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eihou/MIT Dropbox/Lei Hou/ProjectsDoc/Mayo_Bipolar_2019.2/Mayo_BipolarShared.slides/20201123_ms/latestVersion/SupplementaryTables/"/>
    </mc:Choice>
  </mc:AlternateContent>
  <xr:revisionPtr revIDLastSave="0" documentId="13_ncr:1_{64206004-4DD2-E046-B621-7526DCE42C2B}" xr6:coauthVersionLast="47" xr6:coauthVersionMax="47" xr10:uidLastSave="{00000000-0000-0000-0000-000000000000}"/>
  <bookViews>
    <workbookView xWindow="2200" yWindow="2200" windowWidth="28040" windowHeight="17440" activeTab="5" xr2:uid="{0FC9A831-79CC-D941-9168-56CE88287EC4}"/>
  </bookViews>
  <sheets>
    <sheet name="H3K27ac" sheetId="1" r:id="rId1"/>
    <sheet name="H3K4me1" sheetId="2" r:id="rId2"/>
    <sheet name="H3K4me3" sheetId="3" r:id="rId3"/>
    <sheet name="H3K36me3" sheetId="4" r:id="rId4"/>
    <sheet name="H3K27me3" sheetId="5" r:id="rId5"/>
    <sheet name="coloc summary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0" i="6" l="1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2" i="6"/>
  <c r="C100" i="6"/>
  <c r="D100" i="6"/>
  <c r="E100" i="6"/>
  <c r="F100" i="6"/>
  <c r="B100" i="6"/>
</calcChain>
</file>

<file path=xl/sharedStrings.xml><?xml version="1.0" encoding="utf-8"?>
<sst xmlns="http://schemas.openxmlformats.org/spreadsheetml/2006/main" count="77321" uniqueCount="130">
  <si>
    <t>Hg38</t>
  </si>
  <si>
    <t>chr1</t>
  </si>
  <si>
    <t>chr10</t>
  </si>
  <si>
    <t>chr11</t>
  </si>
  <si>
    <t>chr12</t>
  </si>
  <si>
    <t>chr13</t>
  </si>
  <si>
    <t>chr14</t>
  </si>
  <si>
    <t>chr15</t>
  </si>
  <si>
    <t>chr16</t>
  </si>
  <si>
    <t>chr17</t>
  </si>
  <si>
    <t>chr18</t>
  </si>
  <si>
    <t>chr19</t>
  </si>
  <si>
    <t>chr2</t>
  </si>
  <si>
    <t>chr20</t>
  </si>
  <si>
    <t>chr21</t>
  </si>
  <si>
    <t>chr22</t>
  </si>
  <si>
    <t>chr3</t>
  </si>
  <si>
    <t>chr4</t>
  </si>
  <si>
    <t>chr5</t>
  </si>
  <si>
    <t>chr6</t>
  </si>
  <si>
    <t>chr7</t>
  </si>
  <si>
    <t>chr8</t>
  </si>
  <si>
    <t>chr9</t>
  </si>
  <si>
    <t>H3K27ac</t>
  </si>
  <si>
    <t>H3K27me3</t>
  </si>
  <si>
    <t>H3K36me3</t>
  </si>
  <si>
    <t>H3K4me1</t>
  </si>
  <si>
    <t>H3K4me3</t>
  </si>
  <si>
    <t>-LOG10(BD GWAS pval)</t>
  </si>
  <si>
    <t>chr3_36814539_T_C</t>
  </si>
  <si>
    <t>chr12_2239678_G_C</t>
  </si>
  <si>
    <t>chr6_26463347_G_T</t>
  </si>
  <si>
    <t>chr6_27742386_A_C</t>
  </si>
  <si>
    <t>chr11_61851136_A_G</t>
  </si>
  <si>
    <t>chr3_52592427_T_C</t>
  </si>
  <si>
    <t>chr6_27283600_A_G</t>
  </si>
  <si>
    <t>chr3_52869430_C_T</t>
  </si>
  <si>
    <t>chr6_28662914_G_A</t>
  </si>
  <si>
    <t>chr20_45053910_T_G</t>
  </si>
  <si>
    <t>chr6_28356601_C_T</t>
  </si>
  <si>
    <t>chr6_29581876_C_G</t>
  </si>
  <si>
    <t>chr6_28026638_A_T</t>
  </si>
  <si>
    <t>chr3_52299655_C_G</t>
  </si>
  <si>
    <t>chr10_109888901_C_T</t>
  </si>
  <si>
    <t>chr5_169862202_T_C</t>
  </si>
  <si>
    <t>chr6_30135583_G_A</t>
  </si>
  <si>
    <t>chr2_96750416_G_A</t>
  </si>
  <si>
    <t>chr6_29063365_C_A</t>
  </si>
  <si>
    <t>chr6_31913532_T_C</t>
  </si>
  <si>
    <t>chr6_30828768_T_C</t>
  </si>
  <si>
    <t>chr15_84606344_T_C</t>
  </si>
  <si>
    <t>chr6_31090563_C_A</t>
  </si>
  <si>
    <t>chr20_45315601_C_T</t>
  </si>
  <si>
    <t>chr17_44114525_G_T</t>
  </si>
  <si>
    <t>chr7_21452971_G_A</t>
  </si>
  <si>
    <t>chr6_30243978_C_T</t>
  </si>
  <si>
    <t>chr4_122154852_A_G</t>
  </si>
  <si>
    <t>chr7_1942546_A_G</t>
  </si>
  <si>
    <t>chr15_84137308_G_A</t>
  </si>
  <si>
    <t>chr6_31446464_G_T</t>
  </si>
  <si>
    <t>chr8_143919209_A_G</t>
  </si>
  <si>
    <t>chr13_113214731_G_A</t>
  </si>
  <si>
    <t>chr5_81665250_G_A</t>
  </si>
  <si>
    <t>chr11_66557112_T_C</t>
  </si>
  <si>
    <t>chr11_66081267_G_A</t>
  </si>
  <si>
    <t>chr15_90883330_G_A</t>
  </si>
  <si>
    <t>chr15_42612706_A_C</t>
  </si>
  <si>
    <t>chr15_82865669_C_T</t>
  </si>
  <si>
    <t>chr4_122408207_G_A</t>
  </si>
  <si>
    <t>chr7_140976353_G_A</t>
  </si>
  <si>
    <t>chr20_62290759_A_G</t>
  </si>
  <si>
    <t>chr5_79553682_G_T</t>
  </si>
  <si>
    <t>chr14_99252882_A_G</t>
  </si>
  <si>
    <t>chr17_39973588_T_A</t>
  </si>
  <si>
    <t>chr6_152472437_T_A</t>
  </si>
  <si>
    <t>chr10_62765375_C_T</t>
  </si>
  <si>
    <t>chr9_138172038_C_T</t>
  </si>
  <si>
    <t>chr7_115369695_A_T</t>
  </si>
  <si>
    <t>chr16_89588392_C_T</t>
  </si>
  <si>
    <t>chr2_168625327_C_G</t>
  </si>
  <si>
    <t>chr13_79486939_T_C</t>
  </si>
  <si>
    <t>chr2_96248898_T_C</t>
  </si>
  <si>
    <t>chr22_40723895_G_A</t>
  </si>
  <si>
    <t>chr2_21311426_G_T</t>
  </si>
  <si>
    <t>chr8_10368845_C_T</t>
  </si>
  <si>
    <t>chr9_73487094_G_A</t>
  </si>
  <si>
    <t>chr13_30750161_T_G</t>
  </si>
  <si>
    <t>chr18_54013117_A_G</t>
  </si>
  <si>
    <t>chr6_30396731_C_T</t>
  </si>
  <si>
    <t>chr7_29930602_A_G</t>
  </si>
  <si>
    <t>chr15_67335883_T_G</t>
  </si>
  <si>
    <t>chr22_43001855_A_G</t>
  </si>
  <si>
    <t>chr8_17167430_C_G</t>
  </si>
  <si>
    <t>chr19_19247277_G_A</t>
  </si>
  <si>
    <t>chr1_150166237_A_G</t>
  </si>
  <si>
    <t>chr5_94776903_T_A</t>
  </si>
  <si>
    <t>chr15_38681592_G_A</t>
  </si>
  <si>
    <t>chr7_24717583_C_A</t>
  </si>
  <si>
    <t>chr10_62658896_C_T</t>
  </si>
  <si>
    <t>chr17_75119413_G_T</t>
  </si>
  <si>
    <t>chr1_19665573_T_C</t>
  </si>
  <si>
    <t>chr11_61760834_C_A</t>
  </si>
  <si>
    <t>chr1_154893617_C_T</t>
  </si>
  <si>
    <t>chr5_17215335_G_C</t>
  </si>
  <si>
    <t>chr3_44728128_G_A</t>
  </si>
  <si>
    <t>chr2_200375363_A_G</t>
  </si>
  <si>
    <t>chr12_57094031_A_C</t>
  </si>
  <si>
    <t>chr6_32895181_C_G</t>
  </si>
  <si>
    <t>chr6_32164195_G_C</t>
  </si>
  <si>
    <t>chr3_10483412_A_G</t>
  </si>
  <si>
    <t>chr20_45126412_G_A</t>
  </si>
  <si>
    <t>chr20_38736338_T_C</t>
  </si>
  <si>
    <t>chr1_107973092_G_A</t>
  </si>
  <si>
    <t>chr2_109243698_G_A</t>
  </si>
  <si>
    <t>chr19_47601390_T_A</t>
  </si>
  <si>
    <t>chr21_38087224_A_C</t>
  </si>
  <si>
    <t>chr2_181104982_G_A</t>
  </si>
  <si>
    <t>chr2_197657908_A_G</t>
  </si>
  <si>
    <t>chr3_153457474_T_C</t>
  </si>
  <si>
    <t>chr16_11276073_C_G</t>
  </si>
  <si>
    <t>chr11_66895260_G_A</t>
  </si>
  <si>
    <t>chr11_64447002_C_T</t>
  </si>
  <si>
    <t>chr15_82250940_G_A</t>
  </si>
  <si>
    <t>chr15_83217777_C_A</t>
  </si>
  <si>
    <t>chr6_43266252_G_T</t>
  </si>
  <si>
    <t>chr1_150481667_A_G</t>
  </si>
  <si>
    <t>Fraction missed by a single mark</t>
  </si>
  <si>
    <t>Fraction captured by multiple marks</t>
  </si>
  <si>
    <t>GWAS lead SNP after clumping</t>
  </si>
  <si>
    <t>Captured by a single 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</si>
</sst>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80008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2" fillId="0" borderId="0" xfId="0" applyFo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72AC7-CBDB-014F-9DA2-596F8279D43A}">
  <dimension ref="A1:C17073"/>
  <sheetViews>
    <sheetView workbookViewId="0">
      <selection activeCell="A2" sqref="A2:C17074"/>
    </sheetView>
  </sheetViews>
  <sheetFormatPr baseColWidth="10" defaultRowHeight="16" x14ac:dyDescent="0.2"/>
  <sheetData>
    <row r="1" spans="1:3" x14ac:dyDescent="0.2">
      <c r="A1" t="s">
        <v>0</v>
      </c>
    </row>
    <row r="2" spans="1:3" x14ac:dyDescent="0.2">
      <c r="A2" t="s">
        <v>1</v>
      </c>
      <c r="B2">
        <v>778292</v>
      </c>
      <c r="C2">
        <v>779404</v>
      </c>
    </row>
    <row r="3" spans="1:3" x14ac:dyDescent="0.2">
      <c r="A3" t="s">
        <v>1</v>
      </c>
      <c r="B3">
        <v>954958</v>
      </c>
      <c r="C3">
        <v>956087</v>
      </c>
    </row>
    <row r="4" spans="1:3" x14ac:dyDescent="0.2">
      <c r="A4" t="s">
        <v>1</v>
      </c>
      <c r="B4">
        <v>958434</v>
      </c>
      <c r="C4">
        <v>960948</v>
      </c>
    </row>
    <row r="5" spans="1:3" x14ac:dyDescent="0.2">
      <c r="A5" t="s">
        <v>1</v>
      </c>
      <c r="B5">
        <v>1020993</v>
      </c>
      <c r="C5">
        <v>1021401</v>
      </c>
    </row>
    <row r="6" spans="1:3" x14ac:dyDescent="0.2">
      <c r="A6" t="s">
        <v>1</v>
      </c>
      <c r="B6">
        <v>1098542</v>
      </c>
      <c r="C6">
        <v>1100219</v>
      </c>
    </row>
    <row r="7" spans="1:3" x14ac:dyDescent="0.2">
      <c r="A7" t="s">
        <v>1</v>
      </c>
      <c r="B7">
        <v>1142503</v>
      </c>
      <c r="C7">
        <v>1145362</v>
      </c>
    </row>
    <row r="8" spans="1:3" x14ac:dyDescent="0.2">
      <c r="A8" t="s">
        <v>1</v>
      </c>
      <c r="B8">
        <v>1207636</v>
      </c>
      <c r="C8">
        <v>1207933</v>
      </c>
    </row>
    <row r="9" spans="1:3" x14ac:dyDescent="0.2">
      <c r="A9" t="s">
        <v>1</v>
      </c>
      <c r="B9">
        <v>1250488</v>
      </c>
      <c r="C9">
        <v>1251978</v>
      </c>
    </row>
    <row r="10" spans="1:3" x14ac:dyDescent="0.2">
      <c r="A10" t="s">
        <v>1</v>
      </c>
      <c r="B10">
        <v>1324058</v>
      </c>
      <c r="C10">
        <v>1327342</v>
      </c>
    </row>
    <row r="11" spans="1:3" x14ac:dyDescent="0.2">
      <c r="A11" t="s">
        <v>1</v>
      </c>
      <c r="B11">
        <v>1470448</v>
      </c>
      <c r="C11">
        <v>1472343</v>
      </c>
    </row>
    <row r="12" spans="1:3" x14ac:dyDescent="0.2">
      <c r="A12" t="s">
        <v>1</v>
      </c>
      <c r="B12">
        <v>1605763</v>
      </c>
      <c r="C12">
        <v>1608038</v>
      </c>
    </row>
    <row r="13" spans="1:3" x14ac:dyDescent="0.2">
      <c r="A13" t="s">
        <v>1</v>
      </c>
      <c r="B13">
        <v>1626906</v>
      </c>
      <c r="C13">
        <v>1632528</v>
      </c>
    </row>
    <row r="14" spans="1:3" x14ac:dyDescent="0.2">
      <c r="A14" t="s">
        <v>1</v>
      </c>
      <c r="B14">
        <v>1658539</v>
      </c>
      <c r="C14">
        <v>1659896</v>
      </c>
    </row>
    <row r="15" spans="1:3" x14ac:dyDescent="0.2">
      <c r="A15" t="s">
        <v>1</v>
      </c>
      <c r="B15">
        <v>1660780</v>
      </c>
      <c r="C15">
        <v>1661556</v>
      </c>
    </row>
    <row r="16" spans="1:3" x14ac:dyDescent="0.2">
      <c r="A16" t="s">
        <v>1</v>
      </c>
      <c r="B16">
        <v>1662597</v>
      </c>
      <c r="C16">
        <v>1663837</v>
      </c>
    </row>
    <row r="17" spans="1:3" x14ac:dyDescent="0.2">
      <c r="A17" t="s">
        <v>1</v>
      </c>
      <c r="B17">
        <v>1664964</v>
      </c>
      <c r="C17">
        <v>1666336</v>
      </c>
    </row>
    <row r="18" spans="1:3" x14ac:dyDescent="0.2">
      <c r="A18" t="s">
        <v>1</v>
      </c>
      <c r="B18">
        <v>1677387</v>
      </c>
      <c r="C18">
        <v>1679792</v>
      </c>
    </row>
    <row r="19" spans="1:3" x14ac:dyDescent="0.2">
      <c r="A19" t="s">
        <v>1</v>
      </c>
      <c r="B19">
        <v>1692303</v>
      </c>
      <c r="C19">
        <v>1693357</v>
      </c>
    </row>
    <row r="20" spans="1:3" x14ac:dyDescent="0.2">
      <c r="A20" t="s">
        <v>1</v>
      </c>
      <c r="B20">
        <v>1728490</v>
      </c>
      <c r="C20">
        <v>1730043</v>
      </c>
    </row>
    <row r="21" spans="1:3" x14ac:dyDescent="0.2">
      <c r="A21" t="s">
        <v>1</v>
      </c>
      <c r="B21">
        <v>1730182</v>
      </c>
      <c r="C21">
        <v>1730470</v>
      </c>
    </row>
    <row r="22" spans="1:3" x14ac:dyDescent="0.2">
      <c r="A22" t="s">
        <v>1</v>
      </c>
      <c r="B22">
        <v>1745658</v>
      </c>
      <c r="C22">
        <v>1746640</v>
      </c>
    </row>
    <row r="23" spans="1:3" x14ac:dyDescent="0.2">
      <c r="A23" t="s">
        <v>1</v>
      </c>
      <c r="B23">
        <v>1885763</v>
      </c>
      <c r="C23">
        <v>1896292</v>
      </c>
    </row>
    <row r="24" spans="1:3" x14ac:dyDescent="0.2">
      <c r="A24" t="s">
        <v>1</v>
      </c>
      <c r="B24">
        <v>1918783</v>
      </c>
      <c r="C24">
        <v>1922259</v>
      </c>
    </row>
    <row r="25" spans="1:3" x14ac:dyDescent="0.2">
      <c r="A25" t="s">
        <v>1</v>
      </c>
      <c r="B25">
        <v>2110942</v>
      </c>
      <c r="C25">
        <v>2114247</v>
      </c>
    </row>
    <row r="26" spans="1:3" x14ac:dyDescent="0.2">
      <c r="A26" t="s">
        <v>1</v>
      </c>
      <c r="B26">
        <v>2141569</v>
      </c>
      <c r="C26">
        <v>2142131</v>
      </c>
    </row>
    <row r="27" spans="1:3" x14ac:dyDescent="0.2">
      <c r="A27" t="s">
        <v>1</v>
      </c>
      <c r="B27">
        <v>2143091</v>
      </c>
      <c r="C27">
        <v>2154730</v>
      </c>
    </row>
    <row r="28" spans="1:3" x14ac:dyDescent="0.2">
      <c r="A28" t="s">
        <v>1</v>
      </c>
      <c r="B28">
        <v>2173166</v>
      </c>
      <c r="C28">
        <v>2175396</v>
      </c>
    </row>
    <row r="29" spans="1:3" x14ac:dyDescent="0.2">
      <c r="A29" t="s">
        <v>1</v>
      </c>
      <c r="B29">
        <v>2188999</v>
      </c>
      <c r="C29">
        <v>2191567</v>
      </c>
    </row>
    <row r="30" spans="1:3" x14ac:dyDescent="0.2">
      <c r="A30" t="s">
        <v>1</v>
      </c>
      <c r="B30">
        <v>2239334</v>
      </c>
      <c r="C30">
        <v>2241440</v>
      </c>
    </row>
    <row r="31" spans="1:3" x14ac:dyDescent="0.2">
      <c r="A31" t="s">
        <v>1</v>
      </c>
      <c r="B31">
        <v>2245447</v>
      </c>
      <c r="C31">
        <v>2248745</v>
      </c>
    </row>
    <row r="32" spans="1:3" x14ac:dyDescent="0.2">
      <c r="A32" t="s">
        <v>1</v>
      </c>
      <c r="B32">
        <v>2267487</v>
      </c>
      <c r="C32">
        <v>2267919</v>
      </c>
    </row>
    <row r="33" spans="1:3" x14ac:dyDescent="0.2">
      <c r="A33" t="s">
        <v>1</v>
      </c>
      <c r="B33">
        <v>2575211</v>
      </c>
      <c r="C33">
        <v>2580389</v>
      </c>
    </row>
    <row r="34" spans="1:3" x14ac:dyDescent="0.2">
      <c r="A34" t="s">
        <v>1</v>
      </c>
      <c r="B34">
        <v>2592613</v>
      </c>
      <c r="C34">
        <v>2593283</v>
      </c>
    </row>
    <row r="35" spans="1:3" x14ac:dyDescent="0.2">
      <c r="A35" t="s">
        <v>1</v>
      </c>
      <c r="B35">
        <v>2926723</v>
      </c>
      <c r="C35">
        <v>2927436</v>
      </c>
    </row>
    <row r="36" spans="1:3" x14ac:dyDescent="0.2">
      <c r="A36" t="s">
        <v>1</v>
      </c>
      <c r="B36">
        <v>3501964</v>
      </c>
      <c r="C36">
        <v>3502376</v>
      </c>
    </row>
    <row r="37" spans="1:3" x14ac:dyDescent="0.2">
      <c r="A37" t="s">
        <v>1</v>
      </c>
      <c r="B37">
        <v>3596773</v>
      </c>
      <c r="C37">
        <v>3598536</v>
      </c>
    </row>
    <row r="38" spans="1:3" x14ac:dyDescent="0.2">
      <c r="A38" t="s">
        <v>1</v>
      </c>
      <c r="B38">
        <v>3619233</v>
      </c>
      <c r="C38">
        <v>3619960</v>
      </c>
    </row>
    <row r="39" spans="1:3" x14ac:dyDescent="0.2">
      <c r="A39" t="s">
        <v>1</v>
      </c>
      <c r="B39">
        <v>3620793</v>
      </c>
      <c r="C39">
        <v>3621306</v>
      </c>
    </row>
    <row r="40" spans="1:3" x14ac:dyDescent="0.2">
      <c r="A40" t="s">
        <v>1</v>
      </c>
      <c r="B40">
        <v>3627369</v>
      </c>
      <c r="C40">
        <v>3628769</v>
      </c>
    </row>
    <row r="41" spans="1:3" x14ac:dyDescent="0.2">
      <c r="A41" t="s">
        <v>1</v>
      </c>
      <c r="B41">
        <v>3628822</v>
      </c>
      <c r="C41">
        <v>3631876</v>
      </c>
    </row>
    <row r="42" spans="1:3" x14ac:dyDescent="0.2">
      <c r="A42" t="s">
        <v>1</v>
      </c>
      <c r="B42">
        <v>3646015</v>
      </c>
      <c r="C42">
        <v>3648159</v>
      </c>
    </row>
    <row r="43" spans="1:3" x14ac:dyDescent="0.2">
      <c r="A43" t="s">
        <v>1</v>
      </c>
      <c r="B43">
        <v>3675339</v>
      </c>
      <c r="C43">
        <v>3680836</v>
      </c>
    </row>
    <row r="44" spans="1:3" x14ac:dyDescent="0.2">
      <c r="A44" t="s">
        <v>1</v>
      </c>
      <c r="B44">
        <v>3842464</v>
      </c>
      <c r="C44">
        <v>3843733</v>
      </c>
    </row>
    <row r="45" spans="1:3" x14ac:dyDescent="0.2">
      <c r="A45" t="s">
        <v>1</v>
      </c>
      <c r="B45">
        <v>3879964</v>
      </c>
      <c r="C45">
        <v>3881850</v>
      </c>
    </row>
    <row r="46" spans="1:3" x14ac:dyDescent="0.2">
      <c r="A46" t="s">
        <v>1</v>
      </c>
      <c r="B46">
        <v>3902035</v>
      </c>
      <c r="C46">
        <v>3904897</v>
      </c>
    </row>
    <row r="47" spans="1:3" x14ac:dyDescent="0.2">
      <c r="A47" t="s">
        <v>1</v>
      </c>
      <c r="B47">
        <v>4734516</v>
      </c>
      <c r="C47">
        <v>4737526</v>
      </c>
    </row>
    <row r="48" spans="1:3" x14ac:dyDescent="0.2">
      <c r="A48" t="s">
        <v>1</v>
      </c>
      <c r="B48">
        <v>5712615</v>
      </c>
      <c r="C48">
        <v>5714416</v>
      </c>
    </row>
    <row r="49" spans="1:3" x14ac:dyDescent="0.2">
      <c r="A49" t="s">
        <v>1</v>
      </c>
      <c r="B49">
        <v>5717074</v>
      </c>
      <c r="C49">
        <v>5718360</v>
      </c>
    </row>
    <row r="50" spans="1:3" x14ac:dyDescent="0.2">
      <c r="A50" t="s">
        <v>1</v>
      </c>
      <c r="B50">
        <v>5974978</v>
      </c>
      <c r="C50">
        <v>5977877</v>
      </c>
    </row>
    <row r="51" spans="1:3" x14ac:dyDescent="0.2">
      <c r="A51" t="s">
        <v>1</v>
      </c>
      <c r="B51">
        <v>5978001</v>
      </c>
      <c r="C51">
        <v>5979741</v>
      </c>
    </row>
    <row r="52" spans="1:3" x14ac:dyDescent="0.2">
      <c r="A52" t="s">
        <v>1</v>
      </c>
      <c r="B52">
        <v>6000733</v>
      </c>
      <c r="C52">
        <v>6003664</v>
      </c>
    </row>
    <row r="53" spans="1:3" x14ac:dyDescent="0.2">
      <c r="A53" t="s">
        <v>1</v>
      </c>
      <c r="B53">
        <v>6003741</v>
      </c>
      <c r="C53">
        <v>6004978</v>
      </c>
    </row>
    <row r="54" spans="1:3" x14ac:dyDescent="0.2">
      <c r="A54" t="s">
        <v>1</v>
      </c>
      <c r="B54">
        <v>6005373</v>
      </c>
      <c r="C54">
        <v>6005897</v>
      </c>
    </row>
    <row r="55" spans="1:3" x14ac:dyDescent="0.2">
      <c r="A55" t="s">
        <v>1</v>
      </c>
      <c r="B55">
        <v>6006588</v>
      </c>
      <c r="C55">
        <v>6008490</v>
      </c>
    </row>
    <row r="56" spans="1:3" x14ac:dyDescent="0.2">
      <c r="A56" t="s">
        <v>1</v>
      </c>
      <c r="B56">
        <v>6008652</v>
      </c>
      <c r="C56">
        <v>6009819</v>
      </c>
    </row>
    <row r="57" spans="1:3" x14ac:dyDescent="0.2">
      <c r="A57" t="s">
        <v>1</v>
      </c>
      <c r="B57">
        <v>6038015</v>
      </c>
      <c r="C57">
        <v>6046630</v>
      </c>
    </row>
    <row r="58" spans="1:3" x14ac:dyDescent="0.2">
      <c r="A58" t="s">
        <v>1</v>
      </c>
      <c r="B58">
        <v>6489977</v>
      </c>
      <c r="C58">
        <v>6492232</v>
      </c>
    </row>
    <row r="59" spans="1:3" x14ac:dyDescent="0.2">
      <c r="A59" t="s">
        <v>1</v>
      </c>
      <c r="B59">
        <v>6492812</v>
      </c>
      <c r="C59">
        <v>6493821</v>
      </c>
    </row>
    <row r="60" spans="1:3" x14ac:dyDescent="0.2">
      <c r="A60" t="s">
        <v>1</v>
      </c>
      <c r="B60">
        <v>6494497</v>
      </c>
      <c r="C60">
        <v>6497371</v>
      </c>
    </row>
    <row r="61" spans="1:3" x14ac:dyDescent="0.2">
      <c r="A61" t="s">
        <v>1</v>
      </c>
      <c r="B61">
        <v>6497399</v>
      </c>
      <c r="C61">
        <v>6498078</v>
      </c>
    </row>
    <row r="62" spans="1:3" x14ac:dyDescent="0.2">
      <c r="A62" t="s">
        <v>1</v>
      </c>
      <c r="B62">
        <v>6525797</v>
      </c>
      <c r="C62">
        <v>6526738</v>
      </c>
    </row>
    <row r="63" spans="1:3" x14ac:dyDescent="0.2">
      <c r="A63" t="s">
        <v>1</v>
      </c>
      <c r="B63">
        <v>6538434</v>
      </c>
      <c r="C63">
        <v>6540080</v>
      </c>
    </row>
    <row r="64" spans="1:3" x14ac:dyDescent="0.2">
      <c r="A64" t="s">
        <v>1</v>
      </c>
      <c r="B64">
        <v>6543510</v>
      </c>
      <c r="C64">
        <v>6548324</v>
      </c>
    </row>
    <row r="65" spans="1:3" x14ac:dyDescent="0.2">
      <c r="A65" t="s">
        <v>1</v>
      </c>
      <c r="B65">
        <v>6624473</v>
      </c>
      <c r="C65">
        <v>6626452</v>
      </c>
    </row>
    <row r="66" spans="1:3" x14ac:dyDescent="0.2">
      <c r="A66" t="s">
        <v>1</v>
      </c>
      <c r="B66">
        <v>7930026</v>
      </c>
      <c r="C66">
        <v>7931885</v>
      </c>
    </row>
    <row r="67" spans="1:3" x14ac:dyDescent="0.2">
      <c r="A67" t="s">
        <v>1</v>
      </c>
      <c r="B67">
        <v>8211688</v>
      </c>
      <c r="C67">
        <v>8213611</v>
      </c>
    </row>
    <row r="68" spans="1:3" x14ac:dyDescent="0.2">
      <c r="A68" t="s">
        <v>1</v>
      </c>
      <c r="B68">
        <v>8218100</v>
      </c>
      <c r="C68">
        <v>8219111</v>
      </c>
    </row>
    <row r="69" spans="1:3" x14ac:dyDescent="0.2">
      <c r="A69" t="s">
        <v>1</v>
      </c>
      <c r="B69">
        <v>8223563</v>
      </c>
      <c r="C69">
        <v>8226248</v>
      </c>
    </row>
    <row r="70" spans="1:3" x14ac:dyDescent="0.2">
      <c r="A70" t="s">
        <v>1</v>
      </c>
      <c r="B70">
        <v>8386134</v>
      </c>
      <c r="C70">
        <v>8386638</v>
      </c>
    </row>
    <row r="71" spans="1:3" x14ac:dyDescent="0.2">
      <c r="A71" t="s">
        <v>1</v>
      </c>
      <c r="B71">
        <v>8403968</v>
      </c>
      <c r="C71">
        <v>8405493</v>
      </c>
    </row>
    <row r="72" spans="1:3" x14ac:dyDescent="0.2">
      <c r="A72" t="s">
        <v>1</v>
      </c>
      <c r="B72">
        <v>8406826</v>
      </c>
      <c r="C72">
        <v>8411656</v>
      </c>
    </row>
    <row r="73" spans="1:3" x14ac:dyDescent="0.2">
      <c r="A73" t="s">
        <v>1</v>
      </c>
      <c r="B73">
        <v>8416712</v>
      </c>
      <c r="C73">
        <v>8432842</v>
      </c>
    </row>
    <row r="74" spans="1:3" x14ac:dyDescent="0.2">
      <c r="A74" t="s">
        <v>1</v>
      </c>
      <c r="B74">
        <v>8443533</v>
      </c>
      <c r="C74">
        <v>8444134</v>
      </c>
    </row>
    <row r="75" spans="1:3" x14ac:dyDescent="0.2">
      <c r="A75" t="s">
        <v>1</v>
      </c>
      <c r="B75">
        <v>8448844</v>
      </c>
      <c r="C75">
        <v>8449932</v>
      </c>
    </row>
    <row r="76" spans="1:3" x14ac:dyDescent="0.2">
      <c r="A76" t="s">
        <v>1</v>
      </c>
      <c r="B76">
        <v>8476982</v>
      </c>
      <c r="C76">
        <v>8479227</v>
      </c>
    </row>
    <row r="77" spans="1:3" x14ac:dyDescent="0.2">
      <c r="A77" t="s">
        <v>1</v>
      </c>
      <c r="B77">
        <v>8495382</v>
      </c>
      <c r="C77">
        <v>8498691</v>
      </c>
    </row>
    <row r="78" spans="1:3" x14ac:dyDescent="0.2">
      <c r="A78" t="s">
        <v>1</v>
      </c>
      <c r="B78">
        <v>8516493</v>
      </c>
      <c r="C78">
        <v>8519482</v>
      </c>
    </row>
    <row r="79" spans="1:3" x14ac:dyDescent="0.2">
      <c r="A79" t="s">
        <v>1</v>
      </c>
      <c r="B79">
        <v>8520798</v>
      </c>
      <c r="C79">
        <v>8521116</v>
      </c>
    </row>
    <row r="80" spans="1:3" x14ac:dyDescent="0.2">
      <c r="A80" t="s">
        <v>1</v>
      </c>
      <c r="B80">
        <v>8521208</v>
      </c>
      <c r="C80">
        <v>8528567</v>
      </c>
    </row>
    <row r="81" spans="1:3" x14ac:dyDescent="0.2">
      <c r="A81" t="s">
        <v>1</v>
      </c>
      <c r="B81">
        <v>8602335</v>
      </c>
      <c r="C81">
        <v>8605229</v>
      </c>
    </row>
    <row r="82" spans="1:3" x14ac:dyDescent="0.2">
      <c r="A82" t="s">
        <v>1</v>
      </c>
      <c r="B82">
        <v>8623538</v>
      </c>
      <c r="C82">
        <v>8624135</v>
      </c>
    </row>
    <row r="83" spans="1:3" x14ac:dyDescent="0.2">
      <c r="A83" t="s">
        <v>1</v>
      </c>
      <c r="B83">
        <v>8651445</v>
      </c>
      <c r="C83">
        <v>8653306</v>
      </c>
    </row>
    <row r="84" spans="1:3" x14ac:dyDescent="0.2">
      <c r="A84" t="s">
        <v>1</v>
      </c>
      <c r="B84">
        <v>8857855</v>
      </c>
      <c r="C84">
        <v>8859955</v>
      </c>
    </row>
    <row r="85" spans="1:3" x14ac:dyDescent="0.2">
      <c r="A85" t="s">
        <v>1</v>
      </c>
      <c r="B85">
        <v>8895807</v>
      </c>
      <c r="C85">
        <v>8897460</v>
      </c>
    </row>
    <row r="86" spans="1:3" x14ac:dyDescent="0.2">
      <c r="A86" t="s">
        <v>1</v>
      </c>
      <c r="B86">
        <v>8898888</v>
      </c>
      <c r="C86">
        <v>8900649</v>
      </c>
    </row>
    <row r="87" spans="1:3" x14ac:dyDescent="0.2">
      <c r="A87" t="s">
        <v>1</v>
      </c>
      <c r="B87">
        <v>8920267</v>
      </c>
      <c r="C87">
        <v>8927918</v>
      </c>
    </row>
    <row r="88" spans="1:3" x14ac:dyDescent="0.2">
      <c r="A88" t="s">
        <v>1</v>
      </c>
      <c r="B88">
        <v>8942354</v>
      </c>
      <c r="C88">
        <v>8942744</v>
      </c>
    </row>
    <row r="89" spans="1:3" x14ac:dyDescent="0.2">
      <c r="A89" t="s">
        <v>1</v>
      </c>
      <c r="B89">
        <v>8942753</v>
      </c>
      <c r="C89">
        <v>8947910</v>
      </c>
    </row>
    <row r="90" spans="1:3" x14ac:dyDescent="0.2">
      <c r="A90" t="s">
        <v>1</v>
      </c>
      <c r="B90">
        <v>9071211</v>
      </c>
      <c r="C90">
        <v>9075803</v>
      </c>
    </row>
    <row r="91" spans="1:3" x14ac:dyDescent="0.2">
      <c r="A91" t="s">
        <v>1</v>
      </c>
      <c r="B91">
        <v>9077584</v>
      </c>
      <c r="C91">
        <v>9079578</v>
      </c>
    </row>
    <row r="92" spans="1:3" x14ac:dyDescent="0.2">
      <c r="A92" t="s">
        <v>1</v>
      </c>
      <c r="B92">
        <v>9081599</v>
      </c>
      <c r="C92">
        <v>9087241</v>
      </c>
    </row>
    <row r="93" spans="1:3" x14ac:dyDescent="0.2">
      <c r="A93" t="s">
        <v>1</v>
      </c>
      <c r="B93">
        <v>9090478</v>
      </c>
      <c r="C93">
        <v>9094851</v>
      </c>
    </row>
    <row r="94" spans="1:3" x14ac:dyDescent="0.2">
      <c r="A94" t="s">
        <v>1</v>
      </c>
      <c r="B94">
        <v>9163560</v>
      </c>
      <c r="C94">
        <v>9164553</v>
      </c>
    </row>
    <row r="95" spans="1:3" x14ac:dyDescent="0.2">
      <c r="A95" t="s">
        <v>1</v>
      </c>
      <c r="B95">
        <v>9275213</v>
      </c>
      <c r="C95">
        <v>9276252</v>
      </c>
    </row>
    <row r="96" spans="1:3" x14ac:dyDescent="0.2">
      <c r="A96" t="s">
        <v>1</v>
      </c>
      <c r="B96">
        <v>9380325</v>
      </c>
      <c r="C96">
        <v>9380738</v>
      </c>
    </row>
    <row r="97" spans="1:3" x14ac:dyDescent="0.2">
      <c r="A97" t="s">
        <v>1</v>
      </c>
      <c r="B97">
        <v>9640359</v>
      </c>
      <c r="C97">
        <v>9640529</v>
      </c>
    </row>
    <row r="98" spans="1:3" x14ac:dyDescent="0.2">
      <c r="A98" t="s">
        <v>1</v>
      </c>
      <c r="B98">
        <v>9679255</v>
      </c>
      <c r="C98">
        <v>9683284</v>
      </c>
    </row>
    <row r="99" spans="1:3" x14ac:dyDescent="0.2">
      <c r="A99" t="s">
        <v>1</v>
      </c>
      <c r="B99">
        <v>9683337</v>
      </c>
      <c r="C99">
        <v>9692555</v>
      </c>
    </row>
    <row r="100" spans="1:3" x14ac:dyDescent="0.2">
      <c r="A100" t="s">
        <v>1</v>
      </c>
      <c r="B100">
        <v>10146333</v>
      </c>
      <c r="C100">
        <v>10150984</v>
      </c>
    </row>
    <row r="101" spans="1:3" x14ac:dyDescent="0.2">
      <c r="A101" t="s">
        <v>1</v>
      </c>
      <c r="B101">
        <v>10151129</v>
      </c>
      <c r="C101">
        <v>10153472</v>
      </c>
    </row>
    <row r="102" spans="1:3" x14ac:dyDescent="0.2">
      <c r="A102" t="s">
        <v>1</v>
      </c>
      <c r="B102">
        <v>10203385</v>
      </c>
      <c r="C102">
        <v>10204044</v>
      </c>
    </row>
    <row r="103" spans="1:3" x14ac:dyDescent="0.2">
      <c r="A103" t="s">
        <v>1</v>
      </c>
      <c r="B103">
        <v>10207350</v>
      </c>
      <c r="C103">
        <v>10212884</v>
      </c>
    </row>
    <row r="104" spans="1:3" x14ac:dyDescent="0.2">
      <c r="A104" t="s">
        <v>1</v>
      </c>
      <c r="B104">
        <v>10215507</v>
      </c>
      <c r="C104">
        <v>10216961</v>
      </c>
    </row>
    <row r="105" spans="1:3" x14ac:dyDescent="0.2">
      <c r="A105" t="s">
        <v>1</v>
      </c>
      <c r="B105">
        <v>10249462</v>
      </c>
      <c r="C105">
        <v>10251763</v>
      </c>
    </row>
    <row r="106" spans="1:3" x14ac:dyDescent="0.2">
      <c r="A106" t="s">
        <v>1</v>
      </c>
      <c r="B106">
        <v>10257332</v>
      </c>
      <c r="C106">
        <v>10259028</v>
      </c>
    </row>
    <row r="107" spans="1:3" x14ac:dyDescent="0.2">
      <c r="A107" t="s">
        <v>1</v>
      </c>
      <c r="B107">
        <v>10291877</v>
      </c>
      <c r="C107">
        <v>10293333</v>
      </c>
    </row>
    <row r="108" spans="1:3" x14ac:dyDescent="0.2">
      <c r="A108" t="s">
        <v>1</v>
      </c>
      <c r="B108">
        <v>10306841</v>
      </c>
      <c r="C108">
        <v>10309089</v>
      </c>
    </row>
    <row r="109" spans="1:3" x14ac:dyDescent="0.2">
      <c r="A109" t="s">
        <v>1</v>
      </c>
      <c r="B109">
        <v>10385062</v>
      </c>
      <c r="C109">
        <v>10386050</v>
      </c>
    </row>
    <row r="110" spans="1:3" x14ac:dyDescent="0.2">
      <c r="A110" t="s">
        <v>1</v>
      </c>
      <c r="B110">
        <v>10386725</v>
      </c>
      <c r="C110">
        <v>10391302</v>
      </c>
    </row>
    <row r="111" spans="1:3" x14ac:dyDescent="0.2">
      <c r="A111" t="s">
        <v>1</v>
      </c>
      <c r="B111">
        <v>10426141</v>
      </c>
      <c r="C111">
        <v>10426528</v>
      </c>
    </row>
    <row r="112" spans="1:3" x14ac:dyDescent="0.2">
      <c r="A112" t="s">
        <v>1</v>
      </c>
      <c r="B112">
        <v>10501697</v>
      </c>
      <c r="C112">
        <v>10502793</v>
      </c>
    </row>
    <row r="113" spans="1:3" x14ac:dyDescent="0.2">
      <c r="A113" t="s">
        <v>1</v>
      </c>
      <c r="B113">
        <v>10509397</v>
      </c>
      <c r="C113">
        <v>10515215</v>
      </c>
    </row>
    <row r="114" spans="1:3" x14ac:dyDescent="0.2">
      <c r="A114" t="s">
        <v>1</v>
      </c>
      <c r="B114">
        <v>10515326</v>
      </c>
      <c r="C114">
        <v>10517640</v>
      </c>
    </row>
    <row r="115" spans="1:3" x14ac:dyDescent="0.2">
      <c r="A115" t="s">
        <v>1</v>
      </c>
      <c r="B115">
        <v>10524334</v>
      </c>
      <c r="C115">
        <v>10525295</v>
      </c>
    </row>
    <row r="116" spans="1:3" x14ac:dyDescent="0.2">
      <c r="A116" t="s">
        <v>1</v>
      </c>
      <c r="B116">
        <v>11261501</v>
      </c>
      <c r="C116">
        <v>11263823</v>
      </c>
    </row>
    <row r="117" spans="1:3" x14ac:dyDescent="0.2">
      <c r="A117" t="s">
        <v>1</v>
      </c>
      <c r="B117">
        <v>11801946</v>
      </c>
      <c r="C117">
        <v>11808471</v>
      </c>
    </row>
    <row r="118" spans="1:3" x14ac:dyDescent="0.2">
      <c r="A118" t="s">
        <v>1</v>
      </c>
      <c r="B118">
        <v>11812052</v>
      </c>
      <c r="C118">
        <v>11813424</v>
      </c>
    </row>
    <row r="119" spans="1:3" x14ac:dyDescent="0.2">
      <c r="A119" t="s">
        <v>1</v>
      </c>
      <c r="B119">
        <v>11814066</v>
      </c>
      <c r="C119">
        <v>11814902</v>
      </c>
    </row>
    <row r="120" spans="1:3" x14ac:dyDescent="0.2">
      <c r="A120" t="s">
        <v>1</v>
      </c>
      <c r="B120">
        <v>11815047</v>
      </c>
      <c r="C120">
        <v>11816770</v>
      </c>
    </row>
    <row r="121" spans="1:3" x14ac:dyDescent="0.2">
      <c r="A121" t="s">
        <v>1</v>
      </c>
      <c r="B121">
        <v>11841188</v>
      </c>
      <c r="C121">
        <v>11844793</v>
      </c>
    </row>
    <row r="122" spans="1:3" x14ac:dyDescent="0.2">
      <c r="A122" t="s">
        <v>1</v>
      </c>
      <c r="B122">
        <v>11850910</v>
      </c>
      <c r="C122">
        <v>11851708</v>
      </c>
    </row>
    <row r="123" spans="1:3" x14ac:dyDescent="0.2">
      <c r="A123" t="s">
        <v>1</v>
      </c>
      <c r="B123">
        <v>11906829</v>
      </c>
      <c r="C123">
        <v>11910369</v>
      </c>
    </row>
    <row r="124" spans="1:3" x14ac:dyDescent="0.2">
      <c r="A124" t="s">
        <v>1</v>
      </c>
      <c r="B124">
        <v>11925548</v>
      </c>
      <c r="C124">
        <v>11927443</v>
      </c>
    </row>
    <row r="125" spans="1:3" x14ac:dyDescent="0.2">
      <c r="A125" t="s">
        <v>1</v>
      </c>
      <c r="B125">
        <v>11929787</v>
      </c>
      <c r="C125">
        <v>11931891</v>
      </c>
    </row>
    <row r="126" spans="1:3" x14ac:dyDescent="0.2">
      <c r="A126" t="s">
        <v>1</v>
      </c>
      <c r="B126">
        <v>11933850</v>
      </c>
      <c r="C126">
        <v>11935552</v>
      </c>
    </row>
    <row r="127" spans="1:3" x14ac:dyDescent="0.2">
      <c r="A127" t="s">
        <v>1</v>
      </c>
      <c r="B127">
        <v>11935809</v>
      </c>
      <c r="C127">
        <v>11936492</v>
      </c>
    </row>
    <row r="128" spans="1:3" x14ac:dyDescent="0.2">
      <c r="A128" t="s">
        <v>1</v>
      </c>
      <c r="B128">
        <v>11951912</v>
      </c>
      <c r="C128">
        <v>11953671</v>
      </c>
    </row>
    <row r="129" spans="1:3" x14ac:dyDescent="0.2">
      <c r="A129" t="s">
        <v>1</v>
      </c>
      <c r="B129">
        <v>11953879</v>
      </c>
      <c r="C129">
        <v>11956222</v>
      </c>
    </row>
    <row r="130" spans="1:3" x14ac:dyDescent="0.2">
      <c r="A130" t="s">
        <v>1</v>
      </c>
      <c r="B130">
        <v>11959818</v>
      </c>
      <c r="C130">
        <v>11962259</v>
      </c>
    </row>
    <row r="131" spans="1:3" x14ac:dyDescent="0.2">
      <c r="A131" t="s">
        <v>1</v>
      </c>
      <c r="B131">
        <v>11965252</v>
      </c>
      <c r="C131">
        <v>11967548</v>
      </c>
    </row>
    <row r="132" spans="1:3" x14ac:dyDescent="0.2">
      <c r="A132" t="s">
        <v>1</v>
      </c>
      <c r="B132">
        <v>11978167</v>
      </c>
      <c r="C132">
        <v>11979269</v>
      </c>
    </row>
    <row r="133" spans="1:3" x14ac:dyDescent="0.2">
      <c r="A133" t="s">
        <v>1</v>
      </c>
      <c r="B133">
        <v>11979352</v>
      </c>
      <c r="C133">
        <v>11991638</v>
      </c>
    </row>
    <row r="134" spans="1:3" x14ac:dyDescent="0.2">
      <c r="A134" t="s">
        <v>1</v>
      </c>
      <c r="B134">
        <v>11992011</v>
      </c>
      <c r="C134">
        <v>11993022</v>
      </c>
    </row>
    <row r="135" spans="1:3" x14ac:dyDescent="0.2">
      <c r="A135" t="s">
        <v>1</v>
      </c>
      <c r="B135">
        <v>11995656</v>
      </c>
      <c r="C135">
        <v>11996772</v>
      </c>
    </row>
    <row r="136" spans="1:3" x14ac:dyDescent="0.2">
      <c r="A136" t="s">
        <v>1</v>
      </c>
      <c r="B136">
        <v>11996906</v>
      </c>
      <c r="C136">
        <v>11997901</v>
      </c>
    </row>
    <row r="137" spans="1:3" x14ac:dyDescent="0.2">
      <c r="A137" t="s">
        <v>1</v>
      </c>
      <c r="B137">
        <v>11998332</v>
      </c>
      <c r="C137">
        <v>11999467</v>
      </c>
    </row>
    <row r="138" spans="1:3" x14ac:dyDescent="0.2">
      <c r="A138" t="s">
        <v>1</v>
      </c>
      <c r="B138">
        <v>12001197</v>
      </c>
      <c r="C138">
        <v>12003431</v>
      </c>
    </row>
    <row r="139" spans="1:3" x14ac:dyDescent="0.2">
      <c r="A139" t="s">
        <v>1</v>
      </c>
      <c r="B139">
        <v>12013303</v>
      </c>
      <c r="C139">
        <v>12015913</v>
      </c>
    </row>
    <row r="140" spans="1:3" x14ac:dyDescent="0.2">
      <c r="A140" t="s">
        <v>1</v>
      </c>
      <c r="B140">
        <v>12030788</v>
      </c>
      <c r="C140">
        <v>12033302</v>
      </c>
    </row>
    <row r="141" spans="1:3" x14ac:dyDescent="0.2">
      <c r="A141" t="s">
        <v>1</v>
      </c>
      <c r="B141">
        <v>12033904</v>
      </c>
      <c r="C141">
        <v>12036114</v>
      </c>
    </row>
    <row r="142" spans="1:3" x14ac:dyDescent="0.2">
      <c r="A142" t="s">
        <v>1</v>
      </c>
      <c r="B142">
        <v>12038958</v>
      </c>
      <c r="C142">
        <v>12041277</v>
      </c>
    </row>
    <row r="143" spans="1:3" x14ac:dyDescent="0.2">
      <c r="A143" t="s">
        <v>1</v>
      </c>
      <c r="B143">
        <v>12713851</v>
      </c>
      <c r="C143">
        <v>12716644</v>
      </c>
    </row>
    <row r="144" spans="1:3" x14ac:dyDescent="0.2">
      <c r="A144" t="s">
        <v>1</v>
      </c>
      <c r="B144">
        <v>13593290</v>
      </c>
      <c r="C144">
        <v>13594313</v>
      </c>
    </row>
    <row r="145" spans="1:3" x14ac:dyDescent="0.2">
      <c r="A145" t="s">
        <v>1</v>
      </c>
      <c r="B145">
        <v>13711106</v>
      </c>
      <c r="C145">
        <v>13713881</v>
      </c>
    </row>
    <row r="146" spans="1:3" x14ac:dyDescent="0.2">
      <c r="A146" t="s">
        <v>1</v>
      </c>
      <c r="B146">
        <v>13775469</v>
      </c>
      <c r="C146">
        <v>13778264</v>
      </c>
    </row>
    <row r="147" spans="1:3" x14ac:dyDescent="0.2">
      <c r="A147" t="s">
        <v>1</v>
      </c>
      <c r="B147">
        <v>14923084</v>
      </c>
      <c r="C147">
        <v>14925906</v>
      </c>
    </row>
    <row r="148" spans="1:3" x14ac:dyDescent="0.2">
      <c r="A148" t="s">
        <v>1</v>
      </c>
      <c r="B148">
        <v>14946968</v>
      </c>
      <c r="C148">
        <v>14947201</v>
      </c>
    </row>
    <row r="149" spans="1:3" x14ac:dyDescent="0.2">
      <c r="A149" t="s">
        <v>1</v>
      </c>
      <c r="B149">
        <v>14947219</v>
      </c>
      <c r="C149">
        <v>14949153</v>
      </c>
    </row>
    <row r="150" spans="1:3" x14ac:dyDescent="0.2">
      <c r="A150" t="s">
        <v>1</v>
      </c>
      <c r="B150">
        <v>14949206</v>
      </c>
      <c r="C150">
        <v>14952218</v>
      </c>
    </row>
    <row r="151" spans="1:3" x14ac:dyDescent="0.2">
      <c r="A151" t="s">
        <v>1</v>
      </c>
      <c r="B151">
        <v>14952515</v>
      </c>
      <c r="C151">
        <v>14953574</v>
      </c>
    </row>
    <row r="152" spans="1:3" x14ac:dyDescent="0.2">
      <c r="A152" t="s">
        <v>1</v>
      </c>
      <c r="B152">
        <v>14958537</v>
      </c>
      <c r="C152">
        <v>14960127</v>
      </c>
    </row>
    <row r="153" spans="1:3" x14ac:dyDescent="0.2">
      <c r="A153" t="s">
        <v>1</v>
      </c>
      <c r="B153">
        <v>15000094</v>
      </c>
      <c r="C153">
        <v>15001867</v>
      </c>
    </row>
    <row r="154" spans="1:3" x14ac:dyDescent="0.2">
      <c r="A154" t="s">
        <v>1</v>
      </c>
      <c r="B154">
        <v>15015261</v>
      </c>
      <c r="C154">
        <v>15017693</v>
      </c>
    </row>
    <row r="155" spans="1:3" x14ac:dyDescent="0.2">
      <c r="A155" t="s">
        <v>1</v>
      </c>
      <c r="B155">
        <v>15212997</v>
      </c>
      <c r="C155">
        <v>15213841</v>
      </c>
    </row>
    <row r="156" spans="1:3" x14ac:dyDescent="0.2">
      <c r="A156" t="s">
        <v>1</v>
      </c>
      <c r="B156">
        <v>15214078</v>
      </c>
      <c r="C156">
        <v>15214550</v>
      </c>
    </row>
    <row r="157" spans="1:3" x14ac:dyDescent="0.2">
      <c r="A157" t="s">
        <v>1</v>
      </c>
      <c r="B157">
        <v>15245381</v>
      </c>
      <c r="C157">
        <v>15247247</v>
      </c>
    </row>
    <row r="158" spans="1:3" x14ac:dyDescent="0.2">
      <c r="A158" t="s">
        <v>1</v>
      </c>
      <c r="B158">
        <v>15434004</v>
      </c>
      <c r="C158">
        <v>15436243</v>
      </c>
    </row>
    <row r="159" spans="1:3" x14ac:dyDescent="0.2">
      <c r="A159" t="s">
        <v>1</v>
      </c>
      <c r="B159">
        <v>15522259</v>
      </c>
      <c r="C159">
        <v>15528186</v>
      </c>
    </row>
    <row r="160" spans="1:3" x14ac:dyDescent="0.2">
      <c r="A160" t="s">
        <v>1</v>
      </c>
      <c r="B160">
        <v>15572306</v>
      </c>
      <c r="C160">
        <v>15572650</v>
      </c>
    </row>
    <row r="161" spans="1:3" x14ac:dyDescent="0.2">
      <c r="A161" t="s">
        <v>1</v>
      </c>
      <c r="B161">
        <v>15584248</v>
      </c>
      <c r="C161">
        <v>15585784</v>
      </c>
    </row>
    <row r="162" spans="1:3" x14ac:dyDescent="0.2">
      <c r="A162" t="s">
        <v>1</v>
      </c>
      <c r="B162">
        <v>15602868</v>
      </c>
      <c r="C162">
        <v>15604815</v>
      </c>
    </row>
    <row r="163" spans="1:3" x14ac:dyDescent="0.2">
      <c r="A163" t="s">
        <v>1</v>
      </c>
      <c r="B163">
        <v>15616294</v>
      </c>
      <c r="C163">
        <v>15619463</v>
      </c>
    </row>
    <row r="164" spans="1:3" x14ac:dyDescent="0.2">
      <c r="A164" t="s">
        <v>1</v>
      </c>
      <c r="B164">
        <v>15640047</v>
      </c>
      <c r="C164">
        <v>15642821</v>
      </c>
    </row>
    <row r="165" spans="1:3" x14ac:dyDescent="0.2">
      <c r="A165" t="s">
        <v>1</v>
      </c>
      <c r="B165">
        <v>15680734</v>
      </c>
      <c r="C165">
        <v>15686636</v>
      </c>
    </row>
    <row r="166" spans="1:3" x14ac:dyDescent="0.2">
      <c r="A166" t="s">
        <v>1</v>
      </c>
      <c r="B166">
        <v>15696624</v>
      </c>
      <c r="C166">
        <v>15698612</v>
      </c>
    </row>
    <row r="167" spans="1:3" x14ac:dyDescent="0.2">
      <c r="A167" t="s">
        <v>1</v>
      </c>
      <c r="B167">
        <v>15824954</v>
      </c>
      <c r="C167">
        <v>15826242</v>
      </c>
    </row>
    <row r="168" spans="1:3" x14ac:dyDescent="0.2">
      <c r="A168" t="s">
        <v>1</v>
      </c>
      <c r="B168">
        <v>15826638</v>
      </c>
      <c r="C168">
        <v>15827114</v>
      </c>
    </row>
    <row r="169" spans="1:3" x14ac:dyDescent="0.2">
      <c r="A169" t="s">
        <v>1</v>
      </c>
      <c r="B169">
        <v>15827298</v>
      </c>
      <c r="C169">
        <v>15827517</v>
      </c>
    </row>
    <row r="170" spans="1:3" x14ac:dyDescent="0.2">
      <c r="A170" t="s">
        <v>1</v>
      </c>
      <c r="B170">
        <v>15892980</v>
      </c>
      <c r="C170">
        <v>15894538</v>
      </c>
    </row>
    <row r="171" spans="1:3" x14ac:dyDescent="0.2">
      <c r="A171" t="s">
        <v>1</v>
      </c>
      <c r="B171">
        <v>15965266</v>
      </c>
      <c r="C171">
        <v>15966953</v>
      </c>
    </row>
    <row r="172" spans="1:3" x14ac:dyDescent="0.2">
      <c r="A172" t="s">
        <v>1</v>
      </c>
      <c r="B172">
        <v>16161376</v>
      </c>
      <c r="C172">
        <v>16163138</v>
      </c>
    </row>
    <row r="173" spans="1:3" x14ac:dyDescent="0.2">
      <c r="A173" t="s">
        <v>1</v>
      </c>
      <c r="B173">
        <v>16204792</v>
      </c>
      <c r="C173">
        <v>16207955</v>
      </c>
    </row>
    <row r="174" spans="1:3" x14ac:dyDescent="0.2">
      <c r="A174" t="s">
        <v>1</v>
      </c>
      <c r="B174">
        <v>16216724</v>
      </c>
      <c r="C174">
        <v>16220440</v>
      </c>
    </row>
    <row r="175" spans="1:3" x14ac:dyDescent="0.2">
      <c r="A175" t="s">
        <v>1</v>
      </c>
      <c r="B175">
        <v>16236018</v>
      </c>
      <c r="C175">
        <v>16238253</v>
      </c>
    </row>
    <row r="176" spans="1:3" x14ac:dyDescent="0.2">
      <c r="A176" t="s">
        <v>1</v>
      </c>
      <c r="B176">
        <v>16291329</v>
      </c>
      <c r="C176">
        <v>16294982</v>
      </c>
    </row>
    <row r="177" spans="1:3" x14ac:dyDescent="0.2">
      <c r="A177" t="s">
        <v>1</v>
      </c>
      <c r="B177">
        <v>16419942</v>
      </c>
      <c r="C177">
        <v>16422406</v>
      </c>
    </row>
    <row r="178" spans="1:3" x14ac:dyDescent="0.2">
      <c r="A178" t="s">
        <v>1</v>
      </c>
      <c r="B178">
        <v>16602515</v>
      </c>
      <c r="C178">
        <v>16602753</v>
      </c>
    </row>
    <row r="179" spans="1:3" x14ac:dyDescent="0.2">
      <c r="A179" t="s">
        <v>1</v>
      </c>
      <c r="B179">
        <v>16613091</v>
      </c>
      <c r="C179">
        <v>16614075</v>
      </c>
    </row>
    <row r="180" spans="1:3" x14ac:dyDescent="0.2">
      <c r="A180" t="s">
        <v>1</v>
      </c>
      <c r="B180">
        <v>16625489</v>
      </c>
      <c r="C180">
        <v>16626746</v>
      </c>
    </row>
    <row r="181" spans="1:3" x14ac:dyDescent="0.2">
      <c r="A181" t="s">
        <v>1</v>
      </c>
      <c r="B181">
        <v>16629435</v>
      </c>
      <c r="C181">
        <v>16632355</v>
      </c>
    </row>
    <row r="182" spans="1:3" x14ac:dyDescent="0.2">
      <c r="A182" t="s">
        <v>1</v>
      </c>
      <c r="B182">
        <v>16643665</v>
      </c>
      <c r="C182">
        <v>16645967</v>
      </c>
    </row>
    <row r="183" spans="1:3" x14ac:dyDescent="0.2">
      <c r="A183" t="s">
        <v>1</v>
      </c>
      <c r="B183">
        <v>16687261</v>
      </c>
      <c r="C183">
        <v>16687626</v>
      </c>
    </row>
    <row r="184" spans="1:3" x14ac:dyDescent="0.2">
      <c r="A184" t="s">
        <v>1</v>
      </c>
      <c r="B184">
        <v>16691170</v>
      </c>
      <c r="C184">
        <v>16692296</v>
      </c>
    </row>
    <row r="185" spans="1:3" x14ac:dyDescent="0.2">
      <c r="A185" t="s">
        <v>1</v>
      </c>
      <c r="B185">
        <v>16692717</v>
      </c>
      <c r="C185">
        <v>16694552</v>
      </c>
    </row>
    <row r="186" spans="1:3" x14ac:dyDescent="0.2">
      <c r="A186" t="s">
        <v>1</v>
      </c>
      <c r="B186">
        <v>16695802</v>
      </c>
      <c r="C186">
        <v>16696074</v>
      </c>
    </row>
    <row r="187" spans="1:3" x14ac:dyDescent="0.2">
      <c r="A187" t="s">
        <v>1</v>
      </c>
      <c r="B187">
        <v>16696279</v>
      </c>
      <c r="C187">
        <v>16696803</v>
      </c>
    </row>
    <row r="188" spans="1:3" x14ac:dyDescent="0.2">
      <c r="A188" t="s">
        <v>1</v>
      </c>
      <c r="B188">
        <v>16700368</v>
      </c>
      <c r="C188">
        <v>16702110</v>
      </c>
    </row>
    <row r="189" spans="1:3" x14ac:dyDescent="0.2">
      <c r="A189" t="s">
        <v>1</v>
      </c>
      <c r="B189">
        <v>16703606</v>
      </c>
      <c r="C189">
        <v>16704699</v>
      </c>
    </row>
    <row r="190" spans="1:3" x14ac:dyDescent="0.2">
      <c r="A190" t="s">
        <v>1</v>
      </c>
      <c r="B190">
        <v>16706844</v>
      </c>
      <c r="C190">
        <v>16707481</v>
      </c>
    </row>
    <row r="191" spans="1:3" x14ac:dyDescent="0.2">
      <c r="A191" t="s">
        <v>1</v>
      </c>
      <c r="B191">
        <v>16715346</v>
      </c>
      <c r="C191">
        <v>16715995</v>
      </c>
    </row>
    <row r="192" spans="1:3" x14ac:dyDescent="0.2">
      <c r="A192" t="s">
        <v>1</v>
      </c>
      <c r="B192">
        <v>16888752</v>
      </c>
      <c r="C192">
        <v>16890160</v>
      </c>
    </row>
    <row r="193" spans="1:3" x14ac:dyDescent="0.2">
      <c r="A193" t="s">
        <v>1</v>
      </c>
      <c r="B193">
        <v>16895047</v>
      </c>
      <c r="C193">
        <v>16897612</v>
      </c>
    </row>
    <row r="194" spans="1:3" x14ac:dyDescent="0.2">
      <c r="A194" t="s">
        <v>1</v>
      </c>
      <c r="B194">
        <v>16898393</v>
      </c>
      <c r="C194">
        <v>16899075</v>
      </c>
    </row>
    <row r="195" spans="1:3" x14ac:dyDescent="0.2">
      <c r="A195" t="s">
        <v>1</v>
      </c>
      <c r="B195">
        <v>16900727</v>
      </c>
      <c r="C195">
        <v>16901589</v>
      </c>
    </row>
    <row r="196" spans="1:3" x14ac:dyDescent="0.2">
      <c r="A196" t="s">
        <v>1</v>
      </c>
      <c r="B196">
        <v>16901752</v>
      </c>
      <c r="C196">
        <v>16902588</v>
      </c>
    </row>
    <row r="197" spans="1:3" x14ac:dyDescent="0.2">
      <c r="A197" t="s">
        <v>1</v>
      </c>
      <c r="B197">
        <v>16902911</v>
      </c>
      <c r="C197">
        <v>16908469</v>
      </c>
    </row>
    <row r="198" spans="1:3" x14ac:dyDescent="0.2">
      <c r="A198" t="s">
        <v>1</v>
      </c>
      <c r="B198">
        <v>16911950</v>
      </c>
      <c r="C198">
        <v>16916819</v>
      </c>
    </row>
    <row r="199" spans="1:3" x14ac:dyDescent="0.2">
      <c r="A199" t="s">
        <v>1</v>
      </c>
      <c r="B199">
        <v>16921937</v>
      </c>
      <c r="C199">
        <v>16922490</v>
      </c>
    </row>
    <row r="200" spans="1:3" x14ac:dyDescent="0.2">
      <c r="A200" t="s">
        <v>1</v>
      </c>
      <c r="B200">
        <v>16926903</v>
      </c>
      <c r="C200">
        <v>16928443</v>
      </c>
    </row>
    <row r="201" spans="1:3" x14ac:dyDescent="0.2">
      <c r="A201" t="s">
        <v>1</v>
      </c>
      <c r="B201">
        <v>16960118</v>
      </c>
      <c r="C201">
        <v>16961318</v>
      </c>
    </row>
    <row r="202" spans="1:3" x14ac:dyDescent="0.2">
      <c r="A202" t="s">
        <v>1</v>
      </c>
      <c r="B202">
        <v>17078436</v>
      </c>
      <c r="C202">
        <v>17079969</v>
      </c>
    </row>
    <row r="203" spans="1:3" x14ac:dyDescent="0.2">
      <c r="A203" t="s">
        <v>1</v>
      </c>
      <c r="B203">
        <v>17079999</v>
      </c>
      <c r="C203">
        <v>17087555</v>
      </c>
    </row>
    <row r="204" spans="1:3" x14ac:dyDescent="0.2">
      <c r="A204" t="s">
        <v>1</v>
      </c>
      <c r="B204">
        <v>17087596</v>
      </c>
      <c r="C204">
        <v>17088816</v>
      </c>
    </row>
    <row r="205" spans="1:3" x14ac:dyDescent="0.2">
      <c r="A205" t="s">
        <v>1</v>
      </c>
      <c r="B205">
        <v>17088970</v>
      </c>
      <c r="C205">
        <v>17092931</v>
      </c>
    </row>
    <row r="206" spans="1:3" x14ac:dyDescent="0.2">
      <c r="A206" t="s">
        <v>1</v>
      </c>
      <c r="B206">
        <v>17093242</v>
      </c>
      <c r="C206">
        <v>17104118</v>
      </c>
    </row>
    <row r="207" spans="1:3" x14ac:dyDescent="0.2">
      <c r="A207" t="s">
        <v>1</v>
      </c>
      <c r="B207">
        <v>17104706</v>
      </c>
      <c r="C207">
        <v>17105467</v>
      </c>
    </row>
    <row r="208" spans="1:3" x14ac:dyDescent="0.2">
      <c r="A208" t="s">
        <v>1</v>
      </c>
      <c r="B208">
        <v>17105597</v>
      </c>
      <c r="C208">
        <v>17108057</v>
      </c>
    </row>
    <row r="209" spans="1:3" x14ac:dyDescent="0.2">
      <c r="A209" t="s">
        <v>1</v>
      </c>
      <c r="B209">
        <v>17109438</v>
      </c>
      <c r="C209">
        <v>17113200</v>
      </c>
    </row>
    <row r="210" spans="1:3" x14ac:dyDescent="0.2">
      <c r="A210" t="s">
        <v>1</v>
      </c>
      <c r="B210">
        <v>17113308</v>
      </c>
      <c r="C210">
        <v>17124494</v>
      </c>
    </row>
    <row r="211" spans="1:3" x14ac:dyDescent="0.2">
      <c r="A211" t="s">
        <v>1</v>
      </c>
      <c r="B211">
        <v>17128308</v>
      </c>
      <c r="C211">
        <v>17129355</v>
      </c>
    </row>
    <row r="212" spans="1:3" x14ac:dyDescent="0.2">
      <c r="A212" t="s">
        <v>1</v>
      </c>
      <c r="B212">
        <v>17141221</v>
      </c>
      <c r="C212">
        <v>17142345</v>
      </c>
    </row>
    <row r="213" spans="1:3" x14ac:dyDescent="0.2">
      <c r="A213" t="s">
        <v>1</v>
      </c>
      <c r="B213">
        <v>17176166</v>
      </c>
      <c r="C213">
        <v>17177607</v>
      </c>
    </row>
    <row r="214" spans="1:3" x14ac:dyDescent="0.2">
      <c r="A214" t="s">
        <v>1</v>
      </c>
      <c r="B214">
        <v>17180737</v>
      </c>
      <c r="C214">
        <v>17182958</v>
      </c>
    </row>
    <row r="215" spans="1:3" x14ac:dyDescent="0.2">
      <c r="A215" t="s">
        <v>1</v>
      </c>
      <c r="B215">
        <v>17185513</v>
      </c>
      <c r="C215">
        <v>17187600</v>
      </c>
    </row>
    <row r="216" spans="1:3" x14ac:dyDescent="0.2">
      <c r="A216" t="s">
        <v>1</v>
      </c>
      <c r="B216">
        <v>17190092</v>
      </c>
      <c r="C216">
        <v>17192962</v>
      </c>
    </row>
    <row r="217" spans="1:3" x14ac:dyDescent="0.2">
      <c r="A217" t="s">
        <v>1</v>
      </c>
      <c r="B217">
        <v>17278969</v>
      </c>
      <c r="C217">
        <v>17285757</v>
      </c>
    </row>
    <row r="218" spans="1:3" x14ac:dyDescent="0.2">
      <c r="A218" t="s">
        <v>1</v>
      </c>
      <c r="B218">
        <v>17285968</v>
      </c>
      <c r="C218">
        <v>17288248</v>
      </c>
    </row>
    <row r="219" spans="1:3" x14ac:dyDescent="0.2">
      <c r="A219" t="s">
        <v>1</v>
      </c>
      <c r="B219">
        <v>17329467</v>
      </c>
      <c r="C219">
        <v>17331652</v>
      </c>
    </row>
    <row r="220" spans="1:3" x14ac:dyDescent="0.2">
      <c r="A220" t="s">
        <v>1</v>
      </c>
      <c r="B220">
        <v>17349707</v>
      </c>
      <c r="C220">
        <v>17351017</v>
      </c>
    </row>
    <row r="221" spans="1:3" x14ac:dyDescent="0.2">
      <c r="A221" t="s">
        <v>1</v>
      </c>
      <c r="B221">
        <v>17392818</v>
      </c>
      <c r="C221">
        <v>17394301</v>
      </c>
    </row>
    <row r="222" spans="1:3" x14ac:dyDescent="0.2">
      <c r="A222" t="s">
        <v>1</v>
      </c>
      <c r="B222">
        <v>17398134</v>
      </c>
      <c r="C222">
        <v>17399277</v>
      </c>
    </row>
    <row r="223" spans="1:3" x14ac:dyDescent="0.2">
      <c r="A223" t="s">
        <v>1</v>
      </c>
      <c r="B223">
        <v>17422102</v>
      </c>
      <c r="C223">
        <v>17424337</v>
      </c>
    </row>
    <row r="224" spans="1:3" x14ac:dyDescent="0.2">
      <c r="A224" t="s">
        <v>1</v>
      </c>
      <c r="B224">
        <v>17465233</v>
      </c>
      <c r="C224">
        <v>17466180</v>
      </c>
    </row>
    <row r="225" spans="1:3" x14ac:dyDescent="0.2">
      <c r="A225" t="s">
        <v>1</v>
      </c>
      <c r="B225">
        <v>18871343</v>
      </c>
      <c r="C225">
        <v>18873715</v>
      </c>
    </row>
    <row r="226" spans="1:3" x14ac:dyDescent="0.2">
      <c r="A226" t="s">
        <v>1</v>
      </c>
      <c r="B226">
        <v>18933809</v>
      </c>
      <c r="C226">
        <v>18936934</v>
      </c>
    </row>
    <row r="227" spans="1:3" x14ac:dyDescent="0.2">
      <c r="A227" t="s">
        <v>1</v>
      </c>
      <c r="B227">
        <v>18936995</v>
      </c>
      <c r="C227">
        <v>18937701</v>
      </c>
    </row>
    <row r="228" spans="1:3" x14ac:dyDescent="0.2">
      <c r="A228" t="s">
        <v>1</v>
      </c>
      <c r="B228">
        <v>18938185</v>
      </c>
      <c r="C228">
        <v>18939691</v>
      </c>
    </row>
    <row r="229" spans="1:3" x14ac:dyDescent="0.2">
      <c r="A229" t="s">
        <v>1</v>
      </c>
      <c r="B229">
        <v>18939716</v>
      </c>
      <c r="C229">
        <v>18940360</v>
      </c>
    </row>
    <row r="230" spans="1:3" x14ac:dyDescent="0.2">
      <c r="A230" t="s">
        <v>1</v>
      </c>
      <c r="B230">
        <v>19078461</v>
      </c>
      <c r="C230">
        <v>19085100</v>
      </c>
    </row>
    <row r="231" spans="1:3" x14ac:dyDescent="0.2">
      <c r="A231" t="s">
        <v>1</v>
      </c>
      <c r="B231">
        <v>19085427</v>
      </c>
      <c r="C231">
        <v>19089580</v>
      </c>
    </row>
    <row r="232" spans="1:3" x14ac:dyDescent="0.2">
      <c r="A232" t="s">
        <v>1</v>
      </c>
      <c r="B232">
        <v>19119994</v>
      </c>
      <c r="C232">
        <v>19122291</v>
      </c>
    </row>
    <row r="233" spans="1:3" x14ac:dyDescent="0.2">
      <c r="A233" t="s">
        <v>1</v>
      </c>
      <c r="B233">
        <v>19122430</v>
      </c>
      <c r="C233">
        <v>19127727</v>
      </c>
    </row>
    <row r="234" spans="1:3" x14ac:dyDescent="0.2">
      <c r="A234" t="s">
        <v>1</v>
      </c>
      <c r="B234">
        <v>19128611</v>
      </c>
      <c r="C234">
        <v>19130012</v>
      </c>
    </row>
    <row r="235" spans="1:3" x14ac:dyDescent="0.2">
      <c r="A235" t="s">
        <v>1</v>
      </c>
      <c r="B235">
        <v>19310700</v>
      </c>
      <c r="C235">
        <v>19316831</v>
      </c>
    </row>
    <row r="236" spans="1:3" x14ac:dyDescent="0.2">
      <c r="A236" t="s">
        <v>1</v>
      </c>
      <c r="B236">
        <v>19368746</v>
      </c>
      <c r="C236">
        <v>19378816</v>
      </c>
    </row>
    <row r="237" spans="1:3" x14ac:dyDescent="0.2">
      <c r="A237" t="s">
        <v>1</v>
      </c>
      <c r="B237">
        <v>19389669</v>
      </c>
      <c r="C237">
        <v>19394043</v>
      </c>
    </row>
    <row r="238" spans="1:3" x14ac:dyDescent="0.2">
      <c r="A238" t="s">
        <v>1</v>
      </c>
      <c r="B238">
        <v>19504645</v>
      </c>
      <c r="C238">
        <v>19506856</v>
      </c>
    </row>
    <row r="239" spans="1:3" x14ac:dyDescent="0.2">
      <c r="A239" t="s">
        <v>1</v>
      </c>
      <c r="B239">
        <v>19508791</v>
      </c>
      <c r="C239">
        <v>19509647</v>
      </c>
    </row>
    <row r="240" spans="1:3" x14ac:dyDescent="0.2">
      <c r="A240" t="s">
        <v>1</v>
      </c>
      <c r="B240">
        <v>19664194</v>
      </c>
      <c r="C240">
        <v>19664850</v>
      </c>
    </row>
    <row r="241" spans="1:3" x14ac:dyDescent="0.2">
      <c r="A241" t="s">
        <v>1</v>
      </c>
      <c r="B241">
        <v>19665533</v>
      </c>
      <c r="C241">
        <v>19666313</v>
      </c>
    </row>
    <row r="242" spans="1:3" x14ac:dyDescent="0.2">
      <c r="A242" t="s">
        <v>1</v>
      </c>
      <c r="B242">
        <v>19686093</v>
      </c>
      <c r="C242">
        <v>19686946</v>
      </c>
    </row>
    <row r="243" spans="1:3" x14ac:dyDescent="0.2">
      <c r="A243" t="s">
        <v>1</v>
      </c>
      <c r="B243">
        <v>19687009</v>
      </c>
      <c r="C243">
        <v>19690869</v>
      </c>
    </row>
    <row r="244" spans="1:3" x14ac:dyDescent="0.2">
      <c r="A244" t="s">
        <v>1</v>
      </c>
      <c r="B244">
        <v>19691141</v>
      </c>
      <c r="C244">
        <v>19692160</v>
      </c>
    </row>
    <row r="245" spans="1:3" x14ac:dyDescent="0.2">
      <c r="A245" t="s">
        <v>1</v>
      </c>
      <c r="B245">
        <v>19881697</v>
      </c>
      <c r="C245">
        <v>19883476</v>
      </c>
    </row>
    <row r="246" spans="1:3" x14ac:dyDescent="0.2">
      <c r="A246" t="s">
        <v>1</v>
      </c>
      <c r="B246">
        <v>20149016</v>
      </c>
      <c r="C246">
        <v>20149418</v>
      </c>
    </row>
    <row r="247" spans="1:3" x14ac:dyDescent="0.2">
      <c r="A247" t="s">
        <v>1</v>
      </c>
      <c r="B247">
        <v>20248355</v>
      </c>
      <c r="C247">
        <v>20249842</v>
      </c>
    </row>
    <row r="248" spans="1:3" x14ac:dyDescent="0.2">
      <c r="A248" t="s">
        <v>1</v>
      </c>
      <c r="B248">
        <v>20575404</v>
      </c>
      <c r="C248">
        <v>20576339</v>
      </c>
    </row>
    <row r="249" spans="1:3" x14ac:dyDescent="0.2">
      <c r="A249" t="s">
        <v>1</v>
      </c>
      <c r="B249">
        <v>20576436</v>
      </c>
      <c r="C249">
        <v>20576953</v>
      </c>
    </row>
    <row r="250" spans="1:3" x14ac:dyDescent="0.2">
      <c r="A250" t="s">
        <v>1</v>
      </c>
      <c r="B250">
        <v>20596077</v>
      </c>
      <c r="C250">
        <v>20605474</v>
      </c>
    </row>
    <row r="251" spans="1:3" x14ac:dyDescent="0.2">
      <c r="A251" t="s">
        <v>1</v>
      </c>
      <c r="B251">
        <v>20620688</v>
      </c>
      <c r="C251">
        <v>20621014</v>
      </c>
    </row>
    <row r="252" spans="1:3" x14ac:dyDescent="0.2">
      <c r="A252" t="s">
        <v>1</v>
      </c>
      <c r="B252">
        <v>20696384</v>
      </c>
      <c r="C252">
        <v>20697358</v>
      </c>
    </row>
    <row r="253" spans="1:3" x14ac:dyDescent="0.2">
      <c r="A253" t="s">
        <v>1</v>
      </c>
      <c r="B253">
        <v>20819769</v>
      </c>
      <c r="C253">
        <v>20821750</v>
      </c>
    </row>
    <row r="254" spans="1:3" x14ac:dyDescent="0.2">
      <c r="A254" t="s">
        <v>1</v>
      </c>
      <c r="B254">
        <v>20827226</v>
      </c>
      <c r="C254">
        <v>20828034</v>
      </c>
    </row>
    <row r="255" spans="1:3" x14ac:dyDescent="0.2">
      <c r="A255" t="s">
        <v>1</v>
      </c>
      <c r="B255">
        <v>20828088</v>
      </c>
      <c r="C255">
        <v>20828518</v>
      </c>
    </row>
    <row r="256" spans="1:3" x14ac:dyDescent="0.2">
      <c r="A256" t="s">
        <v>1</v>
      </c>
      <c r="B256">
        <v>20835129</v>
      </c>
      <c r="C256">
        <v>20839153</v>
      </c>
    </row>
    <row r="257" spans="1:3" x14ac:dyDescent="0.2">
      <c r="A257" t="s">
        <v>1</v>
      </c>
      <c r="B257">
        <v>20850635</v>
      </c>
      <c r="C257">
        <v>20852940</v>
      </c>
    </row>
    <row r="258" spans="1:3" x14ac:dyDescent="0.2">
      <c r="A258" t="s">
        <v>1</v>
      </c>
      <c r="B258">
        <v>20859075</v>
      </c>
      <c r="C258">
        <v>20860585</v>
      </c>
    </row>
    <row r="259" spans="1:3" x14ac:dyDescent="0.2">
      <c r="A259" t="s">
        <v>1</v>
      </c>
      <c r="B259">
        <v>20871326</v>
      </c>
      <c r="C259">
        <v>20874074</v>
      </c>
    </row>
    <row r="260" spans="1:3" x14ac:dyDescent="0.2">
      <c r="A260" t="s">
        <v>1</v>
      </c>
      <c r="B260">
        <v>20874114</v>
      </c>
      <c r="C260">
        <v>20876333</v>
      </c>
    </row>
    <row r="261" spans="1:3" x14ac:dyDescent="0.2">
      <c r="A261" t="s">
        <v>1</v>
      </c>
      <c r="B261">
        <v>20876546</v>
      </c>
      <c r="C261">
        <v>20877430</v>
      </c>
    </row>
    <row r="262" spans="1:3" x14ac:dyDescent="0.2">
      <c r="A262" t="s">
        <v>1</v>
      </c>
      <c r="B262">
        <v>20931048</v>
      </c>
      <c r="C262">
        <v>20934095</v>
      </c>
    </row>
    <row r="263" spans="1:3" x14ac:dyDescent="0.2">
      <c r="A263" t="s">
        <v>1</v>
      </c>
      <c r="B263">
        <v>20947492</v>
      </c>
      <c r="C263">
        <v>20948664</v>
      </c>
    </row>
    <row r="264" spans="1:3" x14ac:dyDescent="0.2">
      <c r="A264" t="s">
        <v>1</v>
      </c>
      <c r="B264">
        <v>20949049</v>
      </c>
      <c r="C264">
        <v>20951298</v>
      </c>
    </row>
    <row r="265" spans="1:3" x14ac:dyDescent="0.2">
      <c r="A265" t="s">
        <v>1</v>
      </c>
      <c r="B265">
        <v>20987502</v>
      </c>
      <c r="C265">
        <v>20988939</v>
      </c>
    </row>
    <row r="266" spans="1:3" x14ac:dyDescent="0.2">
      <c r="A266" t="s">
        <v>1</v>
      </c>
      <c r="B266">
        <v>21068962</v>
      </c>
      <c r="C266">
        <v>21070536</v>
      </c>
    </row>
    <row r="267" spans="1:3" x14ac:dyDescent="0.2">
      <c r="A267" t="s">
        <v>1</v>
      </c>
      <c r="B267">
        <v>21088956</v>
      </c>
      <c r="C267">
        <v>21091641</v>
      </c>
    </row>
    <row r="268" spans="1:3" x14ac:dyDescent="0.2">
      <c r="A268" t="s">
        <v>1</v>
      </c>
      <c r="B268">
        <v>21097968</v>
      </c>
      <c r="C268">
        <v>21101532</v>
      </c>
    </row>
    <row r="269" spans="1:3" x14ac:dyDescent="0.2">
      <c r="A269" t="s">
        <v>1</v>
      </c>
      <c r="B269">
        <v>21123117</v>
      </c>
      <c r="C269">
        <v>21125490</v>
      </c>
    </row>
    <row r="270" spans="1:3" x14ac:dyDescent="0.2">
      <c r="A270" t="s">
        <v>1</v>
      </c>
      <c r="B270">
        <v>21165000</v>
      </c>
      <c r="C270">
        <v>21166625</v>
      </c>
    </row>
    <row r="271" spans="1:3" x14ac:dyDescent="0.2">
      <c r="A271" t="s">
        <v>1</v>
      </c>
      <c r="B271">
        <v>21260763</v>
      </c>
      <c r="C271">
        <v>21263339</v>
      </c>
    </row>
    <row r="272" spans="1:3" x14ac:dyDescent="0.2">
      <c r="A272" t="s">
        <v>1</v>
      </c>
      <c r="B272">
        <v>21321943</v>
      </c>
      <c r="C272">
        <v>21328498</v>
      </c>
    </row>
    <row r="273" spans="1:3" x14ac:dyDescent="0.2">
      <c r="A273" t="s">
        <v>1</v>
      </c>
      <c r="B273">
        <v>21328577</v>
      </c>
      <c r="C273">
        <v>21346882</v>
      </c>
    </row>
    <row r="274" spans="1:3" x14ac:dyDescent="0.2">
      <c r="A274" t="s">
        <v>1</v>
      </c>
      <c r="B274">
        <v>21439486</v>
      </c>
      <c r="C274">
        <v>21441308</v>
      </c>
    </row>
    <row r="275" spans="1:3" x14ac:dyDescent="0.2">
      <c r="A275" t="s">
        <v>1</v>
      </c>
      <c r="B275">
        <v>21453778</v>
      </c>
      <c r="C275">
        <v>21454624</v>
      </c>
    </row>
    <row r="276" spans="1:3" x14ac:dyDescent="0.2">
      <c r="A276" t="s">
        <v>1</v>
      </c>
      <c r="B276">
        <v>21588683</v>
      </c>
      <c r="C276">
        <v>21593220</v>
      </c>
    </row>
    <row r="277" spans="1:3" x14ac:dyDescent="0.2">
      <c r="A277" t="s">
        <v>1</v>
      </c>
      <c r="B277">
        <v>21672457</v>
      </c>
      <c r="C277">
        <v>21672908</v>
      </c>
    </row>
    <row r="278" spans="1:3" x14ac:dyDescent="0.2">
      <c r="A278" t="s">
        <v>1</v>
      </c>
      <c r="B278">
        <v>21913185</v>
      </c>
      <c r="C278">
        <v>21915058</v>
      </c>
    </row>
    <row r="279" spans="1:3" x14ac:dyDescent="0.2">
      <c r="A279" t="s">
        <v>1</v>
      </c>
      <c r="B279">
        <v>21924341</v>
      </c>
      <c r="C279">
        <v>21925103</v>
      </c>
    </row>
    <row r="280" spans="1:3" x14ac:dyDescent="0.2">
      <c r="A280" t="s">
        <v>1</v>
      </c>
      <c r="B280">
        <v>21955286</v>
      </c>
      <c r="C280">
        <v>21960329</v>
      </c>
    </row>
    <row r="281" spans="1:3" x14ac:dyDescent="0.2">
      <c r="A281" t="s">
        <v>1</v>
      </c>
      <c r="B281">
        <v>22018263</v>
      </c>
      <c r="C281">
        <v>22020506</v>
      </c>
    </row>
    <row r="282" spans="1:3" x14ac:dyDescent="0.2">
      <c r="A282" t="s">
        <v>1</v>
      </c>
      <c r="B282">
        <v>22020673</v>
      </c>
      <c r="C282">
        <v>22021109</v>
      </c>
    </row>
    <row r="283" spans="1:3" x14ac:dyDescent="0.2">
      <c r="A283" t="s">
        <v>1</v>
      </c>
      <c r="B283">
        <v>22022822</v>
      </c>
      <c r="C283">
        <v>22023425</v>
      </c>
    </row>
    <row r="284" spans="1:3" x14ac:dyDescent="0.2">
      <c r="A284" t="s">
        <v>1</v>
      </c>
      <c r="B284">
        <v>22023788</v>
      </c>
      <c r="C284">
        <v>22027315</v>
      </c>
    </row>
    <row r="285" spans="1:3" x14ac:dyDescent="0.2">
      <c r="A285" t="s">
        <v>1</v>
      </c>
      <c r="B285">
        <v>22031069</v>
      </c>
      <c r="C285">
        <v>22032246</v>
      </c>
    </row>
    <row r="286" spans="1:3" x14ac:dyDescent="0.2">
      <c r="A286" t="s">
        <v>1</v>
      </c>
      <c r="B286">
        <v>22037015</v>
      </c>
      <c r="C286">
        <v>22039056</v>
      </c>
    </row>
    <row r="287" spans="1:3" x14ac:dyDescent="0.2">
      <c r="A287" t="s">
        <v>1</v>
      </c>
      <c r="B287">
        <v>22451087</v>
      </c>
      <c r="C287">
        <v>22453231</v>
      </c>
    </row>
    <row r="288" spans="1:3" x14ac:dyDescent="0.2">
      <c r="A288" t="s">
        <v>1</v>
      </c>
      <c r="B288">
        <v>22485983</v>
      </c>
      <c r="C288">
        <v>22487369</v>
      </c>
    </row>
    <row r="289" spans="1:3" x14ac:dyDescent="0.2">
      <c r="A289" t="s">
        <v>1</v>
      </c>
      <c r="B289">
        <v>22493842</v>
      </c>
      <c r="C289">
        <v>22495439</v>
      </c>
    </row>
    <row r="290" spans="1:3" x14ac:dyDescent="0.2">
      <c r="A290" t="s">
        <v>1</v>
      </c>
      <c r="B290">
        <v>23118218</v>
      </c>
      <c r="C290">
        <v>23121303</v>
      </c>
    </row>
    <row r="291" spans="1:3" x14ac:dyDescent="0.2">
      <c r="A291" t="s">
        <v>1</v>
      </c>
      <c r="B291">
        <v>23337165</v>
      </c>
      <c r="C291">
        <v>23337569</v>
      </c>
    </row>
    <row r="292" spans="1:3" x14ac:dyDescent="0.2">
      <c r="A292" t="s">
        <v>1</v>
      </c>
      <c r="B292">
        <v>23504981</v>
      </c>
      <c r="C292">
        <v>23507307</v>
      </c>
    </row>
    <row r="293" spans="1:3" x14ac:dyDescent="0.2">
      <c r="A293" t="s">
        <v>1</v>
      </c>
      <c r="B293">
        <v>23553628</v>
      </c>
      <c r="C293">
        <v>23562773</v>
      </c>
    </row>
    <row r="294" spans="1:3" x14ac:dyDescent="0.2">
      <c r="A294" t="s">
        <v>1</v>
      </c>
      <c r="B294">
        <v>23567567</v>
      </c>
      <c r="C294">
        <v>23568668</v>
      </c>
    </row>
    <row r="295" spans="1:3" x14ac:dyDescent="0.2">
      <c r="A295" t="s">
        <v>1</v>
      </c>
      <c r="B295">
        <v>23709305</v>
      </c>
      <c r="C295">
        <v>23710400</v>
      </c>
    </row>
    <row r="296" spans="1:3" x14ac:dyDescent="0.2">
      <c r="A296" t="s">
        <v>1</v>
      </c>
      <c r="B296">
        <v>23726682</v>
      </c>
      <c r="C296">
        <v>23729659</v>
      </c>
    </row>
    <row r="297" spans="1:3" x14ac:dyDescent="0.2">
      <c r="A297" t="s">
        <v>1</v>
      </c>
      <c r="B297">
        <v>23837834</v>
      </c>
      <c r="C297">
        <v>23839141</v>
      </c>
    </row>
    <row r="298" spans="1:3" x14ac:dyDescent="0.2">
      <c r="A298" t="s">
        <v>1</v>
      </c>
      <c r="B298">
        <v>23867322</v>
      </c>
      <c r="C298">
        <v>23870903</v>
      </c>
    </row>
    <row r="299" spans="1:3" x14ac:dyDescent="0.2">
      <c r="A299" t="s">
        <v>1</v>
      </c>
      <c r="B299">
        <v>24189273</v>
      </c>
      <c r="C299">
        <v>24192351</v>
      </c>
    </row>
    <row r="300" spans="1:3" x14ac:dyDescent="0.2">
      <c r="A300" t="s">
        <v>1</v>
      </c>
      <c r="B300">
        <v>24195747</v>
      </c>
      <c r="C300">
        <v>24196702</v>
      </c>
    </row>
    <row r="301" spans="1:3" x14ac:dyDescent="0.2">
      <c r="A301" t="s">
        <v>1</v>
      </c>
      <c r="B301">
        <v>24248554</v>
      </c>
      <c r="C301">
        <v>24249918</v>
      </c>
    </row>
    <row r="302" spans="1:3" x14ac:dyDescent="0.2">
      <c r="A302" t="s">
        <v>1</v>
      </c>
      <c r="B302">
        <v>24294496</v>
      </c>
      <c r="C302">
        <v>24295472</v>
      </c>
    </row>
    <row r="303" spans="1:3" x14ac:dyDescent="0.2">
      <c r="A303" t="s">
        <v>1</v>
      </c>
      <c r="B303">
        <v>24391307</v>
      </c>
      <c r="C303">
        <v>24394423</v>
      </c>
    </row>
    <row r="304" spans="1:3" x14ac:dyDescent="0.2">
      <c r="A304" t="s">
        <v>1</v>
      </c>
      <c r="B304">
        <v>24413021</v>
      </c>
      <c r="C304">
        <v>24414262</v>
      </c>
    </row>
    <row r="305" spans="1:3" x14ac:dyDescent="0.2">
      <c r="A305" t="s">
        <v>1</v>
      </c>
      <c r="B305">
        <v>24418962</v>
      </c>
      <c r="C305">
        <v>24420019</v>
      </c>
    </row>
    <row r="306" spans="1:3" x14ac:dyDescent="0.2">
      <c r="A306" t="s">
        <v>1</v>
      </c>
      <c r="B306">
        <v>24526872</v>
      </c>
      <c r="C306">
        <v>24527382</v>
      </c>
    </row>
    <row r="307" spans="1:3" x14ac:dyDescent="0.2">
      <c r="A307" t="s">
        <v>1</v>
      </c>
      <c r="B307">
        <v>24693827</v>
      </c>
      <c r="C307">
        <v>24696747</v>
      </c>
    </row>
    <row r="308" spans="1:3" x14ac:dyDescent="0.2">
      <c r="A308" t="s">
        <v>1</v>
      </c>
      <c r="B308">
        <v>24726625</v>
      </c>
      <c r="C308">
        <v>24728557</v>
      </c>
    </row>
    <row r="309" spans="1:3" x14ac:dyDescent="0.2">
      <c r="A309" t="s">
        <v>1</v>
      </c>
      <c r="B309">
        <v>24732631</v>
      </c>
      <c r="C309">
        <v>24733981</v>
      </c>
    </row>
    <row r="310" spans="1:3" x14ac:dyDescent="0.2">
      <c r="A310" t="s">
        <v>1</v>
      </c>
      <c r="B310">
        <v>24744680</v>
      </c>
      <c r="C310">
        <v>24746607</v>
      </c>
    </row>
    <row r="311" spans="1:3" x14ac:dyDescent="0.2">
      <c r="A311" t="s">
        <v>1</v>
      </c>
      <c r="B311">
        <v>24761834</v>
      </c>
      <c r="C311">
        <v>24763278</v>
      </c>
    </row>
    <row r="312" spans="1:3" x14ac:dyDescent="0.2">
      <c r="A312" t="s">
        <v>1</v>
      </c>
      <c r="B312">
        <v>24870599</v>
      </c>
      <c r="C312">
        <v>24871104</v>
      </c>
    </row>
    <row r="313" spans="1:3" x14ac:dyDescent="0.2">
      <c r="A313" t="s">
        <v>1</v>
      </c>
      <c r="B313">
        <v>25006996</v>
      </c>
      <c r="C313">
        <v>25008769</v>
      </c>
    </row>
    <row r="314" spans="1:3" x14ac:dyDescent="0.2">
      <c r="A314" t="s">
        <v>1</v>
      </c>
      <c r="B314">
        <v>25018874</v>
      </c>
      <c r="C314">
        <v>25026200</v>
      </c>
    </row>
    <row r="315" spans="1:3" x14ac:dyDescent="0.2">
      <c r="A315" t="s">
        <v>1</v>
      </c>
      <c r="B315">
        <v>25030425</v>
      </c>
      <c r="C315">
        <v>25036856</v>
      </c>
    </row>
    <row r="316" spans="1:3" x14ac:dyDescent="0.2">
      <c r="A316" t="s">
        <v>1</v>
      </c>
      <c r="B316">
        <v>25079921</v>
      </c>
      <c r="C316">
        <v>25081570</v>
      </c>
    </row>
    <row r="317" spans="1:3" x14ac:dyDescent="0.2">
      <c r="A317" t="s">
        <v>1</v>
      </c>
      <c r="B317">
        <v>25266465</v>
      </c>
      <c r="C317">
        <v>25266933</v>
      </c>
    </row>
    <row r="318" spans="1:3" x14ac:dyDescent="0.2">
      <c r="A318" t="s">
        <v>1</v>
      </c>
      <c r="B318">
        <v>25267399</v>
      </c>
      <c r="C318">
        <v>25268833</v>
      </c>
    </row>
    <row r="319" spans="1:3" x14ac:dyDescent="0.2">
      <c r="A319" t="s">
        <v>1</v>
      </c>
      <c r="B319">
        <v>25328907</v>
      </c>
      <c r="C319">
        <v>25330968</v>
      </c>
    </row>
    <row r="320" spans="1:3" x14ac:dyDescent="0.2">
      <c r="A320" t="s">
        <v>1</v>
      </c>
      <c r="B320">
        <v>25331185</v>
      </c>
      <c r="C320">
        <v>25331571</v>
      </c>
    </row>
    <row r="321" spans="1:3" x14ac:dyDescent="0.2">
      <c r="A321" t="s">
        <v>1</v>
      </c>
      <c r="B321">
        <v>25336709</v>
      </c>
      <c r="C321">
        <v>25337404</v>
      </c>
    </row>
    <row r="322" spans="1:3" x14ac:dyDescent="0.2">
      <c r="A322" t="s">
        <v>1</v>
      </c>
      <c r="B322">
        <v>25629876</v>
      </c>
      <c r="C322">
        <v>25630131</v>
      </c>
    </row>
    <row r="323" spans="1:3" x14ac:dyDescent="0.2">
      <c r="A323" t="s">
        <v>1</v>
      </c>
      <c r="B323">
        <v>25794858</v>
      </c>
      <c r="C323">
        <v>25798477</v>
      </c>
    </row>
    <row r="324" spans="1:3" x14ac:dyDescent="0.2">
      <c r="A324" t="s">
        <v>1</v>
      </c>
      <c r="B324">
        <v>25874213</v>
      </c>
      <c r="C324">
        <v>25877505</v>
      </c>
    </row>
    <row r="325" spans="1:3" x14ac:dyDescent="0.2">
      <c r="A325" t="s">
        <v>1</v>
      </c>
      <c r="B325">
        <v>25970390</v>
      </c>
      <c r="C325">
        <v>25974259</v>
      </c>
    </row>
    <row r="326" spans="1:3" x14ac:dyDescent="0.2">
      <c r="A326" t="s">
        <v>1</v>
      </c>
      <c r="B326">
        <v>25988838</v>
      </c>
      <c r="C326">
        <v>25994507</v>
      </c>
    </row>
    <row r="327" spans="1:3" x14ac:dyDescent="0.2">
      <c r="A327" t="s">
        <v>1</v>
      </c>
      <c r="B327">
        <v>26014793</v>
      </c>
      <c r="C327">
        <v>26016082</v>
      </c>
    </row>
    <row r="328" spans="1:3" x14ac:dyDescent="0.2">
      <c r="A328" t="s">
        <v>1</v>
      </c>
      <c r="B328">
        <v>26200407</v>
      </c>
      <c r="C328">
        <v>26203725</v>
      </c>
    </row>
    <row r="329" spans="1:3" x14ac:dyDescent="0.2">
      <c r="A329" t="s">
        <v>1</v>
      </c>
      <c r="B329">
        <v>26292807</v>
      </c>
      <c r="C329">
        <v>26293478</v>
      </c>
    </row>
    <row r="330" spans="1:3" x14ac:dyDescent="0.2">
      <c r="A330" t="s">
        <v>1</v>
      </c>
      <c r="B330">
        <v>26303650</v>
      </c>
      <c r="C330">
        <v>26304580</v>
      </c>
    </row>
    <row r="331" spans="1:3" x14ac:dyDescent="0.2">
      <c r="A331" t="s">
        <v>1</v>
      </c>
      <c r="B331">
        <v>26304637</v>
      </c>
      <c r="C331">
        <v>26310226</v>
      </c>
    </row>
    <row r="332" spans="1:3" x14ac:dyDescent="0.2">
      <c r="A332" t="s">
        <v>1</v>
      </c>
      <c r="B332">
        <v>26313038</v>
      </c>
      <c r="C332">
        <v>26324973</v>
      </c>
    </row>
    <row r="333" spans="1:3" x14ac:dyDescent="0.2">
      <c r="A333" t="s">
        <v>1</v>
      </c>
      <c r="B333">
        <v>26333054</v>
      </c>
      <c r="C333">
        <v>26334464</v>
      </c>
    </row>
    <row r="334" spans="1:3" x14ac:dyDescent="0.2">
      <c r="A334" t="s">
        <v>1</v>
      </c>
      <c r="B334">
        <v>26369612</v>
      </c>
      <c r="C334">
        <v>26375815</v>
      </c>
    </row>
    <row r="335" spans="1:3" x14ac:dyDescent="0.2">
      <c r="A335" t="s">
        <v>1</v>
      </c>
      <c r="B335">
        <v>26377214</v>
      </c>
      <c r="C335">
        <v>26379792</v>
      </c>
    </row>
    <row r="336" spans="1:3" x14ac:dyDescent="0.2">
      <c r="A336" t="s">
        <v>1</v>
      </c>
      <c r="B336">
        <v>26520866</v>
      </c>
      <c r="C336">
        <v>26522816</v>
      </c>
    </row>
    <row r="337" spans="1:3" x14ac:dyDescent="0.2">
      <c r="A337" t="s">
        <v>1</v>
      </c>
      <c r="B337">
        <v>26529175</v>
      </c>
      <c r="C337">
        <v>26533067</v>
      </c>
    </row>
    <row r="338" spans="1:3" x14ac:dyDescent="0.2">
      <c r="A338" t="s">
        <v>1</v>
      </c>
      <c r="B338">
        <v>26552507</v>
      </c>
      <c r="C338">
        <v>26557879</v>
      </c>
    </row>
    <row r="339" spans="1:3" x14ac:dyDescent="0.2">
      <c r="A339" t="s">
        <v>1</v>
      </c>
      <c r="B339">
        <v>26776654</v>
      </c>
      <c r="C339">
        <v>26792151</v>
      </c>
    </row>
    <row r="340" spans="1:3" x14ac:dyDescent="0.2">
      <c r="A340" t="s">
        <v>1</v>
      </c>
      <c r="B340">
        <v>26861968</v>
      </c>
      <c r="C340">
        <v>26863361</v>
      </c>
    </row>
    <row r="341" spans="1:3" x14ac:dyDescent="0.2">
      <c r="A341" t="s">
        <v>1</v>
      </c>
      <c r="B341">
        <v>27044489</v>
      </c>
      <c r="C341">
        <v>27046035</v>
      </c>
    </row>
    <row r="342" spans="1:3" x14ac:dyDescent="0.2">
      <c r="A342" t="s">
        <v>1</v>
      </c>
      <c r="B342">
        <v>27066073</v>
      </c>
      <c r="C342">
        <v>27068178</v>
      </c>
    </row>
    <row r="343" spans="1:3" x14ac:dyDescent="0.2">
      <c r="A343" t="s">
        <v>1</v>
      </c>
      <c r="B343">
        <v>27068284</v>
      </c>
      <c r="C343">
        <v>27069186</v>
      </c>
    </row>
    <row r="344" spans="1:3" x14ac:dyDescent="0.2">
      <c r="A344" t="s">
        <v>1</v>
      </c>
      <c r="B344">
        <v>27094103</v>
      </c>
      <c r="C344">
        <v>27096320</v>
      </c>
    </row>
    <row r="345" spans="1:3" x14ac:dyDescent="0.2">
      <c r="A345" t="s">
        <v>1</v>
      </c>
      <c r="B345">
        <v>27359904</v>
      </c>
      <c r="C345">
        <v>27361678</v>
      </c>
    </row>
    <row r="346" spans="1:3" x14ac:dyDescent="0.2">
      <c r="A346" t="s">
        <v>1</v>
      </c>
      <c r="B346">
        <v>27857803</v>
      </c>
      <c r="C346">
        <v>27859722</v>
      </c>
    </row>
    <row r="347" spans="1:3" x14ac:dyDescent="0.2">
      <c r="A347" t="s">
        <v>1</v>
      </c>
      <c r="B347">
        <v>27881352</v>
      </c>
      <c r="C347">
        <v>27898249</v>
      </c>
    </row>
    <row r="348" spans="1:3" x14ac:dyDescent="0.2">
      <c r="A348" t="s">
        <v>1</v>
      </c>
      <c r="B348">
        <v>27900084</v>
      </c>
      <c r="C348">
        <v>27901435</v>
      </c>
    </row>
    <row r="349" spans="1:3" x14ac:dyDescent="0.2">
      <c r="A349" t="s">
        <v>1</v>
      </c>
      <c r="B349">
        <v>27902062</v>
      </c>
      <c r="C349">
        <v>27909547</v>
      </c>
    </row>
    <row r="350" spans="1:3" x14ac:dyDescent="0.2">
      <c r="A350" t="s">
        <v>1</v>
      </c>
      <c r="B350">
        <v>27911896</v>
      </c>
      <c r="C350">
        <v>27913292</v>
      </c>
    </row>
    <row r="351" spans="1:3" x14ac:dyDescent="0.2">
      <c r="A351" t="s">
        <v>1</v>
      </c>
      <c r="B351">
        <v>27913500</v>
      </c>
      <c r="C351">
        <v>27915642</v>
      </c>
    </row>
    <row r="352" spans="1:3" x14ac:dyDescent="0.2">
      <c r="A352" t="s">
        <v>1</v>
      </c>
      <c r="B352">
        <v>27954588</v>
      </c>
      <c r="C352">
        <v>27955943</v>
      </c>
    </row>
    <row r="353" spans="1:3" x14ac:dyDescent="0.2">
      <c r="A353" t="s">
        <v>1</v>
      </c>
      <c r="B353">
        <v>28046834</v>
      </c>
      <c r="C353">
        <v>28047346</v>
      </c>
    </row>
    <row r="354" spans="1:3" x14ac:dyDescent="0.2">
      <c r="A354" t="s">
        <v>1</v>
      </c>
      <c r="B354">
        <v>28055658</v>
      </c>
      <c r="C354">
        <v>28057580</v>
      </c>
    </row>
    <row r="355" spans="1:3" x14ac:dyDescent="0.2">
      <c r="A355" t="s">
        <v>1</v>
      </c>
      <c r="B355">
        <v>28058740</v>
      </c>
      <c r="C355">
        <v>28059648</v>
      </c>
    </row>
    <row r="356" spans="1:3" x14ac:dyDescent="0.2">
      <c r="A356" t="s">
        <v>1</v>
      </c>
      <c r="B356">
        <v>28062426</v>
      </c>
      <c r="C356">
        <v>28063293</v>
      </c>
    </row>
    <row r="357" spans="1:3" x14ac:dyDescent="0.2">
      <c r="A357" t="s">
        <v>1</v>
      </c>
      <c r="B357">
        <v>28069160</v>
      </c>
      <c r="C357">
        <v>28070807</v>
      </c>
    </row>
    <row r="358" spans="1:3" x14ac:dyDescent="0.2">
      <c r="A358" t="s">
        <v>1</v>
      </c>
      <c r="B358">
        <v>28078764</v>
      </c>
      <c r="C358">
        <v>28079744</v>
      </c>
    </row>
    <row r="359" spans="1:3" x14ac:dyDescent="0.2">
      <c r="A359" t="s">
        <v>1</v>
      </c>
      <c r="B359">
        <v>28080199</v>
      </c>
      <c r="C359">
        <v>28081380</v>
      </c>
    </row>
    <row r="360" spans="1:3" x14ac:dyDescent="0.2">
      <c r="A360" t="s">
        <v>1</v>
      </c>
      <c r="B360">
        <v>28087378</v>
      </c>
      <c r="C360">
        <v>28090023</v>
      </c>
    </row>
    <row r="361" spans="1:3" x14ac:dyDescent="0.2">
      <c r="A361" t="s">
        <v>1</v>
      </c>
      <c r="B361">
        <v>28090224</v>
      </c>
      <c r="C361">
        <v>28091947</v>
      </c>
    </row>
    <row r="362" spans="1:3" x14ac:dyDescent="0.2">
      <c r="A362" t="s">
        <v>1</v>
      </c>
      <c r="B362">
        <v>28131705</v>
      </c>
      <c r="C362">
        <v>28141952</v>
      </c>
    </row>
    <row r="363" spans="1:3" x14ac:dyDescent="0.2">
      <c r="A363" t="s">
        <v>1</v>
      </c>
      <c r="B363">
        <v>28235105</v>
      </c>
      <c r="C363">
        <v>28238588</v>
      </c>
    </row>
    <row r="364" spans="1:3" x14ac:dyDescent="0.2">
      <c r="A364" t="s">
        <v>1</v>
      </c>
      <c r="B364">
        <v>28242808</v>
      </c>
      <c r="C364">
        <v>28245537</v>
      </c>
    </row>
    <row r="365" spans="1:3" x14ac:dyDescent="0.2">
      <c r="A365" t="s">
        <v>1</v>
      </c>
      <c r="B365">
        <v>28280613</v>
      </c>
      <c r="C365">
        <v>28284571</v>
      </c>
    </row>
    <row r="366" spans="1:3" x14ac:dyDescent="0.2">
      <c r="A366" t="s">
        <v>1</v>
      </c>
      <c r="B366">
        <v>28286781</v>
      </c>
      <c r="C366">
        <v>28287906</v>
      </c>
    </row>
    <row r="367" spans="1:3" x14ac:dyDescent="0.2">
      <c r="A367" t="s">
        <v>1</v>
      </c>
      <c r="B367">
        <v>28290803</v>
      </c>
      <c r="C367">
        <v>28291957</v>
      </c>
    </row>
    <row r="368" spans="1:3" x14ac:dyDescent="0.2">
      <c r="A368" t="s">
        <v>1</v>
      </c>
      <c r="B368">
        <v>28305979</v>
      </c>
      <c r="C368">
        <v>28307191</v>
      </c>
    </row>
    <row r="369" spans="1:3" x14ac:dyDescent="0.2">
      <c r="A369" t="s">
        <v>1</v>
      </c>
      <c r="B369">
        <v>28313135</v>
      </c>
      <c r="C369">
        <v>28317542</v>
      </c>
    </row>
    <row r="370" spans="1:3" x14ac:dyDescent="0.2">
      <c r="A370" t="s">
        <v>1</v>
      </c>
      <c r="B370">
        <v>28320122</v>
      </c>
      <c r="C370">
        <v>28321801</v>
      </c>
    </row>
    <row r="371" spans="1:3" x14ac:dyDescent="0.2">
      <c r="A371" t="s">
        <v>1</v>
      </c>
      <c r="B371">
        <v>28353641</v>
      </c>
      <c r="C371">
        <v>28354937</v>
      </c>
    </row>
    <row r="372" spans="1:3" x14ac:dyDescent="0.2">
      <c r="A372" t="s">
        <v>1</v>
      </c>
      <c r="B372">
        <v>28369015</v>
      </c>
      <c r="C372">
        <v>28370779</v>
      </c>
    </row>
    <row r="373" spans="1:3" x14ac:dyDescent="0.2">
      <c r="A373" t="s">
        <v>1</v>
      </c>
      <c r="B373">
        <v>28417405</v>
      </c>
      <c r="C373">
        <v>28418256</v>
      </c>
    </row>
    <row r="374" spans="1:3" x14ac:dyDescent="0.2">
      <c r="A374" t="s">
        <v>1</v>
      </c>
      <c r="B374">
        <v>28576715</v>
      </c>
      <c r="C374">
        <v>28579400</v>
      </c>
    </row>
    <row r="375" spans="1:3" x14ac:dyDescent="0.2">
      <c r="A375" t="s">
        <v>1</v>
      </c>
      <c r="B375">
        <v>28579404</v>
      </c>
      <c r="C375">
        <v>28582920</v>
      </c>
    </row>
    <row r="376" spans="1:3" x14ac:dyDescent="0.2">
      <c r="A376" t="s">
        <v>1</v>
      </c>
      <c r="B376">
        <v>28735744</v>
      </c>
      <c r="C376">
        <v>28739686</v>
      </c>
    </row>
    <row r="377" spans="1:3" x14ac:dyDescent="0.2">
      <c r="A377" t="s">
        <v>1</v>
      </c>
      <c r="B377">
        <v>28774052</v>
      </c>
      <c r="C377">
        <v>28776053</v>
      </c>
    </row>
    <row r="378" spans="1:3" x14ac:dyDescent="0.2">
      <c r="A378" t="s">
        <v>1</v>
      </c>
      <c r="B378">
        <v>28845596</v>
      </c>
      <c r="C378">
        <v>28846503</v>
      </c>
    </row>
    <row r="379" spans="1:3" x14ac:dyDescent="0.2">
      <c r="A379" t="s">
        <v>1</v>
      </c>
      <c r="B379">
        <v>28895159</v>
      </c>
      <c r="C379">
        <v>28895475</v>
      </c>
    </row>
    <row r="380" spans="1:3" x14ac:dyDescent="0.2">
      <c r="A380" t="s">
        <v>1</v>
      </c>
      <c r="B380">
        <v>30189669</v>
      </c>
      <c r="C380">
        <v>30191433</v>
      </c>
    </row>
    <row r="381" spans="1:3" x14ac:dyDescent="0.2">
      <c r="A381" t="s">
        <v>1</v>
      </c>
      <c r="B381">
        <v>30781690</v>
      </c>
      <c r="C381">
        <v>30784698</v>
      </c>
    </row>
    <row r="382" spans="1:3" x14ac:dyDescent="0.2">
      <c r="A382" t="s">
        <v>1</v>
      </c>
      <c r="B382">
        <v>30991106</v>
      </c>
      <c r="C382">
        <v>30992870</v>
      </c>
    </row>
    <row r="383" spans="1:3" x14ac:dyDescent="0.2">
      <c r="A383" t="s">
        <v>1</v>
      </c>
      <c r="B383">
        <v>31046550</v>
      </c>
      <c r="C383">
        <v>31048178</v>
      </c>
    </row>
    <row r="384" spans="1:3" x14ac:dyDescent="0.2">
      <c r="A384" t="s">
        <v>1</v>
      </c>
      <c r="B384">
        <v>31100450</v>
      </c>
      <c r="C384">
        <v>31101125</v>
      </c>
    </row>
    <row r="385" spans="1:3" x14ac:dyDescent="0.2">
      <c r="A385" t="s">
        <v>1</v>
      </c>
      <c r="B385">
        <v>31101139</v>
      </c>
      <c r="C385">
        <v>31101525</v>
      </c>
    </row>
    <row r="386" spans="1:3" x14ac:dyDescent="0.2">
      <c r="A386" t="s">
        <v>1</v>
      </c>
      <c r="B386">
        <v>31102394</v>
      </c>
      <c r="C386">
        <v>31103418</v>
      </c>
    </row>
    <row r="387" spans="1:3" x14ac:dyDescent="0.2">
      <c r="A387" t="s">
        <v>1</v>
      </c>
      <c r="B387">
        <v>31153197</v>
      </c>
      <c r="C387">
        <v>31153814</v>
      </c>
    </row>
    <row r="388" spans="1:3" x14ac:dyDescent="0.2">
      <c r="A388" t="s">
        <v>1</v>
      </c>
      <c r="B388">
        <v>31632812</v>
      </c>
      <c r="C388">
        <v>31633547</v>
      </c>
    </row>
    <row r="389" spans="1:3" x14ac:dyDescent="0.2">
      <c r="A389" t="s">
        <v>1</v>
      </c>
      <c r="B389">
        <v>31636575</v>
      </c>
      <c r="C389">
        <v>31641994</v>
      </c>
    </row>
    <row r="390" spans="1:3" x14ac:dyDescent="0.2">
      <c r="A390" t="s">
        <v>1</v>
      </c>
      <c r="B390">
        <v>31655607</v>
      </c>
      <c r="C390">
        <v>31661574</v>
      </c>
    </row>
    <row r="391" spans="1:3" x14ac:dyDescent="0.2">
      <c r="A391" t="s">
        <v>1</v>
      </c>
      <c r="B391">
        <v>31817134</v>
      </c>
      <c r="C391">
        <v>31817463</v>
      </c>
    </row>
    <row r="392" spans="1:3" x14ac:dyDescent="0.2">
      <c r="A392" t="s">
        <v>1</v>
      </c>
      <c r="B392">
        <v>31817848</v>
      </c>
      <c r="C392">
        <v>31819337</v>
      </c>
    </row>
    <row r="393" spans="1:3" x14ac:dyDescent="0.2">
      <c r="A393" t="s">
        <v>1</v>
      </c>
      <c r="B393">
        <v>31823614</v>
      </c>
      <c r="C393">
        <v>31830996</v>
      </c>
    </row>
    <row r="394" spans="1:3" x14ac:dyDescent="0.2">
      <c r="A394" t="s">
        <v>1</v>
      </c>
      <c r="B394">
        <v>31839015</v>
      </c>
      <c r="C394">
        <v>31840281</v>
      </c>
    </row>
    <row r="395" spans="1:3" x14ac:dyDescent="0.2">
      <c r="A395" t="s">
        <v>1</v>
      </c>
      <c r="B395">
        <v>31842782</v>
      </c>
      <c r="C395">
        <v>31844909</v>
      </c>
    </row>
    <row r="396" spans="1:3" x14ac:dyDescent="0.2">
      <c r="A396" t="s">
        <v>1</v>
      </c>
      <c r="B396">
        <v>31845115</v>
      </c>
      <c r="C396">
        <v>31850239</v>
      </c>
    </row>
    <row r="397" spans="1:3" x14ac:dyDescent="0.2">
      <c r="A397" t="s">
        <v>1</v>
      </c>
      <c r="B397">
        <v>31903575</v>
      </c>
      <c r="C397">
        <v>31907542</v>
      </c>
    </row>
    <row r="398" spans="1:3" x14ac:dyDescent="0.2">
      <c r="A398" t="s">
        <v>1</v>
      </c>
      <c r="B398">
        <v>32076276</v>
      </c>
      <c r="C398">
        <v>32077346</v>
      </c>
    </row>
    <row r="399" spans="1:3" x14ac:dyDescent="0.2">
      <c r="A399" t="s">
        <v>1</v>
      </c>
      <c r="B399">
        <v>32105302</v>
      </c>
      <c r="C399">
        <v>32109930</v>
      </c>
    </row>
    <row r="400" spans="1:3" x14ac:dyDescent="0.2">
      <c r="A400" t="s">
        <v>1</v>
      </c>
      <c r="B400">
        <v>32278614</v>
      </c>
      <c r="C400">
        <v>32280392</v>
      </c>
    </row>
    <row r="401" spans="1:3" x14ac:dyDescent="0.2">
      <c r="A401" t="s">
        <v>1</v>
      </c>
      <c r="B401">
        <v>32636659</v>
      </c>
      <c r="C401">
        <v>32638254</v>
      </c>
    </row>
    <row r="402" spans="1:3" x14ac:dyDescent="0.2">
      <c r="A402" t="s">
        <v>1</v>
      </c>
      <c r="B402">
        <v>32816147</v>
      </c>
      <c r="C402">
        <v>32820179</v>
      </c>
    </row>
    <row r="403" spans="1:3" x14ac:dyDescent="0.2">
      <c r="A403" t="s">
        <v>1</v>
      </c>
      <c r="B403">
        <v>33038427</v>
      </c>
      <c r="C403">
        <v>33041224</v>
      </c>
    </row>
    <row r="404" spans="1:3" x14ac:dyDescent="0.2">
      <c r="A404" t="s">
        <v>1</v>
      </c>
      <c r="B404">
        <v>33044129</v>
      </c>
      <c r="C404">
        <v>33048954</v>
      </c>
    </row>
    <row r="405" spans="1:3" x14ac:dyDescent="0.2">
      <c r="A405" t="s">
        <v>1</v>
      </c>
      <c r="B405">
        <v>33120147</v>
      </c>
      <c r="C405">
        <v>33120343</v>
      </c>
    </row>
    <row r="406" spans="1:3" x14ac:dyDescent="0.2">
      <c r="A406" t="s">
        <v>1</v>
      </c>
      <c r="B406">
        <v>33300475</v>
      </c>
      <c r="C406">
        <v>33304073</v>
      </c>
    </row>
    <row r="407" spans="1:3" x14ac:dyDescent="0.2">
      <c r="A407" t="s">
        <v>1</v>
      </c>
      <c r="B407">
        <v>33310551</v>
      </c>
      <c r="C407">
        <v>33312029</v>
      </c>
    </row>
    <row r="408" spans="1:3" x14ac:dyDescent="0.2">
      <c r="A408" t="s">
        <v>1</v>
      </c>
      <c r="B408">
        <v>33367244</v>
      </c>
      <c r="C408">
        <v>33367923</v>
      </c>
    </row>
    <row r="409" spans="1:3" x14ac:dyDescent="0.2">
      <c r="A409" t="s">
        <v>1</v>
      </c>
      <c r="B409">
        <v>33377232</v>
      </c>
      <c r="C409">
        <v>33377525</v>
      </c>
    </row>
    <row r="410" spans="1:3" x14ac:dyDescent="0.2">
      <c r="A410" t="s">
        <v>1</v>
      </c>
      <c r="B410">
        <v>34625780</v>
      </c>
      <c r="C410">
        <v>34626154</v>
      </c>
    </row>
    <row r="411" spans="1:3" x14ac:dyDescent="0.2">
      <c r="A411" t="s">
        <v>1</v>
      </c>
      <c r="B411">
        <v>34842861</v>
      </c>
      <c r="C411">
        <v>34843523</v>
      </c>
    </row>
    <row r="412" spans="1:3" x14ac:dyDescent="0.2">
      <c r="A412" t="s">
        <v>1</v>
      </c>
      <c r="B412">
        <v>36023010</v>
      </c>
      <c r="C412">
        <v>36024137</v>
      </c>
    </row>
    <row r="413" spans="1:3" x14ac:dyDescent="0.2">
      <c r="A413" t="s">
        <v>1</v>
      </c>
      <c r="B413">
        <v>36159079</v>
      </c>
      <c r="C413">
        <v>36166564</v>
      </c>
    </row>
    <row r="414" spans="1:3" x14ac:dyDescent="0.2">
      <c r="A414" t="s">
        <v>1</v>
      </c>
      <c r="B414">
        <v>36199859</v>
      </c>
      <c r="C414">
        <v>36200924</v>
      </c>
    </row>
    <row r="415" spans="1:3" x14ac:dyDescent="0.2">
      <c r="A415" t="s">
        <v>1</v>
      </c>
      <c r="B415">
        <v>36230466</v>
      </c>
      <c r="C415">
        <v>36237470</v>
      </c>
    </row>
    <row r="416" spans="1:3" x14ac:dyDescent="0.2">
      <c r="A416" t="s">
        <v>1</v>
      </c>
      <c r="B416">
        <v>36322085</v>
      </c>
      <c r="C416">
        <v>36324930</v>
      </c>
    </row>
    <row r="417" spans="1:3" x14ac:dyDescent="0.2">
      <c r="A417" t="s">
        <v>1</v>
      </c>
      <c r="B417">
        <v>36400471</v>
      </c>
      <c r="C417">
        <v>36402819</v>
      </c>
    </row>
    <row r="418" spans="1:3" x14ac:dyDescent="0.2">
      <c r="A418" t="s">
        <v>1</v>
      </c>
      <c r="B418">
        <v>36405829</v>
      </c>
      <c r="C418">
        <v>36407340</v>
      </c>
    </row>
    <row r="419" spans="1:3" x14ac:dyDescent="0.2">
      <c r="A419" t="s">
        <v>1</v>
      </c>
      <c r="B419">
        <v>36411603</v>
      </c>
      <c r="C419">
        <v>36412652</v>
      </c>
    </row>
    <row r="420" spans="1:3" x14ac:dyDescent="0.2">
      <c r="A420" t="s">
        <v>1</v>
      </c>
      <c r="B420">
        <v>36457302</v>
      </c>
      <c r="C420">
        <v>36460002</v>
      </c>
    </row>
    <row r="421" spans="1:3" x14ac:dyDescent="0.2">
      <c r="A421" t="s">
        <v>1</v>
      </c>
      <c r="B421">
        <v>36729063</v>
      </c>
      <c r="C421">
        <v>36732092</v>
      </c>
    </row>
    <row r="422" spans="1:3" x14ac:dyDescent="0.2">
      <c r="A422" t="s">
        <v>1</v>
      </c>
      <c r="B422">
        <v>37449497</v>
      </c>
      <c r="C422">
        <v>37451257</v>
      </c>
    </row>
    <row r="423" spans="1:3" x14ac:dyDescent="0.2">
      <c r="A423" t="s">
        <v>1</v>
      </c>
      <c r="B423">
        <v>37513119</v>
      </c>
      <c r="C423">
        <v>37515969</v>
      </c>
    </row>
    <row r="424" spans="1:3" x14ac:dyDescent="0.2">
      <c r="A424" t="s">
        <v>1</v>
      </c>
      <c r="B424">
        <v>37552489</v>
      </c>
      <c r="C424">
        <v>37554689</v>
      </c>
    </row>
    <row r="425" spans="1:3" x14ac:dyDescent="0.2">
      <c r="A425" t="s">
        <v>1</v>
      </c>
      <c r="B425">
        <v>37688996</v>
      </c>
      <c r="C425">
        <v>37693451</v>
      </c>
    </row>
    <row r="426" spans="1:3" x14ac:dyDescent="0.2">
      <c r="A426" t="s">
        <v>1</v>
      </c>
      <c r="B426">
        <v>37698553</v>
      </c>
      <c r="C426">
        <v>37699647</v>
      </c>
    </row>
    <row r="427" spans="1:3" x14ac:dyDescent="0.2">
      <c r="A427" t="s">
        <v>1</v>
      </c>
      <c r="B427">
        <v>37819915</v>
      </c>
      <c r="C427">
        <v>37821170</v>
      </c>
    </row>
    <row r="428" spans="1:3" x14ac:dyDescent="0.2">
      <c r="A428" t="s">
        <v>1</v>
      </c>
      <c r="B428">
        <v>37882312</v>
      </c>
      <c r="C428">
        <v>37884668</v>
      </c>
    </row>
    <row r="429" spans="1:3" x14ac:dyDescent="0.2">
      <c r="A429" t="s">
        <v>1</v>
      </c>
      <c r="B429">
        <v>37900522</v>
      </c>
      <c r="C429">
        <v>37902548</v>
      </c>
    </row>
    <row r="430" spans="1:3" x14ac:dyDescent="0.2">
      <c r="A430" t="s">
        <v>1</v>
      </c>
      <c r="B430">
        <v>37921726</v>
      </c>
      <c r="C430">
        <v>37925143</v>
      </c>
    </row>
    <row r="431" spans="1:3" x14ac:dyDescent="0.2">
      <c r="A431" t="s">
        <v>1</v>
      </c>
      <c r="B431">
        <v>37929946</v>
      </c>
      <c r="C431">
        <v>37932338</v>
      </c>
    </row>
    <row r="432" spans="1:3" x14ac:dyDescent="0.2">
      <c r="A432" t="s">
        <v>1</v>
      </c>
      <c r="B432">
        <v>37993433</v>
      </c>
      <c r="C432">
        <v>38008210</v>
      </c>
    </row>
    <row r="433" spans="1:3" x14ac:dyDescent="0.2">
      <c r="A433" t="s">
        <v>1</v>
      </c>
      <c r="B433">
        <v>38008387</v>
      </c>
      <c r="C433">
        <v>38010810</v>
      </c>
    </row>
    <row r="434" spans="1:3" x14ac:dyDescent="0.2">
      <c r="A434" t="s">
        <v>1</v>
      </c>
      <c r="B434">
        <v>38478053</v>
      </c>
      <c r="C434">
        <v>38478518</v>
      </c>
    </row>
    <row r="435" spans="1:3" x14ac:dyDescent="0.2">
      <c r="A435" t="s">
        <v>1</v>
      </c>
      <c r="B435">
        <v>38492127</v>
      </c>
      <c r="C435">
        <v>38495456</v>
      </c>
    </row>
    <row r="436" spans="1:3" x14ac:dyDescent="0.2">
      <c r="A436" t="s">
        <v>1</v>
      </c>
      <c r="B436">
        <v>38836935</v>
      </c>
      <c r="C436">
        <v>38837658</v>
      </c>
    </row>
    <row r="437" spans="1:3" x14ac:dyDescent="0.2">
      <c r="A437" t="s">
        <v>1</v>
      </c>
      <c r="B437">
        <v>39001445</v>
      </c>
      <c r="C437">
        <v>39002447</v>
      </c>
    </row>
    <row r="438" spans="1:3" x14ac:dyDescent="0.2">
      <c r="A438" t="s">
        <v>1</v>
      </c>
      <c r="B438">
        <v>39025385</v>
      </c>
      <c r="C438">
        <v>39027594</v>
      </c>
    </row>
    <row r="439" spans="1:3" x14ac:dyDescent="0.2">
      <c r="A439" t="s">
        <v>1</v>
      </c>
      <c r="B439">
        <v>39064499</v>
      </c>
      <c r="C439">
        <v>39064930</v>
      </c>
    </row>
    <row r="440" spans="1:3" x14ac:dyDescent="0.2">
      <c r="A440" t="s">
        <v>1</v>
      </c>
      <c r="B440">
        <v>39191271</v>
      </c>
      <c r="C440">
        <v>39198486</v>
      </c>
    </row>
    <row r="441" spans="1:3" x14ac:dyDescent="0.2">
      <c r="A441" t="s">
        <v>1</v>
      </c>
      <c r="B441">
        <v>39222140</v>
      </c>
      <c r="C441">
        <v>39223455</v>
      </c>
    </row>
    <row r="442" spans="1:3" x14ac:dyDescent="0.2">
      <c r="A442" t="s">
        <v>1</v>
      </c>
      <c r="B442">
        <v>39259732</v>
      </c>
      <c r="C442">
        <v>39259950</v>
      </c>
    </row>
    <row r="443" spans="1:3" x14ac:dyDescent="0.2">
      <c r="A443" t="s">
        <v>1</v>
      </c>
      <c r="B443">
        <v>39509219</v>
      </c>
      <c r="C443">
        <v>39510031</v>
      </c>
    </row>
    <row r="444" spans="1:3" x14ac:dyDescent="0.2">
      <c r="A444" t="s">
        <v>1</v>
      </c>
      <c r="B444">
        <v>39559036</v>
      </c>
      <c r="C444">
        <v>39559789</v>
      </c>
    </row>
    <row r="445" spans="1:3" x14ac:dyDescent="0.2">
      <c r="A445" t="s">
        <v>1</v>
      </c>
      <c r="B445">
        <v>39573635</v>
      </c>
      <c r="C445">
        <v>39577389</v>
      </c>
    </row>
    <row r="446" spans="1:3" x14ac:dyDescent="0.2">
      <c r="A446" t="s">
        <v>1</v>
      </c>
      <c r="B446">
        <v>39683601</v>
      </c>
      <c r="C446">
        <v>39684109</v>
      </c>
    </row>
    <row r="447" spans="1:3" x14ac:dyDescent="0.2">
      <c r="A447" t="s">
        <v>1</v>
      </c>
      <c r="B447">
        <v>39690824</v>
      </c>
      <c r="C447">
        <v>39691721</v>
      </c>
    </row>
    <row r="448" spans="1:3" x14ac:dyDescent="0.2">
      <c r="A448" t="s">
        <v>1</v>
      </c>
      <c r="B448">
        <v>39691785</v>
      </c>
      <c r="C448">
        <v>39692978</v>
      </c>
    </row>
    <row r="449" spans="1:3" x14ac:dyDescent="0.2">
      <c r="A449" t="s">
        <v>1</v>
      </c>
      <c r="B449">
        <v>39700196</v>
      </c>
      <c r="C449">
        <v>39701229</v>
      </c>
    </row>
    <row r="450" spans="1:3" x14ac:dyDescent="0.2">
      <c r="A450" t="s">
        <v>1</v>
      </c>
      <c r="B450">
        <v>39738254</v>
      </c>
      <c r="C450">
        <v>39739701</v>
      </c>
    </row>
    <row r="451" spans="1:3" x14ac:dyDescent="0.2">
      <c r="A451" t="s">
        <v>1</v>
      </c>
      <c r="B451">
        <v>39798251</v>
      </c>
      <c r="C451">
        <v>39800532</v>
      </c>
    </row>
    <row r="452" spans="1:3" x14ac:dyDescent="0.2">
      <c r="A452" t="s">
        <v>1</v>
      </c>
      <c r="B452">
        <v>39833208</v>
      </c>
      <c r="C452">
        <v>39834576</v>
      </c>
    </row>
    <row r="453" spans="1:3" x14ac:dyDescent="0.2">
      <c r="A453" t="s">
        <v>1</v>
      </c>
      <c r="B453">
        <v>39850671</v>
      </c>
      <c r="C453">
        <v>39851371</v>
      </c>
    </row>
    <row r="454" spans="1:3" x14ac:dyDescent="0.2">
      <c r="A454" t="s">
        <v>1</v>
      </c>
      <c r="B454">
        <v>39889327</v>
      </c>
      <c r="C454">
        <v>39890032</v>
      </c>
    </row>
    <row r="455" spans="1:3" x14ac:dyDescent="0.2">
      <c r="A455" t="s">
        <v>1</v>
      </c>
      <c r="B455">
        <v>39890166</v>
      </c>
      <c r="C455">
        <v>39891634</v>
      </c>
    </row>
    <row r="456" spans="1:3" x14ac:dyDescent="0.2">
      <c r="A456" t="s">
        <v>1</v>
      </c>
      <c r="B456">
        <v>39892448</v>
      </c>
      <c r="C456">
        <v>39893551</v>
      </c>
    </row>
    <row r="457" spans="1:3" x14ac:dyDescent="0.2">
      <c r="A457" t="s">
        <v>1</v>
      </c>
      <c r="B457">
        <v>39929854</v>
      </c>
      <c r="C457">
        <v>39930557</v>
      </c>
    </row>
    <row r="458" spans="1:3" x14ac:dyDescent="0.2">
      <c r="A458" t="s">
        <v>1</v>
      </c>
      <c r="B458">
        <v>39933565</v>
      </c>
      <c r="C458">
        <v>39938428</v>
      </c>
    </row>
    <row r="459" spans="1:3" x14ac:dyDescent="0.2">
      <c r="A459" t="s">
        <v>1</v>
      </c>
      <c r="B459">
        <v>40068540</v>
      </c>
      <c r="C459">
        <v>40079562</v>
      </c>
    </row>
    <row r="460" spans="1:3" x14ac:dyDescent="0.2">
      <c r="A460" t="s">
        <v>1</v>
      </c>
      <c r="B460">
        <v>40079584</v>
      </c>
      <c r="C460">
        <v>40081455</v>
      </c>
    </row>
    <row r="461" spans="1:3" x14ac:dyDescent="0.2">
      <c r="A461" t="s">
        <v>1</v>
      </c>
      <c r="B461">
        <v>40090901</v>
      </c>
      <c r="C461">
        <v>40091756</v>
      </c>
    </row>
    <row r="462" spans="1:3" x14ac:dyDescent="0.2">
      <c r="A462" t="s">
        <v>1</v>
      </c>
      <c r="B462">
        <v>40091817</v>
      </c>
      <c r="C462">
        <v>40098041</v>
      </c>
    </row>
    <row r="463" spans="1:3" x14ac:dyDescent="0.2">
      <c r="A463" t="s">
        <v>1</v>
      </c>
      <c r="B463">
        <v>40338513</v>
      </c>
      <c r="C463">
        <v>40343374</v>
      </c>
    </row>
    <row r="464" spans="1:3" x14ac:dyDescent="0.2">
      <c r="A464" t="s">
        <v>1</v>
      </c>
      <c r="B464">
        <v>40343570</v>
      </c>
      <c r="C464">
        <v>40345588</v>
      </c>
    </row>
    <row r="465" spans="1:3" x14ac:dyDescent="0.2">
      <c r="A465" t="s">
        <v>1</v>
      </c>
      <c r="B465">
        <v>40412616</v>
      </c>
      <c r="C465">
        <v>40419131</v>
      </c>
    </row>
    <row r="466" spans="1:3" x14ac:dyDescent="0.2">
      <c r="A466" t="s">
        <v>1</v>
      </c>
      <c r="B466">
        <v>40530608</v>
      </c>
      <c r="C466">
        <v>40533151</v>
      </c>
    </row>
    <row r="467" spans="1:3" x14ac:dyDescent="0.2">
      <c r="A467" t="s">
        <v>1</v>
      </c>
      <c r="B467">
        <v>40628943</v>
      </c>
      <c r="C467">
        <v>40629966</v>
      </c>
    </row>
    <row r="468" spans="1:3" x14ac:dyDescent="0.2">
      <c r="A468" t="s">
        <v>1</v>
      </c>
      <c r="B468">
        <v>40707835</v>
      </c>
      <c r="C468">
        <v>40714463</v>
      </c>
    </row>
    <row r="469" spans="1:3" x14ac:dyDescent="0.2">
      <c r="A469" t="s">
        <v>1</v>
      </c>
      <c r="B469">
        <v>40773253</v>
      </c>
      <c r="C469">
        <v>40774154</v>
      </c>
    </row>
    <row r="470" spans="1:3" x14ac:dyDescent="0.2">
      <c r="A470" t="s">
        <v>1</v>
      </c>
      <c r="B470">
        <v>40794815</v>
      </c>
      <c r="C470">
        <v>40796420</v>
      </c>
    </row>
    <row r="471" spans="1:3" x14ac:dyDescent="0.2">
      <c r="A471" t="s">
        <v>1</v>
      </c>
      <c r="B471">
        <v>40817535</v>
      </c>
      <c r="C471">
        <v>40820666</v>
      </c>
    </row>
    <row r="472" spans="1:3" x14ac:dyDescent="0.2">
      <c r="A472" t="s">
        <v>1</v>
      </c>
      <c r="B472">
        <v>40849125</v>
      </c>
      <c r="C472">
        <v>40850939</v>
      </c>
    </row>
    <row r="473" spans="1:3" x14ac:dyDescent="0.2">
      <c r="A473" t="s">
        <v>1</v>
      </c>
      <c r="B473">
        <v>40875193</v>
      </c>
      <c r="C473">
        <v>40876273</v>
      </c>
    </row>
    <row r="474" spans="1:3" x14ac:dyDescent="0.2">
      <c r="A474" t="s">
        <v>1</v>
      </c>
      <c r="B474">
        <v>40876898</v>
      </c>
      <c r="C474">
        <v>40878177</v>
      </c>
    </row>
    <row r="475" spans="1:3" x14ac:dyDescent="0.2">
      <c r="A475" t="s">
        <v>1</v>
      </c>
      <c r="B475">
        <v>40906656</v>
      </c>
      <c r="C475">
        <v>40907708</v>
      </c>
    </row>
    <row r="476" spans="1:3" x14ac:dyDescent="0.2">
      <c r="A476" t="s">
        <v>1</v>
      </c>
      <c r="B476">
        <v>40936357</v>
      </c>
      <c r="C476">
        <v>40937746</v>
      </c>
    </row>
    <row r="477" spans="1:3" x14ac:dyDescent="0.2">
      <c r="A477" t="s">
        <v>1</v>
      </c>
      <c r="B477">
        <v>40939544</v>
      </c>
      <c r="C477">
        <v>40939931</v>
      </c>
    </row>
    <row r="478" spans="1:3" x14ac:dyDescent="0.2">
      <c r="A478" t="s">
        <v>1</v>
      </c>
      <c r="B478">
        <v>40948849</v>
      </c>
      <c r="C478">
        <v>40949396</v>
      </c>
    </row>
    <row r="479" spans="1:3" x14ac:dyDescent="0.2">
      <c r="A479" t="s">
        <v>1</v>
      </c>
      <c r="B479">
        <v>41108494</v>
      </c>
      <c r="C479">
        <v>41110330</v>
      </c>
    </row>
    <row r="480" spans="1:3" x14ac:dyDescent="0.2">
      <c r="A480" t="s">
        <v>1</v>
      </c>
      <c r="B480">
        <v>41589512</v>
      </c>
      <c r="C480">
        <v>41589848</v>
      </c>
    </row>
    <row r="481" spans="1:3" x14ac:dyDescent="0.2">
      <c r="A481" t="s">
        <v>1</v>
      </c>
      <c r="B481">
        <v>41789486</v>
      </c>
      <c r="C481">
        <v>41791068</v>
      </c>
    </row>
    <row r="482" spans="1:3" x14ac:dyDescent="0.2">
      <c r="A482" t="s">
        <v>1</v>
      </c>
      <c r="B482">
        <v>41890196</v>
      </c>
      <c r="C482">
        <v>41893727</v>
      </c>
    </row>
    <row r="483" spans="1:3" x14ac:dyDescent="0.2">
      <c r="A483" t="s">
        <v>1</v>
      </c>
      <c r="B483">
        <v>41893972</v>
      </c>
      <c r="C483">
        <v>41903575</v>
      </c>
    </row>
    <row r="484" spans="1:3" x14ac:dyDescent="0.2">
      <c r="A484" t="s">
        <v>1</v>
      </c>
      <c r="B484">
        <v>41903616</v>
      </c>
      <c r="C484">
        <v>41903889</v>
      </c>
    </row>
    <row r="485" spans="1:3" x14ac:dyDescent="0.2">
      <c r="A485" t="s">
        <v>1</v>
      </c>
      <c r="B485">
        <v>41911666</v>
      </c>
      <c r="C485">
        <v>41922011</v>
      </c>
    </row>
    <row r="486" spans="1:3" x14ac:dyDescent="0.2">
      <c r="A486" t="s">
        <v>1</v>
      </c>
      <c r="B486">
        <v>42460912</v>
      </c>
      <c r="C486">
        <v>42461535</v>
      </c>
    </row>
    <row r="487" spans="1:3" x14ac:dyDescent="0.2">
      <c r="A487" t="s">
        <v>1</v>
      </c>
      <c r="B487">
        <v>42529135</v>
      </c>
      <c r="C487">
        <v>42530388</v>
      </c>
    </row>
    <row r="488" spans="1:3" x14ac:dyDescent="0.2">
      <c r="A488" t="s">
        <v>1</v>
      </c>
      <c r="B488">
        <v>42551042</v>
      </c>
      <c r="C488">
        <v>42552119</v>
      </c>
    </row>
    <row r="489" spans="1:3" x14ac:dyDescent="0.2">
      <c r="A489" t="s">
        <v>1</v>
      </c>
      <c r="B489">
        <v>42746964</v>
      </c>
      <c r="C489">
        <v>42750409</v>
      </c>
    </row>
    <row r="490" spans="1:3" x14ac:dyDescent="0.2">
      <c r="A490" t="s">
        <v>1</v>
      </c>
      <c r="B490">
        <v>42927591</v>
      </c>
      <c r="C490">
        <v>42948627</v>
      </c>
    </row>
    <row r="491" spans="1:3" x14ac:dyDescent="0.2">
      <c r="A491" t="s">
        <v>1</v>
      </c>
      <c r="B491">
        <v>42949097</v>
      </c>
      <c r="C491">
        <v>42950658</v>
      </c>
    </row>
    <row r="492" spans="1:3" x14ac:dyDescent="0.2">
      <c r="A492" t="s">
        <v>1</v>
      </c>
      <c r="B492">
        <v>42950993</v>
      </c>
      <c r="C492">
        <v>42956303</v>
      </c>
    </row>
    <row r="493" spans="1:3" x14ac:dyDescent="0.2">
      <c r="A493" t="s">
        <v>1</v>
      </c>
      <c r="B493">
        <v>43357907</v>
      </c>
      <c r="C493">
        <v>43359665</v>
      </c>
    </row>
    <row r="494" spans="1:3" x14ac:dyDescent="0.2">
      <c r="A494" t="s">
        <v>1</v>
      </c>
      <c r="B494">
        <v>43648254</v>
      </c>
      <c r="C494">
        <v>43652356</v>
      </c>
    </row>
    <row r="495" spans="1:3" x14ac:dyDescent="0.2">
      <c r="A495" t="s">
        <v>1</v>
      </c>
      <c r="B495">
        <v>43832791</v>
      </c>
      <c r="C495">
        <v>43837207</v>
      </c>
    </row>
    <row r="496" spans="1:3" x14ac:dyDescent="0.2">
      <c r="A496" t="s">
        <v>1</v>
      </c>
      <c r="B496">
        <v>43852981</v>
      </c>
      <c r="C496">
        <v>43854379</v>
      </c>
    </row>
    <row r="497" spans="1:3" x14ac:dyDescent="0.2">
      <c r="A497" t="s">
        <v>1</v>
      </c>
      <c r="B497">
        <v>43963359</v>
      </c>
      <c r="C497">
        <v>43965201</v>
      </c>
    </row>
    <row r="498" spans="1:3" x14ac:dyDescent="0.2">
      <c r="A498" t="s">
        <v>1</v>
      </c>
      <c r="B498">
        <v>43981802</v>
      </c>
      <c r="C498">
        <v>43984532</v>
      </c>
    </row>
    <row r="499" spans="1:3" x14ac:dyDescent="0.2">
      <c r="A499" t="s">
        <v>1</v>
      </c>
      <c r="B499">
        <v>43990309</v>
      </c>
      <c r="C499">
        <v>43993052</v>
      </c>
    </row>
    <row r="500" spans="1:3" x14ac:dyDescent="0.2">
      <c r="A500" t="s">
        <v>1</v>
      </c>
      <c r="B500">
        <v>44067429</v>
      </c>
      <c r="C500">
        <v>44069675</v>
      </c>
    </row>
    <row r="501" spans="1:3" x14ac:dyDescent="0.2">
      <c r="A501" t="s">
        <v>1</v>
      </c>
      <c r="B501">
        <v>44423575</v>
      </c>
      <c r="C501">
        <v>44424381</v>
      </c>
    </row>
    <row r="502" spans="1:3" x14ac:dyDescent="0.2">
      <c r="A502" t="s">
        <v>1</v>
      </c>
      <c r="B502">
        <v>44432185</v>
      </c>
      <c r="C502">
        <v>44433984</v>
      </c>
    </row>
    <row r="503" spans="1:3" x14ac:dyDescent="0.2">
      <c r="A503" t="s">
        <v>1</v>
      </c>
      <c r="B503">
        <v>44459854</v>
      </c>
      <c r="C503">
        <v>44461197</v>
      </c>
    </row>
    <row r="504" spans="1:3" x14ac:dyDescent="0.2">
      <c r="A504" t="s">
        <v>1</v>
      </c>
      <c r="B504">
        <v>44472320</v>
      </c>
      <c r="C504">
        <v>44473301</v>
      </c>
    </row>
    <row r="505" spans="1:3" x14ac:dyDescent="0.2">
      <c r="A505" t="s">
        <v>1</v>
      </c>
      <c r="B505">
        <v>44560287</v>
      </c>
      <c r="C505">
        <v>44561211</v>
      </c>
    </row>
    <row r="506" spans="1:3" x14ac:dyDescent="0.2">
      <c r="A506" t="s">
        <v>1</v>
      </c>
      <c r="B506">
        <v>44717170</v>
      </c>
      <c r="C506">
        <v>44720029</v>
      </c>
    </row>
    <row r="507" spans="1:3" x14ac:dyDescent="0.2">
      <c r="A507" t="s">
        <v>1</v>
      </c>
      <c r="B507">
        <v>44818138</v>
      </c>
      <c r="C507">
        <v>44821935</v>
      </c>
    </row>
    <row r="508" spans="1:3" x14ac:dyDescent="0.2">
      <c r="A508" t="s">
        <v>1</v>
      </c>
      <c r="B508">
        <v>44829448</v>
      </c>
      <c r="C508">
        <v>44830537</v>
      </c>
    </row>
    <row r="509" spans="1:3" x14ac:dyDescent="0.2">
      <c r="A509" t="s">
        <v>1</v>
      </c>
      <c r="B509">
        <v>45273164</v>
      </c>
      <c r="C509">
        <v>45273541</v>
      </c>
    </row>
    <row r="510" spans="1:3" x14ac:dyDescent="0.2">
      <c r="A510" t="s">
        <v>1</v>
      </c>
      <c r="B510">
        <v>45498410</v>
      </c>
      <c r="C510">
        <v>45500678</v>
      </c>
    </row>
    <row r="511" spans="1:3" x14ac:dyDescent="0.2">
      <c r="A511" t="s">
        <v>1</v>
      </c>
      <c r="B511">
        <v>45542431</v>
      </c>
      <c r="C511">
        <v>45543028</v>
      </c>
    </row>
    <row r="512" spans="1:3" x14ac:dyDescent="0.2">
      <c r="A512" t="s">
        <v>1</v>
      </c>
      <c r="B512">
        <v>45581733</v>
      </c>
      <c r="C512">
        <v>45587625</v>
      </c>
    </row>
    <row r="513" spans="1:3" x14ac:dyDescent="0.2">
      <c r="A513" t="s">
        <v>1</v>
      </c>
      <c r="B513">
        <v>45647180</v>
      </c>
      <c r="C513">
        <v>45649571</v>
      </c>
    </row>
    <row r="514" spans="1:3" x14ac:dyDescent="0.2">
      <c r="A514" t="s">
        <v>1</v>
      </c>
      <c r="B514">
        <v>45660106</v>
      </c>
      <c r="C514">
        <v>45660945</v>
      </c>
    </row>
    <row r="515" spans="1:3" x14ac:dyDescent="0.2">
      <c r="A515" t="s">
        <v>1</v>
      </c>
      <c r="B515">
        <v>45700364</v>
      </c>
      <c r="C515">
        <v>45700738</v>
      </c>
    </row>
    <row r="516" spans="1:3" x14ac:dyDescent="0.2">
      <c r="A516" t="s">
        <v>1</v>
      </c>
      <c r="B516">
        <v>45761540</v>
      </c>
      <c r="C516">
        <v>45762601</v>
      </c>
    </row>
    <row r="517" spans="1:3" x14ac:dyDescent="0.2">
      <c r="A517" t="s">
        <v>1</v>
      </c>
      <c r="B517">
        <v>45929178</v>
      </c>
      <c r="C517">
        <v>45929741</v>
      </c>
    </row>
    <row r="518" spans="1:3" x14ac:dyDescent="0.2">
      <c r="A518" t="s">
        <v>1</v>
      </c>
      <c r="B518">
        <v>46132126</v>
      </c>
      <c r="C518">
        <v>46133827</v>
      </c>
    </row>
    <row r="519" spans="1:3" x14ac:dyDescent="0.2">
      <c r="A519" t="s">
        <v>1</v>
      </c>
      <c r="B519">
        <v>46204219</v>
      </c>
      <c r="C519">
        <v>46205107</v>
      </c>
    </row>
    <row r="520" spans="1:3" x14ac:dyDescent="0.2">
      <c r="A520" t="s">
        <v>1</v>
      </c>
      <c r="B520">
        <v>46263882</v>
      </c>
      <c r="C520">
        <v>46267319</v>
      </c>
    </row>
    <row r="521" spans="1:3" x14ac:dyDescent="0.2">
      <c r="A521" t="s">
        <v>1</v>
      </c>
      <c r="B521">
        <v>46306783</v>
      </c>
      <c r="C521">
        <v>46310735</v>
      </c>
    </row>
    <row r="522" spans="1:3" x14ac:dyDescent="0.2">
      <c r="A522" t="s">
        <v>1</v>
      </c>
      <c r="B522">
        <v>46339246</v>
      </c>
      <c r="C522">
        <v>46345995</v>
      </c>
    </row>
    <row r="523" spans="1:3" x14ac:dyDescent="0.2">
      <c r="A523" t="s">
        <v>1</v>
      </c>
      <c r="B523">
        <v>46349397</v>
      </c>
      <c r="C523">
        <v>46350971</v>
      </c>
    </row>
    <row r="524" spans="1:3" x14ac:dyDescent="0.2">
      <c r="A524" t="s">
        <v>1</v>
      </c>
      <c r="B524">
        <v>46356588</v>
      </c>
      <c r="C524">
        <v>46358032</v>
      </c>
    </row>
    <row r="525" spans="1:3" x14ac:dyDescent="0.2">
      <c r="A525" t="s">
        <v>1</v>
      </c>
      <c r="B525">
        <v>46393932</v>
      </c>
      <c r="C525">
        <v>46395077</v>
      </c>
    </row>
    <row r="526" spans="1:3" x14ac:dyDescent="0.2">
      <c r="A526" t="s">
        <v>1</v>
      </c>
      <c r="B526">
        <v>46403983</v>
      </c>
      <c r="C526">
        <v>46406485</v>
      </c>
    </row>
    <row r="527" spans="1:3" x14ac:dyDescent="0.2">
      <c r="A527" t="s">
        <v>1</v>
      </c>
      <c r="B527">
        <v>46442804</v>
      </c>
      <c r="C527">
        <v>46443354</v>
      </c>
    </row>
    <row r="528" spans="1:3" x14ac:dyDescent="0.2">
      <c r="A528" t="s">
        <v>1</v>
      </c>
      <c r="B528">
        <v>46577598</v>
      </c>
      <c r="C528">
        <v>46578588</v>
      </c>
    </row>
    <row r="529" spans="1:3" x14ac:dyDescent="0.2">
      <c r="A529" t="s">
        <v>1</v>
      </c>
      <c r="B529">
        <v>46578601</v>
      </c>
      <c r="C529">
        <v>46584331</v>
      </c>
    </row>
    <row r="530" spans="1:3" x14ac:dyDescent="0.2">
      <c r="A530" t="s">
        <v>1</v>
      </c>
      <c r="B530">
        <v>46612679</v>
      </c>
      <c r="C530">
        <v>46617448</v>
      </c>
    </row>
    <row r="531" spans="1:3" x14ac:dyDescent="0.2">
      <c r="A531" t="s">
        <v>1</v>
      </c>
      <c r="B531">
        <v>47313416</v>
      </c>
      <c r="C531">
        <v>47315021</v>
      </c>
    </row>
    <row r="532" spans="1:3" x14ac:dyDescent="0.2">
      <c r="A532" t="s">
        <v>1</v>
      </c>
      <c r="B532">
        <v>51575529</v>
      </c>
      <c r="C532">
        <v>51579831</v>
      </c>
    </row>
    <row r="533" spans="1:3" x14ac:dyDescent="0.2">
      <c r="A533" t="s">
        <v>1</v>
      </c>
      <c r="B533">
        <v>51882801</v>
      </c>
      <c r="C533">
        <v>51884073</v>
      </c>
    </row>
    <row r="534" spans="1:3" x14ac:dyDescent="0.2">
      <c r="A534" t="s">
        <v>1</v>
      </c>
      <c r="B534">
        <v>52054169</v>
      </c>
      <c r="C534">
        <v>52058467</v>
      </c>
    </row>
    <row r="535" spans="1:3" x14ac:dyDescent="0.2">
      <c r="A535" t="s">
        <v>1</v>
      </c>
      <c r="B535">
        <v>52601210</v>
      </c>
      <c r="C535">
        <v>52604831</v>
      </c>
    </row>
    <row r="536" spans="1:3" x14ac:dyDescent="0.2">
      <c r="A536" t="s">
        <v>1</v>
      </c>
      <c r="B536">
        <v>52631304</v>
      </c>
      <c r="C536">
        <v>52636238</v>
      </c>
    </row>
    <row r="537" spans="1:3" x14ac:dyDescent="0.2">
      <c r="A537" t="s">
        <v>1</v>
      </c>
      <c r="B537">
        <v>52701864</v>
      </c>
      <c r="C537">
        <v>52705166</v>
      </c>
    </row>
    <row r="538" spans="1:3" x14ac:dyDescent="0.2">
      <c r="A538" t="s">
        <v>1</v>
      </c>
      <c r="B538">
        <v>52926603</v>
      </c>
      <c r="C538">
        <v>52928428</v>
      </c>
    </row>
    <row r="539" spans="1:3" x14ac:dyDescent="0.2">
      <c r="A539" t="s">
        <v>1</v>
      </c>
      <c r="B539">
        <v>53023467</v>
      </c>
      <c r="C539">
        <v>53024397</v>
      </c>
    </row>
    <row r="540" spans="1:3" x14ac:dyDescent="0.2">
      <c r="A540" t="s">
        <v>1</v>
      </c>
      <c r="B540">
        <v>53129371</v>
      </c>
      <c r="C540">
        <v>53129784</v>
      </c>
    </row>
    <row r="541" spans="1:3" x14ac:dyDescent="0.2">
      <c r="A541" t="s">
        <v>1</v>
      </c>
      <c r="B541">
        <v>53295755</v>
      </c>
      <c r="C541">
        <v>53297168</v>
      </c>
    </row>
    <row r="542" spans="1:3" x14ac:dyDescent="0.2">
      <c r="A542" t="s">
        <v>1</v>
      </c>
      <c r="B542">
        <v>53862870</v>
      </c>
      <c r="C542">
        <v>53863663</v>
      </c>
    </row>
    <row r="543" spans="1:3" x14ac:dyDescent="0.2">
      <c r="A543" t="s">
        <v>1</v>
      </c>
      <c r="B543">
        <v>53892564</v>
      </c>
      <c r="C543">
        <v>53893545</v>
      </c>
    </row>
    <row r="544" spans="1:3" x14ac:dyDescent="0.2">
      <c r="A544" t="s">
        <v>1</v>
      </c>
      <c r="B544">
        <v>53915536</v>
      </c>
      <c r="C544">
        <v>53916891</v>
      </c>
    </row>
    <row r="545" spans="1:3" x14ac:dyDescent="0.2">
      <c r="A545" t="s">
        <v>1</v>
      </c>
      <c r="B545">
        <v>54218927</v>
      </c>
      <c r="C545">
        <v>54223184</v>
      </c>
    </row>
    <row r="546" spans="1:3" x14ac:dyDescent="0.2">
      <c r="A546" t="s">
        <v>1</v>
      </c>
      <c r="B546">
        <v>54237813</v>
      </c>
      <c r="C546">
        <v>54239322</v>
      </c>
    </row>
    <row r="547" spans="1:3" x14ac:dyDescent="0.2">
      <c r="A547" t="s">
        <v>1</v>
      </c>
      <c r="B547">
        <v>54278374</v>
      </c>
      <c r="C547">
        <v>54281910</v>
      </c>
    </row>
    <row r="548" spans="1:3" x14ac:dyDescent="0.2">
      <c r="A548" t="s">
        <v>1</v>
      </c>
      <c r="B548">
        <v>54458880</v>
      </c>
      <c r="C548">
        <v>54462339</v>
      </c>
    </row>
    <row r="549" spans="1:3" x14ac:dyDescent="0.2">
      <c r="A549" t="s">
        <v>1</v>
      </c>
      <c r="B549">
        <v>55021544</v>
      </c>
      <c r="C549">
        <v>55022652</v>
      </c>
    </row>
    <row r="550" spans="1:3" x14ac:dyDescent="0.2">
      <c r="A550" t="s">
        <v>1</v>
      </c>
      <c r="B550">
        <v>55035316</v>
      </c>
      <c r="C550">
        <v>55036673</v>
      </c>
    </row>
    <row r="551" spans="1:3" x14ac:dyDescent="0.2">
      <c r="A551" t="s">
        <v>1</v>
      </c>
      <c r="B551">
        <v>55052429</v>
      </c>
      <c r="C551">
        <v>55054198</v>
      </c>
    </row>
    <row r="552" spans="1:3" x14ac:dyDescent="0.2">
      <c r="A552" t="s">
        <v>1</v>
      </c>
      <c r="B552">
        <v>56249001</v>
      </c>
      <c r="C552">
        <v>56251131</v>
      </c>
    </row>
    <row r="553" spans="1:3" x14ac:dyDescent="0.2">
      <c r="A553" t="s">
        <v>1</v>
      </c>
      <c r="B553">
        <v>56295691</v>
      </c>
      <c r="C553">
        <v>56297293</v>
      </c>
    </row>
    <row r="554" spans="1:3" x14ac:dyDescent="0.2">
      <c r="A554" t="s">
        <v>1</v>
      </c>
      <c r="B554">
        <v>56423653</v>
      </c>
      <c r="C554">
        <v>56426328</v>
      </c>
    </row>
    <row r="555" spans="1:3" x14ac:dyDescent="0.2">
      <c r="A555" t="s">
        <v>1</v>
      </c>
      <c r="B555">
        <v>56444765</v>
      </c>
      <c r="C555">
        <v>56445825</v>
      </c>
    </row>
    <row r="556" spans="1:3" x14ac:dyDescent="0.2">
      <c r="A556" t="s">
        <v>1</v>
      </c>
      <c r="B556">
        <v>56465805</v>
      </c>
      <c r="C556">
        <v>56467251</v>
      </c>
    </row>
    <row r="557" spans="1:3" x14ac:dyDescent="0.2">
      <c r="A557" t="s">
        <v>1</v>
      </c>
      <c r="B557">
        <v>56472455</v>
      </c>
      <c r="C557">
        <v>56473915</v>
      </c>
    </row>
    <row r="558" spans="1:3" x14ac:dyDescent="0.2">
      <c r="A558" t="s">
        <v>1</v>
      </c>
      <c r="B558">
        <v>56477205</v>
      </c>
      <c r="C558">
        <v>56478102</v>
      </c>
    </row>
    <row r="559" spans="1:3" x14ac:dyDescent="0.2">
      <c r="A559" t="s">
        <v>1</v>
      </c>
      <c r="B559">
        <v>56495271</v>
      </c>
      <c r="C559">
        <v>56497527</v>
      </c>
    </row>
    <row r="560" spans="1:3" x14ac:dyDescent="0.2">
      <c r="A560" t="s">
        <v>1</v>
      </c>
      <c r="B560">
        <v>56501769</v>
      </c>
      <c r="C560">
        <v>56503499</v>
      </c>
    </row>
    <row r="561" spans="1:3" x14ac:dyDescent="0.2">
      <c r="A561" t="s">
        <v>1</v>
      </c>
      <c r="B561">
        <v>56504844</v>
      </c>
      <c r="C561">
        <v>56509769</v>
      </c>
    </row>
    <row r="562" spans="1:3" x14ac:dyDescent="0.2">
      <c r="A562" t="s">
        <v>1</v>
      </c>
      <c r="B562">
        <v>56515528</v>
      </c>
      <c r="C562">
        <v>56518515</v>
      </c>
    </row>
    <row r="563" spans="1:3" x14ac:dyDescent="0.2">
      <c r="A563" t="s">
        <v>1</v>
      </c>
      <c r="B563">
        <v>56519893</v>
      </c>
      <c r="C563">
        <v>56520555</v>
      </c>
    </row>
    <row r="564" spans="1:3" x14ac:dyDescent="0.2">
      <c r="A564" t="s">
        <v>1</v>
      </c>
      <c r="B564">
        <v>56564591</v>
      </c>
      <c r="C564">
        <v>56565515</v>
      </c>
    </row>
    <row r="565" spans="1:3" x14ac:dyDescent="0.2">
      <c r="A565" t="s">
        <v>1</v>
      </c>
      <c r="B565">
        <v>56572366</v>
      </c>
      <c r="C565">
        <v>56573980</v>
      </c>
    </row>
    <row r="566" spans="1:3" x14ac:dyDescent="0.2">
      <c r="A566" t="s">
        <v>1</v>
      </c>
      <c r="B566">
        <v>56578005</v>
      </c>
      <c r="C566">
        <v>56579681</v>
      </c>
    </row>
    <row r="567" spans="1:3" x14ac:dyDescent="0.2">
      <c r="A567" t="s">
        <v>1</v>
      </c>
      <c r="B567">
        <v>56973999</v>
      </c>
      <c r="C567">
        <v>56974629</v>
      </c>
    </row>
    <row r="568" spans="1:3" x14ac:dyDescent="0.2">
      <c r="A568" t="s">
        <v>1</v>
      </c>
      <c r="B568">
        <v>58251251</v>
      </c>
      <c r="C568">
        <v>58252350</v>
      </c>
    </row>
    <row r="569" spans="1:3" x14ac:dyDescent="0.2">
      <c r="A569" t="s">
        <v>1</v>
      </c>
      <c r="B569">
        <v>58323963</v>
      </c>
      <c r="C569">
        <v>58325557</v>
      </c>
    </row>
    <row r="570" spans="1:3" x14ac:dyDescent="0.2">
      <c r="A570" t="s">
        <v>1</v>
      </c>
      <c r="B570">
        <v>58325604</v>
      </c>
      <c r="C570">
        <v>58326911</v>
      </c>
    </row>
    <row r="571" spans="1:3" x14ac:dyDescent="0.2">
      <c r="A571" t="s">
        <v>1</v>
      </c>
      <c r="B571">
        <v>58390720</v>
      </c>
      <c r="C571">
        <v>58393091</v>
      </c>
    </row>
    <row r="572" spans="1:3" x14ac:dyDescent="0.2">
      <c r="A572" t="s">
        <v>1</v>
      </c>
      <c r="B572">
        <v>58432685</v>
      </c>
      <c r="C572">
        <v>58433271</v>
      </c>
    </row>
    <row r="573" spans="1:3" x14ac:dyDescent="0.2">
      <c r="A573" t="s">
        <v>1</v>
      </c>
      <c r="B573">
        <v>58496165</v>
      </c>
      <c r="C573">
        <v>58498637</v>
      </c>
    </row>
    <row r="574" spans="1:3" x14ac:dyDescent="0.2">
      <c r="A574" t="s">
        <v>1</v>
      </c>
      <c r="B574">
        <v>58572217</v>
      </c>
      <c r="C574">
        <v>58578684</v>
      </c>
    </row>
    <row r="575" spans="1:3" x14ac:dyDescent="0.2">
      <c r="A575" t="s">
        <v>1</v>
      </c>
      <c r="B575">
        <v>58583348</v>
      </c>
      <c r="C575">
        <v>58586013</v>
      </c>
    </row>
    <row r="576" spans="1:3" x14ac:dyDescent="0.2">
      <c r="A576" t="s">
        <v>1</v>
      </c>
      <c r="B576">
        <v>58617971</v>
      </c>
      <c r="C576">
        <v>58620193</v>
      </c>
    </row>
    <row r="577" spans="1:3" x14ac:dyDescent="0.2">
      <c r="A577" t="s">
        <v>1</v>
      </c>
      <c r="B577">
        <v>58620263</v>
      </c>
      <c r="C577">
        <v>58621931</v>
      </c>
    </row>
    <row r="578" spans="1:3" x14ac:dyDescent="0.2">
      <c r="A578" t="s">
        <v>1</v>
      </c>
      <c r="B578">
        <v>58649563</v>
      </c>
      <c r="C578">
        <v>58650439</v>
      </c>
    </row>
    <row r="579" spans="1:3" x14ac:dyDescent="0.2">
      <c r="A579" t="s">
        <v>1</v>
      </c>
      <c r="B579">
        <v>58709562</v>
      </c>
      <c r="C579">
        <v>58711517</v>
      </c>
    </row>
    <row r="580" spans="1:3" x14ac:dyDescent="0.2">
      <c r="A580" t="s">
        <v>1</v>
      </c>
      <c r="B580">
        <v>58717236</v>
      </c>
      <c r="C580">
        <v>58720165</v>
      </c>
    </row>
    <row r="581" spans="1:3" x14ac:dyDescent="0.2">
      <c r="A581" t="s">
        <v>1</v>
      </c>
      <c r="B581">
        <v>58738412</v>
      </c>
      <c r="C581">
        <v>58739948</v>
      </c>
    </row>
    <row r="582" spans="1:3" x14ac:dyDescent="0.2">
      <c r="A582" t="s">
        <v>1</v>
      </c>
      <c r="B582">
        <v>58857320</v>
      </c>
      <c r="C582">
        <v>58860073</v>
      </c>
    </row>
    <row r="583" spans="1:3" x14ac:dyDescent="0.2">
      <c r="A583" t="s">
        <v>1</v>
      </c>
      <c r="B583">
        <v>59044462</v>
      </c>
      <c r="C583">
        <v>59047975</v>
      </c>
    </row>
    <row r="584" spans="1:3" x14ac:dyDescent="0.2">
      <c r="A584" t="s">
        <v>1</v>
      </c>
      <c r="B584">
        <v>59070568</v>
      </c>
      <c r="C584">
        <v>59073093</v>
      </c>
    </row>
    <row r="585" spans="1:3" x14ac:dyDescent="0.2">
      <c r="A585" t="s">
        <v>1</v>
      </c>
      <c r="B585">
        <v>59266254</v>
      </c>
      <c r="C585">
        <v>59267125</v>
      </c>
    </row>
    <row r="586" spans="1:3" x14ac:dyDescent="0.2">
      <c r="A586" t="s">
        <v>1</v>
      </c>
      <c r="B586">
        <v>59318207</v>
      </c>
      <c r="C586">
        <v>59319120</v>
      </c>
    </row>
    <row r="587" spans="1:3" x14ac:dyDescent="0.2">
      <c r="A587" t="s">
        <v>1</v>
      </c>
      <c r="B587">
        <v>59742873</v>
      </c>
      <c r="C587">
        <v>59744121</v>
      </c>
    </row>
    <row r="588" spans="1:3" x14ac:dyDescent="0.2">
      <c r="A588" t="s">
        <v>1</v>
      </c>
      <c r="B588">
        <v>59892897</v>
      </c>
      <c r="C588">
        <v>59894144</v>
      </c>
    </row>
    <row r="589" spans="1:3" x14ac:dyDescent="0.2">
      <c r="A589" t="s">
        <v>1</v>
      </c>
      <c r="B589">
        <v>61640469</v>
      </c>
      <c r="C589">
        <v>61642295</v>
      </c>
    </row>
    <row r="590" spans="1:3" x14ac:dyDescent="0.2">
      <c r="A590" t="s">
        <v>1</v>
      </c>
      <c r="B590">
        <v>61673609</v>
      </c>
      <c r="C590">
        <v>61674678</v>
      </c>
    </row>
    <row r="591" spans="1:3" x14ac:dyDescent="0.2">
      <c r="A591" t="s">
        <v>1</v>
      </c>
      <c r="B591">
        <v>61741347</v>
      </c>
      <c r="C591">
        <v>61744312</v>
      </c>
    </row>
    <row r="592" spans="1:3" x14ac:dyDescent="0.2">
      <c r="A592" t="s">
        <v>1</v>
      </c>
      <c r="B592">
        <v>62621912</v>
      </c>
      <c r="C592">
        <v>62622672</v>
      </c>
    </row>
    <row r="593" spans="1:3" x14ac:dyDescent="0.2">
      <c r="A593" t="s">
        <v>1</v>
      </c>
      <c r="B593">
        <v>62622889</v>
      </c>
      <c r="C593">
        <v>62624154</v>
      </c>
    </row>
    <row r="594" spans="1:3" x14ac:dyDescent="0.2">
      <c r="A594" t="s">
        <v>1</v>
      </c>
      <c r="B594">
        <v>62687179</v>
      </c>
      <c r="C594">
        <v>62689173</v>
      </c>
    </row>
    <row r="595" spans="1:3" x14ac:dyDescent="0.2">
      <c r="A595" t="s">
        <v>1</v>
      </c>
      <c r="B595">
        <v>63612267</v>
      </c>
      <c r="C595">
        <v>63613616</v>
      </c>
    </row>
    <row r="596" spans="1:3" x14ac:dyDescent="0.2">
      <c r="A596" t="s">
        <v>1</v>
      </c>
      <c r="B596">
        <v>64183375</v>
      </c>
      <c r="C596">
        <v>64184118</v>
      </c>
    </row>
    <row r="597" spans="1:3" x14ac:dyDescent="0.2">
      <c r="A597" t="s">
        <v>1</v>
      </c>
      <c r="B597">
        <v>64242976</v>
      </c>
      <c r="C597">
        <v>64244256</v>
      </c>
    </row>
    <row r="598" spans="1:3" x14ac:dyDescent="0.2">
      <c r="A598" t="s">
        <v>1</v>
      </c>
      <c r="B598">
        <v>64504869</v>
      </c>
      <c r="C598">
        <v>64506718</v>
      </c>
    </row>
    <row r="599" spans="1:3" x14ac:dyDescent="0.2">
      <c r="A599" t="s">
        <v>1</v>
      </c>
      <c r="B599">
        <v>64839213</v>
      </c>
      <c r="C599">
        <v>64843763</v>
      </c>
    </row>
    <row r="600" spans="1:3" x14ac:dyDescent="0.2">
      <c r="A600" t="s">
        <v>1</v>
      </c>
      <c r="B600">
        <v>65054441</v>
      </c>
      <c r="C600">
        <v>65058053</v>
      </c>
    </row>
    <row r="601" spans="1:3" x14ac:dyDescent="0.2">
      <c r="A601" t="s">
        <v>1</v>
      </c>
      <c r="B601">
        <v>65084219</v>
      </c>
      <c r="C601">
        <v>65084519</v>
      </c>
    </row>
    <row r="602" spans="1:3" x14ac:dyDescent="0.2">
      <c r="A602" t="s">
        <v>1</v>
      </c>
      <c r="B602">
        <v>65418900</v>
      </c>
      <c r="C602">
        <v>65423321</v>
      </c>
    </row>
    <row r="603" spans="1:3" x14ac:dyDescent="0.2">
      <c r="A603" t="s">
        <v>1</v>
      </c>
      <c r="B603">
        <v>66271263</v>
      </c>
      <c r="C603">
        <v>66272717</v>
      </c>
    </row>
    <row r="604" spans="1:3" x14ac:dyDescent="0.2">
      <c r="A604" t="s">
        <v>1</v>
      </c>
      <c r="B604">
        <v>66300052</v>
      </c>
      <c r="C604">
        <v>66302334</v>
      </c>
    </row>
    <row r="605" spans="1:3" x14ac:dyDescent="0.2">
      <c r="A605" t="s">
        <v>1</v>
      </c>
      <c r="B605">
        <v>66302368</v>
      </c>
      <c r="C605">
        <v>66303330</v>
      </c>
    </row>
    <row r="606" spans="1:3" x14ac:dyDescent="0.2">
      <c r="A606" t="s">
        <v>1</v>
      </c>
      <c r="B606">
        <v>66356471</v>
      </c>
      <c r="C606">
        <v>66358530</v>
      </c>
    </row>
    <row r="607" spans="1:3" x14ac:dyDescent="0.2">
      <c r="A607" t="s">
        <v>1</v>
      </c>
      <c r="B607">
        <v>66380438</v>
      </c>
      <c r="C607">
        <v>66384513</v>
      </c>
    </row>
    <row r="608" spans="1:3" x14ac:dyDescent="0.2">
      <c r="A608" t="s">
        <v>1</v>
      </c>
      <c r="B608">
        <v>66731643</v>
      </c>
      <c r="C608">
        <v>66734106</v>
      </c>
    </row>
    <row r="609" spans="1:3" x14ac:dyDescent="0.2">
      <c r="A609" t="s">
        <v>1</v>
      </c>
      <c r="B609">
        <v>66751475</v>
      </c>
      <c r="C609">
        <v>66753212</v>
      </c>
    </row>
    <row r="610" spans="1:3" x14ac:dyDescent="0.2">
      <c r="A610" t="s">
        <v>1</v>
      </c>
      <c r="B610">
        <v>66760599</v>
      </c>
      <c r="C610">
        <v>66761835</v>
      </c>
    </row>
    <row r="611" spans="1:3" x14ac:dyDescent="0.2">
      <c r="A611" t="s">
        <v>1</v>
      </c>
      <c r="B611">
        <v>66980035</v>
      </c>
      <c r="C611">
        <v>66983468</v>
      </c>
    </row>
    <row r="612" spans="1:3" x14ac:dyDescent="0.2">
      <c r="A612" t="s">
        <v>1</v>
      </c>
      <c r="B612">
        <v>67052638</v>
      </c>
      <c r="C612">
        <v>67054997</v>
      </c>
    </row>
    <row r="613" spans="1:3" x14ac:dyDescent="0.2">
      <c r="A613" t="s">
        <v>1</v>
      </c>
      <c r="B613">
        <v>67306874</v>
      </c>
      <c r="C613">
        <v>67308092</v>
      </c>
    </row>
    <row r="614" spans="1:3" x14ac:dyDescent="0.2">
      <c r="A614" t="s">
        <v>1</v>
      </c>
      <c r="B614">
        <v>67885385</v>
      </c>
      <c r="C614">
        <v>67886932</v>
      </c>
    </row>
    <row r="615" spans="1:3" x14ac:dyDescent="0.2">
      <c r="A615" t="s">
        <v>1</v>
      </c>
      <c r="B615">
        <v>68187571</v>
      </c>
      <c r="C615">
        <v>68189366</v>
      </c>
    </row>
    <row r="616" spans="1:3" x14ac:dyDescent="0.2">
      <c r="A616" t="s">
        <v>1</v>
      </c>
      <c r="B616">
        <v>68230438</v>
      </c>
      <c r="C616">
        <v>68232970</v>
      </c>
    </row>
    <row r="617" spans="1:3" x14ac:dyDescent="0.2">
      <c r="A617" t="s">
        <v>1</v>
      </c>
      <c r="B617">
        <v>68253858</v>
      </c>
      <c r="C617">
        <v>68257529</v>
      </c>
    </row>
    <row r="618" spans="1:3" x14ac:dyDescent="0.2">
      <c r="A618" t="s">
        <v>1</v>
      </c>
      <c r="B618">
        <v>68259981</v>
      </c>
      <c r="C618">
        <v>68260744</v>
      </c>
    </row>
    <row r="619" spans="1:3" x14ac:dyDescent="0.2">
      <c r="A619" t="s">
        <v>1</v>
      </c>
      <c r="B619">
        <v>68268667</v>
      </c>
      <c r="C619">
        <v>68272531</v>
      </c>
    </row>
    <row r="620" spans="1:3" x14ac:dyDescent="0.2">
      <c r="A620" t="s">
        <v>1</v>
      </c>
      <c r="B620">
        <v>69648239</v>
      </c>
      <c r="C620">
        <v>69648600</v>
      </c>
    </row>
    <row r="621" spans="1:3" x14ac:dyDescent="0.2">
      <c r="A621" t="s">
        <v>1</v>
      </c>
      <c r="B621">
        <v>69687585</v>
      </c>
      <c r="C621">
        <v>69689513</v>
      </c>
    </row>
    <row r="622" spans="1:3" x14ac:dyDescent="0.2">
      <c r="A622" t="s">
        <v>1</v>
      </c>
      <c r="B622">
        <v>70410005</v>
      </c>
      <c r="C622">
        <v>70411924</v>
      </c>
    </row>
    <row r="623" spans="1:3" x14ac:dyDescent="0.2">
      <c r="A623" t="s">
        <v>1</v>
      </c>
      <c r="B623">
        <v>72281712</v>
      </c>
      <c r="C623">
        <v>72285375</v>
      </c>
    </row>
    <row r="624" spans="1:3" x14ac:dyDescent="0.2">
      <c r="A624" t="s">
        <v>1</v>
      </c>
      <c r="B624">
        <v>73592770</v>
      </c>
      <c r="C624">
        <v>73593129</v>
      </c>
    </row>
    <row r="625" spans="1:3" x14ac:dyDescent="0.2">
      <c r="A625" t="s">
        <v>1</v>
      </c>
      <c r="B625">
        <v>73593199</v>
      </c>
      <c r="C625">
        <v>73594149</v>
      </c>
    </row>
    <row r="626" spans="1:3" x14ac:dyDescent="0.2">
      <c r="A626" t="s">
        <v>1</v>
      </c>
      <c r="B626">
        <v>73636752</v>
      </c>
      <c r="C626">
        <v>73637399</v>
      </c>
    </row>
    <row r="627" spans="1:3" x14ac:dyDescent="0.2">
      <c r="A627" t="s">
        <v>1</v>
      </c>
      <c r="B627">
        <v>73637429</v>
      </c>
      <c r="C627">
        <v>73637934</v>
      </c>
    </row>
    <row r="628" spans="1:3" x14ac:dyDescent="0.2">
      <c r="A628" t="s">
        <v>1</v>
      </c>
      <c r="B628">
        <v>74197204</v>
      </c>
      <c r="C628">
        <v>74199988</v>
      </c>
    </row>
    <row r="629" spans="1:3" x14ac:dyDescent="0.2">
      <c r="A629" t="s">
        <v>1</v>
      </c>
      <c r="B629">
        <v>74732270</v>
      </c>
      <c r="C629">
        <v>74734668</v>
      </c>
    </row>
    <row r="630" spans="1:3" x14ac:dyDescent="0.2">
      <c r="A630" t="s">
        <v>1</v>
      </c>
      <c r="B630">
        <v>75375204</v>
      </c>
      <c r="C630">
        <v>75375876</v>
      </c>
    </row>
    <row r="631" spans="1:3" x14ac:dyDescent="0.2">
      <c r="A631" t="s">
        <v>1</v>
      </c>
      <c r="B631">
        <v>75723401</v>
      </c>
      <c r="C631">
        <v>75725322</v>
      </c>
    </row>
    <row r="632" spans="1:3" x14ac:dyDescent="0.2">
      <c r="A632" t="s">
        <v>1</v>
      </c>
      <c r="B632">
        <v>75744443</v>
      </c>
      <c r="C632">
        <v>75745969</v>
      </c>
    </row>
    <row r="633" spans="1:3" x14ac:dyDescent="0.2">
      <c r="A633" t="s">
        <v>1</v>
      </c>
      <c r="B633">
        <v>76023252</v>
      </c>
      <c r="C633">
        <v>76025116</v>
      </c>
    </row>
    <row r="634" spans="1:3" x14ac:dyDescent="0.2">
      <c r="A634" t="s">
        <v>1</v>
      </c>
      <c r="B634">
        <v>76074048</v>
      </c>
      <c r="C634">
        <v>76077203</v>
      </c>
    </row>
    <row r="635" spans="1:3" x14ac:dyDescent="0.2">
      <c r="A635" t="s">
        <v>1</v>
      </c>
      <c r="B635">
        <v>76101145</v>
      </c>
      <c r="C635">
        <v>76102071</v>
      </c>
    </row>
    <row r="636" spans="1:3" x14ac:dyDescent="0.2">
      <c r="A636" t="s">
        <v>1</v>
      </c>
      <c r="B636">
        <v>76105178</v>
      </c>
      <c r="C636">
        <v>76106196</v>
      </c>
    </row>
    <row r="637" spans="1:3" x14ac:dyDescent="0.2">
      <c r="A637" t="s">
        <v>1</v>
      </c>
      <c r="B637">
        <v>76269618</v>
      </c>
      <c r="C637">
        <v>76270419</v>
      </c>
    </row>
    <row r="638" spans="1:3" x14ac:dyDescent="0.2">
      <c r="A638" t="s">
        <v>1</v>
      </c>
      <c r="B638">
        <v>76270590</v>
      </c>
      <c r="C638">
        <v>76271539</v>
      </c>
    </row>
    <row r="639" spans="1:3" x14ac:dyDescent="0.2">
      <c r="A639" t="s">
        <v>1</v>
      </c>
      <c r="B639">
        <v>76285593</v>
      </c>
      <c r="C639">
        <v>76286966</v>
      </c>
    </row>
    <row r="640" spans="1:3" x14ac:dyDescent="0.2">
      <c r="A640" t="s">
        <v>1</v>
      </c>
      <c r="B640">
        <v>76287548</v>
      </c>
      <c r="C640">
        <v>76290390</v>
      </c>
    </row>
    <row r="641" spans="1:3" x14ac:dyDescent="0.2">
      <c r="A641" t="s">
        <v>1</v>
      </c>
      <c r="B641">
        <v>76291813</v>
      </c>
      <c r="C641">
        <v>76297354</v>
      </c>
    </row>
    <row r="642" spans="1:3" x14ac:dyDescent="0.2">
      <c r="A642" t="s">
        <v>1</v>
      </c>
      <c r="B642">
        <v>76298753</v>
      </c>
      <c r="C642">
        <v>76299725</v>
      </c>
    </row>
    <row r="643" spans="1:3" x14ac:dyDescent="0.2">
      <c r="A643" t="s">
        <v>1</v>
      </c>
      <c r="B643">
        <v>77238381</v>
      </c>
      <c r="C643">
        <v>77238849</v>
      </c>
    </row>
    <row r="644" spans="1:3" x14ac:dyDescent="0.2">
      <c r="A644" t="s">
        <v>1</v>
      </c>
      <c r="B644">
        <v>77441305</v>
      </c>
      <c r="C644">
        <v>77442154</v>
      </c>
    </row>
    <row r="645" spans="1:3" x14ac:dyDescent="0.2">
      <c r="A645" t="s">
        <v>1</v>
      </c>
      <c r="B645">
        <v>77498041</v>
      </c>
      <c r="C645">
        <v>77499740</v>
      </c>
    </row>
    <row r="646" spans="1:3" x14ac:dyDescent="0.2">
      <c r="A646" t="s">
        <v>1</v>
      </c>
      <c r="B646">
        <v>78142735</v>
      </c>
      <c r="C646">
        <v>78144119</v>
      </c>
    </row>
    <row r="647" spans="1:3" x14ac:dyDescent="0.2">
      <c r="A647" t="s">
        <v>1</v>
      </c>
      <c r="B647">
        <v>78644632</v>
      </c>
      <c r="C647">
        <v>78648933</v>
      </c>
    </row>
    <row r="648" spans="1:3" x14ac:dyDescent="0.2">
      <c r="A648" t="s">
        <v>1</v>
      </c>
      <c r="B648">
        <v>80924644</v>
      </c>
      <c r="C648">
        <v>80926576</v>
      </c>
    </row>
    <row r="649" spans="1:3" x14ac:dyDescent="0.2">
      <c r="A649" t="s">
        <v>1</v>
      </c>
      <c r="B649">
        <v>81121064</v>
      </c>
      <c r="C649">
        <v>81122179</v>
      </c>
    </row>
    <row r="650" spans="1:3" x14ac:dyDescent="0.2">
      <c r="A650" t="s">
        <v>1</v>
      </c>
      <c r="B650">
        <v>81124712</v>
      </c>
      <c r="C650">
        <v>81126646</v>
      </c>
    </row>
    <row r="651" spans="1:3" x14ac:dyDescent="0.2">
      <c r="A651" t="s">
        <v>1</v>
      </c>
      <c r="B651">
        <v>81207013</v>
      </c>
      <c r="C651">
        <v>81210291</v>
      </c>
    </row>
    <row r="652" spans="1:3" x14ac:dyDescent="0.2">
      <c r="A652" t="s">
        <v>1</v>
      </c>
      <c r="B652">
        <v>81236589</v>
      </c>
      <c r="C652">
        <v>81239364</v>
      </c>
    </row>
    <row r="653" spans="1:3" x14ac:dyDescent="0.2">
      <c r="A653" t="s">
        <v>1</v>
      </c>
      <c r="B653">
        <v>81461948</v>
      </c>
      <c r="C653">
        <v>81464836</v>
      </c>
    </row>
    <row r="654" spans="1:3" x14ac:dyDescent="0.2">
      <c r="A654" t="s">
        <v>1</v>
      </c>
      <c r="B654">
        <v>81469294</v>
      </c>
      <c r="C654">
        <v>81471690</v>
      </c>
    </row>
    <row r="655" spans="1:3" x14ac:dyDescent="0.2">
      <c r="A655" t="s">
        <v>1</v>
      </c>
      <c r="B655">
        <v>82161543</v>
      </c>
      <c r="C655">
        <v>82162251</v>
      </c>
    </row>
    <row r="656" spans="1:3" x14ac:dyDescent="0.2">
      <c r="A656" t="s">
        <v>1</v>
      </c>
      <c r="B656">
        <v>84077177</v>
      </c>
      <c r="C656">
        <v>84078745</v>
      </c>
    </row>
    <row r="657" spans="1:3" x14ac:dyDescent="0.2">
      <c r="A657" t="s">
        <v>1</v>
      </c>
      <c r="B657">
        <v>84089830</v>
      </c>
      <c r="C657">
        <v>84091849</v>
      </c>
    </row>
    <row r="658" spans="1:3" x14ac:dyDescent="0.2">
      <c r="A658" t="s">
        <v>1</v>
      </c>
      <c r="B658">
        <v>84270998</v>
      </c>
      <c r="C658">
        <v>84272810</v>
      </c>
    </row>
    <row r="659" spans="1:3" x14ac:dyDescent="0.2">
      <c r="A659" t="s">
        <v>1</v>
      </c>
      <c r="B659">
        <v>84998097</v>
      </c>
      <c r="C659">
        <v>85000162</v>
      </c>
    </row>
    <row r="660" spans="1:3" x14ac:dyDescent="0.2">
      <c r="A660" t="s">
        <v>1</v>
      </c>
      <c r="B660">
        <v>85258231</v>
      </c>
      <c r="C660">
        <v>85260407</v>
      </c>
    </row>
    <row r="661" spans="1:3" x14ac:dyDescent="0.2">
      <c r="A661" t="s">
        <v>1</v>
      </c>
      <c r="B661">
        <v>85278490</v>
      </c>
      <c r="C661">
        <v>85279853</v>
      </c>
    </row>
    <row r="662" spans="1:3" x14ac:dyDescent="0.2">
      <c r="A662" t="s">
        <v>1</v>
      </c>
      <c r="B662">
        <v>86323979</v>
      </c>
      <c r="C662">
        <v>86324917</v>
      </c>
    </row>
    <row r="663" spans="1:3" x14ac:dyDescent="0.2">
      <c r="A663" t="s">
        <v>1</v>
      </c>
      <c r="B663">
        <v>86337925</v>
      </c>
      <c r="C663">
        <v>86341027</v>
      </c>
    </row>
    <row r="664" spans="1:3" x14ac:dyDescent="0.2">
      <c r="A664" t="s">
        <v>1</v>
      </c>
      <c r="B664">
        <v>86390471</v>
      </c>
      <c r="C664">
        <v>86391805</v>
      </c>
    </row>
    <row r="665" spans="1:3" x14ac:dyDescent="0.2">
      <c r="A665" t="s">
        <v>1</v>
      </c>
      <c r="B665">
        <v>86713484</v>
      </c>
      <c r="C665">
        <v>86716141</v>
      </c>
    </row>
    <row r="666" spans="1:3" x14ac:dyDescent="0.2">
      <c r="A666" t="s">
        <v>1</v>
      </c>
      <c r="B666">
        <v>86742156</v>
      </c>
      <c r="C666">
        <v>86742521</v>
      </c>
    </row>
    <row r="667" spans="1:3" x14ac:dyDescent="0.2">
      <c r="A667" t="s">
        <v>1</v>
      </c>
      <c r="B667">
        <v>87423416</v>
      </c>
      <c r="C667">
        <v>87424562</v>
      </c>
    </row>
    <row r="668" spans="1:3" x14ac:dyDescent="0.2">
      <c r="A668" t="s">
        <v>1</v>
      </c>
      <c r="B668">
        <v>88990989</v>
      </c>
      <c r="C668">
        <v>88991993</v>
      </c>
    </row>
    <row r="669" spans="1:3" x14ac:dyDescent="0.2">
      <c r="A669" t="s">
        <v>1</v>
      </c>
      <c r="B669">
        <v>89248254</v>
      </c>
      <c r="C669">
        <v>89249660</v>
      </c>
    </row>
    <row r="670" spans="1:3" x14ac:dyDescent="0.2">
      <c r="A670" t="s">
        <v>1</v>
      </c>
      <c r="B670">
        <v>89256094</v>
      </c>
      <c r="C670">
        <v>89263982</v>
      </c>
    </row>
    <row r="671" spans="1:3" x14ac:dyDescent="0.2">
      <c r="A671" t="s">
        <v>1</v>
      </c>
      <c r="B671">
        <v>89350443</v>
      </c>
      <c r="C671">
        <v>89352894</v>
      </c>
    </row>
    <row r="672" spans="1:3" x14ac:dyDescent="0.2">
      <c r="A672" t="s">
        <v>1</v>
      </c>
      <c r="B672">
        <v>89407256</v>
      </c>
      <c r="C672">
        <v>89408776</v>
      </c>
    </row>
    <row r="673" spans="1:3" x14ac:dyDescent="0.2">
      <c r="A673" t="s">
        <v>1</v>
      </c>
      <c r="B673">
        <v>89523320</v>
      </c>
      <c r="C673">
        <v>89526831</v>
      </c>
    </row>
    <row r="674" spans="1:3" x14ac:dyDescent="0.2">
      <c r="A674" t="s">
        <v>1</v>
      </c>
      <c r="B674">
        <v>89545353</v>
      </c>
      <c r="C674">
        <v>89545874</v>
      </c>
    </row>
    <row r="675" spans="1:3" x14ac:dyDescent="0.2">
      <c r="A675" t="s">
        <v>1</v>
      </c>
      <c r="B675">
        <v>89551952</v>
      </c>
      <c r="C675">
        <v>89555287</v>
      </c>
    </row>
    <row r="676" spans="1:3" x14ac:dyDescent="0.2">
      <c r="A676" t="s">
        <v>1</v>
      </c>
      <c r="B676">
        <v>89555526</v>
      </c>
      <c r="C676">
        <v>89558896</v>
      </c>
    </row>
    <row r="677" spans="1:3" x14ac:dyDescent="0.2">
      <c r="A677" t="s">
        <v>1</v>
      </c>
      <c r="B677">
        <v>89566291</v>
      </c>
      <c r="C677">
        <v>89567438</v>
      </c>
    </row>
    <row r="678" spans="1:3" x14ac:dyDescent="0.2">
      <c r="A678" t="s">
        <v>1</v>
      </c>
      <c r="B678">
        <v>89705522</v>
      </c>
      <c r="C678">
        <v>89709680</v>
      </c>
    </row>
    <row r="679" spans="1:3" x14ac:dyDescent="0.2">
      <c r="A679" t="s">
        <v>1</v>
      </c>
      <c r="B679">
        <v>89717578</v>
      </c>
      <c r="C679">
        <v>89722003</v>
      </c>
    </row>
    <row r="680" spans="1:3" x14ac:dyDescent="0.2">
      <c r="A680" t="s">
        <v>1</v>
      </c>
      <c r="B680">
        <v>89753698</v>
      </c>
      <c r="C680">
        <v>89759833</v>
      </c>
    </row>
    <row r="681" spans="1:3" x14ac:dyDescent="0.2">
      <c r="A681" t="s">
        <v>1</v>
      </c>
      <c r="B681">
        <v>89761271</v>
      </c>
      <c r="C681">
        <v>89763933</v>
      </c>
    </row>
    <row r="682" spans="1:3" x14ac:dyDescent="0.2">
      <c r="A682" t="s">
        <v>1</v>
      </c>
      <c r="B682">
        <v>89812148</v>
      </c>
      <c r="C682">
        <v>89813695</v>
      </c>
    </row>
    <row r="683" spans="1:3" x14ac:dyDescent="0.2">
      <c r="A683" t="s">
        <v>1</v>
      </c>
      <c r="B683">
        <v>89814310</v>
      </c>
      <c r="C683">
        <v>89816566</v>
      </c>
    </row>
    <row r="684" spans="1:3" x14ac:dyDescent="0.2">
      <c r="A684" t="s">
        <v>1</v>
      </c>
      <c r="B684">
        <v>89852602</v>
      </c>
      <c r="C684">
        <v>89856953</v>
      </c>
    </row>
    <row r="685" spans="1:3" x14ac:dyDescent="0.2">
      <c r="A685" t="s">
        <v>1</v>
      </c>
      <c r="B685">
        <v>89862055</v>
      </c>
      <c r="C685">
        <v>89865286</v>
      </c>
    </row>
    <row r="686" spans="1:3" x14ac:dyDescent="0.2">
      <c r="A686" t="s">
        <v>1</v>
      </c>
      <c r="B686">
        <v>90007655</v>
      </c>
      <c r="C686">
        <v>90008738</v>
      </c>
    </row>
    <row r="687" spans="1:3" x14ac:dyDescent="0.2">
      <c r="A687" t="s">
        <v>1</v>
      </c>
      <c r="B687">
        <v>91404163</v>
      </c>
      <c r="C687">
        <v>91404486</v>
      </c>
    </row>
    <row r="688" spans="1:3" x14ac:dyDescent="0.2">
      <c r="A688" t="s">
        <v>1</v>
      </c>
      <c r="B688">
        <v>91499411</v>
      </c>
      <c r="C688">
        <v>91502520</v>
      </c>
    </row>
    <row r="689" spans="1:3" x14ac:dyDescent="0.2">
      <c r="A689" t="s">
        <v>1</v>
      </c>
      <c r="B689">
        <v>91529628</v>
      </c>
      <c r="C689">
        <v>91531148</v>
      </c>
    </row>
    <row r="690" spans="1:3" x14ac:dyDescent="0.2">
      <c r="A690" t="s">
        <v>1</v>
      </c>
      <c r="B690">
        <v>91539727</v>
      </c>
      <c r="C690">
        <v>91543412</v>
      </c>
    </row>
    <row r="691" spans="1:3" x14ac:dyDescent="0.2">
      <c r="A691" t="s">
        <v>1</v>
      </c>
      <c r="B691">
        <v>91544930</v>
      </c>
      <c r="C691">
        <v>91557698</v>
      </c>
    </row>
    <row r="692" spans="1:3" x14ac:dyDescent="0.2">
      <c r="A692" t="s">
        <v>1</v>
      </c>
      <c r="B692">
        <v>91569014</v>
      </c>
      <c r="C692">
        <v>91571498</v>
      </c>
    </row>
    <row r="693" spans="1:3" x14ac:dyDescent="0.2">
      <c r="A693" t="s">
        <v>1</v>
      </c>
      <c r="B693">
        <v>91581777</v>
      </c>
      <c r="C693">
        <v>91583106</v>
      </c>
    </row>
    <row r="694" spans="1:3" x14ac:dyDescent="0.2">
      <c r="A694" t="s">
        <v>1</v>
      </c>
      <c r="B694">
        <v>91584888</v>
      </c>
      <c r="C694">
        <v>91586716</v>
      </c>
    </row>
    <row r="695" spans="1:3" x14ac:dyDescent="0.2">
      <c r="A695" t="s">
        <v>1</v>
      </c>
      <c r="B695">
        <v>91590143</v>
      </c>
      <c r="C695">
        <v>91593377</v>
      </c>
    </row>
    <row r="696" spans="1:3" x14ac:dyDescent="0.2">
      <c r="A696" t="s">
        <v>1</v>
      </c>
      <c r="B696">
        <v>91633268</v>
      </c>
      <c r="C696">
        <v>91634686</v>
      </c>
    </row>
    <row r="697" spans="1:3" x14ac:dyDescent="0.2">
      <c r="A697" t="s">
        <v>1</v>
      </c>
      <c r="B697">
        <v>91712057</v>
      </c>
      <c r="C697">
        <v>91713983</v>
      </c>
    </row>
    <row r="698" spans="1:3" x14ac:dyDescent="0.2">
      <c r="A698" t="s">
        <v>1</v>
      </c>
      <c r="B698">
        <v>91714093</v>
      </c>
      <c r="C698">
        <v>91714546</v>
      </c>
    </row>
    <row r="699" spans="1:3" x14ac:dyDescent="0.2">
      <c r="A699" t="s">
        <v>1</v>
      </c>
      <c r="B699">
        <v>91808692</v>
      </c>
      <c r="C699">
        <v>91810830</v>
      </c>
    </row>
    <row r="700" spans="1:3" x14ac:dyDescent="0.2">
      <c r="A700" t="s">
        <v>1</v>
      </c>
      <c r="B700">
        <v>91947326</v>
      </c>
      <c r="C700">
        <v>91949968</v>
      </c>
    </row>
    <row r="701" spans="1:3" x14ac:dyDescent="0.2">
      <c r="A701" t="s">
        <v>1</v>
      </c>
      <c r="B701">
        <v>92562483</v>
      </c>
      <c r="C701">
        <v>92564122</v>
      </c>
    </row>
    <row r="702" spans="1:3" x14ac:dyDescent="0.2">
      <c r="A702" t="s">
        <v>1</v>
      </c>
      <c r="B702">
        <v>93029137</v>
      </c>
      <c r="C702">
        <v>93030400</v>
      </c>
    </row>
    <row r="703" spans="1:3" x14ac:dyDescent="0.2">
      <c r="A703" t="s">
        <v>1</v>
      </c>
      <c r="B703">
        <v>93041865</v>
      </c>
      <c r="C703">
        <v>93043349</v>
      </c>
    </row>
    <row r="704" spans="1:3" x14ac:dyDescent="0.2">
      <c r="A704" t="s">
        <v>1</v>
      </c>
      <c r="B704">
        <v>93171434</v>
      </c>
      <c r="C704">
        <v>93172264</v>
      </c>
    </row>
    <row r="705" spans="1:3" x14ac:dyDescent="0.2">
      <c r="A705" t="s">
        <v>1</v>
      </c>
      <c r="B705">
        <v>93447633</v>
      </c>
      <c r="C705">
        <v>93448076</v>
      </c>
    </row>
    <row r="706" spans="1:3" x14ac:dyDescent="0.2">
      <c r="A706" t="s">
        <v>1</v>
      </c>
      <c r="B706">
        <v>94036932</v>
      </c>
      <c r="C706">
        <v>94039455</v>
      </c>
    </row>
    <row r="707" spans="1:3" x14ac:dyDescent="0.2">
      <c r="A707" t="s">
        <v>1</v>
      </c>
      <c r="B707">
        <v>94417262</v>
      </c>
      <c r="C707">
        <v>94419475</v>
      </c>
    </row>
    <row r="708" spans="1:3" x14ac:dyDescent="0.2">
      <c r="A708" t="s">
        <v>1</v>
      </c>
      <c r="B708">
        <v>94718564</v>
      </c>
      <c r="C708">
        <v>94725431</v>
      </c>
    </row>
    <row r="709" spans="1:3" x14ac:dyDescent="0.2">
      <c r="A709" t="s">
        <v>1</v>
      </c>
      <c r="B709">
        <v>94734921</v>
      </c>
      <c r="C709">
        <v>94735929</v>
      </c>
    </row>
    <row r="710" spans="1:3" x14ac:dyDescent="0.2">
      <c r="A710" t="s">
        <v>1</v>
      </c>
      <c r="B710">
        <v>94746490</v>
      </c>
      <c r="C710">
        <v>94747764</v>
      </c>
    </row>
    <row r="711" spans="1:3" x14ac:dyDescent="0.2">
      <c r="A711" t="s">
        <v>1</v>
      </c>
      <c r="B711">
        <v>94783130</v>
      </c>
      <c r="C711">
        <v>94783798</v>
      </c>
    </row>
    <row r="712" spans="1:3" x14ac:dyDescent="0.2">
      <c r="A712" t="s">
        <v>1</v>
      </c>
      <c r="B712">
        <v>94819944</v>
      </c>
      <c r="C712">
        <v>94820740</v>
      </c>
    </row>
    <row r="713" spans="1:3" x14ac:dyDescent="0.2">
      <c r="A713" t="s">
        <v>1</v>
      </c>
      <c r="B713">
        <v>95233224</v>
      </c>
      <c r="C713">
        <v>95234976</v>
      </c>
    </row>
    <row r="714" spans="1:3" x14ac:dyDescent="0.2">
      <c r="A714" t="s">
        <v>1</v>
      </c>
      <c r="B714">
        <v>96683431</v>
      </c>
      <c r="C714">
        <v>96684671</v>
      </c>
    </row>
    <row r="715" spans="1:3" x14ac:dyDescent="0.2">
      <c r="A715" t="s">
        <v>1</v>
      </c>
      <c r="B715">
        <v>97903522</v>
      </c>
      <c r="C715">
        <v>97909083</v>
      </c>
    </row>
    <row r="716" spans="1:3" x14ac:dyDescent="0.2">
      <c r="A716" t="s">
        <v>1</v>
      </c>
      <c r="B716">
        <v>98881051</v>
      </c>
      <c r="C716">
        <v>98883078</v>
      </c>
    </row>
    <row r="717" spans="1:3" x14ac:dyDescent="0.2">
      <c r="A717" t="s">
        <v>1</v>
      </c>
      <c r="B717">
        <v>99820172</v>
      </c>
      <c r="C717">
        <v>99821280</v>
      </c>
    </row>
    <row r="718" spans="1:3" x14ac:dyDescent="0.2">
      <c r="A718" t="s">
        <v>1</v>
      </c>
      <c r="B718">
        <v>99821449</v>
      </c>
      <c r="C718">
        <v>99822516</v>
      </c>
    </row>
    <row r="719" spans="1:3" x14ac:dyDescent="0.2">
      <c r="A719" t="s">
        <v>1</v>
      </c>
      <c r="B719">
        <v>100350852</v>
      </c>
      <c r="C719">
        <v>100362430</v>
      </c>
    </row>
    <row r="720" spans="1:3" x14ac:dyDescent="0.2">
      <c r="A720" t="s">
        <v>1</v>
      </c>
      <c r="B720">
        <v>100364498</v>
      </c>
      <c r="C720">
        <v>100366298</v>
      </c>
    </row>
    <row r="721" spans="1:3" x14ac:dyDescent="0.2">
      <c r="A721" t="s">
        <v>1</v>
      </c>
      <c r="B721">
        <v>100384366</v>
      </c>
      <c r="C721">
        <v>100389182</v>
      </c>
    </row>
    <row r="722" spans="1:3" x14ac:dyDescent="0.2">
      <c r="A722" t="s">
        <v>1</v>
      </c>
      <c r="B722">
        <v>100389489</v>
      </c>
      <c r="C722">
        <v>100401903</v>
      </c>
    </row>
    <row r="723" spans="1:3" x14ac:dyDescent="0.2">
      <c r="A723" t="s">
        <v>1</v>
      </c>
      <c r="B723">
        <v>100405815</v>
      </c>
      <c r="C723">
        <v>100407819</v>
      </c>
    </row>
    <row r="724" spans="1:3" x14ac:dyDescent="0.2">
      <c r="A724" t="s">
        <v>1</v>
      </c>
      <c r="B724">
        <v>100407864</v>
      </c>
      <c r="C724">
        <v>100410206</v>
      </c>
    </row>
    <row r="725" spans="1:3" x14ac:dyDescent="0.2">
      <c r="A725" t="s">
        <v>1</v>
      </c>
      <c r="B725">
        <v>100412790</v>
      </c>
      <c r="C725">
        <v>100419992</v>
      </c>
    </row>
    <row r="726" spans="1:3" x14ac:dyDescent="0.2">
      <c r="A726" t="s">
        <v>1</v>
      </c>
      <c r="B726">
        <v>100420722</v>
      </c>
      <c r="C726">
        <v>100425760</v>
      </c>
    </row>
    <row r="727" spans="1:3" x14ac:dyDescent="0.2">
      <c r="A727" t="s">
        <v>1</v>
      </c>
      <c r="B727">
        <v>100627048</v>
      </c>
      <c r="C727">
        <v>100628483</v>
      </c>
    </row>
    <row r="728" spans="1:3" x14ac:dyDescent="0.2">
      <c r="A728" t="s">
        <v>1</v>
      </c>
      <c r="B728">
        <v>100894477</v>
      </c>
      <c r="C728">
        <v>100897815</v>
      </c>
    </row>
    <row r="729" spans="1:3" x14ac:dyDescent="0.2">
      <c r="A729" t="s">
        <v>1</v>
      </c>
      <c r="B729">
        <v>101232739</v>
      </c>
      <c r="C729">
        <v>101245066</v>
      </c>
    </row>
    <row r="730" spans="1:3" x14ac:dyDescent="0.2">
      <c r="A730" t="s">
        <v>1</v>
      </c>
      <c r="B730">
        <v>101276966</v>
      </c>
      <c r="C730">
        <v>101287080</v>
      </c>
    </row>
    <row r="731" spans="1:3" x14ac:dyDescent="0.2">
      <c r="A731" t="s">
        <v>1</v>
      </c>
      <c r="B731">
        <v>104073232</v>
      </c>
      <c r="C731">
        <v>104073596</v>
      </c>
    </row>
    <row r="732" spans="1:3" x14ac:dyDescent="0.2">
      <c r="A732" t="s">
        <v>1</v>
      </c>
      <c r="B732">
        <v>107056280</v>
      </c>
      <c r="C732">
        <v>107057823</v>
      </c>
    </row>
    <row r="733" spans="1:3" x14ac:dyDescent="0.2">
      <c r="A733" t="s">
        <v>1</v>
      </c>
      <c r="B733">
        <v>107639558</v>
      </c>
      <c r="C733">
        <v>107641439</v>
      </c>
    </row>
    <row r="734" spans="1:3" x14ac:dyDescent="0.2">
      <c r="A734" t="s">
        <v>1</v>
      </c>
      <c r="B734">
        <v>107643036</v>
      </c>
      <c r="C734">
        <v>107644297</v>
      </c>
    </row>
    <row r="735" spans="1:3" x14ac:dyDescent="0.2">
      <c r="A735" t="s">
        <v>1</v>
      </c>
      <c r="B735">
        <v>107843579</v>
      </c>
      <c r="C735">
        <v>107845782</v>
      </c>
    </row>
    <row r="736" spans="1:3" x14ac:dyDescent="0.2">
      <c r="A736" t="s">
        <v>1</v>
      </c>
      <c r="B736">
        <v>107861695</v>
      </c>
      <c r="C736">
        <v>107862750</v>
      </c>
    </row>
    <row r="737" spans="1:3" x14ac:dyDescent="0.2">
      <c r="A737" t="s">
        <v>1</v>
      </c>
      <c r="B737">
        <v>107864402</v>
      </c>
      <c r="C737">
        <v>107866651</v>
      </c>
    </row>
    <row r="738" spans="1:3" x14ac:dyDescent="0.2">
      <c r="A738" t="s">
        <v>1</v>
      </c>
      <c r="B738">
        <v>107893387</v>
      </c>
      <c r="C738">
        <v>107898264</v>
      </c>
    </row>
    <row r="739" spans="1:3" x14ac:dyDescent="0.2">
      <c r="A739" t="s">
        <v>1</v>
      </c>
      <c r="B739">
        <v>107913129</v>
      </c>
      <c r="C739">
        <v>107916459</v>
      </c>
    </row>
    <row r="740" spans="1:3" x14ac:dyDescent="0.2">
      <c r="A740" t="s">
        <v>1</v>
      </c>
      <c r="B740">
        <v>107949315</v>
      </c>
      <c r="C740">
        <v>107951315</v>
      </c>
    </row>
    <row r="741" spans="1:3" x14ac:dyDescent="0.2">
      <c r="A741" t="s">
        <v>1</v>
      </c>
      <c r="B741">
        <v>107952535</v>
      </c>
      <c r="C741">
        <v>107954533</v>
      </c>
    </row>
    <row r="742" spans="1:3" x14ac:dyDescent="0.2">
      <c r="A742" t="s">
        <v>1</v>
      </c>
      <c r="B742">
        <v>108048006</v>
      </c>
      <c r="C742">
        <v>108054497</v>
      </c>
    </row>
    <row r="743" spans="1:3" x14ac:dyDescent="0.2">
      <c r="A743" t="s">
        <v>1</v>
      </c>
      <c r="B743">
        <v>108057299</v>
      </c>
      <c r="C743">
        <v>108058971</v>
      </c>
    </row>
    <row r="744" spans="1:3" x14ac:dyDescent="0.2">
      <c r="A744" t="s">
        <v>1</v>
      </c>
      <c r="B744">
        <v>108118363</v>
      </c>
      <c r="C744">
        <v>108118960</v>
      </c>
    </row>
    <row r="745" spans="1:3" x14ac:dyDescent="0.2">
      <c r="A745" t="s">
        <v>1</v>
      </c>
      <c r="B745">
        <v>108198642</v>
      </c>
      <c r="C745">
        <v>108201548</v>
      </c>
    </row>
    <row r="746" spans="1:3" x14ac:dyDescent="0.2">
      <c r="A746" t="s">
        <v>1</v>
      </c>
      <c r="B746">
        <v>108652289</v>
      </c>
      <c r="C746">
        <v>108652772</v>
      </c>
    </row>
    <row r="747" spans="1:3" x14ac:dyDescent="0.2">
      <c r="A747" t="s">
        <v>1</v>
      </c>
      <c r="B747">
        <v>108656569</v>
      </c>
      <c r="C747">
        <v>108658078</v>
      </c>
    </row>
    <row r="748" spans="1:3" x14ac:dyDescent="0.2">
      <c r="A748" t="s">
        <v>1</v>
      </c>
      <c r="B748">
        <v>108862750</v>
      </c>
      <c r="C748">
        <v>108863712</v>
      </c>
    </row>
    <row r="749" spans="1:3" x14ac:dyDescent="0.2">
      <c r="A749" t="s">
        <v>1</v>
      </c>
      <c r="B749">
        <v>108962268</v>
      </c>
      <c r="C749">
        <v>108964591</v>
      </c>
    </row>
    <row r="750" spans="1:3" x14ac:dyDescent="0.2">
      <c r="A750" t="s">
        <v>1</v>
      </c>
      <c r="B750">
        <v>109072145</v>
      </c>
      <c r="C750">
        <v>109073530</v>
      </c>
    </row>
    <row r="751" spans="1:3" x14ac:dyDescent="0.2">
      <c r="A751" t="s">
        <v>1</v>
      </c>
      <c r="B751">
        <v>109074844</v>
      </c>
      <c r="C751">
        <v>109077069</v>
      </c>
    </row>
    <row r="752" spans="1:3" x14ac:dyDescent="0.2">
      <c r="A752" t="s">
        <v>1</v>
      </c>
      <c r="B752">
        <v>109094159</v>
      </c>
      <c r="C752">
        <v>109095274</v>
      </c>
    </row>
    <row r="753" spans="1:3" x14ac:dyDescent="0.2">
      <c r="A753" t="s">
        <v>1</v>
      </c>
      <c r="B753">
        <v>109110876</v>
      </c>
      <c r="C753">
        <v>109114889</v>
      </c>
    </row>
    <row r="754" spans="1:3" x14ac:dyDescent="0.2">
      <c r="A754" t="s">
        <v>1</v>
      </c>
      <c r="B754">
        <v>109132392</v>
      </c>
      <c r="C754">
        <v>109135655</v>
      </c>
    </row>
    <row r="755" spans="1:3" x14ac:dyDescent="0.2">
      <c r="A755" t="s">
        <v>1</v>
      </c>
      <c r="B755">
        <v>109137770</v>
      </c>
      <c r="C755">
        <v>109138864</v>
      </c>
    </row>
    <row r="756" spans="1:3" x14ac:dyDescent="0.2">
      <c r="A756" t="s">
        <v>1</v>
      </c>
      <c r="B756">
        <v>109138909</v>
      </c>
      <c r="C756">
        <v>109139307</v>
      </c>
    </row>
    <row r="757" spans="1:3" x14ac:dyDescent="0.2">
      <c r="A757" t="s">
        <v>1</v>
      </c>
      <c r="B757">
        <v>109160754</v>
      </c>
      <c r="C757">
        <v>109165526</v>
      </c>
    </row>
    <row r="758" spans="1:3" x14ac:dyDescent="0.2">
      <c r="A758" t="s">
        <v>1</v>
      </c>
      <c r="B758">
        <v>109166865</v>
      </c>
      <c r="C758">
        <v>109168779</v>
      </c>
    </row>
    <row r="759" spans="1:3" x14ac:dyDescent="0.2">
      <c r="A759" t="s">
        <v>1</v>
      </c>
      <c r="B759">
        <v>109169231</v>
      </c>
      <c r="C759">
        <v>109171964</v>
      </c>
    </row>
    <row r="760" spans="1:3" x14ac:dyDescent="0.2">
      <c r="A760" t="s">
        <v>1</v>
      </c>
      <c r="B760">
        <v>109182907</v>
      </c>
      <c r="C760">
        <v>109187447</v>
      </c>
    </row>
    <row r="761" spans="1:3" x14ac:dyDescent="0.2">
      <c r="A761" t="s">
        <v>1</v>
      </c>
      <c r="B761">
        <v>109187915</v>
      </c>
      <c r="C761">
        <v>109189676</v>
      </c>
    </row>
    <row r="762" spans="1:3" x14ac:dyDescent="0.2">
      <c r="A762" t="s">
        <v>1</v>
      </c>
      <c r="B762">
        <v>109274434</v>
      </c>
      <c r="C762">
        <v>109275142</v>
      </c>
    </row>
    <row r="763" spans="1:3" x14ac:dyDescent="0.2">
      <c r="A763" t="s">
        <v>1</v>
      </c>
      <c r="B763">
        <v>109388536</v>
      </c>
      <c r="C763">
        <v>109393842</v>
      </c>
    </row>
    <row r="764" spans="1:3" x14ac:dyDescent="0.2">
      <c r="A764" t="s">
        <v>1</v>
      </c>
      <c r="B764">
        <v>109511497</v>
      </c>
      <c r="C764">
        <v>109511936</v>
      </c>
    </row>
    <row r="765" spans="1:3" x14ac:dyDescent="0.2">
      <c r="A765" t="s">
        <v>1</v>
      </c>
      <c r="B765">
        <v>109655540</v>
      </c>
      <c r="C765">
        <v>109656724</v>
      </c>
    </row>
    <row r="766" spans="1:3" x14ac:dyDescent="0.2">
      <c r="A766" t="s">
        <v>1</v>
      </c>
      <c r="B766">
        <v>109667677</v>
      </c>
      <c r="C766">
        <v>109668937</v>
      </c>
    </row>
    <row r="767" spans="1:3" x14ac:dyDescent="0.2">
      <c r="A767" t="s">
        <v>1</v>
      </c>
      <c r="B767">
        <v>109669203</v>
      </c>
      <c r="C767">
        <v>109670057</v>
      </c>
    </row>
    <row r="768" spans="1:3" x14ac:dyDescent="0.2">
      <c r="A768" t="s">
        <v>1</v>
      </c>
      <c r="B768">
        <v>109687171</v>
      </c>
      <c r="C768">
        <v>109688669</v>
      </c>
    </row>
    <row r="769" spans="1:3" x14ac:dyDescent="0.2">
      <c r="A769" t="s">
        <v>1</v>
      </c>
      <c r="B769">
        <v>109739649</v>
      </c>
      <c r="C769">
        <v>109741078</v>
      </c>
    </row>
    <row r="770" spans="1:3" x14ac:dyDescent="0.2">
      <c r="A770" t="s">
        <v>1</v>
      </c>
      <c r="B770">
        <v>109814170</v>
      </c>
      <c r="C770">
        <v>109828218</v>
      </c>
    </row>
    <row r="771" spans="1:3" x14ac:dyDescent="0.2">
      <c r="A771" t="s">
        <v>1</v>
      </c>
      <c r="B771">
        <v>109894377</v>
      </c>
      <c r="C771">
        <v>109898371</v>
      </c>
    </row>
    <row r="772" spans="1:3" x14ac:dyDescent="0.2">
      <c r="A772" t="s">
        <v>1</v>
      </c>
      <c r="B772">
        <v>109898934</v>
      </c>
      <c r="C772">
        <v>109901432</v>
      </c>
    </row>
    <row r="773" spans="1:3" x14ac:dyDescent="0.2">
      <c r="A773" t="s">
        <v>1</v>
      </c>
      <c r="B773">
        <v>110289747</v>
      </c>
      <c r="C773">
        <v>110294847</v>
      </c>
    </row>
    <row r="774" spans="1:3" x14ac:dyDescent="0.2">
      <c r="A774" t="s">
        <v>1</v>
      </c>
      <c r="B774">
        <v>110305370</v>
      </c>
      <c r="C774">
        <v>110306453</v>
      </c>
    </row>
    <row r="775" spans="1:3" x14ac:dyDescent="0.2">
      <c r="A775" t="s">
        <v>1</v>
      </c>
      <c r="B775">
        <v>110783543</v>
      </c>
      <c r="C775">
        <v>110789119</v>
      </c>
    </row>
    <row r="776" spans="1:3" x14ac:dyDescent="0.2">
      <c r="A776" t="s">
        <v>1</v>
      </c>
      <c r="B776">
        <v>110916492</v>
      </c>
      <c r="C776">
        <v>110917391</v>
      </c>
    </row>
    <row r="777" spans="1:3" x14ac:dyDescent="0.2">
      <c r="A777" t="s">
        <v>1</v>
      </c>
      <c r="B777">
        <v>111102134</v>
      </c>
      <c r="C777">
        <v>111102374</v>
      </c>
    </row>
    <row r="778" spans="1:3" x14ac:dyDescent="0.2">
      <c r="A778" t="s">
        <v>1</v>
      </c>
      <c r="B778">
        <v>111121988</v>
      </c>
      <c r="C778">
        <v>111124037</v>
      </c>
    </row>
    <row r="779" spans="1:3" x14ac:dyDescent="0.2">
      <c r="A779" t="s">
        <v>1</v>
      </c>
      <c r="B779">
        <v>111137760</v>
      </c>
      <c r="C779">
        <v>111142184</v>
      </c>
    </row>
    <row r="780" spans="1:3" x14ac:dyDescent="0.2">
      <c r="A780" t="s">
        <v>1</v>
      </c>
      <c r="B780">
        <v>111182102</v>
      </c>
      <c r="C780">
        <v>111190029</v>
      </c>
    </row>
    <row r="781" spans="1:3" x14ac:dyDescent="0.2">
      <c r="A781" t="s">
        <v>1</v>
      </c>
      <c r="B781">
        <v>111190179</v>
      </c>
      <c r="C781">
        <v>111209488</v>
      </c>
    </row>
    <row r="782" spans="1:3" x14ac:dyDescent="0.2">
      <c r="A782" t="s">
        <v>1</v>
      </c>
      <c r="B782">
        <v>111224739</v>
      </c>
      <c r="C782">
        <v>111229387</v>
      </c>
    </row>
    <row r="783" spans="1:3" x14ac:dyDescent="0.2">
      <c r="A783" t="s">
        <v>1</v>
      </c>
      <c r="B783">
        <v>111437650</v>
      </c>
      <c r="C783">
        <v>111444289</v>
      </c>
    </row>
    <row r="784" spans="1:3" x14ac:dyDescent="0.2">
      <c r="A784" t="s">
        <v>1</v>
      </c>
      <c r="B784">
        <v>111486716</v>
      </c>
      <c r="C784">
        <v>111492213</v>
      </c>
    </row>
    <row r="785" spans="1:3" x14ac:dyDescent="0.2">
      <c r="A785" t="s">
        <v>1</v>
      </c>
      <c r="B785">
        <v>111591614</v>
      </c>
      <c r="C785">
        <v>111594844</v>
      </c>
    </row>
    <row r="786" spans="1:3" x14ac:dyDescent="0.2">
      <c r="A786" t="s">
        <v>1</v>
      </c>
      <c r="B786">
        <v>111602379</v>
      </c>
      <c r="C786">
        <v>111607003</v>
      </c>
    </row>
    <row r="787" spans="1:3" x14ac:dyDescent="0.2">
      <c r="A787" t="s">
        <v>1</v>
      </c>
      <c r="B787">
        <v>111663245</v>
      </c>
      <c r="C787">
        <v>111666376</v>
      </c>
    </row>
    <row r="788" spans="1:3" x14ac:dyDescent="0.2">
      <c r="A788" t="s">
        <v>1</v>
      </c>
      <c r="B788">
        <v>111679116</v>
      </c>
      <c r="C788">
        <v>111680326</v>
      </c>
    </row>
    <row r="789" spans="1:3" x14ac:dyDescent="0.2">
      <c r="A789" t="s">
        <v>1</v>
      </c>
      <c r="B789">
        <v>111680499</v>
      </c>
      <c r="C789">
        <v>111681357</v>
      </c>
    </row>
    <row r="790" spans="1:3" x14ac:dyDescent="0.2">
      <c r="A790" t="s">
        <v>1</v>
      </c>
      <c r="B790">
        <v>111718556</v>
      </c>
      <c r="C790">
        <v>111725753</v>
      </c>
    </row>
    <row r="791" spans="1:3" x14ac:dyDescent="0.2">
      <c r="A791" t="s">
        <v>1</v>
      </c>
      <c r="B791">
        <v>111728808</v>
      </c>
      <c r="C791">
        <v>111740851</v>
      </c>
    </row>
    <row r="792" spans="1:3" x14ac:dyDescent="0.2">
      <c r="A792" t="s">
        <v>1</v>
      </c>
      <c r="B792">
        <v>111754577</v>
      </c>
      <c r="C792">
        <v>111757059</v>
      </c>
    </row>
    <row r="793" spans="1:3" x14ac:dyDescent="0.2">
      <c r="A793" t="s">
        <v>1</v>
      </c>
      <c r="B793">
        <v>112819151</v>
      </c>
      <c r="C793">
        <v>112819700</v>
      </c>
    </row>
    <row r="794" spans="1:3" x14ac:dyDescent="0.2">
      <c r="A794" t="s">
        <v>1</v>
      </c>
      <c r="B794">
        <v>112840364</v>
      </c>
      <c r="C794">
        <v>112841631</v>
      </c>
    </row>
    <row r="795" spans="1:3" x14ac:dyDescent="0.2">
      <c r="A795" t="s">
        <v>1</v>
      </c>
      <c r="B795">
        <v>112881914</v>
      </c>
      <c r="C795">
        <v>112883342</v>
      </c>
    </row>
    <row r="796" spans="1:3" x14ac:dyDescent="0.2">
      <c r="A796" t="s">
        <v>1</v>
      </c>
      <c r="B796">
        <v>113086825</v>
      </c>
      <c r="C796">
        <v>113087040</v>
      </c>
    </row>
    <row r="797" spans="1:3" x14ac:dyDescent="0.2">
      <c r="A797" t="s">
        <v>1</v>
      </c>
      <c r="B797">
        <v>113848285</v>
      </c>
      <c r="C797">
        <v>113851363</v>
      </c>
    </row>
    <row r="798" spans="1:3" x14ac:dyDescent="0.2">
      <c r="A798" t="s">
        <v>1</v>
      </c>
      <c r="B798">
        <v>113880514</v>
      </c>
      <c r="C798">
        <v>113882517</v>
      </c>
    </row>
    <row r="799" spans="1:3" x14ac:dyDescent="0.2">
      <c r="A799" t="s">
        <v>1</v>
      </c>
      <c r="B799">
        <v>113896985</v>
      </c>
      <c r="C799">
        <v>113906052</v>
      </c>
    </row>
    <row r="800" spans="1:3" x14ac:dyDescent="0.2">
      <c r="A800" t="s">
        <v>1</v>
      </c>
      <c r="B800">
        <v>114331721</v>
      </c>
      <c r="C800">
        <v>114335685</v>
      </c>
    </row>
    <row r="801" spans="1:3" x14ac:dyDescent="0.2">
      <c r="A801" t="s">
        <v>1</v>
      </c>
      <c r="B801">
        <v>114338925</v>
      </c>
      <c r="C801">
        <v>114343812</v>
      </c>
    </row>
    <row r="802" spans="1:3" x14ac:dyDescent="0.2">
      <c r="A802" t="s">
        <v>1</v>
      </c>
      <c r="B802">
        <v>114547700</v>
      </c>
      <c r="C802">
        <v>114548710</v>
      </c>
    </row>
    <row r="803" spans="1:3" x14ac:dyDescent="0.2">
      <c r="A803" t="s">
        <v>1</v>
      </c>
      <c r="B803">
        <v>114668887</v>
      </c>
      <c r="C803">
        <v>114670716</v>
      </c>
    </row>
    <row r="804" spans="1:3" x14ac:dyDescent="0.2">
      <c r="A804" t="s">
        <v>1</v>
      </c>
      <c r="B804">
        <v>115058183</v>
      </c>
      <c r="C804">
        <v>115058808</v>
      </c>
    </row>
    <row r="805" spans="1:3" x14ac:dyDescent="0.2">
      <c r="A805" t="s">
        <v>1</v>
      </c>
      <c r="B805">
        <v>115067116</v>
      </c>
      <c r="C805">
        <v>115069743</v>
      </c>
    </row>
    <row r="806" spans="1:3" x14ac:dyDescent="0.2">
      <c r="A806" t="s">
        <v>1</v>
      </c>
      <c r="B806">
        <v>115077695</v>
      </c>
      <c r="C806">
        <v>115078772</v>
      </c>
    </row>
    <row r="807" spans="1:3" x14ac:dyDescent="0.2">
      <c r="A807" t="s">
        <v>1</v>
      </c>
      <c r="B807">
        <v>115080966</v>
      </c>
      <c r="C807">
        <v>115081923</v>
      </c>
    </row>
    <row r="808" spans="1:3" x14ac:dyDescent="0.2">
      <c r="A808" t="s">
        <v>1</v>
      </c>
      <c r="B808">
        <v>115084245</v>
      </c>
      <c r="C808">
        <v>115087042</v>
      </c>
    </row>
    <row r="809" spans="1:3" x14ac:dyDescent="0.2">
      <c r="A809" t="s">
        <v>1</v>
      </c>
      <c r="B809">
        <v>115087640</v>
      </c>
      <c r="C809">
        <v>115093081</v>
      </c>
    </row>
    <row r="810" spans="1:3" x14ac:dyDescent="0.2">
      <c r="A810" t="s">
        <v>1</v>
      </c>
      <c r="B810">
        <v>115865358</v>
      </c>
      <c r="C810">
        <v>115865971</v>
      </c>
    </row>
    <row r="811" spans="1:3" x14ac:dyDescent="0.2">
      <c r="A811" t="s">
        <v>1</v>
      </c>
      <c r="B811">
        <v>115974983</v>
      </c>
      <c r="C811">
        <v>115979969</v>
      </c>
    </row>
    <row r="812" spans="1:3" x14ac:dyDescent="0.2">
      <c r="A812" t="s">
        <v>1</v>
      </c>
      <c r="B812">
        <v>115980026</v>
      </c>
      <c r="C812">
        <v>115984299</v>
      </c>
    </row>
    <row r="813" spans="1:3" x14ac:dyDescent="0.2">
      <c r="A813" t="s">
        <v>1</v>
      </c>
      <c r="B813">
        <v>116168016</v>
      </c>
      <c r="C813">
        <v>116169650</v>
      </c>
    </row>
    <row r="814" spans="1:3" x14ac:dyDescent="0.2">
      <c r="A814" t="s">
        <v>1</v>
      </c>
      <c r="B814">
        <v>116531808</v>
      </c>
      <c r="C814">
        <v>116534311</v>
      </c>
    </row>
    <row r="815" spans="1:3" x14ac:dyDescent="0.2">
      <c r="A815" t="s">
        <v>1</v>
      </c>
      <c r="B815">
        <v>116932972</v>
      </c>
      <c r="C815">
        <v>116933690</v>
      </c>
    </row>
    <row r="816" spans="1:3" x14ac:dyDescent="0.2">
      <c r="A816" t="s">
        <v>1</v>
      </c>
      <c r="B816">
        <v>116986321</v>
      </c>
      <c r="C816">
        <v>116988457</v>
      </c>
    </row>
    <row r="817" spans="1:3" x14ac:dyDescent="0.2">
      <c r="A817" t="s">
        <v>1</v>
      </c>
      <c r="B817">
        <v>117047344</v>
      </c>
      <c r="C817">
        <v>117050534</v>
      </c>
    </row>
    <row r="818" spans="1:3" x14ac:dyDescent="0.2">
      <c r="A818" t="s">
        <v>1</v>
      </c>
      <c r="B818">
        <v>117050808</v>
      </c>
      <c r="C818">
        <v>117052740</v>
      </c>
    </row>
    <row r="819" spans="1:3" x14ac:dyDescent="0.2">
      <c r="A819" t="s">
        <v>1</v>
      </c>
      <c r="B819">
        <v>117120590</v>
      </c>
      <c r="C819">
        <v>117122808</v>
      </c>
    </row>
    <row r="820" spans="1:3" x14ac:dyDescent="0.2">
      <c r="A820" t="s">
        <v>1</v>
      </c>
      <c r="B820">
        <v>117363276</v>
      </c>
      <c r="C820">
        <v>117364418</v>
      </c>
    </row>
    <row r="821" spans="1:3" x14ac:dyDescent="0.2">
      <c r="A821" t="s">
        <v>1</v>
      </c>
      <c r="B821">
        <v>117365080</v>
      </c>
      <c r="C821">
        <v>117368556</v>
      </c>
    </row>
    <row r="822" spans="1:3" x14ac:dyDescent="0.2">
      <c r="A822" t="s">
        <v>1</v>
      </c>
      <c r="B822">
        <v>118038142</v>
      </c>
      <c r="C822">
        <v>118039975</v>
      </c>
    </row>
    <row r="823" spans="1:3" x14ac:dyDescent="0.2">
      <c r="A823" t="s">
        <v>1</v>
      </c>
      <c r="B823">
        <v>119563957</v>
      </c>
      <c r="C823">
        <v>119566954</v>
      </c>
    </row>
    <row r="824" spans="1:3" x14ac:dyDescent="0.2">
      <c r="A824" t="s">
        <v>1</v>
      </c>
      <c r="B824">
        <v>119568237</v>
      </c>
      <c r="C824">
        <v>119570542</v>
      </c>
    </row>
    <row r="825" spans="1:3" x14ac:dyDescent="0.2">
      <c r="A825" t="s">
        <v>1</v>
      </c>
      <c r="B825">
        <v>119570606</v>
      </c>
      <c r="C825">
        <v>119571571</v>
      </c>
    </row>
    <row r="826" spans="1:3" x14ac:dyDescent="0.2">
      <c r="A826" t="s">
        <v>1</v>
      </c>
      <c r="B826">
        <v>119573719</v>
      </c>
      <c r="C826">
        <v>119574574</v>
      </c>
    </row>
    <row r="827" spans="1:3" x14ac:dyDescent="0.2">
      <c r="A827" t="s">
        <v>1</v>
      </c>
      <c r="B827">
        <v>119606292</v>
      </c>
      <c r="C827">
        <v>119607614</v>
      </c>
    </row>
    <row r="828" spans="1:3" x14ac:dyDescent="0.2">
      <c r="A828" t="s">
        <v>1</v>
      </c>
      <c r="B828">
        <v>119645281</v>
      </c>
      <c r="C828">
        <v>119646604</v>
      </c>
    </row>
    <row r="829" spans="1:3" x14ac:dyDescent="0.2">
      <c r="A829" t="s">
        <v>1</v>
      </c>
      <c r="B829">
        <v>119647134</v>
      </c>
      <c r="C829">
        <v>119648623</v>
      </c>
    </row>
    <row r="830" spans="1:3" x14ac:dyDescent="0.2">
      <c r="A830" t="s">
        <v>1</v>
      </c>
      <c r="B830">
        <v>119799343</v>
      </c>
      <c r="C830">
        <v>119800650</v>
      </c>
    </row>
    <row r="831" spans="1:3" x14ac:dyDescent="0.2">
      <c r="A831" t="s">
        <v>1</v>
      </c>
      <c r="B831">
        <v>120020023</v>
      </c>
      <c r="C831">
        <v>120020319</v>
      </c>
    </row>
    <row r="832" spans="1:3" x14ac:dyDescent="0.2">
      <c r="A832" t="s">
        <v>1</v>
      </c>
      <c r="B832">
        <v>120051140</v>
      </c>
      <c r="C832">
        <v>120052658</v>
      </c>
    </row>
    <row r="833" spans="1:3" x14ac:dyDescent="0.2">
      <c r="A833" t="s">
        <v>1</v>
      </c>
      <c r="B833">
        <v>120068444</v>
      </c>
      <c r="C833">
        <v>120069695</v>
      </c>
    </row>
    <row r="834" spans="1:3" x14ac:dyDescent="0.2">
      <c r="A834" t="s">
        <v>1</v>
      </c>
      <c r="B834">
        <v>120092105</v>
      </c>
      <c r="C834">
        <v>120092932</v>
      </c>
    </row>
    <row r="835" spans="1:3" x14ac:dyDescent="0.2">
      <c r="A835" t="s">
        <v>1</v>
      </c>
      <c r="B835">
        <v>120289917</v>
      </c>
      <c r="C835">
        <v>120290097</v>
      </c>
    </row>
    <row r="836" spans="1:3" x14ac:dyDescent="0.2">
      <c r="A836" t="s">
        <v>1</v>
      </c>
      <c r="B836">
        <v>120844095</v>
      </c>
      <c r="C836">
        <v>120844881</v>
      </c>
    </row>
    <row r="837" spans="1:3" x14ac:dyDescent="0.2">
      <c r="A837" t="s">
        <v>1</v>
      </c>
      <c r="B837">
        <v>120844967</v>
      </c>
      <c r="C837">
        <v>120845230</v>
      </c>
    </row>
    <row r="838" spans="1:3" x14ac:dyDescent="0.2">
      <c r="A838" t="s">
        <v>1</v>
      </c>
      <c r="B838">
        <v>120850273</v>
      </c>
      <c r="C838">
        <v>120850619</v>
      </c>
    </row>
    <row r="839" spans="1:3" x14ac:dyDescent="0.2">
      <c r="A839" t="s">
        <v>1</v>
      </c>
      <c r="B839">
        <v>120850813</v>
      </c>
      <c r="C839">
        <v>120851080</v>
      </c>
    </row>
    <row r="840" spans="1:3" x14ac:dyDescent="0.2">
      <c r="A840" t="s">
        <v>1</v>
      </c>
      <c r="B840">
        <v>120850793</v>
      </c>
      <c r="C840">
        <v>120851560</v>
      </c>
    </row>
    <row r="841" spans="1:3" x14ac:dyDescent="0.2">
      <c r="A841" t="s">
        <v>1</v>
      </c>
      <c r="B841">
        <v>121269813</v>
      </c>
      <c r="C841">
        <v>121270419</v>
      </c>
    </row>
    <row r="842" spans="1:3" x14ac:dyDescent="0.2">
      <c r="A842" t="s">
        <v>1</v>
      </c>
      <c r="B842">
        <v>143709410</v>
      </c>
      <c r="C842">
        <v>143710536</v>
      </c>
    </row>
    <row r="843" spans="1:3" x14ac:dyDescent="0.2">
      <c r="A843" t="s">
        <v>1</v>
      </c>
      <c r="B843">
        <v>143720540</v>
      </c>
      <c r="C843">
        <v>143721314</v>
      </c>
    </row>
    <row r="844" spans="1:3" x14ac:dyDescent="0.2">
      <c r="A844" t="s">
        <v>1</v>
      </c>
      <c r="B844">
        <v>143874753</v>
      </c>
      <c r="C844">
        <v>143875135</v>
      </c>
    </row>
    <row r="845" spans="1:3" x14ac:dyDescent="0.2">
      <c r="A845" t="s">
        <v>1</v>
      </c>
      <c r="B845">
        <v>143972176</v>
      </c>
      <c r="C845">
        <v>143972899</v>
      </c>
    </row>
    <row r="846" spans="1:3" x14ac:dyDescent="0.2">
      <c r="A846" t="s">
        <v>1</v>
      </c>
      <c r="B846">
        <v>145715740</v>
      </c>
      <c r="C846">
        <v>145717456</v>
      </c>
    </row>
    <row r="847" spans="1:3" x14ac:dyDescent="0.2">
      <c r="A847" t="s">
        <v>1</v>
      </c>
      <c r="B847">
        <v>145925842</v>
      </c>
      <c r="C847">
        <v>145929338</v>
      </c>
    </row>
    <row r="848" spans="1:3" x14ac:dyDescent="0.2">
      <c r="A848" t="s">
        <v>1</v>
      </c>
      <c r="B848">
        <v>146145339</v>
      </c>
      <c r="C848">
        <v>146147031</v>
      </c>
    </row>
    <row r="849" spans="1:3" x14ac:dyDescent="0.2">
      <c r="A849" t="s">
        <v>1</v>
      </c>
      <c r="B849">
        <v>146227825</v>
      </c>
      <c r="C849">
        <v>146229173</v>
      </c>
    </row>
    <row r="850" spans="1:3" x14ac:dyDescent="0.2">
      <c r="A850" t="s">
        <v>1</v>
      </c>
      <c r="B850">
        <v>146252752</v>
      </c>
      <c r="C850">
        <v>146253027</v>
      </c>
    </row>
    <row r="851" spans="1:3" x14ac:dyDescent="0.2">
      <c r="A851" t="s">
        <v>1</v>
      </c>
      <c r="B851">
        <v>146253724</v>
      </c>
      <c r="C851">
        <v>146253964</v>
      </c>
    </row>
    <row r="852" spans="1:3" x14ac:dyDescent="0.2">
      <c r="A852" t="s">
        <v>1</v>
      </c>
      <c r="B852">
        <v>147040292</v>
      </c>
      <c r="C852">
        <v>147040685</v>
      </c>
    </row>
    <row r="853" spans="1:3" x14ac:dyDescent="0.2">
      <c r="A853" t="s">
        <v>1</v>
      </c>
      <c r="B853">
        <v>147041032</v>
      </c>
      <c r="C853">
        <v>147041817</v>
      </c>
    </row>
    <row r="854" spans="1:3" x14ac:dyDescent="0.2">
      <c r="A854" t="s">
        <v>1</v>
      </c>
      <c r="B854">
        <v>147042597</v>
      </c>
      <c r="C854">
        <v>147044284</v>
      </c>
    </row>
    <row r="855" spans="1:3" x14ac:dyDescent="0.2">
      <c r="A855" t="s">
        <v>1</v>
      </c>
      <c r="B855">
        <v>147044333</v>
      </c>
      <c r="C855">
        <v>147044691</v>
      </c>
    </row>
    <row r="856" spans="1:3" x14ac:dyDescent="0.2">
      <c r="A856" t="s">
        <v>1</v>
      </c>
      <c r="B856">
        <v>147044894</v>
      </c>
      <c r="C856">
        <v>147045567</v>
      </c>
    </row>
    <row r="857" spans="1:3" x14ac:dyDescent="0.2">
      <c r="A857" t="s">
        <v>1</v>
      </c>
      <c r="B857">
        <v>147045716</v>
      </c>
      <c r="C857">
        <v>147046723</v>
      </c>
    </row>
    <row r="858" spans="1:3" x14ac:dyDescent="0.2">
      <c r="A858" t="s">
        <v>1</v>
      </c>
      <c r="B858">
        <v>147046738</v>
      </c>
      <c r="C858">
        <v>147047554</v>
      </c>
    </row>
    <row r="859" spans="1:3" x14ac:dyDescent="0.2">
      <c r="A859" t="s">
        <v>1</v>
      </c>
      <c r="B859">
        <v>147072506</v>
      </c>
      <c r="C859">
        <v>147073145</v>
      </c>
    </row>
    <row r="860" spans="1:3" x14ac:dyDescent="0.2">
      <c r="A860" t="s">
        <v>1</v>
      </c>
      <c r="B860">
        <v>147083914</v>
      </c>
      <c r="C860">
        <v>147085548</v>
      </c>
    </row>
    <row r="861" spans="1:3" x14ac:dyDescent="0.2">
      <c r="A861" t="s">
        <v>1</v>
      </c>
      <c r="B861">
        <v>147171513</v>
      </c>
      <c r="C861">
        <v>147174126</v>
      </c>
    </row>
    <row r="862" spans="1:3" x14ac:dyDescent="0.2">
      <c r="A862" t="s">
        <v>1</v>
      </c>
      <c r="B862">
        <v>147241939</v>
      </c>
      <c r="C862">
        <v>147244236</v>
      </c>
    </row>
    <row r="863" spans="1:3" x14ac:dyDescent="0.2">
      <c r="A863" t="s">
        <v>1</v>
      </c>
      <c r="B863">
        <v>147245128</v>
      </c>
      <c r="C863">
        <v>147245638</v>
      </c>
    </row>
    <row r="864" spans="1:3" x14ac:dyDescent="0.2">
      <c r="A864" t="s">
        <v>1</v>
      </c>
      <c r="B864">
        <v>147245714</v>
      </c>
      <c r="C864">
        <v>147246097</v>
      </c>
    </row>
    <row r="865" spans="1:3" x14ac:dyDescent="0.2">
      <c r="A865" t="s">
        <v>1</v>
      </c>
      <c r="B865">
        <v>147246196</v>
      </c>
      <c r="C865">
        <v>147246548</v>
      </c>
    </row>
    <row r="866" spans="1:3" x14ac:dyDescent="0.2">
      <c r="A866" t="s">
        <v>1</v>
      </c>
      <c r="B866">
        <v>147246949</v>
      </c>
      <c r="C866">
        <v>147248070</v>
      </c>
    </row>
    <row r="867" spans="1:3" x14ac:dyDescent="0.2">
      <c r="A867" t="s">
        <v>1</v>
      </c>
      <c r="B867">
        <v>147539698</v>
      </c>
      <c r="C867">
        <v>147546049</v>
      </c>
    </row>
    <row r="868" spans="1:3" x14ac:dyDescent="0.2">
      <c r="A868" t="s">
        <v>1</v>
      </c>
      <c r="B868">
        <v>147716521</v>
      </c>
      <c r="C868">
        <v>147718647</v>
      </c>
    </row>
    <row r="869" spans="1:3" x14ac:dyDescent="0.2">
      <c r="A869" t="s">
        <v>1</v>
      </c>
      <c r="B869">
        <v>148263013</v>
      </c>
      <c r="C869">
        <v>148264453</v>
      </c>
    </row>
    <row r="870" spans="1:3" x14ac:dyDescent="0.2">
      <c r="A870" t="s">
        <v>1</v>
      </c>
      <c r="B870">
        <v>148333710</v>
      </c>
      <c r="C870">
        <v>148335633</v>
      </c>
    </row>
    <row r="871" spans="1:3" x14ac:dyDescent="0.2">
      <c r="A871" t="s">
        <v>1</v>
      </c>
      <c r="B871">
        <v>148716023</v>
      </c>
      <c r="C871">
        <v>148716716</v>
      </c>
    </row>
    <row r="872" spans="1:3" x14ac:dyDescent="0.2">
      <c r="A872" t="s">
        <v>1</v>
      </c>
      <c r="B872">
        <v>148717334</v>
      </c>
      <c r="C872">
        <v>148718008</v>
      </c>
    </row>
    <row r="873" spans="1:3" x14ac:dyDescent="0.2">
      <c r="A873" t="s">
        <v>1</v>
      </c>
      <c r="B873">
        <v>148743533</v>
      </c>
      <c r="C873">
        <v>148744005</v>
      </c>
    </row>
    <row r="874" spans="1:3" x14ac:dyDescent="0.2">
      <c r="A874" t="s">
        <v>1</v>
      </c>
      <c r="B874">
        <v>148757941</v>
      </c>
      <c r="C874">
        <v>148760294</v>
      </c>
    </row>
    <row r="875" spans="1:3" x14ac:dyDescent="0.2">
      <c r="A875" t="s">
        <v>1</v>
      </c>
      <c r="B875">
        <v>148844277</v>
      </c>
      <c r="C875">
        <v>148844981</v>
      </c>
    </row>
    <row r="876" spans="1:3" x14ac:dyDescent="0.2">
      <c r="A876" t="s">
        <v>1</v>
      </c>
      <c r="B876">
        <v>148862243</v>
      </c>
      <c r="C876">
        <v>148863414</v>
      </c>
    </row>
    <row r="877" spans="1:3" x14ac:dyDescent="0.2">
      <c r="A877" t="s">
        <v>1</v>
      </c>
      <c r="B877">
        <v>148879715</v>
      </c>
      <c r="C877">
        <v>148880009</v>
      </c>
    </row>
    <row r="878" spans="1:3" x14ac:dyDescent="0.2">
      <c r="A878" t="s">
        <v>1</v>
      </c>
      <c r="B878">
        <v>148883413</v>
      </c>
      <c r="C878">
        <v>148884549</v>
      </c>
    </row>
    <row r="879" spans="1:3" x14ac:dyDescent="0.2">
      <c r="A879" t="s">
        <v>1</v>
      </c>
      <c r="B879">
        <v>148884996</v>
      </c>
      <c r="C879">
        <v>148885779</v>
      </c>
    </row>
    <row r="880" spans="1:3" x14ac:dyDescent="0.2">
      <c r="A880" t="s">
        <v>1</v>
      </c>
      <c r="B880">
        <v>148889327</v>
      </c>
      <c r="C880">
        <v>148890065</v>
      </c>
    </row>
    <row r="881" spans="1:3" x14ac:dyDescent="0.2">
      <c r="A881" t="s">
        <v>1</v>
      </c>
      <c r="B881">
        <v>148894017</v>
      </c>
      <c r="C881">
        <v>148895770</v>
      </c>
    </row>
    <row r="882" spans="1:3" x14ac:dyDescent="0.2">
      <c r="A882" t="s">
        <v>1</v>
      </c>
      <c r="B882">
        <v>148950900</v>
      </c>
      <c r="C882">
        <v>148954070</v>
      </c>
    </row>
    <row r="883" spans="1:3" x14ac:dyDescent="0.2">
      <c r="A883" t="s">
        <v>1</v>
      </c>
      <c r="B883">
        <v>148954930</v>
      </c>
      <c r="C883">
        <v>148956052</v>
      </c>
    </row>
    <row r="884" spans="1:3" x14ac:dyDescent="0.2">
      <c r="A884" t="s">
        <v>1</v>
      </c>
      <c r="B884">
        <v>148958114</v>
      </c>
      <c r="C884">
        <v>148958684</v>
      </c>
    </row>
    <row r="885" spans="1:3" x14ac:dyDescent="0.2">
      <c r="A885" t="s">
        <v>1</v>
      </c>
      <c r="B885">
        <v>148975120</v>
      </c>
      <c r="C885">
        <v>148978253</v>
      </c>
    </row>
    <row r="886" spans="1:3" x14ac:dyDescent="0.2">
      <c r="A886" t="s">
        <v>1</v>
      </c>
      <c r="B886">
        <v>149634104</v>
      </c>
      <c r="C886">
        <v>149634273</v>
      </c>
    </row>
    <row r="887" spans="1:3" x14ac:dyDescent="0.2">
      <c r="A887" t="s">
        <v>1</v>
      </c>
      <c r="B887">
        <v>149636310</v>
      </c>
      <c r="C887">
        <v>149636619</v>
      </c>
    </row>
    <row r="888" spans="1:3" x14ac:dyDescent="0.2">
      <c r="A888" t="s">
        <v>1</v>
      </c>
      <c r="B888">
        <v>149740206</v>
      </c>
      <c r="C888">
        <v>149740858</v>
      </c>
    </row>
    <row r="889" spans="1:3" x14ac:dyDescent="0.2">
      <c r="A889" t="s">
        <v>1</v>
      </c>
      <c r="B889">
        <v>149775197</v>
      </c>
      <c r="C889">
        <v>149775915</v>
      </c>
    </row>
    <row r="890" spans="1:3" x14ac:dyDescent="0.2">
      <c r="A890" t="s">
        <v>1</v>
      </c>
      <c r="B890">
        <v>149792563</v>
      </c>
      <c r="C890">
        <v>149792819</v>
      </c>
    </row>
    <row r="891" spans="1:3" x14ac:dyDescent="0.2">
      <c r="A891" t="s">
        <v>1</v>
      </c>
      <c r="B891">
        <v>149811473</v>
      </c>
      <c r="C891">
        <v>149811820</v>
      </c>
    </row>
    <row r="892" spans="1:3" x14ac:dyDescent="0.2">
      <c r="A892" t="s">
        <v>1</v>
      </c>
      <c r="B892">
        <v>149812125</v>
      </c>
      <c r="C892">
        <v>149813855</v>
      </c>
    </row>
    <row r="893" spans="1:3" x14ac:dyDescent="0.2">
      <c r="A893" t="s">
        <v>1</v>
      </c>
      <c r="B893">
        <v>150169838</v>
      </c>
      <c r="C893">
        <v>150171189</v>
      </c>
    </row>
    <row r="894" spans="1:3" x14ac:dyDescent="0.2">
      <c r="A894" t="s">
        <v>1</v>
      </c>
      <c r="B894">
        <v>150176070</v>
      </c>
      <c r="C894">
        <v>150179656</v>
      </c>
    </row>
    <row r="895" spans="1:3" x14ac:dyDescent="0.2">
      <c r="A895" t="s">
        <v>1</v>
      </c>
      <c r="B895">
        <v>150179887</v>
      </c>
      <c r="C895">
        <v>150181158</v>
      </c>
    </row>
    <row r="896" spans="1:3" x14ac:dyDescent="0.2">
      <c r="A896" t="s">
        <v>1</v>
      </c>
      <c r="B896">
        <v>150232382</v>
      </c>
      <c r="C896">
        <v>150237211</v>
      </c>
    </row>
    <row r="897" spans="1:3" x14ac:dyDescent="0.2">
      <c r="A897" t="s">
        <v>1</v>
      </c>
      <c r="B897">
        <v>150410614</v>
      </c>
      <c r="C897">
        <v>150411773</v>
      </c>
    </row>
    <row r="898" spans="1:3" x14ac:dyDescent="0.2">
      <c r="A898" t="s">
        <v>1</v>
      </c>
      <c r="B898">
        <v>150411801</v>
      </c>
      <c r="C898">
        <v>150412401</v>
      </c>
    </row>
    <row r="899" spans="1:3" x14ac:dyDescent="0.2">
      <c r="A899" t="s">
        <v>1</v>
      </c>
      <c r="B899">
        <v>150548552</v>
      </c>
      <c r="C899">
        <v>150554937</v>
      </c>
    </row>
    <row r="900" spans="1:3" x14ac:dyDescent="0.2">
      <c r="A900" t="s">
        <v>1</v>
      </c>
      <c r="B900">
        <v>150591433</v>
      </c>
      <c r="C900">
        <v>150592999</v>
      </c>
    </row>
    <row r="901" spans="1:3" x14ac:dyDescent="0.2">
      <c r="A901" t="s">
        <v>1</v>
      </c>
      <c r="B901">
        <v>150603240</v>
      </c>
      <c r="C901">
        <v>150605596</v>
      </c>
    </row>
    <row r="902" spans="1:3" x14ac:dyDescent="0.2">
      <c r="A902" t="s">
        <v>1</v>
      </c>
      <c r="B902">
        <v>150730023</v>
      </c>
      <c r="C902">
        <v>150730767</v>
      </c>
    </row>
    <row r="903" spans="1:3" x14ac:dyDescent="0.2">
      <c r="A903" t="s">
        <v>1</v>
      </c>
      <c r="B903">
        <v>150769423</v>
      </c>
      <c r="C903">
        <v>150772793</v>
      </c>
    </row>
    <row r="904" spans="1:3" x14ac:dyDescent="0.2">
      <c r="A904" t="s">
        <v>1</v>
      </c>
      <c r="B904">
        <v>150786848</v>
      </c>
      <c r="C904">
        <v>150792499</v>
      </c>
    </row>
    <row r="905" spans="1:3" x14ac:dyDescent="0.2">
      <c r="A905" t="s">
        <v>1</v>
      </c>
      <c r="B905">
        <v>150851891</v>
      </c>
      <c r="C905">
        <v>150854801</v>
      </c>
    </row>
    <row r="906" spans="1:3" x14ac:dyDescent="0.2">
      <c r="A906" t="s">
        <v>1</v>
      </c>
      <c r="B906">
        <v>150874039</v>
      </c>
      <c r="C906">
        <v>150877753</v>
      </c>
    </row>
    <row r="907" spans="1:3" x14ac:dyDescent="0.2">
      <c r="A907" t="s">
        <v>1</v>
      </c>
      <c r="B907">
        <v>151026196</v>
      </c>
      <c r="C907">
        <v>151026858</v>
      </c>
    </row>
    <row r="908" spans="1:3" x14ac:dyDescent="0.2">
      <c r="A908" t="s">
        <v>1</v>
      </c>
      <c r="B908">
        <v>151130609</v>
      </c>
      <c r="C908">
        <v>151130881</v>
      </c>
    </row>
    <row r="909" spans="1:3" x14ac:dyDescent="0.2">
      <c r="A909" t="s">
        <v>1</v>
      </c>
      <c r="B909">
        <v>151273526</v>
      </c>
      <c r="C909">
        <v>151274535</v>
      </c>
    </row>
    <row r="910" spans="1:3" x14ac:dyDescent="0.2">
      <c r="A910" t="s">
        <v>1</v>
      </c>
      <c r="B910">
        <v>151285617</v>
      </c>
      <c r="C910">
        <v>151296012</v>
      </c>
    </row>
    <row r="911" spans="1:3" x14ac:dyDescent="0.2">
      <c r="A911" t="s">
        <v>1</v>
      </c>
      <c r="B911">
        <v>151315305</v>
      </c>
      <c r="C911">
        <v>151316778</v>
      </c>
    </row>
    <row r="912" spans="1:3" x14ac:dyDescent="0.2">
      <c r="A912" t="s">
        <v>1</v>
      </c>
      <c r="B912">
        <v>151361868</v>
      </c>
      <c r="C912">
        <v>151363102</v>
      </c>
    </row>
    <row r="913" spans="1:3" x14ac:dyDescent="0.2">
      <c r="A913" t="s">
        <v>1</v>
      </c>
      <c r="B913">
        <v>151448500</v>
      </c>
      <c r="C913">
        <v>151449113</v>
      </c>
    </row>
    <row r="914" spans="1:3" x14ac:dyDescent="0.2">
      <c r="A914" t="s">
        <v>1</v>
      </c>
      <c r="B914">
        <v>151539202</v>
      </c>
      <c r="C914">
        <v>151541427</v>
      </c>
    </row>
    <row r="915" spans="1:3" x14ac:dyDescent="0.2">
      <c r="A915" t="s">
        <v>1</v>
      </c>
      <c r="B915">
        <v>151619023</v>
      </c>
      <c r="C915">
        <v>151622416</v>
      </c>
    </row>
    <row r="916" spans="1:3" x14ac:dyDescent="0.2">
      <c r="A916" t="s">
        <v>1</v>
      </c>
      <c r="B916">
        <v>151691589</v>
      </c>
      <c r="C916">
        <v>151693089</v>
      </c>
    </row>
    <row r="917" spans="1:3" x14ac:dyDescent="0.2">
      <c r="A917" t="s">
        <v>1</v>
      </c>
      <c r="B917">
        <v>151694839</v>
      </c>
      <c r="C917">
        <v>151698945</v>
      </c>
    </row>
    <row r="918" spans="1:3" x14ac:dyDescent="0.2">
      <c r="A918" t="s">
        <v>1</v>
      </c>
      <c r="B918">
        <v>151699041</v>
      </c>
      <c r="C918">
        <v>151699774</v>
      </c>
    </row>
    <row r="919" spans="1:3" x14ac:dyDescent="0.2">
      <c r="A919" t="s">
        <v>1</v>
      </c>
      <c r="B919">
        <v>151867549</v>
      </c>
      <c r="C919">
        <v>151868431</v>
      </c>
    </row>
    <row r="920" spans="1:3" x14ac:dyDescent="0.2">
      <c r="A920" t="s">
        <v>1</v>
      </c>
      <c r="B920">
        <v>151890515</v>
      </c>
      <c r="C920">
        <v>151892525</v>
      </c>
    </row>
    <row r="921" spans="1:3" x14ac:dyDescent="0.2">
      <c r="A921" t="s">
        <v>1</v>
      </c>
      <c r="B921">
        <v>151921133</v>
      </c>
      <c r="C921">
        <v>151922600</v>
      </c>
    </row>
    <row r="922" spans="1:3" x14ac:dyDescent="0.2">
      <c r="A922" t="s">
        <v>1</v>
      </c>
      <c r="B922">
        <v>152478242</v>
      </c>
      <c r="C922">
        <v>152480289</v>
      </c>
    </row>
    <row r="923" spans="1:3" x14ac:dyDescent="0.2">
      <c r="A923" t="s">
        <v>1</v>
      </c>
      <c r="B923">
        <v>152518911</v>
      </c>
      <c r="C923">
        <v>152521042</v>
      </c>
    </row>
    <row r="924" spans="1:3" x14ac:dyDescent="0.2">
      <c r="A924" t="s">
        <v>1</v>
      </c>
      <c r="B924">
        <v>153230587</v>
      </c>
      <c r="C924">
        <v>153234111</v>
      </c>
    </row>
    <row r="925" spans="1:3" x14ac:dyDescent="0.2">
      <c r="A925" t="s">
        <v>1</v>
      </c>
      <c r="B925">
        <v>153743322</v>
      </c>
      <c r="C925">
        <v>153744928</v>
      </c>
    </row>
    <row r="926" spans="1:3" x14ac:dyDescent="0.2">
      <c r="A926" t="s">
        <v>1</v>
      </c>
      <c r="B926">
        <v>153770195</v>
      </c>
      <c r="C926">
        <v>153781268</v>
      </c>
    </row>
    <row r="927" spans="1:3" x14ac:dyDescent="0.2">
      <c r="A927" t="s">
        <v>1</v>
      </c>
      <c r="B927">
        <v>153797851</v>
      </c>
      <c r="C927">
        <v>153808035</v>
      </c>
    </row>
    <row r="928" spans="1:3" x14ac:dyDescent="0.2">
      <c r="A928" t="s">
        <v>1</v>
      </c>
      <c r="B928">
        <v>154114624</v>
      </c>
      <c r="C928">
        <v>154115612</v>
      </c>
    </row>
    <row r="929" spans="1:3" x14ac:dyDescent="0.2">
      <c r="A929" t="s">
        <v>1</v>
      </c>
      <c r="B929">
        <v>154147129</v>
      </c>
      <c r="C929">
        <v>154147880</v>
      </c>
    </row>
    <row r="930" spans="1:3" x14ac:dyDescent="0.2">
      <c r="A930" t="s">
        <v>1</v>
      </c>
      <c r="B930">
        <v>154148173</v>
      </c>
      <c r="C930">
        <v>154149747</v>
      </c>
    </row>
    <row r="931" spans="1:3" x14ac:dyDescent="0.2">
      <c r="A931" t="s">
        <v>1</v>
      </c>
      <c r="B931">
        <v>154152329</v>
      </c>
      <c r="C931">
        <v>154161128</v>
      </c>
    </row>
    <row r="932" spans="1:3" x14ac:dyDescent="0.2">
      <c r="A932" t="s">
        <v>1</v>
      </c>
      <c r="B932">
        <v>154175377</v>
      </c>
      <c r="C932">
        <v>154184151</v>
      </c>
    </row>
    <row r="933" spans="1:3" x14ac:dyDescent="0.2">
      <c r="A933" t="s">
        <v>1</v>
      </c>
      <c r="B933">
        <v>154422087</v>
      </c>
      <c r="C933">
        <v>154425059</v>
      </c>
    </row>
    <row r="934" spans="1:3" x14ac:dyDescent="0.2">
      <c r="A934" t="s">
        <v>1</v>
      </c>
      <c r="B934">
        <v>154427059</v>
      </c>
      <c r="C934">
        <v>154436344</v>
      </c>
    </row>
    <row r="935" spans="1:3" x14ac:dyDescent="0.2">
      <c r="A935" t="s">
        <v>1</v>
      </c>
      <c r="B935">
        <v>154464353</v>
      </c>
      <c r="C935">
        <v>154469433</v>
      </c>
    </row>
    <row r="936" spans="1:3" x14ac:dyDescent="0.2">
      <c r="A936" t="s">
        <v>1</v>
      </c>
      <c r="B936">
        <v>154621608</v>
      </c>
      <c r="C936">
        <v>154624521</v>
      </c>
    </row>
    <row r="937" spans="1:3" x14ac:dyDescent="0.2">
      <c r="A937" t="s">
        <v>1</v>
      </c>
      <c r="B937">
        <v>154626090</v>
      </c>
      <c r="C937">
        <v>154629578</v>
      </c>
    </row>
    <row r="938" spans="1:3" x14ac:dyDescent="0.2">
      <c r="A938" t="s">
        <v>1</v>
      </c>
      <c r="B938">
        <v>154713943</v>
      </c>
      <c r="C938">
        <v>154716974</v>
      </c>
    </row>
    <row r="939" spans="1:3" x14ac:dyDescent="0.2">
      <c r="A939" t="s">
        <v>1</v>
      </c>
      <c r="B939">
        <v>154718888</v>
      </c>
      <c r="C939">
        <v>154721334</v>
      </c>
    </row>
    <row r="940" spans="1:3" x14ac:dyDescent="0.2">
      <c r="A940" t="s">
        <v>1</v>
      </c>
      <c r="B940">
        <v>154721453</v>
      </c>
      <c r="C940">
        <v>154722331</v>
      </c>
    </row>
    <row r="941" spans="1:3" x14ac:dyDescent="0.2">
      <c r="A941" t="s">
        <v>1</v>
      </c>
      <c r="B941">
        <v>154746722</v>
      </c>
      <c r="C941">
        <v>154748938</v>
      </c>
    </row>
    <row r="942" spans="1:3" x14ac:dyDescent="0.2">
      <c r="A942" t="s">
        <v>1</v>
      </c>
      <c r="B942">
        <v>155061730</v>
      </c>
      <c r="C942">
        <v>155064981</v>
      </c>
    </row>
    <row r="943" spans="1:3" x14ac:dyDescent="0.2">
      <c r="A943" t="s">
        <v>1</v>
      </c>
      <c r="B943">
        <v>155214981</v>
      </c>
      <c r="C943">
        <v>155217049</v>
      </c>
    </row>
    <row r="944" spans="1:3" x14ac:dyDescent="0.2">
      <c r="A944" t="s">
        <v>1</v>
      </c>
      <c r="B944">
        <v>155230527</v>
      </c>
      <c r="C944">
        <v>155232042</v>
      </c>
    </row>
    <row r="945" spans="1:3" x14ac:dyDescent="0.2">
      <c r="A945" t="s">
        <v>1</v>
      </c>
      <c r="B945">
        <v>155232205</v>
      </c>
      <c r="C945">
        <v>155233035</v>
      </c>
    </row>
    <row r="946" spans="1:3" x14ac:dyDescent="0.2">
      <c r="A946" t="s">
        <v>1</v>
      </c>
      <c r="B946">
        <v>155234646</v>
      </c>
      <c r="C946">
        <v>155235562</v>
      </c>
    </row>
    <row r="947" spans="1:3" x14ac:dyDescent="0.2">
      <c r="A947" t="s">
        <v>1</v>
      </c>
      <c r="B947">
        <v>155235611</v>
      </c>
      <c r="C947">
        <v>155238414</v>
      </c>
    </row>
    <row r="948" spans="1:3" x14ac:dyDescent="0.2">
      <c r="A948" t="s">
        <v>1</v>
      </c>
      <c r="B948">
        <v>155238611</v>
      </c>
      <c r="C948">
        <v>155245931</v>
      </c>
    </row>
    <row r="949" spans="1:3" x14ac:dyDescent="0.2">
      <c r="A949" t="s">
        <v>1</v>
      </c>
      <c r="B949">
        <v>155247574</v>
      </c>
      <c r="C949">
        <v>155248677</v>
      </c>
    </row>
    <row r="950" spans="1:3" x14ac:dyDescent="0.2">
      <c r="A950" t="s">
        <v>1</v>
      </c>
      <c r="B950">
        <v>155249864</v>
      </c>
      <c r="C950">
        <v>155252265</v>
      </c>
    </row>
    <row r="951" spans="1:3" x14ac:dyDescent="0.2">
      <c r="A951" t="s">
        <v>1</v>
      </c>
      <c r="B951">
        <v>155535248</v>
      </c>
      <c r="C951">
        <v>155538598</v>
      </c>
    </row>
    <row r="952" spans="1:3" x14ac:dyDescent="0.2">
      <c r="A952" t="s">
        <v>1</v>
      </c>
      <c r="B952">
        <v>155553286</v>
      </c>
      <c r="C952">
        <v>155554212</v>
      </c>
    </row>
    <row r="953" spans="1:3" x14ac:dyDescent="0.2">
      <c r="A953" t="s">
        <v>1</v>
      </c>
      <c r="B953">
        <v>155808312</v>
      </c>
      <c r="C953">
        <v>155809497</v>
      </c>
    </row>
    <row r="954" spans="1:3" x14ac:dyDescent="0.2">
      <c r="A954" t="s">
        <v>1</v>
      </c>
      <c r="B954">
        <v>155988817</v>
      </c>
      <c r="C954">
        <v>155991852</v>
      </c>
    </row>
    <row r="955" spans="1:3" x14ac:dyDescent="0.2">
      <c r="A955" t="s">
        <v>1</v>
      </c>
      <c r="B955">
        <v>156192962</v>
      </c>
      <c r="C955">
        <v>156195180</v>
      </c>
    </row>
    <row r="956" spans="1:3" x14ac:dyDescent="0.2">
      <c r="A956" t="s">
        <v>1</v>
      </c>
      <c r="B956">
        <v>156248895</v>
      </c>
      <c r="C956">
        <v>156254794</v>
      </c>
    </row>
    <row r="957" spans="1:3" x14ac:dyDescent="0.2">
      <c r="A957" t="s">
        <v>1</v>
      </c>
      <c r="B957">
        <v>156265005</v>
      </c>
      <c r="C957">
        <v>156266682</v>
      </c>
    </row>
    <row r="958" spans="1:3" x14ac:dyDescent="0.2">
      <c r="A958" t="s">
        <v>1</v>
      </c>
      <c r="B958">
        <v>156266902</v>
      </c>
      <c r="C958">
        <v>156268218</v>
      </c>
    </row>
    <row r="959" spans="1:3" x14ac:dyDescent="0.2">
      <c r="A959" t="s">
        <v>1</v>
      </c>
      <c r="B959">
        <v>156273767</v>
      </c>
      <c r="C959">
        <v>156275061</v>
      </c>
    </row>
    <row r="960" spans="1:3" x14ac:dyDescent="0.2">
      <c r="A960" t="s">
        <v>1</v>
      </c>
      <c r="B960">
        <v>156275174</v>
      </c>
      <c r="C960">
        <v>156279532</v>
      </c>
    </row>
    <row r="961" spans="1:3" x14ac:dyDescent="0.2">
      <c r="A961" t="s">
        <v>1</v>
      </c>
      <c r="B961">
        <v>156279670</v>
      </c>
      <c r="C961">
        <v>156286792</v>
      </c>
    </row>
    <row r="962" spans="1:3" x14ac:dyDescent="0.2">
      <c r="A962" t="s">
        <v>1</v>
      </c>
      <c r="B962">
        <v>156290963</v>
      </c>
      <c r="C962">
        <v>156293879</v>
      </c>
    </row>
    <row r="963" spans="1:3" x14ac:dyDescent="0.2">
      <c r="A963" t="s">
        <v>1</v>
      </c>
      <c r="B963">
        <v>156294802</v>
      </c>
      <c r="C963">
        <v>156296201</v>
      </c>
    </row>
    <row r="964" spans="1:3" x14ac:dyDescent="0.2">
      <c r="A964" t="s">
        <v>1</v>
      </c>
      <c r="B964">
        <v>156366747</v>
      </c>
      <c r="C964">
        <v>156367209</v>
      </c>
    </row>
    <row r="965" spans="1:3" x14ac:dyDescent="0.2">
      <c r="A965" t="s">
        <v>1</v>
      </c>
      <c r="B965">
        <v>156580957</v>
      </c>
      <c r="C965">
        <v>156583761</v>
      </c>
    </row>
    <row r="966" spans="1:3" x14ac:dyDescent="0.2">
      <c r="A966" t="s">
        <v>1</v>
      </c>
      <c r="B966">
        <v>156803055</v>
      </c>
      <c r="C966">
        <v>156805253</v>
      </c>
    </row>
    <row r="967" spans="1:3" x14ac:dyDescent="0.2">
      <c r="A967" t="s">
        <v>1</v>
      </c>
      <c r="B967">
        <v>157045065</v>
      </c>
      <c r="C967">
        <v>157046708</v>
      </c>
    </row>
    <row r="968" spans="1:3" x14ac:dyDescent="0.2">
      <c r="A968" t="s">
        <v>1</v>
      </c>
      <c r="B968">
        <v>157566326</v>
      </c>
      <c r="C968">
        <v>157566891</v>
      </c>
    </row>
    <row r="969" spans="1:3" x14ac:dyDescent="0.2">
      <c r="A969" t="s">
        <v>1</v>
      </c>
      <c r="B969">
        <v>157650869</v>
      </c>
      <c r="C969">
        <v>157654473</v>
      </c>
    </row>
    <row r="970" spans="1:3" x14ac:dyDescent="0.2">
      <c r="A970" t="s">
        <v>1</v>
      </c>
      <c r="B970">
        <v>157694554</v>
      </c>
      <c r="C970">
        <v>157694879</v>
      </c>
    </row>
    <row r="971" spans="1:3" x14ac:dyDescent="0.2">
      <c r="A971" t="s">
        <v>1</v>
      </c>
      <c r="B971">
        <v>157695099</v>
      </c>
      <c r="C971">
        <v>157702786</v>
      </c>
    </row>
    <row r="972" spans="1:3" x14ac:dyDescent="0.2">
      <c r="A972" t="s">
        <v>1</v>
      </c>
      <c r="B972">
        <v>157705293</v>
      </c>
      <c r="C972">
        <v>157705659</v>
      </c>
    </row>
    <row r="973" spans="1:3" x14ac:dyDescent="0.2">
      <c r="A973" t="s">
        <v>1</v>
      </c>
      <c r="B973">
        <v>157708588</v>
      </c>
      <c r="C973">
        <v>157710687</v>
      </c>
    </row>
    <row r="974" spans="1:3" x14ac:dyDescent="0.2">
      <c r="A974" t="s">
        <v>1</v>
      </c>
      <c r="B974">
        <v>157773234</v>
      </c>
      <c r="C974">
        <v>157774149</v>
      </c>
    </row>
    <row r="975" spans="1:3" x14ac:dyDescent="0.2">
      <c r="A975" t="s">
        <v>1</v>
      </c>
      <c r="B975">
        <v>157774200</v>
      </c>
      <c r="C975">
        <v>157774974</v>
      </c>
    </row>
    <row r="976" spans="1:3" x14ac:dyDescent="0.2">
      <c r="A976" t="s">
        <v>1</v>
      </c>
      <c r="B976">
        <v>157817984</v>
      </c>
      <c r="C976">
        <v>157821137</v>
      </c>
    </row>
    <row r="977" spans="1:3" x14ac:dyDescent="0.2">
      <c r="A977" t="s">
        <v>1</v>
      </c>
      <c r="B977">
        <v>158274514</v>
      </c>
      <c r="C977">
        <v>158275392</v>
      </c>
    </row>
    <row r="978" spans="1:3" x14ac:dyDescent="0.2">
      <c r="A978" t="s">
        <v>1</v>
      </c>
      <c r="B978">
        <v>158929234</v>
      </c>
      <c r="C978">
        <v>158933182</v>
      </c>
    </row>
    <row r="979" spans="1:3" x14ac:dyDescent="0.2">
      <c r="A979" t="s">
        <v>1</v>
      </c>
      <c r="B979">
        <v>158995644</v>
      </c>
      <c r="C979">
        <v>158996669</v>
      </c>
    </row>
    <row r="980" spans="1:3" x14ac:dyDescent="0.2">
      <c r="A980" t="s">
        <v>1</v>
      </c>
      <c r="B980">
        <v>159017590</v>
      </c>
      <c r="C980">
        <v>159019186</v>
      </c>
    </row>
    <row r="981" spans="1:3" x14ac:dyDescent="0.2">
      <c r="A981" t="s">
        <v>1</v>
      </c>
      <c r="B981">
        <v>159045991</v>
      </c>
      <c r="C981">
        <v>159046469</v>
      </c>
    </row>
    <row r="982" spans="1:3" x14ac:dyDescent="0.2">
      <c r="A982" t="s">
        <v>1</v>
      </c>
      <c r="B982">
        <v>159046503</v>
      </c>
      <c r="C982">
        <v>159047294</v>
      </c>
    </row>
    <row r="983" spans="1:3" x14ac:dyDescent="0.2">
      <c r="A983" t="s">
        <v>1</v>
      </c>
      <c r="B983">
        <v>159441662</v>
      </c>
      <c r="C983">
        <v>159441860</v>
      </c>
    </row>
    <row r="984" spans="1:3" x14ac:dyDescent="0.2">
      <c r="A984" t="s">
        <v>1</v>
      </c>
      <c r="B984">
        <v>159751579</v>
      </c>
      <c r="C984">
        <v>159752599</v>
      </c>
    </row>
    <row r="985" spans="1:3" x14ac:dyDescent="0.2">
      <c r="A985" t="s">
        <v>1</v>
      </c>
      <c r="B985">
        <v>159917253</v>
      </c>
      <c r="C985">
        <v>159927809</v>
      </c>
    </row>
    <row r="986" spans="1:3" x14ac:dyDescent="0.2">
      <c r="A986" t="s">
        <v>1</v>
      </c>
      <c r="B986">
        <v>159935670</v>
      </c>
      <c r="C986">
        <v>159939049</v>
      </c>
    </row>
    <row r="987" spans="1:3" x14ac:dyDescent="0.2">
      <c r="A987" t="s">
        <v>1</v>
      </c>
      <c r="B987">
        <v>160029929</v>
      </c>
      <c r="C987">
        <v>160032886</v>
      </c>
    </row>
    <row r="988" spans="1:3" x14ac:dyDescent="0.2">
      <c r="A988" t="s">
        <v>1</v>
      </c>
      <c r="B988">
        <v>160077052</v>
      </c>
      <c r="C988">
        <v>160077828</v>
      </c>
    </row>
    <row r="989" spans="1:3" x14ac:dyDescent="0.2">
      <c r="A989" t="s">
        <v>1</v>
      </c>
      <c r="B989">
        <v>160161684</v>
      </c>
      <c r="C989">
        <v>160162032</v>
      </c>
    </row>
    <row r="990" spans="1:3" x14ac:dyDescent="0.2">
      <c r="A990" t="s">
        <v>1</v>
      </c>
      <c r="B990">
        <v>160162055</v>
      </c>
      <c r="C990">
        <v>160163506</v>
      </c>
    </row>
    <row r="991" spans="1:3" x14ac:dyDescent="0.2">
      <c r="A991" t="s">
        <v>1</v>
      </c>
      <c r="B991">
        <v>160166015</v>
      </c>
      <c r="C991">
        <v>160167106</v>
      </c>
    </row>
    <row r="992" spans="1:3" x14ac:dyDescent="0.2">
      <c r="A992" t="s">
        <v>1</v>
      </c>
      <c r="B992">
        <v>160259941</v>
      </c>
      <c r="C992">
        <v>160264890</v>
      </c>
    </row>
    <row r="993" spans="1:3" x14ac:dyDescent="0.2">
      <c r="A993" t="s">
        <v>1</v>
      </c>
      <c r="B993">
        <v>160337636</v>
      </c>
      <c r="C993">
        <v>160341693</v>
      </c>
    </row>
    <row r="994" spans="1:3" x14ac:dyDescent="0.2">
      <c r="A994" t="s">
        <v>1</v>
      </c>
      <c r="B994">
        <v>160341837</v>
      </c>
      <c r="C994">
        <v>160345366</v>
      </c>
    </row>
    <row r="995" spans="1:3" x14ac:dyDescent="0.2">
      <c r="A995" t="s">
        <v>1</v>
      </c>
      <c r="B995">
        <v>160345434</v>
      </c>
      <c r="C995">
        <v>160350553</v>
      </c>
    </row>
    <row r="996" spans="1:3" x14ac:dyDescent="0.2">
      <c r="A996" t="s">
        <v>1</v>
      </c>
      <c r="B996">
        <v>160436730</v>
      </c>
      <c r="C996">
        <v>160439443</v>
      </c>
    </row>
    <row r="997" spans="1:3" x14ac:dyDescent="0.2">
      <c r="A997" t="s">
        <v>1</v>
      </c>
      <c r="B997">
        <v>160465246</v>
      </c>
      <c r="C997">
        <v>160465701</v>
      </c>
    </row>
    <row r="998" spans="1:3" x14ac:dyDescent="0.2">
      <c r="A998" t="s">
        <v>1</v>
      </c>
      <c r="B998">
        <v>160514651</v>
      </c>
      <c r="C998">
        <v>160515699</v>
      </c>
    </row>
    <row r="999" spans="1:3" x14ac:dyDescent="0.2">
      <c r="A999" t="s">
        <v>1</v>
      </c>
      <c r="B999">
        <v>160557028</v>
      </c>
      <c r="C999">
        <v>160562669</v>
      </c>
    </row>
    <row r="1000" spans="1:3" x14ac:dyDescent="0.2">
      <c r="A1000" t="s">
        <v>1</v>
      </c>
      <c r="B1000">
        <v>160563752</v>
      </c>
      <c r="C1000">
        <v>160580079</v>
      </c>
    </row>
    <row r="1001" spans="1:3" x14ac:dyDescent="0.2">
      <c r="A1001" t="s">
        <v>1</v>
      </c>
      <c r="B1001">
        <v>160580191</v>
      </c>
      <c r="C1001">
        <v>160582628</v>
      </c>
    </row>
    <row r="1002" spans="1:3" x14ac:dyDescent="0.2">
      <c r="A1002" t="s">
        <v>1</v>
      </c>
      <c r="B1002">
        <v>160678862</v>
      </c>
      <c r="C1002">
        <v>160686683</v>
      </c>
    </row>
    <row r="1003" spans="1:3" x14ac:dyDescent="0.2">
      <c r="A1003" t="s">
        <v>1</v>
      </c>
      <c r="B1003">
        <v>160701291</v>
      </c>
      <c r="C1003">
        <v>160714411</v>
      </c>
    </row>
    <row r="1004" spans="1:3" x14ac:dyDescent="0.2">
      <c r="A1004" t="s">
        <v>1</v>
      </c>
      <c r="B1004">
        <v>160714567</v>
      </c>
      <c r="C1004">
        <v>160715354</v>
      </c>
    </row>
    <row r="1005" spans="1:3" x14ac:dyDescent="0.2">
      <c r="A1005" t="s">
        <v>1</v>
      </c>
      <c r="B1005">
        <v>160835735</v>
      </c>
      <c r="C1005">
        <v>160840317</v>
      </c>
    </row>
    <row r="1006" spans="1:3" x14ac:dyDescent="0.2">
      <c r="A1006" t="s">
        <v>1</v>
      </c>
      <c r="B1006">
        <v>160853109</v>
      </c>
      <c r="C1006">
        <v>160854755</v>
      </c>
    </row>
    <row r="1007" spans="1:3" x14ac:dyDescent="0.2">
      <c r="A1007" t="s">
        <v>1</v>
      </c>
      <c r="B1007">
        <v>160867530</v>
      </c>
      <c r="C1007">
        <v>160868583</v>
      </c>
    </row>
    <row r="1008" spans="1:3" x14ac:dyDescent="0.2">
      <c r="A1008" t="s">
        <v>1</v>
      </c>
      <c r="B1008">
        <v>160874643</v>
      </c>
      <c r="C1008">
        <v>160877283</v>
      </c>
    </row>
    <row r="1009" spans="1:3" x14ac:dyDescent="0.2">
      <c r="A1009" t="s">
        <v>1</v>
      </c>
      <c r="B1009">
        <v>161017552</v>
      </c>
      <c r="C1009">
        <v>161022346</v>
      </c>
    </row>
    <row r="1010" spans="1:3" x14ac:dyDescent="0.2">
      <c r="A1010" t="s">
        <v>1</v>
      </c>
      <c r="B1010">
        <v>161036977</v>
      </c>
      <c r="C1010">
        <v>161040971</v>
      </c>
    </row>
    <row r="1011" spans="1:3" x14ac:dyDescent="0.2">
      <c r="A1011" t="s">
        <v>1</v>
      </c>
      <c r="B1011">
        <v>161053630</v>
      </c>
      <c r="C1011">
        <v>161055695</v>
      </c>
    </row>
    <row r="1012" spans="1:3" x14ac:dyDescent="0.2">
      <c r="A1012" t="s">
        <v>1</v>
      </c>
      <c r="B1012">
        <v>161055956</v>
      </c>
      <c r="C1012">
        <v>161058482</v>
      </c>
    </row>
    <row r="1013" spans="1:3" x14ac:dyDescent="0.2">
      <c r="A1013" t="s">
        <v>1</v>
      </c>
      <c r="B1013">
        <v>161096268</v>
      </c>
      <c r="C1013">
        <v>161099498</v>
      </c>
    </row>
    <row r="1014" spans="1:3" x14ac:dyDescent="0.2">
      <c r="A1014" t="s">
        <v>1</v>
      </c>
      <c r="B1014">
        <v>161303980</v>
      </c>
      <c r="C1014">
        <v>161309461</v>
      </c>
    </row>
    <row r="1015" spans="1:3" x14ac:dyDescent="0.2">
      <c r="A1015" t="s">
        <v>1</v>
      </c>
      <c r="B1015">
        <v>161490013</v>
      </c>
      <c r="C1015">
        <v>161492372</v>
      </c>
    </row>
    <row r="1016" spans="1:3" x14ac:dyDescent="0.2">
      <c r="A1016" t="s">
        <v>1</v>
      </c>
      <c r="B1016">
        <v>161528103</v>
      </c>
      <c r="C1016">
        <v>161529328</v>
      </c>
    </row>
    <row r="1017" spans="1:3" x14ac:dyDescent="0.2">
      <c r="A1017" t="s">
        <v>1</v>
      </c>
      <c r="B1017">
        <v>161532030</v>
      </c>
      <c r="C1017">
        <v>161533464</v>
      </c>
    </row>
    <row r="1018" spans="1:3" x14ac:dyDescent="0.2">
      <c r="A1018" t="s">
        <v>1</v>
      </c>
      <c r="B1018">
        <v>161544607</v>
      </c>
      <c r="C1018">
        <v>161545121</v>
      </c>
    </row>
    <row r="1019" spans="1:3" x14ac:dyDescent="0.2">
      <c r="A1019" t="s">
        <v>1</v>
      </c>
      <c r="B1019">
        <v>161545206</v>
      </c>
      <c r="C1019">
        <v>161546734</v>
      </c>
    </row>
    <row r="1020" spans="1:3" x14ac:dyDescent="0.2">
      <c r="A1020" t="s">
        <v>1</v>
      </c>
      <c r="B1020">
        <v>161546849</v>
      </c>
      <c r="C1020">
        <v>161548355</v>
      </c>
    </row>
    <row r="1021" spans="1:3" x14ac:dyDescent="0.2">
      <c r="A1021" t="s">
        <v>1</v>
      </c>
      <c r="B1021">
        <v>161548450</v>
      </c>
      <c r="C1021">
        <v>161549094</v>
      </c>
    </row>
    <row r="1022" spans="1:3" x14ac:dyDescent="0.2">
      <c r="A1022" t="s">
        <v>1</v>
      </c>
      <c r="B1022">
        <v>161549238</v>
      </c>
      <c r="C1022">
        <v>161550874</v>
      </c>
    </row>
    <row r="1023" spans="1:3" x14ac:dyDescent="0.2">
      <c r="A1023" t="s">
        <v>1</v>
      </c>
      <c r="B1023">
        <v>161551000</v>
      </c>
      <c r="C1023">
        <v>161551335</v>
      </c>
    </row>
    <row r="1024" spans="1:3" x14ac:dyDescent="0.2">
      <c r="A1024" t="s">
        <v>1</v>
      </c>
      <c r="B1024">
        <v>161553721</v>
      </c>
      <c r="C1024">
        <v>161555531</v>
      </c>
    </row>
    <row r="1025" spans="1:3" x14ac:dyDescent="0.2">
      <c r="A1025" t="s">
        <v>1</v>
      </c>
      <c r="B1025">
        <v>161555659</v>
      </c>
      <c r="C1025">
        <v>161556794</v>
      </c>
    </row>
    <row r="1026" spans="1:3" x14ac:dyDescent="0.2">
      <c r="A1026" t="s">
        <v>1</v>
      </c>
      <c r="B1026">
        <v>161559287</v>
      </c>
      <c r="C1026">
        <v>161560463</v>
      </c>
    </row>
    <row r="1027" spans="1:3" x14ac:dyDescent="0.2">
      <c r="A1027" t="s">
        <v>1</v>
      </c>
      <c r="B1027">
        <v>161560849</v>
      </c>
      <c r="C1027">
        <v>161562557</v>
      </c>
    </row>
    <row r="1028" spans="1:3" x14ac:dyDescent="0.2">
      <c r="A1028" t="s">
        <v>1</v>
      </c>
      <c r="B1028">
        <v>161572272</v>
      </c>
      <c r="C1028">
        <v>161572621</v>
      </c>
    </row>
    <row r="1029" spans="1:3" x14ac:dyDescent="0.2">
      <c r="A1029" t="s">
        <v>1</v>
      </c>
      <c r="B1029">
        <v>161609767</v>
      </c>
      <c r="C1029">
        <v>161610319</v>
      </c>
    </row>
    <row r="1030" spans="1:3" x14ac:dyDescent="0.2">
      <c r="A1030" t="s">
        <v>1</v>
      </c>
      <c r="B1030">
        <v>161610759</v>
      </c>
      <c r="C1030">
        <v>161610999</v>
      </c>
    </row>
    <row r="1031" spans="1:3" x14ac:dyDescent="0.2">
      <c r="A1031" t="s">
        <v>1</v>
      </c>
      <c r="B1031">
        <v>161611680</v>
      </c>
      <c r="C1031">
        <v>161613476</v>
      </c>
    </row>
    <row r="1032" spans="1:3" x14ac:dyDescent="0.2">
      <c r="A1032" t="s">
        <v>1</v>
      </c>
      <c r="B1032">
        <v>161620863</v>
      </c>
      <c r="C1032">
        <v>161622648</v>
      </c>
    </row>
    <row r="1033" spans="1:3" x14ac:dyDescent="0.2">
      <c r="A1033" t="s">
        <v>1</v>
      </c>
      <c r="B1033">
        <v>161623151</v>
      </c>
      <c r="C1033">
        <v>161624908</v>
      </c>
    </row>
    <row r="1034" spans="1:3" x14ac:dyDescent="0.2">
      <c r="A1034" t="s">
        <v>1</v>
      </c>
      <c r="B1034">
        <v>161629809</v>
      </c>
      <c r="C1034">
        <v>161630164</v>
      </c>
    </row>
    <row r="1035" spans="1:3" x14ac:dyDescent="0.2">
      <c r="A1035" t="s">
        <v>1</v>
      </c>
      <c r="B1035">
        <v>161630186</v>
      </c>
      <c r="C1035">
        <v>161632237</v>
      </c>
    </row>
    <row r="1036" spans="1:3" x14ac:dyDescent="0.2">
      <c r="A1036" t="s">
        <v>1</v>
      </c>
      <c r="B1036">
        <v>161632350</v>
      </c>
      <c r="C1036">
        <v>161632744</v>
      </c>
    </row>
    <row r="1037" spans="1:3" x14ac:dyDescent="0.2">
      <c r="A1037" t="s">
        <v>1</v>
      </c>
      <c r="B1037">
        <v>161635090</v>
      </c>
      <c r="C1037">
        <v>161638151</v>
      </c>
    </row>
    <row r="1038" spans="1:3" x14ac:dyDescent="0.2">
      <c r="A1038" t="s">
        <v>1</v>
      </c>
      <c r="B1038">
        <v>161638304</v>
      </c>
      <c r="C1038">
        <v>161638804</v>
      </c>
    </row>
    <row r="1039" spans="1:3" x14ac:dyDescent="0.2">
      <c r="A1039" t="s">
        <v>1</v>
      </c>
      <c r="B1039">
        <v>161640720</v>
      </c>
      <c r="C1039">
        <v>161641359</v>
      </c>
    </row>
    <row r="1040" spans="1:3" x14ac:dyDescent="0.2">
      <c r="A1040" t="s">
        <v>1</v>
      </c>
      <c r="B1040">
        <v>161641639</v>
      </c>
      <c r="C1040">
        <v>161641800</v>
      </c>
    </row>
    <row r="1041" spans="1:3" x14ac:dyDescent="0.2">
      <c r="A1041" t="s">
        <v>1</v>
      </c>
      <c r="B1041">
        <v>161642197</v>
      </c>
      <c r="C1041">
        <v>161643913</v>
      </c>
    </row>
    <row r="1042" spans="1:3" x14ac:dyDescent="0.2">
      <c r="A1042" t="s">
        <v>1</v>
      </c>
      <c r="B1042">
        <v>161724808</v>
      </c>
      <c r="C1042">
        <v>161728300</v>
      </c>
    </row>
    <row r="1043" spans="1:3" x14ac:dyDescent="0.2">
      <c r="A1043" t="s">
        <v>1</v>
      </c>
      <c r="B1043">
        <v>161738491</v>
      </c>
      <c r="C1043">
        <v>161741600</v>
      </c>
    </row>
    <row r="1044" spans="1:3" x14ac:dyDescent="0.2">
      <c r="A1044" t="s">
        <v>1</v>
      </c>
      <c r="B1044">
        <v>161765244</v>
      </c>
      <c r="C1044">
        <v>161767424</v>
      </c>
    </row>
    <row r="1045" spans="1:3" x14ac:dyDescent="0.2">
      <c r="A1045" t="s">
        <v>1</v>
      </c>
      <c r="B1045">
        <v>161776903</v>
      </c>
      <c r="C1045">
        <v>161779000</v>
      </c>
    </row>
    <row r="1046" spans="1:3" x14ac:dyDescent="0.2">
      <c r="A1046" t="s">
        <v>1</v>
      </c>
      <c r="B1046">
        <v>161961677</v>
      </c>
      <c r="C1046">
        <v>161963102</v>
      </c>
    </row>
    <row r="1047" spans="1:3" x14ac:dyDescent="0.2">
      <c r="A1047" t="s">
        <v>1</v>
      </c>
      <c r="B1047">
        <v>161988679</v>
      </c>
      <c r="C1047">
        <v>161988988</v>
      </c>
    </row>
    <row r="1048" spans="1:3" x14ac:dyDescent="0.2">
      <c r="A1048" t="s">
        <v>1</v>
      </c>
      <c r="B1048">
        <v>162228965</v>
      </c>
      <c r="C1048">
        <v>162231383</v>
      </c>
    </row>
    <row r="1049" spans="1:3" x14ac:dyDescent="0.2">
      <c r="A1049" t="s">
        <v>1</v>
      </c>
      <c r="B1049">
        <v>162234374</v>
      </c>
      <c r="C1049">
        <v>162237587</v>
      </c>
    </row>
    <row r="1050" spans="1:3" x14ac:dyDescent="0.2">
      <c r="A1050" t="s">
        <v>1</v>
      </c>
      <c r="B1050">
        <v>162254031</v>
      </c>
      <c r="C1050">
        <v>162257467</v>
      </c>
    </row>
    <row r="1051" spans="1:3" x14ac:dyDescent="0.2">
      <c r="A1051" t="s">
        <v>1</v>
      </c>
      <c r="B1051">
        <v>162293502</v>
      </c>
      <c r="C1051">
        <v>162295347</v>
      </c>
    </row>
    <row r="1052" spans="1:3" x14ac:dyDescent="0.2">
      <c r="A1052" t="s">
        <v>1</v>
      </c>
      <c r="B1052">
        <v>162317420</v>
      </c>
      <c r="C1052">
        <v>162318337</v>
      </c>
    </row>
    <row r="1053" spans="1:3" x14ac:dyDescent="0.2">
      <c r="A1053" t="s">
        <v>1</v>
      </c>
      <c r="B1053">
        <v>162326126</v>
      </c>
      <c r="C1053">
        <v>162329429</v>
      </c>
    </row>
    <row r="1054" spans="1:3" x14ac:dyDescent="0.2">
      <c r="A1054" t="s">
        <v>1</v>
      </c>
      <c r="B1054">
        <v>162335127</v>
      </c>
      <c r="C1054">
        <v>162337512</v>
      </c>
    </row>
    <row r="1055" spans="1:3" x14ac:dyDescent="0.2">
      <c r="A1055" t="s">
        <v>1</v>
      </c>
      <c r="B1055">
        <v>162343124</v>
      </c>
      <c r="C1055">
        <v>162344134</v>
      </c>
    </row>
    <row r="1056" spans="1:3" x14ac:dyDescent="0.2">
      <c r="A1056" t="s">
        <v>1</v>
      </c>
      <c r="B1056">
        <v>162350264</v>
      </c>
      <c r="C1056">
        <v>162350570</v>
      </c>
    </row>
    <row r="1057" spans="1:3" x14ac:dyDescent="0.2">
      <c r="A1057" t="s">
        <v>1</v>
      </c>
      <c r="B1057">
        <v>162351121</v>
      </c>
      <c r="C1057">
        <v>162352056</v>
      </c>
    </row>
    <row r="1058" spans="1:3" x14ac:dyDescent="0.2">
      <c r="A1058" t="s">
        <v>1</v>
      </c>
      <c r="B1058">
        <v>162352129</v>
      </c>
      <c r="C1058">
        <v>162352484</v>
      </c>
    </row>
    <row r="1059" spans="1:3" x14ac:dyDescent="0.2">
      <c r="A1059" t="s">
        <v>1</v>
      </c>
      <c r="B1059">
        <v>162410773</v>
      </c>
      <c r="C1059">
        <v>162414386</v>
      </c>
    </row>
    <row r="1060" spans="1:3" x14ac:dyDescent="0.2">
      <c r="A1060" t="s">
        <v>1</v>
      </c>
      <c r="B1060">
        <v>162547471</v>
      </c>
      <c r="C1060">
        <v>162549356</v>
      </c>
    </row>
    <row r="1061" spans="1:3" x14ac:dyDescent="0.2">
      <c r="A1061" t="s">
        <v>1</v>
      </c>
      <c r="B1061">
        <v>165597477</v>
      </c>
      <c r="C1061">
        <v>165599027</v>
      </c>
    </row>
    <row r="1062" spans="1:3" x14ac:dyDescent="0.2">
      <c r="A1062" t="s">
        <v>1</v>
      </c>
      <c r="B1062">
        <v>165629730</v>
      </c>
      <c r="C1062">
        <v>165632504</v>
      </c>
    </row>
    <row r="1063" spans="1:3" x14ac:dyDescent="0.2">
      <c r="A1063" t="s">
        <v>1</v>
      </c>
      <c r="B1063">
        <v>165678401</v>
      </c>
      <c r="C1063">
        <v>165680985</v>
      </c>
    </row>
    <row r="1064" spans="1:3" x14ac:dyDescent="0.2">
      <c r="A1064" t="s">
        <v>1</v>
      </c>
      <c r="B1064">
        <v>165685476</v>
      </c>
      <c r="C1064">
        <v>165687272</v>
      </c>
    </row>
    <row r="1065" spans="1:3" x14ac:dyDescent="0.2">
      <c r="A1065" t="s">
        <v>1</v>
      </c>
      <c r="B1065">
        <v>165697292</v>
      </c>
      <c r="C1065">
        <v>165699206</v>
      </c>
    </row>
    <row r="1066" spans="1:3" x14ac:dyDescent="0.2">
      <c r="A1066" t="s">
        <v>1</v>
      </c>
      <c r="B1066">
        <v>165862221</v>
      </c>
      <c r="C1066">
        <v>165862884</v>
      </c>
    </row>
    <row r="1067" spans="1:3" x14ac:dyDescent="0.2">
      <c r="A1067" t="s">
        <v>1</v>
      </c>
      <c r="B1067">
        <v>165879570</v>
      </c>
      <c r="C1067">
        <v>165880688</v>
      </c>
    </row>
    <row r="1068" spans="1:3" x14ac:dyDescent="0.2">
      <c r="A1068" t="s">
        <v>1</v>
      </c>
      <c r="B1068">
        <v>167158580</v>
      </c>
      <c r="C1068">
        <v>167159151</v>
      </c>
    </row>
    <row r="1069" spans="1:3" x14ac:dyDescent="0.2">
      <c r="A1069" t="s">
        <v>1</v>
      </c>
      <c r="B1069">
        <v>167219342</v>
      </c>
      <c r="C1069">
        <v>167224491</v>
      </c>
    </row>
    <row r="1070" spans="1:3" x14ac:dyDescent="0.2">
      <c r="A1070" t="s">
        <v>1</v>
      </c>
      <c r="B1070">
        <v>167227393</v>
      </c>
      <c r="C1070">
        <v>167231199</v>
      </c>
    </row>
    <row r="1071" spans="1:3" x14ac:dyDescent="0.2">
      <c r="A1071" t="s">
        <v>1</v>
      </c>
      <c r="B1071">
        <v>167547776</v>
      </c>
      <c r="C1071">
        <v>167554770</v>
      </c>
    </row>
    <row r="1072" spans="1:3" x14ac:dyDescent="0.2">
      <c r="A1072" t="s">
        <v>1</v>
      </c>
      <c r="B1072">
        <v>167555560</v>
      </c>
      <c r="C1072">
        <v>167556693</v>
      </c>
    </row>
    <row r="1073" spans="1:3" x14ac:dyDescent="0.2">
      <c r="A1073" t="s">
        <v>1</v>
      </c>
      <c r="B1073">
        <v>167563029</v>
      </c>
      <c r="C1073">
        <v>167564368</v>
      </c>
    </row>
    <row r="1074" spans="1:3" x14ac:dyDescent="0.2">
      <c r="A1074" t="s">
        <v>1</v>
      </c>
      <c r="B1074">
        <v>167599765</v>
      </c>
      <c r="C1074">
        <v>167605853</v>
      </c>
    </row>
    <row r="1075" spans="1:3" x14ac:dyDescent="0.2">
      <c r="A1075" t="s">
        <v>1</v>
      </c>
      <c r="B1075">
        <v>167611477</v>
      </c>
      <c r="C1075">
        <v>167613456</v>
      </c>
    </row>
    <row r="1076" spans="1:3" x14ac:dyDescent="0.2">
      <c r="A1076" t="s">
        <v>1</v>
      </c>
      <c r="B1076">
        <v>167615215</v>
      </c>
      <c r="C1076">
        <v>167623793</v>
      </c>
    </row>
    <row r="1077" spans="1:3" x14ac:dyDescent="0.2">
      <c r="A1077" t="s">
        <v>1</v>
      </c>
      <c r="B1077">
        <v>167639662</v>
      </c>
      <c r="C1077">
        <v>167641510</v>
      </c>
    </row>
    <row r="1078" spans="1:3" x14ac:dyDescent="0.2">
      <c r="A1078" t="s">
        <v>1</v>
      </c>
      <c r="B1078">
        <v>167641607</v>
      </c>
      <c r="C1078">
        <v>167644381</v>
      </c>
    </row>
    <row r="1079" spans="1:3" x14ac:dyDescent="0.2">
      <c r="A1079" t="s">
        <v>1</v>
      </c>
      <c r="B1079">
        <v>167646548</v>
      </c>
      <c r="C1079">
        <v>167652110</v>
      </c>
    </row>
    <row r="1080" spans="1:3" x14ac:dyDescent="0.2">
      <c r="A1080" t="s">
        <v>1</v>
      </c>
      <c r="B1080">
        <v>167910387</v>
      </c>
      <c r="C1080">
        <v>167911296</v>
      </c>
    </row>
    <row r="1081" spans="1:3" x14ac:dyDescent="0.2">
      <c r="A1081" t="s">
        <v>1</v>
      </c>
      <c r="B1081">
        <v>167911375</v>
      </c>
      <c r="C1081">
        <v>167911995</v>
      </c>
    </row>
    <row r="1082" spans="1:3" x14ac:dyDescent="0.2">
      <c r="A1082" t="s">
        <v>1</v>
      </c>
      <c r="B1082">
        <v>168145284</v>
      </c>
      <c r="C1082">
        <v>168146586</v>
      </c>
    </row>
    <row r="1083" spans="1:3" x14ac:dyDescent="0.2">
      <c r="A1083" t="s">
        <v>1</v>
      </c>
      <c r="B1083">
        <v>168194286</v>
      </c>
      <c r="C1083">
        <v>168195489</v>
      </c>
    </row>
    <row r="1084" spans="1:3" x14ac:dyDescent="0.2">
      <c r="A1084" t="s">
        <v>1</v>
      </c>
      <c r="B1084">
        <v>168342858</v>
      </c>
      <c r="C1084">
        <v>168344559</v>
      </c>
    </row>
    <row r="1085" spans="1:3" x14ac:dyDescent="0.2">
      <c r="A1085" t="s">
        <v>1</v>
      </c>
      <c r="B1085">
        <v>168360899</v>
      </c>
      <c r="C1085">
        <v>168364156</v>
      </c>
    </row>
    <row r="1086" spans="1:3" x14ac:dyDescent="0.2">
      <c r="A1086" t="s">
        <v>1</v>
      </c>
      <c r="B1086">
        <v>168387190</v>
      </c>
      <c r="C1086">
        <v>168388581</v>
      </c>
    </row>
    <row r="1087" spans="1:3" x14ac:dyDescent="0.2">
      <c r="A1087" t="s">
        <v>1</v>
      </c>
      <c r="B1087">
        <v>168476560</v>
      </c>
      <c r="C1087">
        <v>168478769</v>
      </c>
    </row>
    <row r="1088" spans="1:3" x14ac:dyDescent="0.2">
      <c r="A1088" t="s">
        <v>1</v>
      </c>
      <c r="B1088">
        <v>168502144</v>
      </c>
      <c r="C1088">
        <v>168505957</v>
      </c>
    </row>
    <row r="1089" spans="1:3" x14ac:dyDescent="0.2">
      <c r="A1089" t="s">
        <v>1</v>
      </c>
      <c r="B1089">
        <v>168533018</v>
      </c>
      <c r="C1089">
        <v>168537335</v>
      </c>
    </row>
    <row r="1090" spans="1:3" x14ac:dyDescent="0.2">
      <c r="A1090" t="s">
        <v>1</v>
      </c>
      <c r="B1090">
        <v>168542382</v>
      </c>
      <c r="C1090">
        <v>168543435</v>
      </c>
    </row>
    <row r="1091" spans="1:3" x14ac:dyDescent="0.2">
      <c r="A1091" t="s">
        <v>1</v>
      </c>
      <c r="B1091">
        <v>168543727</v>
      </c>
      <c r="C1091">
        <v>168544207</v>
      </c>
    </row>
    <row r="1092" spans="1:3" x14ac:dyDescent="0.2">
      <c r="A1092" t="s">
        <v>1</v>
      </c>
      <c r="B1092">
        <v>168576496</v>
      </c>
      <c r="C1092">
        <v>168576823</v>
      </c>
    </row>
    <row r="1093" spans="1:3" x14ac:dyDescent="0.2">
      <c r="A1093" t="s">
        <v>1</v>
      </c>
      <c r="B1093">
        <v>168578802</v>
      </c>
      <c r="C1093">
        <v>168579264</v>
      </c>
    </row>
    <row r="1094" spans="1:3" x14ac:dyDescent="0.2">
      <c r="A1094" t="s">
        <v>1</v>
      </c>
      <c r="B1094">
        <v>169108578</v>
      </c>
      <c r="C1094">
        <v>169109509</v>
      </c>
    </row>
    <row r="1095" spans="1:3" x14ac:dyDescent="0.2">
      <c r="A1095" t="s">
        <v>1</v>
      </c>
      <c r="B1095">
        <v>169367124</v>
      </c>
      <c r="C1095">
        <v>169369422</v>
      </c>
    </row>
    <row r="1096" spans="1:3" x14ac:dyDescent="0.2">
      <c r="A1096" t="s">
        <v>1</v>
      </c>
      <c r="B1096">
        <v>169473211</v>
      </c>
      <c r="C1096">
        <v>169473834</v>
      </c>
    </row>
    <row r="1097" spans="1:3" x14ac:dyDescent="0.2">
      <c r="A1097" t="s">
        <v>1</v>
      </c>
      <c r="B1097">
        <v>169483997</v>
      </c>
      <c r="C1097">
        <v>169484643</v>
      </c>
    </row>
    <row r="1098" spans="1:3" x14ac:dyDescent="0.2">
      <c r="A1098" t="s">
        <v>1</v>
      </c>
      <c r="B1098">
        <v>169484886</v>
      </c>
      <c r="C1098">
        <v>169486950</v>
      </c>
    </row>
    <row r="1099" spans="1:3" x14ac:dyDescent="0.2">
      <c r="A1099" t="s">
        <v>1</v>
      </c>
      <c r="B1099">
        <v>169571282</v>
      </c>
      <c r="C1099">
        <v>169572974</v>
      </c>
    </row>
    <row r="1100" spans="1:3" x14ac:dyDescent="0.2">
      <c r="A1100" t="s">
        <v>1</v>
      </c>
      <c r="B1100">
        <v>169601209</v>
      </c>
      <c r="C1100">
        <v>169604055</v>
      </c>
    </row>
    <row r="1101" spans="1:3" x14ac:dyDescent="0.2">
      <c r="A1101" t="s">
        <v>1</v>
      </c>
      <c r="B1101">
        <v>169662107</v>
      </c>
      <c r="C1101">
        <v>169662940</v>
      </c>
    </row>
    <row r="1102" spans="1:3" x14ac:dyDescent="0.2">
      <c r="A1102" t="s">
        <v>1</v>
      </c>
      <c r="B1102">
        <v>169666233</v>
      </c>
      <c r="C1102">
        <v>169669343</v>
      </c>
    </row>
    <row r="1103" spans="1:3" x14ac:dyDescent="0.2">
      <c r="A1103" t="s">
        <v>1</v>
      </c>
      <c r="B1103">
        <v>169685142</v>
      </c>
      <c r="C1103">
        <v>169700243</v>
      </c>
    </row>
    <row r="1104" spans="1:3" x14ac:dyDescent="0.2">
      <c r="A1104" t="s">
        <v>1</v>
      </c>
      <c r="B1104">
        <v>169793922</v>
      </c>
      <c r="C1104">
        <v>169795999</v>
      </c>
    </row>
    <row r="1105" spans="1:3" x14ac:dyDescent="0.2">
      <c r="A1105" t="s">
        <v>1</v>
      </c>
      <c r="B1105">
        <v>169874423</v>
      </c>
      <c r="C1105">
        <v>169874868</v>
      </c>
    </row>
    <row r="1106" spans="1:3" x14ac:dyDescent="0.2">
      <c r="A1106" t="s">
        <v>1</v>
      </c>
      <c r="B1106">
        <v>169889832</v>
      </c>
      <c r="C1106">
        <v>169890330</v>
      </c>
    </row>
    <row r="1107" spans="1:3" x14ac:dyDescent="0.2">
      <c r="A1107" t="s">
        <v>1</v>
      </c>
      <c r="B1107">
        <v>170531529</v>
      </c>
      <c r="C1107">
        <v>170533070</v>
      </c>
    </row>
    <row r="1108" spans="1:3" x14ac:dyDescent="0.2">
      <c r="A1108" t="s">
        <v>1</v>
      </c>
      <c r="B1108">
        <v>171434425</v>
      </c>
      <c r="C1108">
        <v>171435585</v>
      </c>
    </row>
    <row r="1109" spans="1:3" x14ac:dyDescent="0.2">
      <c r="A1109" t="s">
        <v>1</v>
      </c>
      <c r="B1109">
        <v>171779875</v>
      </c>
      <c r="C1109">
        <v>171782517</v>
      </c>
    </row>
    <row r="1110" spans="1:3" x14ac:dyDescent="0.2">
      <c r="A1110" t="s">
        <v>1</v>
      </c>
      <c r="B1110">
        <v>171784067</v>
      </c>
      <c r="C1110">
        <v>171785550</v>
      </c>
    </row>
    <row r="1111" spans="1:3" x14ac:dyDescent="0.2">
      <c r="A1111" t="s">
        <v>1</v>
      </c>
      <c r="B1111">
        <v>172446987</v>
      </c>
      <c r="C1111">
        <v>172451577</v>
      </c>
    </row>
    <row r="1112" spans="1:3" x14ac:dyDescent="0.2">
      <c r="A1112" t="s">
        <v>1</v>
      </c>
      <c r="B1112">
        <v>172616145</v>
      </c>
      <c r="C1112">
        <v>172617341</v>
      </c>
    </row>
    <row r="1113" spans="1:3" x14ac:dyDescent="0.2">
      <c r="A1113" t="s">
        <v>1</v>
      </c>
      <c r="B1113">
        <v>172625543</v>
      </c>
      <c r="C1113">
        <v>172626055</v>
      </c>
    </row>
    <row r="1114" spans="1:3" x14ac:dyDescent="0.2">
      <c r="A1114" t="s">
        <v>1</v>
      </c>
      <c r="B1114">
        <v>172646496</v>
      </c>
      <c r="C1114">
        <v>172648017</v>
      </c>
    </row>
    <row r="1115" spans="1:3" x14ac:dyDescent="0.2">
      <c r="A1115" t="s">
        <v>1</v>
      </c>
      <c r="B1115">
        <v>172682579</v>
      </c>
      <c r="C1115">
        <v>172683564</v>
      </c>
    </row>
    <row r="1116" spans="1:3" x14ac:dyDescent="0.2">
      <c r="A1116" t="s">
        <v>1</v>
      </c>
      <c r="B1116">
        <v>172703033</v>
      </c>
      <c r="C1116">
        <v>172705342</v>
      </c>
    </row>
    <row r="1117" spans="1:3" x14ac:dyDescent="0.2">
      <c r="A1117" t="s">
        <v>1</v>
      </c>
      <c r="B1117">
        <v>173122132</v>
      </c>
      <c r="C1117">
        <v>173124103</v>
      </c>
    </row>
    <row r="1118" spans="1:3" x14ac:dyDescent="0.2">
      <c r="A1118" t="s">
        <v>1</v>
      </c>
      <c r="B1118">
        <v>173175527</v>
      </c>
      <c r="C1118">
        <v>173176024</v>
      </c>
    </row>
    <row r="1119" spans="1:3" x14ac:dyDescent="0.2">
      <c r="A1119" t="s">
        <v>1</v>
      </c>
      <c r="B1119">
        <v>173550458</v>
      </c>
      <c r="C1119">
        <v>173553603</v>
      </c>
    </row>
    <row r="1120" spans="1:3" x14ac:dyDescent="0.2">
      <c r="A1120" t="s">
        <v>1</v>
      </c>
      <c r="B1120">
        <v>173881780</v>
      </c>
      <c r="C1120">
        <v>173882174</v>
      </c>
    </row>
    <row r="1121" spans="1:3" x14ac:dyDescent="0.2">
      <c r="A1121" t="s">
        <v>1</v>
      </c>
      <c r="B1121">
        <v>173960439</v>
      </c>
      <c r="C1121">
        <v>173961318</v>
      </c>
    </row>
    <row r="1122" spans="1:3" x14ac:dyDescent="0.2">
      <c r="A1122" t="s">
        <v>1</v>
      </c>
      <c r="B1122">
        <v>174010187</v>
      </c>
      <c r="C1122">
        <v>174010860</v>
      </c>
    </row>
    <row r="1123" spans="1:3" x14ac:dyDescent="0.2">
      <c r="A1123" t="s">
        <v>1</v>
      </c>
      <c r="B1123">
        <v>174204211</v>
      </c>
      <c r="C1123">
        <v>174205760</v>
      </c>
    </row>
    <row r="1124" spans="1:3" x14ac:dyDescent="0.2">
      <c r="A1124" t="s">
        <v>1</v>
      </c>
      <c r="B1124">
        <v>174205800</v>
      </c>
      <c r="C1124">
        <v>174207241</v>
      </c>
    </row>
    <row r="1125" spans="1:3" x14ac:dyDescent="0.2">
      <c r="A1125" t="s">
        <v>1</v>
      </c>
      <c r="B1125">
        <v>178282971</v>
      </c>
      <c r="C1125">
        <v>178284655</v>
      </c>
    </row>
    <row r="1126" spans="1:3" x14ac:dyDescent="0.2">
      <c r="A1126" t="s">
        <v>1</v>
      </c>
      <c r="B1126">
        <v>178485991</v>
      </c>
      <c r="C1126">
        <v>178487615</v>
      </c>
    </row>
    <row r="1127" spans="1:3" x14ac:dyDescent="0.2">
      <c r="A1127" t="s">
        <v>1</v>
      </c>
      <c r="B1127">
        <v>178745529</v>
      </c>
      <c r="C1127">
        <v>178745771</v>
      </c>
    </row>
    <row r="1128" spans="1:3" x14ac:dyDescent="0.2">
      <c r="A1128" t="s">
        <v>1</v>
      </c>
      <c r="B1128">
        <v>179031827</v>
      </c>
      <c r="C1128">
        <v>179032279</v>
      </c>
    </row>
    <row r="1129" spans="1:3" x14ac:dyDescent="0.2">
      <c r="A1129" t="s">
        <v>1</v>
      </c>
      <c r="B1129">
        <v>179052639</v>
      </c>
      <c r="C1129">
        <v>179053855</v>
      </c>
    </row>
    <row r="1130" spans="1:3" x14ac:dyDescent="0.2">
      <c r="A1130" t="s">
        <v>1</v>
      </c>
      <c r="B1130">
        <v>179228531</v>
      </c>
      <c r="C1130">
        <v>179230684</v>
      </c>
    </row>
    <row r="1131" spans="1:3" x14ac:dyDescent="0.2">
      <c r="A1131" t="s">
        <v>1</v>
      </c>
      <c r="B1131">
        <v>179291767</v>
      </c>
      <c r="C1131">
        <v>179295964</v>
      </c>
    </row>
    <row r="1132" spans="1:3" x14ac:dyDescent="0.2">
      <c r="A1132" t="s">
        <v>1</v>
      </c>
      <c r="B1132">
        <v>179317810</v>
      </c>
      <c r="C1132">
        <v>179318883</v>
      </c>
    </row>
    <row r="1133" spans="1:3" x14ac:dyDescent="0.2">
      <c r="A1133" t="s">
        <v>1</v>
      </c>
      <c r="B1133">
        <v>179325489</v>
      </c>
      <c r="C1133">
        <v>179329047</v>
      </c>
    </row>
    <row r="1134" spans="1:3" x14ac:dyDescent="0.2">
      <c r="A1134" t="s">
        <v>1</v>
      </c>
      <c r="B1134">
        <v>179814188</v>
      </c>
      <c r="C1134">
        <v>179814952</v>
      </c>
    </row>
    <row r="1135" spans="1:3" x14ac:dyDescent="0.2">
      <c r="A1135" t="s">
        <v>1</v>
      </c>
      <c r="B1135">
        <v>179814979</v>
      </c>
      <c r="C1135">
        <v>179815982</v>
      </c>
    </row>
    <row r="1136" spans="1:3" x14ac:dyDescent="0.2">
      <c r="A1136" t="s">
        <v>1</v>
      </c>
      <c r="B1136">
        <v>179830688</v>
      </c>
      <c r="C1136">
        <v>179833427</v>
      </c>
    </row>
    <row r="1137" spans="1:3" x14ac:dyDescent="0.2">
      <c r="A1137" t="s">
        <v>1</v>
      </c>
      <c r="B1137">
        <v>179893120</v>
      </c>
      <c r="C1137">
        <v>179894005</v>
      </c>
    </row>
    <row r="1138" spans="1:3" x14ac:dyDescent="0.2">
      <c r="A1138" t="s">
        <v>1</v>
      </c>
      <c r="B1138">
        <v>179968435</v>
      </c>
      <c r="C1138">
        <v>179970933</v>
      </c>
    </row>
    <row r="1139" spans="1:3" x14ac:dyDescent="0.2">
      <c r="A1139" t="s">
        <v>1</v>
      </c>
      <c r="B1139">
        <v>180041504</v>
      </c>
      <c r="C1139">
        <v>180042021</v>
      </c>
    </row>
    <row r="1140" spans="1:3" x14ac:dyDescent="0.2">
      <c r="A1140" t="s">
        <v>1</v>
      </c>
      <c r="B1140">
        <v>180126233</v>
      </c>
      <c r="C1140">
        <v>180127542</v>
      </c>
    </row>
    <row r="1141" spans="1:3" x14ac:dyDescent="0.2">
      <c r="A1141" t="s">
        <v>1</v>
      </c>
      <c r="B1141">
        <v>180127734</v>
      </c>
      <c r="C1141">
        <v>180129348</v>
      </c>
    </row>
    <row r="1142" spans="1:3" x14ac:dyDescent="0.2">
      <c r="A1142" t="s">
        <v>1</v>
      </c>
      <c r="B1142">
        <v>180153591</v>
      </c>
      <c r="C1142">
        <v>180161104</v>
      </c>
    </row>
    <row r="1143" spans="1:3" x14ac:dyDescent="0.2">
      <c r="A1143" t="s">
        <v>1</v>
      </c>
      <c r="B1143">
        <v>180246440</v>
      </c>
      <c r="C1143">
        <v>180249044</v>
      </c>
    </row>
    <row r="1144" spans="1:3" x14ac:dyDescent="0.2">
      <c r="A1144" t="s">
        <v>1</v>
      </c>
      <c r="B1144">
        <v>180415084</v>
      </c>
      <c r="C1144">
        <v>180416172</v>
      </c>
    </row>
    <row r="1145" spans="1:3" x14ac:dyDescent="0.2">
      <c r="A1145" t="s">
        <v>1</v>
      </c>
      <c r="B1145">
        <v>181035318</v>
      </c>
      <c r="C1145">
        <v>181038830</v>
      </c>
    </row>
    <row r="1146" spans="1:3" x14ac:dyDescent="0.2">
      <c r="A1146" t="s">
        <v>1</v>
      </c>
      <c r="B1146">
        <v>181061386</v>
      </c>
      <c r="C1146">
        <v>181063861</v>
      </c>
    </row>
    <row r="1147" spans="1:3" x14ac:dyDescent="0.2">
      <c r="A1147" t="s">
        <v>1</v>
      </c>
      <c r="B1147">
        <v>181086855</v>
      </c>
      <c r="C1147">
        <v>181091996</v>
      </c>
    </row>
    <row r="1148" spans="1:3" x14ac:dyDescent="0.2">
      <c r="A1148" t="s">
        <v>1</v>
      </c>
      <c r="B1148">
        <v>181124028</v>
      </c>
      <c r="C1148">
        <v>181125585</v>
      </c>
    </row>
    <row r="1149" spans="1:3" x14ac:dyDescent="0.2">
      <c r="A1149" t="s">
        <v>1</v>
      </c>
      <c r="B1149">
        <v>182085508</v>
      </c>
      <c r="C1149">
        <v>182089896</v>
      </c>
    </row>
    <row r="1150" spans="1:3" x14ac:dyDescent="0.2">
      <c r="A1150" t="s">
        <v>1</v>
      </c>
      <c r="B1150">
        <v>182143001</v>
      </c>
      <c r="C1150">
        <v>182151818</v>
      </c>
    </row>
    <row r="1151" spans="1:3" x14ac:dyDescent="0.2">
      <c r="A1151" t="s">
        <v>1</v>
      </c>
      <c r="B1151">
        <v>182168926</v>
      </c>
      <c r="C1151">
        <v>182172433</v>
      </c>
    </row>
    <row r="1152" spans="1:3" x14ac:dyDescent="0.2">
      <c r="A1152" t="s">
        <v>1</v>
      </c>
      <c r="B1152">
        <v>182175396</v>
      </c>
      <c r="C1152">
        <v>182176198</v>
      </c>
    </row>
    <row r="1153" spans="1:3" x14ac:dyDescent="0.2">
      <c r="A1153" t="s">
        <v>1</v>
      </c>
      <c r="B1153">
        <v>182234372</v>
      </c>
      <c r="C1153">
        <v>182237097</v>
      </c>
    </row>
    <row r="1154" spans="1:3" x14ac:dyDescent="0.2">
      <c r="A1154" t="s">
        <v>1</v>
      </c>
      <c r="B1154">
        <v>182257333</v>
      </c>
      <c r="C1154">
        <v>182261145</v>
      </c>
    </row>
    <row r="1155" spans="1:3" x14ac:dyDescent="0.2">
      <c r="A1155" t="s">
        <v>1</v>
      </c>
      <c r="B1155">
        <v>182267831</v>
      </c>
      <c r="C1155">
        <v>182269453</v>
      </c>
    </row>
    <row r="1156" spans="1:3" x14ac:dyDescent="0.2">
      <c r="A1156" t="s">
        <v>1</v>
      </c>
      <c r="B1156">
        <v>182301577</v>
      </c>
      <c r="C1156">
        <v>182302182</v>
      </c>
    </row>
    <row r="1157" spans="1:3" x14ac:dyDescent="0.2">
      <c r="A1157" t="s">
        <v>1</v>
      </c>
      <c r="B1157">
        <v>182303448</v>
      </c>
      <c r="C1157">
        <v>182305006</v>
      </c>
    </row>
    <row r="1158" spans="1:3" x14ac:dyDescent="0.2">
      <c r="A1158" t="s">
        <v>1</v>
      </c>
      <c r="B1158">
        <v>182430321</v>
      </c>
      <c r="C1158">
        <v>182431152</v>
      </c>
    </row>
    <row r="1159" spans="1:3" x14ac:dyDescent="0.2">
      <c r="A1159" t="s">
        <v>1</v>
      </c>
      <c r="B1159">
        <v>182583548</v>
      </c>
      <c r="C1159">
        <v>182587094</v>
      </c>
    </row>
    <row r="1160" spans="1:3" x14ac:dyDescent="0.2">
      <c r="A1160" t="s">
        <v>1</v>
      </c>
      <c r="B1160">
        <v>183218632</v>
      </c>
      <c r="C1160">
        <v>183219359</v>
      </c>
    </row>
    <row r="1161" spans="1:3" x14ac:dyDescent="0.2">
      <c r="A1161" t="s">
        <v>1</v>
      </c>
      <c r="B1161">
        <v>183250779</v>
      </c>
      <c r="C1161">
        <v>183251611</v>
      </c>
    </row>
    <row r="1162" spans="1:3" x14ac:dyDescent="0.2">
      <c r="A1162" t="s">
        <v>1</v>
      </c>
      <c r="B1162">
        <v>183252078</v>
      </c>
      <c r="C1162">
        <v>183253147</v>
      </c>
    </row>
    <row r="1163" spans="1:3" x14ac:dyDescent="0.2">
      <c r="A1163" t="s">
        <v>1</v>
      </c>
      <c r="B1163">
        <v>183460273</v>
      </c>
      <c r="C1163">
        <v>183464436</v>
      </c>
    </row>
    <row r="1164" spans="1:3" x14ac:dyDescent="0.2">
      <c r="A1164" t="s">
        <v>1</v>
      </c>
      <c r="B1164">
        <v>183469547</v>
      </c>
      <c r="C1164">
        <v>183474190</v>
      </c>
    </row>
    <row r="1165" spans="1:3" x14ac:dyDescent="0.2">
      <c r="A1165" t="s">
        <v>1</v>
      </c>
      <c r="B1165">
        <v>183549518</v>
      </c>
      <c r="C1165">
        <v>183558233</v>
      </c>
    </row>
    <row r="1166" spans="1:3" x14ac:dyDescent="0.2">
      <c r="A1166" t="s">
        <v>1</v>
      </c>
      <c r="B1166">
        <v>183619345</v>
      </c>
      <c r="C1166">
        <v>183620652</v>
      </c>
    </row>
    <row r="1167" spans="1:3" x14ac:dyDescent="0.2">
      <c r="A1167" t="s">
        <v>1</v>
      </c>
      <c r="B1167">
        <v>183620819</v>
      </c>
      <c r="C1167">
        <v>183623911</v>
      </c>
    </row>
    <row r="1168" spans="1:3" x14ac:dyDescent="0.2">
      <c r="A1168" t="s">
        <v>1</v>
      </c>
      <c r="B1168">
        <v>183624523</v>
      </c>
      <c r="C1168">
        <v>183627889</v>
      </c>
    </row>
    <row r="1169" spans="1:3" x14ac:dyDescent="0.2">
      <c r="A1169" t="s">
        <v>1</v>
      </c>
      <c r="B1169">
        <v>183842409</v>
      </c>
      <c r="C1169">
        <v>183843118</v>
      </c>
    </row>
    <row r="1170" spans="1:3" x14ac:dyDescent="0.2">
      <c r="A1170" t="s">
        <v>1</v>
      </c>
      <c r="B1170">
        <v>183967177</v>
      </c>
      <c r="C1170">
        <v>183969150</v>
      </c>
    </row>
    <row r="1171" spans="1:3" x14ac:dyDescent="0.2">
      <c r="A1171" t="s">
        <v>1</v>
      </c>
      <c r="B1171">
        <v>184791558</v>
      </c>
      <c r="C1171">
        <v>184794674</v>
      </c>
    </row>
    <row r="1172" spans="1:3" x14ac:dyDescent="0.2">
      <c r="A1172" t="s">
        <v>1</v>
      </c>
      <c r="B1172">
        <v>184800775</v>
      </c>
      <c r="C1172">
        <v>184802391</v>
      </c>
    </row>
    <row r="1173" spans="1:3" x14ac:dyDescent="0.2">
      <c r="A1173" t="s">
        <v>1</v>
      </c>
      <c r="B1173">
        <v>184803928</v>
      </c>
      <c r="C1173">
        <v>184804186</v>
      </c>
    </row>
    <row r="1174" spans="1:3" x14ac:dyDescent="0.2">
      <c r="A1174" t="s">
        <v>1</v>
      </c>
      <c r="B1174">
        <v>184968318</v>
      </c>
      <c r="C1174">
        <v>184970886</v>
      </c>
    </row>
    <row r="1175" spans="1:3" x14ac:dyDescent="0.2">
      <c r="A1175" t="s">
        <v>1</v>
      </c>
      <c r="B1175">
        <v>184970955</v>
      </c>
      <c r="C1175">
        <v>184976379</v>
      </c>
    </row>
    <row r="1176" spans="1:3" x14ac:dyDescent="0.2">
      <c r="A1176" t="s">
        <v>1</v>
      </c>
      <c r="B1176">
        <v>185402834</v>
      </c>
      <c r="C1176">
        <v>185403956</v>
      </c>
    </row>
    <row r="1177" spans="1:3" x14ac:dyDescent="0.2">
      <c r="A1177" t="s">
        <v>1</v>
      </c>
      <c r="B1177">
        <v>185404304</v>
      </c>
      <c r="C1177">
        <v>185405878</v>
      </c>
    </row>
    <row r="1178" spans="1:3" x14ac:dyDescent="0.2">
      <c r="A1178" t="s">
        <v>1</v>
      </c>
      <c r="B1178">
        <v>185412215</v>
      </c>
      <c r="C1178">
        <v>185413440</v>
      </c>
    </row>
    <row r="1179" spans="1:3" x14ac:dyDescent="0.2">
      <c r="A1179" t="s">
        <v>1</v>
      </c>
      <c r="B1179">
        <v>185435598</v>
      </c>
      <c r="C1179">
        <v>185442145</v>
      </c>
    </row>
    <row r="1180" spans="1:3" x14ac:dyDescent="0.2">
      <c r="A1180" t="s">
        <v>1</v>
      </c>
      <c r="B1180">
        <v>185564841</v>
      </c>
      <c r="C1180">
        <v>185570294</v>
      </c>
    </row>
    <row r="1181" spans="1:3" x14ac:dyDescent="0.2">
      <c r="A1181" t="s">
        <v>1</v>
      </c>
      <c r="B1181">
        <v>185572689</v>
      </c>
      <c r="C1181">
        <v>185574962</v>
      </c>
    </row>
    <row r="1182" spans="1:3" x14ac:dyDescent="0.2">
      <c r="A1182" t="s">
        <v>1</v>
      </c>
      <c r="B1182">
        <v>185595016</v>
      </c>
      <c r="C1182">
        <v>185596632</v>
      </c>
    </row>
    <row r="1183" spans="1:3" x14ac:dyDescent="0.2">
      <c r="A1183" t="s">
        <v>1</v>
      </c>
      <c r="B1183">
        <v>186324260</v>
      </c>
      <c r="C1183">
        <v>186324891</v>
      </c>
    </row>
    <row r="1184" spans="1:3" x14ac:dyDescent="0.2">
      <c r="A1184" t="s">
        <v>1</v>
      </c>
      <c r="B1184">
        <v>186622825</v>
      </c>
      <c r="C1184">
        <v>186624142</v>
      </c>
    </row>
    <row r="1185" spans="1:3" x14ac:dyDescent="0.2">
      <c r="A1185" t="s">
        <v>1</v>
      </c>
      <c r="B1185">
        <v>186828450</v>
      </c>
      <c r="C1185">
        <v>186830990</v>
      </c>
    </row>
    <row r="1186" spans="1:3" x14ac:dyDescent="0.2">
      <c r="A1186" t="s">
        <v>1</v>
      </c>
      <c r="B1186">
        <v>186903834</v>
      </c>
      <c r="C1186">
        <v>186904791</v>
      </c>
    </row>
    <row r="1187" spans="1:3" x14ac:dyDescent="0.2">
      <c r="A1187" t="s">
        <v>1</v>
      </c>
      <c r="B1187">
        <v>186978094</v>
      </c>
      <c r="C1187">
        <v>186979656</v>
      </c>
    </row>
    <row r="1188" spans="1:3" x14ac:dyDescent="0.2">
      <c r="A1188" t="s">
        <v>1</v>
      </c>
      <c r="B1188">
        <v>186983155</v>
      </c>
      <c r="C1188">
        <v>186983964</v>
      </c>
    </row>
    <row r="1189" spans="1:3" x14ac:dyDescent="0.2">
      <c r="A1189" t="s">
        <v>1</v>
      </c>
      <c r="B1189">
        <v>186994299</v>
      </c>
      <c r="C1189">
        <v>186995732</v>
      </c>
    </row>
    <row r="1190" spans="1:3" x14ac:dyDescent="0.2">
      <c r="A1190" t="s">
        <v>1</v>
      </c>
      <c r="B1190">
        <v>186995788</v>
      </c>
      <c r="C1190">
        <v>186997331</v>
      </c>
    </row>
    <row r="1191" spans="1:3" x14ac:dyDescent="0.2">
      <c r="A1191" t="s">
        <v>1</v>
      </c>
      <c r="B1191">
        <v>187033414</v>
      </c>
      <c r="C1191">
        <v>187034136</v>
      </c>
    </row>
    <row r="1192" spans="1:3" x14ac:dyDescent="0.2">
      <c r="A1192" t="s">
        <v>1</v>
      </c>
      <c r="B1192">
        <v>192038663</v>
      </c>
      <c r="C1192">
        <v>192039424</v>
      </c>
    </row>
    <row r="1193" spans="1:3" x14ac:dyDescent="0.2">
      <c r="A1193" t="s">
        <v>1</v>
      </c>
      <c r="B1193">
        <v>192047483</v>
      </c>
      <c r="C1193">
        <v>192048694</v>
      </c>
    </row>
    <row r="1194" spans="1:3" x14ac:dyDescent="0.2">
      <c r="A1194" t="s">
        <v>1</v>
      </c>
      <c r="B1194">
        <v>192048713</v>
      </c>
      <c r="C1194">
        <v>192049146</v>
      </c>
    </row>
    <row r="1195" spans="1:3" x14ac:dyDescent="0.2">
      <c r="A1195" t="s">
        <v>1</v>
      </c>
      <c r="B1195">
        <v>192549429</v>
      </c>
      <c r="C1195">
        <v>192551977</v>
      </c>
    </row>
    <row r="1196" spans="1:3" x14ac:dyDescent="0.2">
      <c r="A1196" t="s">
        <v>1</v>
      </c>
      <c r="B1196">
        <v>192571051</v>
      </c>
      <c r="C1196">
        <v>192572692</v>
      </c>
    </row>
    <row r="1197" spans="1:3" x14ac:dyDescent="0.2">
      <c r="A1197" t="s">
        <v>1</v>
      </c>
      <c r="B1197">
        <v>192575171</v>
      </c>
      <c r="C1197">
        <v>192576555</v>
      </c>
    </row>
    <row r="1198" spans="1:3" x14ac:dyDescent="0.2">
      <c r="A1198" t="s">
        <v>1</v>
      </c>
      <c r="B1198">
        <v>192608490</v>
      </c>
      <c r="C1198">
        <v>192610036</v>
      </c>
    </row>
    <row r="1199" spans="1:3" x14ac:dyDescent="0.2">
      <c r="A1199" t="s">
        <v>1</v>
      </c>
      <c r="B1199">
        <v>192816629</v>
      </c>
      <c r="C1199">
        <v>192817852</v>
      </c>
    </row>
    <row r="1200" spans="1:3" x14ac:dyDescent="0.2">
      <c r="A1200" t="s">
        <v>1</v>
      </c>
      <c r="B1200">
        <v>193181107</v>
      </c>
      <c r="C1200">
        <v>193182440</v>
      </c>
    </row>
    <row r="1201" spans="1:3" x14ac:dyDescent="0.2">
      <c r="A1201" t="s">
        <v>1</v>
      </c>
      <c r="B1201">
        <v>193367806</v>
      </c>
      <c r="C1201">
        <v>193369360</v>
      </c>
    </row>
    <row r="1202" spans="1:3" x14ac:dyDescent="0.2">
      <c r="A1202" t="s">
        <v>1</v>
      </c>
      <c r="B1202">
        <v>193568122</v>
      </c>
      <c r="C1202">
        <v>193570518</v>
      </c>
    </row>
    <row r="1203" spans="1:3" x14ac:dyDescent="0.2">
      <c r="A1203" t="s">
        <v>1</v>
      </c>
      <c r="B1203">
        <v>193608959</v>
      </c>
      <c r="C1203">
        <v>193609881</v>
      </c>
    </row>
    <row r="1204" spans="1:3" x14ac:dyDescent="0.2">
      <c r="A1204" t="s">
        <v>1</v>
      </c>
      <c r="B1204">
        <v>197974647</v>
      </c>
      <c r="C1204">
        <v>197976054</v>
      </c>
    </row>
    <row r="1205" spans="1:3" x14ac:dyDescent="0.2">
      <c r="A1205" t="s">
        <v>1</v>
      </c>
      <c r="B1205">
        <v>198211715</v>
      </c>
      <c r="C1205">
        <v>198213893</v>
      </c>
    </row>
    <row r="1206" spans="1:3" x14ac:dyDescent="0.2">
      <c r="A1206" t="s">
        <v>1</v>
      </c>
      <c r="B1206">
        <v>198518580</v>
      </c>
      <c r="C1206">
        <v>198525640</v>
      </c>
    </row>
    <row r="1207" spans="1:3" x14ac:dyDescent="0.2">
      <c r="A1207" t="s">
        <v>1</v>
      </c>
      <c r="B1207">
        <v>198525679</v>
      </c>
      <c r="C1207">
        <v>198527290</v>
      </c>
    </row>
    <row r="1208" spans="1:3" x14ac:dyDescent="0.2">
      <c r="A1208" t="s">
        <v>1</v>
      </c>
      <c r="B1208">
        <v>198631283</v>
      </c>
      <c r="C1208">
        <v>198659990</v>
      </c>
    </row>
    <row r="1209" spans="1:3" x14ac:dyDescent="0.2">
      <c r="A1209" t="s">
        <v>1</v>
      </c>
      <c r="B1209">
        <v>198775517</v>
      </c>
      <c r="C1209">
        <v>198778894</v>
      </c>
    </row>
    <row r="1210" spans="1:3" x14ac:dyDescent="0.2">
      <c r="A1210" t="s">
        <v>1</v>
      </c>
      <c r="B1210">
        <v>198928848</v>
      </c>
      <c r="C1210">
        <v>198931113</v>
      </c>
    </row>
    <row r="1211" spans="1:3" x14ac:dyDescent="0.2">
      <c r="A1211" t="s">
        <v>1</v>
      </c>
      <c r="B1211">
        <v>199089006</v>
      </c>
      <c r="C1211">
        <v>199090380</v>
      </c>
    </row>
    <row r="1212" spans="1:3" x14ac:dyDescent="0.2">
      <c r="A1212" t="s">
        <v>1</v>
      </c>
      <c r="B1212">
        <v>199123613</v>
      </c>
      <c r="C1212">
        <v>199124033</v>
      </c>
    </row>
    <row r="1213" spans="1:3" x14ac:dyDescent="0.2">
      <c r="A1213" t="s">
        <v>1</v>
      </c>
      <c r="B1213">
        <v>199398987</v>
      </c>
      <c r="C1213">
        <v>199399254</v>
      </c>
    </row>
    <row r="1214" spans="1:3" x14ac:dyDescent="0.2">
      <c r="A1214" t="s">
        <v>1</v>
      </c>
      <c r="B1214">
        <v>199399535</v>
      </c>
      <c r="C1214">
        <v>199400879</v>
      </c>
    </row>
    <row r="1215" spans="1:3" x14ac:dyDescent="0.2">
      <c r="A1215" t="s">
        <v>1</v>
      </c>
      <c r="B1215">
        <v>199855766</v>
      </c>
      <c r="C1215">
        <v>199860954</v>
      </c>
    </row>
    <row r="1216" spans="1:3" x14ac:dyDescent="0.2">
      <c r="A1216" t="s">
        <v>1</v>
      </c>
      <c r="B1216">
        <v>199876373</v>
      </c>
      <c r="C1216">
        <v>199879758</v>
      </c>
    </row>
    <row r="1217" spans="1:3" x14ac:dyDescent="0.2">
      <c r="A1217" t="s">
        <v>1</v>
      </c>
      <c r="B1217">
        <v>200129010</v>
      </c>
      <c r="C1217">
        <v>200130045</v>
      </c>
    </row>
    <row r="1218" spans="1:3" x14ac:dyDescent="0.2">
      <c r="A1218" t="s">
        <v>1</v>
      </c>
      <c r="B1218">
        <v>200151477</v>
      </c>
      <c r="C1218">
        <v>200155586</v>
      </c>
    </row>
    <row r="1219" spans="1:3" x14ac:dyDescent="0.2">
      <c r="A1219" t="s">
        <v>1</v>
      </c>
      <c r="B1219">
        <v>200182683</v>
      </c>
      <c r="C1219">
        <v>200185604</v>
      </c>
    </row>
    <row r="1220" spans="1:3" x14ac:dyDescent="0.2">
      <c r="A1220" t="s">
        <v>1</v>
      </c>
      <c r="B1220">
        <v>200336234</v>
      </c>
      <c r="C1220">
        <v>200338996</v>
      </c>
    </row>
    <row r="1221" spans="1:3" x14ac:dyDescent="0.2">
      <c r="A1221" t="s">
        <v>1</v>
      </c>
      <c r="B1221">
        <v>200351064</v>
      </c>
      <c r="C1221">
        <v>200357741</v>
      </c>
    </row>
    <row r="1222" spans="1:3" x14ac:dyDescent="0.2">
      <c r="A1222" t="s">
        <v>1</v>
      </c>
      <c r="B1222">
        <v>200357919</v>
      </c>
      <c r="C1222">
        <v>200365353</v>
      </c>
    </row>
    <row r="1223" spans="1:3" x14ac:dyDescent="0.2">
      <c r="A1223" t="s">
        <v>1</v>
      </c>
      <c r="B1223">
        <v>200365449</v>
      </c>
      <c r="C1223">
        <v>200370298</v>
      </c>
    </row>
    <row r="1224" spans="1:3" x14ac:dyDescent="0.2">
      <c r="A1224" t="s">
        <v>1</v>
      </c>
      <c r="B1224">
        <v>200862160</v>
      </c>
      <c r="C1224">
        <v>200864114</v>
      </c>
    </row>
    <row r="1225" spans="1:3" x14ac:dyDescent="0.2">
      <c r="A1225" t="s">
        <v>1</v>
      </c>
      <c r="B1225">
        <v>200869355</v>
      </c>
      <c r="C1225">
        <v>200874905</v>
      </c>
    </row>
    <row r="1226" spans="1:3" x14ac:dyDescent="0.2">
      <c r="A1226" t="s">
        <v>1</v>
      </c>
      <c r="B1226">
        <v>200877707</v>
      </c>
      <c r="C1226">
        <v>200878864</v>
      </c>
    </row>
    <row r="1227" spans="1:3" x14ac:dyDescent="0.2">
      <c r="A1227" t="s">
        <v>1</v>
      </c>
      <c r="B1227">
        <v>200887455</v>
      </c>
      <c r="C1227">
        <v>200889199</v>
      </c>
    </row>
    <row r="1228" spans="1:3" x14ac:dyDescent="0.2">
      <c r="A1228" t="s">
        <v>1</v>
      </c>
      <c r="B1228">
        <v>200890790</v>
      </c>
      <c r="C1228">
        <v>200892030</v>
      </c>
    </row>
    <row r="1229" spans="1:3" x14ac:dyDescent="0.2">
      <c r="A1229" t="s">
        <v>1</v>
      </c>
      <c r="B1229">
        <v>200906532</v>
      </c>
      <c r="C1229">
        <v>200909363</v>
      </c>
    </row>
    <row r="1230" spans="1:3" x14ac:dyDescent="0.2">
      <c r="A1230" t="s">
        <v>1</v>
      </c>
      <c r="B1230">
        <v>200938449</v>
      </c>
      <c r="C1230">
        <v>200939574</v>
      </c>
    </row>
    <row r="1231" spans="1:3" x14ac:dyDescent="0.2">
      <c r="A1231" t="s">
        <v>1</v>
      </c>
      <c r="B1231">
        <v>200939595</v>
      </c>
      <c r="C1231">
        <v>200939901</v>
      </c>
    </row>
    <row r="1232" spans="1:3" x14ac:dyDescent="0.2">
      <c r="A1232" t="s">
        <v>1</v>
      </c>
      <c r="B1232">
        <v>200987497</v>
      </c>
      <c r="C1232">
        <v>200995634</v>
      </c>
    </row>
    <row r="1233" spans="1:3" x14ac:dyDescent="0.2">
      <c r="A1233" t="s">
        <v>1</v>
      </c>
      <c r="B1233">
        <v>201153615</v>
      </c>
      <c r="C1233">
        <v>201155360</v>
      </c>
    </row>
    <row r="1234" spans="1:3" x14ac:dyDescent="0.2">
      <c r="A1234" t="s">
        <v>1</v>
      </c>
      <c r="B1234">
        <v>201480059</v>
      </c>
      <c r="C1234">
        <v>201481369</v>
      </c>
    </row>
    <row r="1235" spans="1:3" x14ac:dyDescent="0.2">
      <c r="A1235" t="s">
        <v>1</v>
      </c>
      <c r="B1235">
        <v>201535670</v>
      </c>
      <c r="C1235">
        <v>201536290</v>
      </c>
    </row>
    <row r="1236" spans="1:3" x14ac:dyDescent="0.2">
      <c r="A1236" t="s">
        <v>1</v>
      </c>
      <c r="B1236">
        <v>201551768</v>
      </c>
      <c r="C1236">
        <v>201552592</v>
      </c>
    </row>
    <row r="1237" spans="1:3" x14ac:dyDescent="0.2">
      <c r="A1237" t="s">
        <v>1</v>
      </c>
      <c r="B1237">
        <v>201570062</v>
      </c>
      <c r="C1237">
        <v>201571267</v>
      </c>
    </row>
    <row r="1238" spans="1:3" x14ac:dyDescent="0.2">
      <c r="A1238" t="s">
        <v>1</v>
      </c>
      <c r="B1238">
        <v>201571327</v>
      </c>
      <c r="C1238">
        <v>201571814</v>
      </c>
    </row>
    <row r="1239" spans="1:3" x14ac:dyDescent="0.2">
      <c r="A1239" t="s">
        <v>1</v>
      </c>
      <c r="B1239">
        <v>201592305</v>
      </c>
      <c r="C1239">
        <v>201595189</v>
      </c>
    </row>
    <row r="1240" spans="1:3" x14ac:dyDescent="0.2">
      <c r="A1240" t="s">
        <v>1</v>
      </c>
      <c r="B1240">
        <v>201612755</v>
      </c>
      <c r="C1240">
        <v>201614895</v>
      </c>
    </row>
    <row r="1241" spans="1:3" x14ac:dyDescent="0.2">
      <c r="A1241" t="s">
        <v>1</v>
      </c>
      <c r="B1241">
        <v>201981999</v>
      </c>
      <c r="C1241">
        <v>201984803</v>
      </c>
    </row>
    <row r="1242" spans="1:3" x14ac:dyDescent="0.2">
      <c r="A1242" t="s">
        <v>1</v>
      </c>
      <c r="B1242">
        <v>202170666</v>
      </c>
      <c r="C1242">
        <v>202172213</v>
      </c>
    </row>
    <row r="1243" spans="1:3" x14ac:dyDescent="0.2">
      <c r="A1243" t="s">
        <v>1</v>
      </c>
      <c r="B1243">
        <v>202202661</v>
      </c>
      <c r="C1243">
        <v>202204727</v>
      </c>
    </row>
    <row r="1244" spans="1:3" x14ac:dyDescent="0.2">
      <c r="A1244" t="s">
        <v>1</v>
      </c>
      <c r="B1244">
        <v>202375147</v>
      </c>
      <c r="C1244">
        <v>202376126</v>
      </c>
    </row>
    <row r="1245" spans="1:3" x14ac:dyDescent="0.2">
      <c r="A1245" t="s">
        <v>1</v>
      </c>
      <c r="B1245">
        <v>202532256</v>
      </c>
      <c r="C1245">
        <v>202532597</v>
      </c>
    </row>
    <row r="1246" spans="1:3" x14ac:dyDescent="0.2">
      <c r="A1246" t="s">
        <v>1</v>
      </c>
      <c r="B1246">
        <v>203057398</v>
      </c>
      <c r="C1246">
        <v>203062054</v>
      </c>
    </row>
    <row r="1247" spans="1:3" x14ac:dyDescent="0.2">
      <c r="A1247" t="s">
        <v>1</v>
      </c>
      <c r="B1247">
        <v>203062602</v>
      </c>
      <c r="C1247">
        <v>203064269</v>
      </c>
    </row>
    <row r="1248" spans="1:3" x14ac:dyDescent="0.2">
      <c r="A1248" t="s">
        <v>1</v>
      </c>
      <c r="B1248">
        <v>203068072</v>
      </c>
      <c r="C1248">
        <v>203070120</v>
      </c>
    </row>
    <row r="1249" spans="1:3" x14ac:dyDescent="0.2">
      <c r="A1249" t="s">
        <v>1</v>
      </c>
      <c r="B1249">
        <v>203075469</v>
      </c>
      <c r="C1249">
        <v>203076407</v>
      </c>
    </row>
    <row r="1250" spans="1:3" x14ac:dyDescent="0.2">
      <c r="A1250" t="s">
        <v>1</v>
      </c>
      <c r="B1250">
        <v>203082528</v>
      </c>
      <c r="C1250">
        <v>203083120</v>
      </c>
    </row>
    <row r="1251" spans="1:3" x14ac:dyDescent="0.2">
      <c r="A1251" t="s">
        <v>1</v>
      </c>
      <c r="B1251">
        <v>203099800</v>
      </c>
      <c r="C1251">
        <v>203101829</v>
      </c>
    </row>
    <row r="1252" spans="1:3" x14ac:dyDescent="0.2">
      <c r="A1252" t="s">
        <v>1</v>
      </c>
      <c r="B1252">
        <v>203177004</v>
      </c>
      <c r="C1252">
        <v>203181488</v>
      </c>
    </row>
    <row r="1253" spans="1:3" x14ac:dyDescent="0.2">
      <c r="A1253" t="s">
        <v>1</v>
      </c>
      <c r="B1253">
        <v>203181545</v>
      </c>
      <c r="C1253">
        <v>203190366</v>
      </c>
    </row>
    <row r="1254" spans="1:3" x14ac:dyDescent="0.2">
      <c r="A1254" t="s">
        <v>1</v>
      </c>
      <c r="B1254">
        <v>203213062</v>
      </c>
      <c r="C1254">
        <v>203214772</v>
      </c>
    </row>
    <row r="1255" spans="1:3" x14ac:dyDescent="0.2">
      <c r="A1255" t="s">
        <v>1</v>
      </c>
      <c r="B1255">
        <v>203214815</v>
      </c>
      <c r="C1255">
        <v>203216345</v>
      </c>
    </row>
    <row r="1256" spans="1:3" x14ac:dyDescent="0.2">
      <c r="A1256" t="s">
        <v>1</v>
      </c>
      <c r="B1256">
        <v>203216447</v>
      </c>
      <c r="C1256">
        <v>203218969</v>
      </c>
    </row>
    <row r="1257" spans="1:3" x14ac:dyDescent="0.2">
      <c r="A1257" t="s">
        <v>1</v>
      </c>
      <c r="B1257">
        <v>203219066</v>
      </c>
      <c r="C1257">
        <v>203220015</v>
      </c>
    </row>
    <row r="1258" spans="1:3" x14ac:dyDescent="0.2">
      <c r="A1258" t="s">
        <v>1</v>
      </c>
      <c r="B1258">
        <v>203227699</v>
      </c>
      <c r="C1258">
        <v>203230123</v>
      </c>
    </row>
    <row r="1259" spans="1:3" x14ac:dyDescent="0.2">
      <c r="A1259" t="s">
        <v>1</v>
      </c>
      <c r="B1259">
        <v>203529566</v>
      </c>
      <c r="C1259">
        <v>203530357</v>
      </c>
    </row>
    <row r="1260" spans="1:3" x14ac:dyDescent="0.2">
      <c r="A1260" t="s">
        <v>1</v>
      </c>
      <c r="B1260">
        <v>203662292</v>
      </c>
      <c r="C1260">
        <v>203664776</v>
      </c>
    </row>
    <row r="1261" spans="1:3" x14ac:dyDescent="0.2">
      <c r="A1261" t="s">
        <v>1</v>
      </c>
      <c r="B1261">
        <v>203670353</v>
      </c>
      <c r="C1261">
        <v>203674868</v>
      </c>
    </row>
    <row r="1262" spans="1:3" x14ac:dyDescent="0.2">
      <c r="A1262" t="s">
        <v>1</v>
      </c>
      <c r="B1262">
        <v>203674969</v>
      </c>
      <c r="C1262">
        <v>203677677</v>
      </c>
    </row>
    <row r="1263" spans="1:3" x14ac:dyDescent="0.2">
      <c r="A1263" t="s">
        <v>1</v>
      </c>
      <c r="B1263">
        <v>203768129</v>
      </c>
      <c r="C1263">
        <v>203769333</v>
      </c>
    </row>
    <row r="1264" spans="1:3" x14ac:dyDescent="0.2">
      <c r="A1264" t="s">
        <v>1</v>
      </c>
      <c r="B1264">
        <v>204425701</v>
      </c>
      <c r="C1264">
        <v>204428363</v>
      </c>
    </row>
    <row r="1265" spans="1:3" x14ac:dyDescent="0.2">
      <c r="A1265" t="s">
        <v>1</v>
      </c>
      <c r="B1265">
        <v>204479255</v>
      </c>
      <c r="C1265">
        <v>204479563</v>
      </c>
    </row>
    <row r="1266" spans="1:3" x14ac:dyDescent="0.2">
      <c r="A1266" t="s">
        <v>1</v>
      </c>
      <c r="B1266">
        <v>204575944</v>
      </c>
      <c r="C1266">
        <v>204581071</v>
      </c>
    </row>
    <row r="1267" spans="1:3" x14ac:dyDescent="0.2">
      <c r="A1267" t="s">
        <v>1</v>
      </c>
      <c r="B1267">
        <v>204945015</v>
      </c>
      <c r="C1267">
        <v>204946693</v>
      </c>
    </row>
    <row r="1268" spans="1:3" x14ac:dyDescent="0.2">
      <c r="A1268" t="s">
        <v>1</v>
      </c>
      <c r="B1268">
        <v>204997278</v>
      </c>
      <c r="C1268">
        <v>205000499</v>
      </c>
    </row>
    <row r="1269" spans="1:3" x14ac:dyDescent="0.2">
      <c r="A1269" t="s">
        <v>1</v>
      </c>
      <c r="B1269">
        <v>205001564</v>
      </c>
      <c r="C1269">
        <v>205004108</v>
      </c>
    </row>
    <row r="1270" spans="1:3" x14ac:dyDescent="0.2">
      <c r="A1270" t="s">
        <v>1</v>
      </c>
      <c r="B1270">
        <v>205004845</v>
      </c>
      <c r="C1270">
        <v>205007131</v>
      </c>
    </row>
    <row r="1271" spans="1:3" x14ac:dyDescent="0.2">
      <c r="A1271" t="s">
        <v>1</v>
      </c>
      <c r="B1271">
        <v>205013265</v>
      </c>
      <c r="C1271">
        <v>205016207</v>
      </c>
    </row>
    <row r="1272" spans="1:3" x14ac:dyDescent="0.2">
      <c r="A1272" t="s">
        <v>1</v>
      </c>
      <c r="B1272">
        <v>205309632</v>
      </c>
      <c r="C1272">
        <v>205320376</v>
      </c>
    </row>
    <row r="1273" spans="1:3" x14ac:dyDescent="0.2">
      <c r="A1273" t="s">
        <v>1</v>
      </c>
      <c r="B1273">
        <v>205430587</v>
      </c>
      <c r="C1273">
        <v>205431175</v>
      </c>
    </row>
    <row r="1274" spans="1:3" x14ac:dyDescent="0.2">
      <c r="A1274" t="s">
        <v>1</v>
      </c>
      <c r="B1274">
        <v>205539555</v>
      </c>
      <c r="C1274">
        <v>205540305</v>
      </c>
    </row>
    <row r="1275" spans="1:3" x14ac:dyDescent="0.2">
      <c r="A1275" t="s">
        <v>1</v>
      </c>
      <c r="B1275">
        <v>205590543</v>
      </c>
      <c r="C1275">
        <v>205591384</v>
      </c>
    </row>
    <row r="1276" spans="1:3" x14ac:dyDescent="0.2">
      <c r="A1276" t="s">
        <v>1</v>
      </c>
      <c r="B1276">
        <v>205591522</v>
      </c>
      <c r="C1276">
        <v>205592440</v>
      </c>
    </row>
    <row r="1277" spans="1:3" x14ac:dyDescent="0.2">
      <c r="A1277" t="s">
        <v>1</v>
      </c>
      <c r="B1277">
        <v>205592508</v>
      </c>
      <c r="C1277">
        <v>205596505</v>
      </c>
    </row>
    <row r="1278" spans="1:3" x14ac:dyDescent="0.2">
      <c r="A1278" t="s">
        <v>1</v>
      </c>
      <c r="B1278">
        <v>205627677</v>
      </c>
      <c r="C1278">
        <v>205627987</v>
      </c>
    </row>
    <row r="1279" spans="1:3" x14ac:dyDescent="0.2">
      <c r="A1279" t="s">
        <v>1</v>
      </c>
      <c r="B1279">
        <v>205628111</v>
      </c>
      <c r="C1279">
        <v>205629039</v>
      </c>
    </row>
    <row r="1280" spans="1:3" x14ac:dyDescent="0.2">
      <c r="A1280" t="s">
        <v>1</v>
      </c>
      <c r="B1280">
        <v>205629380</v>
      </c>
      <c r="C1280">
        <v>205633216</v>
      </c>
    </row>
    <row r="1281" spans="1:3" x14ac:dyDescent="0.2">
      <c r="A1281" t="s">
        <v>1</v>
      </c>
      <c r="B1281">
        <v>205664247</v>
      </c>
      <c r="C1281">
        <v>205664975</v>
      </c>
    </row>
    <row r="1282" spans="1:3" x14ac:dyDescent="0.2">
      <c r="A1282" t="s">
        <v>1</v>
      </c>
      <c r="B1282">
        <v>205771314</v>
      </c>
      <c r="C1282">
        <v>205776875</v>
      </c>
    </row>
    <row r="1283" spans="1:3" x14ac:dyDescent="0.2">
      <c r="A1283" t="s">
        <v>1</v>
      </c>
      <c r="B1283">
        <v>205849442</v>
      </c>
      <c r="C1283">
        <v>205850649</v>
      </c>
    </row>
    <row r="1284" spans="1:3" x14ac:dyDescent="0.2">
      <c r="A1284" t="s">
        <v>1</v>
      </c>
      <c r="B1284">
        <v>206052861</v>
      </c>
      <c r="C1284">
        <v>206053990</v>
      </c>
    </row>
    <row r="1285" spans="1:3" x14ac:dyDescent="0.2">
      <c r="A1285" t="s">
        <v>1</v>
      </c>
      <c r="B1285">
        <v>206057948</v>
      </c>
      <c r="C1285">
        <v>206058212</v>
      </c>
    </row>
    <row r="1286" spans="1:3" x14ac:dyDescent="0.2">
      <c r="A1286" t="s">
        <v>1</v>
      </c>
      <c r="B1286">
        <v>206202988</v>
      </c>
      <c r="C1286">
        <v>206203306</v>
      </c>
    </row>
    <row r="1287" spans="1:3" x14ac:dyDescent="0.2">
      <c r="A1287" t="s">
        <v>1</v>
      </c>
      <c r="B1287">
        <v>206469329</v>
      </c>
      <c r="C1287">
        <v>206473742</v>
      </c>
    </row>
    <row r="1288" spans="1:3" x14ac:dyDescent="0.2">
      <c r="A1288" t="s">
        <v>1</v>
      </c>
      <c r="B1288">
        <v>206757066</v>
      </c>
      <c r="C1288">
        <v>206759877</v>
      </c>
    </row>
    <row r="1289" spans="1:3" x14ac:dyDescent="0.2">
      <c r="A1289" t="s">
        <v>1</v>
      </c>
      <c r="B1289">
        <v>207102755</v>
      </c>
      <c r="C1289">
        <v>207106396</v>
      </c>
    </row>
    <row r="1290" spans="1:3" x14ac:dyDescent="0.2">
      <c r="A1290" t="s">
        <v>1</v>
      </c>
      <c r="B1290">
        <v>207134003</v>
      </c>
      <c r="C1290">
        <v>207135869</v>
      </c>
    </row>
    <row r="1291" spans="1:3" x14ac:dyDescent="0.2">
      <c r="A1291" t="s">
        <v>1</v>
      </c>
      <c r="B1291">
        <v>207145370</v>
      </c>
      <c r="C1291">
        <v>207146384</v>
      </c>
    </row>
    <row r="1292" spans="1:3" x14ac:dyDescent="0.2">
      <c r="A1292" t="s">
        <v>1</v>
      </c>
      <c r="B1292">
        <v>207205188</v>
      </c>
      <c r="C1292">
        <v>207206161</v>
      </c>
    </row>
    <row r="1293" spans="1:3" x14ac:dyDescent="0.2">
      <c r="A1293" t="s">
        <v>1</v>
      </c>
      <c r="B1293">
        <v>207298161</v>
      </c>
      <c r="C1293">
        <v>207299328</v>
      </c>
    </row>
    <row r="1294" spans="1:3" x14ac:dyDescent="0.2">
      <c r="A1294" t="s">
        <v>1</v>
      </c>
      <c r="B1294">
        <v>207308063</v>
      </c>
      <c r="C1294">
        <v>207310707</v>
      </c>
    </row>
    <row r="1295" spans="1:3" x14ac:dyDescent="0.2">
      <c r="A1295" t="s">
        <v>1</v>
      </c>
      <c r="B1295">
        <v>207848931</v>
      </c>
      <c r="C1295">
        <v>207853830</v>
      </c>
    </row>
    <row r="1296" spans="1:3" x14ac:dyDescent="0.2">
      <c r="A1296" t="s">
        <v>1</v>
      </c>
      <c r="B1296">
        <v>207962901</v>
      </c>
      <c r="C1296">
        <v>207964290</v>
      </c>
    </row>
    <row r="1297" spans="1:3" x14ac:dyDescent="0.2">
      <c r="A1297" t="s">
        <v>1</v>
      </c>
      <c r="B1297">
        <v>208498808</v>
      </c>
      <c r="C1297">
        <v>208500074</v>
      </c>
    </row>
    <row r="1298" spans="1:3" x14ac:dyDescent="0.2">
      <c r="A1298" t="s">
        <v>1</v>
      </c>
      <c r="B1298">
        <v>208536667</v>
      </c>
      <c r="C1298">
        <v>208541904</v>
      </c>
    </row>
    <row r="1299" spans="1:3" x14ac:dyDescent="0.2">
      <c r="A1299" t="s">
        <v>1</v>
      </c>
      <c r="B1299">
        <v>209611330</v>
      </c>
      <c r="C1299">
        <v>209612149</v>
      </c>
    </row>
    <row r="1300" spans="1:3" x14ac:dyDescent="0.2">
      <c r="A1300" t="s">
        <v>1</v>
      </c>
      <c r="B1300">
        <v>209623964</v>
      </c>
      <c r="C1300">
        <v>209628385</v>
      </c>
    </row>
    <row r="1301" spans="1:3" x14ac:dyDescent="0.2">
      <c r="A1301" t="s">
        <v>1</v>
      </c>
      <c r="B1301">
        <v>209632391</v>
      </c>
      <c r="C1301">
        <v>209635550</v>
      </c>
    </row>
    <row r="1302" spans="1:3" x14ac:dyDescent="0.2">
      <c r="A1302" t="s">
        <v>1</v>
      </c>
      <c r="B1302">
        <v>209746510</v>
      </c>
      <c r="C1302">
        <v>209753627</v>
      </c>
    </row>
    <row r="1303" spans="1:3" x14ac:dyDescent="0.2">
      <c r="A1303" t="s">
        <v>1</v>
      </c>
      <c r="B1303">
        <v>209805256</v>
      </c>
      <c r="C1303">
        <v>209806744</v>
      </c>
    </row>
    <row r="1304" spans="1:3" x14ac:dyDescent="0.2">
      <c r="A1304" t="s">
        <v>1</v>
      </c>
      <c r="B1304">
        <v>209827253</v>
      </c>
      <c r="C1304">
        <v>209828605</v>
      </c>
    </row>
    <row r="1305" spans="1:3" x14ac:dyDescent="0.2">
      <c r="A1305" t="s">
        <v>1</v>
      </c>
      <c r="B1305">
        <v>210342952</v>
      </c>
      <c r="C1305">
        <v>210343895</v>
      </c>
    </row>
    <row r="1306" spans="1:3" x14ac:dyDescent="0.2">
      <c r="A1306" t="s">
        <v>1</v>
      </c>
      <c r="B1306">
        <v>210373384</v>
      </c>
      <c r="C1306">
        <v>210374733</v>
      </c>
    </row>
    <row r="1307" spans="1:3" x14ac:dyDescent="0.2">
      <c r="A1307" t="s">
        <v>1</v>
      </c>
      <c r="B1307">
        <v>210374748</v>
      </c>
      <c r="C1307">
        <v>210375236</v>
      </c>
    </row>
    <row r="1308" spans="1:3" x14ac:dyDescent="0.2">
      <c r="A1308" t="s">
        <v>1</v>
      </c>
      <c r="B1308">
        <v>211375864</v>
      </c>
      <c r="C1308">
        <v>211378544</v>
      </c>
    </row>
    <row r="1309" spans="1:3" x14ac:dyDescent="0.2">
      <c r="A1309" t="s">
        <v>1</v>
      </c>
      <c r="B1309">
        <v>211416017</v>
      </c>
      <c r="C1309">
        <v>211417156</v>
      </c>
    </row>
    <row r="1310" spans="1:3" x14ac:dyDescent="0.2">
      <c r="A1310" t="s">
        <v>1</v>
      </c>
      <c r="B1310">
        <v>211581268</v>
      </c>
      <c r="C1310">
        <v>211584762</v>
      </c>
    </row>
    <row r="1311" spans="1:3" x14ac:dyDescent="0.2">
      <c r="A1311" t="s">
        <v>1</v>
      </c>
      <c r="B1311">
        <v>211610831</v>
      </c>
      <c r="C1311">
        <v>211614321</v>
      </c>
    </row>
    <row r="1312" spans="1:3" x14ac:dyDescent="0.2">
      <c r="A1312" t="s">
        <v>1</v>
      </c>
      <c r="B1312">
        <v>211710016</v>
      </c>
      <c r="C1312">
        <v>211712119</v>
      </c>
    </row>
    <row r="1313" spans="1:3" x14ac:dyDescent="0.2">
      <c r="A1313" t="s">
        <v>1</v>
      </c>
      <c r="B1313">
        <v>211797595</v>
      </c>
      <c r="C1313">
        <v>211799119</v>
      </c>
    </row>
    <row r="1314" spans="1:3" x14ac:dyDescent="0.2">
      <c r="A1314" t="s">
        <v>1</v>
      </c>
      <c r="B1314">
        <v>211817655</v>
      </c>
      <c r="C1314">
        <v>211824795</v>
      </c>
    </row>
    <row r="1315" spans="1:3" x14ac:dyDescent="0.2">
      <c r="A1315" t="s">
        <v>1</v>
      </c>
      <c r="B1315">
        <v>211927910</v>
      </c>
      <c r="C1315">
        <v>211930423</v>
      </c>
    </row>
    <row r="1316" spans="1:3" x14ac:dyDescent="0.2">
      <c r="A1316" t="s">
        <v>1</v>
      </c>
      <c r="B1316">
        <v>211931997</v>
      </c>
      <c r="C1316">
        <v>211933874</v>
      </c>
    </row>
    <row r="1317" spans="1:3" x14ac:dyDescent="0.2">
      <c r="A1317" t="s">
        <v>1</v>
      </c>
      <c r="B1317">
        <v>212030596</v>
      </c>
      <c r="C1317">
        <v>212030877</v>
      </c>
    </row>
    <row r="1318" spans="1:3" x14ac:dyDescent="0.2">
      <c r="A1318" t="s">
        <v>1</v>
      </c>
      <c r="B1318">
        <v>212124514</v>
      </c>
      <c r="C1318">
        <v>212126217</v>
      </c>
    </row>
    <row r="1319" spans="1:3" x14ac:dyDescent="0.2">
      <c r="A1319" t="s">
        <v>1</v>
      </c>
      <c r="B1319">
        <v>212126255</v>
      </c>
      <c r="C1319">
        <v>212126713</v>
      </c>
    </row>
    <row r="1320" spans="1:3" x14ac:dyDescent="0.2">
      <c r="A1320" t="s">
        <v>1</v>
      </c>
      <c r="B1320">
        <v>212162401</v>
      </c>
      <c r="C1320">
        <v>212163079</v>
      </c>
    </row>
    <row r="1321" spans="1:3" x14ac:dyDescent="0.2">
      <c r="A1321" t="s">
        <v>1</v>
      </c>
      <c r="B1321">
        <v>212186156</v>
      </c>
      <c r="C1321">
        <v>212187486</v>
      </c>
    </row>
    <row r="1322" spans="1:3" x14ac:dyDescent="0.2">
      <c r="A1322" t="s">
        <v>1</v>
      </c>
      <c r="B1322">
        <v>212224826</v>
      </c>
      <c r="C1322">
        <v>212226868</v>
      </c>
    </row>
    <row r="1323" spans="1:3" x14ac:dyDescent="0.2">
      <c r="A1323" t="s">
        <v>1</v>
      </c>
      <c r="B1323">
        <v>212231248</v>
      </c>
      <c r="C1323">
        <v>212232540</v>
      </c>
    </row>
    <row r="1324" spans="1:3" x14ac:dyDescent="0.2">
      <c r="A1324" t="s">
        <v>1</v>
      </c>
      <c r="B1324">
        <v>212234190</v>
      </c>
      <c r="C1324">
        <v>212235388</v>
      </c>
    </row>
    <row r="1325" spans="1:3" x14ac:dyDescent="0.2">
      <c r="A1325" t="s">
        <v>1</v>
      </c>
      <c r="B1325">
        <v>212249145</v>
      </c>
      <c r="C1325">
        <v>212250026</v>
      </c>
    </row>
    <row r="1326" spans="1:3" x14ac:dyDescent="0.2">
      <c r="A1326" t="s">
        <v>1</v>
      </c>
      <c r="B1326">
        <v>212252885</v>
      </c>
      <c r="C1326">
        <v>212258565</v>
      </c>
    </row>
    <row r="1327" spans="1:3" x14ac:dyDescent="0.2">
      <c r="A1327" t="s">
        <v>1</v>
      </c>
      <c r="B1327">
        <v>212258642</v>
      </c>
      <c r="C1327">
        <v>212262475</v>
      </c>
    </row>
    <row r="1328" spans="1:3" x14ac:dyDescent="0.2">
      <c r="A1328" t="s">
        <v>1</v>
      </c>
      <c r="B1328">
        <v>212272166</v>
      </c>
      <c r="C1328">
        <v>212273232</v>
      </c>
    </row>
    <row r="1329" spans="1:3" x14ac:dyDescent="0.2">
      <c r="A1329" t="s">
        <v>1</v>
      </c>
      <c r="B1329">
        <v>212282818</v>
      </c>
      <c r="C1329">
        <v>212294093</v>
      </c>
    </row>
    <row r="1330" spans="1:3" x14ac:dyDescent="0.2">
      <c r="A1330" t="s">
        <v>1</v>
      </c>
      <c r="B1330">
        <v>212546230</v>
      </c>
      <c r="C1330">
        <v>212546817</v>
      </c>
    </row>
    <row r="1331" spans="1:3" x14ac:dyDescent="0.2">
      <c r="A1331" t="s">
        <v>1</v>
      </c>
      <c r="B1331">
        <v>212557980</v>
      </c>
      <c r="C1331">
        <v>212559771</v>
      </c>
    </row>
    <row r="1332" spans="1:3" x14ac:dyDescent="0.2">
      <c r="A1332" t="s">
        <v>1</v>
      </c>
      <c r="B1332">
        <v>212595207</v>
      </c>
      <c r="C1332">
        <v>212597277</v>
      </c>
    </row>
    <row r="1333" spans="1:3" x14ac:dyDescent="0.2">
      <c r="A1333" t="s">
        <v>1</v>
      </c>
      <c r="B1333">
        <v>212634394</v>
      </c>
      <c r="C1333">
        <v>212637759</v>
      </c>
    </row>
    <row r="1334" spans="1:3" x14ac:dyDescent="0.2">
      <c r="A1334" t="s">
        <v>1</v>
      </c>
      <c r="B1334">
        <v>212698835</v>
      </c>
      <c r="C1334">
        <v>212699892</v>
      </c>
    </row>
    <row r="1335" spans="1:3" x14ac:dyDescent="0.2">
      <c r="A1335" t="s">
        <v>1</v>
      </c>
      <c r="B1335">
        <v>212813057</v>
      </c>
      <c r="C1335">
        <v>212815636</v>
      </c>
    </row>
    <row r="1336" spans="1:3" x14ac:dyDescent="0.2">
      <c r="A1336" t="s">
        <v>1</v>
      </c>
      <c r="B1336">
        <v>212831198</v>
      </c>
      <c r="C1336">
        <v>212831984</v>
      </c>
    </row>
    <row r="1337" spans="1:3" x14ac:dyDescent="0.2">
      <c r="A1337" t="s">
        <v>1</v>
      </c>
      <c r="B1337">
        <v>212856835</v>
      </c>
      <c r="C1337">
        <v>212861660</v>
      </c>
    </row>
    <row r="1338" spans="1:3" x14ac:dyDescent="0.2">
      <c r="A1338" t="s">
        <v>1</v>
      </c>
      <c r="B1338">
        <v>212861810</v>
      </c>
      <c r="C1338">
        <v>212863131</v>
      </c>
    </row>
    <row r="1339" spans="1:3" x14ac:dyDescent="0.2">
      <c r="A1339" t="s">
        <v>1</v>
      </c>
      <c r="B1339">
        <v>212891508</v>
      </c>
      <c r="C1339">
        <v>212893173</v>
      </c>
    </row>
    <row r="1340" spans="1:3" x14ac:dyDescent="0.2">
      <c r="A1340" t="s">
        <v>1</v>
      </c>
      <c r="B1340">
        <v>212893210</v>
      </c>
      <c r="C1340">
        <v>212894949</v>
      </c>
    </row>
    <row r="1341" spans="1:3" x14ac:dyDescent="0.2">
      <c r="A1341" t="s">
        <v>1</v>
      </c>
      <c r="B1341">
        <v>213669692</v>
      </c>
      <c r="C1341">
        <v>213671487</v>
      </c>
    </row>
    <row r="1342" spans="1:3" x14ac:dyDescent="0.2">
      <c r="A1342" t="s">
        <v>1</v>
      </c>
      <c r="B1342">
        <v>214427362</v>
      </c>
      <c r="C1342">
        <v>214428931</v>
      </c>
    </row>
    <row r="1343" spans="1:3" x14ac:dyDescent="0.2">
      <c r="A1343" t="s">
        <v>1</v>
      </c>
      <c r="B1343">
        <v>214638211</v>
      </c>
      <c r="C1343">
        <v>214643441</v>
      </c>
    </row>
    <row r="1344" spans="1:3" x14ac:dyDescent="0.2">
      <c r="A1344" t="s">
        <v>1</v>
      </c>
      <c r="B1344">
        <v>218462862</v>
      </c>
      <c r="C1344">
        <v>218464110</v>
      </c>
    </row>
    <row r="1345" spans="1:3" x14ac:dyDescent="0.2">
      <c r="A1345" t="s">
        <v>1</v>
      </c>
      <c r="B1345">
        <v>219087836</v>
      </c>
      <c r="C1345">
        <v>219091665</v>
      </c>
    </row>
    <row r="1346" spans="1:3" x14ac:dyDescent="0.2">
      <c r="A1346" t="s">
        <v>1</v>
      </c>
      <c r="B1346">
        <v>219119941</v>
      </c>
      <c r="C1346">
        <v>219121575</v>
      </c>
    </row>
    <row r="1347" spans="1:3" x14ac:dyDescent="0.2">
      <c r="A1347" t="s">
        <v>1</v>
      </c>
      <c r="B1347">
        <v>219144587</v>
      </c>
      <c r="C1347">
        <v>219145952</v>
      </c>
    </row>
    <row r="1348" spans="1:3" x14ac:dyDescent="0.2">
      <c r="A1348" t="s">
        <v>1</v>
      </c>
      <c r="B1348">
        <v>219173091</v>
      </c>
      <c r="C1348">
        <v>219175475</v>
      </c>
    </row>
    <row r="1349" spans="1:3" x14ac:dyDescent="0.2">
      <c r="A1349" t="s">
        <v>1</v>
      </c>
      <c r="B1349">
        <v>219459260</v>
      </c>
      <c r="C1349">
        <v>219462830</v>
      </c>
    </row>
    <row r="1350" spans="1:3" x14ac:dyDescent="0.2">
      <c r="A1350" t="s">
        <v>1</v>
      </c>
      <c r="B1350">
        <v>219987531</v>
      </c>
      <c r="C1350">
        <v>219987703</v>
      </c>
    </row>
    <row r="1351" spans="1:3" x14ac:dyDescent="0.2">
      <c r="A1351" t="s">
        <v>1</v>
      </c>
      <c r="B1351">
        <v>219987793</v>
      </c>
      <c r="C1351">
        <v>219988760</v>
      </c>
    </row>
    <row r="1352" spans="1:3" x14ac:dyDescent="0.2">
      <c r="A1352" t="s">
        <v>1</v>
      </c>
      <c r="B1352">
        <v>220690320</v>
      </c>
      <c r="C1352">
        <v>220690662</v>
      </c>
    </row>
    <row r="1353" spans="1:3" x14ac:dyDescent="0.2">
      <c r="A1353" t="s">
        <v>1</v>
      </c>
      <c r="B1353">
        <v>220766837</v>
      </c>
      <c r="C1353">
        <v>220769751</v>
      </c>
    </row>
    <row r="1354" spans="1:3" x14ac:dyDescent="0.2">
      <c r="A1354" t="s">
        <v>1</v>
      </c>
      <c r="B1354">
        <v>220770147</v>
      </c>
      <c r="C1354">
        <v>220771165</v>
      </c>
    </row>
    <row r="1355" spans="1:3" x14ac:dyDescent="0.2">
      <c r="A1355" t="s">
        <v>1</v>
      </c>
      <c r="B1355">
        <v>220815663</v>
      </c>
      <c r="C1355">
        <v>220817411</v>
      </c>
    </row>
    <row r="1356" spans="1:3" x14ac:dyDescent="0.2">
      <c r="A1356" t="s">
        <v>1</v>
      </c>
      <c r="B1356">
        <v>220997812</v>
      </c>
      <c r="C1356">
        <v>220998860</v>
      </c>
    </row>
    <row r="1357" spans="1:3" x14ac:dyDescent="0.2">
      <c r="A1357" t="s">
        <v>1</v>
      </c>
      <c r="B1357">
        <v>221075438</v>
      </c>
      <c r="C1357">
        <v>221077127</v>
      </c>
    </row>
    <row r="1358" spans="1:3" x14ac:dyDescent="0.2">
      <c r="A1358" t="s">
        <v>1</v>
      </c>
      <c r="B1358">
        <v>221723472</v>
      </c>
      <c r="C1358">
        <v>221724303</v>
      </c>
    </row>
    <row r="1359" spans="1:3" x14ac:dyDescent="0.2">
      <c r="A1359" t="s">
        <v>1</v>
      </c>
      <c r="B1359">
        <v>221776555</v>
      </c>
      <c r="C1359">
        <v>221780169</v>
      </c>
    </row>
    <row r="1360" spans="1:3" x14ac:dyDescent="0.2">
      <c r="A1360" t="s">
        <v>1</v>
      </c>
      <c r="B1360">
        <v>222404545</v>
      </c>
      <c r="C1360">
        <v>222405490</v>
      </c>
    </row>
    <row r="1361" spans="1:3" x14ac:dyDescent="0.2">
      <c r="A1361" t="s">
        <v>1</v>
      </c>
      <c r="B1361">
        <v>222418541</v>
      </c>
      <c r="C1361">
        <v>222422722</v>
      </c>
    </row>
    <row r="1362" spans="1:3" x14ac:dyDescent="0.2">
      <c r="A1362" t="s">
        <v>1</v>
      </c>
      <c r="B1362">
        <v>222771905</v>
      </c>
      <c r="C1362">
        <v>222773743</v>
      </c>
    </row>
    <row r="1363" spans="1:3" x14ac:dyDescent="0.2">
      <c r="A1363" t="s">
        <v>1</v>
      </c>
      <c r="B1363">
        <v>223513925</v>
      </c>
      <c r="C1363">
        <v>223516908</v>
      </c>
    </row>
    <row r="1364" spans="1:3" x14ac:dyDescent="0.2">
      <c r="A1364" t="s">
        <v>1</v>
      </c>
      <c r="B1364">
        <v>223550651</v>
      </c>
      <c r="C1364">
        <v>223551141</v>
      </c>
    </row>
    <row r="1365" spans="1:3" x14ac:dyDescent="0.2">
      <c r="A1365" t="s">
        <v>1</v>
      </c>
      <c r="B1365">
        <v>223746866</v>
      </c>
      <c r="C1365">
        <v>223749994</v>
      </c>
    </row>
    <row r="1366" spans="1:3" x14ac:dyDescent="0.2">
      <c r="A1366" t="s">
        <v>1</v>
      </c>
      <c r="B1366">
        <v>223870671</v>
      </c>
      <c r="C1366">
        <v>223871940</v>
      </c>
    </row>
    <row r="1367" spans="1:3" x14ac:dyDescent="0.2">
      <c r="A1367" t="s">
        <v>1</v>
      </c>
      <c r="B1367">
        <v>223992377</v>
      </c>
      <c r="C1367">
        <v>223994008</v>
      </c>
    </row>
    <row r="1368" spans="1:3" x14ac:dyDescent="0.2">
      <c r="A1368" t="s">
        <v>1</v>
      </c>
      <c r="B1368">
        <v>224064819</v>
      </c>
      <c r="C1368">
        <v>224065737</v>
      </c>
    </row>
    <row r="1369" spans="1:3" x14ac:dyDescent="0.2">
      <c r="A1369" t="s">
        <v>1</v>
      </c>
      <c r="B1369">
        <v>224205462</v>
      </c>
      <c r="C1369">
        <v>224206195</v>
      </c>
    </row>
    <row r="1370" spans="1:3" x14ac:dyDescent="0.2">
      <c r="A1370" t="s">
        <v>1</v>
      </c>
      <c r="B1370">
        <v>224235186</v>
      </c>
      <c r="C1370">
        <v>224236647</v>
      </c>
    </row>
    <row r="1371" spans="1:3" x14ac:dyDescent="0.2">
      <c r="A1371" t="s">
        <v>1</v>
      </c>
      <c r="B1371">
        <v>224328764</v>
      </c>
      <c r="C1371">
        <v>224331319</v>
      </c>
    </row>
    <row r="1372" spans="1:3" x14ac:dyDescent="0.2">
      <c r="A1372" t="s">
        <v>1</v>
      </c>
      <c r="B1372">
        <v>224373107</v>
      </c>
      <c r="C1372">
        <v>224378562</v>
      </c>
    </row>
    <row r="1373" spans="1:3" x14ac:dyDescent="0.2">
      <c r="A1373" t="s">
        <v>1</v>
      </c>
      <c r="B1373">
        <v>225417410</v>
      </c>
      <c r="C1373">
        <v>225418363</v>
      </c>
    </row>
    <row r="1374" spans="1:3" x14ac:dyDescent="0.2">
      <c r="A1374" t="s">
        <v>1</v>
      </c>
      <c r="B1374">
        <v>225477207</v>
      </c>
      <c r="C1374">
        <v>225478504</v>
      </c>
    </row>
    <row r="1375" spans="1:3" x14ac:dyDescent="0.2">
      <c r="A1375" t="s">
        <v>1</v>
      </c>
      <c r="B1375">
        <v>225754851</v>
      </c>
      <c r="C1375">
        <v>225756637</v>
      </c>
    </row>
    <row r="1376" spans="1:3" x14ac:dyDescent="0.2">
      <c r="A1376" t="s">
        <v>1</v>
      </c>
      <c r="B1376">
        <v>225875020</v>
      </c>
      <c r="C1376">
        <v>225884398</v>
      </c>
    </row>
    <row r="1377" spans="1:3" x14ac:dyDescent="0.2">
      <c r="A1377" t="s">
        <v>1</v>
      </c>
      <c r="B1377">
        <v>225890378</v>
      </c>
      <c r="C1377">
        <v>225892108</v>
      </c>
    </row>
    <row r="1378" spans="1:3" x14ac:dyDescent="0.2">
      <c r="A1378" t="s">
        <v>1</v>
      </c>
      <c r="B1378">
        <v>225941893</v>
      </c>
      <c r="C1378">
        <v>225942123</v>
      </c>
    </row>
    <row r="1379" spans="1:3" x14ac:dyDescent="0.2">
      <c r="A1379" t="s">
        <v>1</v>
      </c>
      <c r="B1379">
        <v>226040531</v>
      </c>
      <c r="C1379">
        <v>226045461</v>
      </c>
    </row>
    <row r="1380" spans="1:3" x14ac:dyDescent="0.2">
      <c r="A1380" t="s">
        <v>1</v>
      </c>
      <c r="B1380">
        <v>226046303</v>
      </c>
      <c r="C1380">
        <v>226048558</v>
      </c>
    </row>
    <row r="1381" spans="1:3" x14ac:dyDescent="0.2">
      <c r="A1381" t="s">
        <v>1</v>
      </c>
      <c r="B1381">
        <v>226279211</v>
      </c>
      <c r="C1381">
        <v>226280317</v>
      </c>
    </row>
    <row r="1382" spans="1:3" x14ac:dyDescent="0.2">
      <c r="A1382" t="s">
        <v>1</v>
      </c>
      <c r="B1382">
        <v>226350285</v>
      </c>
      <c r="C1382">
        <v>226350904</v>
      </c>
    </row>
    <row r="1383" spans="1:3" x14ac:dyDescent="0.2">
      <c r="A1383" t="s">
        <v>1</v>
      </c>
      <c r="B1383">
        <v>226405218</v>
      </c>
      <c r="C1383">
        <v>226409193</v>
      </c>
    </row>
    <row r="1384" spans="1:3" x14ac:dyDescent="0.2">
      <c r="A1384" t="s">
        <v>1</v>
      </c>
      <c r="B1384">
        <v>226417756</v>
      </c>
      <c r="C1384">
        <v>226418081</v>
      </c>
    </row>
    <row r="1385" spans="1:3" x14ac:dyDescent="0.2">
      <c r="A1385" t="s">
        <v>1</v>
      </c>
      <c r="B1385">
        <v>226424635</v>
      </c>
      <c r="C1385">
        <v>226426161</v>
      </c>
    </row>
    <row r="1386" spans="1:3" x14ac:dyDescent="0.2">
      <c r="A1386" t="s">
        <v>1</v>
      </c>
      <c r="B1386">
        <v>226456989</v>
      </c>
      <c r="C1386">
        <v>226458071</v>
      </c>
    </row>
    <row r="1387" spans="1:3" x14ac:dyDescent="0.2">
      <c r="A1387" t="s">
        <v>1</v>
      </c>
      <c r="B1387">
        <v>226950676</v>
      </c>
      <c r="C1387">
        <v>226952374</v>
      </c>
    </row>
    <row r="1388" spans="1:3" x14ac:dyDescent="0.2">
      <c r="A1388" t="s">
        <v>1</v>
      </c>
      <c r="B1388">
        <v>226963833</v>
      </c>
      <c r="C1388">
        <v>226964962</v>
      </c>
    </row>
    <row r="1389" spans="1:3" x14ac:dyDescent="0.2">
      <c r="A1389" t="s">
        <v>1</v>
      </c>
      <c r="B1389">
        <v>226972887</v>
      </c>
      <c r="C1389">
        <v>226975077</v>
      </c>
    </row>
    <row r="1390" spans="1:3" x14ac:dyDescent="0.2">
      <c r="A1390" t="s">
        <v>1</v>
      </c>
      <c r="B1390">
        <v>226976422</v>
      </c>
      <c r="C1390">
        <v>226978234</v>
      </c>
    </row>
    <row r="1391" spans="1:3" x14ac:dyDescent="0.2">
      <c r="A1391" t="s">
        <v>1</v>
      </c>
      <c r="B1391">
        <v>226982414</v>
      </c>
      <c r="C1391">
        <v>226986533</v>
      </c>
    </row>
    <row r="1392" spans="1:3" x14ac:dyDescent="0.2">
      <c r="A1392" t="s">
        <v>1</v>
      </c>
      <c r="B1392">
        <v>226986666</v>
      </c>
      <c r="C1392">
        <v>226991372</v>
      </c>
    </row>
    <row r="1393" spans="1:3" x14ac:dyDescent="0.2">
      <c r="A1393" t="s">
        <v>1</v>
      </c>
      <c r="B1393">
        <v>227764661</v>
      </c>
      <c r="C1393">
        <v>227767406</v>
      </c>
    </row>
    <row r="1394" spans="1:3" x14ac:dyDescent="0.2">
      <c r="A1394" t="s">
        <v>1</v>
      </c>
      <c r="B1394">
        <v>227882745</v>
      </c>
      <c r="C1394">
        <v>227891091</v>
      </c>
    </row>
    <row r="1395" spans="1:3" x14ac:dyDescent="0.2">
      <c r="A1395" t="s">
        <v>1</v>
      </c>
      <c r="B1395">
        <v>228167547</v>
      </c>
      <c r="C1395">
        <v>228169248</v>
      </c>
    </row>
    <row r="1396" spans="1:3" x14ac:dyDescent="0.2">
      <c r="A1396" t="s">
        <v>1</v>
      </c>
      <c r="B1396">
        <v>228172256</v>
      </c>
      <c r="C1396">
        <v>228174122</v>
      </c>
    </row>
    <row r="1397" spans="1:3" x14ac:dyDescent="0.2">
      <c r="A1397" t="s">
        <v>1</v>
      </c>
      <c r="B1397">
        <v>228213000</v>
      </c>
      <c r="C1397">
        <v>228214783</v>
      </c>
    </row>
    <row r="1398" spans="1:3" x14ac:dyDescent="0.2">
      <c r="A1398" t="s">
        <v>1</v>
      </c>
      <c r="B1398">
        <v>228357937</v>
      </c>
      <c r="C1398">
        <v>228358996</v>
      </c>
    </row>
    <row r="1399" spans="1:3" x14ac:dyDescent="0.2">
      <c r="A1399" t="s">
        <v>1</v>
      </c>
      <c r="B1399">
        <v>228456512</v>
      </c>
      <c r="C1399">
        <v>228459760</v>
      </c>
    </row>
    <row r="1400" spans="1:3" x14ac:dyDescent="0.2">
      <c r="A1400" t="s">
        <v>1</v>
      </c>
      <c r="B1400">
        <v>228478187</v>
      </c>
      <c r="C1400">
        <v>228480437</v>
      </c>
    </row>
    <row r="1401" spans="1:3" x14ac:dyDescent="0.2">
      <c r="A1401" t="s">
        <v>1</v>
      </c>
      <c r="B1401">
        <v>228486162</v>
      </c>
      <c r="C1401">
        <v>228489463</v>
      </c>
    </row>
    <row r="1402" spans="1:3" x14ac:dyDescent="0.2">
      <c r="A1402" t="s">
        <v>1</v>
      </c>
      <c r="B1402">
        <v>228765013</v>
      </c>
      <c r="C1402">
        <v>228766148</v>
      </c>
    </row>
    <row r="1403" spans="1:3" x14ac:dyDescent="0.2">
      <c r="A1403" t="s">
        <v>1</v>
      </c>
      <c r="B1403">
        <v>228799799</v>
      </c>
      <c r="C1403">
        <v>228800410</v>
      </c>
    </row>
    <row r="1404" spans="1:3" x14ac:dyDescent="0.2">
      <c r="A1404" t="s">
        <v>1</v>
      </c>
      <c r="B1404">
        <v>228914643</v>
      </c>
      <c r="C1404">
        <v>228915694</v>
      </c>
    </row>
    <row r="1405" spans="1:3" x14ac:dyDescent="0.2">
      <c r="A1405" t="s">
        <v>1</v>
      </c>
      <c r="B1405">
        <v>228919921</v>
      </c>
      <c r="C1405">
        <v>228922410</v>
      </c>
    </row>
    <row r="1406" spans="1:3" x14ac:dyDescent="0.2">
      <c r="A1406" t="s">
        <v>1</v>
      </c>
      <c r="B1406">
        <v>228937415</v>
      </c>
      <c r="C1406">
        <v>228942740</v>
      </c>
    </row>
    <row r="1407" spans="1:3" x14ac:dyDescent="0.2">
      <c r="A1407" t="s">
        <v>1</v>
      </c>
      <c r="B1407">
        <v>228948966</v>
      </c>
      <c r="C1407">
        <v>228949848</v>
      </c>
    </row>
    <row r="1408" spans="1:3" x14ac:dyDescent="0.2">
      <c r="A1408" t="s">
        <v>1</v>
      </c>
      <c r="B1408">
        <v>228949932</v>
      </c>
      <c r="C1408">
        <v>228950309</v>
      </c>
    </row>
    <row r="1409" spans="1:3" x14ac:dyDescent="0.2">
      <c r="A1409" t="s">
        <v>1</v>
      </c>
      <c r="B1409">
        <v>228960196</v>
      </c>
      <c r="C1409">
        <v>228962083</v>
      </c>
    </row>
    <row r="1410" spans="1:3" x14ac:dyDescent="0.2">
      <c r="A1410" t="s">
        <v>1</v>
      </c>
      <c r="B1410">
        <v>228978461</v>
      </c>
      <c r="C1410">
        <v>228980650</v>
      </c>
    </row>
    <row r="1411" spans="1:3" x14ac:dyDescent="0.2">
      <c r="A1411" t="s">
        <v>1</v>
      </c>
      <c r="B1411">
        <v>229032490</v>
      </c>
      <c r="C1411">
        <v>229037491</v>
      </c>
    </row>
    <row r="1412" spans="1:3" x14ac:dyDescent="0.2">
      <c r="A1412" t="s">
        <v>1</v>
      </c>
      <c r="B1412">
        <v>229128870</v>
      </c>
      <c r="C1412">
        <v>229132473</v>
      </c>
    </row>
    <row r="1413" spans="1:3" x14ac:dyDescent="0.2">
      <c r="A1413" t="s">
        <v>1</v>
      </c>
      <c r="B1413">
        <v>229136421</v>
      </c>
      <c r="C1413">
        <v>229138240</v>
      </c>
    </row>
    <row r="1414" spans="1:3" x14ac:dyDescent="0.2">
      <c r="A1414" t="s">
        <v>1</v>
      </c>
      <c r="B1414">
        <v>229199118</v>
      </c>
      <c r="C1414">
        <v>229200740</v>
      </c>
    </row>
    <row r="1415" spans="1:3" x14ac:dyDescent="0.2">
      <c r="A1415" t="s">
        <v>1</v>
      </c>
      <c r="B1415">
        <v>229204763</v>
      </c>
      <c r="C1415">
        <v>229205910</v>
      </c>
    </row>
    <row r="1416" spans="1:3" x14ac:dyDescent="0.2">
      <c r="A1416" t="s">
        <v>1</v>
      </c>
      <c r="B1416">
        <v>229248842</v>
      </c>
      <c r="C1416">
        <v>229251748</v>
      </c>
    </row>
    <row r="1417" spans="1:3" x14ac:dyDescent="0.2">
      <c r="A1417" t="s">
        <v>1</v>
      </c>
      <c r="B1417">
        <v>229324478</v>
      </c>
      <c r="C1417">
        <v>229327039</v>
      </c>
    </row>
    <row r="1418" spans="1:3" x14ac:dyDescent="0.2">
      <c r="A1418" t="s">
        <v>1</v>
      </c>
      <c r="B1418">
        <v>229327235</v>
      </c>
      <c r="C1418">
        <v>229327520</v>
      </c>
    </row>
    <row r="1419" spans="1:3" x14ac:dyDescent="0.2">
      <c r="A1419" t="s">
        <v>1</v>
      </c>
      <c r="B1419">
        <v>229327886</v>
      </c>
      <c r="C1419">
        <v>229329451</v>
      </c>
    </row>
    <row r="1420" spans="1:3" x14ac:dyDescent="0.2">
      <c r="A1420" t="s">
        <v>1</v>
      </c>
      <c r="B1420">
        <v>229339116</v>
      </c>
      <c r="C1420">
        <v>229339935</v>
      </c>
    </row>
    <row r="1421" spans="1:3" x14ac:dyDescent="0.2">
      <c r="A1421" t="s">
        <v>1</v>
      </c>
      <c r="B1421">
        <v>229581946</v>
      </c>
      <c r="C1421">
        <v>229582749</v>
      </c>
    </row>
    <row r="1422" spans="1:3" x14ac:dyDescent="0.2">
      <c r="A1422" t="s">
        <v>1</v>
      </c>
      <c r="B1422">
        <v>229663769</v>
      </c>
      <c r="C1422">
        <v>229664721</v>
      </c>
    </row>
    <row r="1423" spans="1:3" x14ac:dyDescent="0.2">
      <c r="A1423" t="s">
        <v>1</v>
      </c>
      <c r="B1423">
        <v>229753884</v>
      </c>
      <c r="C1423">
        <v>229754815</v>
      </c>
    </row>
    <row r="1424" spans="1:3" x14ac:dyDescent="0.2">
      <c r="A1424" t="s">
        <v>1</v>
      </c>
      <c r="B1424">
        <v>230147350</v>
      </c>
      <c r="C1424">
        <v>230147983</v>
      </c>
    </row>
    <row r="1425" spans="1:3" x14ac:dyDescent="0.2">
      <c r="A1425" t="s">
        <v>1</v>
      </c>
      <c r="B1425">
        <v>230176774</v>
      </c>
      <c r="C1425">
        <v>230178463</v>
      </c>
    </row>
    <row r="1426" spans="1:3" x14ac:dyDescent="0.2">
      <c r="A1426" t="s">
        <v>1</v>
      </c>
      <c r="B1426">
        <v>230270211</v>
      </c>
      <c r="C1426">
        <v>230271569</v>
      </c>
    </row>
    <row r="1427" spans="1:3" x14ac:dyDescent="0.2">
      <c r="A1427" t="s">
        <v>1</v>
      </c>
      <c r="B1427">
        <v>230570106</v>
      </c>
      <c r="C1427">
        <v>230574521</v>
      </c>
    </row>
    <row r="1428" spans="1:3" x14ac:dyDescent="0.2">
      <c r="A1428" t="s">
        <v>1</v>
      </c>
      <c r="B1428">
        <v>230753873</v>
      </c>
      <c r="C1428">
        <v>230754079</v>
      </c>
    </row>
    <row r="1429" spans="1:3" x14ac:dyDescent="0.2">
      <c r="A1429" t="s">
        <v>1</v>
      </c>
      <c r="B1429">
        <v>231273654</v>
      </c>
      <c r="C1429">
        <v>231274830</v>
      </c>
    </row>
    <row r="1430" spans="1:3" x14ac:dyDescent="0.2">
      <c r="A1430" t="s">
        <v>1</v>
      </c>
      <c r="B1430">
        <v>231376686</v>
      </c>
      <c r="C1430">
        <v>231377945</v>
      </c>
    </row>
    <row r="1431" spans="1:3" x14ac:dyDescent="0.2">
      <c r="A1431" t="s">
        <v>1</v>
      </c>
      <c r="B1431">
        <v>231562276</v>
      </c>
      <c r="C1431">
        <v>231563976</v>
      </c>
    </row>
    <row r="1432" spans="1:3" x14ac:dyDescent="0.2">
      <c r="A1432" t="s">
        <v>1</v>
      </c>
      <c r="B1432">
        <v>231603544</v>
      </c>
      <c r="C1432">
        <v>231604420</v>
      </c>
    </row>
    <row r="1433" spans="1:3" x14ac:dyDescent="0.2">
      <c r="A1433" t="s">
        <v>1</v>
      </c>
      <c r="B1433">
        <v>231625440</v>
      </c>
      <c r="C1433">
        <v>231629852</v>
      </c>
    </row>
    <row r="1434" spans="1:3" x14ac:dyDescent="0.2">
      <c r="A1434" t="s">
        <v>1</v>
      </c>
      <c r="B1434">
        <v>231666578</v>
      </c>
      <c r="C1434">
        <v>231667547</v>
      </c>
    </row>
    <row r="1435" spans="1:3" x14ac:dyDescent="0.2">
      <c r="A1435" t="s">
        <v>1</v>
      </c>
      <c r="B1435">
        <v>231690125</v>
      </c>
      <c r="C1435">
        <v>231690518</v>
      </c>
    </row>
    <row r="1436" spans="1:3" x14ac:dyDescent="0.2">
      <c r="A1436" t="s">
        <v>1</v>
      </c>
      <c r="B1436">
        <v>231732749</v>
      </c>
      <c r="C1436">
        <v>231733062</v>
      </c>
    </row>
    <row r="1437" spans="1:3" x14ac:dyDescent="0.2">
      <c r="A1437" t="s">
        <v>1</v>
      </c>
      <c r="B1437">
        <v>231762274</v>
      </c>
      <c r="C1437">
        <v>231764337</v>
      </c>
    </row>
    <row r="1438" spans="1:3" x14ac:dyDescent="0.2">
      <c r="A1438" t="s">
        <v>1</v>
      </c>
      <c r="B1438">
        <v>231774215</v>
      </c>
      <c r="C1438">
        <v>231775961</v>
      </c>
    </row>
    <row r="1439" spans="1:3" x14ac:dyDescent="0.2">
      <c r="A1439" t="s">
        <v>1</v>
      </c>
      <c r="B1439">
        <v>231777801</v>
      </c>
      <c r="C1439">
        <v>231779525</v>
      </c>
    </row>
    <row r="1440" spans="1:3" x14ac:dyDescent="0.2">
      <c r="A1440" t="s">
        <v>1</v>
      </c>
      <c r="B1440">
        <v>231781200</v>
      </c>
      <c r="C1440">
        <v>231783494</v>
      </c>
    </row>
    <row r="1441" spans="1:3" x14ac:dyDescent="0.2">
      <c r="A1441" t="s">
        <v>1</v>
      </c>
      <c r="B1441">
        <v>231786083</v>
      </c>
      <c r="C1441">
        <v>231787480</v>
      </c>
    </row>
    <row r="1442" spans="1:3" x14ac:dyDescent="0.2">
      <c r="A1442" t="s">
        <v>1</v>
      </c>
      <c r="B1442">
        <v>231789070</v>
      </c>
      <c r="C1442">
        <v>231789734</v>
      </c>
    </row>
    <row r="1443" spans="1:3" x14ac:dyDescent="0.2">
      <c r="A1443" t="s">
        <v>1</v>
      </c>
      <c r="B1443">
        <v>231802924</v>
      </c>
      <c r="C1443">
        <v>231805009</v>
      </c>
    </row>
    <row r="1444" spans="1:3" x14ac:dyDescent="0.2">
      <c r="A1444" t="s">
        <v>1</v>
      </c>
      <c r="B1444">
        <v>231912498</v>
      </c>
      <c r="C1444">
        <v>231916351</v>
      </c>
    </row>
    <row r="1445" spans="1:3" x14ac:dyDescent="0.2">
      <c r="A1445" t="s">
        <v>1</v>
      </c>
      <c r="B1445">
        <v>232589071</v>
      </c>
      <c r="C1445">
        <v>232592125</v>
      </c>
    </row>
    <row r="1446" spans="1:3" x14ac:dyDescent="0.2">
      <c r="A1446" t="s">
        <v>1</v>
      </c>
      <c r="B1446">
        <v>232607381</v>
      </c>
      <c r="C1446">
        <v>232609137</v>
      </c>
    </row>
    <row r="1447" spans="1:3" x14ac:dyDescent="0.2">
      <c r="A1447" t="s">
        <v>1</v>
      </c>
      <c r="B1447">
        <v>232609971</v>
      </c>
      <c r="C1447">
        <v>232612185</v>
      </c>
    </row>
    <row r="1448" spans="1:3" x14ac:dyDescent="0.2">
      <c r="A1448" t="s">
        <v>1</v>
      </c>
      <c r="B1448">
        <v>232619379</v>
      </c>
      <c r="C1448">
        <v>232621637</v>
      </c>
    </row>
    <row r="1449" spans="1:3" x14ac:dyDescent="0.2">
      <c r="A1449" t="s">
        <v>1</v>
      </c>
      <c r="B1449">
        <v>232629390</v>
      </c>
      <c r="C1449">
        <v>232631027</v>
      </c>
    </row>
    <row r="1450" spans="1:3" x14ac:dyDescent="0.2">
      <c r="A1450" t="s">
        <v>1</v>
      </c>
      <c r="B1450">
        <v>232804711</v>
      </c>
      <c r="C1450">
        <v>232806551</v>
      </c>
    </row>
    <row r="1451" spans="1:3" x14ac:dyDescent="0.2">
      <c r="A1451" t="s">
        <v>1</v>
      </c>
      <c r="B1451">
        <v>232922879</v>
      </c>
      <c r="C1451">
        <v>232924918</v>
      </c>
    </row>
    <row r="1452" spans="1:3" x14ac:dyDescent="0.2">
      <c r="A1452" t="s">
        <v>1</v>
      </c>
      <c r="B1452">
        <v>232925027</v>
      </c>
      <c r="C1452">
        <v>232926678</v>
      </c>
    </row>
    <row r="1453" spans="1:3" x14ac:dyDescent="0.2">
      <c r="A1453" t="s">
        <v>1</v>
      </c>
      <c r="B1453">
        <v>232943138</v>
      </c>
      <c r="C1453">
        <v>232944701</v>
      </c>
    </row>
    <row r="1454" spans="1:3" x14ac:dyDescent="0.2">
      <c r="A1454" t="s">
        <v>1</v>
      </c>
      <c r="B1454">
        <v>232949877</v>
      </c>
      <c r="C1454">
        <v>232952039</v>
      </c>
    </row>
    <row r="1455" spans="1:3" x14ac:dyDescent="0.2">
      <c r="A1455" t="s">
        <v>1</v>
      </c>
      <c r="B1455">
        <v>232977054</v>
      </c>
      <c r="C1455">
        <v>232979202</v>
      </c>
    </row>
    <row r="1456" spans="1:3" x14ac:dyDescent="0.2">
      <c r="A1456" t="s">
        <v>1</v>
      </c>
      <c r="B1456">
        <v>233178709</v>
      </c>
      <c r="C1456">
        <v>233181163</v>
      </c>
    </row>
    <row r="1457" spans="1:3" x14ac:dyDescent="0.2">
      <c r="A1457" t="s">
        <v>1</v>
      </c>
      <c r="B1457">
        <v>234212964</v>
      </c>
      <c r="C1457">
        <v>234215100</v>
      </c>
    </row>
    <row r="1458" spans="1:3" x14ac:dyDescent="0.2">
      <c r="A1458" t="s">
        <v>1</v>
      </c>
      <c r="B1458">
        <v>234312768</v>
      </c>
      <c r="C1458">
        <v>234318490</v>
      </c>
    </row>
    <row r="1459" spans="1:3" x14ac:dyDescent="0.2">
      <c r="A1459" t="s">
        <v>1</v>
      </c>
      <c r="B1459">
        <v>234324637</v>
      </c>
      <c r="C1459">
        <v>234327250</v>
      </c>
    </row>
    <row r="1460" spans="1:3" x14ac:dyDescent="0.2">
      <c r="A1460" t="s">
        <v>1</v>
      </c>
      <c r="B1460">
        <v>234329599</v>
      </c>
      <c r="C1460">
        <v>234330362</v>
      </c>
    </row>
    <row r="1461" spans="1:3" x14ac:dyDescent="0.2">
      <c r="A1461" t="s">
        <v>1</v>
      </c>
      <c r="B1461">
        <v>234330470</v>
      </c>
      <c r="C1461">
        <v>234332185</v>
      </c>
    </row>
    <row r="1462" spans="1:3" x14ac:dyDescent="0.2">
      <c r="A1462" t="s">
        <v>1</v>
      </c>
      <c r="B1462">
        <v>234372502</v>
      </c>
      <c r="C1462">
        <v>234374802</v>
      </c>
    </row>
    <row r="1463" spans="1:3" x14ac:dyDescent="0.2">
      <c r="A1463" t="s">
        <v>1</v>
      </c>
      <c r="B1463">
        <v>234397899</v>
      </c>
      <c r="C1463">
        <v>234399578</v>
      </c>
    </row>
    <row r="1464" spans="1:3" x14ac:dyDescent="0.2">
      <c r="A1464" t="s">
        <v>1</v>
      </c>
      <c r="B1464">
        <v>234531060</v>
      </c>
      <c r="C1464">
        <v>234533781</v>
      </c>
    </row>
    <row r="1465" spans="1:3" x14ac:dyDescent="0.2">
      <c r="A1465" t="s">
        <v>1</v>
      </c>
      <c r="B1465">
        <v>234656090</v>
      </c>
      <c r="C1465">
        <v>234659317</v>
      </c>
    </row>
    <row r="1466" spans="1:3" x14ac:dyDescent="0.2">
      <c r="A1466" t="s">
        <v>1</v>
      </c>
      <c r="B1466">
        <v>234661450</v>
      </c>
      <c r="C1466">
        <v>234664397</v>
      </c>
    </row>
    <row r="1467" spans="1:3" x14ac:dyDescent="0.2">
      <c r="A1467" t="s">
        <v>1</v>
      </c>
      <c r="B1467">
        <v>234665615</v>
      </c>
      <c r="C1467">
        <v>234666201</v>
      </c>
    </row>
    <row r="1468" spans="1:3" x14ac:dyDescent="0.2">
      <c r="A1468" t="s">
        <v>1</v>
      </c>
      <c r="B1468">
        <v>234675685</v>
      </c>
      <c r="C1468">
        <v>234676846</v>
      </c>
    </row>
    <row r="1469" spans="1:3" x14ac:dyDescent="0.2">
      <c r="A1469" t="s">
        <v>1</v>
      </c>
      <c r="B1469">
        <v>234683160</v>
      </c>
      <c r="C1469">
        <v>234685825</v>
      </c>
    </row>
    <row r="1470" spans="1:3" x14ac:dyDescent="0.2">
      <c r="A1470" t="s">
        <v>1</v>
      </c>
      <c r="B1470">
        <v>234758243</v>
      </c>
      <c r="C1470">
        <v>234760735</v>
      </c>
    </row>
    <row r="1471" spans="1:3" x14ac:dyDescent="0.2">
      <c r="A1471" t="s">
        <v>1</v>
      </c>
      <c r="B1471">
        <v>234894254</v>
      </c>
      <c r="C1471">
        <v>234894635</v>
      </c>
    </row>
    <row r="1472" spans="1:3" x14ac:dyDescent="0.2">
      <c r="A1472" t="s">
        <v>1</v>
      </c>
      <c r="B1472">
        <v>234917502</v>
      </c>
      <c r="C1472">
        <v>234919492</v>
      </c>
    </row>
    <row r="1473" spans="1:3" x14ac:dyDescent="0.2">
      <c r="A1473" t="s">
        <v>1</v>
      </c>
      <c r="B1473">
        <v>234941482</v>
      </c>
      <c r="C1473">
        <v>234946002</v>
      </c>
    </row>
    <row r="1474" spans="1:3" x14ac:dyDescent="0.2">
      <c r="A1474" t="s">
        <v>1</v>
      </c>
      <c r="B1474">
        <v>235040392</v>
      </c>
      <c r="C1474">
        <v>235040593</v>
      </c>
    </row>
    <row r="1475" spans="1:3" x14ac:dyDescent="0.2">
      <c r="A1475" t="s">
        <v>1</v>
      </c>
      <c r="B1475">
        <v>235078902</v>
      </c>
      <c r="C1475">
        <v>235080501</v>
      </c>
    </row>
    <row r="1476" spans="1:3" x14ac:dyDescent="0.2">
      <c r="A1476" t="s">
        <v>1</v>
      </c>
      <c r="B1476">
        <v>235335975</v>
      </c>
      <c r="C1476">
        <v>235338465</v>
      </c>
    </row>
    <row r="1477" spans="1:3" x14ac:dyDescent="0.2">
      <c r="A1477" t="s">
        <v>1</v>
      </c>
      <c r="B1477">
        <v>235503097</v>
      </c>
      <c r="C1477">
        <v>235505958</v>
      </c>
    </row>
    <row r="1478" spans="1:3" x14ac:dyDescent="0.2">
      <c r="A1478" t="s">
        <v>1</v>
      </c>
      <c r="B1478">
        <v>235813577</v>
      </c>
      <c r="C1478">
        <v>235816121</v>
      </c>
    </row>
    <row r="1479" spans="1:3" x14ac:dyDescent="0.2">
      <c r="A1479" t="s">
        <v>1</v>
      </c>
      <c r="B1479">
        <v>235839868</v>
      </c>
      <c r="C1479">
        <v>235840864</v>
      </c>
    </row>
    <row r="1480" spans="1:3" x14ac:dyDescent="0.2">
      <c r="A1480" t="s">
        <v>1</v>
      </c>
      <c r="B1480">
        <v>235869666</v>
      </c>
      <c r="C1480">
        <v>235870951</v>
      </c>
    </row>
    <row r="1481" spans="1:3" x14ac:dyDescent="0.2">
      <c r="A1481" t="s">
        <v>1</v>
      </c>
      <c r="B1481">
        <v>235872347</v>
      </c>
      <c r="C1481">
        <v>235874570</v>
      </c>
    </row>
    <row r="1482" spans="1:3" x14ac:dyDescent="0.2">
      <c r="A1482" t="s">
        <v>1</v>
      </c>
      <c r="B1482">
        <v>235884804</v>
      </c>
      <c r="C1482">
        <v>235886513</v>
      </c>
    </row>
    <row r="1483" spans="1:3" x14ac:dyDescent="0.2">
      <c r="A1483" t="s">
        <v>1</v>
      </c>
      <c r="B1483">
        <v>235902749</v>
      </c>
      <c r="C1483">
        <v>235903810</v>
      </c>
    </row>
    <row r="1484" spans="1:3" x14ac:dyDescent="0.2">
      <c r="A1484" t="s">
        <v>1</v>
      </c>
      <c r="B1484">
        <v>235914870</v>
      </c>
      <c r="C1484">
        <v>235921465</v>
      </c>
    </row>
    <row r="1485" spans="1:3" x14ac:dyDescent="0.2">
      <c r="A1485" t="s">
        <v>1</v>
      </c>
      <c r="B1485">
        <v>236394080</v>
      </c>
      <c r="C1485">
        <v>236396693</v>
      </c>
    </row>
    <row r="1486" spans="1:3" x14ac:dyDescent="0.2">
      <c r="A1486" t="s">
        <v>1</v>
      </c>
      <c r="B1486">
        <v>236515132</v>
      </c>
      <c r="C1486">
        <v>236517743</v>
      </c>
    </row>
    <row r="1487" spans="1:3" x14ac:dyDescent="0.2">
      <c r="A1487" t="s">
        <v>1</v>
      </c>
      <c r="B1487">
        <v>236603630</v>
      </c>
      <c r="C1487">
        <v>236605460</v>
      </c>
    </row>
    <row r="1488" spans="1:3" x14ac:dyDescent="0.2">
      <c r="A1488" t="s">
        <v>1</v>
      </c>
      <c r="B1488">
        <v>236835639</v>
      </c>
      <c r="C1488">
        <v>236837043</v>
      </c>
    </row>
    <row r="1489" spans="1:3" x14ac:dyDescent="0.2">
      <c r="A1489" t="s">
        <v>1</v>
      </c>
      <c r="B1489">
        <v>241542074</v>
      </c>
      <c r="C1489">
        <v>241543068</v>
      </c>
    </row>
    <row r="1490" spans="1:3" x14ac:dyDescent="0.2">
      <c r="A1490" t="s">
        <v>1</v>
      </c>
      <c r="B1490">
        <v>241549740</v>
      </c>
      <c r="C1490">
        <v>241554587</v>
      </c>
    </row>
    <row r="1491" spans="1:3" x14ac:dyDescent="0.2">
      <c r="A1491" t="s">
        <v>1</v>
      </c>
      <c r="B1491">
        <v>241559536</v>
      </c>
      <c r="C1491">
        <v>241562833</v>
      </c>
    </row>
    <row r="1492" spans="1:3" x14ac:dyDescent="0.2">
      <c r="A1492" t="s">
        <v>1</v>
      </c>
      <c r="B1492">
        <v>241592311</v>
      </c>
      <c r="C1492">
        <v>241592759</v>
      </c>
    </row>
    <row r="1493" spans="1:3" x14ac:dyDescent="0.2">
      <c r="A1493" t="s">
        <v>1</v>
      </c>
      <c r="B1493">
        <v>242783309</v>
      </c>
      <c r="C1493">
        <v>242784321</v>
      </c>
    </row>
    <row r="1494" spans="1:3" x14ac:dyDescent="0.2">
      <c r="A1494" t="s">
        <v>1</v>
      </c>
      <c r="B1494">
        <v>242789001</v>
      </c>
      <c r="C1494">
        <v>242790081</v>
      </c>
    </row>
    <row r="1495" spans="1:3" x14ac:dyDescent="0.2">
      <c r="A1495" t="s">
        <v>1</v>
      </c>
      <c r="B1495">
        <v>243101205</v>
      </c>
      <c r="C1495">
        <v>243102189</v>
      </c>
    </row>
    <row r="1496" spans="1:3" x14ac:dyDescent="0.2">
      <c r="A1496" t="s">
        <v>1</v>
      </c>
      <c r="B1496">
        <v>243244036</v>
      </c>
      <c r="C1496">
        <v>243245523</v>
      </c>
    </row>
    <row r="1497" spans="1:3" x14ac:dyDescent="0.2">
      <c r="A1497" t="s">
        <v>1</v>
      </c>
      <c r="B1497">
        <v>243262563</v>
      </c>
      <c r="C1497">
        <v>243271105</v>
      </c>
    </row>
    <row r="1498" spans="1:3" x14ac:dyDescent="0.2">
      <c r="A1498" t="s">
        <v>1</v>
      </c>
      <c r="B1498">
        <v>243321996</v>
      </c>
      <c r="C1498">
        <v>243322881</v>
      </c>
    </row>
    <row r="1499" spans="1:3" x14ac:dyDescent="0.2">
      <c r="A1499" t="s">
        <v>1</v>
      </c>
      <c r="B1499">
        <v>243477248</v>
      </c>
      <c r="C1499">
        <v>243478486</v>
      </c>
    </row>
    <row r="1500" spans="1:3" x14ac:dyDescent="0.2">
      <c r="A1500" t="s">
        <v>1</v>
      </c>
      <c r="B1500">
        <v>244073529</v>
      </c>
      <c r="C1500">
        <v>244078048</v>
      </c>
    </row>
    <row r="1501" spans="1:3" x14ac:dyDescent="0.2">
      <c r="A1501" t="s">
        <v>1</v>
      </c>
      <c r="B1501">
        <v>244157896</v>
      </c>
      <c r="C1501">
        <v>244158319</v>
      </c>
    </row>
    <row r="1502" spans="1:3" x14ac:dyDescent="0.2">
      <c r="A1502" t="s">
        <v>1</v>
      </c>
      <c r="B1502">
        <v>244296217</v>
      </c>
      <c r="C1502">
        <v>244296835</v>
      </c>
    </row>
    <row r="1503" spans="1:3" x14ac:dyDescent="0.2">
      <c r="A1503" t="s">
        <v>1</v>
      </c>
      <c r="B1503">
        <v>244301796</v>
      </c>
      <c r="C1503">
        <v>244302595</v>
      </c>
    </row>
    <row r="1504" spans="1:3" x14ac:dyDescent="0.2">
      <c r="A1504" t="s">
        <v>1</v>
      </c>
      <c r="B1504">
        <v>244302833</v>
      </c>
      <c r="C1504">
        <v>244306318</v>
      </c>
    </row>
    <row r="1505" spans="1:3" x14ac:dyDescent="0.2">
      <c r="A1505" t="s">
        <v>1</v>
      </c>
      <c r="B1505">
        <v>244311775</v>
      </c>
      <c r="C1505">
        <v>244312929</v>
      </c>
    </row>
    <row r="1506" spans="1:3" x14ac:dyDescent="0.2">
      <c r="A1506" t="s">
        <v>1</v>
      </c>
      <c r="B1506">
        <v>244314532</v>
      </c>
      <c r="C1506">
        <v>244315660</v>
      </c>
    </row>
    <row r="1507" spans="1:3" x14ac:dyDescent="0.2">
      <c r="A1507" t="s">
        <v>1</v>
      </c>
      <c r="B1507">
        <v>244315665</v>
      </c>
      <c r="C1507">
        <v>244317831</v>
      </c>
    </row>
    <row r="1508" spans="1:3" x14ac:dyDescent="0.2">
      <c r="A1508" t="s">
        <v>1</v>
      </c>
      <c r="B1508">
        <v>244318096</v>
      </c>
      <c r="C1508">
        <v>244328142</v>
      </c>
    </row>
    <row r="1509" spans="1:3" x14ac:dyDescent="0.2">
      <c r="A1509" t="s">
        <v>1</v>
      </c>
      <c r="B1509">
        <v>244353463</v>
      </c>
      <c r="C1509">
        <v>244354284</v>
      </c>
    </row>
    <row r="1510" spans="1:3" x14ac:dyDescent="0.2">
      <c r="A1510" t="s">
        <v>1</v>
      </c>
      <c r="B1510">
        <v>244360116</v>
      </c>
      <c r="C1510">
        <v>244360943</v>
      </c>
    </row>
    <row r="1511" spans="1:3" x14ac:dyDescent="0.2">
      <c r="A1511" t="s">
        <v>1</v>
      </c>
      <c r="B1511">
        <v>244394311</v>
      </c>
      <c r="C1511">
        <v>244397680</v>
      </c>
    </row>
    <row r="1512" spans="1:3" x14ac:dyDescent="0.2">
      <c r="A1512" t="s">
        <v>1</v>
      </c>
      <c r="B1512">
        <v>244415337</v>
      </c>
      <c r="C1512">
        <v>244415857</v>
      </c>
    </row>
    <row r="1513" spans="1:3" x14ac:dyDescent="0.2">
      <c r="A1513" t="s">
        <v>1</v>
      </c>
      <c r="B1513">
        <v>244814257</v>
      </c>
      <c r="C1513">
        <v>244817383</v>
      </c>
    </row>
    <row r="1514" spans="1:3" x14ac:dyDescent="0.2">
      <c r="A1514" t="s">
        <v>1</v>
      </c>
      <c r="B1514">
        <v>244968220</v>
      </c>
      <c r="C1514">
        <v>244972565</v>
      </c>
    </row>
    <row r="1515" spans="1:3" x14ac:dyDescent="0.2">
      <c r="A1515" t="s">
        <v>1</v>
      </c>
      <c r="B1515">
        <v>245055799</v>
      </c>
      <c r="C1515">
        <v>245058237</v>
      </c>
    </row>
    <row r="1516" spans="1:3" x14ac:dyDescent="0.2">
      <c r="A1516" t="s">
        <v>1</v>
      </c>
      <c r="B1516">
        <v>246019928</v>
      </c>
      <c r="C1516">
        <v>246021665</v>
      </c>
    </row>
    <row r="1517" spans="1:3" x14ac:dyDescent="0.2">
      <c r="A1517" t="s">
        <v>1</v>
      </c>
      <c r="B1517">
        <v>246106655</v>
      </c>
      <c r="C1517">
        <v>246106850</v>
      </c>
    </row>
    <row r="1518" spans="1:3" x14ac:dyDescent="0.2">
      <c r="A1518" t="s">
        <v>1</v>
      </c>
      <c r="B1518">
        <v>246116114</v>
      </c>
      <c r="C1518">
        <v>246118608</v>
      </c>
    </row>
    <row r="1519" spans="1:3" x14ac:dyDescent="0.2">
      <c r="A1519" t="s">
        <v>1</v>
      </c>
      <c r="B1519">
        <v>246506010</v>
      </c>
      <c r="C1519">
        <v>246508092</v>
      </c>
    </row>
    <row r="1520" spans="1:3" x14ac:dyDescent="0.2">
      <c r="A1520" t="s">
        <v>1</v>
      </c>
      <c r="B1520">
        <v>246526441</v>
      </c>
      <c r="C1520">
        <v>246528742</v>
      </c>
    </row>
    <row r="1521" spans="1:3" x14ac:dyDescent="0.2">
      <c r="A1521" t="s">
        <v>1</v>
      </c>
      <c r="B1521">
        <v>246564834</v>
      </c>
      <c r="C1521">
        <v>246574430</v>
      </c>
    </row>
    <row r="1522" spans="1:3" x14ac:dyDescent="0.2">
      <c r="A1522" t="s">
        <v>1</v>
      </c>
      <c r="B1522">
        <v>246575419</v>
      </c>
      <c r="C1522">
        <v>246575821</v>
      </c>
    </row>
    <row r="1523" spans="1:3" x14ac:dyDescent="0.2">
      <c r="A1523" t="s">
        <v>1</v>
      </c>
      <c r="B1523">
        <v>246576494</v>
      </c>
      <c r="C1523">
        <v>246578516</v>
      </c>
    </row>
    <row r="1524" spans="1:3" x14ac:dyDescent="0.2">
      <c r="A1524" t="s">
        <v>1</v>
      </c>
      <c r="B1524">
        <v>246578685</v>
      </c>
      <c r="C1524">
        <v>246579115</v>
      </c>
    </row>
    <row r="1525" spans="1:3" x14ac:dyDescent="0.2">
      <c r="A1525" t="s">
        <v>1</v>
      </c>
      <c r="B1525">
        <v>246694688</v>
      </c>
      <c r="C1525">
        <v>246695430</v>
      </c>
    </row>
    <row r="1526" spans="1:3" x14ac:dyDescent="0.2">
      <c r="A1526" t="s">
        <v>1</v>
      </c>
      <c r="B1526">
        <v>246696954</v>
      </c>
      <c r="C1526">
        <v>246697314</v>
      </c>
    </row>
    <row r="1527" spans="1:3" x14ac:dyDescent="0.2">
      <c r="A1527" t="s">
        <v>1</v>
      </c>
      <c r="B1527">
        <v>246697600</v>
      </c>
      <c r="C1527">
        <v>246699616</v>
      </c>
    </row>
    <row r="1528" spans="1:3" x14ac:dyDescent="0.2">
      <c r="A1528" t="s">
        <v>1</v>
      </c>
      <c r="B1528">
        <v>246723708</v>
      </c>
      <c r="C1528">
        <v>246725238</v>
      </c>
    </row>
    <row r="1529" spans="1:3" x14ac:dyDescent="0.2">
      <c r="A1529" t="s">
        <v>1</v>
      </c>
      <c r="B1529">
        <v>246968325</v>
      </c>
      <c r="C1529">
        <v>246970846</v>
      </c>
    </row>
    <row r="1530" spans="1:3" x14ac:dyDescent="0.2">
      <c r="A1530" t="s">
        <v>1</v>
      </c>
      <c r="B1530">
        <v>247127656</v>
      </c>
      <c r="C1530">
        <v>247128162</v>
      </c>
    </row>
    <row r="1531" spans="1:3" x14ac:dyDescent="0.2">
      <c r="A1531" t="s">
        <v>1</v>
      </c>
      <c r="B1531">
        <v>247322071</v>
      </c>
      <c r="C1531">
        <v>247324047</v>
      </c>
    </row>
    <row r="1532" spans="1:3" x14ac:dyDescent="0.2">
      <c r="A1532" t="s">
        <v>1</v>
      </c>
      <c r="B1532">
        <v>247326227</v>
      </c>
      <c r="C1532">
        <v>247327990</v>
      </c>
    </row>
    <row r="1533" spans="1:3" x14ac:dyDescent="0.2">
      <c r="A1533" t="s">
        <v>1</v>
      </c>
      <c r="B1533">
        <v>247388839</v>
      </c>
      <c r="C1533">
        <v>247394558</v>
      </c>
    </row>
    <row r="1534" spans="1:3" x14ac:dyDescent="0.2">
      <c r="A1534" t="s">
        <v>1</v>
      </c>
      <c r="B1534">
        <v>247409448</v>
      </c>
      <c r="C1534">
        <v>247411020</v>
      </c>
    </row>
    <row r="1535" spans="1:3" x14ac:dyDescent="0.2">
      <c r="A1535" t="s">
        <v>1</v>
      </c>
      <c r="B1535">
        <v>247414859</v>
      </c>
      <c r="C1535">
        <v>247419129</v>
      </c>
    </row>
    <row r="1536" spans="1:3" x14ac:dyDescent="0.2">
      <c r="A1536" t="s">
        <v>1</v>
      </c>
      <c r="B1536">
        <v>247437322</v>
      </c>
      <c r="C1536">
        <v>247439840</v>
      </c>
    </row>
    <row r="1537" spans="1:3" x14ac:dyDescent="0.2">
      <c r="A1537" t="s">
        <v>1</v>
      </c>
      <c r="B1537">
        <v>247439859</v>
      </c>
      <c r="C1537">
        <v>247448762</v>
      </c>
    </row>
    <row r="1538" spans="1:3" x14ac:dyDescent="0.2">
      <c r="A1538" t="s">
        <v>1</v>
      </c>
      <c r="B1538">
        <v>247455485</v>
      </c>
      <c r="C1538">
        <v>247456598</v>
      </c>
    </row>
    <row r="1539" spans="1:3" x14ac:dyDescent="0.2">
      <c r="A1539" t="s">
        <v>1</v>
      </c>
      <c r="B1539">
        <v>247906017</v>
      </c>
      <c r="C1539">
        <v>247907103</v>
      </c>
    </row>
    <row r="1540" spans="1:3" x14ac:dyDescent="0.2">
      <c r="A1540" t="s">
        <v>1</v>
      </c>
      <c r="B1540">
        <v>247936842</v>
      </c>
      <c r="C1540">
        <v>247937587</v>
      </c>
    </row>
    <row r="1541" spans="1:3" x14ac:dyDescent="0.2">
      <c r="A1541" t="s">
        <v>1</v>
      </c>
      <c r="B1541">
        <v>248417815</v>
      </c>
      <c r="C1541">
        <v>248419048</v>
      </c>
    </row>
    <row r="1542" spans="1:3" x14ac:dyDescent="0.2">
      <c r="A1542" t="s">
        <v>1</v>
      </c>
      <c r="B1542">
        <v>248481481</v>
      </c>
      <c r="C1542">
        <v>248483477</v>
      </c>
    </row>
    <row r="1543" spans="1:3" x14ac:dyDescent="0.2">
      <c r="A1543" t="s">
        <v>1</v>
      </c>
      <c r="B1543">
        <v>248564629</v>
      </c>
      <c r="C1543">
        <v>248566595</v>
      </c>
    </row>
    <row r="1544" spans="1:3" x14ac:dyDescent="0.2">
      <c r="A1544" t="s">
        <v>1</v>
      </c>
      <c r="B1544">
        <v>248622742</v>
      </c>
      <c r="C1544">
        <v>248623088</v>
      </c>
    </row>
    <row r="1545" spans="1:3" x14ac:dyDescent="0.2">
      <c r="A1545" t="s">
        <v>1</v>
      </c>
      <c r="B1545">
        <v>248663734</v>
      </c>
      <c r="C1545">
        <v>248664765</v>
      </c>
    </row>
    <row r="1546" spans="1:3" x14ac:dyDescent="0.2">
      <c r="A1546" t="s">
        <v>1</v>
      </c>
      <c r="B1546">
        <v>248776914</v>
      </c>
      <c r="C1546">
        <v>248779919</v>
      </c>
    </row>
    <row r="1547" spans="1:3" x14ac:dyDescent="0.2">
      <c r="A1547" t="s">
        <v>1</v>
      </c>
      <c r="B1547">
        <v>248790284</v>
      </c>
      <c r="C1547">
        <v>248794496</v>
      </c>
    </row>
    <row r="1548" spans="1:3" x14ac:dyDescent="0.2">
      <c r="A1548" t="s">
        <v>1</v>
      </c>
      <c r="B1548">
        <v>248834089</v>
      </c>
      <c r="C1548">
        <v>248835918</v>
      </c>
    </row>
    <row r="1549" spans="1:3" x14ac:dyDescent="0.2">
      <c r="A1549" t="s">
        <v>1</v>
      </c>
      <c r="B1549">
        <v>248872810</v>
      </c>
      <c r="C1549">
        <v>248875006</v>
      </c>
    </row>
    <row r="1550" spans="1:3" x14ac:dyDescent="0.2">
      <c r="A1550" t="s">
        <v>1</v>
      </c>
      <c r="B1550">
        <v>248875353</v>
      </c>
      <c r="C1550">
        <v>248875567</v>
      </c>
    </row>
    <row r="1551" spans="1:3" x14ac:dyDescent="0.2">
      <c r="A1551" t="s">
        <v>2</v>
      </c>
      <c r="B1551">
        <v>328932</v>
      </c>
      <c r="C1551">
        <v>330189</v>
      </c>
    </row>
    <row r="1552" spans="1:3" x14ac:dyDescent="0.2">
      <c r="A1552" t="s">
        <v>2</v>
      </c>
      <c r="B1552">
        <v>453720</v>
      </c>
      <c r="C1552">
        <v>454304</v>
      </c>
    </row>
    <row r="1553" spans="1:3" x14ac:dyDescent="0.2">
      <c r="A1553" t="s">
        <v>2</v>
      </c>
      <c r="B1553">
        <v>454510</v>
      </c>
      <c r="C1553">
        <v>455496</v>
      </c>
    </row>
    <row r="1554" spans="1:3" x14ac:dyDescent="0.2">
      <c r="A1554" t="s">
        <v>2</v>
      </c>
      <c r="B1554">
        <v>456160</v>
      </c>
      <c r="C1554">
        <v>456879</v>
      </c>
    </row>
    <row r="1555" spans="1:3" x14ac:dyDescent="0.2">
      <c r="A1555" t="s">
        <v>2</v>
      </c>
      <c r="B1555">
        <v>919126</v>
      </c>
      <c r="C1555">
        <v>921001</v>
      </c>
    </row>
    <row r="1556" spans="1:3" x14ac:dyDescent="0.2">
      <c r="A1556" t="s">
        <v>2</v>
      </c>
      <c r="B1556">
        <v>945710</v>
      </c>
      <c r="C1556">
        <v>947814</v>
      </c>
    </row>
    <row r="1557" spans="1:3" x14ac:dyDescent="0.2">
      <c r="A1557" t="s">
        <v>2</v>
      </c>
      <c r="B1557">
        <v>1008957</v>
      </c>
      <c r="C1557">
        <v>1010070</v>
      </c>
    </row>
    <row r="1558" spans="1:3" x14ac:dyDescent="0.2">
      <c r="A1558" t="s">
        <v>2</v>
      </c>
      <c r="B1558">
        <v>1094996</v>
      </c>
      <c r="C1558">
        <v>1095926</v>
      </c>
    </row>
    <row r="1559" spans="1:3" x14ac:dyDescent="0.2">
      <c r="A1559" t="s">
        <v>2</v>
      </c>
      <c r="B1559">
        <v>1107571</v>
      </c>
      <c r="C1559">
        <v>1111804</v>
      </c>
    </row>
    <row r="1560" spans="1:3" x14ac:dyDescent="0.2">
      <c r="A1560" t="s">
        <v>2</v>
      </c>
      <c r="B1560">
        <v>1158982</v>
      </c>
      <c r="C1560">
        <v>1159730</v>
      </c>
    </row>
    <row r="1561" spans="1:3" x14ac:dyDescent="0.2">
      <c r="A1561" t="s">
        <v>2</v>
      </c>
      <c r="B1561">
        <v>1193433</v>
      </c>
      <c r="C1561">
        <v>1193987</v>
      </c>
    </row>
    <row r="1562" spans="1:3" x14ac:dyDescent="0.2">
      <c r="A1562" t="s">
        <v>2</v>
      </c>
      <c r="B1562">
        <v>1234956</v>
      </c>
      <c r="C1562">
        <v>1237534</v>
      </c>
    </row>
    <row r="1563" spans="1:3" x14ac:dyDescent="0.2">
      <c r="A1563" t="s">
        <v>2</v>
      </c>
      <c r="B1563">
        <v>1239602</v>
      </c>
      <c r="C1563">
        <v>1241613</v>
      </c>
    </row>
    <row r="1564" spans="1:3" x14ac:dyDescent="0.2">
      <c r="A1564" t="s">
        <v>2</v>
      </c>
      <c r="B1564">
        <v>1932612</v>
      </c>
      <c r="C1564">
        <v>1933569</v>
      </c>
    </row>
    <row r="1565" spans="1:3" x14ac:dyDescent="0.2">
      <c r="A1565" t="s">
        <v>2</v>
      </c>
      <c r="B1565">
        <v>1937488</v>
      </c>
      <c r="C1565">
        <v>1938015</v>
      </c>
    </row>
    <row r="1566" spans="1:3" x14ac:dyDescent="0.2">
      <c r="A1566" t="s">
        <v>2</v>
      </c>
      <c r="B1566">
        <v>1938193</v>
      </c>
      <c r="C1566">
        <v>1940889</v>
      </c>
    </row>
    <row r="1567" spans="1:3" x14ac:dyDescent="0.2">
      <c r="A1567" t="s">
        <v>2</v>
      </c>
      <c r="B1567">
        <v>1941218</v>
      </c>
      <c r="C1567">
        <v>1941416</v>
      </c>
    </row>
    <row r="1568" spans="1:3" x14ac:dyDescent="0.2">
      <c r="A1568" t="s">
        <v>2</v>
      </c>
      <c r="B1568">
        <v>1941767</v>
      </c>
      <c r="C1568">
        <v>1942152</v>
      </c>
    </row>
    <row r="1569" spans="1:3" x14ac:dyDescent="0.2">
      <c r="A1569" t="s">
        <v>2</v>
      </c>
      <c r="B1569">
        <v>1942210</v>
      </c>
      <c r="C1569">
        <v>1942913</v>
      </c>
    </row>
    <row r="1570" spans="1:3" x14ac:dyDescent="0.2">
      <c r="A1570" t="s">
        <v>2</v>
      </c>
      <c r="B1570">
        <v>3092650</v>
      </c>
      <c r="C1570">
        <v>3093615</v>
      </c>
    </row>
    <row r="1571" spans="1:3" x14ac:dyDescent="0.2">
      <c r="A1571" t="s">
        <v>2</v>
      </c>
      <c r="B1571">
        <v>3095213</v>
      </c>
      <c r="C1571">
        <v>3096771</v>
      </c>
    </row>
    <row r="1572" spans="1:3" x14ac:dyDescent="0.2">
      <c r="A1572" t="s">
        <v>2</v>
      </c>
      <c r="B1572">
        <v>3130912</v>
      </c>
      <c r="C1572">
        <v>3132204</v>
      </c>
    </row>
    <row r="1573" spans="1:3" x14ac:dyDescent="0.2">
      <c r="A1573" t="s">
        <v>2</v>
      </c>
      <c r="B1573">
        <v>3221953</v>
      </c>
      <c r="C1573">
        <v>3222395</v>
      </c>
    </row>
    <row r="1574" spans="1:3" x14ac:dyDescent="0.2">
      <c r="A1574" t="s">
        <v>2</v>
      </c>
      <c r="B1574">
        <v>3222429</v>
      </c>
      <c r="C1574">
        <v>3222910</v>
      </c>
    </row>
    <row r="1575" spans="1:3" x14ac:dyDescent="0.2">
      <c r="A1575" t="s">
        <v>2</v>
      </c>
      <c r="B1575">
        <v>3227894</v>
      </c>
      <c r="C1575">
        <v>3228742</v>
      </c>
    </row>
    <row r="1576" spans="1:3" x14ac:dyDescent="0.2">
      <c r="A1576" t="s">
        <v>2</v>
      </c>
      <c r="B1576">
        <v>3452580</v>
      </c>
      <c r="C1576">
        <v>3453443</v>
      </c>
    </row>
    <row r="1577" spans="1:3" x14ac:dyDescent="0.2">
      <c r="A1577" t="s">
        <v>2</v>
      </c>
      <c r="B1577">
        <v>3455125</v>
      </c>
      <c r="C1577">
        <v>3456428</v>
      </c>
    </row>
    <row r="1578" spans="1:3" x14ac:dyDescent="0.2">
      <c r="A1578" t="s">
        <v>2</v>
      </c>
      <c r="B1578">
        <v>3595037</v>
      </c>
      <c r="C1578">
        <v>3596126</v>
      </c>
    </row>
    <row r="1579" spans="1:3" x14ac:dyDescent="0.2">
      <c r="A1579" t="s">
        <v>2</v>
      </c>
      <c r="B1579">
        <v>3664992</v>
      </c>
      <c r="C1579">
        <v>3672572</v>
      </c>
    </row>
    <row r="1580" spans="1:3" x14ac:dyDescent="0.2">
      <c r="A1580" t="s">
        <v>2</v>
      </c>
      <c r="B1580">
        <v>3739504</v>
      </c>
      <c r="C1580">
        <v>3742745</v>
      </c>
    </row>
    <row r="1581" spans="1:3" x14ac:dyDescent="0.2">
      <c r="A1581" t="s">
        <v>2</v>
      </c>
      <c r="B1581">
        <v>3749608</v>
      </c>
      <c r="C1581">
        <v>3750550</v>
      </c>
    </row>
    <row r="1582" spans="1:3" x14ac:dyDescent="0.2">
      <c r="A1582" t="s">
        <v>2</v>
      </c>
      <c r="B1582">
        <v>3755119</v>
      </c>
      <c r="C1582">
        <v>3771314</v>
      </c>
    </row>
    <row r="1583" spans="1:3" x14ac:dyDescent="0.2">
      <c r="A1583" t="s">
        <v>2</v>
      </c>
      <c r="B1583">
        <v>3849219</v>
      </c>
      <c r="C1583">
        <v>3853761</v>
      </c>
    </row>
    <row r="1584" spans="1:3" x14ac:dyDescent="0.2">
      <c r="A1584" t="s">
        <v>2</v>
      </c>
      <c r="B1584">
        <v>3903635</v>
      </c>
      <c r="C1584">
        <v>3905230</v>
      </c>
    </row>
    <row r="1585" spans="1:3" x14ac:dyDescent="0.2">
      <c r="A1585" t="s">
        <v>2</v>
      </c>
      <c r="B1585">
        <v>4032835</v>
      </c>
      <c r="C1585">
        <v>4034371</v>
      </c>
    </row>
    <row r="1586" spans="1:3" x14ac:dyDescent="0.2">
      <c r="A1586" t="s">
        <v>2</v>
      </c>
      <c r="B1586">
        <v>4034608</v>
      </c>
      <c r="C1586">
        <v>4035875</v>
      </c>
    </row>
    <row r="1587" spans="1:3" x14ac:dyDescent="0.2">
      <c r="A1587" t="s">
        <v>2</v>
      </c>
      <c r="B1587">
        <v>4833859</v>
      </c>
      <c r="C1587">
        <v>4838005</v>
      </c>
    </row>
    <row r="1588" spans="1:3" x14ac:dyDescent="0.2">
      <c r="A1588" t="s">
        <v>2</v>
      </c>
      <c r="B1588">
        <v>5289071</v>
      </c>
      <c r="C1588">
        <v>5290041</v>
      </c>
    </row>
    <row r="1589" spans="1:3" x14ac:dyDescent="0.2">
      <c r="A1589" t="s">
        <v>2</v>
      </c>
      <c r="B1589">
        <v>5290244</v>
      </c>
      <c r="C1589">
        <v>5298674</v>
      </c>
    </row>
    <row r="1590" spans="1:3" x14ac:dyDescent="0.2">
      <c r="A1590" t="s">
        <v>2</v>
      </c>
      <c r="B1590">
        <v>5298903</v>
      </c>
      <c r="C1590">
        <v>5300240</v>
      </c>
    </row>
    <row r="1591" spans="1:3" x14ac:dyDescent="0.2">
      <c r="A1591" t="s">
        <v>2</v>
      </c>
      <c r="B1591">
        <v>5538695</v>
      </c>
      <c r="C1591">
        <v>5540427</v>
      </c>
    </row>
    <row r="1592" spans="1:3" x14ac:dyDescent="0.2">
      <c r="A1592" t="s">
        <v>2</v>
      </c>
      <c r="B1592">
        <v>5659452</v>
      </c>
      <c r="C1592">
        <v>5660988</v>
      </c>
    </row>
    <row r="1593" spans="1:3" x14ac:dyDescent="0.2">
      <c r="A1593" t="s">
        <v>2</v>
      </c>
      <c r="B1593">
        <v>5665465</v>
      </c>
      <c r="C1593">
        <v>5666987</v>
      </c>
    </row>
    <row r="1594" spans="1:3" x14ac:dyDescent="0.2">
      <c r="A1594" t="s">
        <v>2</v>
      </c>
      <c r="B1594">
        <v>5692285</v>
      </c>
      <c r="C1594">
        <v>5693458</v>
      </c>
    </row>
    <row r="1595" spans="1:3" x14ac:dyDescent="0.2">
      <c r="A1595" t="s">
        <v>2</v>
      </c>
      <c r="B1595">
        <v>5788206</v>
      </c>
      <c r="C1595">
        <v>5791469</v>
      </c>
    </row>
    <row r="1596" spans="1:3" x14ac:dyDescent="0.2">
      <c r="A1596" t="s">
        <v>2</v>
      </c>
      <c r="B1596">
        <v>5851955</v>
      </c>
      <c r="C1596">
        <v>5853315</v>
      </c>
    </row>
    <row r="1597" spans="1:3" x14ac:dyDescent="0.2">
      <c r="A1597" t="s">
        <v>2</v>
      </c>
      <c r="B1597">
        <v>5944808</v>
      </c>
      <c r="C1597">
        <v>5946653</v>
      </c>
    </row>
    <row r="1598" spans="1:3" x14ac:dyDescent="0.2">
      <c r="A1598" t="s">
        <v>2</v>
      </c>
      <c r="B1598">
        <v>5951185</v>
      </c>
      <c r="C1598">
        <v>5952361</v>
      </c>
    </row>
    <row r="1599" spans="1:3" x14ac:dyDescent="0.2">
      <c r="A1599" t="s">
        <v>2</v>
      </c>
      <c r="B1599">
        <v>5974932</v>
      </c>
      <c r="C1599">
        <v>5978558</v>
      </c>
    </row>
    <row r="1600" spans="1:3" x14ac:dyDescent="0.2">
      <c r="A1600" t="s">
        <v>2</v>
      </c>
      <c r="B1600">
        <v>6123161</v>
      </c>
      <c r="C1600">
        <v>6126655</v>
      </c>
    </row>
    <row r="1601" spans="1:3" x14ac:dyDescent="0.2">
      <c r="A1601" t="s">
        <v>2</v>
      </c>
      <c r="B1601">
        <v>6136153</v>
      </c>
      <c r="C1601">
        <v>6137012</v>
      </c>
    </row>
    <row r="1602" spans="1:3" x14ac:dyDescent="0.2">
      <c r="A1602" t="s">
        <v>2</v>
      </c>
      <c r="B1602">
        <v>6140007</v>
      </c>
      <c r="C1602">
        <v>6149498</v>
      </c>
    </row>
    <row r="1603" spans="1:3" x14ac:dyDescent="0.2">
      <c r="A1603" t="s">
        <v>2</v>
      </c>
      <c r="B1603">
        <v>6171463</v>
      </c>
      <c r="C1603">
        <v>6177365</v>
      </c>
    </row>
    <row r="1604" spans="1:3" x14ac:dyDescent="0.2">
      <c r="A1604" t="s">
        <v>2</v>
      </c>
      <c r="B1604">
        <v>6207267</v>
      </c>
      <c r="C1604">
        <v>6210334</v>
      </c>
    </row>
    <row r="1605" spans="1:3" x14ac:dyDescent="0.2">
      <c r="A1605" t="s">
        <v>2</v>
      </c>
      <c r="B1605">
        <v>6265929</v>
      </c>
      <c r="C1605">
        <v>6268627</v>
      </c>
    </row>
    <row r="1606" spans="1:3" x14ac:dyDescent="0.2">
      <c r="A1606" t="s">
        <v>2</v>
      </c>
      <c r="B1606">
        <v>6297343</v>
      </c>
      <c r="C1606">
        <v>6301287</v>
      </c>
    </row>
    <row r="1607" spans="1:3" x14ac:dyDescent="0.2">
      <c r="A1607" t="s">
        <v>2</v>
      </c>
      <c r="B1607">
        <v>6306637</v>
      </c>
      <c r="C1607">
        <v>6307336</v>
      </c>
    </row>
    <row r="1608" spans="1:3" x14ac:dyDescent="0.2">
      <c r="A1608" t="s">
        <v>2</v>
      </c>
      <c r="B1608">
        <v>6319920</v>
      </c>
      <c r="C1608">
        <v>6322378</v>
      </c>
    </row>
    <row r="1609" spans="1:3" x14ac:dyDescent="0.2">
      <c r="A1609" t="s">
        <v>2</v>
      </c>
      <c r="B1609">
        <v>6330647</v>
      </c>
      <c r="C1609">
        <v>6334456</v>
      </c>
    </row>
    <row r="1610" spans="1:3" x14ac:dyDescent="0.2">
      <c r="A1610" t="s">
        <v>2</v>
      </c>
      <c r="B1610">
        <v>6335388</v>
      </c>
      <c r="C1610">
        <v>6337946</v>
      </c>
    </row>
    <row r="1611" spans="1:3" x14ac:dyDescent="0.2">
      <c r="A1611" t="s">
        <v>2</v>
      </c>
      <c r="B1611">
        <v>6346796</v>
      </c>
      <c r="C1611">
        <v>6349315</v>
      </c>
    </row>
    <row r="1612" spans="1:3" x14ac:dyDescent="0.2">
      <c r="A1612" t="s">
        <v>2</v>
      </c>
      <c r="B1612">
        <v>6379770</v>
      </c>
      <c r="C1612">
        <v>6384436</v>
      </c>
    </row>
    <row r="1613" spans="1:3" x14ac:dyDescent="0.2">
      <c r="A1613" t="s">
        <v>2</v>
      </c>
      <c r="B1613">
        <v>6384445</v>
      </c>
      <c r="C1613">
        <v>6385726</v>
      </c>
    </row>
    <row r="1614" spans="1:3" x14ac:dyDescent="0.2">
      <c r="A1614" t="s">
        <v>2</v>
      </c>
      <c r="B1614">
        <v>6385739</v>
      </c>
      <c r="C1614">
        <v>6387106</v>
      </c>
    </row>
    <row r="1615" spans="1:3" x14ac:dyDescent="0.2">
      <c r="A1615" t="s">
        <v>2</v>
      </c>
      <c r="B1615">
        <v>6390505</v>
      </c>
      <c r="C1615">
        <v>6392188</v>
      </c>
    </row>
    <row r="1616" spans="1:3" x14ac:dyDescent="0.2">
      <c r="A1616" t="s">
        <v>2</v>
      </c>
      <c r="B1616">
        <v>6393993</v>
      </c>
      <c r="C1616">
        <v>6402204</v>
      </c>
    </row>
    <row r="1617" spans="1:3" x14ac:dyDescent="0.2">
      <c r="A1617" t="s">
        <v>2</v>
      </c>
      <c r="B1617">
        <v>6408836</v>
      </c>
      <c r="C1617">
        <v>6412276</v>
      </c>
    </row>
    <row r="1618" spans="1:3" x14ac:dyDescent="0.2">
      <c r="A1618" t="s">
        <v>2</v>
      </c>
      <c r="B1618">
        <v>6472328</v>
      </c>
      <c r="C1618">
        <v>6476502</v>
      </c>
    </row>
    <row r="1619" spans="1:3" x14ac:dyDescent="0.2">
      <c r="A1619" t="s">
        <v>2</v>
      </c>
      <c r="B1619">
        <v>6526132</v>
      </c>
      <c r="C1619">
        <v>6533406</v>
      </c>
    </row>
    <row r="1620" spans="1:3" x14ac:dyDescent="0.2">
      <c r="A1620" t="s">
        <v>2</v>
      </c>
      <c r="B1620">
        <v>6599409</v>
      </c>
      <c r="C1620">
        <v>6601034</v>
      </c>
    </row>
    <row r="1621" spans="1:3" x14ac:dyDescent="0.2">
      <c r="A1621" t="s">
        <v>2</v>
      </c>
      <c r="B1621">
        <v>6601321</v>
      </c>
      <c r="C1621">
        <v>6603032</v>
      </c>
    </row>
    <row r="1622" spans="1:3" x14ac:dyDescent="0.2">
      <c r="A1622" t="s">
        <v>2</v>
      </c>
      <c r="B1622">
        <v>6606777</v>
      </c>
      <c r="C1622">
        <v>6608573</v>
      </c>
    </row>
    <row r="1623" spans="1:3" x14ac:dyDescent="0.2">
      <c r="A1623" t="s">
        <v>2</v>
      </c>
      <c r="B1623">
        <v>7034535</v>
      </c>
      <c r="C1623">
        <v>7036049</v>
      </c>
    </row>
    <row r="1624" spans="1:3" x14ac:dyDescent="0.2">
      <c r="A1624" t="s">
        <v>2</v>
      </c>
      <c r="B1624">
        <v>7180427</v>
      </c>
      <c r="C1624">
        <v>7181221</v>
      </c>
    </row>
    <row r="1625" spans="1:3" x14ac:dyDescent="0.2">
      <c r="A1625" t="s">
        <v>2</v>
      </c>
      <c r="B1625">
        <v>7257113</v>
      </c>
      <c r="C1625">
        <v>7257959</v>
      </c>
    </row>
    <row r="1626" spans="1:3" x14ac:dyDescent="0.2">
      <c r="A1626" t="s">
        <v>2</v>
      </c>
      <c r="B1626">
        <v>7388573</v>
      </c>
      <c r="C1626">
        <v>7390473</v>
      </c>
    </row>
    <row r="1627" spans="1:3" x14ac:dyDescent="0.2">
      <c r="A1627" t="s">
        <v>2</v>
      </c>
      <c r="B1627">
        <v>7479856</v>
      </c>
      <c r="C1627">
        <v>7486644</v>
      </c>
    </row>
    <row r="1628" spans="1:3" x14ac:dyDescent="0.2">
      <c r="A1628" t="s">
        <v>2</v>
      </c>
      <c r="B1628">
        <v>7491321</v>
      </c>
      <c r="C1628">
        <v>7493131</v>
      </c>
    </row>
    <row r="1629" spans="1:3" x14ac:dyDescent="0.2">
      <c r="A1629" t="s">
        <v>2</v>
      </c>
      <c r="B1629">
        <v>7507140</v>
      </c>
      <c r="C1629">
        <v>7512288</v>
      </c>
    </row>
    <row r="1630" spans="1:3" x14ac:dyDescent="0.2">
      <c r="A1630" t="s">
        <v>2</v>
      </c>
      <c r="B1630">
        <v>8415414</v>
      </c>
      <c r="C1630">
        <v>8418228</v>
      </c>
    </row>
    <row r="1631" spans="1:3" x14ac:dyDescent="0.2">
      <c r="A1631" t="s">
        <v>2</v>
      </c>
      <c r="B1631">
        <v>11104768</v>
      </c>
      <c r="C1631">
        <v>11105853</v>
      </c>
    </row>
    <row r="1632" spans="1:3" x14ac:dyDescent="0.2">
      <c r="A1632" t="s">
        <v>2</v>
      </c>
      <c r="B1632">
        <v>11555508</v>
      </c>
      <c r="C1632">
        <v>11555683</v>
      </c>
    </row>
    <row r="1633" spans="1:3" x14ac:dyDescent="0.2">
      <c r="A1633" t="s">
        <v>2</v>
      </c>
      <c r="B1633">
        <v>11682289</v>
      </c>
      <c r="C1633">
        <v>11686679</v>
      </c>
    </row>
    <row r="1634" spans="1:3" x14ac:dyDescent="0.2">
      <c r="A1634" t="s">
        <v>2</v>
      </c>
      <c r="B1634">
        <v>11862307</v>
      </c>
      <c r="C1634">
        <v>11864490</v>
      </c>
    </row>
    <row r="1635" spans="1:3" x14ac:dyDescent="0.2">
      <c r="A1635" t="s">
        <v>2</v>
      </c>
      <c r="B1635">
        <v>12098804</v>
      </c>
      <c r="C1635">
        <v>12099181</v>
      </c>
    </row>
    <row r="1636" spans="1:3" x14ac:dyDescent="0.2">
      <c r="A1636" t="s">
        <v>2</v>
      </c>
      <c r="B1636">
        <v>12112505</v>
      </c>
      <c r="C1636">
        <v>12114019</v>
      </c>
    </row>
    <row r="1637" spans="1:3" x14ac:dyDescent="0.2">
      <c r="A1637" t="s">
        <v>2</v>
      </c>
      <c r="B1637">
        <v>12128106</v>
      </c>
      <c r="C1637">
        <v>12130717</v>
      </c>
    </row>
    <row r="1638" spans="1:3" x14ac:dyDescent="0.2">
      <c r="A1638" t="s">
        <v>2</v>
      </c>
      <c r="B1638">
        <v>12197921</v>
      </c>
      <c r="C1638">
        <v>12199760</v>
      </c>
    </row>
    <row r="1639" spans="1:3" x14ac:dyDescent="0.2">
      <c r="A1639" t="s">
        <v>2</v>
      </c>
      <c r="B1639">
        <v>12201057</v>
      </c>
      <c r="C1639">
        <v>12202040</v>
      </c>
    </row>
    <row r="1640" spans="1:3" x14ac:dyDescent="0.2">
      <c r="A1640" t="s">
        <v>2</v>
      </c>
      <c r="B1640">
        <v>12218318</v>
      </c>
      <c r="C1640">
        <v>12220798</v>
      </c>
    </row>
    <row r="1641" spans="1:3" x14ac:dyDescent="0.2">
      <c r="A1641" t="s">
        <v>2</v>
      </c>
      <c r="B1641">
        <v>12240068</v>
      </c>
      <c r="C1641">
        <v>12247836</v>
      </c>
    </row>
    <row r="1642" spans="1:3" x14ac:dyDescent="0.2">
      <c r="A1642" t="s">
        <v>2</v>
      </c>
      <c r="B1642">
        <v>12262395</v>
      </c>
      <c r="C1642">
        <v>12266865</v>
      </c>
    </row>
    <row r="1643" spans="1:3" x14ac:dyDescent="0.2">
      <c r="A1643" t="s">
        <v>2</v>
      </c>
      <c r="B1643">
        <v>12269930</v>
      </c>
      <c r="C1643">
        <v>12271920</v>
      </c>
    </row>
    <row r="1644" spans="1:3" x14ac:dyDescent="0.2">
      <c r="A1644" t="s">
        <v>2</v>
      </c>
      <c r="B1644">
        <v>12373346</v>
      </c>
      <c r="C1644">
        <v>12374818</v>
      </c>
    </row>
    <row r="1645" spans="1:3" x14ac:dyDescent="0.2">
      <c r="A1645" t="s">
        <v>2</v>
      </c>
      <c r="B1645">
        <v>12387497</v>
      </c>
      <c r="C1645">
        <v>12388306</v>
      </c>
    </row>
    <row r="1646" spans="1:3" x14ac:dyDescent="0.2">
      <c r="A1646" t="s">
        <v>2</v>
      </c>
      <c r="B1646">
        <v>12546961</v>
      </c>
      <c r="C1646">
        <v>12548380</v>
      </c>
    </row>
    <row r="1647" spans="1:3" x14ac:dyDescent="0.2">
      <c r="A1647" t="s">
        <v>2</v>
      </c>
      <c r="B1647">
        <v>12567525</v>
      </c>
      <c r="C1647">
        <v>12568153</v>
      </c>
    </row>
    <row r="1648" spans="1:3" x14ac:dyDescent="0.2">
      <c r="A1648" t="s">
        <v>2</v>
      </c>
      <c r="B1648">
        <v>12593718</v>
      </c>
      <c r="C1648">
        <v>12595324</v>
      </c>
    </row>
    <row r="1649" spans="1:3" x14ac:dyDescent="0.2">
      <c r="A1649" t="s">
        <v>2</v>
      </c>
      <c r="B1649">
        <v>12633594</v>
      </c>
      <c r="C1649">
        <v>12635753</v>
      </c>
    </row>
    <row r="1650" spans="1:3" x14ac:dyDescent="0.2">
      <c r="A1650" t="s">
        <v>2</v>
      </c>
      <c r="B1650">
        <v>13104527</v>
      </c>
      <c r="C1650">
        <v>13108597</v>
      </c>
    </row>
    <row r="1651" spans="1:3" x14ac:dyDescent="0.2">
      <c r="A1651" t="s">
        <v>2</v>
      </c>
      <c r="B1651">
        <v>13108752</v>
      </c>
      <c r="C1651">
        <v>13109870</v>
      </c>
    </row>
    <row r="1652" spans="1:3" x14ac:dyDescent="0.2">
      <c r="A1652" t="s">
        <v>2</v>
      </c>
      <c r="B1652">
        <v>13115696</v>
      </c>
      <c r="C1652">
        <v>13117073</v>
      </c>
    </row>
    <row r="1653" spans="1:3" x14ac:dyDescent="0.2">
      <c r="A1653" t="s">
        <v>2</v>
      </c>
      <c r="B1653">
        <v>13564271</v>
      </c>
      <c r="C1653">
        <v>13565246</v>
      </c>
    </row>
    <row r="1654" spans="1:3" x14ac:dyDescent="0.2">
      <c r="A1654" t="s">
        <v>2</v>
      </c>
      <c r="B1654">
        <v>13565255</v>
      </c>
      <c r="C1654">
        <v>13568473</v>
      </c>
    </row>
    <row r="1655" spans="1:3" x14ac:dyDescent="0.2">
      <c r="A1655" t="s">
        <v>2</v>
      </c>
      <c r="B1655">
        <v>13569576</v>
      </c>
      <c r="C1655">
        <v>13571148</v>
      </c>
    </row>
    <row r="1656" spans="1:3" x14ac:dyDescent="0.2">
      <c r="A1656" t="s">
        <v>2</v>
      </c>
      <c r="B1656">
        <v>13578919</v>
      </c>
      <c r="C1656">
        <v>13579248</v>
      </c>
    </row>
    <row r="1657" spans="1:3" x14ac:dyDescent="0.2">
      <c r="A1657" t="s">
        <v>2</v>
      </c>
      <c r="B1657">
        <v>14500246</v>
      </c>
      <c r="C1657">
        <v>14500858</v>
      </c>
    </row>
    <row r="1658" spans="1:3" x14ac:dyDescent="0.2">
      <c r="A1658" t="s">
        <v>2</v>
      </c>
      <c r="B1658">
        <v>14511598</v>
      </c>
      <c r="C1658">
        <v>14513012</v>
      </c>
    </row>
    <row r="1659" spans="1:3" x14ac:dyDescent="0.2">
      <c r="A1659" t="s">
        <v>2</v>
      </c>
      <c r="B1659">
        <v>14521995</v>
      </c>
      <c r="C1659">
        <v>14526819</v>
      </c>
    </row>
    <row r="1660" spans="1:3" x14ac:dyDescent="0.2">
      <c r="A1660" t="s">
        <v>2</v>
      </c>
      <c r="B1660">
        <v>14567186</v>
      </c>
      <c r="C1660">
        <v>14582384</v>
      </c>
    </row>
    <row r="1661" spans="1:3" x14ac:dyDescent="0.2">
      <c r="A1661" t="s">
        <v>2</v>
      </c>
      <c r="B1661">
        <v>14612922</v>
      </c>
      <c r="C1661">
        <v>14614417</v>
      </c>
    </row>
    <row r="1662" spans="1:3" x14ac:dyDescent="0.2">
      <c r="A1662" t="s">
        <v>2</v>
      </c>
      <c r="B1662">
        <v>14644977</v>
      </c>
      <c r="C1662">
        <v>14645785</v>
      </c>
    </row>
    <row r="1663" spans="1:3" x14ac:dyDescent="0.2">
      <c r="A1663" t="s">
        <v>2</v>
      </c>
      <c r="B1663">
        <v>14647156</v>
      </c>
      <c r="C1663">
        <v>14650234</v>
      </c>
    </row>
    <row r="1664" spans="1:3" x14ac:dyDescent="0.2">
      <c r="A1664" t="s">
        <v>2</v>
      </c>
      <c r="B1664">
        <v>14652193</v>
      </c>
      <c r="C1664">
        <v>14662653</v>
      </c>
    </row>
    <row r="1665" spans="1:3" x14ac:dyDescent="0.2">
      <c r="A1665" t="s">
        <v>2</v>
      </c>
      <c r="B1665">
        <v>14705406</v>
      </c>
      <c r="C1665">
        <v>14706190</v>
      </c>
    </row>
    <row r="1666" spans="1:3" x14ac:dyDescent="0.2">
      <c r="A1666" t="s">
        <v>2</v>
      </c>
      <c r="B1666">
        <v>14757257</v>
      </c>
      <c r="C1666">
        <v>14758258</v>
      </c>
    </row>
    <row r="1667" spans="1:3" x14ac:dyDescent="0.2">
      <c r="A1667" t="s">
        <v>2</v>
      </c>
      <c r="B1667">
        <v>14824575</v>
      </c>
      <c r="C1667">
        <v>14827048</v>
      </c>
    </row>
    <row r="1668" spans="1:3" x14ac:dyDescent="0.2">
      <c r="A1668" t="s">
        <v>2</v>
      </c>
      <c r="B1668">
        <v>14946522</v>
      </c>
      <c r="C1668">
        <v>14946984</v>
      </c>
    </row>
    <row r="1669" spans="1:3" x14ac:dyDescent="0.2">
      <c r="A1669" t="s">
        <v>2</v>
      </c>
      <c r="B1669">
        <v>15034931</v>
      </c>
      <c r="C1669">
        <v>15036075</v>
      </c>
    </row>
    <row r="1670" spans="1:3" x14ac:dyDescent="0.2">
      <c r="A1670" t="s">
        <v>2</v>
      </c>
      <c r="B1670">
        <v>15118659</v>
      </c>
      <c r="C1670">
        <v>15119824</v>
      </c>
    </row>
    <row r="1671" spans="1:3" x14ac:dyDescent="0.2">
      <c r="A1671" t="s">
        <v>2</v>
      </c>
      <c r="B1671">
        <v>15184350</v>
      </c>
      <c r="C1671">
        <v>15185999</v>
      </c>
    </row>
    <row r="1672" spans="1:3" x14ac:dyDescent="0.2">
      <c r="A1672" t="s">
        <v>2</v>
      </c>
      <c r="B1672">
        <v>15195823</v>
      </c>
      <c r="C1672">
        <v>15196561</v>
      </c>
    </row>
    <row r="1673" spans="1:3" x14ac:dyDescent="0.2">
      <c r="A1673" t="s">
        <v>2</v>
      </c>
      <c r="B1673">
        <v>15196569</v>
      </c>
      <c r="C1673">
        <v>15198215</v>
      </c>
    </row>
    <row r="1674" spans="1:3" x14ac:dyDescent="0.2">
      <c r="A1674" t="s">
        <v>2</v>
      </c>
      <c r="B1674">
        <v>15207327</v>
      </c>
      <c r="C1674">
        <v>15209400</v>
      </c>
    </row>
    <row r="1675" spans="1:3" x14ac:dyDescent="0.2">
      <c r="A1675" t="s">
        <v>2</v>
      </c>
      <c r="B1675">
        <v>15656437</v>
      </c>
      <c r="C1675">
        <v>15657899</v>
      </c>
    </row>
    <row r="1676" spans="1:3" x14ac:dyDescent="0.2">
      <c r="A1676" t="s">
        <v>2</v>
      </c>
      <c r="B1676">
        <v>15848661</v>
      </c>
      <c r="C1676">
        <v>15850042</v>
      </c>
    </row>
    <row r="1677" spans="1:3" x14ac:dyDescent="0.2">
      <c r="A1677" t="s">
        <v>2</v>
      </c>
      <c r="B1677">
        <v>15859368</v>
      </c>
      <c r="C1677">
        <v>15861231</v>
      </c>
    </row>
    <row r="1678" spans="1:3" x14ac:dyDescent="0.2">
      <c r="A1678" t="s">
        <v>2</v>
      </c>
      <c r="B1678">
        <v>16777649</v>
      </c>
      <c r="C1678">
        <v>16778385</v>
      </c>
    </row>
    <row r="1679" spans="1:3" x14ac:dyDescent="0.2">
      <c r="A1679" t="s">
        <v>2</v>
      </c>
      <c r="B1679">
        <v>16786410</v>
      </c>
      <c r="C1679">
        <v>16789864</v>
      </c>
    </row>
    <row r="1680" spans="1:3" x14ac:dyDescent="0.2">
      <c r="A1680" t="s">
        <v>2</v>
      </c>
      <c r="B1680">
        <v>16891294</v>
      </c>
      <c r="C1680">
        <v>16891975</v>
      </c>
    </row>
    <row r="1681" spans="1:3" x14ac:dyDescent="0.2">
      <c r="A1681" t="s">
        <v>2</v>
      </c>
      <c r="B1681">
        <v>17006228</v>
      </c>
      <c r="C1681">
        <v>17006707</v>
      </c>
    </row>
    <row r="1682" spans="1:3" x14ac:dyDescent="0.2">
      <c r="A1682" t="s">
        <v>2</v>
      </c>
      <c r="B1682">
        <v>17006773</v>
      </c>
      <c r="C1682">
        <v>17007885</v>
      </c>
    </row>
    <row r="1683" spans="1:3" x14ac:dyDescent="0.2">
      <c r="A1683" t="s">
        <v>2</v>
      </c>
      <c r="B1683">
        <v>17022120</v>
      </c>
      <c r="C1683">
        <v>17027879</v>
      </c>
    </row>
    <row r="1684" spans="1:3" x14ac:dyDescent="0.2">
      <c r="A1684" t="s">
        <v>2</v>
      </c>
      <c r="B1684">
        <v>17175587</v>
      </c>
      <c r="C1684">
        <v>17176394</v>
      </c>
    </row>
    <row r="1685" spans="1:3" x14ac:dyDescent="0.2">
      <c r="A1685" t="s">
        <v>2</v>
      </c>
      <c r="B1685">
        <v>17504880</v>
      </c>
      <c r="C1685">
        <v>17512958</v>
      </c>
    </row>
    <row r="1686" spans="1:3" x14ac:dyDescent="0.2">
      <c r="A1686" t="s">
        <v>2</v>
      </c>
      <c r="B1686">
        <v>17586641</v>
      </c>
      <c r="C1686">
        <v>17587623</v>
      </c>
    </row>
    <row r="1687" spans="1:3" x14ac:dyDescent="0.2">
      <c r="A1687" t="s">
        <v>2</v>
      </c>
      <c r="B1687">
        <v>17672351</v>
      </c>
      <c r="C1687">
        <v>17674840</v>
      </c>
    </row>
    <row r="1688" spans="1:3" x14ac:dyDescent="0.2">
      <c r="A1688" t="s">
        <v>2</v>
      </c>
      <c r="B1688">
        <v>18657914</v>
      </c>
      <c r="C1688">
        <v>18660850</v>
      </c>
    </row>
    <row r="1689" spans="1:3" x14ac:dyDescent="0.2">
      <c r="A1689" t="s">
        <v>2</v>
      </c>
      <c r="B1689">
        <v>18670658</v>
      </c>
      <c r="C1689">
        <v>18671024</v>
      </c>
    </row>
    <row r="1690" spans="1:3" x14ac:dyDescent="0.2">
      <c r="A1690" t="s">
        <v>2</v>
      </c>
      <c r="B1690">
        <v>20017691</v>
      </c>
      <c r="C1690">
        <v>20020517</v>
      </c>
    </row>
    <row r="1691" spans="1:3" x14ac:dyDescent="0.2">
      <c r="A1691" t="s">
        <v>2</v>
      </c>
      <c r="B1691">
        <v>20331628</v>
      </c>
      <c r="C1691">
        <v>20333094</v>
      </c>
    </row>
    <row r="1692" spans="1:3" x14ac:dyDescent="0.2">
      <c r="A1692" t="s">
        <v>2</v>
      </c>
      <c r="B1692">
        <v>20334291</v>
      </c>
      <c r="C1692">
        <v>20335150</v>
      </c>
    </row>
    <row r="1693" spans="1:3" x14ac:dyDescent="0.2">
      <c r="A1693" t="s">
        <v>2</v>
      </c>
      <c r="B1693">
        <v>20394021</v>
      </c>
      <c r="C1693">
        <v>20396467</v>
      </c>
    </row>
    <row r="1694" spans="1:3" x14ac:dyDescent="0.2">
      <c r="A1694" t="s">
        <v>2</v>
      </c>
      <c r="B1694">
        <v>20583971</v>
      </c>
      <c r="C1694">
        <v>20585627</v>
      </c>
    </row>
    <row r="1695" spans="1:3" x14ac:dyDescent="0.2">
      <c r="A1695" t="s">
        <v>2</v>
      </c>
      <c r="B1695">
        <v>21172573</v>
      </c>
      <c r="C1695">
        <v>21174883</v>
      </c>
    </row>
    <row r="1696" spans="1:3" x14ac:dyDescent="0.2">
      <c r="A1696" t="s">
        <v>2</v>
      </c>
      <c r="B1696">
        <v>21207688</v>
      </c>
      <c r="C1696">
        <v>21209351</v>
      </c>
    </row>
    <row r="1697" spans="1:3" x14ac:dyDescent="0.2">
      <c r="A1697" t="s">
        <v>2</v>
      </c>
      <c r="B1697">
        <v>21209696</v>
      </c>
      <c r="C1697">
        <v>21214078</v>
      </c>
    </row>
    <row r="1698" spans="1:3" x14ac:dyDescent="0.2">
      <c r="A1698" t="s">
        <v>2</v>
      </c>
      <c r="B1698">
        <v>21540844</v>
      </c>
      <c r="C1698">
        <v>21541524</v>
      </c>
    </row>
    <row r="1699" spans="1:3" x14ac:dyDescent="0.2">
      <c r="A1699" t="s">
        <v>2</v>
      </c>
      <c r="B1699">
        <v>21736449</v>
      </c>
      <c r="C1699">
        <v>21738210</v>
      </c>
    </row>
    <row r="1700" spans="1:3" x14ac:dyDescent="0.2">
      <c r="A1700" t="s">
        <v>2</v>
      </c>
      <c r="B1700">
        <v>21813718</v>
      </c>
      <c r="C1700">
        <v>21814483</v>
      </c>
    </row>
    <row r="1701" spans="1:3" x14ac:dyDescent="0.2">
      <c r="A1701" t="s">
        <v>2</v>
      </c>
      <c r="B1701">
        <v>22133953</v>
      </c>
      <c r="C1701">
        <v>22134655</v>
      </c>
    </row>
    <row r="1702" spans="1:3" x14ac:dyDescent="0.2">
      <c r="A1702" t="s">
        <v>2</v>
      </c>
      <c r="B1702">
        <v>22562619</v>
      </c>
      <c r="C1702">
        <v>22565386</v>
      </c>
    </row>
    <row r="1703" spans="1:3" x14ac:dyDescent="0.2">
      <c r="A1703" t="s">
        <v>2</v>
      </c>
      <c r="B1703">
        <v>22572086</v>
      </c>
      <c r="C1703">
        <v>22574476</v>
      </c>
    </row>
    <row r="1704" spans="1:3" x14ac:dyDescent="0.2">
      <c r="A1704" t="s">
        <v>2</v>
      </c>
      <c r="B1704">
        <v>22579245</v>
      </c>
      <c r="C1704">
        <v>22582791</v>
      </c>
    </row>
    <row r="1705" spans="1:3" x14ac:dyDescent="0.2">
      <c r="A1705" t="s">
        <v>2</v>
      </c>
      <c r="B1705">
        <v>22584345</v>
      </c>
      <c r="C1705">
        <v>22585341</v>
      </c>
    </row>
    <row r="1706" spans="1:3" x14ac:dyDescent="0.2">
      <c r="A1706" t="s">
        <v>2</v>
      </c>
      <c r="B1706">
        <v>23070854</v>
      </c>
      <c r="C1706">
        <v>23071808</v>
      </c>
    </row>
    <row r="1707" spans="1:3" x14ac:dyDescent="0.2">
      <c r="A1707" t="s">
        <v>2</v>
      </c>
      <c r="B1707">
        <v>23072078</v>
      </c>
      <c r="C1707">
        <v>23073983</v>
      </c>
    </row>
    <row r="1708" spans="1:3" x14ac:dyDescent="0.2">
      <c r="A1708" t="s">
        <v>2</v>
      </c>
      <c r="B1708">
        <v>23094215</v>
      </c>
      <c r="C1708">
        <v>23097792</v>
      </c>
    </row>
    <row r="1709" spans="1:3" x14ac:dyDescent="0.2">
      <c r="A1709" t="s">
        <v>2</v>
      </c>
      <c r="B1709">
        <v>23099583</v>
      </c>
      <c r="C1709">
        <v>23101332</v>
      </c>
    </row>
    <row r="1710" spans="1:3" x14ac:dyDescent="0.2">
      <c r="A1710" t="s">
        <v>2</v>
      </c>
      <c r="B1710">
        <v>23113673</v>
      </c>
      <c r="C1710">
        <v>23115782</v>
      </c>
    </row>
    <row r="1711" spans="1:3" x14ac:dyDescent="0.2">
      <c r="A1711" t="s">
        <v>2</v>
      </c>
      <c r="B1711">
        <v>23344205</v>
      </c>
      <c r="C1711">
        <v>23344949</v>
      </c>
    </row>
    <row r="1712" spans="1:3" x14ac:dyDescent="0.2">
      <c r="A1712" t="s">
        <v>2</v>
      </c>
      <c r="B1712">
        <v>23431859</v>
      </c>
      <c r="C1712">
        <v>23433726</v>
      </c>
    </row>
    <row r="1713" spans="1:3" x14ac:dyDescent="0.2">
      <c r="A1713" t="s">
        <v>2</v>
      </c>
      <c r="B1713">
        <v>24618119</v>
      </c>
      <c r="C1713">
        <v>24619065</v>
      </c>
    </row>
    <row r="1714" spans="1:3" x14ac:dyDescent="0.2">
      <c r="A1714" t="s">
        <v>2</v>
      </c>
      <c r="B1714">
        <v>24621247</v>
      </c>
      <c r="C1714">
        <v>24624301</v>
      </c>
    </row>
    <row r="1715" spans="1:3" x14ac:dyDescent="0.2">
      <c r="A1715" t="s">
        <v>2</v>
      </c>
      <c r="B1715">
        <v>24722389</v>
      </c>
      <c r="C1715">
        <v>24725678</v>
      </c>
    </row>
    <row r="1716" spans="1:3" x14ac:dyDescent="0.2">
      <c r="A1716" t="s">
        <v>2</v>
      </c>
      <c r="B1716">
        <v>24887238</v>
      </c>
      <c r="C1716">
        <v>24890119</v>
      </c>
    </row>
    <row r="1717" spans="1:3" x14ac:dyDescent="0.2">
      <c r="A1717" t="s">
        <v>2</v>
      </c>
      <c r="B1717">
        <v>24892992</v>
      </c>
      <c r="C1717">
        <v>24895356</v>
      </c>
    </row>
    <row r="1718" spans="1:3" x14ac:dyDescent="0.2">
      <c r="A1718" t="s">
        <v>2</v>
      </c>
      <c r="B1718">
        <v>24896995</v>
      </c>
      <c r="C1718">
        <v>24898258</v>
      </c>
    </row>
    <row r="1719" spans="1:3" x14ac:dyDescent="0.2">
      <c r="A1719" t="s">
        <v>2</v>
      </c>
      <c r="B1719">
        <v>25902031</v>
      </c>
      <c r="C1719">
        <v>25902590</v>
      </c>
    </row>
    <row r="1720" spans="1:3" x14ac:dyDescent="0.2">
      <c r="A1720" t="s">
        <v>2</v>
      </c>
      <c r="B1720">
        <v>26335252</v>
      </c>
      <c r="C1720">
        <v>26336377</v>
      </c>
    </row>
    <row r="1721" spans="1:3" x14ac:dyDescent="0.2">
      <c r="A1721" t="s">
        <v>2</v>
      </c>
      <c r="B1721">
        <v>26392165</v>
      </c>
      <c r="C1721">
        <v>26392771</v>
      </c>
    </row>
    <row r="1722" spans="1:3" x14ac:dyDescent="0.2">
      <c r="A1722" t="s">
        <v>2</v>
      </c>
      <c r="B1722">
        <v>26423007</v>
      </c>
      <c r="C1722">
        <v>26424380</v>
      </c>
    </row>
    <row r="1723" spans="1:3" x14ac:dyDescent="0.2">
      <c r="A1723" t="s">
        <v>2</v>
      </c>
      <c r="B1723">
        <v>26434300</v>
      </c>
      <c r="C1723">
        <v>26443408</v>
      </c>
    </row>
    <row r="1724" spans="1:3" x14ac:dyDescent="0.2">
      <c r="A1724" t="s">
        <v>2</v>
      </c>
      <c r="B1724">
        <v>26443479</v>
      </c>
      <c r="C1724">
        <v>26448079</v>
      </c>
    </row>
    <row r="1725" spans="1:3" x14ac:dyDescent="0.2">
      <c r="A1725" t="s">
        <v>2</v>
      </c>
      <c r="B1725">
        <v>26448166</v>
      </c>
      <c r="C1725">
        <v>26458964</v>
      </c>
    </row>
    <row r="1726" spans="1:3" x14ac:dyDescent="0.2">
      <c r="A1726" t="s">
        <v>2</v>
      </c>
      <c r="B1726">
        <v>26470456</v>
      </c>
      <c r="C1726">
        <v>26476925</v>
      </c>
    </row>
    <row r="1727" spans="1:3" x14ac:dyDescent="0.2">
      <c r="A1727" t="s">
        <v>2</v>
      </c>
      <c r="B1727">
        <v>26479326</v>
      </c>
      <c r="C1727">
        <v>26493142</v>
      </c>
    </row>
    <row r="1728" spans="1:3" x14ac:dyDescent="0.2">
      <c r="A1728" t="s">
        <v>2</v>
      </c>
      <c r="B1728">
        <v>26503523</v>
      </c>
      <c r="C1728">
        <v>26508427</v>
      </c>
    </row>
    <row r="1729" spans="1:3" x14ac:dyDescent="0.2">
      <c r="A1729" t="s">
        <v>2</v>
      </c>
      <c r="B1729">
        <v>26515280</v>
      </c>
      <c r="C1729">
        <v>26518233</v>
      </c>
    </row>
    <row r="1730" spans="1:3" x14ac:dyDescent="0.2">
      <c r="A1730" t="s">
        <v>2</v>
      </c>
      <c r="B1730">
        <v>26523071</v>
      </c>
      <c r="C1730">
        <v>26526403</v>
      </c>
    </row>
    <row r="1731" spans="1:3" x14ac:dyDescent="0.2">
      <c r="A1731" t="s">
        <v>2</v>
      </c>
      <c r="B1731">
        <v>26621898</v>
      </c>
      <c r="C1731">
        <v>26623053</v>
      </c>
    </row>
    <row r="1732" spans="1:3" x14ac:dyDescent="0.2">
      <c r="A1732" t="s">
        <v>2</v>
      </c>
      <c r="B1732">
        <v>26684847</v>
      </c>
      <c r="C1732">
        <v>26685637</v>
      </c>
    </row>
    <row r="1733" spans="1:3" x14ac:dyDescent="0.2">
      <c r="A1733" t="s">
        <v>2</v>
      </c>
      <c r="B1733">
        <v>26689274</v>
      </c>
      <c r="C1733">
        <v>26692202</v>
      </c>
    </row>
    <row r="1734" spans="1:3" x14ac:dyDescent="0.2">
      <c r="A1734" t="s">
        <v>2</v>
      </c>
      <c r="B1734">
        <v>26836428</v>
      </c>
      <c r="C1734">
        <v>26839494</v>
      </c>
    </row>
    <row r="1735" spans="1:3" x14ac:dyDescent="0.2">
      <c r="A1735" t="s">
        <v>2</v>
      </c>
      <c r="B1735">
        <v>27134029</v>
      </c>
      <c r="C1735">
        <v>27135146</v>
      </c>
    </row>
    <row r="1736" spans="1:3" x14ac:dyDescent="0.2">
      <c r="A1736" t="s">
        <v>2</v>
      </c>
      <c r="B1736">
        <v>27153428</v>
      </c>
      <c r="C1736">
        <v>27157542</v>
      </c>
    </row>
    <row r="1737" spans="1:3" x14ac:dyDescent="0.2">
      <c r="A1737" t="s">
        <v>2</v>
      </c>
      <c r="B1737">
        <v>27251874</v>
      </c>
      <c r="C1737">
        <v>27253400</v>
      </c>
    </row>
    <row r="1738" spans="1:3" x14ac:dyDescent="0.2">
      <c r="A1738" t="s">
        <v>2</v>
      </c>
      <c r="B1738">
        <v>27257332</v>
      </c>
      <c r="C1738">
        <v>27258148</v>
      </c>
    </row>
    <row r="1739" spans="1:3" x14ac:dyDescent="0.2">
      <c r="A1739" t="s">
        <v>2</v>
      </c>
      <c r="B1739">
        <v>27290896</v>
      </c>
      <c r="C1739">
        <v>27292054</v>
      </c>
    </row>
    <row r="1740" spans="1:3" x14ac:dyDescent="0.2">
      <c r="A1740" t="s">
        <v>2</v>
      </c>
      <c r="B1740">
        <v>27319083</v>
      </c>
      <c r="C1740">
        <v>27320686</v>
      </c>
    </row>
    <row r="1741" spans="1:3" x14ac:dyDescent="0.2">
      <c r="A1741" t="s">
        <v>2</v>
      </c>
      <c r="B1741">
        <v>27354535</v>
      </c>
      <c r="C1741">
        <v>27354911</v>
      </c>
    </row>
    <row r="1742" spans="1:3" x14ac:dyDescent="0.2">
      <c r="A1742" t="s">
        <v>2</v>
      </c>
      <c r="B1742">
        <v>27354956</v>
      </c>
      <c r="C1742">
        <v>27355116</v>
      </c>
    </row>
    <row r="1743" spans="1:3" x14ac:dyDescent="0.2">
      <c r="A1743" t="s">
        <v>2</v>
      </c>
      <c r="B1743">
        <v>27382305</v>
      </c>
      <c r="C1743">
        <v>27383568</v>
      </c>
    </row>
    <row r="1744" spans="1:3" x14ac:dyDescent="0.2">
      <c r="A1744" t="s">
        <v>2</v>
      </c>
      <c r="B1744">
        <v>27383745</v>
      </c>
      <c r="C1744">
        <v>27384556</v>
      </c>
    </row>
    <row r="1745" spans="1:3" x14ac:dyDescent="0.2">
      <c r="A1745" t="s">
        <v>2</v>
      </c>
      <c r="B1745">
        <v>27455507</v>
      </c>
      <c r="C1745">
        <v>27460438</v>
      </c>
    </row>
    <row r="1746" spans="1:3" x14ac:dyDescent="0.2">
      <c r="A1746" t="s">
        <v>2</v>
      </c>
      <c r="B1746">
        <v>27493907</v>
      </c>
      <c r="C1746">
        <v>27495117</v>
      </c>
    </row>
    <row r="1747" spans="1:3" x14ac:dyDescent="0.2">
      <c r="A1747" t="s">
        <v>2</v>
      </c>
      <c r="B1747">
        <v>27513373</v>
      </c>
      <c r="C1747">
        <v>27514430</v>
      </c>
    </row>
    <row r="1748" spans="1:3" x14ac:dyDescent="0.2">
      <c r="A1748" t="s">
        <v>2</v>
      </c>
      <c r="B1748">
        <v>27538154</v>
      </c>
      <c r="C1748">
        <v>27542633</v>
      </c>
    </row>
    <row r="1749" spans="1:3" x14ac:dyDescent="0.2">
      <c r="A1749" t="s">
        <v>2</v>
      </c>
      <c r="B1749">
        <v>27566849</v>
      </c>
      <c r="C1749">
        <v>27571410</v>
      </c>
    </row>
    <row r="1750" spans="1:3" x14ac:dyDescent="0.2">
      <c r="A1750" t="s">
        <v>2</v>
      </c>
      <c r="B1750">
        <v>27571543</v>
      </c>
      <c r="C1750">
        <v>27571744</v>
      </c>
    </row>
    <row r="1751" spans="1:3" x14ac:dyDescent="0.2">
      <c r="A1751" t="s">
        <v>2</v>
      </c>
      <c r="B1751">
        <v>27899201</v>
      </c>
      <c r="C1751">
        <v>27900190</v>
      </c>
    </row>
    <row r="1752" spans="1:3" x14ac:dyDescent="0.2">
      <c r="A1752" t="s">
        <v>2</v>
      </c>
      <c r="B1752">
        <v>28205340</v>
      </c>
      <c r="C1752">
        <v>28206137</v>
      </c>
    </row>
    <row r="1753" spans="1:3" x14ac:dyDescent="0.2">
      <c r="A1753" t="s">
        <v>2</v>
      </c>
      <c r="B1753">
        <v>28316492</v>
      </c>
      <c r="C1753">
        <v>28317144</v>
      </c>
    </row>
    <row r="1754" spans="1:3" x14ac:dyDescent="0.2">
      <c r="A1754" t="s">
        <v>2</v>
      </c>
      <c r="B1754">
        <v>28326247</v>
      </c>
      <c r="C1754">
        <v>28327231</v>
      </c>
    </row>
    <row r="1755" spans="1:3" x14ac:dyDescent="0.2">
      <c r="A1755" t="s">
        <v>2</v>
      </c>
      <c r="B1755">
        <v>28329636</v>
      </c>
      <c r="C1755">
        <v>28336187</v>
      </c>
    </row>
    <row r="1756" spans="1:3" x14ac:dyDescent="0.2">
      <c r="A1756" t="s">
        <v>2</v>
      </c>
      <c r="B1756">
        <v>28336251</v>
      </c>
      <c r="C1756">
        <v>28337490</v>
      </c>
    </row>
    <row r="1757" spans="1:3" x14ac:dyDescent="0.2">
      <c r="A1757" t="s">
        <v>2</v>
      </c>
      <c r="B1757">
        <v>28343074</v>
      </c>
      <c r="C1757">
        <v>28345895</v>
      </c>
    </row>
    <row r="1758" spans="1:3" x14ac:dyDescent="0.2">
      <c r="A1758" t="s">
        <v>2</v>
      </c>
      <c r="B1758">
        <v>28378545</v>
      </c>
      <c r="C1758">
        <v>28382408</v>
      </c>
    </row>
    <row r="1759" spans="1:3" x14ac:dyDescent="0.2">
      <c r="A1759" t="s">
        <v>2</v>
      </c>
      <c r="B1759">
        <v>28398754</v>
      </c>
      <c r="C1759">
        <v>28404906</v>
      </c>
    </row>
    <row r="1760" spans="1:3" x14ac:dyDescent="0.2">
      <c r="A1760" t="s">
        <v>2</v>
      </c>
      <c r="B1760">
        <v>28468626</v>
      </c>
      <c r="C1760">
        <v>28469980</v>
      </c>
    </row>
    <row r="1761" spans="1:3" x14ac:dyDescent="0.2">
      <c r="A1761" t="s">
        <v>2</v>
      </c>
      <c r="B1761">
        <v>28470294</v>
      </c>
      <c r="C1761">
        <v>28472405</v>
      </c>
    </row>
    <row r="1762" spans="1:3" x14ac:dyDescent="0.2">
      <c r="A1762" t="s">
        <v>2</v>
      </c>
      <c r="B1762">
        <v>28477697</v>
      </c>
      <c r="C1762">
        <v>28480069</v>
      </c>
    </row>
    <row r="1763" spans="1:3" x14ac:dyDescent="0.2">
      <c r="A1763" t="s">
        <v>2</v>
      </c>
      <c r="B1763">
        <v>28480483</v>
      </c>
      <c r="C1763">
        <v>28482221</v>
      </c>
    </row>
    <row r="1764" spans="1:3" x14ac:dyDescent="0.2">
      <c r="A1764" t="s">
        <v>2</v>
      </c>
      <c r="B1764">
        <v>28488880</v>
      </c>
      <c r="C1764">
        <v>28489814</v>
      </c>
    </row>
    <row r="1765" spans="1:3" x14ac:dyDescent="0.2">
      <c r="A1765" t="s">
        <v>2</v>
      </c>
      <c r="B1765">
        <v>28490112</v>
      </c>
      <c r="C1765">
        <v>28497119</v>
      </c>
    </row>
    <row r="1766" spans="1:3" x14ac:dyDescent="0.2">
      <c r="A1766" t="s">
        <v>2</v>
      </c>
      <c r="B1766">
        <v>28502157</v>
      </c>
      <c r="C1766">
        <v>28502594</v>
      </c>
    </row>
    <row r="1767" spans="1:3" x14ac:dyDescent="0.2">
      <c r="A1767" t="s">
        <v>2</v>
      </c>
      <c r="B1767">
        <v>28504684</v>
      </c>
      <c r="C1767">
        <v>28506791</v>
      </c>
    </row>
    <row r="1768" spans="1:3" x14ac:dyDescent="0.2">
      <c r="A1768" t="s">
        <v>2</v>
      </c>
      <c r="B1768">
        <v>28524370</v>
      </c>
      <c r="C1768">
        <v>28525303</v>
      </c>
    </row>
    <row r="1769" spans="1:3" x14ac:dyDescent="0.2">
      <c r="A1769" t="s">
        <v>2</v>
      </c>
      <c r="B1769">
        <v>28807761</v>
      </c>
      <c r="C1769">
        <v>28808363</v>
      </c>
    </row>
    <row r="1770" spans="1:3" x14ac:dyDescent="0.2">
      <c r="A1770" t="s">
        <v>2</v>
      </c>
      <c r="B1770">
        <v>28808412</v>
      </c>
      <c r="C1770">
        <v>28808860</v>
      </c>
    </row>
    <row r="1771" spans="1:3" x14ac:dyDescent="0.2">
      <c r="A1771" t="s">
        <v>2</v>
      </c>
      <c r="B1771">
        <v>29408745</v>
      </c>
      <c r="C1771">
        <v>29410404</v>
      </c>
    </row>
    <row r="1772" spans="1:3" x14ac:dyDescent="0.2">
      <c r="A1772" t="s">
        <v>2</v>
      </c>
      <c r="B1772">
        <v>29445662</v>
      </c>
      <c r="C1772">
        <v>29445911</v>
      </c>
    </row>
    <row r="1773" spans="1:3" x14ac:dyDescent="0.2">
      <c r="A1773" t="s">
        <v>2</v>
      </c>
      <c r="B1773">
        <v>29479018</v>
      </c>
      <c r="C1773">
        <v>29480106</v>
      </c>
    </row>
    <row r="1774" spans="1:3" x14ac:dyDescent="0.2">
      <c r="A1774" t="s">
        <v>2</v>
      </c>
      <c r="B1774">
        <v>29553554</v>
      </c>
      <c r="C1774">
        <v>29555456</v>
      </c>
    </row>
    <row r="1775" spans="1:3" x14ac:dyDescent="0.2">
      <c r="A1775" t="s">
        <v>2</v>
      </c>
      <c r="B1775">
        <v>29563373</v>
      </c>
      <c r="C1775">
        <v>29564787</v>
      </c>
    </row>
    <row r="1776" spans="1:3" x14ac:dyDescent="0.2">
      <c r="A1776" t="s">
        <v>2</v>
      </c>
      <c r="B1776">
        <v>29580461</v>
      </c>
      <c r="C1776">
        <v>29582680</v>
      </c>
    </row>
    <row r="1777" spans="1:3" x14ac:dyDescent="0.2">
      <c r="A1777" t="s">
        <v>2</v>
      </c>
      <c r="B1777">
        <v>29588272</v>
      </c>
      <c r="C1777">
        <v>29592438</v>
      </c>
    </row>
    <row r="1778" spans="1:3" x14ac:dyDescent="0.2">
      <c r="A1778" t="s">
        <v>2</v>
      </c>
      <c r="B1778">
        <v>29602919</v>
      </c>
      <c r="C1778">
        <v>29604159</v>
      </c>
    </row>
    <row r="1779" spans="1:3" x14ac:dyDescent="0.2">
      <c r="A1779" t="s">
        <v>2</v>
      </c>
      <c r="B1779">
        <v>29604281</v>
      </c>
      <c r="C1779">
        <v>29605563</v>
      </c>
    </row>
    <row r="1780" spans="1:3" x14ac:dyDescent="0.2">
      <c r="A1780" t="s">
        <v>2</v>
      </c>
      <c r="B1780">
        <v>29729868</v>
      </c>
      <c r="C1780">
        <v>29731573</v>
      </c>
    </row>
    <row r="1781" spans="1:3" x14ac:dyDescent="0.2">
      <c r="A1781" t="s">
        <v>2</v>
      </c>
      <c r="B1781">
        <v>29802694</v>
      </c>
      <c r="C1781">
        <v>29804977</v>
      </c>
    </row>
    <row r="1782" spans="1:3" x14ac:dyDescent="0.2">
      <c r="A1782" t="s">
        <v>2</v>
      </c>
      <c r="B1782">
        <v>29805052</v>
      </c>
      <c r="C1782">
        <v>29805483</v>
      </c>
    </row>
    <row r="1783" spans="1:3" x14ac:dyDescent="0.2">
      <c r="A1783" t="s">
        <v>2</v>
      </c>
      <c r="B1783">
        <v>29811672</v>
      </c>
      <c r="C1783">
        <v>29812445</v>
      </c>
    </row>
    <row r="1784" spans="1:3" x14ac:dyDescent="0.2">
      <c r="A1784" t="s">
        <v>2</v>
      </c>
      <c r="B1784">
        <v>30026044</v>
      </c>
      <c r="C1784">
        <v>30029392</v>
      </c>
    </row>
    <row r="1785" spans="1:3" x14ac:dyDescent="0.2">
      <c r="A1785" t="s">
        <v>2</v>
      </c>
      <c r="B1785">
        <v>30348087</v>
      </c>
      <c r="C1785">
        <v>30349864</v>
      </c>
    </row>
    <row r="1786" spans="1:3" x14ac:dyDescent="0.2">
      <c r="A1786" t="s">
        <v>2</v>
      </c>
      <c r="B1786">
        <v>30378301</v>
      </c>
      <c r="C1786">
        <v>30378951</v>
      </c>
    </row>
    <row r="1787" spans="1:3" x14ac:dyDescent="0.2">
      <c r="A1787" t="s">
        <v>2</v>
      </c>
      <c r="B1787">
        <v>30412639</v>
      </c>
      <c r="C1787">
        <v>30413473</v>
      </c>
    </row>
    <row r="1788" spans="1:3" x14ac:dyDescent="0.2">
      <c r="A1788" t="s">
        <v>2</v>
      </c>
      <c r="B1788">
        <v>30452546</v>
      </c>
      <c r="C1788">
        <v>30461568</v>
      </c>
    </row>
    <row r="1789" spans="1:3" x14ac:dyDescent="0.2">
      <c r="A1789" t="s">
        <v>2</v>
      </c>
      <c r="B1789">
        <v>30463691</v>
      </c>
      <c r="C1789">
        <v>30465367</v>
      </c>
    </row>
    <row r="1790" spans="1:3" x14ac:dyDescent="0.2">
      <c r="A1790" t="s">
        <v>2</v>
      </c>
      <c r="B1790">
        <v>30499681</v>
      </c>
      <c r="C1790">
        <v>30506932</v>
      </c>
    </row>
    <row r="1791" spans="1:3" x14ac:dyDescent="0.2">
      <c r="A1791" t="s">
        <v>2</v>
      </c>
      <c r="B1791">
        <v>30525359</v>
      </c>
      <c r="C1791">
        <v>30533860</v>
      </c>
    </row>
    <row r="1792" spans="1:3" x14ac:dyDescent="0.2">
      <c r="A1792" t="s">
        <v>2</v>
      </c>
      <c r="B1792">
        <v>30541220</v>
      </c>
      <c r="C1792">
        <v>30544147</v>
      </c>
    </row>
    <row r="1793" spans="1:3" x14ac:dyDescent="0.2">
      <c r="A1793" t="s">
        <v>2</v>
      </c>
      <c r="B1793">
        <v>30548675</v>
      </c>
      <c r="C1793">
        <v>30549360</v>
      </c>
    </row>
    <row r="1794" spans="1:3" x14ac:dyDescent="0.2">
      <c r="A1794" t="s">
        <v>2</v>
      </c>
      <c r="B1794">
        <v>30553118</v>
      </c>
      <c r="C1794">
        <v>30553538</v>
      </c>
    </row>
    <row r="1795" spans="1:3" x14ac:dyDescent="0.2">
      <c r="A1795" t="s">
        <v>2</v>
      </c>
      <c r="B1795">
        <v>30553644</v>
      </c>
      <c r="C1795">
        <v>30554807</v>
      </c>
    </row>
    <row r="1796" spans="1:3" x14ac:dyDescent="0.2">
      <c r="A1796" t="s">
        <v>2</v>
      </c>
      <c r="B1796">
        <v>30697231</v>
      </c>
      <c r="C1796">
        <v>30698631</v>
      </c>
    </row>
    <row r="1797" spans="1:3" x14ac:dyDescent="0.2">
      <c r="A1797" t="s">
        <v>2</v>
      </c>
      <c r="B1797">
        <v>30782241</v>
      </c>
      <c r="C1797">
        <v>30787104</v>
      </c>
    </row>
    <row r="1798" spans="1:3" x14ac:dyDescent="0.2">
      <c r="A1798" t="s">
        <v>2</v>
      </c>
      <c r="B1798">
        <v>30817590</v>
      </c>
      <c r="C1798">
        <v>30818899</v>
      </c>
    </row>
    <row r="1799" spans="1:3" x14ac:dyDescent="0.2">
      <c r="A1799" t="s">
        <v>2</v>
      </c>
      <c r="B1799">
        <v>30984609</v>
      </c>
      <c r="C1799">
        <v>30986850</v>
      </c>
    </row>
    <row r="1800" spans="1:3" x14ac:dyDescent="0.2">
      <c r="A1800" t="s">
        <v>2</v>
      </c>
      <c r="B1800">
        <v>31005897</v>
      </c>
      <c r="C1800">
        <v>31007393</v>
      </c>
    </row>
    <row r="1801" spans="1:3" x14ac:dyDescent="0.2">
      <c r="A1801" t="s">
        <v>2</v>
      </c>
      <c r="B1801">
        <v>31029610</v>
      </c>
      <c r="C1801">
        <v>31033571</v>
      </c>
    </row>
    <row r="1802" spans="1:3" x14ac:dyDescent="0.2">
      <c r="A1802" t="s">
        <v>2</v>
      </c>
      <c r="B1802">
        <v>31034076</v>
      </c>
      <c r="C1802">
        <v>31034957</v>
      </c>
    </row>
    <row r="1803" spans="1:3" x14ac:dyDescent="0.2">
      <c r="A1803" t="s">
        <v>2</v>
      </c>
      <c r="B1803">
        <v>31038355</v>
      </c>
      <c r="C1803">
        <v>31040162</v>
      </c>
    </row>
    <row r="1804" spans="1:3" x14ac:dyDescent="0.2">
      <c r="A1804" t="s">
        <v>2</v>
      </c>
      <c r="B1804">
        <v>31090192</v>
      </c>
      <c r="C1804">
        <v>31091427</v>
      </c>
    </row>
    <row r="1805" spans="1:3" x14ac:dyDescent="0.2">
      <c r="A1805" t="s">
        <v>2</v>
      </c>
      <c r="B1805">
        <v>31132773</v>
      </c>
      <c r="C1805">
        <v>31135260</v>
      </c>
    </row>
    <row r="1806" spans="1:3" x14ac:dyDescent="0.2">
      <c r="A1806" t="s">
        <v>2</v>
      </c>
      <c r="B1806">
        <v>31581496</v>
      </c>
      <c r="C1806">
        <v>31585173</v>
      </c>
    </row>
    <row r="1807" spans="1:3" x14ac:dyDescent="0.2">
      <c r="A1807" t="s">
        <v>2</v>
      </c>
      <c r="B1807">
        <v>31586270</v>
      </c>
      <c r="C1807">
        <v>31587680</v>
      </c>
    </row>
    <row r="1808" spans="1:3" x14ac:dyDescent="0.2">
      <c r="A1808" t="s">
        <v>2</v>
      </c>
      <c r="B1808">
        <v>31705206</v>
      </c>
      <c r="C1808">
        <v>31709142</v>
      </c>
    </row>
    <row r="1809" spans="1:3" x14ac:dyDescent="0.2">
      <c r="A1809" t="s">
        <v>2</v>
      </c>
      <c r="B1809">
        <v>31946693</v>
      </c>
      <c r="C1809">
        <v>31947954</v>
      </c>
    </row>
    <row r="1810" spans="1:3" x14ac:dyDescent="0.2">
      <c r="A1810" t="s">
        <v>2</v>
      </c>
      <c r="B1810">
        <v>31948539</v>
      </c>
      <c r="C1810">
        <v>31949808</v>
      </c>
    </row>
    <row r="1811" spans="1:3" x14ac:dyDescent="0.2">
      <c r="A1811" t="s">
        <v>2</v>
      </c>
      <c r="B1811">
        <v>31961057</v>
      </c>
      <c r="C1811">
        <v>31963499</v>
      </c>
    </row>
    <row r="1812" spans="1:3" x14ac:dyDescent="0.2">
      <c r="A1812" t="s">
        <v>2</v>
      </c>
      <c r="B1812">
        <v>31972117</v>
      </c>
      <c r="C1812">
        <v>31973585</v>
      </c>
    </row>
    <row r="1813" spans="1:3" x14ac:dyDescent="0.2">
      <c r="A1813" t="s">
        <v>2</v>
      </c>
      <c r="B1813">
        <v>32365955</v>
      </c>
      <c r="C1813">
        <v>32366585</v>
      </c>
    </row>
    <row r="1814" spans="1:3" x14ac:dyDescent="0.2">
      <c r="A1814" t="s">
        <v>2</v>
      </c>
      <c r="B1814">
        <v>32366593</v>
      </c>
      <c r="C1814">
        <v>32367111</v>
      </c>
    </row>
    <row r="1815" spans="1:3" x14ac:dyDescent="0.2">
      <c r="A1815" t="s">
        <v>2</v>
      </c>
      <c r="B1815">
        <v>32375984</v>
      </c>
      <c r="C1815">
        <v>32380636</v>
      </c>
    </row>
    <row r="1816" spans="1:3" x14ac:dyDescent="0.2">
      <c r="A1816" t="s">
        <v>2</v>
      </c>
      <c r="B1816">
        <v>32445248</v>
      </c>
      <c r="C1816">
        <v>32447628</v>
      </c>
    </row>
    <row r="1817" spans="1:3" x14ac:dyDescent="0.2">
      <c r="A1817" t="s">
        <v>2</v>
      </c>
      <c r="B1817">
        <v>33086758</v>
      </c>
      <c r="C1817">
        <v>33088799</v>
      </c>
    </row>
    <row r="1818" spans="1:3" x14ac:dyDescent="0.2">
      <c r="A1818" t="s">
        <v>2</v>
      </c>
      <c r="B1818">
        <v>33248327</v>
      </c>
      <c r="C1818">
        <v>33249050</v>
      </c>
    </row>
    <row r="1819" spans="1:3" x14ac:dyDescent="0.2">
      <c r="A1819" t="s">
        <v>2</v>
      </c>
      <c r="B1819">
        <v>33249387</v>
      </c>
      <c r="C1819">
        <v>33249864</v>
      </c>
    </row>
    <row r="1820" spans="1:3" x14ac:dyDescent="0.2">
      <c r="A1820" t="s">
        <v>2</v>
      </c>
      <c r="B1820">
        <v>34395916</v>
      </c>
      <c r="C1820">
        <v>34397850</v>
      </c>
    </row>
    <row r="1821" spans="1:3" x14ac:dyDescent="0.2">
      <c r="A1821" t="s">
        <v>2</v>
      </c>
      <c r="B1821">
        <v>34406986</v>
      </c>
      <c r="C1821">
        <v>34408063</v>
      </c>
    </row>
    <row r="1822" spans="1:3" x14ac:dyDescent="0.2">
      <c r="A1822" t="s">
        <v>2</v>
      </c>
      <c r="B1822">
        <v>34430459</v>
      </c>
      <c r="C1822">
        <v>34431523</v>
      </c>
    </row>
    <row r="1823" spans="1:3" x14ac:dyDescent="0.2">
      <c r="A1823" t="s">
        <v>2</v>
      </c>
      <c r="B1823">
        <v>35040386</v>
      </c>
      <c r="C1823">
        <v>35041977</v>
      </c>
    </row>
    <row r="1824" spans="1:3" x14ac:dyDescent="0.2">
      <c r="A1824" t="s">
        <v>2</v>
      </c>
      <c r="B1824">
        <v>35130305</v>
      </c>
      <c r="C1824">
        <v>35134126</v>
      </c>
    </row>
    <row r="1825" spans="1:3" x14ac:dyDescent="0.2">
      <c r="A1825" t="s">
        <v>2</v>
      </c>
      <c r="B1825">
        <v>35135058</v>
      </c>
      <c r="C1825">
        <v>35137256</v>
      </c>
    </row>
    <row r="1826" spans="1:3" x14ac:dyDescent="0.2">
      <c r="A1826" t="s">
        <v>2</v>
      </c>
      <c r="B1826">
        <v>35164379</v>
      </c>
      <c r="C1826">
        <v>35165704</v>
      </c>
    </row>
    <row r="1827" spans="1:3" x14ac:dyDescent="0.2">
      <c r="A1827" t="s">
        <v>2</v>
      </c>
      <c r="B1827">
        <v>35191397</v>
      </c>
      <c r="C1827">
        <v>35192320</v>
      </c>
    </row>
    <row r="1828" spans="1:3" x14ac:dyDescent="0.2">
      <c r="A1828" t="s">
        <v>2</v>
      </c>
      <c r="B1828">
        <v>35216114</v>
      </c>
      <c r="C1828">
        <v>35217852</v>
      </c>
    </row>
    <row r="1829" spans="1:3" x14ac:dyDescent="0.2">
      <c r="A1829" t="s">
        <v>2</v>
      </c>
      <c r="B1829">
        <v>35223583</v>
      </c>
      <c r="C1829">
        <v>35224806</v>
      </c>
    </row>
    <row r="1830" spans="1:3" x14ac:dyDescent="0.2">
      <c r="A1830" t="s">
        <v>2</v>
      </c>
      <c r="B1830">
        <v>35224852</v>
      </c>
      <c r="C1830">
        <v>35226805</v>
      </c>
    </row>
    <row r="1831" spans="1:3" x14ac:dyDescent="0.2">
      <c r="A1831" t="s">
        <v>2</v>
      </c>
      <c r="B1831">
        <v>35276665</v>
      </c>
      <c r="C1831">
        <v>35277884</v>
      </c>
    </row>
    <row r="1832" spans="1:3" x14ac:dyDescent="0.2">
      <c r="A1832" t="s">
        <v>2</v>
      </c>
      <c r="B1832">
        <v>35492580</v>
      </c>
      <c r="C1832">
        <v>35495029</v>
      </c>
    </row>
    <row r="1833" spans="1:3" x14ac:dyDescent="0.2">
      <c r="A1833" t="s">
        <v>2</v>
      </c>
      <c r="B1833">
        <v>38093394</v>
      </c>
      <c r="C1833">
        <v>38095794</v>
      </c>
    </row>
    <row r="1834" spans="1:3" x14ac:dyDescent="0.2">
      <c r="A1834" t="s">
        <v>2</v>
      </c>
      <c r="B1834">
        <v>38356368</v>
      </c>
      <c r="C1834">
        <v>38356746</v>
      </c>
    </row>
    <row r="1835" spans="1:3" x14ac:dyDescent="0.2">
      <c r="A1835" t="s">
        <v>2</v>
      </c>
      <c r="B1835">
        <v>38402138</v>
      </c>
      <c r="C1835">
        <v>38402981</v>
      </c>
    </row>
    <row r="1836" spans="1:3" x14ac:dyDescent="0.2">
      <c r="A1836" t="s">
        <v>2</v>
      </c>
      <c r="B1836">
        <v>38403085</v>
      </c>
      <c r="C1836">
        <v>38403951</v>
      </c>
    </row>
    <row r="1837" spans="1:3" x14ac:dyDescent="0.2">
      <c r="A1837" t="s">
        <v>2</v>
      </c>
      <c r="B1837">
        <v>42636909</v>
      </c>
      <c r="C1837">
        <v>42639903</v>
      </c>
    </row>
    <row r="1838" spans="1:3" x14ac:dyDescent="0.2">
      <c r="A1838" t="s">
        <v>2</v>
      </c>
      <c r="B1838">
        <v>42932852</v>
      </c>
      <c r="C1838">
        <v>42935046</v>
      </c>
    </row>
    <row r="1839" spans="1:3" x14ac:dyDescent="0.2">
      <c r="A1839" t="s">
        <v>2</v>
      </c>
      <c r="B1839">
        <v>43119587</v>
      </c>
      <c r="C1839">
        <v>43122995</v>
      </c>
    </row>
    <row r="1840" spans="1:3" x14ac:dyDescent="0.2">
      <c r="A1840" t="s">
        <v>2</v>
      </c>
      <c r="B1840">
        <v>43126058</v>
      </c>
      <c r="C1840">
        <v>43127948</v>
      </c>
    </row>
    <row r="1841" spans="1:3" x14ac:dyDescent="0.2">
      <c r="A1841" t="s">
        <v>2</v>
      </c>
      <c r="B1841">
        <v>43128492</v>
      </c>
      <c r="C1841">
        <v>43130166</v>
      </c>
    </row>
    <row r="1842" spans="1:3" x14ac:dyDescent="0.2">
      <c r="A1842" t="s">
        <v>2</v>
      </c>
      <c r="B1842">
        <v>43225051</v>
      </c>
      <c r="C1842">
        <v>43226252</v>
      </c>
    </row>
    <row r="1843" spans="1:3" x14ac:dyDescent="0.2">
      <c r="A1843" t="s">
        <v>2</v>
      </c>
      <c r="B1843">
        <v>43331426</v>
      </c>
      <c r="C1843">
        <v>43334175</v>
      </c>
    </row>
    <row r="1844" spans="1:3" x14ac:dyDescent="0.2">
      <c r="A1844" t="s">
        <v>2</v>
      </c>
      <c r="B1844">
        <v>43360928</v>
      </c>
      <c r="C1844">
        <v>43363212</v>
      </c>
    </row>
    <row r="1845" spans="1:3" x14ac:dyDescent="0.2">
      <c r="A1845" t="s">
        <v>2</v>
      </c>
      <c r="B1845">
        <v>43416972</v>
      </c>
      <c r="C1845">
        <v>43419406</v>
      </c>
    </row>
    <row r="1846" spans="1:3" x14ac:dyDescent="0.2">
      <c r="A1846" t="s">
        <v>2</v>
      </c>
      <c r="B1846">
        <v>43430191</v>
      </c>
      <c r="C1846">
        <v>43433837</v>
      </c>
    </row>
    <row r="1847" spans="1:3" x14ac:dyDescent="0.2">
      <c r="A1847" t="s">
        <v>2</v>
      </c>
      <c r="B1847">
        <v>43451022</v>
      </c>
      <c r="C1847">
        <v>43457522</v>
      </c>
    </row>
    <row r="1848" spans="1:3" x14ac:dyDescent="0.2">
      <c r="A1848" t="s">
        <v>2</v>
      </c>
      <c r="B1848">
        <v>43572856</v>
      </c>
      <c r="C1848">
        <v>43575441</v>
      </c>
    </row>
    <row r="1849" spans="1:3" x14ac:dyDescent="0.2">
      <c r="A1849" t="s">
        <v>2</v>
      </c>
      <c r="B1849">
        <v>43575573</v>
      </c>
      <c r="C1849">
        <v>43577056</v>
      </c>
    </row>
    <row r="1850" spans="1:3" x14ac:dyDescent="0.2">
      <c r="A1850" t="s">
        <v>2</v>
      </c>
      <c r="B1850">
        <v>43622806</v>
      </c>
      <c r="C1850">
        <v>43624048</v>
      </c>
    </row>
    <row r="1851" spans="1:3" x14ac:dyDescent="0.2">
      <c r="A1851" t="s">
        <v>2</v>
      </c>
      <c r="B1851">
        <v>43781460</v>
      </c>
      <c r="C1851">
        <v>43782109</v>
      </c>
    </row>
    <row r="1852" spans="1:3" x14ac:dyDescent="0.2">
      <c r="A1852" t="s">
        <v>2</v>
      </c>
      <c r="B1852">
        <v>43976895</v>
      </c>
      <c r="C1852">
        <v>43979476</v>
      </c>
    </row>
    <row r="1853" spans="1:3" x14ac:dyDescent="0.2">
      <c r="A1853" t="s">
        <v>2</v>
      </c>
      <c r="B1853">
        <v>43980199</v>
      </c>
      <c r="C1853">
        <v>43981967</v>
      </c>
    </row>
    <row r="1854" spans="1:3" x14ac:dyDescent="0.2">
      <c r="A1854" t="s">
        <v>2</v>
      </c>
      <c r="B1854">
        <v>44013535</v>
      </c>
      <c r="C1854">
        <v>44016034</v>
      </c>
    </row>
    <row r="1855" spans="1:3" x14ac:dyDescent="0.2">
      <c r="A1855" t="s">
        <v>2</v>
      </c>
      <c r="B1855">
        <v>44309845</v>
      </c>
      <c r="C1855">
        <v>44311852</v>
      </c>
    </row>
    <row r="1856" spans="1:3" x14ac:dyDescent="0.2">
      <c r="A1856" t="s">
        <v>2</v>
      </c>
      <c r="B1856">
        <v>44575749</v>
      </c>
      <c r="C1856">
        <v>44575971</v>
      </c>
    </row>
    <row r="1857" spans="1:3" x14ac:dyDescent="0.2">
      <c r="A1857" t="s">
        <v>2</v>
      </c>
      <c r="B1857">
        <v>44576124</v>
      </c>
      <c r="C1857">
        <v>44577091</v>
      </c>
    </row>
    <row r="1858" spans="1:3" x14ac:dyDescent="0.2">
      <c r="A1858" t="s">
        <v>2</v>
      </c>
      <c r="B1858">
        <v>44577207</v>
      </c>
      <c r="C1858">
        <v>44578778</v>
      </c>
    </row>
    <row r="1859" spans="1:3" x14ac:dyDescent="0.2">
      <c r="A1859" t="s">
        <v>2</v>
      </c>
      <c r="B1859">
        <v>44878520</v>
      </c>
      <c r="C1859">
        <v>44879414</v>
      </c>
    </row>
    <row r="1860" spans="1:3" x14ac:dyDescent="0.2">
      <c r="A1860" t="s">
        <v>2</v>
      </c>
      <c r="B1860">
        <v>44912653</v>
      </c>
      <c r="C1860">
        <v>44915287</v>
      </c>
    </row>
    <row r="1861" spans="1:3" x14ac:dyDescent="0.2">
      <c r="A1861" t="s">
        <v>2</v>
      </c>
      <c r="B1861">
        <v>44957959</v>
      </c>
      <c r="C1861">
        <v>44966973</v>
      </c>
    </row>
    <row r="1862" spans="1:3" x14ac:dyDescent="0.2">
      <c r="A1862" t="s">
        <v>2</v>
      </c>
      <c r="B1862">
        <v>44977377</v>
      </c>
      <c r="C1862">
        <v>44978198</v>
      </c>
    </row>
    <row r="1863" spans="1:3" x14ac:dyDescent="0.2">
      <c r="A1863" t="s">
        <v>2</v>
      </c>
      <c r="B1863">
        <v>45298470</v>
      </c>
      <c r="C1863">
        <v>45298805</v>
      </c>
    </row>
    <row r="1864" spans="1:3" x14ac:dyDescent="0.2">
      <c r="A1864" t="s">
        <v>2</v>
      </c>
      <c r="B1864">
        <v>45373116</v>
      </c>
      <c r="C1864">
        <v>45386090</v>
      </c>
    </row>
    <row r="1865" spans="1:3" x14ac:dyDescent="0.2">
      <c r="A1865" t="s">
        <v>2</v>
      </c>
      <c r="B1865">
        <v>45386699</v>
      </c>
      <c r="C1865">
        <v>45388687</v>
      </c>
    </row>
    <row r="1866" spans="1:3" x14ac:dyDescent="0.2">
      <c r="A1866" t="s">
        <v>2</v>
      </c>
      <c r="B1866">
        <v>45395294</v>
      </c>
      <c r="C1866">
        <v>45396328</v>
      </c>
    </row>
    <row r="1867" spans="1:3" x14ac:dyDescent="0.2">
      <c r="A1867" t="s">
        <v>2</v>
      </c>
      <c r="B1867">
        <v>45671742</v>
      </c>
      <c r="C1867">
        <v>45674063</v>
      </c>
    </row>
    <row r="1868" spans="1:3" x14ac:dyDescent="0.2">
      <c r="A1868" t="s">
        <v>2</v>
      </c>
      <c r="B1868">
        <v>45710513</v>
      </c>
      <c r="C1868">
        <v>45711177</v>
      </c>
    </row>
    <row r="1869" spans="1:3" x14ac:dyDescent="0.2">
      <c r="A1869" t="s">
        <v>2</v>
      </c>
      <c r="B1869">
        <v>45725457</v>
      </c>
      <c r="C1869">
        <v>45726070</v>
      </c>
    </row>
    <row r="1870" spans="1:3" x14ac:dyDescent="0.2">
      <c r="A1870" t="s">
        <v>2</v>
      </c>
      <c r="B1870">
        <v>45726659</v>
      </c>
      <c r="C1870">
        <v>45727781</v>
      </c>
    </row>
    <row r="1871" spans="1:3" x14ac:dyDescent="0.2">
      <c r="A1871" t="s">
        <v>2</v>
      </c>
      <c r="B1871">
        <v>46005397</v>
      </c>
      <c r="C1871">
        <v>46005877</v>
      </c>
    </row>
    <row r="1872" spans="1:3" x14ac:dyDescent="0.2">
      <c r="A1872" t="s">
        <v>2</v>
      </c>
      <c r="B1872">
        <v>46017656</v>
      </c>
      <c r="C1872">
        <v>46027247</v>
      </c>
    </row>
    <row r="1873" spans="1:3" x14ac:dyDescent="0.2">
      <c r="A1873" t="s">
        <v>2</v>
      </c>
      <c r="B1873">
        <v>46027320</v>
      </c>
      <c r="C1873">
        <v>46032932</v>
      </c>
    </row>
    <row r="1874" spans="1:3" x14ac:dyDescent="0.2">
      <c r="A1874" t="s">
        <v>2</v>
      </c>
      <c r="B1874">
        <v>46055837</v>
      </c>
      <c r="C1874">
        <v>46056107</v>
      </c>
    </row>
    <row r="1875" spans="1:3" x14ac:dyDescent="0.2">
      <c r="A1875" t="s">
        <v>2</v>
      </c>
      <c r="B1875">
        <v>46062083</v>
      </c>
      <c r="C1875">
        <v>46063702</v>
      </c>
    </row>
    <row r="1876" spans="1:3" x14ac:dyDescent="0.2">
      <c r="A1876" t="s">
        <v>2</v>
      </c>
      <c r="B1876">
        <v>46069803</v>
      </c>
      <c r="C1876">
        <v>46071049</v>
      </c>
    </row>
    <row r="1877" spans="1:3" x14ac:dyDescent="0.2">
      <c r="A1877" t="s">
        <v>2</v>
      </c>
      <c r="B1877">
        <v>46075532</v>
      </c>
      <c r="C1877">
        <v>46082278</v>
      </c>
    </row>
    <row r="1878" spans="1:3" x14ac:dyDescent="0.2">
      <c r="A1878" t="s">
        <v>2</v>
      </c>
      <c r="B1878">
        <v>46088543</v>
      </c>
      <c r="C1878">
        <v>46089409</v>
      </c>
    </row>
    <row r="1879" spans="1:3" x14ac:dyDescent="0.2">
      <c r="A1879" t="s">
        <v>2</v>
      </c>
      <c r="B1879">
        <v>46090052</v>
      </c>
      <c r="C1879">
        <v>46099578</v>
      </c>
    </row>
    <row r="1880" spans="1:3" x14ac:dyDescent="0.2">
      <c r="A1880" t="s">
        <v>2</v>
      </c>
      <c r="B1880">
        <v>46105396</v>
      </c>
      <c r="C1880">
        <v>46107733</v>
      </c>
    </row>
    <row r="1881" spans="1:3" x14ac:dyDescent="0.2">
      <c r="A1881" t="s">
        <v>2</v>
      </c>
      <c r="B1881">
        <v>46263638</v>
      </c>
      <c r="C1881">
        <v>46271417</v>
      </c>
    </row>
    <row r="1882" spans="1:3" x14ac:dyDescent="0.2">
      <c r="A1882" t="s">
        <v>2</v>
      </c>
      <c r="B1882">
        <v>46271921</v>
      </c>
      <c r="C1882">
        <v>46274649</v>
      </c>
    </row>
    <row r="1883" spans="1:3" x14ac:dyDescent="0.2">
      <c r="A1883" t="s">
        <v>2</v>
      </c>
      <c r="B1883">
        <v>46282431</v>
      </c>
      <c r="C1883">
        <v>46283230</v>
      </c>
    </row>
    <row r="1884" spans="1:3" x14ac:dyDescent="0.2">
      <c r="A1884" t="s">
        <v>2</v>
      </c>
      <c r="B1884">
        <v>46284004</v>
      </c>
      <c r="C1884">
        <v>46285862</v>
      </c>
    </row>
    <row r="1885" spans="1:3" x14ac:dyDescent="0.2">
      <c r="A1885" t="s">
        <v>2</v>
      </c>
      <c r="B1885">
        <v>46285924</v>
      </c>
      <c r="C1885">
        <v>46289044</v>
      </c>
    </row>
    <row r="1886" spans="1:3" x14ac:dyDescent="0.2">
      <c r="A1886" t="s">
        <v>2</v>
      </c>
      <c r="B1886">
        <v>46293777</v>
      </c>
      <c r="C1886">
        <v>46295404</v>
      </c>
    </row>
    <row r="1887" spans="1:3" x14ac:dyDescent="0.2">
      <c r="A1887" t="s">
        <v>2</v>
      </c>
      <c r="B1887">
        <v>46296402</v>
      </c>
      <c r="C1887">
        <v>46298151</v>
      </c>
    </row>
    <row r="1888" spans="1:3" x14ac:dyDescent="0.2">
      <c r="A1888" t="s">
        <v>2</v>
      </c>
      <c r="B1888">
        <v>46298176</v>
      </c>
      <c r="C1888">
        <v>46302509</v>
      </c>
    </row>
    <row r="1889" spans="1:3" x14ac:dyDescent="0.2">
      <c r="A1889" t="s">
        <v>2</v>
      </c>
      <c r="B1889">
        <v>46304650</v>
      </c>
      <c r="C1889">
        <v>46308492</v>
      </c>
    </row>
    <row r="1890" spans="1:3" x14ac:dyDescent="0.2">
      <c r="A1890" t="s">
        <v>2</v>
      </c>
      <c r="B1890">
        <v>46308628</v>
      </c>
      <c r="C1890">
        <v>46311145</v>
      </c>
    </row>
    <row r="1891" spans="1:3" x14ac:dyDescent="0.2">
      <c r="A1891" t="s">
        <v>2</v>
      </c>
      <c r="B1891">
        <v>46437426</v>
      </c>
      <c r="C1891">
        <v>46437693</v>
      </c>
    </row>
    <row r="1892" spans="1:3" x14ac:dyDescent="0.2">
      <c r="A1892" t="s">
        <v>2</v>
      </c>
      <c r="B1892">
        <v>47087695</v>
      </c>
      <c r="C1892">
        <v>47088558</v>
      </c>
    </row>
    <row r="1893" spans="1:3" x14ac:dyDescent="0.2">
      <c r="A1893" t="s">
        <v>2</v>
      </c>
      <c r="B1893">
        <v>47229716</v>
      </c>
      <c r="C1893">
        <v>47230006</v>
      </c>
    </row>
    <row r="1894" spans="1:3" x14ac:dyDescent="0.2">
      <c r="A1894" t="s">
        <v>2</v>
      </c>
      <c r="B1894">
        <v>47285140</v>
      </c>
      <c r="C1894">
        <v>47288091</v>
      </c>
    </row>
    <row r="1895" spans="1:3" x14ac:dyDescent="0.2">
      <c r="A1895" t="s">
        <v>2</v>
      </c>
      <c r="B1895">
        <v>48391013</v>
      </c>
      <c r="C1895">
        <v>48391685</v>
      </c>
    </row>
    <row r="1896" spans="1:3" x14ac:dyDescent="0.2">
      <c r="A1896" t="s">
        <v>2</v>
      </c>
      <c r="B1896">
        <v>48456121</v>
      </c>
      <c r="C1896">
        <v>48457323</v>
      </c>
    </row>
    <row r="1897" spans="1:3" x14ac:dyDescent="0.2">
      <c r="A1897" t="s">
        <v>2</v>
      </c>
      <c r="B1897">
        <v>48623479</v>
      </c>
      <c r="C1897">
        <v>48624334</v>
      </c>
    </row>
    <row r="1898" spans="1:3" x14ac:dyDescent="0.2">
      <c r="A1898" t="s">
        <v>2</v>
      </c>
      <c r="B1898">
        <v>48633628</v>
      </c>
      <c r="C1898">
        <v>48635225</v>
      </c>
    </row>
    <row r="1899" spans="1:3" x14ac:dyDescent="0.2">
      <c r="A1899" t="s">
        <v>2</v>
      </c>
      <c r="B1899">
        <v>48701306</v>
      </c>
      <c r="C1899">
        <v>48702712</v>
      </c>
    </row>
    <row r="1900" spans="1:3" x14ac:dyDescent="0.2">
      <c r="A1900" t="s">
        <v>2</v>
      </c>
      <c r="B1900">
        <v>48770437</v>
      </c>
      <c r="C1900">
        <v>48772421</v>
      </c>
    </row>
    <row r="1901" spans="1:3" x14ac:dyDescent="0.2">
      <c r="A1901" t="s">
        <v>2</v>
      </c>
      <c r="B1901">
        <v>48788000</v>
      </c>
      <c r="C1901">
        <v>48792449</v>
      </c>
    </row>
    <row r="1902" spans="1:3" x14ac:dyDescent="0.2">
      <c r="A1902" t="s">
        <v>2</v>
      </c>
      <c r="B1902">
        <v>49181778</v>
      </c>
      <c r="C1902">
        <v>49192114</v>
      </c>
    </row>
    <row r="1903" spans="1:3" x14ac:dyDescent="0.2">
      <c r="A1903" t="s">
        <v>2</v>
      </c>
      <c r="B1903">
        <v>49193697</v>
      </c>
      <c r="C1903">
        <v>49195827</v>
      </c>
    </row>
    <row r="1904" spans="1:3" x14ac:dyDescent="0.2">
      <c r="A1904" t="s">
        <v>2</v>
      </c>
      <c r="B1904">
        <v>49271997</v>
      </c>
      <c r="C1904">
        <v>49273568</v>
      </c>
    </row>
    <row r="1905" spans="1:3" x14ac:dyDescent="0.2">
      <c r="A1905" t="s">
        <v>2</v>
      </c>
      <c r="B1905">
        <v>49318018</v>
      </c>
      <c r="C1905">
        <v>49320892</v>
      </c>
    </row>
    <row r="1906" spans="1:3" x14ac:dyDescent="0.2">
      <c r="A1906" t="s">
        <v>2</v>
      </c>
      <c r="B1906">
        <v>49324335</v>
      </c>
      <c r="C1906">
        <v>49325402</v>
      </c>
    </row>
    <row r="1907" spans="1:3" x14ac:dyDescent="0.2">
      <c r="A1907" t="s">
        <v>2</v>
      </c>
      <c r="B1907">
        <v>49334989</v>
      </c>
      <c r="C1907">
        <v>49336328</v>
      </c>
    </row>
    <row r="1908" spans="1:3" x14ac:dyDescent="0.2">
      <c r="A1908" t="s">
        <v>2</v>
      </c>
      <c r="B1908">
        <v>50067358</v>
      </c>
      <c r="C1908">
        <v>50068444</v>
      </c>
    </row>
    <row r="1909" spans="1:3" x14ac:dyDescent="0.2">
      <c r="A1909" t="s">
        <v>2</v>
      </c>
      <c r="B1909">
        <v>50437199</v>
      </c>
      <c r="C1909">
        <v>50438877</v>
      </c>
    </row>
    <row r="1910" spans="1:3" x14ac:dyDescent="0.2">
      <c r="A1910" t="s">
        <v>2</v>
      </c>
      <c r="B1910">
        <v>50603531</v>
      </c>
      <c r="C1910">
        <v>50606077</v>
      </c>
    </row>
    <row r="1911" spans="1:3" x14ac:dyDescent="0.2">
      <c r="A1911" t="s">
        <v>2</v>
      </c>
      <c r="B1911">
        <v>50659642</v>
      </c>
      <c r="C1911">
        <v>50660774</v>
      </c>
    </row>
    <row r="1912" spans="1:3" x14ac:dyDescent="0.2">
      <c r="A1912" t="s">
        <v>2</v>
      </c>
      <c r="B1912">
        <v>51707059</v>
      </c>
      <c r="C1912">
        <v>51709042</v>
      </c>
    </row>
    <row r="1913" spans="1:3" x14ac:dyDescent="0.2">
      <c r="A1913" t="s">
        <v>2</v>
      </c>
      <c r="B1913">
        <v>51878749</v>
      </c>
      <c r="C1913">
        <v>51879912</v>
      </c>
    </row>
    <row r="1914" spans="1:3" x14ac:dyDescent="0.2">
      <c r="A1914" t="s">
        <v>2</v>
      </c>
      <c r="B1914">
        <v>58254551</v>
      </c>
      <c r="C1914">
        <v>58255596</v>
      </c>
    </row>
    <row r="1915" spans="1:3" x14ac:dyDescent="0.2">
      <c r="A1915" t="s">
        <v>2</v>
      </c>
      <c r="B1915">
        <v>58277823</v>
      </c>
      <c r="C1915">
        <v>58279262</v>
      </c>
    </row>
    <row r="1916" spans="1:3" x14ac:dyDescent="0.2">
      <c r="A1916" t="s">
        <v>2</v>
      </c>
      <c r="B1916">
        <v>58281037</v>
      </c>
      <c r="C1916">
        <v>58284014</v>
      </c>
    </row>
    <row r="1917" spans="1:3" x14ac:dyDescent="0.2">
      <c r="A1917" t="s">
        <v>2</v>
      </c>
      <c r="B1917">
        <v>58382603</v>
      </c>
      <c r="C1917">
        <v>58386837</v>
      </c>
    </row>
    <row r="1918" spans="1:3" x14ac:dyDescent="0.2">
      <c r="A1918" t="s">
        <v>2</v>
      </c>
      <c r="B1918">
        <v>58590998</v>
      </c>
      <c r="C1918">
        <v>58591971</v>
      </c>
    </row>
    <row r="1919" spans="1:3" x14ac:dyDescent="0.2">
      <c r="A1919" t="s">
        <v>2</v>
      </c>
      <c r="B1919">
        <v>58592524</v>
      </c>
      <c r="C1919">
        <v>58593709</v>
      </c>
    </row>
    <row r="1920" spans="1:3" x14ac:dyDescent="0.2">
      <c r="A1920" t="s">
        <v>2</v>
      </c>
      <c r="B1920">
        <v>58643273</v>
      </c>
      <c r="C1920">
        <v>58644701</v>
      </c>
    </row>
    <row r="1921" spans="1:3" x14ac:dyDescent="0.2">
      <c r="A1921" t="s">
        <v>2</v>
      </c>
      <c r="B1921">
        <v>58665939</v>
      </c>
      <c r="C1921">
        <v>58666959</v>
      </c>
    </row>
    <row r="1922" spans="1:3" x14ac:dyDescent="0.2">
      <c r="A1922" t="s">
        <v>2</v>
      </c>
      <c r="B1922">
        <v>59803351</v>
      </c>
      <c r="C1922">
        <v>59804152</v>
      </c>
    </row>
    <row r="1923" spans="1:3" x14ac:dyDescent="0.2">
      <c r="A1923" t="s">
        <v>2</v>
      </c>
      <c r="B1923">
        <v>59872079</v>
      </c>
      <c r="C1923">
        <v>59873645</v>
      </c>
    </row>
    <row r="1924" spans="1:3" x14ac:dyDescent="0.2">
      <c r="A1924" t="s">
        <v>2</v>
      </c>
      <c r="B1924">
        <v>59900623</v>
      </c>
      <c r="C1924">
        <v>59901037</v>
      </c>
    </row>
    <row r="1925" spans="1:3" x14ac:dyDescent="0.2">
      <c r="A1925" t="s">
        <v>2</v>
      </c>
      <c r="B1925">
        <v>60237699</v>
      </c>
      <c r="C1925">
        <v>60238942</v>
      </c>
    </row>
    <row r="1926" spans="1:3" x14ac:dyDescent="0.2">
      <c r="A1926" t="s">
        <v>2</v>
      </c>
      <c r="B1926">
        <v>60648837</v>
      </c>
      <c r="C1926">
        <v>60651095</v>
      </c>
    </row>
    <row r="1927" spans="1:3" x14ac:dyDescent="0.2">
      <c r="A1927" t="s">
        <v>2</v>
      </c>
      <c r="B1927">
        <v>60703317</v>
      </c>
      <c r="C1927">
        <v>60703553</v>
      </c>
    </row>
    <row r="1928" spans="1:3" x14ac:dyDescent="0.2">
      <c r="A1928" t="s">
        <v>2</v>
      </c>
      <c r="B1928">
        <v>60707745</v>
      </c>
      <c r="C1928">
        <v>60709271</v>
      </c>
    </row>
    <row r="1929" spans="1:3" x14ac:dyDescent="0.2">
      <c r="A1929" t="s">
        <v>2</v>
      </c>
      <c r="B1929">
        <v>60724741</v>
      </c>
      <c r="C1929">
        <v>60733755</v>
      </c>
    </row>
    <row r="1930" spans="1:3" x14ac:dyDescent="0.2">
      <c r="A1930" t="s">
        <v>2</v>
      </c>
      <c r="B1930">
        <v>61958762</v>
      </c>
      <c r="C1930">
        <v>61960499</v>
      </c>
    </row>
    <row r="1931" spans="1:3" x14ac:dyDescent="0.2">
      <c r="A1931" t="s">
        <v>2</v>
      </c>
      <c r="B1931">
        <v>61960536</v>
      </c>
      <c r="C1931">
        <v>61964766</v>
      </c>
    </row>
    <row r="1932" spans="1:3" x14ac:dyDescent="0.2">
      <c r="A1932" t="s">
        <v>2</v>
      </c>
      <c r="B1932">
        <v>61965677</v>
      </c>
      <c r="C1932">
        <v>61966878</v>
      </c>
    </row>
    <row r="1933" spans="1:3" x14ac:dyDescent="0.2">
      <c r="A1933" t="s">
        <v>2</v>
      </c>
      <c r="B1933">
        <v>62057598</v>
      </c>
      <c r="C1933">
        <v>62060477</v>
      </c>
    </row>
    <row r="1934" spans="1:3" x14ac:dyDescent="0.2">
      <c r="A1934" t="s">
        <v>2</v>
      </c>
      <c r="B1934">
        <v>62071592</v>
      </c>
      <c r="C1934">
        <v>62076534</v>
      </c>
    </row>
    <row r="1935" spans="1:3" x14ac:dyDescent="0.2">
      <c r="A1935" t="s">
        <v>2</v>
      </c>
      <c r="B1935">
        <v>62080889</v>
      </c>
      <c r="C1935">
        <v>62085759</v>
      </c>
    </row>
    <row r="1936" spans="1:3" x14ac:dyDescent="0.2">
      <c r="A1936" t="s">
        <v>2</v>
      </c>
      <c r="B1936">
        <v>62181531</v>
      </c>
      <c r="C1936">
        <v>62185446</v>
      </c>
    </row>
    <row r="1937" spans="1:3" x14ac:dyDescent="0.2">
      <c r="A1937" t="s">
        <v>2</v>
      </c>
      <c r="B1937">
        <v>62185513</v>
      </c>
      <c r="C1937">
        <v>62187073</v>
      </c>
    </row>
    <row r="1938" spans="1:3" x14ac:dyDescent="0.2">
      <c r="A1938" t="s">
        <v>2</v>
      </c>
      <c r="B1938">
        <v>62216026</v>
      </c>
      <c r="C1938">
        <v>62216507</v>
      </c>
    </row>
    <row r="1939" spans="1:3" x14ac:dyDescent="0.2">
      <c r="A1939" t="s">
        <v>2</v>
      </c>
      <c r="B1939">
        <v>62234595</v>
      </c>
      <c r="C1939">
        <v>62235927</v>
      </c>
    </row>
    <row r="1940" spans="1:3" x14ac:dyDescent="0.2">
      <c r="A1940" t="s">
        <v>2</v>
      </c>
      <c r="B1940">
        <v>62732817</v>
      </c>
      <c r="C1940">
        <v>62734389</v>
      </c>
    </row>
    <row r="1941" spans="1:3" x14ac:dyDescent="0.2">
      <c r="A1941" t="s">
        <v>2</v>
      </c>
      <c r="B1941">
        <v>63213377</v>
      </c>
      <c r="C1941">
        <v>63215787</v>
      </c>
    </row>
    <row r="1942" spans="1:3" x14ac:dyDescent="0.2">
      <c r="A1942" t="s">
        <v>2</v>
      </c>
      <c r="B1942">
        <v>63465030</v>
      </c>
      <c r="C1942">
        <v>63466783</v>
      </c>
    </row>
    <row r="1943" spans="1:3" x14ac:dyDescent="0.2">
      <c r="A1943" t="s">
        <v>2</v>
      </c>
      <c r="B1943">
        <v>67432909</v>
      </c>
      <c r="C1943">
        <v>67434229</v>
      </c>
    </row>
    <row r="1944" spans="1:3" x14ac:dyDescent="0.2">
      <c r="A1944" t="s">
        <v>2</v>
      </c>
      <c r="B1944">
        <v>67864696</v>
      </c>
      <c r="C1944">
        <v>67865081</v>
      </c>
    </row>
    <row r="1945" spans="1:3" x14ac:dyDescent="0.2">
      <c r="A1945" t="s">
        <v>2</v>
      </c>
      <c r="B1945">
        <v>67883323</v>
      </c>
      <c r="C1945">
        <v>67886540</v>
      </c>
    </row>
    <row r="1946" spans="1:3" x14ac:dyDescent="0.2">
      <c r="A1946" t="s">
        <v>2</v>
      </c>
      <c r="B1946">
        <v>68299272</v>
      </c>
      <c r="C1946">
        <v>68302814</v>
      </c>
    </row>
    <row r="1947" spans="1:3" x14ac:dyDescent="0.2">
      <c r="A1947" t="s">
        <v>2</v>
      </c>
      <c r="B1947">
        <v>68471028</v>
      </c>
      <c r="C1947">
        <v>68472317</v>
      </c>
    </row>
    <row r="1948" spans="1:3" x14ac:dyDescent="0.2">
      <c r="A1948" t="s">
        <v>2</v>
      </c>
      <c r="B1948">
        <v>68752400</v>
      </c>
      <c r="C1948">
        <v>68753320</v>
      </c>
    </row>
    <row r="1949" spans="1:3" x14ac:dyDescent="0.2">
      <c r="A1949" t="s">
        <v>2</v>
      </c>
      <c r="B1949">
        <v>68826837</v>
      </c>
      <c r="C1949">
        <v>68827733</v>
      </c>
    </row>
    <row r="1950" spans="1:3" x14ac:dyDescent="0.2">
      <c r="A1950" t="s">
        <v>2</v>
      </c>
      <c r="B1950">
        <v>69011722</v>
      </c>
      <c r="C1950">
        <v>69016066</v>
      </c>
    </row>
    <row r="1951" spans="1:3" x14ac:dyDescent="0.2">
      <c r="A1951" t="s">
        <v>2</v>
      </c>
      <c r="B1951">
        <v>69025394</v>
      </c>
      <c r="C1951">
        <v>69025804</v>
      </c>
    </row>
    <row r="1952" spans="1:3" x14ac:dyDescent="0.2">
      <c r="A1952" t="s">
        <v>2</v>
      </c>
      <c r="B1952">
        <v>69026105</v>
      </c>
      <c r="C1952">
        <v>69026371</v>
      </c>
    </row>
    <row r="1953" spans="1:3" x14ac:dyDescent="0.2">
      <c r="A1953" t="s">
        <v>2</v>
      </c>
      <c r="B1953">
        <v>69050621</v>
      </c>
      <c r="C1953">
        <v>69055070</v>
      </c>
    </row>
    <row r="1954" spans="1:3" x14ac:dyDescent="0.2">
      <c r="A1954" t="s">
        <v>2</v>
      </c>
      <c r="B1954">
        <v>69214188</v>
      </c>
      <c r="C1954">
        <v>69216303</v>
      </c>
    </row>
    <row r="1955" spans="1:3" x14ac:dyDescent="0.2">
      <c r="A1955" t="s">
        <v>2</v>
      </c>
      <c r="B1955">
        <v>69221322</v>
      </c>
      <c r="C1955">
        <v>69223572</v>
      </c>
    </row>
    <row r="1956" spans="1:3" x14ac:dyDescent="0.2">
      <c r="A1956" t="s">
        <v>2</v>
      </c>
      <c r="B1956">
        <v>69224478</v>
      </c>
      <c r="C1956">
        <v>69225958</v>
      </c>
    </row>
    <row r="1957" spans="1:3" x14ac:dyDescent="0.2">
      <c r="A1957" t="s">
        <v>2</v>
      </c>
      <c r="B1957">
        <v>69232211</v>
      </c>
      <c r="C1957">
        <v>69233680</v>
      </c>
    </row>
    <row r="1958" spans="1:3" x14ac:dyDescent="0.2">
      <c r="A1958" t="s">
        <v>2</v>
      </c>
      <c r="B1958">
        <v>69317055</v>
      </c>
      <c r="C1958">
        <v>69321742</v>
      </c>
    </row>
    <row r="1959" spans="1:3" x14ac:dyDescent="0.2">
      <c r="A1959" t="s">
        <v>2</v>
      </c>
      <c r="B1959">
        <v>69336756</v>
      </c>
      <c r="C1959">
        <v>69340231</v>
      </c>
    </row>
    <row r="1960" spans="1:3" x14ac:dyDescent="0.2">
      <c r="A1960" t="s">
        <v>2</v>
      </c>
      <c r="B1960">
        <v>69342107</v>
      </c>
      <c r="C1960">
        <v>69350671</v>
      </c>
    </row>
    <row r="1961" spans="1:3" x14ac:dyDescent="0.2">
      <c r="A1961" t="s">
        <v>2</v>
      </c>
      <c r="B1961">
        <v>69382484</v>
      </c>
      <c r="C1961">
        <v>69384311</v>
      </c>
    </row>
    <row r="1962" spans="1:3" x14ac:dyDescent="0.2">
      <c r="A1962" t="s">
        <v>2</v>
      </c>
      <c r="B1962">
        <v>69404722</v>
      </c>
      <c r="C1962">
        <v>69409852</v>
      </c>
    </row>
    <row r="1963" spans="1:3" x14ac:dyDescent="0.2">
      <c r="A1963" t="s">
        <v>2</v>
      </c>
      <c r="B1963">
        <v>69409946</v>
      </c>
      <c r="C1963">
        <v>69411756</v>
      </c>
    </row>
    <row r="1964" spans="1:3" x14ac:dyDescent="0.2">
      <c r="A1964" t="s">
        <v>2</v>
      </c>
      <c r="B1964">
        <v>69439171</v>
      </c>
      <c r="C1964">
        <v>69440647</v>
      </c>
    </row>
    <row r="1965" spans="1:3" x14ac:dyDescent="0.2">
      <c r="A1965" t="s">
        <v>2</v>
      </c>
      <c r="B1965">
        <v>69463727</v>
      </c>
      <c r="C1965">
        <v>69466155</v>
      </c>
    </row>
    <row r="1966" spans="1:3" x14ac:dyDescent="0.2">
      <c r="A1966" t="s">
        <v>2</v>
      </c>
      <c r="B1966">
        <v>69505792</v>
      </c>
      <c r="C1966">
        <v>69508281</v>
      </c>
    </row>
    <row r="1967" spans="1:3" x14ac:dyDescent="0.2">
      <c r="A1967" t="s">
        <v>2</v>
      </c>
      <c r="B1967">
        <v>69623278</v>
      </c>
      <c r="C1967">
        <v>69624737</v>
      </c>
    </row>
    <row r="1968" spans="1:3" x14ac:dyDescent="0.2">
      <c r="A1968" t="s">
        <v>2</v>
      </c>
      <c r="B1968">
        <v>69815057</v>
      </c>
      <c r="C1968">
        <v>69821243</v>
      </c>
    </row>
    <row r="1969" spans="1:3" x14ac:dyDescent="0.2">
      <c r="A1969" t="s">
        <v>2</v>
      </c>
      <c r="B1969">
        <v>70160926</v>
      </c>
      <c r="C1969">
        <v>70164999</v>
      </c>
    </row>
    <row r="1970" spans="1:3" x14ac:dyDescent="0.2">
      <c r="A1970" t="s">
        <v>2</v>
      </c>
      <c r="B1970">
        <v>70231847</v>
      </c>
      <c r="C1970">
        <v>70234412</v>
      </c>
    </row>
    <row r="1971" spans="1:3" x14ac:dyDescent="0.2">
      <c r="A1971" t="s">
        <v>2</v>
      </c>
      <c r="B1971">
        <v>70306003</v>
      </c>
      <c r="C1971">
        <v>70306690</v>
      </c>
    </row>
    <row r="1972" spans="1:3" x14ac:dyDescent="0.2">
      <c r="A1972" t="s">
        <v>2</v>
      </c>
      <c r="B1972">
        <v>70322229</v>
      </c>
      <c r="C1972">
        <v>70325810</v>
      </c>
    </row>
    <row r="1973" spans="1:3" x14ac:dyDescent="0.2">
      <c r="A1973" t="s">
        <v>2</v>
      </c>
      <c r="B1973">
        <v>70354254</v>
      </c>
      <c r="C1973">
        <v>70356556</v>
      </c>
    </row>
    <row r="1974" spans="1:3" x14ac:dyDescent="0.2">
      <c r="A1974" t="s">
        <v>2</v>
      </c>
      <c r="B1974">
        <v>70408289</v>
      </c>
      <c r="C1974">
        <v>70409502</v>
      </c>
    </row>
    <row r="1975" spans="1:3" x14ac:dyDescent="0.2">
      <c r="A1975" t="s">
        <v>2</v>
      </c>
      <c r="B1975">
        <v>70493107</v>
      </c>
      <c r="C1975">
        <v>70494215</v>
      </c>
    </row>
    <row r="1976" spans="1:3" x14ac:dyDescent="0.2">
      <c r="A1976" t="s">
        <v>2</v>
      </c>
      <c r="B1976">
        <v>70558769</v>
      </c>
      <c r="C1976">
        <v>70560476</v>
      </c>
    </row>
    <row r="1977" spans="1:3" x14ac:dyDescent="0.2">
      <c r="A1977" t="s">
        <v>2</v>
      </c>
      <c r="B1977">
        <v>70885084</v>
      </c>
      <c r="C1977">
        <v>70889126</v>
      </c>
    </row>
    <row r="1978" spans="1:3" x14ac:dyDescent="0.2">
      <c r="A1978" t="s">
        <v>2</v>
      </c>
      <c r="B1978">
        <v>71105789</v>
      </c>
      <c r="C1978">
        <v>71109158</v>
      </c>
    </row>
    <row r="1979" spans="1:3" x14ac:dyDescent="0.2">
      <c r="A1979" t="s">
        <v>2</v>
      </c>
      <c r="B1979">
        <v>71233512</v>
      </c>
      <c r="C1979">
        <v>71234444</v>
      </c>
    </row>
    <row r="1980" spans="1:3" x14ac:dyDescent="0.2">
      <c r="A1980" t="s">
        <v>2</v>
      </c>
      <c r="B1980">
        <v>71298996</v>
      </c>
      <c r="C1980">
        <v>71299505</v>
      </c>
    </row>
    <row r="1981" spans="1:3" x14ac:dyDescent="0.2">
      <c r="A1981" t="s">
        <v>2</v>
      </c>
      <c r="B1981">
        <v>71597098</v>
      </c>
      <c r="C1981">
        <v>71599427</v>
      </c>
    </row>
    <row r="1982" spans="1:3" x14ac:dyDescent="0.2">
      <c r="A1982" t="s">
        <v>2</v>
      </c>
      <c r="B1982">
        <v>71627339</v>
      </c>
      <c r="C1982">
        <v>71628493</v>
      </c>
    </row>
    <row r="1983" spans="1:3" x14ac:dyDescent="0.2">
      <c r="A1983" t="s">
        <v>2</v>
      </c>
      <c r="B1983">
        <v>71633936</v>
      </c>
      <c r="C1983">
        <v>71640412</v>
      </c>
    </row>
    <row r="1984" spans="1:3" x14ac:dyDescent="0.2">
      <c r="A1984" t="s">
        <v>2</v>
      </c>
      <c r="B1984">
        <v>71688733</v>
      </c>
      <c r="C1984">
        <v>71689915</v>
      </c>
    </row>
    <row r="1985" spans="1:3" x14ac:dyDescent="0.2">
      <c r="A1985" t="s">
        <v>2</v>
      </c>
      <c r="B1985">
        <v>71693502</v>
      </c>
      <c r="C1985">
        <v>71698146</v>
      </c>
    </row>
    <row r="1986" spans="1:3" x14ac:dyDescent="0.2">
      <c r="A1986" t="s">
        <v>2</v>
      </c>
      <c r="B1986">
        <v>71796885</v>
      </c>
      <c r="C1986">
        <v>71798818</v>
      </c>
    </row>
    <row r="1987" spans="1:3" x14ac:dyDescent="0.2">
      <c r="A1987" t="s">
        <v>2</v>
      </c>
      <c r="B1987">
        <v>71842440</v>
      </c>
      <c r="C1987">
        <v>71853059</v>
      </c>
    </row>
    <row r="1988" spans="1:3" x14ac:dyDescent="0.2">
      <c r="A1988" t="s">
        <v>2</v>
      </c>
      <c r="B1988">
        <v>72232249</v>
      </c>
      <c r="C1988">
        <v>72232609</v>
      </c>
    </row>
    <row r="1989" spans="1:3" x14ac:dyDescent="0.2">
      <c r="A1989" t="s">
        <v>2</v>
      </c>
      <c r="B1989">
        <v>72301189</v>
      </c>
      <c r="C1989">
        <v>72302466</v>
      </c>
    </row>
    <row r="1990" spans="1:3" x14ac:dyDescent="0.2">
      <c r="A1990" t="s">
        <v>2</v>
      </c>
      <c r="B1990">
        <v>72306146</v>
      </c>
      <c r="C1990">
        <v>72307166</v>
      </c>
    </row>
    <row r="1991" spans="1:3" x14ac:dyDescent="0.2">
      <c r="A1991" t="s">
        <v>2</v>
      </c>
      <c r="B1991">
        <v>72307988</v>
      </c>
      <c r="C1991">
        <v>72310223</v>
      </c>
    </row>
    <row r="1992" spans="1:3" x14ac:dyDescent="0.2">
      <c r="A1992" t="s">
        <v>2</v>
      </c>
      <c r="B1992">
        <v>72383492</v>
      </c>
      <c r="C1992">
        <v>72387733</v>
      </c>
    </row>
    <row r="1993" spans="1:3" x14ac:dyDescent="0.2">
      <c r="A1993" t="s">
        <v>2</v>
      </c>
      <c r="B1993">
        <v>72391780</v>
      </c>
      <c r="C1993">
        <v>72393058</v>
      </c>
    </row>
    <row r="1994" spans="1:3" x14ac:dyDescent="0.2">
      <c r="A1994" t="s">
        <v>2</v>
      </c>
      <c r="B1994">
        <v>72486068</v>
      </c>
      <c r="C1994">
        <v>72486798</v>
      </c>
    </row>
    <row r="1995" spans="1:3" x14ac:dyDescent="0.2">
      <c r="A1995" t="s">
        <v>2</v>
      </c>
      <c r="B1995">
        <v>72593583</v>
      </c>
      <c r="C1995">
        <v>72594999</v>
      </c>
    </row>
    <row r="1996" spans="1:3" x14ac:dyDescent="0.2">
      <c r="A1996" t="s">
        <v>2</v>
      </c>
      <c r="B1996">
        <v>72701723</v>
      </c>
      <c r="C1996">
        <v>72703911</v>
      </c>
    </row>
    <row r="1997" spans="1:3" x14ac:dyDescent="0.2">
      <c r="A1997" t="s">
        <v>2</v>
      </c>
      <c r="B1997">
        <v>72808073</v>
      </c>
      <c r="C1997">
        <v>72809360</v>
      </c>
    </row>
    <row r="1998" spans="1:3" x14ac:dyDescent="0.2">
      <c r="A1998" t="s">
        <v>2</v>
      </c>
      <c r="B1998">
        <v>72812111</v>
      </c>
      <c r="C1998">
        <v>72813499</v>
      </c>
    </row>
    <row r="1999" spans="1:3" x14ac:dyDescent="0.2">
      <c r="A1999" t="s">
        <v>2</v>
      </c>
      <c r="B1999">
        <v>73076420</v>
      </c>
      <c r="C1999">
        <v>73077522</v>
      </c>
    </row>
    <row r="2000" spans="1:3" x14ac:dyDescent="0.2">
      <c r="A2000" t="s">
        <v>2</v>
      </c>
      <c r="B2000">
        <v>73091122</v>
      </c>
      <c r="C2000">
        <v>73091468</v>
      </c>
    </row>
    <row r="2001" spans="1:3" x14ac:dyDescent="0.2">
      <c r="A2001" t="s">
        <v>2</v>
      </c>
      <c r="B2001">
        <v>73109777</v>
      </c>
      <c r="C2001">
        <v>73111178</v>
      </c>
    </row>
    <row r="2002" spans="1:3" x14ac:dyDescent="0.2">
      <c r="A2002" t="s">
        <v>2</v>
      </c>
      <c r="B2002">
        <v>73729543</v>
      </c>
      <c r="C2002">
        <v>73732785</v>
      </c>
    </row>
    <row r="2003" spans="1:3" x14ac:dyDescent="0.2">
      <c r="A2003" t="s">
        <v>2</v>
      </c>
      <c r="B2003">
        <v>73805447</v>
      </c>
      <c r="C2003">
        <v>73814248</v>
      </c>
    </row>
    <row r="2004" spans="1:3" x14ac:dyDescent="0.2">
      <c r="A2004" t="s">
        <v>2</v>
      </c>
      <c r="B2004">
        <v>73814347</v>
      </c>
      <c r="C2004">
        <v>73820438</v>
      </c>
    </row>
    <row r="2005" spans="1:3" x14ac:dyDescent="0.2">
      <c r="A2005" t="s">
        <v>2</v>
      </c>
      <c r="B2005">
        <v>73824124</v>
      </c>
      <c r="C2005">
        <v>73826199</v>
      </c>
    </row>
    <row r="2006" spans="1:3" x14ac:dyDescent="0.2">
      <c r="A2006" t="s">
        <v>2</v>
      </c>
      <c r="B2006">
        <v>73838864</v>
      </c>
      <c r="C2006">
        <v>73839600</v>
      </c>
    </row>
    <row r="2007" spans="1:3" x14ac:dyDescent="0.2">
      <c r="A2007" t="s">
        <v>2</v>
      </c>
      <c r="B2007">
        <v>73845927</v>
      </c>
      <c r="C2007">
        <v>73854927</v>
      </c>
    </row>
    <row r="2008" spans="1:3" x14ac:dyDescent="0.2">
      <c r="A2008" t="s">
        <v>2</v>
      </c>
      <c r="B2008">
        <v>73907680</v>
      </c>
      <c r="C2008">
        <v>73910047</v>
      </c>
    </row>
    <row r="2009" spans="1:3" x14ac:dyDescent="0.2">
      <c r="A2009" t="s">
        <v>2</v>
      </c>
      <c r="B2009">
        <v>73940417</v>
      </c>
      <c r="C2009">
        <v>73941556</v>
      </c>
    </row>
    <row r="2010" spans="1:3" x14ac:dyDescent="0.2">
      <c r="A2010" t="s">
        <v>2</v>
      </c>
      <c r="B2010">
        <v>73969245</v>
      </c>
      <c r="C2010">
        <v>73970360</v>
      </c>
    </row>
    <row r="2011" spans="1:3" x14ac:dyDescent="0.2">
      <c r="A2011" t="s">
        <v>2</v>
      </c>
      <c r="B2011">
        <v>74032731</v>
      </c>
      <c r="C2011">
        <v>74035946</v>
      </c>
    </row>
    <row r="2012" spans="1:3" x14ac:dyDescent="0.2">
      <c r="A2012" t="s">
        <v>2</v>
      </c>
      <c r="B2012">
        <v>74163206</v>
      </c>
      <c r="C2012">
        <v>74164247</v>
      </c>
    </row>
    <row r="2013" spans="1:3" x14ac:dyDescent="0.2">
      <c r="A2013" t="s">
        <v>2</v>
      </c>
      <c r="B2013">
        <v>74164449</v>
      </c>
      <c r="C2013">
        <v>74165434</v>
      </c>
    </row>
    <row r="2014" spans="1:3" x14ac:dyDescent="0.2">
      <c r="A2014" t="s">
        <v>2</v>
      </c>
      <c r="B2014">
        <v>74165523</v>
      </c>
      <c r="C2014">
        <v>74168456</v>
      </c>
    </row>
    <row r="2015" spans="1:3" x14ac:dyDescent="0.2">
      <c r="A2015" t="s">
        <v>2</v>
      </c>
      <c r="B2015">
        <v>74168573</v>
      </c>
      <c r="C2015">
        <v>74170562</v>
      </c>
    </row>
    <row r="2016" spans="1:3" x14ac:dyDescent="0.2">
      <c r="A2016" t="s">
        <v>2</v>
      </c>
      <c r="B2016">
        <v>74171238</v>
      </c>
      <c r="C2016">
        <v>74171991</v>
      </c>
    </row>
    <row r="2017" spans="1:3" x14ac:dyDescent="0.2">
      <c r="A2017" t="s">
        <v>2</v>
      </c>
      <c r="B2017">
        <v>74173468</v>
      </c>
      <c r="C2017">
        <v>74175387</v>
      </c>
    </row>
    <row r="2018" spans="1:3" x14ac:dyDescent="0.2">
      <c r="A2018" t="s">
        <v>2</v>
      </c>
      <c r="B2018">
        <v>74175408</v>
      </c>
      <c r="C2018">
        <v>74177921</v>
      </c>
    </row>
    <row r="2019" spans="1:3" x14ac:dyDescent="0.2">
      <c r="A2019" t="s">
        <v>2</v>
      </c>
      <c r="B2019">
        <v>74229573</v>
      </c>
      <c r="C2019">
        <v>74230738</v>
      </c>
    </row>
    <row r="2020" spans="1:3" x14ac:dyDescent="0.2">
      <c r="A2020" t="s">
        <v>2</v>
      </c>
      <c r="B2020">
        <v>74231022</v>
      </c>
      <c r="C2020">
        <v>74231876</v>
      </c>
    </row>
    <row r="2021" spans="1:3" x14ac:dyDescent="0.2">
      <c r="A2021" t="s">
        <v>2</v>
      </c>
      <c r="B2021">
        <v>74255020</v>
      </c>
      <c r="C2021">
        <v>74256598</v>
      </c>
    </row>
    <row r="2022" spans="1:3" x14ac:dyDescent="0.2">
      <c r="A2022" t="s">
        <v>2</v>
      </c>
      <c r="B2022">
        <v>74289819</v>
      </c>
      <c r="C2022">
        <v>74290351</v>
      </c>
    </row>
    <row r="2023" spans="1:3" x14ac:dyDescent="0.2">
      <c r="A2023" t="s">
        <v>2</v>
      </c>
      <c r="B2023">
        <v>74328296</v>
      </c>
      <c r="C2023">
        <v>74329023</v>
      </c>
    </row>
    <row r="2024" spans="1:3" x14ac:dyDescent="0.2">
      <c r="A2024" t="s">
        <v>2</v>
      </c>
      <c r="B2024">
        <v>74381308</v>
      </c>
      <c r="C2024">
        <v>74382702</v>
      </c>
    </row>
    <row r="2025" spans="1:3" x14ac:dyDescent="0.2">
      <c r="A2025" t="s">
        <v>2</v>
      </c>
      <c r="B2025">
        <v>74383192</v>
      </c>
      <c r="C2025">
        <v>74385511</v>
      </c>
    </row>
    <row r="2026" spans="1:3" x14ac:dyDescent="0.2">
      <c r="A2026" t="s">
        <v>2</v>
      </c>
      <c r="B2026">
        <v>74841596</v>
      </c>
      <c r="C2026">
        <v>74844234</v>
      </c>
    </row>
    <row r="2027" spans="1:3" x14ac:dyDescent="0.2">
      <c r="A2027" t="s">
        <v>2</v>
      </c>
      <c r="B2027">
        <v>75126550</v>
      </c>
      <c r="C2027">
        <v>75128036</v>
      </c>
    </row>
    <row r="2028" spans="1:3" x14ac:dyDescent="0.2">
      <c r="A2028" t="s">
        <v>2</v>
      </c>
      <c r="B2028">
        <v>75209075</v>
      </c>
      <c r="C2028">
        <v>75213020</v>
      </c>
    </row>
    <row r="2029" spans="1:3" x14ac:dyDescent="0.2">
      <c r="A2029" t="s">
        <v>2</v>
      </c>
      <c r="B2029">
        <v>75228092</v>
      </c>
      <c r="C2029">
        <v>75237275</v>
      </c>
    </row>
    <row r="2030" spans="1:3" x14ac:dyDescent="0.2">
      <c r="A2030" t="s">
        <v>2</v>
      </c>
      <c r="B2030">
        <v>75375524</v>
      </c>
      <c r="C2030">
        <v>75376536</v>
      </c>
    </row>
    <row r="2031" spans="1:3" x14ac:dyDescent="0.2">
      <c r="A2031" t="s">
        <v>2</v>
      </c>
      <c r="B2031">
        <v>75400037</v>
      </c>
      <c r="C2031">
        <v>75403173</v>
      </c>
    </row>
    <row r="2032" spans="1:3" x14ac:dyDescent="0.2">
      <c r="A2032" t="s">
        <v>2</v>
      </c>
      <c r="B2032">
        <v>75429884</v>
      </c>
      <c r="C2032">
        <v>75430728</v>
      </c>
    </row>
    <row r="2033" spans="1:3" x14ac:dyDescent="0.2">
      <c r="A2033" t="s">
        <v>2</v>
      </c>
      <c r="B2033">
        <v>75469291</v>
      </c>
      <c r="C2033">
        <v>75469597</v>
      </c>
    </row>
    <row r="2034" spans="1:3" x14ac:dyDescent="0.2">
      <c r="A2034" t="s">
        <v>2</v>
      </c>
      <c r="B2034">
        <v>75499554</v>
      </c>
      <c r="C2034">
        <v>75500387</v>
      </c>
    </row>
    <row r="2035" spans="1:3" x14ac:dyDescent="0.2">
      <c r="A2035" t="s">
        <v>2</v>
      </c>
      <c r="B2035">
        <v>77244086</v>
      </c>
      <c r="C2035">
        <v>77247975</v>
      </c>
    </row>
    <row r="2036" spans="1:3" x14ac:dyDescent="0.2">
      <c r="A2036" t="s">
        <v>2</v>
      </c>
      <c r="B2036">
        <v>77531643</v>
      </c>
      <c r="C2036">
        <v>77532022</v>
      </c>
    </row>
    <row r="2037" spans="1:3" x14ac:dyDescent="0.2">
      <c r="A2037" t="s">
        <v>2</v>
      </c>
      <c r="B2037">
        <v>77549182</v>
      </c>
      <c r="C2037">
        <v>77549956</v>
      </c>
    </row>
    <row r="2038" spans="1:3" x14ac:dyDescent="0.2">
      <c r="A2038" t="s">
        <v>2</v>
      </c>
      <c r="B2038">
        <v>77550045</v>
      </c>
      <c r="C2038">
        <v>77550546</v>
      </c>
    </row>
    <row r="2039" spans="1:3" x14ac:dyDescent="0.2">
      <c r="A2039" t="s">
        <v>2</v>
      </c>
      <c r="B2039">
        <v>77551155</v>
      </c>
      <c r="C2039">
        <v>77557532</v>
      </c>
    </row>
    <row r="2040" spans="1:3" x14ac:dyDescent="0.2">
      <c r="A2040" t="s">
        <v>2</v>
      </c>
      <c r="B2040">
        <v>77592367</v>
      </c>
      <c r="C2040">
        <v>77593371</v>
      </c>
    </row>
    <row r="2041" spans="1:3" x14ac:dyDescent="0.2">
      <c r="A2041" t="s">
        <v>2</v>
      </c>
      <c r="B2041">
        <v>77593732</v>
      </c>
      <c r="C2041">
        <v>77595016</v>
      </c>
    </row>
    <row r="2042" spans="1:3" x14ac:dyDescent="0.2">
      <c r="A2042" t="s">
        <v>2</v>
      </c>
      <c r="B2042">
        <v>77601695</v>
      </c>
      <c r="C2042">
        <v>77605850</v>
      </c>
    </row>
    <row r="2043" spans="1:3" x14ac:dyDescent="0.2">
      <c r="A2043" t="s">
        <v>2</v>
      </c>
      <c r="B2043">
        <v>77619382</v>
      </c>
      <c r="C2043">
        <v>77621391</v>
      </c>
    </row>
    <row r="2044" spans="1:3" x14ac:dyDescent="0.2">
      <c r="A2044" t="s">
        <v>2</v>
      </c>
      <c r="B2044">
        <v>77622061</v>
      </c>
      <c r="C2044">
        <v>77623933</v>
      </c>
    </row>
    <row r="2045" spans="1:3" x14ac:dyDescent="0.2">
      <c r="A2045" t="s">
        <v>2</v>
      </c>
      <c r="B2045">
        <v>77877415</v>
      </c>
      <c r="C2045">
        <v>77879425</v>
      </c>
    </row>
    <row r="2046" spans="1:3" x14ac:dyDescent="0.2">
      <c r="A2046" t="s">
        <v>2</v>
      </c>
      <c r="B2046">
        <v>78319848</v>
      </c>
      <c r="C2046">
        <v>78321988</v>
      </c>
    </row>
    <row r="2047" spans="1:3" x14ac:dyDescent="0.2">
      <c r="A2047" t="s">
        <v>2</v>
      </c>
      <c r="B2047">
        <v>78541217</v>
      </c>
      <c r="C2047">
        <v>78541924</v>
      </c>
    </row>
    <row r="2048" spans="1:3" x14ac:dyDescent="0.2">
      <c r="A2048" t="s">
        <v>2</v>
      </c>
      <c r="B2048">
        <v>78542007</v>
      </c>
      <c r="C2048">
        <v>78542886</v>
      </c>
    </row>
    <row r="2049" spans="1:3" x14ac:dyDescent="0.2">
      <c r="A2049" t="s">
        <v>2</v>
      </c>
      <c r="B2049">
        <v>79116023</v>
      </c>
      <c r="C2049">
        <v>79117465</v>
      </c>
    </row>
    <row r="2050" spans="1:3" x14ac:dyDescent="0.2">
      <c r="A2050" t="s">
        <v>2</v>
      </c>
      <c r="B2050">
        <v>79142935</v>
      </c>
      <c r="C2050">
        <v>79152344</v>
      </c>
    </row>
    <row r="2051" spans="1:3" x14ac:dyDescent="0.2">
      <c r="A2051" t="s">
        <v>2</v>
      </c>
      <c r="B2051">
        <v>79166120</v>
      </c>
      <c r="C2051">
        <v>79166328</v>
      </c>
    </row>
    <row r="2052" spans="1:3" x14ac:dyDescent="0.2">
      <c r="A2052" t="s">
        <v>2</v>
      </c>
      <c r="B2052">
        <v>79331060</v>
      </c>
      <c r="C2052">
        <v>79332521</v>
      </c>
    </row>
    <row r="2053" spans="1:3" x14ac:dyDescent="0.2">
      <c r="A2053" t="s">
        <v>2</v>
      </c>
      <c r="B2053">
        <v>79823639</v>
      </c>
      <c r="C2053">
        <v>79823975</v>
      </c>
    </row>
    <row r="2054" spans="1:3" x14ac:dyDescent="0.2">
      <c r="A2054" t="s">
        <v>2</v>
      </c>
      <c r="B2054">
        <v>79825573</v>
      </c>
      <c r="C2054">
        <v>79826567</v>
      </c>
    </row>
    <row r="2055" spans="1:3" x14ac:dyDescent="0.2">
      <c r="A2055" t="s">
        <v>2</v>
      </c>
      <c r="B2055">
        <v>79826622</v>
      </c>
      <c r="C2055">
        <v>79827370</v>
      </c>
    </row>
    <row r="2056" spans="1:3" x14ac:dyDescent="0.2">
      <c r="A2056" t="s">
        <v>2</v>
      </c>
      <c r="B2056">
        <v>80175977</v>
      </c>
      <c r="C2056">
        <v>80180662</v>
      </c>
    </row>
    <row r="2057" spans="1:3" x14ac:dyDescent="0.2">
      <c r="A2057" t="s">
        <v>2</v>
      </c>
      <c r="B2057">
        <v>80182789</v>
      </c>
      <c r="C2057">
        <v>80197832</v>
      </c>
    </row>
    <row r="2058" spans="1:3" x14ac:dyDescent="0.2">
      <c r="A2058" t="s">
        <v>2</v>
      </c>
      <c r="B2058">
        <v>80251887</v>
      </c>
      <c r="C2058">
        <v>80254340</v>
      </c>
    </row>
    <row r="2059" spans="1:3" x14ac:dyDescent="0.2">
      <c r="A2059" t="s">
        <v>2</v>
      </c>
      <c r="B2059">
        <v>80255584</v>
      </c>
      <c r="C2059">
        <v>80257051</v>
      </c>
    </row>
    <row r="2060" spans="1:3" x14ac:dyDescent="0.2">
      <c r="A2060" t="s">
        <v>2</v>
      </c>
      <c r="B2060">
        <v>80443339</v>
      </c>
      <c r="C2060">
        <v>80444828</v>
      </c>
    </row>
    <row r="2061" spans="1:3" x14ac:dyDescent="0.2">
      <c r="A2061" t="s">
        <v>2</v>
      </c>
      <c r="B2061">
        <v>80446609</v>
      </c>
      <c r="C2061">
        <v>80450956</v>
      </c>
    </row>
    <row r="2062" spans="1:3" x14ac:dyDescent="0.2">
      <c r="A2062" t="s">
        <v>2</v>
      </c>
      <c r="B2062">
        <v>80476656</v>
      </c>
      <c r="C2062">
        <v>80478907</v>
      </c>
    </row>
    <row r="2063" spans="1:3" x14ac:dyDescent="0.2">
      <c r="A2063" t="s">
        <v>2</v>
      </c>
      <c r="B2063">
        <v>80527913</v>
      </c>
      <c r="C2063">
        <v>80533103</v>
      </c>
    </row>
    <row r="2064" spans="1:3" x14ac:dyDescent="0.2">
      <c r="A2064" t="s">
        <v>2</v>
      </c>
      <c r="B2064">
        <v>80608416</v>
      </c>
      <c r="C2064">
        <v>80608989</v>
      </c>
    </row>
    <row r="2065" spans="1:3" x14ac:dyDescent="0.2">
      <c r="A2065" t="s">
        <v>2</v>
      </c>
      <c r="B2065">
        <v>80629705</v>
      </c>
      <c r="C2065">
        <v>80635462</v>
      </c>
    </row>
    <row r="2066" spans="1:3" x14ac:dyDescent="0.2">
      <c r="A2066" t="s">
        <v>2</v>
      </c>
      <c r="B2066">
        <v>83995661</v>
      </c>
      <c r="C2066">
        <v>83996620</v>
      </c>
    </row>
    <row r="2067" spans="1:3" x14ac:dyDescent="0.2">
      <c r="A2067" t="s">
        <v>2</v>
      </c>
      <c r="B2067">
        <v>84154890</v>
      </c>
      <c r="C2067">
        <v>84159760</v>
      </c>
    </row>
    <row r="2068" spans="1:3" x14ac:dyDescent="0.2">
      <c r="A2068" t="s">
        <v>2</v>
      </c>
      <c r="B2068">
        <v>84327525</v>
      </c>
      <c r="C2068">
        <v>84332370</v>
      </c>
    </row>
    <row r="2069" spans="1:3" x14ac:dyDescent="0.2">
      <c r="A2069" t="s">
        <v>2</v>
      </c>
      <c r="B2069">
        <v>85741429</v>
      </c>
      <c r="C2069">
        <v>85742236</v>
      </c>
    </row>
    <row r="2070" spans="1:3" x14ac:dyDescent="0.2">
      <c r="A2070" t="s">
        <v>2</v>
      </c>
      <c r="B2070">
        <v>86505613</v>
      </c>
      <c r="C2070">
        <v>86507121</v>
      </c>
    </row>
    <row r="2071" spans="1:3" x14ac:dyDescent="0.2">
      <c r="A2071" t="s">
        <v>2</v>
      </c>
      <c r="B2071">
        <v>86949913</v>
      </c>
      <c r="C2071">
        <v>86952089</v>
      </c>
    </row>
    <row r="2072" spans="1:3" x14ac:dyDescent="0.2">
      <c r="A2072" t="s">
        <v>2</v>
      </c>
      <c r="B2072">
        <v>86965704</v>
      </c>
      <c r="C2072">
        <v>86967430</v>
      </c>
    </row>
    <row r="2073" spans="1:3" x14ac:dyDescent="0.2">
      <c r="A2073" t="s">
        <v>2</v>
      </c>
      <c r="B2073">
        <v>86970200</v>
      </c>
      <c r="C2073">
        <v>86972513</v>
      </c>
    </row>
    <row r="2074" spans="1:3" x14ac:dyDescent="0.2">
      <c r="A2074" t="s">
        <v>2</v>
      </c>
      <c r="B2074">
        <v>87341718</v>
      </c>
      <c r="C2074">
        <v>87341877</v>
      </c>
    </row>
    <row r="2075" spans="1:3" x14ac:dyDescent="0.2">
      <c r="A2075" t="s">
        <v>2</v>
      </c>
      <c r="B2075">
        <v>87342230</v>
      </c>
      <c r="C2075">
        <v>87342685</v>
      </c>
    </row>
    <row r="2076" spans="1:3" x14ac:dyDescent="0.2">
      <c r="A2076" t="s">
        <v>2</v>
      </c>
      <c r="B2076">
        <v>87342807</v>
      </c>
      <c r="C2076">
        <v>87343307</v>
      </c>
    </row>
    <row r="2077" spans="1:3" x14ac:dyDescent="0.2">
      <c r="A2077" t="s">
        <v>2</v>
      </c>
      <c r="B2077">
        <v>87825995</v>
      </c>
      <c r="C2077">
        <v>87827156</v>
      </c>
    </row>
    <row r="2078" spans="1:3" x14ac:dyDescent="0.2">
      <c r="A2078" t="s">
        <v>2</v>
      </c>
      <c r="B2078">
        <v>88025494</v>
      </c>
      <c r="C2078">
        <v>88029380</v>
      </c>
    </row>
    <row r="2079" spans="1:3" x14ac:dyDescent="0.2">
      <c r="A2079" t="s">
        <v>2</v>
      </c>
      <c r="B2079">
        <v>88391699</v>
      </c>
      <c r="C2079">
        <v>88392819</v>
      </c>
    </row>
    <row r="2080" spans="1:3" x14ac:dyDescent="0.2">
      <c r="A2080" t="s">
        <v>2</v>
      </c>
      <c r="B2080">
        <v>88404583</v>
      </c>
      <c r="C2080">
        <v>88405121</v>
      </c>
    </row>
    <row r="2081" spans="1:3" x14ac:dyDescent="0.2">
      <c r="A2081" t="s">
        <v>2</v>
      </c>
      <c r="B2081">
        <v>88758755</v>
      </c>
      <c r="C2081">
        <v>88761644</v>
      </c>
    </row>
    <row r="2082" spans="1:3" x14ac:dyDescent="0.2">
      <c r="A2082" t="s">
        <v>2</v>
      </c>
      <c r="B2082">
        <v>88764746</v>
      </c>
      <c r="C2082">
        <v>88766834</v>
      </c>
    </row>
    <row r="2083" spans="1:3" x14ac:dyDescent="0.2">
      <c r="A2083" t="s">
        <v>2</v>
      </c>
      <c r="B2083">
        <v>88791879</v>
      </c>
      <c r="C2083">
        <v>88793289</v>
      </c>
    </row>
    <row r="2084" spans="1:3" x14ac:dyDescent="0.2">
      <c r="A2084" t="s">
        <v>2</v>
      </c>
      <c r="B2084">
        <v>88900581</v>
      </c>
      <c r="C2084">
        <v>88902737</v>
      </c>
    </row>
    <row r="2085" spans="1:3" x14ac:dyDescent="0.2">
      <c r="A2085" t="s">
        <v>2</v>
      </c>
      <c r="B2085">
        <v>88974407</v>
      </c>
      <c r="C2085">
        <v>88976170</v>
      </c>
    </row>
    <row r="2086" spans="1:3" x14ac:dyDescent="0.2">
      <c r="A2086" t="s">
        <v>2</v>
      </c>
      <c r="B2086">
        <v>88983682</v>
      </c>
      <c r="C2086">
        <v>88985944</v>
      </c>
    </row>
    <row r="2087" spans="1:3" x14ac:dyDescent="0.2">
      <c r="A2087" t="s">
        <v>2</v>
      </c>
      <c r="B2087">
        <v>88994933</v>
      </c>
      <c r="C2087">
        <v>88998301</v>
      </c>
    </row>
    <row r="2088" spans="1:3" x14ac:dyDescent="0.2">
      <c r="A2088" t="s">
        <v>2</v>
      </c>
      <c r="B2088">
        <v>89030072</v>
      </c>
      <c r="C2088">
        <v>89033134</v>
      </c>
    </row>
    <row r="2089" spans="1:3" x14ac:dyDescent="0.2">
      <c r="A2089" t="s">
        <v>2</v>
      </c>
      <c r="B2089">
        <v>89083975</v>
      </c>
      <c r="C2089">
        <v>89086001</v>
      </c>
    </row>
    <row r="2090" spans="1:3" x14ac:dyDescent="0.2">
      <c r="A2090" t="s">
        <v>2</v>
      </c>
      <c r="B2090">
        <v>89122277</v>
      </c>
      <c r="C2090">
        <v>89123586</v>
      </c>
    </row>
    <row r="2091" spans="1:3" x14ac:dyDescent="0.2">
      <c r="A2091" t="s">
        <v>2</v>
      </c>
      <c r="B2091">
        <v>89163157</v>
      </c>
      <c r="C2091">
        <v>89164592</v>
      </c>
    </row>
    <row r="2092" spans="1:3" x14ac:dyDescent="0.2">
      <c r="A2092" t="s">
        <v>2</v>
      </c>
      <c r="B2092">
        <v>89241858</v>
      </c>
      <c r="C2092">
        <v>89243894</v>
      </c>
    </row>
    <row r="2093" spans="1:3" x14ac:dyDescent="0.2">
      <c r="A2093" t="s">
        <v>2</v>
      </c>
      <c r="B2093">
        <v>89390310</v>
      </c>
      <c r="C2093">
        <v>89394545</v>
      </c>
    </row>
    <row r="2094" spans="1:3" x14ac:dyDescent="0.2">
      <c r="A2094" t="s">
        <v>2</v>
      </c>
      <c r="B2094">
        <v>89412065</v>
      </c>
      <c r="C2094">
        <v>89416858</v>
      </c>
    </row>
    <row r="2095" spans="1:3" x14ac:dyDescent="0.2">
      <c r="A2095" t="s">
        <v>2</v>
      </c>
      <c r="B2095">
        <v>89614802</v>
      </c>
      <c r="C2095">
        <v>89616322</v>
      </c>
    </row>
    <row r="2096" spans="1:3" x14ac:dyDescent="0.2">
      <c r="A2096" t="s">
        <v>2</v>
      </c>
      <c r="B2096">
        <v>89860431</v>
      </c>
      <c r="C2096">
        <v>89862513</v>
      </c>
    </row>
    <row r="2097" spans="1:3" x14ac:dyDescent="0.2">
      <c r="A2097" t="s">
        <v>2</v>
      </c>
      <c r="B2097">
        <v>91006491</v>
      </c>
      <c r="C2097">
        <v>91007569</v>
      </c>
    </row>
    <row r="2098" spans="1:3" x14ac:dyDescent="0.2">
      <c r="A2098" t="s">
        <v>2</v>
      </c>
      <c r="B2098">
        <v>92243091</v>
      </c>
      <c r="C2098">
        <v>92243747</v>
      </c>
    </row>
    <row r="2099" spans="1:3" x14ac:dyDescent="0.2">
      <c r="A2099" t="s">
        <v>2</v>
      </c>
      <c r="B2099">
        <v>92283910</v>
      </c>
      <c r="C2099">
        <v>92285259</v>
      </c>
    </row>
    <row r="2100" spans="1:3" x14ac:dyDescent="0.2">
      <c r="A2100" t="s">
        <v>2</v>
      </c>
      <c r="B2100">
        <v>92469489</v>
      </c>
      <c r="C2100">
        <v>92470517</v>
      </c>
    </row>
    <row r="2101" spans="1:3" x14ac:dyDescent="0.2">
      <c r="A2101" t="s">
        <v>2</v>
      </c>
      <c r="B2101">
        <v>92575772</v>
      </c>
      <c r="C2101">
        <v>92577190</v>
      </c>
    </row>
    <row r="2102" spans="1:3" x14ac:dyDescent="0.2">
      <c r="A2102" t="s">
        <v>2</v>
      </c>
      <c r="B2102">
        <v>92700057</v>
      </c>
      <c r="C2102">
        <v>92700301</v>
      </c>
    </row>
    <row r="2103" spans="1:3" x14ac:dyDescent="0.2">
      <c r="A2103" t="s">
        <v>2</v>
      </c>
      <c r="B2103">
        <v>92742047</v>
      </c>
      <c r="C2103">
        <v>92743550</v>
      </c>
    </row>
    <row r="2104" spans="1:3" x14ac:dyDescent="0.2">
      <c r="A2104" t="s">
        <v>2</v>
      </c>
      <c r="B2104">
        <v>93386024</v>
      </c>
      <c r="C2104">
        <v>93388658</v>
      </c>
    </row>
    <row r="2105" spans="1:3" x14ac:dyDescent="0.2">
      <c r="A2105" t="s">
        <v>2</v>
      </c>
      <c r="B2105">
        <v>93390930</v>
      </c>
      <c r="C2105">
        <v>93391382</v>
      </c>
    </row>
    <row r="2106" spans="1:3" x14ac:dyDescent="0.2">
      <c r="A2106" t="s">
        <v>2</v>
      </c>
      <c r="B2106">
        <v>93514393</v>
      </c>
      <c r="C2106">
        <v>93517179</v>
      </c>
    </row>
    <row r="2107" spans="1:3" x14ac:dyDescent="0.2">
      <c r="A2107" t="s">
        <v>2</v>
      </c>
      <c r="B2107">
        <v>93554742</v>
      </c>
      <c r="C2107">
        <v>93555863</v>
      </c>
    </row>
    <row r="2108" spans="1:3" x14ac:dyDescent="0.2">
      <c r="A2108" t="s">
        <v>2</v>
      </c>
      <c r="B2108">
        <v>94402349</v>
      </c>
      <c r="C2108">
        <v>94404537</v>
      </c>
    </row>
    <row r="2109" spans="1:3" x14ac:dyDescent="0.2">
      <c r="A2109" t="s">
        <v>2</v>
      </c>
      <c r="B2109">
        <v>94544967</v>
      </c>
      <c r="C2109">
        <v>94546599</v>
      </c>
    </row>
    <row r="2110" spans="1:3" x14ac:dyDescent="0.2">
      <c r="A2110" t="s">
        <v>2</v>
      </c>
      <c r="B2110">
        <v>95183281</v>
      </c>
      <c r="C2110">
        <v>95185183</v>
      </c>
    </row>
    <row r="2111" spans="1:3" x14ac:dyDescent="0.2">
      <c r="A2111" t="s">
        <v>2</v>
      </c>
      <c r="B2111">
        <v>95200451</v>
      </c>
      <c r="C2111">
        <v>95201010</v>
      </c>
    </row>
    <row r="2112" spans="1:3" x14ac:dyDescent="0.2">
      <c r="A2112" t="s">
        <v>2</v>
      </c>
      <c r="B2112">
        <v>95717443</v>
      </c>
      <c r="C2112">
        <v>95719878</v>
      </c>
    </row>
    <row r="2113" spans="1:3" x14ac:dyDescent="0.2">
      <c r="A2113" t="s">
        <v>2</v>
      </c>
      <c r="B2113">
        <v>95741418</v>
      </c>
      <c r="C2113">
        <v>95743624</v>
      </c>
    </row>
    <row r="2114" spans="1:3" x14ac:dyDescent="0.2">
      <c r="A2114" t="s">
        <v>2</v>
      </c>
      <c r="B2114">
        <v>95744944</v>
      </c>
      <c r="C2114">
        <v>95747157</v>
      </c>
    </row>
    <row r="2115" spans="1:3" x14ac:dyDescent="0.2">
      <c r="A2115" t="s">
        <v>2</v>
      </c>
      <c r="B2115">
        <v>95748081</v>
      </c>
      <c r="C2115">
        <v>95748554</v>
      </c>
    </row>
    <row r="2116" spans="1:3" x14ac:dyDescent="0.2">
      <c r="A2116" t="s">
        <v>2</v>
      </c>
      <c r="B2116">
        <v>95761049</v>
      </c>
      <c r="C2116">
        <v>95763031</v>
      </c>
    </row>
    <row r="2117" spans="1:3" x14ac:dyDescent="0.2">
      <c r="A2117" t="s">
        <v>2</v>
      </c>
      <c r="B2117">
        <v>95781464</v>
      </c>
      <c r="C2117">
        <v>95788263</v>
      </c>
    </row>
    <row r="2118" spans="1:3" x14ac:dyDescent="0.2">
      <c r="A2118" t="s">
        <v>2</v>
      </c>
      <c r="B2118">
        <v>95790953</v>
      </c>
      <c r="C2118">
        <v>95799335</v>
      </c>
    </row>
    <row r="2119" spans="1:3" x14ac:dyDescent="0.2">
      <c r="A2119" t="s">
        <v>2</v>
      </c>
      <c r="B2119">
        <v>95809237</v>
      </c>
      <c r="C2119">
        <v>95811890</v>
      </c>
    </row>
    <row r="2120" spans="1:3" x14ac:dyDescent="0.2">
      <c r="A2120" t="s">
        <v>2</v>
      </c>
      <c r="B2120">
        <v>95813167</v>
      </c>
      <c r="C2120">
        <v>95816414</v>
      </c>
    </row>
    <row r="2121" spans="1:3" x14ac:dyDescent="0.2">
      <c r="A2121" t="s">
        <v>2</v>
      </c>
      <c r="B2121">
        <v>95816415</v>
      </c>
      <c r="C2121">
        <v>95818149</v>
      </c>
    </row>
    <row r="2122" spans="1:3" x14ac:dyDescent="0.2">
      <c r="A2122" t="s">
        <v>2</v>
      </c>
      <c r="B2122">
        <v>95818204</v>
      </c>
      <c r="C2122">
        <v>95823897</v>
      </c>
    </row>
    <row r="2123" spans="1:3" x14ac:dyDescent="0.2">
      <c r="A2123" t="s">
        <v>2</v>
      </c>
      <c r="B2123">
        <v>95824183</v>
      </c>
      <c r="C2123">
        <v>95824909</v>
      </c>
    </row>
    <row r="2124" spans="1:3" x14ac:dyDescent="0.2">
      <c r="A2124" t="s">
        <v>2</v>
      </c>
      <c r="B2124">
        <v>95829094</v>
      </c>
      <c r="C2124">
        <v>95834973</v>
      </c>
    </row>
    <row r="2125" spans="1:3" x14ac:dyDescent="0.2">
      <c r="A2125" t="s">
        <v>2</v>
      </c>
      <c r="B2125">
        <v>95834975</v>
      </c>
      <c r="C2125">
        <v>95836398</v>
      </c>
    </row>
    <row r="2126" spans="1:3" x14ac:dyDescent="0.2">
      <c r="A2126" t="s">
        <v>2</v>
      </c>
      <c r="B2126">
        <v>95836461</v>
      </c>
      <c r="C2126">
        <v>95838982</v>
      </c>
    </row>
    <row r="2127" spans="1:3" x14ac:dyDescent="0.2">
      <c r="A2127" t="s">
        <v>2</v>
      </c>
      <c r="B2127">
        <v>95839164</v>
      </c>
      <c r="C2127">
        <v>95841148</v>
      </c>
    </row>
    <row r="2128" spans="1:3" x14ac:dyDescent="0.2">
      <c r="A2128" t="s">
        <v>2</v>
      </c>
      <c r="B2128">
        <v>95844917</v>
      </c>
      <c r="C2128">
        <v>95845927</v>
      </c>
    </row>
    <row r="2129" spans="1:3" x14ac:dyDescent="0.2">
      <c r="A2129" t="s">
        <v>2</v>
      </c>
      <c r="B2129">
        <v>95860240</v>
      </c>
      <c r="C2129">
        <v>95860907</v>
      </c>
    </row>
    <row r="2130" spans="1:3" x14ac:dyDescent="0.2">
      <c r="A2130" t="s">
        <v>2</v>
      </c>
      <c r="B2130">
        <v>95862098</v>
      </c>
      <c r="C2130">
        <v>95866037</v>
      </c>
    </row>
    <row r="2131" spans="1:3" x14ac:dyDescent="0.2">
      <c r="A2131" t="s">
        <v>2</v>
      </c>
      <c r="B2131">
        <v>95976065</v>
      </c>
      <c r="C2131">
        <v>95977114</v>
      </c>
    </row>
    <row r="2132" spans="1:3" x14ac:dyDescent="0.2">
      <c r="A2132" t="s">
        <v>2</v>
      </c>
      <c r="B2132">
        <v>96285376</v>
      </c>
      <c r="C2132">
        <v>96285630</v>
      </c>
    </row>
    <row r="2133" spans="1:3" x14ac:dyDescent="0.2">
      <c r="A2133" t="s">
        <v>2</v>
      </c>
      <c r="B2133">
        <v>96297547</v>
      </c>
      <c r="C2133">
        <v>96301014</v>
      </c>
    </row>
    <row r="2134" spans="1:3" x14ac:dyDescent="0.2">
      <c r="A2134" t="s">
        <v>2</v>
      </c>
      <c r="B2134">
        <v>96650079</v>
      </c>
      <c r="C2134">
        <v>96652452</v>
      </c>
    </row>
    <row r="2135" spans="1:3" x14ac:dyDescent="0.2">
      <c r="A2135" t="s">
        <v>2</v>
      </c>
      <c r="B2135">
        <v>96658019</v>
      </c>
      <c r="C2135">
        <v>96662026</v>
      </c>
    </row>
    <row r="2136" spans="1:3" x14ac:dyDescent="0.2">
      <c r="A2136" t="s">
        <v>2</v>
      </c>
      <c r="B2136">
        <v>96699487</v>
      </c>
      <c r="C2136">
        <v>96702728</v>
      </c>
    </row>
    <row r="2137" spans="1:3" x14ac:dyDescent="0.2">
      <c r="A2137" t="s">
        <v>2</v>
      </c>
      <c r="B2137">
        <v>96715906</v>
      </c>
      <c r="C2137">
        <v>96721976</v>
      </c>
    </row>
    <row r="2138" spans="1:3" x14ac:dyDescent="0.2">
      <c r="A2138" t="s">
        <v>2</v>
      </c>
      <c r="B2138">
        <v>96743818</v>
      </c>
      <c r="C2138">
        <v>96745289</v>
      </c>
    </row>
    <row r="2139" spans="1:3" x14ac:dyDescent="0.2">
      <c r="A2139" t="s">
        <v>2</v>
      </c>
      <c r="B2139">
        <v>96745626</v>
      </c>
      <c r="C2139">
        <v>96749718</v>
      </c>
    </row>
    <row r="2140" spans="1:3" x14ac:dyDescent="0.2">
      <c r="A2140" t="s">
        <v>2</v>
      </c>
      <c r="B2140">
        <v>96789503</v>
      </c>
      <c r="C2140">
        <v>96790092</v>
      </c>
    </row>
    <row r="2141" spans="1:3" x14ac:dyDescent="0.2">
      <c r="A2141" t="s">
        <v>2</v>
      </c>
      <c r="B2141">
        <v>96829965</v>
      </c>
      <c r="C2141">
        <v>96834581</v>
      </c>
    </row>
    <row r="2142" spans="1:3" x14ac:dyDescent="0.2">
      <c r="A2142" t="s">
        <v>2</v>
      </c>
      <c r="B2142">
        <v>96835505</v>
      </c>
      <c r="C2142">
        <v>96836980</v>
      </c>
    </row>
    <row r="2143" spans="1:3" x14ac:dyDescent="0.2">
      <c r="A2143" t="s">
        <v>2</v>
      </c>
      <c r="B2143">
        <v>97278658</v>
      </c>
      <c r="C2143">
        <v>97280405</v>
      </c>
    </row>
    <row r="2144" spans="1:3" x14ac:dyDescent="0.2">
      <c r="A2144" t="s">
        <v>2</v>
      </c>
      <c r="B2144">
        <v>97283104</v>
      </c>
      <c r="C2144">
        <v>97285255</v>
      </c>
    </row>
    <row r="2145" spans="1:3" x14ac:dyDescent="0.2">
      <c r="A2145" t="s">
        <v>2</v>
      </c>
      <c r="B2145">
        <v>97285660</v>
      </c>
      <c r="C2145">
        <v>97286891</v>
      </c>
    </row>
    <row r="2146" spans="1:3" x14ac:dyDescent="0.2">
      <c r="A2146" t="s">
        <v>2</v>
      </c>
      <c r="B2146">
        <v>97337905</v>
      </c>
      <c r="C2146">
        <v>97338561</v>
      </c>
    </row>
    <row r="2147" spans="1:3" x14ac:dyDescent="0.2">
      <c r="A2147" t="s">
        <v>2</v>
      </c>
      <c r="B2147">
        <v>97342985</v>
      </c>
      <c r="C2147">
        <v>97345230</v>
      </c>
    </row>
    <row r="2148" spans="1:3" x14ac:dyDescent="0.2">
      <c r="A2148" t="s">
        <v>2</v>
      </c>
      <c r="B2148">
        <v>97347039</v>
      </c>
      <c r="C2148">
        <v>97348067</v>
      </c>
    </row>
    <row r="2149" spans="1:3" x14ac:dyDescent="0.2">
      <c r="A2149" t="s">
        <v>2</v>
      </c>
      <c r="B2149">
        <v>97378915</v>
      </c>
      <c r="C2149">
        <v>97382707</v>
      </c>
    </row>
    <row r="2150" spans="1:3" x14ac:dyDescent="0.2">
      <c r="A2150" t="s">
        <v>2</v>
      </c>
      <c r="B2150">
        <v>97387966</v>
      </c>
      <c r="C2150">
        <v>97389261</v>
      </c>
    </row>
    <row r="2151" spans="1:3" x14ac:dyDescent="0.2">
      <c r="A2151" t="s">
        <v>2</v>
      </c>
      <c r="B2151">
        <v>97389354</v>
      </c>
      <c r="C2151">
        <v>97391538</v>
      </c>
    </row>
    <row r="2152" spans="1:3" x14ac:dyDescent="0.2">
      <c r="A2152" t="s">
        <v>2</v>
      </c>
      <c r="B2152">
        <v>97418003</v>
      </c>
      <c r="C2152">
        <v>97418849</v>
      </c>
    </row>
    <row r="2153" spans="1:3" x14ac:dyDescent="0.2">
      <c r="A2153" t="s">
        <v>2</v>
      </c>
      <c r="B2153">
        <v>97418926</v>
      </c>
      <c r="C2153">
        <v>97421818</v>
      </c>
    </row>
    <row r="2154" spans="1:3" x14ac:dyDescent="0.2">
      <c r="A2154" t="s">
        <v>2</v>
      </c>
      <c r="B2154">
        <v>97545475</v>
      </c>
      <c r="C2154">
        <v>97545923</v>
      </c>
    </row>
    <row r="2155" spans="1:3" x14ac:dyDescent="0.2">
      <c r="A2155" t="s">
        <v>2</v>
      </c>
      <c r="B2155">
        <v>97647090</v>
      </c>
      <c r="C2155">
        <v>97648129</v>
      </c>
    </row>
    <row r="2156" spans="1:3" x14ac:dyDescent="0.2">
      <c r="A2156" t="s">
        <v>2</v>
      </c>
      <c r="B2156">
        <v>98390329</v>
      </c>
      <c r="C2156">
        <v>98392374</v>
      </c>
    </row>
    <row r="2157" spans="1:3" x14ac:dyDescent="0.2">
      <c r="A2157" t="s">
        <v>2</v>
      </c>
      <c r="B2157">
        <v>99429737</v>
      </c>
      <c r="C2157">
        <v>99431870</v>
      </c>
    </row>
    <row r="2158" spans="1:3" x14ac:dyDescent="0.2">
      <c r="A2158" t="s">
        <v>2</v>
      </c>
      <c r="B2158">
        <v>99610406</v>
      </c>
      <c r="C2158">
        <v>99614602</v>
      </c>
    </row>
    <row r="2159" spans="1:3" x14ac:dyDescent="0.2">
      <c r="A2159" t="s">
        <v>2</v>
      </c>
      <c r="B2159">
        <v>99926674</v>
      </c>
      <c r="C2159">
        <v>99928512</v>
      </c>
    </row>
    <row r="2160" spans="1:3" x14ac:dyDescent="0.2">
      <c r="A2160" t="s">
        <v>2</v>
      </c>
      <c r="B2160">
        <v>99992655</v>
      </c>
      <c r="C2160">
        <v>99996318</v>
      </c>
    </row>
    <row r="2161" spans="1:3" x14ac:dyDescent="0.2">
      <c r="A2161" t="s">
        <v>2</v>
      </c>
      <c r="B2161">
        <v>100290658</v>
      </c>
      <c r="C2161">
        <v>100293313</v>
      </c>
    </row>
    <row r="2162" spans="1:3" x14ac:dyDescent="0.2">
      <c r="A2162" t="s">
        <v>2</v>
      </c>
      <c r="B2162">
        <v>100346191</v>
      </c>
      <c r="C2162">
        <v>100347764</v>
      </c>
    </row>
    <row r="2163" spans="1:3" x14ac:dyDescent="0.2">
      <c r="A2163" t="s">
        <v>2</v>
      </c>
      <c r="B2163">
        <v>100483016</v>
      </c>
      <c r="C2163">
        <v>100484711</v>
      </c>
    </row>
    <row r="2164" spans="1:3" x14ac:dyDescent="0.2">
      <c r="A2164" t="s">
        <v>2</v>
      </c>
      <c r="B2164">
        <v>100534672</v>
      </c>
      <c r="C2164">
        <v>100537242</v>
      </c>
    </row>
    <row r="2165" spans="1:3" x14ac:dyDescent="0.2">
      <c r="A2165" t="s">
        <v>2</v>
      </c>
      <c r="B2165">
        <v>101030662</v>
      </c>
      <c r="C2165">
        <v>101033590</v>
      </c>
    </row>
    <row r="2166" spans="1:3" x14ac:dyDescent="0.2">
      <c r="A2166" t="s">
        <v>2</v>
      </c>
      <c r="B2166">
        <v>101434373</v>
      </c>
      <c r="C2166">
        <v>101435535</v>
      </c>
    </row>
    <row r="2167" spans="1:3" x14ac:dyDescent="0.2">
      <c r="A2167" t="s">
        <v>2</v>
      </c>
      <c r="B2167">
        <v>101569916</v>
      </c>
      <c r="C2167">
        <v>101571453</v>
      </c>
    </row>
    <row r="2168" spans="1:3" x14ac:dyDescent="0.2">
      <c r="A2168" t="s">
        <v>2</v>
      </c>
      <c r="B2168">
        <v>101797498</v>
      </c>
      <c r="C2168">
        <v>101797682</v>
      </c>
    </row>
    <row r="2169" spans="1:3" x14ac:dyDescent="0.2">
      <c r="A2169" t="s">
        <v>2</v>
      </c>
      <c r="B2169">
        <v>101843418</v>
      </c>
      <c r="C2169">
        <v>101844900</v>
      </c>
    </row>
    <row r="2170" spans="1:3" x14ac:dyDescent="0.2">
      <c r="A2170" t="s">
        <v>2</v>
      </c>
      <c r="B2170">
        <v>101847347</v>
      </c>
      <c r="C2170">
        <v>101850089</v>
      </c>
    </row>
    <row r="2171" spans="1:3" x14ac:dyDescent="0.2">
      <c r="A2171" t="s">
        <v>2</v>
      </c>
      <c r="B2171">
        <v>101857794</v>
      </c>
      <c r="C2171">
        <v>101860147</v>
      </c>
    </row>
    <row r="2172" spans="1:3" x14ac:dyDescent="0.2">
      <c r="A2172" t="s">
        <v>2</v>
      </c>
      <c r="B2172">
        <v>101971904</v>
      </c>
      <c r="C2172">
        <v>101974992</v>
      </c>
    </row>
    <row r="2173" spans="1:3" x14ac:dyDescent="0.2">
      <c r="A2173" t="s">
        <v>2</v>
      </c>
      <c r="B2173">
        <v>102085105</v>
      </c>
      <c r="C2173">
        <v>102086465</v>
      </c>
    </row>
    <row r="2174" spans="1:3" x14ac:dyDescent="0.2">
      <c r="A2174" t="s">
        <v>2</v>
      </c>
      <c r="B2174">
        <v>102168986</v>
      </c>
      <c r="C2174">
        <v>102169549</v>
      </c>
    </row>
    <row r="2175" spans="1:3" x14ac:dyDescent="0.2">
      <c r="A2175" t="s">
        <v>2</v>
      </c>
      <c r="B2175">
        <v>102472709</v>
      </c>
      <c r="C2175">
        <v>102474608</v>
      </c>
    </row>
    <row r="2176" spans="1:3" x14ac:dyDescent="0.2">
      <c r="A2176" t="s">
        <v>2</v>
      </c>
      <c r="B2176">
        <v>102630758</v>
      </c>
      <c r="C2176">
        <v>102637250</v>
      </c>
    </row>
    <row r="2177" spans="1:3" x14ac:dyDescent="0.2">
      <c r="A2177" t="s">
        <v>2</v>
      </c>
      <c r="B2177">
        <v>102780529</v>
      </c>
      <c r="C2177">
        <v>102781752</v>
      </c>
    </row>
    <row r="2178" spans="1:3" x14ac:dyDescent="0.2">
      <c r="A2178" t="s">
        <v>2</v>
      </c>
      <c r="B2178">
        <v>102782246</v>
      </c>
      <c r="C2178">
        <v>102784373</v>
      </c>
    </row>
    <row r="2179" spans="1:3" x14ac:dyDescent="0.2">
      <c r="A2179" t="s">
        <v>2</v>
      </c>
      <c r="B2179">
        <v>102794397</v>
      </c>
      <c r="C2179">
        <v>102799158</v>
      </c>
    </row>
    <row r="2180" spans="1:3" x14ac:dyDescent="0.2">
      <c r="A2180" t="s">
        <v>2</v>
      </c>
      <c r="B2180">
        <v>102799374</v>
      </c>
      <c r="C2180">
        <v>102804070</v>
      </c>
    </row>
    <row r="2181" spans="1:3" x14ac:dyDescent="0.2">
      <c r="A2181" t="s">
        <v>2</v>
      </c>
      <c r="B2181">
        <v>102809443</v>
      </c>
      <c r="C2181">
        <v>102810525</v>
      </c>
    </row>
    <row r="2182" spans="1:3" x14ac:dyDescent="0.2">
      <c r="A2182" t="s">
        <v>2</v>
      </c>
      <c r="B2182">
        <v>102810672</v>
      </c>
      <c r="C2182">
        <v>102817271</v>
      </c>
    </row>
    <row r="2183" spans="1:3" x14ac:dyDescent="0.2">
      <c r="A2183" t="s">
        <v>2</v>
      </c>
      <c r="B2183">
        <v>102817295</v>
      </c>
      <c r="C2183">
        <v>102817948</v>
      </c>
    </row>
    <row r="2184" spans="1:3" x14ac:dyDescent="0.2">
      <c r="A2184" t="s">
        <v>2</v>
      </c>
      <c r="B2184">
        <v>102818384</v>
      </c>
      <c r="C2184">
        <v>102820176</v>
      </c>
    </row>
    <row r="2185" spans="1:3" x14ac:dyDescent="0.2">
      <c r="A2185" t="s">
        <v>2</v>
      </c>
      <c r="B2185">
        <v>102917250</v>
      </c>
      <c r="C2185">
        <v>102919689</v>
      </c>
    </row>
    <row r="2186" spans="1:3" x14ac:dyDescent="0.2">
      <c r="A2186" t="s">
        <v>2</v>
      </c>
      <c r="B2186">
        <v>103052826</v>
      </c>
      <c r="C2186">
        <v>103055570</v>
      </c>
    </row>
    <row r="2187" spans="1:3" x14ac:dyDescent="0.2">
      <c r="A2187" t="s">
        <v>2</v>
      </c>
      <c r="B2187">
        <v>103085948</v>
      </c>
      <c r="C2187">
        <v>103087089</v>
      </c>
    </row>
    <row r="2188" spans="1:3" x14ac:dyDescent="0.2">
      <c r="A2188" t="s">
        <v>2</v>
      </c>
      <c r="B2188">
        <v>103152184</v>
      </c>
      <c r="C2188">
        <v>103156346</v>
      </c>
    </row>
    <row r="2189" spans="1:3" x14ac:dyDescent="0.2">
      <c r="A2189" t="s">
        <v>2</v>
      </c>
      <c r="B2189">
        <v>103237670</v>
      </c>
      <c r="C2189">
        <v>103243022</v>
      </c>
    </row>
    <row r="2190" spans="1:3" x14ac:dyDescent="0.2">
      <c r="A2190" t="s">
        <v>2</v>
      </c>
      <c r="B2190">
        <v>103467541</v>
      </c>
      <c r="C2190">
        <v>103468179</v>
      </c>
    </row>
    <row r="2191" spans="1:3" x14ac:dyDescent="0.2">
      <c r="A2191" t="s">
        <v>2</v>
      </c>
      <c r="B2191">
        <v>103470234</v>
      </c>
      <c r="C2191">
        <v>103473746</v>
      </c>
    </row>
    <row r="2192" spans="1:3" x14ac:dyDescent="0.2">
      <c r="A2192" t="s">
        <v>2</v>
      </c>
      <c r="B2192">
        <v>103583746</v>
      </c>
      <c r="C2192">
        <v>103585360</v>
      </c>
    </row>
    <row r="2193" spans="1:3" x14ac:dyDescent="0.2">
      <c r="A2193" t="s">
        <v>2</v>
      </c>
      <c r="B2193">
        <v>103676061</v>
      </c>
      <c r="C2193">
        <v>103676788</v>
      </c>
    </row>
    <row r="2194" spans="1:3" x14ac:dyDescent="0.2">
      <c r="A2194" t="s">
        <v>2</v>
      </c>
      <c r="B2194">
        <v>103677215</v>
      </c>
      <c r="C2194">
        <v>103679690</v>
      </c>
    </row>
    <row r="2195" spans="1:3" x14ac:dyDescent="0.2">
      <c r="A2195" t="s">
        <v>2</v>
      </c>
      <c r="B2195">
        <v>104030670</v>
      </c>
      <c r="C2195">
        <v>104036063</v>
      </c>
    </row>
    <row r="2196" spans="1:3" x14ac:dyDescent="0.2">
      <c r="A2196" t="s">
        <v>2</v>
      </c>
      <c r="B2196">
        <v>104119801</v>
      </c>
      <c r="C2196">
        <v>104122922</v>
      </c>
    </row>
    <row r="2197" spans="1:3" x14ac:dyDescent="0.2">
      <c r="A2197" t="s">
        <v>2</v>
      </c>
      <c r="B2197">
        <v>104599859</v>
      </c>
      <c r="C2197">
        <v>104602236</v>
      </c>
    </row>
    <row r="2198" spans="1:3" x14ac:dyDescent="0.2">
      <c r="A2198" t="s">
        <v>2</v>
      </c>
      <c r="B2198">
        <v>104710947</v>
      </c>
      <c r="C2198">
        <v>104713627</v>
      </c>
    </row>
    <row r="2199" spans="1:3" x14ac:dyDescent="0.2">
      <c r="A2199" t="s">
        <v>2</v>
      </c>
      <c r="B2199">
        <v>107615986</v>
      </c>
      <c r="C2199">
        <v>107618027</v>
      </c>
    </row>
    <row r="2200" spans="1:3" x14ac:dyDescent="0.2">
      <c r="A2200" t="s">
        <v>2</v>
      </c>
      <c r="B2200">
        <v>107653603</v>
      </c>
      <c r="C2200">
        <v>107654896</v>
      </c>
    </row>
    <row r="2201" spans="1:3" x14ac:dyDescent="0.2">
      <c r="A2201" t="s">
        <v>2</v>
      </c>
      <c r="B2201">
        <v>107685868</v>
      </c>
      <c r="C2201">
        <v>107690261</v>
      </c>
    </row>
    <row r="2202" spans="1:3" x14ac:dyDescent="0.2">
      <c r="A2202" t="s">
        <v>2</v>
      </c>
      <c r="B2202">
        <v>107764642</v>
      </c>
      <c r="C2202">
        <v>107766212</v>
      </c>
    </row>
    <row r="2203" spans="1:3" x14ac:dyDescent="0.2">
      <c r="A2203" t="s">
        <v>2</v>
      </c>
      <c r="B2203">
        <v>109902120</v>
      </c>
      <c r="C2203">
        <v>109904474</v>
      </c>
    </row>
    <row r="2204" spans="1:3" x14ac:dyDescent="0.2">
      <c r="A2204" t="s">
        <v>2</v>
      </c>
      <c r="B2204">
        <v>109911579</v>
      </c>
      <c r="C2204">
        <v>109913914</v>
      </c>
    </row>
    <row r="2205" spans="1:3" x14ac:dyDescent="0.2">
      <c r="A2205" t="s">
        <v>2</v>
      </c>
      <c r="B2205">
        <v>109933526</v>
      </c>
      <c r="C2205">
        <v>109936373</v>
      </c>
    </row>
    <row r="2206" spans="1:3" x14ac:dyDescent="0.2">
      <c r="A2206" t="s">
        <v>2</v>
      </c>
      <c r="B2206">
        <v>110218355</v>
      </c>
      <c r="C2206">
        <v>110223567</v>
      </c>
    </row>
    <row r="2207" spans="1:3" x14ac:dyDescent="0.2">
      <c r="A2207" t="s">
        <v>2</v>
      </c>
      <c r="B2207">
        <v>110420009</v>
      </c>
      <c r="C2207">
        <v>110422154</v>
      </c>
    </row>
    <row r="2208" spans="1:3" x14ac:dyDescent="0.2">
      <c r="A2208" t="s">
        <v>2</v>
      </c>
      <c r="B2208">
        <v>110595007</v>
      </c>
      <c r="C2208">
        <v>110598986</v>
      </c>
    </row>
    <row r="2209" spans="1:3" x14ac:dyDescent="0.2">
      <c r="A2209" t="s">
        <v>2</v>
      </c>
      <c r="B2209">
        <v>110671858</v>
      </c>
      <c r="C2209">
        <v>110672950</v>
      </c>
    </row>
    <row r="2210" spans="1:3" x14ac:dyDescent="0.2">
      <c r="A2210" t="s">
        <v>2</v>
      </c>
      <c r="B2210">
        <v>110723662</v>
      </c>
      <c r="C2210">
        <v>110725456</v>
      </c>
    </row>
    <row r="2211" spans="1:3" x14ac:dyDescent="0.2">
      <c r="A2211" t="s">
        <v>2</v>
      </c>
      <c r="B2211">
        <v>110747216</v>
      </c>
      <c r="C2211">
        <v>110748959</v>
      </c>
    </row>
    <row r="2212" spans="1:3" x14ac:dyDescent="0.2">
      <c r="A2212" t="s">
        <v>2</v>
      </c>
      <c r="B2212">
        <v>110782579</v>
      </c>
      <c r="C2212">
        <v>110784905</v>
      </c>
    </row>
    <row r="2213" spans="1:3" x14ac:dyDescent="0.2">
      <c r="A2213" t="s">
        <v>2</v>
      </c>
      <c r="B2213">
        <v>110792083</v>
      </c>
      <c r="C2213">
        <v>110793263</v>
      </c>
    </row>
    <row r="2214" spans="1:3" x14ac:dyDescent="0.2">
      <c r="A2214" t="s">
        <v>2</v>
      </c>
      <c r="B2214">
        <v>110802369</v>
      </c>
      <c r="C2214">
        <v>110805844</v>
      </c>
    </row>
    <row r="2215" spans="1:3" x14ac:dyDescent="0.2">
      <c r="A2215" t="s">
        <v>2</v>
      </c>
      <c r="B2215">
        <v>110849538</v>
      </c>
      <c r="C2215">
        <v>110851608</v>
      </c>
    </row>
    <row r="2216" spans="1:3" x14ac:dyDescent="0.2">
      <c r="A2216" t="s">
        <v>2</v>
      </c>
      <c r="B2216">
        <v>110853779</v>
      </c>
      <c r="C2216">
        <v>110856213</v>
      </c>
    </row>
    <row r="2217" spans="1:3" x14ac:dyDescent="0.2">
      <c r="A2217" t="s">
        <v>2</v>
      </c>
      <c r="B2217">
        <v>110916570</v>
      </c>
      <c r="C2217">
        <v>110916996</v>
      </c>
    </row>
    <row r="2218" spans="1:3" x14ac:dyDescent="0.2">
      <c r="A2218" t="s">
        <v>2</v>
      </c>
      <c r="B2218">
        <v>110933497</v>
      </c>
      <c r="C2218">
        <v>110933812</v>
      </c>
    </row>
    <row r="2219" spans="1:3" x14ac:dyDescent="0.2">
      <c r="A2219" t="s">
        <v>2</v>
      </c>
      <c r="B2219">
        <v>112368620</v>
      </c>
      <c r="C2219">
        <v>112370809</v>
      </c>
    </row>
    <row r="2220" spans="1:3" x14ac:dyDescent="0.2">
      <c r="A2220" t="s">
        <v>2</v>
      </c>
      <c r="B2220">
        <v>112373496</v>
      </c>
      <c r="C2220">
        <v>112378329</v>
      </c>
    </row>
    <row r="2221" spans="1:3" x14ac:dyDescent="0.2">
      <c r="A2221" t="s">
        <v>2</v>
      </c>
      <c r="B2221">
        <v>112380570</v>
      </c>
      <c r="C2221">
        <v>112381497</v>
      </c>
    </row>
    <row r="2222" spans="1:3" x14ac:dyDescent="0.2">
      <c r="A2222" t="s">
        <v>2</v>
      </c>
      <c r="B2222">
        <v>112386993</v>
      </c>
      <c r="C2222">
        <v>112387903</v>
      </c>
    </row>
    <row r="2223" spans="1:3" x14ac:dyDescent="0.2">
      <c r="A2223" t="s">
        <v>2</v>
      </c>
      <c r="B2223">
        <v>112388085</v>
      </c>
      <c r="C2223">
        <v>112390957</v>
      </c>
    </row>
    <row r="2224" spans="1:3" x14ac:dyDescent="0.2">
      <c r="A2224" t="s">
        <v>2</v>
      </c>
      <c r="B2224">
        <v>112445167</v>
      </c>
      <c r="C2224">
        <v>112448054</v>
      </c>
    </row>
    <row r="2225" spans="1:3" x14ac:dyDescent="0.2">
      <c r="A2225" t="s">
        <v>2</v>
      </c>
      <c r="B2225">
        <v>114042911</v>
      </c>
      <c r="C2225">
        <v>114044867</v>
      </c>
    </row>
    <row r="2226" spans="1:3" x14ac:dyDescent="0.2">
      <c r="A2226" t="s">
        <v>2</v>
      </c>
      <c r="B2226">
        <v>114070575</v>
      </c>
      <c r="C2226">
        <v>114071103</v>
      </c>
    </row>
    <row r="2227" spans="1:3" x14ac:dyDescent="0.2">
      <c r="A2227" t="s">
        <v>2</v>
      </c>
      <c r="B2227">
        <v>114071194</v>
      </c>
      <c r="C2227">
        <v>114071773</v>
      </c>
    </row>
    <row r="2228" spans="1:3" x14ac:dyDescent="0.2">
      <c r="A2228" t="s">
        <v>2</v>
      </c>
      <c r="B2228">
        <v>114077296</v>
      </c>
      <c r="C2228">
        <v>114077773</v>
      </c>
    </row>
    <row r="2229" spans="1:3" x14ac:dyDescent="0.2">
      <c r="A2229" t="s">
        <v>2</v>
      </c>
      <c r="B2229">
        <v>114098535</v>
      </c>
      <c r="C2229">
        <v>114098858</v>
      </c>
    </row>
    <row r="2230" spans="1:3" x14ac:dyDescent="0.2">
      <c r="A2230" t="s">
        <v>2</v>
      </c>
      <c r="B2230">
        <v>114304042</v>
      </c>
      <c r="C2230">
        <v>114305175</v>
      </c>
    </row>
    <row r="2231" spans="1:3" x14ac:dyDescent="0.2">
      <c r="A2231" t="s">
        <v>2</v>
      </c>
      <c r="B2231">
        <v>114537486</v>
      </c>
      <c r="C2231">
        <v>114545561</v>
      </c>
    </row>
    <row r="2232" spans="1:3" x14ac:dyDescent="0.2">
      <c r="A2232" t="s">
        <v>2</v>
      </c>
      <c r="B2232">
        <v>114743111</v>
      </c>
      <c r="C2232">
        <v>114744680</v>
      </c>
    </row>
    <row r="2233" spans="1:3" x14ac:dyDescent="0.2">
      <c r="A2233" t="s">
        <v>2</v>
      </c>
      <c r="B2233">
        <v>114855444</v>
      </c>
      <c r="C2233">
        <v>114858492</v>
      </c>
    </row>
    <row r="2234" spans="1:3" x14ac:dyDescent="0.2">
      <c r="A2234" t="s">
        <v>2</v>
      </c>
      <c r="B2234">
        <v>114874723</v>
      </c>
      <c r="C2234">
        <v>114875552</v>
      </c>
    </row>
    <row r="2235" spans="1:3" x14ac:dyDescent="0.2">
      <c r="A2235" t="s">
        <v>2</v>
      </c>
      <c r="B2235">
        <v>116847843</v>
      </c>
      <c r="C2235">
        <v>116848397</v>
      </c>
    </row>
    <row r="2236" spans="1:3" x14ac:dyDescent="0.2">
      <c r="A2236" t="s">
        <v>2</v>
      </c>
      <c r="B2236">
        <v>116848448</v>
      </c>
      <c r="C2236">
        <v>116849593</v>
      </c>
    </row>
    <row r="2237" spans="1:3" x14ac:dyDescent="0.2">
      <c r="A2237" t="s">
        <v>2</v>
      </c>
      <c r="B2237">
        <v>116947226</v>
      </c>
      <c r="C2237">
        <v>116948766</v>
      </c>
    </row>
    <row r="2238" spans="1:3" x14ac:dyDescent="0.2">
      <c r="A2238" t="s">
        <v>2</v>
      </c>
      <c r="B2238">
        <v>117004355</v>
      </c>
      <c r="C2238">
        <v>117005469</v>
      </c>
    </row>
    <row r="2239" spans="1:3" x14ac:dyDescent="0.2">
      <c r="A2239" t="s">
        <v>2</v>
      </c>
      <c r="B2239">
        <v>117259302</v>
      </c>
      <c r="C2239">
        <v>117261014</v>
      </c>
    </row>
    <row r="2240" spans="1:3" x14ac:dyDescent="0.2">
      <c r="A2240" t="s">
        <v>2</v>
      </c>
      <c r="B2240">
        <v>117396692</v>
      </c>
      <c r="C2240">
        <v>117397609</v>
      </c>
    </row>
    <row r="2241" spans="1:3" x14ac:dyDescent="0.2">
      <c r="A2241" t="s">
        <v>2</v>
      </c>
      <c r="B2241">
        <v>117397677</v>
      </c>
      <c r="C2241">
        <v>117403468</v>
      </c>
    </row>
    <row r="2242" spans="1:3" x14ac:dyDescent="0.2">
      <c r="A2242" t="s">
        <v>2</v>
      </c>
      <c r="B2242">
        <v>117411118</v>
      </c>
      <c r="C2242">
        <v>117412761</v>
      </c>
    </row>
    <row r="2243" spans="1:3" x14ac:dyDescent="0.2">
      <c r="A2243" t="s">
        <v>2</v>
      </c>
      <c r="B2243">
        <v>117417915</v>
      </c>
      <c r="C2243">
        <v>117418604</v>
      </c>
    </row>
    <row r="2244" spans="1:3" x14ac:dyDescent="0.2">
      <c r="A2244" t="s">
        <v>2</v>
      </c>
      <c r="B2244">
        <v>117438943</v>
      </c>
      <c r="C2244">
        <v>117439765</v>
      </c>
    </row>
    <row r="2245" spans="1:3" x14ac:dyDescent="0.2">
      <c r="A2245" t="s">
        <v>2</v>
      </c>
      <c r="B2245">
        <v>117441388</v>
      </c>
      <c r="C2245">
        <v>117444030</v>
      </c>
    </row>
    <row r="2246" spans="1:3" x14ac:dyDescent="0.2">
      <c r="A2246" t="s">
        <v>2</v>
      </c>
      <c r="B2246">
        <v>117704066</v>
      </c>
      <c r="C2246">
        <v>117705421</v>
      </c>
    </row>
    <row r="2247" spans="1:3" x14ac:dyDescent="0.2">
      <c r="A2247" t="s">
        <v>2</v>
      </c>
      <c r="B2247">
        <v>117718719</v>
      </c>
      <c r="C2247">
        <v>117720565</v>
      </c>
    </row>
    <row r="2248" spans="1:3" x14ac:dyDescent="0.2">
      <c r="A2248" t="s">
        <v>2</v>
      </c>
      <c r="B2248">
        <v>118501742</v>
      </c>
      <c r="C2248">
        <v>118502328</v>
      </c>
    </row>
    <row r="2249" spans="1:3" x14ac:dyDescent="0.2">
      <c r="A2249" t="s">
        <v>2</v>
      </c>
      <c r="B2249">
        <v>118516156</v>
      </c>
      <c r="C2249">
        <v>118517293</v>
      </c>
    </row>
    <row r="2250" spans="1:3" x14ac:dyDescent="0.2">
      <c r="A2250" t="s">
        <v>2</v>
      </c>
      <c r="B2250">
        <v>118530917</v>
      </c>
      <c r="C2250">
        <v>118531864</v>
      </c>
    </row>
    <row r="2251" spans="1:3" x14ac:dyDescent="0.2">
      <c r="A2251" t="s">
        <v>2</v>
      </c>
      <c r="B2251">
        <v>118661738</v>
      </c>
      <c r="C2251">
        <v>118663169</v>
      </c>
    </row>
    <row r="2252" spans="1:3" x14ac:dyDescent="0.2">
      <c r="A2252" t="s">
        <v>2</v>
      </c>
      <c r="B2252">
        <v>118668931</v>
      </c>
      <c r="C2252">
        <v>118669507</v>
      </c>
    </row>
    <row r="2253" spans="1:3" x14ac:dyDescent="0.2">
      <c r="A2253" t="s">
        <v>2</v>
      </c>
      <c r="B2253">
        <v>118669512</v>
      </c>
      <c r="C2253">
        <v>118670316</v>
      </c>
    </row>
    <row r="2254" spans="1:3" x14ac:dyDescent="0.2">
      <c r="A2254" t="s">
        <v>2</v>
      </c>
      <c r="B2254">
        <v>119089252</v>
      </c>
      <c r="C2254">
        <v>119091701</v>
      </c>
    </row>
    <row r="2255" spans="1:3" x14ac:dyDescent="0.2">
      <c r="A2255" t="s">
        <v>2</v>
      </c>
      <c r="B2255">
        <v>119091806</v>
      </c>
      <c r="C2255">
        <v>119095055</v>
      </c>
    </row>
    <row r="2256" spans="1:3" x14ac:dyDescent="0.2">
      <c r="A2256" t="s">
        <v>2</v>
      </c>
      <c r="B2256">
        <v>119095410</v>
      </c>
      <c r="C2256">
        <v>119096930</v>
      </c>
    </row>
    <row r="2257" spans="1:3" x14ac:dyDescent="0.2">
      <c r="A2257" t="s">
        <v>2</v>
      </c>
      <c r="B2257">
        <v>119137947</v>
      </c>
      <c r="C2257">
        <v>119141305</v>
      </c>
    </row>
    <row r="2258" spans="1:3" x14ac:dyDescent="0.2">
      <c r="A2258" t="s">
        <v>2</v>
      </c>
      <c r="B2258">
        <v>119205793</v>
      </c>
      <c r="C2258">
        <v>119210172</v>
      </c>
    </row>
    <row r="2259" spans="1:3" x14ac:dyDescent="0.2">
      <c r="A2259" t="s">
        <v>2</v>
      </c>
      <c r="B2259">
        <v>119249940</v>
      </c>
      <c r="C2259">
        <v>119251926</v>
      </c>
    </row>
    <row r="2260" spans="1:3" x14ac:dyDescent="0.2">
      <c r="A2260" t="s">
        <v>2</v>
      </c>
      <c r="B2260">
        <v>119267261</v>
      </c>
      <c r="C2260">
        <v>119273807</v>
      </c>
    </row>
    <row r="2261" spans="1:3" x14ac:dyDescent="0.2">
      <c r="A2261" t="s">
        <v>2</v>
      </c>
      <c r="B2261">
        <v>119284355</v>
      </c>
      <c r="C2261">
        <v>119286897</v>
      </c>
    </row>
    <row r="2262" spans="1:3" x14ac:dyDescent="0.2">
      <c r="A2262" t="s">
        <v>2</v>
      </c>
      <c r="B2262">
        <v>119287624</v>
      </c>
      <c r="C2262">
        <v>119294786</v>
      </c>
    </row>
    <row r="2263" spans="1:3" x14ac:dyDescent="0.2">
      <c r="A2263" t="s">
        <v>2</v>
      </c>
      <c r="B2263">
        <v>119304495</v>
      </c>
      <c r="C2263">
        <v>119307837</v>
      </c>
    </row>
    <row r="2264" spans="1:3" x14ac:dyDescent="0.2">
      <c r="A2264" t="s">
        <v>2</v>
      </c>
      <c r="B2264">
        <v>119394248</v>
      </c>
      <c r="C2264">
        <v>119394522</v>
      </c>
    </row>
    <row r="2265" spans="1:3" x14ac:dyDescent="0.2">
      <c r="A2265" t="s">
        <v>2</v>
      </c>
      <c r="B2265">
        <v>119394663</v>
      </c>
      <c r="C2265">
        <v>119398221</v>
      </c>
    </row>
    <row r="2266" spans="1:3" x14ac:dyDescent="0.2">
      <c r="A2266" t="s">
        <v>2</v>
      </c>
      <c r="B2266">
        <v>119403559</v>
      </c>
      <c r="C2266">
        <v>119410168</v>
      </c>
    </row>
    <row r="2267" spans="1:3" x14ac:dyDescent="0.2">
      <c r="A2267" t="s">
        <v>2</v>
      </c>
      <c r="B2267">
        <v>119482538</v>
      </c>
      <c r="C2267">
        <v>119484693</v>
      </c>
    </row>
    <row r="2268" spans="1:3" x14ac:dyDescent="0.2">
      <c r="A2268" t="s">
        <v>2</v>
      </c>
      <c r="B2268">
        <v>119488396</v>
      </c>
      <c r="C2268">
        <v>119488727</v>
      </c>
    </row>
    <row r="2269" spans="1:3" x14ac:dyDescent="0.2">
      <c r="A2269" t="s">
        <v>2</v>
      </c>
      <c r="B2269">
        <v>119488865</v>
      </c>
      <c r="C2269">
        <v>119490587</v>
      </c>
    </row>
    <row r="2270" spans="1:3" x14ac:dyDescent="0.2">
      <c r="A2270" t="s">
        <v>2</v>
      </c>
      <c r="B2270">
        <v>119537392</v>
      </c>
      <c r="C2270">
        <v>119543805</v>
      </c>
    </row>
    <row r="2271" spans="1:3" x14ac:dyDescent="0.2">
      <c r="A2271" t="s">
        <v>2</v>
      </c>
      <c r="B2271">
        <v>119663033</v>
      </c>
      <c r="C2271">
        <v>119665117</v>
      </c>
    </row>
    <row r="2272" spans="1:3" x14ac:dyDescent="0.2">
      <c r="A2272" t="s">
        <v>2</v>
      </c>
      <c r="B2272">
        <v>119844390</v>
      </c>
      <c r="C2272">
        <v>119846292</v>
      </c>
    </row>
    <row r="2273" spans="1:3" x14ac:dyDescent="0.2">
      <c r="A2273" t="s">
        <v>2</v>
      </c>
      <c r="B2273">
        <v>119846436</v>
      </c>
      <c r="C2273">
        <v>119847987</v>
      </c>
    </row>
    <row r="2274" spans="1:3" x14ac:dyDescent="0.2">
      <c r="A2274" t="s">
        <v>2</v>
      </c>
      <c r="B2274">
        <v>119850691</v>
      </c>
      <c r="C2274">
        <v>119851751</v>
      </c>
    </row>
    <row r="2275" spans="1:3" x14ac:dyDescent="0.2">
      <c r="A2275" t="s">
        <v>2</v>
      </c>
      <c r="B2275">
        <v>120789292</v>
      </c>
      <c r="C2275">
        <v>120790542</v>
      </c>
    </row>
    <row r="2276" spans="1:3" x14ac:dyDescent="0.2">
      <c r="A2276" t="s">
        <v>2</v>
      </c>
      <c r="B2276">
        <v>120850484</v>
      </c>
      <c r="C2276">
        <v>120853273</v>
      </c>
    </row>
    <row r="2277" spans="1:3" x14ac:dyDescent="0.2">
      <c r="A2277" t="s">
        <v>2</v>
      </c>
      <c r="B2277">
        <v>120986126</v>
      </c>
      <c r="C2277">
        <v>120988824</v>
      </c>
    </row>
    <row r="2278" spans="1:3" x14ac:dyDescent="0.2">
      <c r="A2278" t="s">
        <v>2</v>
      </c>
      <c r="B2278">
        <v>121024190</v>
      </c>
      <c r="C2278">
        <v>121025993</v>
      </c>
    </row>
    <row r="2279" spans="1:3" x14ac:dyDescent="0.2">
      <c r="A2279" t="s">
        <v>2</v>
      </c>
      <c r="B2279">
        <v>121031777</v>
      </c>
      <c r="C2279">
        <v>121033614</v>
      </c>
    </row>
    <row r="2280" spans="1:3" x14ac:dyDescent="0.2">
      <c r="A2280" t="s">
        <v>2</v>
      </c>
      <c r="B2280">
        <v>121037704</v>
      </c>
      <c r="C2280">
        <v>121039092</v>
      </c>
    </row>
    <row r="2281" spans="1:3" x14ac:dyDescent="0.2">
      <c r="A2281" t="s">
        <v>2</v>
      </c>
      <c r="B2281">
        <v>121516527</v>
      </c>
      <c r="C2281">
        <v>121517213</v>
      </c>
    </row>
    <row r="2282" spans="1:3" x14ac:dyDescent="0.2">
      <c r="A2282" t="s">
        <v>2</v>
      </c>
      <c r="B2282">
        <v>121926588</v>
      </c>
      <c r="C2282">
        <v>121929228</v>
      </c>
    </row>
    <row r="2283" spans="1:3" x14ac:dyDescent="0.2">
      <c r="A2283" t="s">
        <v>2</v>
      </c>
      <c r="B2283">
        <v>121940960</v>
      </c>
      <c r="C2283">
        <v>121944138</v>
      </c>
    </row>
    <row r="2284" spans="1:3" x14ac:dyDescent="0.2">
      <c r="A2284" t="s">
        <v>2</v>
      </c>
      <c r="B2284">
        <v>121974066</v>
      </c>
      <c r="C2284">
        <v>121976138</v>
      </c>
    </row>
    <row r="2285" spans="1:3" x14ac:dyDescent="0.2">
      <c r="A2285" t="s">
        <v>2</v>
      </c>
      <c r="B2285">
        <v>122146807</v>
      </c>
      <c r="C2285">
        <v>122150748</v>
      </c>
    </row>
    <row r="2286" spans="1:3" x14ac:dyDescent="0.2">
      <c r="A2286" t="s">
        <v>2</v>
      </c>
      <c r="B2286">
        <v>122377878</v>
      </c>
      <c r="C2286">
        <v>122378741</v>
      </c>
    </row>
    <row r="2287" spans="1:3" x14ac:dyDescent="0.2">
      <c r="A2287" t="s">
        <v>2</v>
      </c>
      <c r="B2287">
        <v>122378747</v>
      </c>
      <c r="C2287">
        <v>122379778</v>
      </c>
    </row>
    <row r="2288" spans="1:3" x14ac:dyDescent="0.2">
      <c r="A2288" t="s">
        <v>2</v>
      </c>
      <c r="B2288">
        <v>122402272</v>
      </c>
      <c r="C2288">
        <v>122405215</v>
      </c>
    </row>
    <row r="2289" spans="1:3" x14ac:dyDescent="0.2">
      <c r="A2289" t="s">
        <v>2</v>
      </c>
      <c r="B2289">
        <v>122405485</v>
      </c>
      <c r="C2289">
        <v>122406349</v>
      </c>
    </row>
    <row r="2290" spans="1:3" x14ac:dyDescent="0.2">
      <c r="A2290" t="s">
        <v>2</v>
      </c>
      <c r="B2290">
        <v>122406794</v>
      </c>
      <c r="C2290">
        <v>122408427</v>
      </c>
    </row>
    <row r="2291" spans="1:3" x14ac:dyDescent="0.2">
      <c r="A2291" t="s">
        <v>2</v>
      </c>
      <c r="B2291">
        <v>122539629</v>
      </c>
      <c r="C2291">
        <v>122542167</v>
      </c>
    </row>
    <row r="2292" spans="1:3" x14ac:dyDescent="0.2">
      <c r="A2292" t="s">
        <v>2</v>
      </c>
      <c r="B2292">
        <v>122542197</v>
      </c>
      <c r="C2292">
        <v>122545521</v>
      </c>
    </row>
    <row r="2293" spans="1:3" x14ac:dyDescent="0.2">
      <c r="A2293" t="s">
        <v>2</v>
      </c>
      <c r="B2293">
        <v>123462665</v>
      </c>
      <c r="C2293">
        <v>123464884</v>
      </c>
    </row>
    <row r="2294" spans="1:3" x14ac:dyDescent="0.2">
      <c r="A2294" t="s">
        <v>2</v>
      </c>
      <c r="B2294">
        <v>124019868</v>
      </c>
      <c r="C2294">
        <v>124022801</v>
      </c>
    </row>
    <row r="2295" spans="1:3" x14ac:dyDescent="0.2">
      <c r="A2295" t="s">
        <v>2</v>
      </c>
      <c r="B2295">
        <v>124063453</v>
      </c>
      <c r="C2295">
        <v>124070187</v>
      </c>
    </row>
    <row r="2296" spans="1:3" x14ac:dyDescent="0.2">
      <c r="A2296" t="s">
        <v>2</v>
      </c>
      <c r="B2296">
        <v>124083398</v>
      </c>
      <c r="C2296">
        <v>124087442</v>
      </c>
    </row>
    <row r="2297" spans="1:3" x14ac:dyDescent="0.2">
      <c r="A2297" t="s">
        <v>2</v>
      </c>
      <c r="B2297">
        <v>124249332</v>
      </c>
      <c r="C2297">
        <v>124253429</v>
      </c>
    </row>
    <row r="2298" spans="1:3" x14ac:dyDescent="0.2">
      <c r="A2298" t="s">
        <v>2</v>
      </c>
      <c r="B2298">
        <v>124284969</v>
      </c>
      <c r="C2298">
        <v>124285522</v>
      </c>
    </row>
    <row r="2299" spans="1:3" x14ac:dyDescent="0.2">
      <c r="A2299" t="s">
        <v>2</v>
      </c>
      <c r="B2299">
        <v>124285582</v>
      </c>
      <c r="C2299">
        <v>124287024</v>
      </c>
    </row>
    <row r="2300" spans="1:3" x14ac:dyDescent="0.2">
      <c r="A2300" t="s">
        <v>2</v>
      </c>
      <c r="B2300">
        <v>124289159</v>
      </c>
      <c r="C2300">
        <v>124292345</v>
      </c>
    </row>
    <row r="2301" spans="1:3" x14ac:dyDescent="0.2">
      <c r="A2301" t="s">
        <v>2</v>
      </c>
      <c r="B2301">
        <v>124340248</v>
      </c>
      <c r="C2301">
        <v>124342911</v>
      </c>
    </row>
    <row r="2302" spans="1:3" x14ac:dyDescent="0.2">
      <c r="A2302" t="s">
        <v>2</v>
      </c>
      <c r="B2302">
        <v>124354054</v>
      </c>
      <c r="C2302">
        <v>124355332</v>
      </c>
    </row>
    <row r="2303" spans="1:3" x14ac:dyDescent="0.2">
      <c r="A2303" t="s">
        <v>2</v>
      </c>
      <c r="B2303">
        <v>124493455</v>
      </c>
      <c r="C2303">
        <v>124495016</v>
      </c>
    </row>
    <row r="2304" spans="1:3" x14ac:dyDescent="0.2">
      <c r="A2304" t="s">
        <v>2</v>
      </c>
      <c r="B2304">
        <v>124790999</v>
      </c>
      <c r="C2304">
        <v>124792957</v>
      </c>
    </row>
    <row r="2305" spans="1:3" x14ac:dyDescent="0.2">
      <c r="A2305" t="s">
        <v>2</v>
      </c>
      <c r="B2305">
        <v>125003761</v>
      </c>
      <c r="C2305">
        <v>125005098</v>
      </c>
    </row>
    <row r="2306" spans="1:3" x14ac:dyDescent="0.2">
      <c r="A2306" t="s">
        <v>2</v>
      </c>
      <c r="B2306">
        <v>125005697</v>
      </c>
      <c r="C2306">
        <v>125010210</v>
      </c>
    </row>
    <row r="2307" spans="1:3" x14ac:dyDescent="0.2">
      <c r="A2307" t="s">
        <v>2</v>
      </c>
      <c r="B2307">
        <v>125010254</v>
      </c>
      <c r="C2307">
        <v>125012111</v>
      </c>
    </row>
    <row r="2308" spans="1:3" x14ac:dyDescent="0.2">
      <c r="A2308" t="s">
        <v>2</v>
      </c>
      <c r="B2308">
        <v>125041940</v>
      </c>
      <c r="C2308">
        <v>125042928</v>
      </c>
    </row>
    <row r="2309" spans="1:3" x14ac:dyDescent="0.2">
      <c r="A2309" t="s">
        <v>2</v>
      </c>
      <c r="B2309">
        <v>125056262</v>
      </c>
      <c r="C2309">
        <v>125059068</v>
      </c>
    </row>
    <row r="2310" spans="1:3" x14ac:dyDescent="0.2">
      <c r="A2310" t="s">
        <v>2</v>
      </c>
      <c r="B2310">
        <v>125824849</v>
      </c>
      <c r="C2310">
        <v>125825116</v>
      </c>
    </row>
    <row r="2311" spans="1:3" x14ac:dyDescent="0.2">
      <c r="A2311" t="s">
        <v>2</v>
      </c>
      <c r="B2311">
        <v>126040743</v>
      </c>
      <c r="C2311">
        <v>126044081</v>
      </c>
    </row>
    <row r="2312" spans="1:3" x14ac:dyDescent="0.2">
      <c r="A2312" t="s">
        <v>2</v>
      </c>
      <c r="B2312">
        <v>126092280</v>
      </c>
      <c r="C2312">
        <v>126092872</v>
      </c>
    </row>
    <row r="2313" spans="1:3" x14ac:dyDescent="0.2">
      <c r="A2313" t="s">
        <v>2</v>
      </c>
      <c r="B2313">
        <v>126101628</v>
      </c>
      <c r="C2313">
        <v>126102444</v>
      </c>
    </row>
    <row r="2314" spans="1:3" x14ac:dyDescent="0.2">
      <c r="A2314" t="s">
        <v>2</v>
      </c>
      <c r="B2314">
        <v>126104658</v>
      </c>
      <c r="C2314">
        <v>126105235</v>
      </c>
    </row>
    <row r="2315" spans="1:3" x14ac:dyDescent="0.2">
      <c r="A2315" t="s">
        <v>2</v>
      </c>
      <c r="B2315">
        <v>126134706</v>
      </c>
      <c r="C2315">
        <v>126137768</v>
      </c>
    </row>
    <row r="2316" spans="1:3" x14ac:dyDescent="0.2">
      <c r="A2316" t="s">
        <v>2</v>
      </c>
      <c r="B2316">
        <v>127249440</v>
      </c>
      <c r="C2316">
        <v>127251345</v>
      </c>
    </row>
    <row r="2317" spans="1:3" x14ac:dyDescent="0.2">
      <c r="A2317" t="s">
        <v>2</v>
      </c>
      <c r="B2317">
        <v>127252848</v>
      </c>
      <c r="C2317">
        <v>127259004</v>
      </c>
    </row>
    <row r="2318" spans="1:3" x14ac:dyDescent="0.2">
      <c r="A2318" t="s">
        <v>2</v>
      </c>
      <c r="B2318">
        <v>127275294</v>
      </c>
      <c r="C2318">
        <v>127279546</v>
      </c>
    </row>
    <row r="2319" spans="1:3" x14ac:dyDescent="0.2">
      <c r="A2319" t="s">
        <v>2</v>
      </c>
      <c r="B2319">
        <v>127292977</v>
      </c>
      <c r="C2319">
        <v>127294252</v>
      </c>
    </row>
    <row r="2320" spans="1:3" x14ac:dyDescent="0.2">
      <c r="A2320" t="s">
        <v>2</v>
      </c>
      <c r="B2320">
        <v>127310569</v>
      </c>
      <c r="C2320">
        <v>127311144</v>
      </c>
    </row>
    <row r="2321" spans="1:3" x14ac:dyDescent="0.2">
      <c r="A2321" t="s">
        <v>2</v>
      </c>
      <c r="B2321">
        <v>127409709</v>
      </c>
      <c r="C2321">
        <v>127410969</v>
      </c>
    </row>
    <row r="2322" spans="1:3" x14ac:dyDescent="0.2">
      <c r="A2322" t="s">
        <v>2</v>
      </c>
      <c r="B2322">
        <v>127431574</v>
      </c>
      <c r="C2322">
        <v>127432646</v>
      </c>
    </row>
    <row r="2323" spans="1:3" x14ac:dyDescent="0.2">
      <c r="A2323" t="s">
        <v>2</v>
      </c>
      <c r="B2323">
        <v>127533083</v>
      </c>
      <c r="C2323">
        <v>127535258</v>
      </c>
    </row>
    <row r="2324" spans="1:3" x14ac:dyDescent="0.2">
      <c r="A2324" t="s">
        <v>2</v>
      </c>
      <c r="B2324">
        <v>127944658</v>
      </c>
      <c r="C2324">
        <v>127947063</v>
      </c>
    </row>
    <row r="2325" spans="1:3" x14ac:dyDescent="0.2">
      <c r="A2325" t="s">
        <v>2</v>
      </c>
      <c r="B2325">
        <v>128094869</v>
      </c>
      <c r="C2325">
        <v>128097443</v>
      </c>
    </row>
    <row r="2326" spans="1:3" x14ac:dyDescent="0.2">
      <c r="A2326" t="s">
        <v>2</v>
      </c>
      <c r="B2326">
        <v>128101994</v>
      </c>
      <c r="C2326">
        <v>128106206</v>
      </c>
    </row>
    <row r="2327" spans="1:3" x14ac:dyDescent="0.2">
      <c r="A2327" t="s">
        <v>2</v>
      </c>
      <c r="B2327">
        <v>128159613</v>
      </c>
      <c r="C2327">
        <v>128162660</v>
      </c>
    </row>
    <row r="2328" spans="1:3" x14ac:dyDescent="0.2">
      <c r="A2328" t="s">
        <v>2</v>
      </c>
      <c r="B2328">
        <v>128180421</v>
      </c>
      <c r="C2328">
        <v>128182105</v>
      </c>
    </row>
    <row r="2329" spans="1:3" x14ac:dyDescent="0.2">
      <c r="A2329" t="s">
        <v>2</v>
      </c>
      <c r="B2329">
        <v>128219966</v>
      </c>
      <c r="C2329">
        <v>128222248</v>
      </c>
    </row>
    <row r="2330" spans="1:3" x14ac:dyDescent="0.2">
      <c r="A2330" t="s">
        <v>2</v>
      </c>
      <c r="B2330">
        <v>128907066</v>
      </c>
      <c r="C2330">
        <v>128909503</v>
      </c>
    </row>
    <row r="2331" spans="1:3" x14ac:dyDescent="0.2">
      <c r="A2331" t="s">
        <v>2</v>
      </c>
      <c r="B2331">
        <v>129033744</v>
      </c>
      <c r="C2331">
        <v>129034455</v>
      </c>
    </row>
    <row r="2332" spans="1:3" x14ac:dyDescent="0.2">
      <c r="A2332" t="s">
        <v>2</v>
      </c>
      <c r="B2332">
        <v>129035331</v>
      </c>
      <c r="C2332">
        <v>129036867</v>
      </c>
    </row>
    <row r="2333" spans="1:3" x14ac:dyDescent="0.2">
      <c r="A2333" t="s">
        <v>2</v>
      </c>
      <c r="B2333">
        <v>129037002</v>
      </c>
      <c r="C2333">
        <v>129037428</v>
      </c>
    </row>
    <row r="2334" spans="1:3" x14ac:dyDescent="0.2">
      <c r="A2334" t="s">
        <v>2</v>
      </c>
      <c r="B2334">
        <v>129100828</v>
      </c>
      <c r="C2334">
        <v>129102196</v>
      </c>
    </row>
    <row r="2335" spans="1:3" x14ac:dyDescent="0.2">
      <c r="A2335" t="s">
        <v>2</v>
      </c>
      <c r="B2335">
        <v>129768689</v>
      </c>
      <c r="C2335">
        <v>129769952</v>
      </c>
    </row>
    <row r="2336" spans="1:3" x14ac:dyDescent="0.2">
      <c r="A2336" t="s">
        <v>2</v>
      </c>
      <c r="B2336">
        <v>130300337</v>
      </c>
      <c r="C2336">
        <v>130302513</v>
      </c>
    </row>
    <row r="2337" spans="1:3" x14ac:dyDescent="0.2">
      <c r="A2337" t="s">
        <v>2</v>
      </c>
      <c r="B2337">
        <v>131918814</v>
      </c>
      <c r="C2337">
        <v>131919146</v>
      </c>
    </row>
    <row r="2338" spans="1:3" x14ac:dyDescent="0.2">
      <c r="A2338" t="s">
        <v>2</v>
      </c>
      <c r="B2338">
        <v>131934656</v>
      </c>
      <c r="C2338">
        <v>131935642</v>
      </c>
    </row>
    <row r="2339" spans="1:3" x14ac:dyDescent="0.2">
      <c r="A2339" t="s">
        <v>2</v>
      </c>
      <c r="B2339">
        <v>132158905</v>
      </c>
      <c r="C2339">
        <v>132160537</v>
      </c>
    </row>
    <row r="2340" spans="1:3" x14ac:dyDescent="0.2">
      <c r="A2340" t="s">
        <v>2</v>
      </c>
      <c r="B2340">
        <v>132160783</v>
      </c>
      <c r="C2340">
        <v>132161668</v>
      </c>
    </row>
    <row r="2341" spans="1:3" x14ac:dyDescent="0.2">
      <c r="A2341" t="s">
        <v>2</v>
      </c>
      <c r="B2341">
        <v>132161754</v>
      </c>
      <c r="C2341">
        <v>132164122</v>
      </c>
    </row>
    <row r="2342" spans="1:3" x14ac:dyDescent="0.2">
      <c r="A2342" t="s">
        <v>2</v>
      </c>
      <c r="B2342">
        <v>132225007</v>
      </c>
      <c r="C2342">
        <v>132226245</v>
      </c>
    </row>
    <row r="2343" spans="1:3" x14ac:dyDescent="0.2">
      <c r="A2343" t="s">
        <v>2</v>
      </c>
      <c r="B2343">
        <v>132228434</v>
      </c>
      <c r="C2343">
        <v>132231644</v>
      </c>
    </row>
    <row r="2344" spans="1:3" x14ac:dyDescent="0.2">
      <c r="A2344" t="s">
        <v>2</v>
      </c>
      <c r="B2344">
        <v>132231731</v>
      </c>
      <c r="C2344">
        <v>132233542</v>
      </c>
    </row>
    <row r="2345" spans="1:3" x14ac:dyDescent="0.2">
      <c r="A2345" t="s">
        <v>2</v>
      </c>
      <c r="B2345">
        <v>132248343</v>
      </c>
      <c r="C2345">
        <v>132250356</v>
      </c>
    </row>
    <row r="2346" spans="1:3" x14ac:dyDescent="0.2">
      <c r="A2346" t="s">
        <v>2</v>
      </c>
      <c r="B2346">
        <v>132250641</v>
      </c>
      <c r="C2346">
        <v>132251793</v>
      </c>
    </row>
    <row r="2347" spans="1:3" x14ac:dyDescent="0.2">
      <c r="A2347" t="s">
        <v>2</v>
      </c>
      <c r="B2347">
        <v>132251985</v>
      </c>
      <c r="C2347">
        <v>132252497</v>
      </c>
    </row>
    <row r="2348" spans="1:3" x14ac:dyDescent="0.2">
      <c r="A2348" t="s">
        <v>2</v>
      </c>
      <c r="B2348">
        <v>132253177</v>
      </c>
      <c r="C2348">
        <v>132254039</v>
      </c>
    </row>
    <row r="2349" spans="1:3" x14ac:dyDescent="0.2">
      <c r="A2349" t="s">
        <v>2</v>
      </c>
      <c r="B2349">
        <v>132254707</v>
      </c>
      <c r="C2349">
        <v>132257666</v>
      </c>
    </row>
    <row r="2350" spans="1:3" x14ac:dyDescent="0.2">
      <c r="A2350" t="s">
        <v>2</v>
      </c>
      <c r="B2350">
        <v>132327826</v>
      </c>
      <c r="C2350">
        <v>132330960</v>
      </c>
    </row>
    <row r="2351" spans="1:3" x14ac:dyDescent="0.2">
      <c r="A2351" t="s">
        <v>2</v>
      </c>
      <c r="B2351">
        <v>132331054</v>
      </c>
      <c r="C2351">
        <v>132333831</v>
      </c>
    </row>
    <row r="2352" spans="1:3" x14ac:dyDescent="0.2">
      <c r="A2352" t="s">
        <v>2</v>
      </c>
      <c r="B2352">
        <v>132334420</v>
      </c>
      <c r="C2352">
        <v>132337807</v>
      </c>
    </row>
    <row r="2353" spans="1:3" x14ac:dyDescent="0.2">
      <c r="A2353" t="s">
        <v>2</v>
      </c>
      <c r="B2353">
        <v>132384711</v>
      </c>
      <c r="C2353">
        <v>132387050</v>
      </c>
    </row>
    <row r="2354" spans="1:3" x14ac:dyDescent="0.2">
      <c r="A2354" t="s">
        <v>2</v>
      </c>
      <c r="B2354">
        <v>132388894</v>
      </c>
      <c r="C2354">
        <v>132390040</v>
      </c>
    </row>
    <row r="2355" spans="1:3" x14ac:dyDescent="0.2">
      <c r="A2355" t="s">
        <v>2</v>
      </c>
      <c r="B2355">
        <v>132406244</v>
      </c>
      <c r="C2355">
        <v>132409700</v>
      </c>
    </row>
    <row r="2356" spans="1:3" x14ac:dyDescent="0.2">
      <c r="A2356" t="s">
        <v>2</v>
      </c>
      <c r="B2356">
        <v>132585752</v>
      </c>
      <c r="C2356">
        <v>132591122</v>
      </c>
    </row>
    <row r="2357" spans="1:3" x14ac:dyDescent="0.2">
      <c r="A2357" t="s">
        <v>2</v>
      </c>
      <c r="B2357">
        <v>132592591</v>
      </c>
      <c r="C2357">
        <v>132595715</v>
      </c>
    </row>
    <row r="2358" spans="1:3" x14ac:dyDescent="0.2">
      <c r="A2358" t="s">
        <v>2</v>
      </c>
      <c r="B2358">
        <v>132775318</v>
      </c>
      <c r="C2358">
        <v>132776152</v>
      </c>
    </row>
    <row r="2359" spans="1:3" x14ac:dyDescent="0.2">
      <c r="A2359" t="s">
        <v>2</v>
      </c>
      <c r="B2359">
        <v>132929798</v>
      </c>
      <c r="C2359">
        <v>132930588</v>
      </c>
    </row>
    <row r="2360" spans="1:3" x14ac:dyDescent="0.2">
      <c r="A2360" t="s">
        <v>2</v>
      </c>
      <c r="B2360">
        <v>132931278</v>
      </c>
      <c r="C2360">
        <v>132933263</v>
      </c>
    </row>
    <row r="2361" spans="1:3" x14ac:dyDescent="0.2">
      <c r="A2361" t="s">
        <v>2</v>
      </c>
      <c r="B2361">
        <v>133007216</v>
      </c>
      <c r="C2361">
        <v>133011127</v>
      </c>
    </row>
    <row r="2362" spans="1:3" x14ac:dyDescent="0.2">
      <c r="A2362" t="s">
        <v>2</v>
      </c>
      <c r="B2362">
        <v>133011366</v>
      </c>
      <c r="C2362">
        <v>133017040</v>
      </c>
    </row>
    <row r="2363" spans="1:3" x14ac:dyDescent="0.2">
      <c r="A2363" t="s">
        <v>2</v>
      </c>
      <c r="B2363">
        <v>133028840</v>
      </c>
      <c r="C2363">
        <v>133029897</v>
      </c>
    </row>
    <row r="2364" spans="1:3" x14ac:dyDescent="0.2">
      <c r="A2364" t="s">
        <v>2</v>
      </c>
      <c r="B2364">
        <v>133030210</v>
      </c>
      <c r="C2364">
        <v>133030861</v>
      </c>
    </row>
    <row r="2365" spans="1:3" x14ac:dyDescent="0.2">
      <c r="A2365" t="s">
        <v>2</v>
      </c>
      <c r="B2365">
        <v>133257185</v>
      </c>
      <c r="C2365">
        <v>133260416</v>
      </c>
    </row>
    <row r="2366" spans="1:3" x14ac:dyDescent="0.2">
      <c r="A2366" t="s">
        <v>2</v>
      </c>
      <c r="B2366">
        <v>133260514</v>
      </c>
      <c r="C2366">
        <v>133272441</v>
      </c>
    </row>
    <row r="2367" spans="1:3" x14ac:dyDescent="0.2">
      <c r="A2367" t="s">
        <v>3</v>
      </c>
      <c r="B2367">
        <v>189372</v>
      </c>
      <c r="C2367">
        <v>193530</v>
      </c>
    </row>
    <row r="2368" spans="1:3" x14ac:dyDescent="0.2">
      <c r="A2368" t="s">
        <v>3</v>
      </c>
      <c r="B2368">
        <v>196564</v>
      </c>
      <c r="C2368">
        <v>197022</v>
      </c>
    </row>
    <row r="2369" spans="1:3" x14ac:dyDescent="0.2">
      <c r="A2369" t="s">
        <v>3</v>
      </c>
      <c r="B2369">
        <v>201451</v>
      </c>
      <c r="C2369">
        <v>213879</v>
      </c>
    </row>
    <row r="2370" spans="1:3" x14ac:dyDescent="0.2">
      <c r="A2370" t="s">
        <v>3</v>
      </c>
      <c r="B2370">
        <v>277373</v>
      </c>
      <c r="C2370">
        <v>283301</v>
      </c>
    </row>
    <row r="2371" spans="1:3" x14ac:dyDescent="0.2">
      <c r="A2371" t="s">
        <v>3</v>
      </c>
      <c r="B2371">
        <v>287029</v>
      </c>
      <c r="C2371">
        <v>294045</v>
      </c>
    </row>
    <row r="2372" spans="1:3" x14ac:dyDescent="0.2">
      <c r="A2372" t="s">
        <v>3</v>
      </c>
      <c r="B2372">
        <v>294495</v>
      </c>
      <c r="C2372">
        <v>299425</v>
      </c>
    </row>
    <row r="2373" spans="1:3" x14ac:dyDescent="0.2">
      <c r="A2373" t="s">
        <v>3</v>
      </c>
      <c r="B2373">
        <v>305031</v>
      </c>
      <c r="C2373">
        <v>310612</v>
      </c>
    </row>
    <row r="2374" spans="1:3" x14ac:dyDescent="0.2">
      <c r="A2374" t="s">
        <v>3</v>
      </c>
      <c r="B2374">
        <v>318803</v>
      </c>
      <c r="C2374">
        <v>321371</v>
      </c>
    </row>
    <row r="2375" spans="1:3" x14ac:dyDescent="0.2">
      <c r="A2375" t="s">
        <v>3</v>
      </c>
      <c r="B2375">
        <v>324074</v>
      </c>
      <c r="C2375">
        <v>325254</v>
      </c>
    </row>
    <row r="2376" spans="1:3" x14ac:dyDescent="0.2">
      <c r="A2376" t="s">
        <v>3</v>
      </c>
      <c r="B2376">
        <v>325435</v>
      </c>
      <c r="C2376">
        <v>328884</v>
      </c>
    </row>
    <row r="2377" spans="1:3" x14ac:dyDescent="0.2">
      <c r="A2377" t="s">
        <v>3</v>
      </c>
      <c r="B2377">
        <v>328928</v>
      </c>
      <c r="C2377">
        <v>332184</v>
      </c>
    </row>
    <row r="2378" spans="1:3" x14ac:dyDescent="0.2">
      <c r="A2378" t="s">
        <v>3</v>
      </c>
      <c r="B2378">
        <v>335455</v>
      </c>
      <c r="C2378">
        <v>337199</v>
      </c>
    </row>
    <row r="2379" spans="1:3" x14ac:dyDescent="0.2">
      <c r="A2379" t="s">
        <v>3</v>
      </c>
      <c r="B2379">
        <v>349361</v>
      </c>
      <c r="C2379">
        <v>351818</v>
      </c>
    </row>
    <row r="2380" spans="1:3" x14ac:dyDescent="0.2">
      <c r="A2380" t="s">
        <v>3</v>
      </c>
      <c r="B2380">
        <v>355081</v>
      </c>
      <c r="C2380">
        <v>356439</v>
      </c>
    </row>
    <row r="2381" spans="1:3" x14ac:dyDescent="0.2">
      <c r="A2381" t="s">
        <v>3</v>
      </c>
      <c r="B2381">
        <v>386832</v>
      </c>
      <c r="C2381">
        <v>388175</v>
      </c>
    </row>
    <row r="2382" spans="1:3" x14ac:dyDescent="0.2">
      <c r="A2382" t="s">
        <v>3</v>
      </c>
      <c r="B2382">
        <v>403832</v>
      </c>
      <c r="C2382">
        <v>410593</v>
      </c>
    </row>
    <row r="2383" spans="1:3" x14ac:dyDescent="0.2">
      <c r="A2383" t="s">
        <v>3</v>
      </c>
      <c r="B2383">
        <v>516836</v>
      </c>
      <c r="C2383">
        <v>517711</v>
      </c>
    </row>
    <row r="2384" spans="1:3" x14ac:dyDescent="0.2">
      <c r="A2384" t="s">
        <v>3</v>
      </c>
      <c r="B2384">
        <v>533706</v>
      </c>
      <c r="C2384">
        <v>539177</v>
      </c>
    </row>
    <row r="2385" spans="1:3" x14ac:dyDescent="0.2">
      <c r="A2385" t="s">
        <v>3</v>
      </c>
      <c r="B2385">
        <v>607875</v>
      </c>
      <c r="C2385">
        <v>618578</v>
      </c>
    </row>
    <row r="2386" spans="1:3" x14ac:dyDescent="0.2">
      <c r="A2386" t="s">
        <v>3</v>
      </c>
      <c r="B2386">
        <v>640264</v>
      </c>
      <c r="C2386">
        <v>641864</v>
      </c>
    </row>
    <row r="2387" spans="1:3" x14ac:dyDescent="0.2">
      <c r="A2387" t="s">
        <v>3</v>
      </c>
      <c r="B2387">
        <v>690499</v>
      </c>
      <c r="C2387">
        <v>692554</v>
      </c>
    </row>
    <row r="2388" spans="1:3" x14ac:dyDescent="0.2">
      <c r="A2388" t="s">
        <v>3</v>
      </c>
      <c r="B2388">
        <v>692868</v>
      </c>
      <c r="C2388">
        <v>693138</v>
      </c>
    </row>
    <row r="2389" spans="1:3" x14ac:dyDescent="0.2">
      <c r="A2389" t="s">
        <v>3</v>
      </c>
      <c r="B2389">
        <v>831543</v>
      </c>
      <c r="C2389">
        <v>833884</v>
      </c>
    </row>
    <row r="2390" spans="1:3" x14ac:dyDescent="0.2">
      <c r="A2390" t="s">
        <v>3</v>
      </c>
      <c r="B2390">
        <v>834379</v>
      </c>
      <c r="C2390">
        <v>835328</v>
      </c>
    </row>
    <row r="2391" spans="1:3" x14ac:dyDescent="0.2">
      <c r="A2391" t="s">
        <v>3</v>
      </c>
      <c r="B2391">
        <v>836500</v>
      </c>
      <c r="C2391">
        <v>840690</v>
      </c>
    </row>
    <row r="2392" spans="1:3" x14ac:dyDescent="0.2">
      <c r="A2392" t="s">
        <v>3</v>
      </c>
      <c r="B2392">
        <v>961897</v>
      </c>
      <c r="C2392">
        <v>962749</v>
      </c>
    </row>
    <row r="2393" spans="1:3" x14ac:dyDescent="0.2">
      <c r="A2393" t="s">
        <v>3</v>
      </c>
      <c r="B2393">
        <v>965308</v>
      </c>
      <c r="C2393">
        <v>966945</v>
      </c>
    </row>
    <row r="2394" spans="1:3" x14ac:dyDescent="0.2">
      <c r="A2394" t="s">
        <v>3</v>
      </c>
      <c r="B2394">
        <v>967938</v>
      </c>
      <c r="C2394">
        <v>968880</v>
      </c>
    </row>
    <row r="2395" spans="1:3" x14ac:dyDescent="0.2">
      <c r="A2395" t="s">
        <v>3</v>
      </c>
      <c r="B2395">
        <v>968885</v>
      </c>
      <c r="C2395">
        <v>969221</v>
      </c>
    </row>
    <row r="2396" spans="1:3" x14ac:dyDescent="0.2">
      <c r="A2396" t="s">
        <v>3</v>
      </c>
      <c r="B2396">
        <v>969564</v>
      </c>
      <c r="C2396">
        <v>972082</v>
      </c>
    </row>
    <row r="2397" spans="1:3" x14ac:dyDescent="0.2">
      <c r="A2397" t="s">
        <v>3</v>
      </c>
      <c r="B2397">
        <v>1267151</v>
      </c>
      <c r="C2397">
        <v>1267900</v>
      </c>
    </row>
    <row r="2398" spans="1:3" x14ac:dyDescent="0.2">
      <c r="A2398" t="s">
        <v>3</v>
      </c>
      <c r="B2398">
        <v>1316908</v>
      </c>
      <c r="C2398">
        <v>1320165</v>
      </c>
    </row>
    <row r="2399" spans="1:3" x14ac:dyDescent="0.2">
      <c r="A2399" t="s">
        <v>3</v>
      </c>
      <c r="B2399">
        <v>1381352</v>
      </c>
      <c r="C2399">
        <v>1383886</v>
      </c>
    </row>
    <row r="2400" spans="1:3" x14ac:dyDescent="0.2">
      <c r="A2400" t="s">
        <v>3</v>
      </c>
      <c r="B2400">
        <v>1384539</v>
      </c>
      <c r="C2400">
        <v>1385025</v>
      </c>
    </row>
    <row r="2401" spans="1:3" x14ac:dyDescent="0.2">
      <c r="A2401" t="s">
        <v>3</v>
      </c>
      <c r="B2401">
        <v>1478067</v>
      </c>
      <c r="C2401">
        <v>1479667</v>
      </c>
    </row>
    <row r="2402" spans="1:3" x14ac:dyDescent="0.2">
      <c r="A2402" t="s">
        <v>3</v>
      </c>
      <c r="B2402">
        <v>1587922</v>
      </c>
      <c r="C2402">
        <v>1589590</v>
      </c>
    </row>
    <row r="2403" spans="1:3" x14ac:dyDescent="0.2">
      <c r="A2403" t="s">
        <v>3</v>
      </c>
      <c r="B2403">
        <v>1605806</v>
      </c>
      <c r="C2403">
        <v>1606627</v>
      </c>
    </row>
    <row r="2404" spans="1:3" x14ac:dyDescent="0.2">
      <c r="A2404" t="s">
        <v>3</v>
      </c>
      <c r="B2404">
        <v>1693350</v>
      </c>
      <c r="C2404">
        <v>1694703</v>
      </c>
    </row>
    <row r="2405" spans="1:3" x14ac:dyDescent="0.2">
      <c r="A2405" t="s">
        <v>3</v>
      </c>
      <c r="B2405">
        <v>1879364</v>
      </c>
      <c r="C2405">
        <v>1884809</v>
      </c>
    </row>
    <row r="2406" spans="1:3" x14ac:dyDescent="0.2">
      <c r="A2406" t="s">
        <v>3</v>
      </c>
      <c r="B2406">
        <v>1915843</v>
      </c>
      <c r="C2406">
        <v>1918581</v>
      </c>
    </row>
    <row r="2407" spans="1:3" x14ac:dyDescent="0.2">
      <c r="A2407" t="s">
        <v>3</v>
      </c>
      <c r="B2407">
        <v>1938767</v>
      </c>
      <c r="C2407">
        <v>1939635</v>
      </c>
    </row>
    <row r="2408" spans="1:3" x14ac:dyDescent="0.2">
      <c r="A2408" t="s">
        <v>3</v>
      </c>
      <c r="B2408">
        <v>1986079</v>
      </c>
      <c r="C2408">
        <v>1987982</v>
      </c>
    </row>
    <row r="2409" spans="1:3" x14ac:dyDescent="0.2">
      <c r="A2409" t="s">
        <v>3</v>
      </c>
      <c r="B2409">
        <v>2190730</v>
      </c>
      <c r="C2409">
        <v>2191846</v>
      </c>
    </row>
    <row r="2410" spans="1:3" x14ac:dyDescent="0.2">
      <c r="A2410" t="s">
        <v>3</v>
      </c>
      <c r="B2410">
        <v>2293379</v>
      </c>
      <c r="C2410">
        <v>2308440</v>
      </c>
    </row>
    <row r="2411" spans="1:3" x14ac:dyDescent="0.2">
      <c r="A2411" t="s">
        <v>3</v>
      </c>
      <c r="B2411">
        <v>2480344</v>
      </c>
      <c r="C2411">
        <v>2481764</v>
      </c>
    </row>
    <row r="2412" spans="1:3" x14ac:dyDescent="0.2">
      <c r="A2412" t="s">
        <v>3</v>
      </c>
      <c r="B2412">
        <v>2895704</v>
      </c>
      <c r="C2412">
        <v>2900470</v>
      </c>
    </row>
    <row r="2413" spans="1:3" x14ac:dyDescent="0.2">
      <c r="A2413" t="s">
        <v>3</v>
      </c>
      <c r="B2413">
        <v>2900729</v>
      </c>
      <c r="C2413">
        <v>2904208</v>
      </c>
    </row>
    <row r="2414" spans="1:3" x14ac:dyDescent="0.2">
      <c r="A2414" t="s">
        <v>3</v>
      </c>
      <c r="B2414">
        <v>2950992</v>
      </c>
      <c r="C2414">
        <v>2953289</v>
      </c>
    </row>
    <row r="2415" spans="1:3" x14ac:dyDescent="0.2">
      <c r="A2415" t="s">
        <v>3</v>
      </c>
      <c r="B2415">
        <v>2963153</v>
      </c>
      <c r="C2415">
        <v>2964126</v>
      </c>
    </row>
    <row r="2416" spans="1:3" x14ac:dyDescent="0.2">
      <c r="A2416" t="s">
        <v>3</v>
      </c>
      <c r="B2416">
        <v>3006489</v>
      </c>
      <c r="C2416">
        <v>3008386</v>
      </c>
    </row>
    <row r="2417" spans="1:3" x14ac:dyDescent="0.2">
      <c r="A2417" t="s">
        <v>3</v>
      </c>
      <c r="B2417">
        <v>3013403</v>
      </c>
      <c r="C2417">
        <v>3016325</v>
      </c>
    </row>
    <row r="2418" spans="1:3" x14ac:dyDescent="0.2">
      <c r="A2418" t="s">
        <v>3</v>
      </c>
      <c r="B2418">
        <v>3016392</v>
      </c>
      <c r="C2418">
        <v>3017383</v>
      </c>
    </row>
    <row r="2419" spans="1:3" x14ac:dyDescent="0.2">
      <c r="A2419" t="s">
        <v>3</v>
      </c>
      <c r="B2419">
        <v>3018076</v>
      </c>
      <c r="C2419">
        <v>3019489</v>
      </c>
    </row>
    <row r="2420" spans="1:3" x14ac:dyDescent="0.2">
      <c r="A2420" t="s">
        <v>3</v>
      </c>
      <c r="B2420">
        <v>3107222</v>
      </c>
      <c r="C2420">
        <v>3108830</v>
      </c>
    </row>
    <row r="2421" spans="1:3" x14ac:dyDescent="0.2">
      <c r="A2421" t="s">
        <v>3</v>
      </c>
      <c r="B2421">
        <v>3109106</v>
      </c>
      <c r="C2421">
        <v>3113149</v>
      </c>
    </row>
    <row r="2422" spans="1:3" x14ac:dyDescent="0.2">
      <c r="A2422" t="s">
        <v>3</v>
      </c>
      <c r="B2422">
        <v>3125989</v>
      </c>
      <c r="C2422">
        <v>3129085</v>
      </c>
    </row>
    <row r="2423" spans="1:3" x14ac:dyDescent="0.2">
      <c r="A2423" t="s">
        <v>3</v>
      </c>
      <c r="B2423">
        <v>3133107</v>
      </c>
      <c r="C2423">
        <v>3141122</v>
      </c>
    </row>
    <row r="2424" spans="1:3" x14ac:dyDescent="0.2">
      <c r="A2424" t="s">
        <v>3</v>
      </c>
      <c r="B2424">
        <v>3152820</v>
      </c>
      <c r="C2424">
        <v>3154790</v>
      </c>
    </row>
    <row r="2425" spans="1:3" x14ac:dyDescent="0.2">
      <c r="A2425" t="s">
        <v>3</v>
      </c>
      <c r="B2425">
        <v>3154946</v>
      </c>
      <c r="C2425">
        <v>3166100</v>
      </c>
    </row>
    <row r="2426" spans="1:3" x14ac:dyDescent="0.2">
      <c r="A2426" t="s">
        <v>3</v>
      </c>
      <c r="B2426">
        <v>3225477</v>
      </c>
      <c r="C2426">
        <v>3228633</v>
      </c>
    </row>
    <row r="2427" spans="1:3" x14ac:dyDescent="0.2">
      <c r="A2427" t="s">
        <v>3</v>
      </c>
      <c r="B2427">
        <v>3421845</v>
      </c>
      <c r="C2427">
        <v>3423739</v>
      </c>
    </row>
    <row r="2428" spans="1:3" x14ac:dyDescent="0.2">
      <c r="A2428" t="s">
        <v>3</v>
      </c>
      <c r="B2428">
        <v>3512610</v>
      </c>
      <c r="C2428">
        <v>3513668</v>
      </c>
    </row>
    <row r="2429" spans="1:3" x14ac:dyDescent="0.2">
      <c r="A2429" t="s">
        <v>3</v>
      </c>
      <c r="B2429">
        <v>3515595</v>
      </c>
      <c r="C2429">
        <v>3516220</v>
      </c>
    </row>
    <row r="2430" spans="1:3" x14ac:dyDescent="0.2">
      <c r="A2430" t="s">
        <v>3</v>
      </c>
      <c r="B2430">
        <v>3554067</v>
      </c>
      <c r="C2430">
        <v>3554436</v>
      </c>
    </row>
    <row r="2431" spans="1:3" x14ac:dyDescent="0.2">
      <c r="A2431" t="s">
        <v>3</v>
      </c>
      <c r="B2431">
        <v>3626399</v>
      </c>
      <c r="C2431">
        <v>3626632</v>
      </c>
    </row>
    <row r="2432" spans="1:3" x14ac:dyDescent="0.2">
      <c r="A2432" t="s">
        <v>3</v>
      </c>
      <c r="B2432">
        <v>3751202</v>
      </c>
      <c r="C2432">
        <v>3752008</v>
      </c>
    </row>
    <row r="2433" spans="1:3" x14ac:dyDescent="0.2">
      <c r="A2433" t="s">
        <v>3</v>
      </c>
      <c r="B2433">
        <v>3780579</v>
      </c>
      <c r="C2433">
        <v>3783525</v>
      </c>
    </row>
    <row r="2434" spans="1:3" x14ac:dyDescent="0.2">
      <c r="A2434" t="s">
        <v>3</v>
      </c>
      <c r="B2434">
        <v>3783576</v>
      </c>
      <c r="C2434">
        <v>3791959</v>
      </c>
    </row>
    <row r="2435" spans="1:3" x14ac:dyDescent="0.2">
      <c r="A2435" t="s">
        <v>3</v>
      </c>
      <c r="B2435">
        <v>3875858</v>
      </c>
      <c r="C2435">
        <v>3878966</v>
      </c>
    </row>
    <row r="2436" spans="1:3" x14ac:dyDescent="0.2">
      <c r="A2436" t="s">
        <v>3</v>
      </c>
      <c r="B2436">
        <v>3916772</v>
      </c>
      <c r="C2436">
        <v>3922746</v>
      </c>
    </row>
    <row r="2437" spans="1:3" x14ac:dyDescent="0.2">
      <c r="A2437" t="s">
        <v>3</v>
      </c>
      <c r="B2437">
        <v>3945533</v>
      </c>
      <c r="C2437">
        <v>3950237</v>
      </c>
    </row>
    <row r="2438" spans="1:3" x14ac:dyDescent="0.2">
      <c r="A2438" t="s">
        <v>3</v>
      </c>
      <c r="B2438">
        <v>3961634</v>
      </c>
      <c r="C2438">
        <v>3962420</v>
      </c>
    </row>
    <row r="2439" spans="1:3" x14ac:dyDescent="0.2">
      <c r="A2439" t="s">
        <v>3</v>
      </c>
      <c r="B2439">
        <v>3967051</v>
      </c>
      <c r="C2439">
        <v>3970538</v>
      </c>
    </row>
    <row r="2440" spans="1:3" x14ac:dyDescent="0.2">
      <c r="A2440" t="s">
        <v>3</v>
      </c>
      <c r="B2440">
        <v>4055480</v>
      </c>
      <c r="C2440">
        <v>4057672</v>
      </c>
    </row>
    <row r="2441" spans="1:3" x14ac:dyDescent="0.2">
      <c r="A2441" t="s">
        <v>3</v>
      </c>
      <c r="B2441">
        <v>4423174</v>
      </c>
      <c r="C2441">
        <v>4424156</v>
      </c>
    </row>
    <row r="2442" spans="1:3" x14ac:dyDescent="0.2">
      <c r="A2442" t="s">
        <v>3</v>
      </c>
      <c r="B2442">
        <v>4432298</v>
      </c>
      <c r="C2442">
        <v>4437530</v>
      </c>
    </row>
    <row r="2443" spans="1:3" x14ac:dyDescent="0.2">
      <c r="A2443" t="s">
        <v>3</v>
      </c>
      <c r="B2443">
        <v>4448143</v>
      </c>
      <c r="C2443">
        <v>4449621</v>
      </c>
    </row>
    <row r="2444" spans="1:3" x14ac:dyDescent="0.2">
      <c r="A2444" t="s">
        <v>3</v>
      </c>
      <c r="B2444">
        <v>5700052</v>
      </c>
      <c r="C2444">
        <v>5702006</v>
      </c>
    </row>
    <row r="2445" spans="1:3" x14ac:dyDescent="0.2">
      <c r="A2445" t="s">
        <v>3</v>
      </c>
      <c r="B2445">
        <v>5808630</v>
      </c>
      <c r="C2445">
        <v>5809559</v>
      </c>
    </row>
    <row r="2446" spans="1:3" x14ac:dyDescent="0.2">
      <c r="A2446" t="s">
        <v>3</v>
      </c>
      <c r="B2446">
        <v>5813421</v>
      </c>
      <c r="C2446">
        <v>5814327</v>
      </c>
    </row>
    <row r="2447" spans="1:3" x14ac:dyDescent="0.2">
      <c r="A2447" t="s">
        <v>3</v>
      </c>
      <c r="B2447">
        <v>5814514</v>
      </c>
      <c r="C2447">
        <v>5816896</v>
      </c>
    </row>
    <row r="2448" spans="1:3" x14ac:dyDescent="0.2">
      <c r="A2448" t="s">
        <v>3</v>
      </c>
      <c r="B2448">
        <v>5818243</v>
      </c>
      <c r="C2448">
        <v>5819189</v>
      </c>
    </row>
    <row r="2449" spans="1:3" x14ac:dyDescent="0.2">
      <c r="A2449" t="s">
        <v>3</v>
      </c>
      <c r="B2449">
        <v>6011540</v>
      </c>
      <c r="C2449">
        <v>6013451</v>
      </c>
    </row>
    <row r="2450" spans="1:3" x14ac:dyDescent="0.2">
      <c r="A2450" t="s">
        <v>3</v>
      </c>
      <c r="B2450">
        <v>6039173</v>
      </c>
      <c r="C2450">
        <v>6042040</v>
      </c>
    </row>
    <row r="2451" spans="1:3" x14ac:dyDescent="0.2">
      <c r="A2451" t="s">
        <v>3</v>
      </c>
      <c r="B2451">
        <v>6109825</v>
      </c>
      <c r="C2451">
        <v>6110863</v>
      </c>
    </row>
    <row r="2452" spans="1:3" x14ac:dyDescent="0.2">
      <c r="A2452" t="s">
        <v>3</v>
      </c>
      <c r="B2452">
        <v>6156642</v>
      </c>
      <c r="C2452">
        <v>6157955</v>
      </c>
    </row>
    <row r="2453" spans="1:3" x14ac:dyDescent="0.2">
      <c r="A2453" t="s">
        <v>3</v>
      </c>
      <c r="B2453">
        <v>6319371</v>
      </c>
      <c r="C2453">
        <v>6321513</v>
      </c>
    </row>
    <row r="2454" spans="1:3" x14ac:dyDescent="0.2">
      <c r="A2454" t="s">
        <v>3</v>
      </c>
      <c r="B2454">
        <v>6400019</v>
      </c>
      <c r="C2454">
        <v>6400483</v>
      </c>
    </row>
    <row r="2455" spans="1:3" x14ac:dyDescent="0.2">
      <c r="A2455" t="s">
        <v>3</v>
      </c>
      <c r="B2455">
        <v>6400596</v>
      </c>
      <c r="C2455">
        <v>6407681</v>
      </c>
    </row>
    <row r="2456" spans="1:3" x14ac:dyDescent="0.2">
      <c r="A2456" t="s">
        <v>3</v>
      </c>
      <c r="B2456">
        <v>6525992</v>
      </c>
      <c r="C2456">
        <v>6527100</v>
      </c>
    </row>
    <row r="2457" spans="1:3" x14ac:dyDescent="0.2">
      <c r="A2457" t="s">
        <v>3</v>
      </c>
      <c r="B2457">
        <v>6542151</v>
      </c>
      <c r="C2457">
        <v>6543641</v>
      </c>
    </row>
    <row r="2458" spans="1:3" x14ac:dyDescent="0.2">
      <c r="A2458" t="s">
        <v>3</v>
      </c>
      <c r="B2458">
        <v>6633995</v>
      </c>
      <c r="C2458">
        <v>6636922</v>
      </c>
    </row>
    <row r="2459" spans="1:3" x14ac:dyDescent="0.2">
      <c r="A2459" t="s">
        <v>3</v>
      </c>
      <c r="B2459">
        <v>6667465</v>
      </c>
      <c r="C2459">
        <v>6668541</v>
      </c>
    </row>
    <row r="2460" spans="1:3" x14ac:dyDescent="0.2">
      <c r="A2460" t="s">
        <v>3</v>
      </c>
      <c r="B2460">
        <v>6693365</v>
      </c>
      <c r="C2460">
        <v>6694154</v>
      </c>
    </row>
    <row r="2461" spans="1:3" x14ac:dyDescent="0.2">
      <c r="A2461" t="s">
        <v>3</v>
      </c>
      <c r="B2461">
        <v>6926327</v>
      </c>
      <c r="C2461">
        <v>6926879</v>
      </c>
    </row>
    <row r="2462" spans="1:3" x14ac:dyDescent="0.2">
      <c r="A2462" t="s">
        <v>3</v>
      </c>
      <c r="B2462">
        <v>7436023</v>
      </c>
      <c r="C2462">
        <v>7437403</v>
      </c>
    </row>
    <row r="2463" spans="1:3" x14ac:dyDescent="0.2">
      <c r="A2463" t="s">
        <v>3</v>
      </c>
      <c r="B2463">
        <v>7495722</v>
      </c>
      <c r="C2463">
        <v>7496693</v>
      </c>
    </row>
    <row r="2464" spans="1:3" x14ac:dyDescent="0.2">
      <c r="A2464" t="s">
        <v>3</v>
      </c>
      <c r="B2464">
        <v>7515464</v>
      </c>
      <c r="C2464">
        <v>7517514</v>
      </c>
    </row>
    <row r="2465" spans="1:3" x14ac:dyDescent="0.2">
      <c r="A2465" t="s">
        <v>3</v>
      </c>
      <c r="B2465">
        <v>7519644</v>
      </c>
      <c r="C2465">
        <v>7522273</v>
      </c>
    </row>
    <row r="2466" spans="1:3" x14ac:dyDescent="0.2">
      <c r="A2466" t="s">
        <v>3</v>
      </c>
      <c r="B2466">
        <v>7527168</v>
      </c>
      <c r="C2466">
        <v>7528470</v>
      </c>
    </row>
    <row r="2467" spans="1:3" x14ac:dyDescent="0.2">
      <c r="A2467" t="s">
        <v>3</v>
      </c>
      <c r="B2467">
        <v>7528523</v>
      </c>
      <c r="C2467">
        <v>7529300</v>
      </c>
    </row>
    <row r="2468" spans="1:3" x14ac:dyDescent="0.2">
      <c r="A2468" t="s">
        <v>3</v>
      </c>
      <c r="B2468">
        <v>7577723</v>
      </c>
      <c r="C2468">
        <v>7578843</v>
      </c>
    </row>
    <row r="2469" spans="1:3" x14ac:dyDescent="0.2">
      <c r="A2469" t="s">
        <v>3</v>
      </c>
      <c r="B2469">
        <v>7590067</v>
      </c>
      <c r="C2469">
        <v>7591412</v>
      </c>
    </row>
    <row r="2470" spans="1:3" x14ac:dyDescent="0.2">
      <c r="A2470" t="s">
        <v>3</v>
      </c>
      <c r="B2470">
        <v>7591494</v>
      </c>
      <c r="C2470">
        <v>7594209</v>
      </c>
    </row>
    <row r="2471" spans="1:3" x14ac:dyDescent="0.2">
      <c r="A2471" t="s">
        <v>3</v>
      </c>
      <c r="B2471">
        <v>7600000</v>
      </c>
      <c r="C2471">
        <v>7601337</v>
      </c>
    </row>
    <row r="2472" spans="1:3" x14ac:dyDescent="0.2">
      <c r="A2472" t="s">
        <v>3</v>
      </c>
      <c r="B2472">
        <v>7670453</v>
      </c>
      <c r="C2472">
        <v>7671724</v>
      </c>
    </row>
    <row r="2473" spans="1:3" x14ac:dyDescent="0.2">
      <c r="A2473" t="s">
        <v>3</v>
      </c>
      <c r="B2473">
        <v>7672636</v>
      </c>
      <c r="C2473">
        <v>7673593</v>
      </c>
    </row>
    <row r="2474" spans="1:3" x14ac:dyDescent="0.2">
      <c r="A2474" t="s">
        <v>3</v>
      </c>
      <c r="B2474">
        <v>8201431</v>
      </c>
      <c r="C2474">
        <v>8203855</v>
      </c>
    </row>
    <row r="2475" spans="1:3" x14ac:dyDescent="0.2">
      <c r="A2475" t="s">
        <v>3</v>
      </c>
      <c r="B2475">
        <v>8205653</v>
      </c>
      <c r="C2475">
        <v>8207725</v>
      </c>
    </row>
    <row r="2476" spans="1:3" x14ac:dyDescent="0.2">
      <c r="A2476" t="s">
        <v>3</v>
      </c>
      <c r="B2476">
        <v>8327871</v>
      </c>
      <c r="C2476">
        <v>8328783</v>
      </c>
    </row>
    <row r="2477" spans="1:3" x14ac:dyDescent="0.2">
      <c r="A2477" t="s">
        <v>3</v>
      </c>
      <c r="B2477">
        <v>8363536</v>
      </c>
      <c r="C2477">
        <v>8364833</v>
      </c>
    </row>
    <row r="2478" spans="1:3" x14ac:dyDescent="0.2">
      <c r="A2478" t="s">
        <v>3</v>
      </c>
      <c r="B2478">
        <v>8511963</v>
      </c>
      <c r="C2478">
        <v>8514144</v>
      </c>
    </row>
    <row r="2479" spans="1:3" x14ac:dyDescent="0.2">
      <c r="A2479" t="s">
        <v>3</v>
      </c>
      <c r="B2479">
        <v>8515164</v>
      </c>
      <c r="C2479">
        <v>8516970</v>
      </c>
    </row>
    <row r="2480" spans="1:3" x14ac:dyDescent="0.2">
      <c r="A2480" t="s">
        <v>3</v>
      </c>
      <c r="B2480">
        <v>8545056</v>
      </c>
      <c r="C2480">
        <v>8546702</v>
      </c>
    </row>
    <row r="2481" spans="1:3" x14ac:dyDescent="0.2">
      <c r="A2481" t="s">
        <v>3</v>
      </c>
      <c r="B2481">
        <v>8802334</v>
      </c>
      <c r="C2481">
        <v>8802904</v>
      </c>
    </row>
    <row r="2482" spans="1:3" x14ac:dyDescent="0.2">
      <c r="A2482" t="s">
        <v>3</v>
      </c>
      <c r="B2482">
        <v>8803643</v>
      </c>
      <c r="C2482">
        <v>8804548</v>
      </c>
    </row>
    <row r="2483" spans="1:3" x14ac:dyDescent="0.2">
      <c r="A2483" t="s">
        <v>3</v>
      </c>
      <c r="B2483">
        <v>8910674</v>
      </c>
      <c r="C2483">
        <v>8911966</v>
      </c>
    </row>
    <row r="2484" spans="1:3" x14ac:dyDescent="0.2">
      <c r="A2484" t="s">
        <v>3</v>
      </c>
      <c r="B2484">
        <v>8913286</v>
      </c>
      <c r="C2484">
        <v>8915388</v>
      </c>
    </row>
    <row r="2485" spans="1:3" x14ac:dyDescent="0.2">
      <c r="A2485" t="s">
        <v>3</v>
      </c>
      <c r="B2485">
        <v>8962472</v>
      </c>
      <c r="C2485">
        <v>8965620</v>
      </c>
    </row>
    <row r="2486" spans="1:3" x14ac:dyDescent="0.2">
      <c r="A2486" t="s">
        <v>3</v>
      </c>
      <c r="B2486">
        <v>9037368</v>
      </c>
      <c r="C2486">
        <v>9038138</v>
      </c>
    </row>
    <row r="2487" spans="1:3" x14ac:dyDescent="0.2">
      <c r="A2487" t="s">
        <v>3</v>
      </c>
      <c r="B2487">
        <v>9159476</v>
      </c>
      <c r="C2487">
        <v>9161163</v>
      </c>
    </row>
    <row r="2488" spans="1:3" x14ac:dyDescent="0.2">
      <c r="A2488" t="s">
        <v>3</v>
      </c>
      <c r="B2488">
        <v>9272012</v>
      </c>
      <c r="C2488">
        <v>9275311</v>
      </c>
    </row>
    <row r="2489" spans="1:3" x14ac:dyDescent="0.2">
      <c r="A2489" t="s">
        <v>3</v>
      </c>
      <c r="B2489">
        <v>9289421</v>
      </c>
      <c r="C2489">
        <v>9289959</v>
      </c>
    </row>
    <row r="2490" spans="1:3" x14ac:dyDescent="0.2">
      <c r="A2490" t="s">
        <v>3</v>
      </c>
      <c r="B2490">
        <v>9313018</v>
      </c>
      <c r="C2490">
        <v>9315668</v>
      </c>
    </row>
    <row r="2491" spans="1:3" x14ac:dyDescent="0.2">
      <c r="A2491" t="s">
        <v>3</v>
      </c>
      <c r="B2491">
        <v>9316657</v>
      </c>
      <c r="C2491">
        <v>9317795</v>
      </c>
    </row>
    <row r="2492" spans="1:3" x14ac:dyDescent="0.2">
      <c r="A2492" t="s">
        <v>3</v>
      </c>
      <c r="B2492">
        <v>9651523</v>
      </c>
      <c r="C2492">
        <v>9652966</v>
      </c>
    </row>
    <row r="2493" spans="1:3" x14ac:dyDescent="0.2">
      <c r="A2493" t="s">
        <v>3</v>
      </c>
      <c r="B2493">
        <v>9711145</v>
      </c>
      <c r="C2493">
        <v>9711422</v>
      </c>
    </row>
    <row r="2494" spans="1:3" x14ac:dyDescent="0.2">
      <c r="A2494" t="s">
        <v>3</v>
      </c>
      <c r="B2494">
        <v>9729903</v>
      </c>
      <c r="C2494">
        <v>9730307</v>
      </c>
    </row>
    <row r="2495" spans="1:3" x14ac:dyDescent="0.2">
      <c r="A2495" t="s">
        <v>3</v>
      </c>
      <c r="B2495">
        <v>9854733</v>
      </c>
      <c r="C2495">
        <v>9856745</v>
      </c>
    </row>
    <row r="2496" spans="1:3" x14ac:dyDescent="0.2">
      <c r="A2496" t="s">
        <v>3</v>
      </c>
      <c r="B2496">
        <v>10284162</v>
      </c>
      <c r="C2496">
        <v>10286254</v>
      </c>
    </row>
    <row r="2497" spans="1:3" x14ac:dyDescent="0.2">
      <c r="A2497" t="s">
        <v>3</v>
      </c>
      <c r="B2497">
        <v>10286882</v>
      </c>
      <c r="C2497">
        <v>10290764</v>
      </c>
    </row>
    <row r="2498" spans="1:3" x14ac:dyDescent="0.2">
      <c r="A2498" t="s">
        <v>3</v>
      </c>
      <c r="B2498">
        <v>10292692</v>
      </c>
      <c r="C2498">
        <v>10296257</v>
      </c>
    </row>
    <row r="2499" spans="1:3" x14ac:dyDescent="0.2">
      <c r="A2499" t="s">
        <v>3</v>
      </c>
      <c r="B2499">
        <v>10301501</v>
      </c>
      <c r="C2499">
        <v>10308686</v>
      </c>
    </row>
    <row r="2500" spans="1:3" x14ac:dyDescent="0.2">
      <c r="A2500" t="s">
        <v>3</v>
      </c>
      <c r="B2500">
        <v>10400482</v>
      </c>
      <c r="C2500">
        <v>10402268</v>
      </c>
    </row>
    <row r="2501" spans="1:3" x14ac:dyDescent="0.2">
      <c r="A2501" t="s">
        <v>3</v>
      </c>
      <c r="B2501">
        <v>10412960</v>
      </c>
      <c r="C2501">
        <v>10417354</v>
      </c>
    </row>
    <row r="2502" spans="1:3" x14ac:dyDescent="0.2">
      <c r="A2502" t="s">
        <v>3</v>
      </c>
      <c r="B2502">
        <v>10467771</v>
      </c>
      <c r="C2502">
        <v>10468732</v>
      </c>
    </row>
    <row r="2503" spans="1:3" x14ac:dyDescent="0.2">
      <c r="A2503" t="s">
        <v>3</v>
      </c>
      <c r="B2503">
        <v>10535413</v>
      </c>
      <c r="C2503">
        <v>10537071</v>
      </c>
    </row>
    <row r="2504" spans="1:3" x14ac:dyDescent="0.2">
      <c r="A2504" t="s">
        <v>3</v>
      </c>
      <c r="B2504">
        <v>10638896</v>
      </c>
      <c r="C2504">
        <v>10642950</v>
      </c>
    </row>
    <row r="2505" spans="1:3" x14ac:dyDescent="0.2">
      <c r="A2505" t="s">
        <v>3</v>
      </c>
      <c r="B2505">
        <v>10792262</v>
      </c>
      <c r="C2505">
        <v>10792850</v>
      </c>
    </row>
    <row r="2506" spans="1:3" x14ac:dyDescent="0.2">
      <c r="A2506" t="s">
        <v>3</v>
      </c>
      <c r="B2506">
        <v>10931379</v>
      </c>
      <c r="C2506">
        <v>10931843</v>
      </c>
    </row>
    <row r="2507" spans="1:3" x14ac:dyDescent="0.2">
      <c r="A2507" t="s">
        <v>3</v>
      </c>
      <c r="B2507">
        <v>10977561</v>
      </c>
      <c r="C2507">
        <v>10977861</v>
      </c>
    </row>
    <row r="2508" spans="1:3" x14ac:dyDescent="0.2">
      <c r="A2508" t="s">
        <v>3</v>
      </c>
      <c r="B2508">
        <v>11855260</v>
      </c>
      <c r="C2508">
        <v>11856305</v>
      </c>
    </row>
    <row r="2509" spans="1:3" x14ac:dyDescent="0.2">
      <c r="A2509" t="s">
        <v>3</v>
      </c>
      <c r="B2509">
        <v>11994688</v>
      </c>
      <c r="C2509">
        <v>11995793</v>
      </c>
    </row>
    <row r="2510" spans="1:3" x14ac:dyDescent="0.2">
      <c r="A2510" t="s">
        <v>3</v>
      </c>
      <c r="B2510">
        <v>12085212</v>
      </c>
      <c r="C2510">
        <v>12092501</v>
      </c>
    </row>
    <row r="2511" spans="1:3" x14ac:dyDescent="0.2">
      <c r="A2511" t="s">
        <v>3</v>
      </c>
      <c r="B2511">
        <v>12133606</v>
      </c>
      <c r="C2511">
        <v>12135142</v>
      </c>
    </row>
    <row r="2512" spans="1:3" x14ac:dyDescent="0.2">
      <c r="A2512" t="s">
        <v>3</v>
      </c>
      <c r="B2512">
        <v>12167051</v>
      </c>
      <c r="C2512">
        <v>12168041</v>
      </c>
    </row>
    <row r="2513" spans="1:3" x14ac:dyDescent="0.2">
      <c r="A2513" t="s">
        <v>3</v>
      </c>
      <c r="B2513">
        <v>12234014</v>
      </c>
      <c r="C2513">
        <v>12237081</v>
      </c>
    </row>
    <row r="2514" spans="1:3" x14ac:dyDescent="0.2">
      <c r="A2514" t="s">
        <v>3</v>
      </c>
      <c r="B2514">
        <v>12356161</v>
      </c>
      <c r="C2514">
        <v>12358693</v>
      </c>
    </row>
    <row r="2515" spans="1:3" x14ac:dyDescent="0.2">
      <c r="A2515" t="s">
        <v>3</v>
      </c>
      <c r="B2515">
        <v>12361999</v>
      </c>
      <c r="C2515">
        <v>12364836</v>
      </c>
    </row>
    <row r="2516" spans="1:3" x14ac:dyDescent="0.2">
      <c r="A2516" t="s">
        <v>3</v>
      </c>
      <c r="B2516">
        <v>12365921</v>
      </c>
      <c r="C2516">
        <v>12367352</v>
      </c>
    </row>
    <row r="2517" spans="1:3" x14ac:dyDescent="0.2">
      <c r="A2517" t="s">
        <v>3</v>
      </c>
      <c r="B2517">
        <v>12988515</v>
      </c>
      <c r="C2517">
        <v>12990394</v>
      </c>
    </row>
    <row r="2518" spans="1:3" x14ac:dyDescent="0.2">
      <c r="A2518" t="s">
        <v>3</v>
      </c>
      <c r="B2518">
        <v>13207344</v>
      </c>
      <c r="C2518">
        <v>13209338</v>
      </c>
    </row>
    <row r="2519" spans="1:3" x14ac:dyDescent="0.2">
      <c r="A2519" t="s">
        <v>3</v>
      </c>
      <c r="B2519">
        <v>13276325</v>
      </c>
      <c r="C2519">
        <v>13279452</v>
      </c>
    </row>
    <row r="2520" spans="1:3" x14ac:dyDescent="0.2">
      <c r="A2520" t="s">
        <v>3</v>
      </c>
      <c r="B2520">
        <v>13279698</v>
      </c>
      <c r="C2520">
        <v>13281889</v>
      </c>
    </row>
    <row r="2521" spans="1:3" x14ac:dyDescent="0.2">
      <c r="A2521" t="s">
        <v>3</v>
      </c>
      <c r="B2521">
        <v>13285829</v>
      </c>
      <c r="C2521">
        <v>13288307</v>
      </c>
    </row>
    <row r="2522" spans="1:3" x14ac:dyDescent="0.2">
      <c r="A2522" t="s">
        <v>3</v>
      </c>
      <c r="B2522">
        <v>13296825</v>
      </c>
      <c r="C2522">
        <v>13298486</v>
      </c>
    </row>
    <row r="2523" spans="1:3" x14ac:dyDescent="0.2">
      <c r="A2523" t="s">
        <v>3</v>
      </c>
      <c r="B2523">
        <v>13302011</v>
      </c>
      <c r="C2523">
        <v>13305049</v>
      </c>
    </row>
    <row r="2524" spans="1:3" x14ac:dyDescent="0.2">
      <c r="A2524" t="s">
        <v>3</v>
      </c>
      <c r="B2524">
        <v>13319642</v>
      </c>
      <c r="C2524">
        <v>13320573</v>
      </c>
    </row>
    <row r="2525" spans="1:3" x14ac:dyDescent="0.2">
      <c r="A2525" t="s">
        <v>3</v>
      </c>
      <c r="B2525">
        <v>13333137</v>
      </c>
      <c r="C2525">
        <v>13335946</v>
      </c>
    </row>
    <row r="2526" spans="1:3" x14ac:dyDescent="0.2">
      <c r="A2526" t="s">
        <v>3</v>
      </c>
      <c r="B2526">
        <v>13447990</v>
      </c>
      <c r="C2526">
        <v>13449996</v>
      </c>
    </row>
    <row r="2527" spans="1:3" x14ac:dyDescent="0.2">
      <c r="A2527" t="s">
        <v>3</v>
      </c>
      <c r="B2527">
        <v>13487019</v>
      </c>
      <c r="C2527">
        <v>13489063</v>
      </c>
    </row>
    <row r="2528" spans="1:3" x14ac:dyDescent="0.2">
      <c r="A2528" t="s">
        <v>3</v>
      </c>
      <c r="B2528">
        <v>13548347</v>
      </c>
      <c r="C2528">
        <v>13550829</v>
      </c>
    </row>
    <row r="2529" spans="1:3" x14ac:dyDescent="0.2">
      <c r="A2529" t="s">
        <v>3</v>
      </c>
      <c r="B2529">
        <v>13636362</v>
      </c>
      <c r="C2529">
        <v>13640280</v>
      </c>
    </row>
    <row r="2530" spans="1:3" x14ac:dyDescent="0.2">
      <c r="A2530" t="s">
        <v>3</v>
      </c>
      <c r="B2530">
        <v>14324381</v>
      </c>
      <c r="C2530">
        <v>14326761</v>
      </c>
    </row>
    <row r="2531" spans="1:3" x14ac:dyDescent="0.2">
      <c r="A2531" t="s">
        <v>3</v>
      </c>
      <c r="B2531">
        <v>14462520</v>
      </c>
      <c r="C2531">
        <v>14464907</v>
      </c>
    </row>
    <row r="2532" spans="1:3" x14ac:dyDescent="0.2">
      <c r="A2532" t="s">
        <v>3</v>
      </c>
      <c r="B2532">
        <v>14623651</v>
      </c>
      <c r="C2532">
        <v>14628159</v>
      </c>
    </row>
    <row r="2533" spans="1:3" x14ac:dyDescent="0.2">
      <c r="A2533" t="s">
        <v>3</v>
      </c>
      <c r="B2533">
        <v>14647952</v>
      </c>
      <c r="C2533">
        <v>14648230</v>
      </c>
    </row>
    <row r="2534" spans="1:3" x14ac:dyDescent="0.2">
      <c r="A2534" t="s">
        <v>3</v>
      </c>
      <c r="B2534">
        <v>14895444</v>
      </c>
      <c r="C2534">
        <v>14895664</v>
      </c>
    </row>
    <row r="2535" spans="1:3" x14ac:dyDescent="0.2">
      <c r="A2535" t="s">
        <v>3</v>
      </c>
      <c r="B2535">
        <v>15162696</v>
      </c>
      <c r="C2535">
        <v>15165291</v>
      </c>
    </row>
    <row r="2536" spans="1:3" x14ac:dyDescent="0.2">
      <c r="A2536" t="s">
        <v>3</v>
      </c>
      <c r="B2536">
        <v>15177793</v>
      </c>
      <c r="C2536">
        <v>15179301</v>
      </c>
    </row>
    <row r="2537" spans="1:3" x14ac:dyDescent="0.2">
      <c r="A2537" t="s">
        <v>3</v>
      </c>
      <c r="B2537">
        <v>15212333</v>
      </c>
      <c r="C2537">
        <v>15217732</v>
      </c>
    </row>
    <row r="2538" spans="1:3" x14ac:dyDescent="0.2">
      <c r="A2538" t="s">
        <v>3</v>
      </c>
      <c r="B2538">
        <v>15402723</v>
      </c>
      <c r="C2538">
        <v>15403989</v>
      </c>
    </row>
    <row r="2539" spans="1:3" x14ac:dyDescent="0.2">
      <c r="A2539" t="s">
        <v>3</v>
      </c>
      <c r="B2539">
        <v>15613668</v>
      </c>
      <c r="C2539">
        <v>15615476</v>
      </c>
    </row>
    <row r="2540" spans="1:3" x14ac:dyDescent="0.2">
      <c r="A2540" t="s">
        <v>3</v>
      </c>
      <c r="B2540">
        <v>15621565</v>
      </c>
      <c r="C2540">
        <v>15630544</v>
      </c>
    </row>
    <row r="2541" spans="1:3" x14ac:dyDescent="0.2">
      <c r="A2541" t="s">
        <v>3</v>
      </c>
      <c r="B2541">
        <v>15635278</v>
      </c>
      <c r="C2541">
        <v>15639128</v>
      </c>
    </row>
    <row r="2542" spans="1:3" x14ac:dyDescent="0.2">
      <c r="A2542" t="s">
        <v>3</v>
      </c>
      <c r="B2542">
        <v>15911393</v>
      </c>
      <c r="C2542">
        <v>15913097</v>
      </c>
    </row>
    <row r="2543" spans="1:3" x14ac:dyDescent="0.2">
      <c r="A2543" t="s">
        <v>3</v>
      </c>
      <c r="B2543">
        <v>15967116</v>
      </c>
      <c r="C2543">
        <v>15969991</v>
      </c>
    </row>
    <row r="2544" spans="1:3" x14ac:dyDescent="0.2">
      <c r="A2544" t="s">
        <v>3</v>
      </c>
      <c r="B2544">
        <v>16001068</v>
      </c>
      <c r="C2544">
        <v>16003325</v>
      </c>
    </row>
    <row r="2545" spans="1:3" x14ac:dyDescent="0.2">
      <c r="A2545" t="s">
        <v>3</v>
      </c>
      <c r="B2545">
        <v>16031401</v>
      </c>
      <c r="C2545">
        <v>16032328</v>
      </c>
    </row>
    <row r="2546" spans="1:3" x14ac:dyDescent="0.2">
      <c r="A2546" t="s">
        <v>3</v>
      </c>
      <c r="B2546">
        <v>16037106</v>
      </c>
      <c r="C2546">
        <v>16040754</v>
      </c>
    </row>
    <row r="2547" spans="1:3" x14ac:dyDescent="0.2">
      <c r="A2547" t="s">
        <v>3</v>
      </c>
      <c r="B2547">
        <v>16045378</v>
      </c>
      <c r="C2547">
        <v>16046113</v>
      </c>
    </row>
    <row r="2548" spans="1:3" x14ac:dyDescent="0.2">
      <c r="A2548" t="s">
        <v>3</v>
      </c>
      <c r="B2548">
        <v>17354108</v>
      </c>
      <c r="C2548">
        <v>17354291</v>
      </c>
    </row>
    <row r="2549" spans="1:3" x14ac:dyDescent="0.2">
      <c r="A2549" t="s">
        <v>3</v>
      </c>
      <c r="B2549">
        <v>18088771</v>
      </c>
      <c r="C2549">
        <v>18089697</v>
      </c>
    </row>
    <row r="2550" spans="1:3" x14ac:dyDescent="0.2">
      <c r="A2550" t="s">
        <v>3</v>
      </c>
      <c r="B2550">
        <v>18101101</v>
      </c>
      <c r="C2550">
        <v>18101716</v>
      </c>
    </row>
    <row r="2551" spans="1:3" x14ac:dyDescent="0.2">
      <c r="A2551" t="s">
        <v>3</v>
      </c>
      <c r="B2551">
        <v>18246087</v>
      </c>
      <c r="C2551">
        <v>18247282</v>
      </c>
    </row>
    <row r="2552" spans="1:3" x14ac:dyDescent="0.2">
      <c r="A2552" t="s">
        <v>3</v>
      </c>
      <c r="B2552">
        <v>18267667</v>
      </c>
      <c r="C2552">
        <v>18268002</v>
      </c>
    </row>
    <row r="2553" spans="1:3" x14ac:dyDescent="0.2">
      <c r="A2553" t="s">
        <v>3</v>
      </c>
      <c r="B2553">
        <v>18336330</v>
      </c>
      <c r="C2553">
        <v>18336526</v>
      </c>
    </row>
    <row r="2554" spans="1:3" x14ac:dyDescent="0.2">
      <c r="A2554" t="s">
        <v>3</v>
      </c>
      <c r="B2554">
        <v>18367953</v>
      </c>
      <c r="C2554">
        <v>18369113</v>
      </c>
    </row>
    <row r="2555" spans="1:3" x14ac:dyDescent="0.2">
      <c r="A2555" t="s">
        <v>3</v>
      </c>
      <c r="B2555">
        <v>18382637</v>
      </c>
      <c r="C2555">
        <v>18385680</v>
      </c>
    </row>
    <row r="2556" spans="1:3" x14ac:dyDescent="0.2">
      <c r="A2556" t="s">
        <v>3</v>
      </c>
      <c r="B2556">
        <v>18398887</v>
      </c>
      <c r="C2556">
        <v>18401025</v>
      </c>
    </row>
    <row r="2557" spans="1:3" x14ac:dyDescent="0.2">
      <c r="A2557" t="s">
        <v>3</v>
      </c>
      <c r="B2557">
        <v>18570345</v>
      </c>
      <c r="C2557">
        <v>18572042</v>
      </c>
    </row>
    <row r="2558" spans="1:3" x14ac:dyDescent="0.2">
      <c r="A2558" t="s">
        <v>3</v>
      </c>
      <c r="B2558">
        <v>18586405</v>
      </c>
      <c r="C2558">
        <v>18591646</v>
      </c>
    </row>
    <row r="2559" spans="1:3" x14ac:dyDescent="0.2">
      <c r="A2559" t="s">
        <v>3</v>
      </c>
      <c r="B2559">
        <v>18665079</v>
      </c>
      <c r="C2559">
        <v>18666206</v>
      </c>
    </row>
    <row r="2560" spans="1:3" x14ac:dyDescent="0.2">
      <c r="A2560" t="s">
        <v>3</v>
      </c>
      <c r="B2560">
        <v>19108696</v>
      </c>
      <c r="C2560">
        <v>19110094</v>
      </c>
    </row>
    <row r="2561" spans="1:3" x14ac:dyDescent="0.2">
      <c r="A2561" t="s">
        <v>3</v>
      </c>
      <c r="B2561">
        <v>19116284</v>
      </c>
      <c r="C2561">
        <v>19119174</v>
      </c>
    </row>
    <row r="2562" spans="1:3" x14ac:dyDescent="0.2">
      <c r="A2562" t="s">
        <v>3</v>
      </c>
      <c r="B2562">
        <v>19119365</v>
      </c>
      <c r="C2562">
        <v>19121596</v>
      </c>
    </row>
    <row r="2563" spans="1:3" x14ac:dyDescent="0.2">
      <c r="A2563" t="s">
        <v>3</v>
      </c>
      <c r="B2563">
        <v>19938491</v>
      </c>
      <c r="C2563">
        <v>19940254</v>
      </c>
    </row>
    <row r="2564" spans="1:3" x14ac:dyDescent="0.2">
      <c r="A2564" t="s">
        <v>3</v>
      </c>
      <c r="B2564">
        <v>19940412</v>
      </c>
      <c r="C2564">
        <v>19942294</v>
      </c>
    </row>
    <row r="2565" spans="1:3" x14ac:dyDescent="0.2">
      <c r="A2565" t="s">
        <v>3</v>
      </c>
      <c r="B2565">
        <v>20046374</v>
      </c>
      <c r="C2565">
        <v>20048203</v>
      </c>
    </row>
    <row r="2566" spans="1:3" x14ac:dyDescent="0.2">
      <c r="A2566" t="s">
        <v>3</v>
      </c>
      <c r="B2566">
        <v>20316915</v>
      </c>
      <c r="C2566">
        <v>20317800</v>
      </c>
    </row>
    <row r="2567" spans="1:3" x14ac:dyDescent="0.2">
      <c r="A2567" t="s">
        <v>3</v>
      </c>
      <c r="B2567">
        <v>20359964</v>
      </c>
      <c r="C2567">
        <v>20361289</v>
      </c>
    </row>
    <row r="2568" spans="1:3" x14ac:dyDescent="0.2">
      <c r="A2568" t="s">
        <v>3</v>
      </c>
      <c r="B2568">
        <v>20362371</v>
      </c>
      <c r="C2568">
        <v>20365026</v>
      </c>
    </row>
    <row r="2569" spans="1:3" x14ac:dyDescent="0.2">
      <c r="A2569" t="s">
        <v>3</v>
      </c>
      <c r="B2569">
        <v>21625605</v>
      </c>
      <c r="C2569">
        <v>21626798</v>
      </c>
    </row>
    <row r="2570" spans="1:3" x14ac:dyDescent="0.2">
      <c r="A2570" t="s">
        <v>3</v>
      </c>
      <c r="B2570">
        <v>22624654</v>
      </c>
      <c r="C2570">
        <v>22626935</v>
      </c>
    </row>
    <row r="2571" spans="1:3" x14ac:dyDescent="0.2">
      <c r="A2571" t="s">
        <v>3</v>
      </c>
      <c r="B2571">
        <v>22655530</v>
      </c>
      <c r="C2571">
        <v>22657953</v>
      </c>
    </row>
    <row r="2572" spans="1:3" x14ac:dyDescent="0.2">
      <c r="A2572" t="s">
        <v>3</v>
      </c>
      <c r="B2572">
        <v>22676835</v>
      </c>
      <c r="C2572">
        <v>22677985</v>
      </c>
    </row>
    <row r="2573" spans="1:3" x14ac:dyDescent="0.2">
      <c r="A2573" t="s">
        <v>3</v>
      </c>
      <c r="B2573">
        <v>29517710</v>
      </c>
      <c r="C2573">
        <v>29519736</v>
      </c>
    </row>
    <row r="2574" spans="1:3" x14ac:dyDescent="0.2">
      <c r="A2574" t="s">
        <v>3</v>
      </c>
      <c r="B2574">
        <v>29526041</v>
      </c>
      <c r="C2574">
        <v>29527656</v>
      </c>
    </row>
    <row r="2575" spans="1:3" x14ac:dyDescent="0.2">
      <c r="A2575" t="s">
        <v>3</v>
      </c>
      <c r="B2575">
        <v>30281519</v>
      </c>
      <c r="C2575">
        <v>30282681</v>
      </c>
    </row>
    <row r="2576" spans="1:3" x14ac:dyDescent="0.2">
      <c r="A2576" t="s">
        <v>3</v>
      </c>
      <c r="B2576">
        <v>30317109</v>
      </c>
      <c r="C2576">
        <v>30317266</v>
      </c>
    </row>
    <row r="2577" spans="1:3" x14ac:dyDescent="0.2">
      <c r="A2577" t="s">
        <v>3</v>
      </c>
      <c r="B2577">
        <v>30317317</v>
      </c>
      <c r="C2577">
        <v>30317718</v>
      </c>
    </row>
    <row r="2578" spans="1:3" x14ac:dyDescent="0.2">
      <c r="A2578" t="s">
        <v>3</v>
      </c>
      <c r="B2578">
        <v>30322080</v>
      </c>
      <c r="C2578">
        <v>30324248</v>
      </c>
    </row>
    <row r="2579" spans="1:3" x14ac:dyDescent="0.2">
      <c r="A2579" t="s">
        <v>3</v>
      </c>
      <c r="B2579">
        <v>30324893</v>
      </c>
      <c r="C2579">
        <v>30327693</v>
      </c>
    </row>
    <row r="2580" spans="1:3" x14ac:dyDescent="0.2">
      <c r="A2580" t="s">
        <v>3</v>
      </c>
      <c r="B2580">
        <v>30330154</v>
      </c>
      <c r="C2580">
        <v>30330407</v>
      </c>
    </row>
    <row r="2581" spans="1:3" x14ac:dyDescent="0.2">
      <c r="A2581" t="s">
        <v>3</v>
      </c>
      <c r="B2581">
        <v>30343610</v>
      </c>
      <c r="C2581">
        <v>30344469</v>
      </c>
    </row>
    <row r="2582" spans="1:3" x14ac:dyDescent="0.2">
      <c r="A2582" t="s">
        <v>3</v>
      </c>
      <c r="B2582">
        <v>30918984</v>
      </c>
      <c r="C2582">
        <v>30919608</v>
      </c>
    </row>
    <row r="2583" spans="1:3" x14ac:dyDescent="0.2">
      <c r="A2583" t="s">
        <v>3</v>
      </c>
      <c r="B2583">
        <v>30919739</v>
      </c>
      <c r="C2583">
        <v>30920483</v>
      </c>
    </row>
    <row r="2584" spans="1:3" x14ac:dyDescent="0.2">
      <c r="A2584" t="s">
        <v>3</v>
      </c>
      <c r="B2584">
        <v>31368721</v>
      </c>
      <c r="C2584">
        <v>31369213</v>
      </c>
    </row>
    <row r="2585" spans="1:3" x14ac:dyDescent="0.2">
      <c r="A2585" t="s">
        <v>3</v>
      </c>
      <c r="B2585">
        <v>32090774</v>
      </c>
      <c r="C2585">
        <v>32092212</v>
      </c>
    </row>
    <row r="2586" spans="1:3" x14ac:dyDescent="0.2">
      <c r="A2586" t="s">
        <v>3</v>
      </c>
      <c r="B2586">
        <v>32142500</v>
      </c>
      <c r="C2586">
        <v>32143191</v>
      </c>
    </row>
    <row r="2587" spans="1:3" x14ac:dyDescent="0.2">
      <c r="A2587" t="s">
        <v>3</v>
      </c>
      <c r="B2587">
        <v>32821581</v>
      </c>
      <c r="C2587">
        <v>32825168</v>
      </c>
    </row>
    <row r="2588" spans="1:3" x14ac:dyDescent="0.2">
      <c r="A2588" t="s">
        <v>3</v>
      </c>
      <c r="B2588">
        <v>32891806</v>
      </c>
      <c r="C2588">
        <v>32894999</v>
      </c>
    </row>
    <row r="2589" spans="1:3" x14ac:dyDescent="0.2">
      <c r="A2589" t="s">
        <v>3</v>
      </c>
      <c r="B2589">
        <v>33038648</v>
      </c>
      <c r="C2589">
        <v>33041428</v>
      </c>
    </row>
    <row r="2590" spans="1:3" x14ac:dyDescent="0.2">
      <c r="A2590" t="s">
        <v>3</v>
      </c>
      <c r="B2590">
        <v>33047437</v>
      </c>
      <c r="C2590">
        <v>33049063</v>
      </c>
    </row>
    <row r="2591" spans="1:3" x14ac:dyDescent="0.2">
      <c r="A2591" t="s">
        <v>3</v>
      </c>
      <c r="B2591">
        <v>33049253</v>
      </c>
      <c r="C2591">
        <v>33050194</v>
      </c>
    </row>
    <row r="2592" spans="1:3" x14ac:dyDescent="0.2">
      <c r="A2592" t="s">
        <v>3</v>
      </c>
      <c r="B2592">
        <v>33050535</v>
      </c>
      <c r="C2592">
        <v>33051155</v>
      </c>
    </row>
    <row r="2593" spans="1:3" x14ac:dyDescent="0.2">
      <c r="A2593" t="s">
        <v>3</v>
      </c>
      <c r="B2593">
        <v>33051267</v>
      </c>
      <c r="C2593">
        <v>33053740</v>
      </c>
    </row>
    <row r="2594" spans="1:3" x14ac:dyDescent="0.2">
      <c r="A2594" t="s">
        <v>3</v>
      </c>
      <c r="B2594">
        <v>33062208</v>
      </c>
      <c r="C2594">
        <v>33065428</v>
      </c>
    </row>
    <row r="2595" spans="1:3" x14ac:dyDescent="0.2">
      <c r="A2595" t="s">
        <v>3</v>
      </c>
      <c r="B2595">
        <v>33165646</v>
      </c>
      <c r="C2595">
        <v>33166361</v>
      </c>
    </row>
    <row r="2596" spans="1:3" x14ac:dyDescent="0.2">
      <c r="A2596" t="s">
        <v>3</v>
      </c>
      <c r="B2596">
        <v>33197319</v>
      </c>
      <c r="C2596">
        <v>33198889</v>
      </c>
    </row>
    <row r="2597" spans="1:3" x14ac:dyDescent="0.2">
      <c r="A2597" t="s">
        <v>3</v>
      </c>
      <c r="B2597">
        <v>33222035</v>
      </c>
      <c r="C2597">
        <v>33223588</v>
      </c>
    </row>
    <row r="2598" spans="1:3" x14ac:dyDescent="0.2">
      <c r="A2598" t="s">
        <v>3</v>
      </c>
      <c r="B2598">
        <v>33266107</v>
      </c>
      <c r="C2598">
        <v>33267287</v>
      </c>
    </row>
    <row r="2599" spans="1:3" x14ac:dyDescent="0.2">
      <c r="A2599" t="s">
        <v>3</v>
      </c>
      <c r="B2599">
        <v>33313894</v>
      </c>
      <c r="C2599">
        <v>33314390</v>
      </c>
    </row>
    <row r="2600" spans="1:3" x14ac:dyDescent="0.2">
      <c r="A2600" t="s">
        <v>3</v>
      </c>
      <c r="B2600">
        <v>33387447</v>
      </c>
      <c r="C2600">
        <v>33388488</v>
      </c>
    </row>
    <row r="2601" spans="1:3" x14ac:dyDescent="0.2">
      <c r="A2601" t="s">
        <v>3</v>
      </c>
      <c r="B2601">
        <v>34085450</v>
      </c>
      <c r="C2601">
        <v>34087329</v>
      </c>
    </row>
    <row r="2602" spans="1:3" x14ac:dyDescent="0.2">
      <c r="A2602" t="s">
        <v>3</v>
      </c>
      <c r="B2602">
        <v>34249521</v>
      </c>
      <c r="C2602">
        <v>34252063</v>
      </c>
    </row>
    <row r="2603" spans="1:3" x14ac:dyDescent="0.2">
      <c r="A2603" t="s">
        <v>3</v>
      </c>
      <c r="B2603">
        <v>34307893</v>
      </c>
      <c r="C2603">
        <v>34309764</v>
      </c>
    </row>
    <row r="2604" spans="1:3" x14ac:dyDescent="0.2">
      <c r="A2604" t="s">
        <v>3</v>
      </c>
      <c r="B2604">
        <v>34337527</v>
      </c>
      <c r="C2604">
        <v>34341090</v>
      </c>
    </row>
    <row r="2605" spans="1:3" x14ac:dyDescent="0.2">
      <c r="A2605" t="s">
        <v>3</v>
      </c>
      <c r="B2605">
        <v>34370451</v>
      </c>
      <c r="C2605">
        <v>34372481</v>
      </c>
    </row>
    <row r="2606" spans="1:3" x14ac:dyDescent="0.2">
      <c r="A2606" t="s">
        <v>3</v>
      </c>
      <c r="B2606">
        <v>34404645</v>
      </c>
      <c r="C2606">
        <v>34405868</v>
      </c>
    </row>
    <row r="2607" spans="1:3" x14ac:dyDescent="0.2">
      <c r="A2607" t="s">
        <v>3</v>
      </c>
      <c r="B2607">
        <v>34415633</v>
      </c>
      <c r="C2607">
        <v>34419214</v>
      </c>
    </row>
    <row r="2608" spans="1:3" x14ac:dyDescent="0.2">
      <c r="A2608" t="s">
        <v>3</v>
      </c>
      <c r="B2608">
        <v>34420439</v>
      </c>
      <c r="C2608">
        <v>34421706</v>
      </c>
    </row>
    <row r="2609" spans="1:3" x14ac:dyDescent="0.2">
      <c r="A2609" t="s">
        <v>3</v>
      </c>
      <c r="B2609">
        <v>34421826</v>
      </c>
      <c r="C2609">
        <v>34428561</v>
      </c>
    </row>
    <row r="2610" spans="1:3" x14ac:dyDescent="0.2">
      <c r="A2610" t="s">
        <v>3</v>
      </c>
      <c r="B2610">
        <v>34430051</v>
      </c>
      <c r="C2610">
        <v>34434837</v>
      </c>
    </row>
    <row r="2611" spans="1:3" x14ac:dyDescent="0.2">
      <c r="A2611" t="s">
        <v>3</v>
      </c>
      <c r="B2611">
        <v>34437436</v>
      </c>
      <c r="C2611">
        <v>34440585</v>
      </c>
    </row>
    <row r="2612" spans="1:3" x14ac:dyDescent="0.2">
      <c r="A2612" t="s">
        <v>3</v>
      </c>
      <c r="B2612">
        <v>34649935</v>
      </c>
      <c r="C2612">
        <v>34651074</v>
      </c>
    </row>
    <row r="2613" spans="1:3" x14ac:dyDescent="0.2">
      <c r="A2613" t="s">
        <v>3</v>
      </c>
      <c r="B2613">
        <v>34909335</v>
      </c>
      <c r="C2613">
        <v>34911197</v>
      </c>
    </row>
    <row r="2614" spans="1:3" x14ac:dyDescent="0.2">
      <c r="A2614" t="s">
        <v>3</v>
      </c>
      <c r="B2614">
        <v>34915042</v>
      </c>
      <c r="C2614">
        <v>34917580</v>
      </c>
    </row>
    <row r="2615" spans="1:3" x14ac:dyDescent="0.2">
      <c r="A2615" t="s">
        <v>3</v>
      </c>
      <c r="B2615">
        <v>35044585</v>
      </c>
      <c r="C2615">
        <v>35049612</v>
      </c>
    </row>
    <row r="2616" spans="1:3" x14ac:dyDescent="0.2">
      <c r="A2616" t="s">
        <v>3</v>
      </c>
      <c r="B2616">
        <v>35050065</v>
      </c>
      <c r="C2616">
        <v>35051327</v>
      </c>
    </row>
    <row r="2617" spans="1:3" x14ac:dyDescent="0.2">
      <c r="A2617" t="s">
        <v>3</v>
      </c>
      <c r="B2617">
        <v>35065750</v>
      </c>
      <c r="C2617">
        <v>35067655</v>
      </c>
    </row>
    <row r="2618" spans="1:3" x14ac:dyDescent="0.2">
      <c r="A2618" t="s">
        <v>3</v>
      </c>
      <c r="B2618">
        <v>35075841</v>
      </c>
      <c r="C2618">
        <v>35080493</v>
      </c>
    </row>
    <row r="2619" spans="1:3" x14ac:dyDescent="0.2">
      <c r="A2619" t="s">
        <v>3</v>
      </c>
      <c r="B2619">
        <v>35125652</v>
      </c>
      <c r="C2619">
        <v>35127006</v>
      </c>
    </row>
    <row r="2620" spans="1:3" x14ac:dyDescent="0.2">
      <c r="A2620" t="s">
        <v>3</v>
      </c>
      <c r="B2620">
        <v>35222743</v>
      </c>
      <c r="C2620">
        <v>35232284</v>
      </c>
    </row>
    <row r="2621" spans="1:3" x14ac:dyDescent="0.2">
      <c r="A2621" t="s">
        <v>3</v>
      </c>
      <c r="B2621">
        <v>35245698</v>
      </c>
      <c r="C2621">
        <v>35249222</v>
      </c>
    </row>
    <row r="2622" spans="1:3" x14ac:dyDescent="0.2">
      <c r="A2622" t="s">
        <v>3</v>
      </c>
      <c r="B2622">
        <v>35255972</v>
      </c>
      <c r="C2622">
        <v>35258622</v>
      </c>
    </row>
    <row r="2623" spans="1:3" x14ac:dyDescent="0.2">
      <c r="A2623" t="s">
        <v>3</v>
      </c>
      <c r="B2623">
        <v>35272107</v>
      </c>
      <c r="C2623">
        <v>35273554</v>
      </c>
    </row>
    <row r="2624" spans="1:3" x14ac:dyDescent="0.2">
      <c r="A2624" t="s">
        <v>3</v>
      </c>
      <c r="B2624">
        <v>35302333</v>
      </c>
      <c r="C2624">
        <v>35306237</v>
      </c>
    </row>
    <row r="2625" spans="1:3" x14ac:dyDescent="0.2">
      <c r="A2625" t="s">
        <v>3</v>
      </c>
      <c r="B2625">
        <v>35347623</v>
      </c>
      <c r="C2625">
        <v>35350277</v>
      </c>
    </row>
    <row r="2626" spans="1:3" x14ac:dyDescent="0.2">
      <c r="A2626" t="s">
        <v>3</v>
      </c>
      <c r="B2626">
        <v>36306645</v>
      </c>
      <c r="C2626">
        <v>36307466</v>
      </c>
    </row>
    <row r="2627" spans="1:3" x14ac:dyDescent="0.2">
      <c r="A2627" t="s">
        <v>3</v>
      </c>
      <c r="B2627">
        <v>36389669</v>
      </c>
      <c r="C2627">
        <v>36395244</v>
      </c>
    </row>
    <row r="2628" spans="1:3" x14ac:dyDescent="0.2">
      <c r="A2628" t="s">
        <v>3</v>
      </c>
      <c r="B2628">
        <v>36479882</v>
      </c>
      <c r="C2628">
        <v>36480275</v>
      </c>
    </row>
    <row r="2629" spans="1:3" x14ac:dyDescent="0.2">
      <c r="A2629" t="s">
        <v>3</v>
      </c>
      <c r="B2629">
        <v>43367599</v>
      </c>
      <c r="C2629">
        <v>43367921</v>
      </c>
    </row>
    <row r="2630" spans="1:3" x14ac:dyDescent="0.2">
      <c r="A2630" t="s">
        <v>3</v>
      </c>
      <c r="B2630">
        <v>43719608</v>
      </c>
      <c r="C2630">
        <v>43721014</v>
      </c>
    </row>
    <row r="2631" spans="1:3" x14ac:dyDescent="0.2">
      <c r="A2631" t="s">
        <v>3</v>
      </c>
      <c r="B2631">
        <v>43745316</v>
      </c>
      <c r="C2631">
        <v>43748610</v>
      </c>
    </row>
    <row r="2632" spans="1:3" x14ac:dyDescent="0.2">
      <c r="A2632" t="s">
        <v>3</v>
      </c>
      <c r="B2632">
        <v>43823859</v>
      </c>
      <c r="C2632">
        <v>43824783</v>
      </c>
    </row>
    <row r="2633" spans="1:3" x14ac:dyDescent="0.2">
      <c r="A2633" t="s">
        <v>3</v>
      </c>
      <c r="B2633">
        <v>43868373</v>
      </c>
      <c r="C2633">
        <v>43869870</v>
      </c>
    </row>
    <row r="2634" spans="1:3" x14ac:dyDescent="0.2">
      <c r="A2634" t="s">
        <v>3</v>
      </c>
      <c r="B2634">
        <v>44065130</v>
      </c>
      <c r="C2634">
        <v>44068503</v>
      </c>
    </row>
    <row r="2635" spans="1:3" x14ac:dyDescent="0.2">
      <c r="A2635" t="s">
        <v>3</v>
      </c>
      <c r="B2635">
        <v>44527825</v>
      </c>
      <c r="C2635">
        <v>44532144</v>
      </c>
    </row>
    <row r="2636" spans="1:3" x14ac:dyDescent="0.2">
      <c r="A2636" t="s">
        <v>3</v>
      </c>
      <c r="B2636">
        <v>44612761</v>
      </c>
      <c r="C2636">
        <v>44617376</v>
      </c>
    </row>
    <row r="2637" spans="1:3" x14ac:dyDescent="0.2">
      <c r="A2637" t="s">
        <v>3</v>
      </c>
      <c r="B2637">
        <v>44936411</v>
      </c>
      <c r="C2637">
        <v>44941969</v>
      </c>
    </row>
    <row r="2638" spans="1:3" x14ac:dyDescent="0.2">
      <c r="A2638" t="s">
        <v>3</v>
      </c>
      <c r="B2638">
        <v>45060192</v>
      </c>
      <c r="C2638">
        <v>45061191</v>
      </c>
    </row>
    <row r="2639" spans="1:3" x14ac:dyDescent="0.2">
      <c r="A2639" t="s">
        <v>3</v>
      </c>
      <c r="B2639">
        <v>45062740</v>
      </c>
      <c r="C2639">
        <v>45064494</v>
      </c>
    </row>
    <row r="2640" spans="1:3" x14ac:dyDescent="0.2">
      <c r="A2640" t="s">
        <v>3</v>
      </c>
      <c r="B2640">
        <v>45100137</v>
      </c>
      <c r="C2640">
        <v>45101713</v>
      </c>
    </row>
    <row r="2641" spans="1:3" x14ac:dyDescent="0.2">
      <c r="A2641" t="s">
        <v>3</v>
      </c>
      <c r="B2641">
        <v>45102254</v>
      </c>
      <c r="C2641">
        <v>45103654</v>
      </c>
    </row>
    <row r="2642" spans="1:3" x14ac:dyDescent="0.2">
      <c r="A2642" t="s">
        <v>3</v>
      </c>
      <c r="B2642">
        <v>45518553</v>
      </c>
      <c r="C2642">
        <v>45519672</v>
      </c>
    </row>
    <row r="2643" spans="1:3" x14ac:dyDescent="0.2">
      <c r="A2643" t="s">
        <v>3</v>
      </c>
      <c r="B2643">
        <v>45845809</v>
      </c>
      <c r="C2643">
        <v>45848623</v>
      </c>
    </row>
    <row r="2644" spans="1:3" x14ac:dyDescent="0.2">
      <c r="A2644" t="s">
        <v>3</v>
      </c>
      <c r="B2644">
        <v>45856858</v>
      </c>
      <c r="C2644">
        <v>45859208</v>
      </c>
    </row>
    <row r="2645" spans="1:3" x14ac:dyDescent="0.2">
      <c r="A2645" t="s">
        <v>3</v>
      </c>
      <c r="B2645">
        <v>45964277</v>
      </c>
      <c r="C2645">
        <v>45967902</v>
      </c>
    </row>
    <row r="2646" spans="1:3" x14ac:dyDescent="0.2">
      <c r="A2646" t="s">
        <v>3</v>
      </c>
      <c r="B2646">
        <v>46098571</v>
      </c>
      <c r="C2646">
        <v>46101924</v>
      </c>
    </row>
    <row r="2647" spans="1:3" x14ac:dyDescent="0.2">
      <c r="A2647" t="s">
        <v>3</v>
      </c>
      <c r="B2647">
        <v>46337738</v>
      </c>
      <c r="C2647">
        <v>46355234</v>
      </c>
    </row>
    <row r="2648" spans="1:3" x14ac:dyDescent="0.2">
      <c r="A2648" t="s">
        <v>3</v>
      </c>
      <c r="B2648">
        <v>46665880</v>
      </c>
      <c r="C2648">
        <v>46682425</v>
      </c>
    </row>
    <row r="2649" spans="1:3" x14ac:dyDescent="0.2">
      <c r="A2649" t="s">
        <v>3</v>
      </c>
      <c r="B2649">
        <v>46691785</v>
      </c>
      <c r="C2649">
        <v>46692734</v>
      </c>
    </row>
    <row r="2650" spans="1:3" x14ac:dyDescent="0.2">
      <c r="A2650" t="s">
        <v>3</v>
      </c>
      <c r="B2650">
        <v>47152195</v>
      </c>
      <c r="C2650">
        <v>47157182</v>
      </c>
    </row>
    <row r="2651" spans="1:3" x14ac:dyDescent="0.2">
      <c r="A2651" t="s">
        <v>3</v>
      </c>
      <c r="B2651">
        <v>47224518</v>
      </c>
      <c r="C2651">
        <v>47226658</v>
      </c>
    </row>
    <row r="2652" spans="1:3" x14ac:dyDescent="0.2">
      <c r="A2652" t="s">
        <v>3</v>
      </c>
      <c r="B2652">
        <v>47317173</v>
      </c>
      <c r="C2652">
        <v>47317935</v>
      </c>
    </row>
    <row r="2653" spans="1:3" x14ac:dyDescent="0.2">
      <c r="A2653" t="s">
        <v>3</v>
      </c>
      <c r="B2653">
        <v>47504993</v>
      </c>
      <c r="C2653">
        <v>47505575</v>
      </c>
    </row>
    <row r="2654" spans="1:3" x14ac:dyDescent="0.2">
      <c r="A2654" t="s">
        <v>3</v>
      </c>
      <c r="B2654">
        <v>47827704</v>
      </c>
      <c r="C2654">
        <v>47828175</v>
      </c>
    </row>
    <row r="2655" spans="1:3" x14ac:dyDescent="0.2">
      <c r="A2655" t="s">
        <v>3</v>
      </c>
      <c r="B2655">
        <v>48023844</v>
      </c>
      <c r="C2655">
        <v>48037692</v>
      </c>
    </row>
    <row r="2656" spans="1:3" x14ac:dyDescent="0.2">
      <c r="A2656" t="s">
        <v>3</v>
      </c>
      <c r="B2656">
        <v>48039183</v>
      </c>
      <c r="C2656">
        <v>48046890</v>
      </c>
    </row>
    <row r="2657" spans="1:3" x14ac:dyDescent="0.2">
      <c r="A2657" t="s">
        <v>3</v>
      </c>
      <c r="B2657">
        <v>48071974</v>
      </c>
      <c r="C2657">
        <v>48072581</v>
      </c>
    </row>
    <row r="2658" spans="1:3" x14ac:dyDescent="0.2">
      <c r="A2658" t="s">
        <v>3</v>
      </c>
      <c r="B2658">
        <v>48191379</v>
      </c>
      <c r="C2658">
        <v>48192162</v>
      </c>
    </row>
    <row r="2659" spans="1:3" x14ac:dyDescent="0.2">
      <c r="A2659" t="s">
        <v>3</v>
      </c>
      <c r="B2659">
        <v>48345393</v>
      </c>
      <c r="C2659">
        <v>48346218</v>
      </c>
    </row>
    <row r="2660" spans="1:3" x14ac:dyDescent="0.2">
      <c r="A2660" t="s">
        <v>3</v>
      </c>
      <c r="B2660">
        <v>57403624</v>
      </c>
      <c r="C2660">
        <v>57404181</v>
      </c>
    </row>
    <row r="2661" spans="1:3" x14ac:dyDescent="0.2">
      <c r="A2661" t="s">
        <v>3</v>
      </c>
      <c r="B2661">
        <v>57652271</v>
      </c>
      <c r="C2661">
        <v>57653434</v>
      </c>
    </row>
    <row r="2662" spans="1:3" x14ac:dyDescent="0.2">
      <c r="A2662" t="s">
        <v>3</v>
      </c>
      <c r="B2662">
        <v>57653931</v>
      </c>
      <c r="C2662">
        <v>57654673</v>
      </c>
    </row>
    <row r="2663" spans="1:3" x14ac:dyDescent="0.2">
      <c r="A2663" t="s">
        <v>3</v>
      </c>
      <c r="B2663">
        <v>57743523</v>
      </c>
      <c r="C2663">
        <v>57746290</v>
      </c>
    </row>
    <row r="2664" spans="1:3" x14ac:dyDescent="0.2">
      <c r="A2664" t="s">
        <v>3</v>
      </c>
      <c r="B2664">
        <v>58543351</v>
      </c>
      <c r="C2664">
        <v>58545482</v>
      </c>
    </row>
    <row r="2665" spans="1:3" x14ac:dyDescent="0.2">
      <c r="A2665" t="s">
        <v>3</v>
      </c>
      <c r="B2665">
        <v>59148618</v>
      </c>
      <c r="C2665">
        <v>59148882</v>
      </c>
    </row>
    <row r="2666" spans="1:3" x14ac:dyDescent="0.2">
      <c r="A2666" t="s">
        <v>3</v>
      </c>
      <c r="B2666">
        <v>59549947</v>
      </c>
      <c r="C2666">
        <v>59551609</v>
      </c>
    </row>
    <row r="2667" spans="1:3" x14ac:dyDescent="0.2">
      <c r="A2667" t="s">
        <v>3</v>
      </c>
      <c r="B2667">
        <v>59659153</v>
      </c>
      <c r="C2667">
        <v>59662010</v>
      </c>
    </row>
    <row r="2668" spans="1:3" x14ac:dyDescent="0.2">
      <c r="A2668" t="s">
        <v>3</v>
      </c>
      <c r="B2668">
        <v>60168524</v>
      </c>
      <c r="C2668">
        <v>60170965</v>
      </c>
    </row>
    <row r="2669" spans="1:3" x14ac:dyDescent="0.2">
      <c r="A2669" t="s">
        <v>3</v>
      </c>
      <c r="B2669">
        <v>60179600</v>
      </c>
      <c r="C2669">
        <v>60187167</v>
      </c>
    </row>
    <row r="2670" spans="1:3" x14ac:dyDescent="0.2">
      <c r="A2670" t="s">
        <v>3</v>
      </c>
      <c r="B2670">
        <v>60192668</v>
      </c>
      <c r="C2670">
        <v>60195242</v>
      </c>
    </row>
    <row r="2671" spans="1:3" x14ac:dyDescent="0.2">
      <c r="A2671" t="s">
        <v>3</v>
      </c>
      <c r="B2671">
        <v>60363147</v>
      </c>
      <c r="C2671">
        <v>60365899</v>
      </c>
    </row>
    <row r="2672" spans="1:3" x14ac:dyDescent="0.2">
      <c r="A2672" t="s">
        <v>3</v>
      </c>
      <c r="B2672">
        <v>60376521</v>
      </c>
      <c r="C2672">
        <v>60381356</v>
      </c>
    </row>
    <row r="2673" spans="1:3" x14ac:dyDescent="0.2">
      <c r="A2673" t="s">
        <v>3</v>
      </c>
      <c r="B2673">
        <v>60496810</v>
      </c>
      <c r="C2673">
        <v>60497282</v>
      </c>
    </row>
    <row r="2674" spans="1:3" x14ac:dyDescent="0.2">
      <c r="A2674" t="s">
        <v>3</v>
      </c>
      <c r="B2674">
        <v>60497304</v>
      </c>
      <c r="C2674">
        <v>60497597</v>
      </c>
    </row>
    <row r="2675" spans="1:3" x14ac:dyDescent="0.2">
      <c r="A2675" t="s">
        <v>3</v>
      </c>
      <c r="B2675">
        <v>60497791</v>
      </c>
      <c r="C2675">
        <v>60499613</v>
      </c>
    </row>
    <row r="2676" spans="1:3" x14ac:dyDescent="0.2">
      <c r="A2676" t="s">
        <v>3</v>
      </c>
      <c r="B2676">
        <v>60830461</v>
      </c>
      <c r="C2676">
        <v>60831168</v>
      </c>
    </row>
    <row r="2677" spans="1:3" x14ac:dyDescent="0.2">
      <c r="A2677" t="s">
        <v>3</v>
      </c>
      <c r="B2677">
        <v>60903422</v>
      </c>
      <c r="C2677">
        <v>60908304</v>
      </c>
    </row>
    <row r="2678" spans="1:3" x14ac:dyDescent="0.2">
      <c r="A2678" t="s">
        <v>3</v>
      </c>
      <c r="B2678">
        <v>60909167</v>
      </c>
      <c r="C2678">
        <v>60917816</v>
      </c>
    </row>
    <row r="2679" spans="1:3" x14ac:dyDescent="0.2">
      <c r="A2679" t="s">
        <v>3</v>
      </c>
      <c r="B2679">
        <v>60949645</v>
      </c>
      <c r="C2679">
        <v>60956770</v>
      </c>
    </row>
    <row r="2680" spans="1:3" x14ac:dyDescent="0.2">
      <c r="A2680" t="s">
        <v>3</v>
      </c>
      <c r="B2680">
        <v>60990401</v>
      </c>
      <c r="C2680">
        <v>60990809</v>
      </c>
    </row>
    <row r="2681" spans="1:3" x14ac:dyDescent="0.2">
      <c r="A2681" t="s">
        <v>3</v>
      </c>
      <c r="B2681">
        <v>61035198</v>
      </c>
      <c r="C2681">
        <v>61036384</v>
      </c>
    </row>
    <row r="2682" spans="1:3" x14ac:dyDescent="0.2">
      <c r="A2682" t="s">
        <v>3</v>
      </c>
      <c r="B2682">
        <v>61039679</v>
      </c>
      <c r="C2682">
        <v>61044051</v>
      </c>
    </row>
    <row r="2683" spans="1:3" x14ac:dyDescent="0.2">
      <c r="A2683" t="s">
        <v>3</v>
      </c>
      <c r="B2683">
        <v>61060561</v>
      </c>
      <c r="C2683">
        <v>61063806</v>
      </c>
    </row>
    <row r="2684" spans="1:3" x14ac:dyDescent="0.2">
      <c r="A2684" t="s">
        <v>3</v>
      </c>
      <c r="B2684">
        <v>61065148</v>
      </c>
      <c r="C2684">
        <v>61070375</v>
      </c>
    </row>
    <row r="2685" spans="1:3" x14ac:dyDescent="0.2">
      <c r="A2685" t="s">
        <v>3</v>
      </c>
      <c r="B2685">
        <v>61099669</v>
      </c>
      <c r="C2685">
        <v>61100005</v>
      </c>
    </row>
    <row r="2686" spans="1:3" x14ac:dyDescent="0.2">
      <c r="A2686" t="s">
        <v>3</v>
      </c>
      <c r="B2686">
        <v>61144303</v>
      </c>
      <c r="C2686">
        <v>61149102</v>
      </c>
    </row>
    <row r="2687" spans="1:3" x14ac:dyDescent="0.2">
      <c r="A2687" t="s">
        <v>3</v>
      </c>
      <c r="B2687">
        <v>61149182</v>
      </c>
      <c r="C2687">
        <v>61152720</v>
      </c>
    </row>
    <row r="2688" spans="1:3" x14ac:dyDescent="0.2">
      <c r="A2688" t="s">
        <v>3</v>
      </c>
      <c r="B2688">
        <v>61159875</v>
      </c>
      <c r="C2688">
        <v>61165864</v>
      </c>
    </row>
    <row r="2689" spans="1:3" x14ac:dyDescent="0.2">
      <c r="A2689" t="s">
        <v>3</v>
      </c>
      <c r="B2689">
        <v>61167217</v>
      </c>
      <c r="C2689">
        <v>61170454</v>
      </c>
    </row>
    <row r="2690" spans="1:3" x14ac:dyDescent="0.2">
      <c r="A2690" t="s">
        <v>3</v>
      </c>
      <c r="B2690">
        <v>61170474</v>
      </c>
      <c r="C2690">
        <v>61174086</v>
      </c>
    </row>
    <row r="2691" spans="1:3" x14ac:dyDescent="0.2">
      <c r="A2691" t="s">
        <v>3</v>
      </c>
      <c r="B2691">
        <v>61697705</v>
      </c>
      <c r="C2691">
        <v>61702352</v>
      </c>
    </row>
    <row r="2692" spans="1:3" x14ac:dyDescent="0.2">
      <c r="A2692" t="s">
        <v>3</v>
      </c>
      <c r="B2692">
        <v>61814250</v>
      </c>
      <c r="C2692">
        <v>61817719</v>
      </c>
    </row>
    <row r="2693" spans="1:3" x14ac:dyDescent="0.2">
      <c r="A2693" t="s">
        <v>3</v>
      </c>
      <c r="B2693">
        <v>61826521</v>
      </c>
      <c r="C2693">
        <v>61829705</v>
      </c>
    </row>
    <row r="2694" spans="1:3" x14ac:dyDescent="0.2">
      <c r="A2694" t="s">
        <v>3</v>
      </c>
      <c r="B2694">
        <v>61830336</v>
      </c>
      <c r="C2694">
        <v>61838308</v>
      </c>
    </row>
    <row r="2695" spans="1:3" x14ac:dyDescent="0.2">
      <c r="A2695" t="s">
        <v>3</v>
      </c>
      <c r="B2695">
        <v>61838730</v>
      </c>
      <c r="C2695">
        <v>61839291</v>
      </c>
    </row>
    <row r="2696" spans="1:3" x14ac:dyDescent="0.2">
      <c r="A2696" t="s">
        <v>3</v>
      </c>
      <c r="B2696">
        <v>61842044</v>
      </c>
      <c r="C2696">
        <v>61843093</v>
      </c>
    </row>
    <row r="2697" spans="1:3" x14ac:dyDescent="0.2">
      <c r="A2697" t="s">
        <v>3</v>
      </c>
      <c r="B2697">
        <v>61921505</v>
      </c>
      <c r="C2697">
        <v>61921975</v>
      </c>
    </row>
    <row r="2698" spans="1:3" x14ac:dyDescent="0.2">
      <c r="A2698" t="s">
        <v>3</v>
      </c>
      <c r="B2698">
        <v>61922192</v>
      </c>
      <c r="C2698">
        <v>61923176</v>
      </c>
    </row>
    <row r="2699" spans="1:3" x14ac:dyDescent="0.2">
      <c r="A2699" t="s">
        <v>3</v>
      </c>
      <c r="B2699">
        <v>61953434</v>
      </c>
      <c r="C2699">
        <v>61957721</v>
      </c>
    </row>
    <row r="2700" spans="1:3" x14ac:dyDescent="0.2">
      <c r="A2700" t="s">
        <v>3</v>
      </c>
      <c r="B2700">
        <v>61957928</v>
      </c>
      <c r="C2700">
        <v>61961027</v>
      </c>
    </row>
    <row r="2701" spans="1:3" x14ac:dyDescent="0.2">
      <c r="A2701" t="s">
        <v>3</v>
      </c>
      <c r="B2701">
        <v>62032532</v>
      </c>
      <c r="C2701">
        <v>62035052</v>
      </c>
    </row>
    <row r="2702" spans="1:3" x14ac:dyDescent="0.2">
      <c r="A2702" t="s">
        <v>3</v>
      </c>
      <c r="B2702">
        <v>62336745</v>
      </c>
      <c r="C2702">
        <v>62338219</v>
      </c>
    </row>
    <row r="2703" spans="1:3" x14ac:dyDescent="0.2">
      <c r="A2703" t="s">
        <v>3</v>
      </c>
      <c r="B2703">
        <v>62370079</v>
      </c>
      <c r="C2703">
        <v>62371735</v>
      </c>
    </row>
    <row r="2704" spans="1:3" x14ac:dyDescent="0.2">
      <c r="A2704" t="s">
        <v>3</v>
      </c>
      <c r="B2704">
        <v>62399090</v>
      </c>
      <c r="C2704">
        <v>62403530</v>
      </c>
    </row>
    <row r="2705" spans="1:3" x14ac:dyDescent="0.2">
      <c r="A2705" t="s">
        <v>3</v>
      </c>
      <c r="B2705">
        <v>62425952</v>
      </c>
      <c r="C2705">
        <v>62428450</v>
      </c>
    </row>
    <row r="2706" spans="1:3" x14ac:dyDescent="0.2">
      <c r="A2706" t="s">
        <v>3</v>
      </c>
      <c r="B2706">
        <v>62428520</v>
      </c>
      <c r="C2706">
        <v>62431321</v>
      </c>
    </row>
    <row r="2707" spans="1:3" x14ac:dyDescent="0.2">
      <c r="A2707" t="s">
        <v>3</v>
      </c>
      <c r="B2707">
        <v>62435689</v>
      </c>
      <c r="C2707">
        <v>62436598</v>
      </c>
    </row>
    <row r="2708" spans="1:3" x14ac:dyDescent="0.2">
      <c r="A2708" t="s">
        <v>3</v>
      </c>
      <c r="B2708">
        <v>62457179</v>
      </c>
      <c r="C2708">
        <v>62459953</v>
      </c>
    </row>
    <row r="2709" spans="1:3" x14ac:dyDescent="0.2">
      <c r="A2709" t="s">
        <v>3</v>
      </c>
      <c r="B2709">
        <v>62563319</v>
      </c>
      <c r="C2709">
        <v>62564319</v>
      </c>
    </row>
    <row r="2710" spans="1:3" x14ac:dyDescent="0.2">
      <c r="A2710" t="s">
        <v>3</v>
      </c>
      <c r="B2710">
        <v>62565552</v>
      </c>
      <c r="C2710">
        <v>62568971</v>
      </c>
    </row>
    <row r="2711" spans="1:3" x14ac:dyDescent="0.2">
      <c r="A2711" t="s">
        <v>3</v>
      </c>
      <c r="B2711">
        <v>62570261</v>
      </c>
      <c r="C2711">
        <v>62575811</v>
      </c>
    </row>
    <row r="2712" spans="1:3" x14ac:dyDescent="0.2">
      <c r="A2712" t="s">
        <v>3</v>
      </c>
      <c r="B2712">
        <v>62651451</v>
      </c>
      <c r="C2712">
        <v>62652226</v>
      </c>
    </row>
    <row r="2713" spans="1:3" x14ac:dyDescent="0.2">
      <c r="A2713" t="s">
        <v>3</v>
      </c>
      <c r="B2713">
        <v>62702248</v>
      </c>
      <c r="C2713">
        <v>62702984</v>
      </c>
    </row>
    <row r="2714" spans="1:3" x14ac:dyDescent="0.2">
      <c r="A2714" t="s">
        <v>3</v>
      </c>
      <c r="B2714">
        <v>62703656</v>
      </c>
      <c r="C2714">
        <v>62704353</v>
      </c>
    </row>
    <row r="2715" spans="1:3" x14ac:dyDescent="0.2">
      <c r="A2715" t="s">
        <v>3</v>
      </c>
      <c r="B2715">
        <v>63499777</v>
      </c>
      <c r="C2715">
        <v>63501068</v>
      </c>
    </row>
    <row r="2716" spans="1:3" x14ac:dyDescent="0.2">
      <c r="A2716" t="s">
        <v>3</v>
      </c>
      <c r="B2716">
        <v>63501140</v>
      </c>
      <c r="C2716">
        <v>63509656</v>
      </c>
    </row>
    <row r="2717" spans="1:3" x14ac:dyDescent="0.2">
      <c r="A2717" t="s">
        <v>3</v>
      </c>
      <c r="B2717">
        <v>63613449</v>
      </c>
      <c r="C2717">
        <v>63614862</v>
      </c>
    </row>
    <row r="2718" spans="1:3" x14ac:dyDescent="0.2">
      <c r="A2718" t="s">
        <v>3</v>
      </c>
      <c r="B2718">
        <v>63822709</v>
      </c>
      <c r="C2718">
        <v>63823220</v>
      </c>
    </row>
    <row r="2719" spans="1:3" x14ac:dyDescent="0.2">
      <c r="A2719" t="s">
        <v>3</v>
      </c>
      <c r="B2719">
        <v>63850414</v>
      </c>
      <c r="C2719">
        <v>63852442</v>
      </c>
    </row>
    <row r="2720" spans="1:3" x14ac:dyDescent="0.2">
      <c r="A2720" t="s">
        <v>3</v>
      </c>
      <c r="B2720">
        <v>63864360</v>
      </c>
      <c r="C2720">
        <v>63871374</v>
      </c>
    </row>
    <row r="2721" spans="1:3" x14ac:dyDescent="0.2">
      <c r="A2721" t="s">
        <v>3</v>
      </c>
      <c r="B2721">
        <v>63871868</v>
      </c>
      <c r="C2721">
        <v>63875118</v>
      </c>
    </row>
    <row r="2722" spans="1:3" x14ac:dyDescent="0.2">
      <c r="A2722" t="s">
        <v>3</v>
      </c>
      <c r="B2722">
        <v>63879342</v>
      </c>
      <c r="C2722">
        <v>63881030</v>
      </c>
    </row>
    <row r="2723" spans="1:3" x14ac:dyDescent="0.2">
      <c r="A2723" t="s">
        <v>3</v>
      </c>
      <c r="B2723">
        <v>64198072</v>
      </c>
      <c r="C2723">
        <v>64199330</v>
      </c>
    </row>
    <row r="2724" spans="1:3" x14ac:dyDescent="0.2">
      <c r="A2724" t="s">
        <v>3</v>
      </c>
      <c r="B2724">
        <v>64312474</v>
      </c>
      <c r="C2724">
        <v>64321987</v>
      </c>
    </row>
    <row r="2725" spans="1:3" x14ac:dyDescent="0.2">
      <c r="A2725" t="s">
        <v>3</v>
      </c>
      <c r="B2725">
        <v>64346777</v>
      </c>
      <c r="C2725">
        <v>64347946</v>
      </c>
    </row>
    <row r="2726" spans="1:3" x14ac:dyDescent="0.2">
      <c r="A2726" t="s">
        <v>3</v>
      </c>
      <c r="B2726">
        <v>64356424</v>
      </c>
      <c r="C2726">
        <v>64362704</v>
      </c>
    </row>
    <row r="2727" spans="1:3" x14ac:dyDescent="0.2">
      <c r="A2727" t="s">
        <v>3</v>
      </c>
      <c r="B2727">
        <v>64384975</v>
      </c>
      <c r="C2727">
        <v>64386781</v>
      </c>
    </row>
    <row r="2728" spans="1:3" x14ac:dyDescent="0.2">
      <c r="A2728" t="s">
        <v>3</v>
      </c>
      <c r="B2728">
        <v>64389689</v>
      </c>
      <c r="C2728">
        <v>64392242</v>
      </c>
    </row>
    <row r="2729" spans="1:3" x14ac:dyDescent="0.2">
      <c r="A2729" t="s">
        <v>3</v>
      </c>
      <c r="B2729">
        <v>64392465</v>
      </c>
      <c r="C2729">
        <v>64393187</v>
      </c>
    </row>
    <row r="2730" spans="1:3" x14ac:dyDescent="0.2">
      <c r="A2730" t="s">
        <v>3</v>
      </c>
      <c r="B2730">
        <v>64447130</v>
      </c>
      <c r="C2730">
        <v>64450638</v>
      </c>
    </row>
    <row r="2731" spans="1:3" x14ac:dyDescent="0.2">
      <c r="A2731" t="s">
        <v>3</v>
      </c>
      <c r="B2731">
        <v>64499156</v>
      </c>
      <c r="C2731">
        <v>64500593</v>
      </c>
    </row>
    <row r="2732" spans="1:3" x14ac:dyDescent="0.2">
      <c r="A2732" t="s">
        <v>3</v>
      </c>
      <c r="B2732">
        <v>64795676</v>
      </c>
      <c r="C2732">
        <v>64797695</v>
      </c>
    </row>
    <row r="2733" spans="1:3" x14ac:dyDescent="0.2">
      <c r="A2733" t="s">
        <v>3</v>
      </c>
      <c r="B2733">
        <v>64836680</v>
      </c>
      <c r="C2733">
        <v>64837508</v>
      </c>
    </row>
    <row r="2734" spans="1:3" x14ac:dyDescent="0.2">
      <c r="A2734" t="s">
        <v>3</v>
      </c>
      <c r="B2734">
        <v>65039403</v>
      </c>
      <c r="C2734">
        <v>65042024</v>
      </c>
    </row>
    <row r="2735" spans="1:3" x14ac:dyDescent="0.2">
      <c r="A2735" t="s">
        <v>3</v>
      </c>
      <c r="B2735">
        <v>65213226</v>
      </c>
      <c r="C2735">
        <v>65215081</v>
      </c>
    </row>
    <row r="2736" spans="1:3" x14ac:dyDescent="0.2">
      <c r="A2736" t="s">
        <v>3</v>
      </c>
      <c r="B2736">
        <v>65340137</v>
      </c>
      <c r="C2736">
        <v>65341123</v>
      </c>
    </row>
    <row r="2737" spans="1:3" x14ac:dyDescent="0.2">
      <c r="A2737" t="s">
        <v>3</v>
      </c>
      <c r="B2737">
        <v>65341164</v>
      </c>
      <c r="C2737">
        <v>65342015</v>
      </c>
    </row>
    <row r="2738" spans="1:3" x14ac:dyDescent="0.2">
      <c r="A2738" t="s">
        <v>3</v>
      </c>
      <c r="B2738">
        <v>65408655</v>
      </c>
      <c r="C2738">
        <v>65409182</v>
      </c>
    </row>
    <row r="2739" spans="1:3" x14ac:dyDescent="0.2">
      <c r="A2739" t="s">
        <v>3</v>
      </c>
      <c r="B2739">
        <v>65433774</v>
      </c>
      <c r="C2739">
        <v>65437122</v>
      </c>
    </row>
    <row r="2740" spans="1:3" x14ac:dyDescent="0.2">
      <c r="A2740" t="s">
        <v>3</v>
      </c>
      <c r="B2740">
        <v>65437329</v>
      </c>
      <c r="C2740">
        <v>65438341</v>
      </c>
    </row>
    <row r="2741" spans="1:3" x14ac:dyDescent="0.2">
      <c r="A2741" t="s">
        <v>3</v>
      </c>
      <c r="B2741">
        <v>65486414</v>
      </c>
      <c r="C2741">
        <v>65489637</v>
      </c>
    </row>
    <row r="2742" spans="1:3" x14ac:dyDescent="0.2">
      <c r="A2742" t="s">
        <v>3</v>
      </c>
      <c r="B2742">
        <v>65791178</v>
      </c>
      <c r="C2742">
        <v>65792772</v>
      </c>
    </row>
    <row r="2743" spans="1:3" x14ac:dyDescent="0.2">
      <c r="A2743" t="s">
        <v>3</v>
      </c>
      <c r="B2743">
        <v>65866419</v>
      </c>
      <c r="C2743">
        <v>65874631</v>
      </c>
    </row>
    <row r="2744" spans="1:3" x14ac:dyDescent="0.2">
      <c r="A2744" t="s">
        <v>3</v>
      </c>
      <c r="B2744">
        <v>65876111</v>
      </c>
      <c r="C2744">
        <v>65877059</v>
      </c>
    </row>
    <row r="2745" spans="1:3" x14ac:dyDescent="0.2">
      <c r="A2745" t="s">
        <v>3</v>
      </c>
      <c r="B2745">
        <v>65956309</v>
      </c>
      <c r="C2745">
        <v>65958730</v>
      </c>
    </row>
    <row r="2746" spans="1:3" x14ac:dyDescent="0.2">
      <c r="A2746" t="s">
        <v>3</v>
      </c>
      <c r="B2746">
        <v>65986537</v>
      </c>
      <c r="C2746">
        <v>65986853</v>
      </c>
    </row>
    <row r="2747" spans="1:3" x14ac:dyDescent="0.2">
      <c r="A2747" t="s">
        <v>3</v>
      </c>
      <c r="B2747">
        <v>66110316</v>
      </c>
      <c r="C2747">
        <v>66114149</v>
      </c>
    </row>
    <row r="2748" spans="1:3" x14ac:dyDescent="0.2">
      <c r="A2748" t="s">
        <v>3</v>
      </c>
      <c r="B2748">
        <v>66124472</v>
      </c>
      <c r="C2748">
        <v>66128246</v>
      </c>
    </row>
    <row r="2749" spans="1:3" x14ac:dyDescent="0.2">
      <c r="A2749" t="s">
        <v>3</v>
      </c>
      <c r="B2749">
        <v>66137989</v>
      </c>
      <c r="C2749">
        <v>66138616</v>
      </c>
    </row>
    <row r="2750" spans="1:3" x14ac:dyDescent="0.2">
      <c r="A2750" t="s">
        <v>3</v>
      </c>
      <c r="B2750">
        <v>66184628</v>
      </c>
      <c r="C2750">
        <v>66185860</v>
      </c>
    </row>
    <row r="2751" spans="1:3" x14ac:dyDescent="0.2">
      <c r="A2751" t="s">
        <v>3</v>
      </c>
      <c r="B2751">
        <v>66443055</v>
      </c>
      <c r="C2751">
        <v>66444632</v>
      </c>
    </row>
    <row r="2752" spans="1:3" x14ac:dyDescent="0.2">
      <c r="A2752" t="s">
        <v>3</v>
      </c>
      <c r="B2752">
        <v>66478804</v>
      </c>
      <c r="C2752">
        <v>66481655</v>
      </c>
    </row>
    <row r="2753" spans="1:3" x14ac:dyDescent="0.2">
      <c r="A2753" t="s">
        <v>3</v>
      </c>
      <c r="B2753">
        <v>66508633</v>
      </c>
      <c r="C2753">
        <v>66509993</v>
      </c>
    </row>
    <row r="2754" spans="1:3" x14ac:dyDescent="0.2">
      <c r="A2754" t="s">
        <v>3</v>
      </c>
      <c r="B2754">
        <v>66594381</v>
      </c>
      <c r="C2754">
        <v>66596283</v>
      </c>
    </row>
    <row r="2755" spans="1:3" x14ac:dyDescent="0.2">
      <c r="A2755" t="s">
        <v>3</v>
      </c>
      <c r="B2755">
        <v>66855443</v>
      </c>
      <c r="C2755">
        <v>66857129</v>
      </c>
    </row>
    <row r="2756" spans="1:3" x14ac:dyDescent="0.2">
      <c r="A2756" t="s">
        <v>3</v>
      </c>
      <c r="B2756">
        <v>67262097</v>
      </c>
      <c r="C2756">
        <v>67265209</v>
      </c>
    </row>
    <row r="2757" spans="1:3" x14ac:dyDescent="0.2">
      <c r="A2757" t="s">
        <v>3</v>
      </c>
      <c r="B2757">
        <v>67446619</v>
      </c>
      <c r="C2757">
        <v>67447242</v>
      </c>
    </row>
    <row r="2758" spans="1:3" x14ac:dyDescent="0.2">
      <c r="A2758" t="s">
        <v>3</v>
      </c>
      <c r="B2758">
        <v>67583380</v>
      </c>
      <c r="C2758">
        <v>67588670</v>
      </c>
    </row>
    <row r="2759" spans="1:3" x14ac:dyDescent="0.2">
      <c r="A2759" t="s">
        <v>3</v>
      </c>
      <c r="B2759">
        <v>67591770</v>
      </c>
      <c r="C2759">
        <v>67592444</v>
      </c>
    </row>
    <row r="2760" spans="1:3" x14ac:dyDescent="0.2">
      <c r="A2760" t="s">
        <v>3</v>
      </c>
      <c r="B2760">
        <v>67649720</v>
      </c>
      <c r="C2760">
        <v>67651027</v>
      </c>
    </row>
    <row r="2761" spans="1:3" x14ac:dyDescent="0.2">
      <c r="A2761" t="s">
        <v>3</v>
      </c>
      <c r="B2761">
        <v>67883416</v>
      </c>
      <c r="C2761">
        <v>67885118</v>
      </c>
    </row>
    <row r="2762" spans="1:3" x14ac:dyDescent="0.2">
      <c r="A2762" t="s">
        <v>3</v>
      </c>
      <c r="B2762">
        <v>67885249</v>
      </c>
      <c r="C2762">
        <v>67885840</v>
      </c>
    </row>
    <row r="2763" spans="1:3" x14ac:dyDescent="0.2">
      <c r="A2763" t="s">
        <v>3</v>
      </c>
      <c r="B2763">
        <v>67886579</v>
      </c>
      <c r="C2763">
        <v>67887060</v>
      </c>
    </row>
    <row r="2764" spans="1:3" x14ac:dyDescent="0.2">
      <c r="A2764" t="s">
        <v>3</v>
      </c>
      <c r="B2764">
        <v>67920669</v>
      </c>
      <c r="C2764">
        <v>67921390</v>
      </c>
    </row>
    <row r="2765" spans="1:3" x14ac:dyDescent="0.2">
      <c r="A2765" t="s">
        <v>3</v>
      </c>
      <c r="B2765">
        <v>68028572</v>
      </c>
      <c r="C2765">
        <v>68045609</v>
      </c>
    </row>
    <row r="2766" spans="1:3" x14ac:dyDescent="0.2">
      <c r="A2766" t="s">
        <v>3</v>
      </c>
      <c r="B2766">
        <v>68070868</v>
      </c>
      <c r="C2766">
        <v>68072250</v>
      </c>
    </row>
    <row r="2767" spans="1:3" x14ac:dyDescent="0.2">
      <c r="A2767" t="s">
        <v>3</v>
      </c>
      <c r="B2767">
        <v>68127795</v>
      </c>
      <c r="C2767">
        <v>68128134</v>
      </c>
    </row>
    <row r="2768" spans="1:3" x14ac:dyDescent="0.2">
      <c r="A2768" t="s">
        <v>3</v>
      </c>
      <c r="B2768">
        <v>68207182</v>
      </c>
      <c r="C2768">
        <v>68207382</v>
      </c>
    </row>
    <row r="2769" spans="1:3" x14ac:dyDescent="0.2">
      <c r="A2769" t="s">
        <v>3</v>
      </c>
      <c r="B2769">
        <v>68761754</v>
      </c>
      <c r="C2769">
        <v>68765732</v>
      </c>
    </row>
    <row r="2770" spans="1:3" x14ac:dyDescent="0.2">
      <c r="A2770" t="s">
        <v>3</v>
      </c>
      <c r="B2770">
        <v>68869883</v>
      </c>
      <c r="C2770">
        <v>68870369</v>
      </c>
    </row>
    <row r="2771" spans="1:3" x14ac:dyDescent="0.2">
      <c r="A2771" t="s">
        <v>3</v>
      </c>
      <c r="B2771">
        <v>68903022</v>
      </c>
      <c r="C2771">
        <v>68904749</v>
      </c>
    </row>
    <row r="2772" spans="1:3" x14ac:dyDescent="0.2">
      <c r="A2772" t="s">
        <v>3</v>
      </c>
      <c r="B2772">
        <v>68926746</v>
      </c>
      <c r="C2772">
        <v>68931892</v>
      </c>
    </row>
    <row r="2773" spans="1:3" x14ac:dyDescent="0.2">
      <c r="A2773" t="s">
        <v>3</v>
      </c>
      <c r="B2773">
        <v>68954783</v>
      </c>
      <c r="C2773">
        <v>68955987</v>
      </c>
    </row>
    <row r="2774" spans="1:3" x14ac:dyDescent="0.2">
      <c r="A2774" t="s">
        <v>3</v>
      </c>
      <c r="B2774">
        <v>68956140</v>
      </c>
      <c r="C2774">
        <v>68957073</v>
      </c>
    </row>
    <row r="2775" spans="1:3" x14ac:dyDescent="0.2">
      <c r="A2775" t="s">
        <v>3</v>
      </c>
      <c r="B2775">
        <v>68962564</v>
      </c>
      <c r="C2775">
        <v>68964199</v>
      </c>
    </row>
    <row r="2776" spans="1:3" x14ac:dyDescent="0.2">
      <c r="A2776" t="s">
        <v>3</v>
      </c>
      <c r="B2776">
        <v>69028594</v>
      </c>
      <c r="C2776">
        <v>69032169</v>
      </c>
    </row>
    <row r="2777" spans="1:3" x14ac:dyDescent="0.2">
      <c r="A2777" t="s">
        <v>3</v>
      </c>
      <c r="B2777">
        <v>69076803</v>
      </c>
      <c r="C2777">
        <v>69077129</v>
      </c>
    </row>
    <row r="2778" spans="1:3" x14ac:dyDescent="0.2">
      <c r="A2778" t="s">
        <v>3</v>
      </c>
      <c r="B2778">
        <v>69382446</v>
      </c>
      <c r="C2778">
        <v>69382957</v>
      </c>
    </row>
    <row r="2779" spans="1:3" x14ac:dyDescent="0.2">
      <c r="A2779" t="s">
        <v>3</v>
      </c>
      <c r="B2779">
        <v>69530308</v>
      </c>
      <c r="C2779">
        <v>69531153</v>
      </c>
    </row>
    <row r="2780" spans="1:3" x14ac:dyDescent="0.2">
      <c r="A2780" t="s">
        <v>3</v>
      </c>
      <c r="B2780">
        <v>69575450</v>
      </c>
      <c r="C2780">
        <v>69576836</v>
      </c>
    </row>
    <row r="2781" spans="1:3" x14ac:dyDescent="0.2">
      <c r="A2781" t="s">
        <v>3</v>
      </c>
      <c r="B2781">
        <v>69597654</v>
      </c>
      <c r="C2781">
        <v>69600006</v>
      </c>
    </row>
    <row r="2782" spans="1:3" x14ac:dyDescent="0.2">
      <c r="A2782" t="s">
        <v>3</v>
      </c>
      <c r="B2782">
        <v>70246354</v>
      </c>
      <c r="C2782">
        <v>70248064</v>
      </c>
    </row>
    <row r="2783" spans="1:3" x14ac:dyDescent="0.2">
      <c r="A2783" t="s">
        <v>3</v>
      </c>
      <c r="B2783">
        <v>70313309</v>
      </c>
      <c r="C2783">
        <v>70316959</v>
      </c>
    </row>
    <row r="2784" spans="1:3" x14ac:dyDescent="0.2">
      <c r="A2784" t="s">
        <v>3</v>
      </c>
      <c r="B2784">
        <v>71709834</v>
      </c>
      <c r="C2784">
        <v>71710520</v>
      </c>
    </row>
    <row r="2785" spans="1:3" x14ac:dyDescent="0.2">
      <c r="A2785" t="s">
        <v>3</v>
      </c>
      <c r="B2785">
        <v>71710640</v>
      </c>
      <c r="C2785">
        <v>71711457</v>
      </c>
    </row>
    <row r="2786" spans="1:3" x14ac:dyDescent="0.2">
      <c r="A2786" t="s">
        <v>3</v>
      </c>
      <c r="B2786">
        <v>71786227</v>
      </c>
      <c r="C2786">
        <v>71788358</v>
      </c>
    </row>
    <row r="2787" spans="1:3" x14ac:dyDescent="0.2">
      <c r="A2787" t="s">
        <v>3</v>
      </c>
      <c r="B2787">
        <v>71962156</v>
      </c>
      <c r="C2787">
        <v>71963265</v>
      </c>
    </row>
    <row r="2788" spans="1:3" x14ac:dyDescent="0.2">
      <c r="A2788" t="s">
        <v>3</v>
      </c>
      <c r="B2788">
        <v>71995326</v>
      </c>
      <c r="C2788">
        <v>72008286</v>
      </c>
    </row>
    <row r="2789" spans="1:3" x14ac:dyDescent="0.2">
      <c r="A2789" t="s">
        <v>3</v>
      </c>
      <c r="B2789">
        <v>72035015</v>
      </c>
      <c r="C2789">
        <v>72037248</v>
      </c>
    </row>
    <row r="2790" spans="1:3" x14ac:dyDescent="0.2">
      <c r="A2790" t="s">
        <v>3</v>
      </c>
      <c r="B2790">
        <v>72128528</v>
      </c>
      <c r="C2790">
        <v>72142521</v>
      </c>
    </row>
    <row r="2791" spans="1:3" x14ac:dyDescent="0.2">
      <c r="A2791" t="s">
        <v>3</v>
      </c>
      <c r="B2791">
        <v>72181132</v>
      </c>
      <c r="C2791">
        <v>72181421</v>
      </c>
    </row>
    <row r="2792" spans="1:3" x14ac:dyDescent="0.2">
      <c r="A2792" t="s">
        <v>3</v>
      </c>
      <c r="B2792">
        <v>72181500</v>
      </c>
      <c r="C2792">
        <v>72181996</v>
      </c>
    </row>
    <row r="2793" spans="1:3" x14ac:dyDescent="0.2">
      <c r="A2793" t="s">
        <v>3</v>
      </c>
      <c r="B2793">
        <v>72424937</v>
      </c>
      <c r="C2793">
        <v>72427359</v>
      </c>
    </row>
    <row r="2794" spans="1:3" x14ac:dyDescent="0.2">
      <c r="A2794" t="s">
        <v>3</v>
      </c>
      <c r="B2794">
        <v>72427634</v>
      </c>
      <c r="C2794">
        <v>72438095</v>
      </c>
    </row>
    <row r="2795" spans="1:3" x14ac:dyDescent="0.2">
      <c r="A2795" t="s">
        <v>3</v>
      </c>
      <c r="B2795">
        <v>72440031</v>
      </c>
      <c r="C2795">
        <v>72442267</v>
      </c>
    </row>
    <row r="2796" spans="1:3" x14ac:dyDescent="0.2">
      <c r="A2796" t="s">
        <v>3</v>
      </c>
      <c r="B2796">
        <v>72483407</v>
      </c>
      <c r="C2796">
        <v>72484438</v>
      </c>
    </row>
    <row r="2797" spans="1:3" x14ac:dyDescent="0.2">
      <c r="A2797" t="s">
        <v>3</v>
      </c>
      <c r="B2797">
        <v>72779568</v>
      </c>
      <c r="C2797">
        <v>72783045</v>
      </c>
    </row>
    <row r="2798" spans="1:3" x14ac:dyDescent="0.2">
      <c r="A2798" t="s">
        <v>3</v>
      </c>
      <c r="B2798">
        <v>72795274</v>
      </c>
      <c r="C2798">
        <v>72795704</v>
      </c>
    </row>
    <row r="2799" spans="1:3" x14ac:dyDescent="0.2">
      <c r="A2799" t="s">
        <v>3</v>
      </c>
      <c r="B2799">
        <v>73136329</v>
      </c>
      <c r="C2799">
        <v>73136622</v>
      </c>
    </row>
    <row r="2800" spans="1:3" x14ac:dyDescent="0.2">
      <c r="A2800" t="s">
        <v>3</v>
      </c>
      <c r="B2800">
        <v>73136714</v>
      </c>
      <c r="C2800">
        <v>73139172</v>
      </c>
    </row>
    <row r="2801" spans="1:3" x14ac:dyDescent="0.2">
      <c r="A2801" t="s">
        <v>3</v>
      </c>
      <c r="B2801">
        <v>73192120</v>
      </c>
      <c r="C2801">
        <v>73193073</v>
      </c>
    </row>
    <row r="2802" spans="1:3" x14ac:dyDescent="0.2">
      <c r="A2802" t="s">
        <v>3</v>
      </c>
      <c r="B2802">
        <v>73199870</v>
      </c>
      <c r="C2802">
        <v>73202714</v>
      </c>
    </row>
    <row r="2803" spans="1:3" x14ac:dyDescent="0.2">
      <c r="A2803" t="s">
        <v>3</v>
      </c>
      <c r="B2803">
        <v>73203343</v>
      </c>
      <c r="C2803">
        <v>73208223</v>
      </c>
    </row>
    <row r="2804" spans="1:3" x14ac:dyDescent="0.2">
      <c r="A2804" t="s">
        <v>3</v>
      </c>
      <c r="B2804">
        <v>73212589</v>
      </c>
      <c r="C2804">
        <v>73226569</v>
      </c>
    </row>
    <row r="2805" spans="1:3" x14ac:dyDescent="0.2">
      <c r="A2805" t="s">
        <v>3</v>
      </c>
      <c r="B2805">
        <v>73241872</v>
      </c>
      <c r="C2805">
        <v>73243812</v>
      </c>
    </row>
    <row r="2806" spans="1:3" x14ac:dyDescent="0.2">
      <c r="A2806" t="s">
        <v>3</v>
      </c>
      <c r="B2806">
        <v>73287035</v>
      </c>
      <c r="C2806">
        <v>73290081</v>
      </c>
    </row>
    <row r="2807" spans="1:3" x14ac:dyDescent="0.2">
      <c r="A2807" t="s">
        <v>3</v>
      </c>
      <c r="B2807">
        <v>73295194</v>
      </c>
      <c r="C2807">
        <v>73296172</v>
      </c>
    </row>
    <row r="2808" spans="1:3" x14ac:dyDescent="0.2">
      <c r="A2808" t="s">
        <v>3</v>
      </c>
      <c r="B2808">
        <v>73305480</v>
      </c>
      <c r="C2808">
        <v>73310650</v>
      </c>
    </row>
    <row r="2809" spans="1:3" x14ac:dyDescent="0.2">
      <c r="A2809" t="s">
        <v>3</v>
      </c>
      <c r="B2809">
        <v>73312705</v>
      </c>
      <c r="C2809">
        <v>73315090</v>
      </c>
    </row>
    <row r="2810" spans="1:3" x14ac:dyDescent="0.2">
      <c r="A2810" t="s">
        <v>3</v>
      </c>
      <c r="B2810">
        <v>73321727</v>
      </c>
      <c r="C2810">
        <v>73323021</v>
      </c>
    </row>
    <row r="2811" spans="1:3" x14ac:dyDescent="0.2">
      <c r="A2811" t="s">
        <v>3</v>
      </c>
      <c r="B2811">
        <v>73325063</v>
      </c>
      <c r="C2811">
        <v>73329027</v>
      </c>
    </row>
    <row r="2812" spans="1:3" x14ac:dyDescent="0.2">
      <c r="A2812" t="s">
        <v>3</v>
      </c>
      <c r="B2812">
        <v>73361965</v>
      </c>
      <c r="C2812">
        <v>73368978</v>
      </c>
    </row>
    <row r="2813" spans="1:3" x14ac:dyDescent="0.2">
      <c r="A2813" t="s">
        <v>3</v>
      </c>
      <c r="B2813">
        <v>73410443</v>
      </c>
      <c r="C2813">
        <v>73412144</v>
      </c>
    </row>
    <row r="2814" spans="1:3" x14ac:dyDescent="0.2">
      <c r="A2814" t="s">
        <v>3</v>
      </c>
      <c r="B2814">
        <v>73452143</v>
      </c>
      <c r="C2814">
        <v>73452738</v>
      </c>
    </row>
    <row r="2815" spans="1:3" x14ac:dyDescent="0.2">
      <c r="A2815" t="s">
        <v>3</v>
      </c>
      <c r="B2815">
        <v>73787162</v>
      </c>
      <c r="C2815">
        <v>73789163</v>
      </c>
    </row>
    <row r="2816" spans="1:3" x14ac:dyDescent="0.2">
      <c r="A2816" t="s">
        <v>3</v>
      </c>
      <c r="B2816">
        <v>73907185</v>
      </c>
      <c r="C2816">
        <v>73908205</v>
      </c>
    </row>
    <row r="2817" spans="1:3" x14ac:dyDescent="0.2">
      <c r="A2817" t="s">
        <v>3</v>
      </c>
      <c r="B2817">
        <v>73917137</v>
      </c>
      <c r="C2817">
        <v>73918250</v>
      </c>
    </row>
    <row r="2818" spans="1:3" x14ac:dyDescent="0.2">
      <c r="A2818" t="s">
        <v>3</v>
      </c>
      <c r="B2818">
        <v>73967325</v>
      </c>
      <c r="C2818">
        <v>73972009</v>
      </c>
    </row>
    <row r="2819" spans="1:3" x14ac:dyDescent="0.2">
      <c r="A2819" t="s">
        <v>3</v>
      </c>
      <c r="B2819">
        <v>73972077</v>
      </c>
      <c r="C2819">
        <v>73985114</v>
      </c>
    </row>
    <row r="2820" spans="1:3" x14ac:dyDescent="0.2">
      <c r="A2820" t="s">
        <v>3</v>
      </c>
      <c r="B2820">
        <v>73991080</v>
      </c>
      <c r="C2820">
        <v>73992448</v>
      </c>
    </row>
    <row r="2821" spans="1:3" x14ac:dyDescent="0.2">
      <c r="A2821" t="s">
        <v>3</v>
      </c>
      <c r="B2821">
        <v>73998625</v>
      </c>
      <c r="C2821">
        <v>73999205</v>
      </c>
    </row>
    <row r="2822" spans="1:3" x14ac:dyDescent="0.2">
      <c r="A2822" t="s">
        <v>3</v>
      </c>
      <c r="B2822">
        <v>74003336</v>
      </c>
      <c r="C2822">
        <v>74009454</v>
      </c>
    </row>
    <row r="2823" spans="1:3" x14ac:dyDescent="0.2">
      <c r="A2823" t="s">
        <v>3</v>
      </c>
      <c r="B2823">
        <v>74029820</v>
      </c>
      <c r="C2823">
        <v>74032813</v>
      </c>
    </row>
    <row r="2824" spans="1:3" x14ac:dyDescent="0.2">
      <c r="A2824" t="s">
        <v>3</v>
      </c>
      <c r="B2824">
        <v>74459382</v>
      </c>
      <c r="C2824">
        <v>74465874</v>
      </c>
    </row>
    <row r="2825" spans="1:3" x14ac:dyDescent="0.2">
      <c r="A2825" t="s">
        <v>3</v>
      </c>
      <c r="B2825">
        <v>74534437</v>
      </c>
      <c r="C2825">
        <v>74535466</v>
      </c>
    </row>
    <row r="2826" spans="1:3" x14ac:dyDescent="0.2">
      <c r="A2826" t="s">
        <v>3</v>
      </c>
      <c r="B2826">
        <v>74847059</v>
      </c>
      <c r="C2826">
        <v>74848551</v>
      </c>
    </row>
    <row r="2827" spans="1:3" x14ac:dyDescent="0.2">
      <c r="A2827" t="s">
        <v>3</v>
      </c>
      <c r="B2827">
        <v>74948169</v>
      </c>
      <c r="C2827">
        <v>74951799</v>
      </c>
    </row>
    <row r="2828" spans="1:3" x14ac:dyDescent="0.2">
      <c r="A2828" t="s">
        <v>3</v>
      </c>
      <c r="B2828">
        <v>75327875</v>
      </c>
      <c r="C2828">
        <v>75332638</v>
      </c>
    </row>
    <row r="2829" spans="1:3" x14ac:dyDescent="0.2">
      <c r="A2829" t="s">
        <v>3</v>
      </c>
      <c r="B2829">
        <v>75334981</v>
      </c>
      <c r="C2829">
        <v>75343890</v>
      </c>
    </row>
    <row r="2830" spans="1:3" x14ac:dyDescent="0.2">
      <c r="A2830" t="s">
        <v>3</v>
      </c>
      <c r="B2830">
        <v>75343953</v>
      </c>
      <c r="C2830">
        <v>75353763</v>
      </c>
    </row>
    <row r="2831" spans="1:3" x14ac:dyDescent="0.2">
      <c r="A2831" t="s">
        <v>3</v>
      </c>
      <c r="B2831">
        <v>75365333</v>
      </c>
      <c r="C2831">
        <v>75365646</v>
      </c>
    </row>
    <row r="2832" spans="1:3" x14ac:dyDescent="0.2">
      <c r="A2832" t="s">
        <v>3</v>
      </c>
      <c r="B2832">
        <v>75365758</v>
      </c>
      <c r="C2832">
        <v>75366496</v>
      </c>
    </row>
    <row r="2833" spans="1:3" x14ac:dyDescent="0.2">
      <c r="A2833" t="s">
        <v>3</v>
      </c>
      <c r="B2833">
        <v>75369433</v>
      </c>
      <c r="C2833">
        <v>75370426</v>
      </c>
    </row>
    <row r="2834" spans="1:3" x14ac:dyDescent="0.2">
      <c r="A2834" t="s">
        <v>3</v>
      </c>
      <c r="B2834">
        <v>75382402</v>
      </c>
      <c r="C2834">
        <v>75384166</v>
      </c>
    </row>
    <row r="2835" spans="1:3" x14ac:dyDescent="0.2">
      <c r="A2835" t="s">
        <v>3</v>
      </c>
      <c r="B2835">
        <v>75478982</v>
      </c>
      <c r="C2835">
        <v>75479498</v>
      </c>
    </row>
    <row r="2836" spans="1:3" x14ac:dyDescent="0.2">
      <c r="A2836" t="s">
        <v>3</v>
      </c>
      <c r="B2836">
        <v>75479948</v>
      </c>
      <c r="C2836">
        <v>75480160</v>
      </c>
    </row>
    <row r="2837" spans="1:3" x14ac:dyDescent="0.2">
      <c r="A2837" t="s">
        <v>3</v>
      </c>
      <c r="B2837">
        <v>75480339</v>
      </c>
      <c r="C2837">
        <v>75482956</v>
      </c>
    </row>
    <row r="2838" spans="1:3" x14ac:dyDescent="0.2">
      <c r="A2838" t="s">
        <v>3</v>
      </c>
      <c r="B2838">
        <v>75503526</v>
      </c>
      <c r="C2838">
        <v>75504600</v>
      </c>
    </row>
    <row r="2839" spans="1:3" x14ac:dyDescent="0.2">
      <c r="A2839" t="s">
        <v>3</v>
      </c>
      <c r="B2839">
        <v>75505167</v>
      </c>
      <c r="C2839">
        <v>75509723</v>
      </c>
    </row>
    <row r="2840" spans="1:3" x14ac:dyDescent="0.2">
      <c r="A2840" t="s">
        <v>3</v>
      </c>
      <c r="B2840">
        <v>75509952</v>
      </c>
      <c r="C2840">
        <v>75511236</v>
      </c>
    </row>
    <row r="2841" spans="1:3" x14ac:dyDescent="0.2">
      <c r="A2841" t="s">
        <v>3</v>
      </c>
      <c r="B2841">
        <v>75517477</v>
      </c>
      <c r="C2841">
        <v>75519458</v>
      </c>
    </row>
    <row r="2842" spans="1:3" x14ac:dyDescent="0.2">
      <c r="A2842" t="s">
        <v>3</v>
      </c>
      <c r="B2842">
        <v>75561275</v>
      </c>
      <c r="C2842">
        <v>75564658</v>
      </c>
    </row>
    <row r="2843" spans="1:3" x14ac:dyDescent="0.2">
      <c r="A2843" t="s">
        <v>3</v>
      </c>
      <c r="B2843">
        <v>75582809</v>
      </c>
      <c r="C2843">
        <v>75584297</v>
      </c>
    </row>
    <row r="2844" spans="1:3" x14ac:dyDescent="0.2">
      <c r="A2844" t="s">
        <v>3</v>
      </c>
      <c r="B2844">
        <v>75809218</v>
      </c>
      <c r="C2844">
        <v>75811934</v>
      </c>
    </row>
    <row r="2845" spans="1:3" x14ac:dyDescent="0.2">
      <c r="A2845" t="s">
        <v>3</v>
      </c>
      <c r="B2845">
        <v>75813009</v>
      </c>
      <c r="C2845">
        <v>75817561</v>
      </c>
    </row>
    <row r="2846" spans="1:3" x14ac:dyDescent="0.2">
      <c r="A2846" t="s">
        <v>3</v>
      </c>
      <c r="B2846">
        <v>75939115</v>
      </c>
      <c r="C2846">
        <v>75943049</v>
      </c>
    </row>
    <row r="2847" spans="1:3" x14ac:dyDescent="0.2">
      <c r="A2847" t="s">
        <v>3</v>
      </c>
      <c r="B2847">
        <v>76231654</v>
      </c>
      <c r="C2847">
        <v>76232984</v>
      </c>
    </row>
    <row r="2848" spans="1:3" x14ac:dyDescent="0.2">
      <c r="A2848" t="s">
        <v>3</v>
      </c>
      <c r="B2848">
        <v>76233558</v>
      </c>
      <c r="C2848">
        <v>76236992</v>
      </c>
    </row>
    <row r="2849" spans="1:3" x14ac:dyDescent="0.2">
      <c r="A2849" t="s">
        <v>3</v>
      </c>
      <c r="B2849">
        <v>76250623</v>
      </c>
      <c r="C2849">
        <v>76252384</v>
      </c>
    </row>
    <row r="2850" spans="1:3" x14ac:dyDescent="0.2">
      <c r="A2850" t="s">
        <v>3</v>
      </c>
      <c r="B2850">
        <v>76334880</v>
      </c>
      <c r="C2850">
        <v>76340274</v>
      </c>
    </row>
    <row r="2851" spans="1:3" x14ac:dyDescent="0.2">
      <c r="A2851" t="s">
        <v>3</v>
      </c>
      <c r="B2851">
        <v>76628589</v>
      </c>
      <c r="C2851">
        <v>76630922</v>
      </c>
    </row>
    <row r="2852" spans="1:3" x14ac:dyDescent="0.2">
      <c r="A2852" t="s">
        <v>3</v>
      </c>
      <c r="B2852">
        <v>76766800</v>
      </c>
      <c r="C2852">
        <v>76770510</v>
      </c>
    </row>
    <row r="2853" spans="1:3" x14ac:dyDescent="0.2">
      <c r="A2853" t="s">
        <v>3</v>
      </c>
      <c r="B2853">
        <v>76857202</v>
      </c>
      <c r="C2853">
        <v>76862323</v>
      </c>
    </row>
    <row r="2854" spans="1:3" x14ac:dyDescent="0.2">
      <c r="A2854" t="s">
        <v>3</v>
      </c>
      <c r="B2854">
        <v>77404528</v>
      </c>
      <c r="C2854">
        <v>77407027</v>
      </c>
    </row>
    <row r="2855" spans="1:3" x14ac:dyDescent="0.2">
      <c r="A2855" t="s">
        <v>3</v>
      </c>
      <c r="B2855">
        <v>77416934</v>
      </c>
      <c r="C2855">
        <v>77419984</v>
      </c>
    </row>
    <row r="2856" spans="1:3" x14ac:dyDescent="0.2">
      <c r="A2856" t="s">
        <v>3</v>
      </c>
      <c r="B2856">
        <v>77472160</v>
      </c>
      <c r="C2856">
        <v>77476670</v>
      </c>
    </row>
    <row r="2857" spans="1:3" x14ac:dyDescent="0.2">
      <c r="A2857" t="s">
        <v>3</v>
      </c>
      <c r="B2857">
        <v>77479014</v>
      </c>
      <c r="C2857">
        <v>77479594</v>
      </c>
    </row>
    <row r="2858" spans="1:3" x14ac:dyDescent="0.2">
      <c r="A2858" t="s">
        <v>3</v>
      </c>
      <c r="B2858">
        <v>77883382</v>
      </c>
      <c r="C2858">
        <v>77885113</v>
      </c>
    </row>
    <row r="2859" spans="1:3" x14ac:dyDescent="0.2">
      <c r="A2859" t="s">
        <v>3</v>
      </c>
      <c r="B2859">
        <v>77991533</v>
      </c>
      <c r="C2859">
        <v>77992643</v>
      </c>
    </row>
    <row r="2860" spans="1:3" x14ac:dyDescent="0.2">
      <c r="A2860" t="s">
        <v>3</v>
      </c>
      <c r="B2860">
        <v>78077505</v>
      </c>
      <c r="C2860">
        <v>78080606</v>
      </c>
    </row>
    <row r="2861" spans="1:3" x14ac:dyDescent="0.2">
      <c r="A2861" t="s">
        <v>3</v>
      </c>
      <c r="B2861">
        <v>78322351</v>
      </c>
      <c r="C2861">
        <v>78327253</v>
      </c>
    </row>
    <row r="2862" spans="1:3" x14ac:dyDescent="0.2">
      <c r="A2862" t="s">
        <v>3</v>
      </c>
      <c r="B2862">
        <v>78347591</v>
      </c>
      <c r="C2862">
        <v>78352842</v>
      </c>
    </row>
    <row r="2863" spans="1:3" x14ac:dyDescent="0.2">
      <c r="A2863" t="s">
        <v>3</v>
      </c>
      <c r="B2863">
        <v>78798974</v>
      </c>
      <c r="C2863">
        <v>78799239</v>
      </c>
    </row>
    <row r="2864" spans="1:3" x14ac:dyDescent="0.2">
      <c r="A2864" t="s">
        <v>3</v>
      </c>
      <c r="B2864">
        <v>78800902</v>
      </c>
      <c r="C2864">
        <v>78801448</v>
      </c>
    </row>
    <row r="2865" spans="1:3" x14ac:dyDescent="0.2">
      <c r="A2865" t="s">
        <v>3</v>
      </c>
      <c r="B2865">
        <v>78801574</v>
      </c>
      <c r="C2865">
        <v>78802317</v>
      </c>
    </row>
    <row r="2866" spans="1:3" x14ac:dyDescent="0.2">
      <c r="A2866" t="s">
        <v>3</v>
      </c>
      <c r="B2866">
        <v>78806370</v>
      </c>
      <c r="C2866">
        <v>78806763</v>
      </c>
    </row>
    <row r="2867" spans="1:3" x14ac:dyDescent="0.2">
      <c r="A2867" t="s">
        <v>3</v>
      </c>
      <c r="B2867">
        <v>78815862</v>
      </c>
      <c r="C2867">
        <v>78816711</v>
      </c>
    </row>
    <row r="2868" spans="1:3" x14ac:dyDescent="0.2">
      <c r="A2868" t="s">
        <v>3</v>
      </c>
      <c r="B2868">
        <v>78827750</v>
      </c>
      <c r="C2868">
        <v>78829802</v>
      </c>
    </row>
    <row r="2869" spans="1:3" x14ac:dyDescent="0.2">
      <c r="A2869" t="s">
        <v>3</v>
      </c>
      <c r="B2869">
        <v>78851730</v>
      </c>
      <c r="C2869">
        <v>78852426</v>
      </c>
    </row>
    <row r="2870" spans="1:3" x14ac:dyDescent="0.2">
      <c r="A2870" t="s">
        <v>3</v>
      </c>
      <c r="B2870">
        <v>78852481</v>
      </c>
      <c r="C2870">
        <v>78852734</v>
      </c>
    </row>
    <row r="2871" spans="1:3" x14ac:dyDescent="0.2">
      <c r="A2871" t="s">
        <v>3</v>
      </c>
      <c r="B2871">
        <v>79440592</v>
      </c>
      <c r="C2871">
        <v>79442183</v>
      </c>
    </row>
    <row r="2872" spans="1:3" x14ac:dyDescent="0.2">
      <c r="A2872" t="s">
        <v>3</v>
      </c>
      <c r="B2872">
        <v>82750256</v>
      </c>
      <c r="C2872">
        <v>82751172</v>
      </c>
    </row>
    <row r="2873" spans="1:3" x14ac:dyDescent="0.2">
      <c r="A2873" t="s">
        <v>3</v>
      </c>
      <c r="B2873">
        <v>82756446</v>
      </c>
      <c r="C2873">
        <v>82758450</v>
      </c>
    </row>
    <row r="2874" spans="1:3" x14ac:dyDescent="0.2">
      <c r="A2874" t="s">
        <v>3</v>
      </c>
      <c r="B2874">
        <v>82971518</v>
      </c>
      <c r="C2874">
        <v>82972555</v>
      </c>
    </row>
    <row r="2875" spans="1:3" x14ac:dyDescent="0.2">
      <c r="A2875" t="s">
        <v>3</v>
      </c>
      <c r="B2875">
        <v>83006661</v>
      </c>
      <c r="C2875">
        <v>83007366</v>
      </c>
    </row>
    <row r="2876" spans="1:3" x14ac:dyDescent="0.2">
      <c r="A2876" t="s">
        <v>3</v>
      </c>
      <c r="B2876">
        <v>83115518</v>
      </c>
      <c r="C2876">
        <v>83123396</v>
      </c>
    </row>
    <row r="2877" spans="1:3" x14ac:dyDescent="0.2">
      <c r="A2877" t="s">
        <v>3</v>
      </c>
      <c r="B2877">
        <v>85647009</v>
      </c>
      <c r="C2877">
        <v>85648839</v>
      </c>
    </row>
    <row r="2878" spans="1:3" x14ac:dyDescent="0.2">
      <c r="A2878" t="s">
        <v>3</v>
      </c>
      <c r="B2878">
        <v>85656098</v>
      </c>
      <c r="C2878">
        <v>85656445</v>
      </c>
    </row>
    <row r="2879" spans="1:3" x14ac:dyDescent="0.2">
      <c r="A2879" t="s">
        <v>3</v>
      </c>
      <c r="B2879">
        <v>85660027</v>
      </c>
      <c r="C2879">
        <v>85660295</v>
      </c>
    </row>
    <row r="2880" spans="1:3" x14ac:dyDescent="0.2">
      <c r="A2880" t="s">
        <v>3</v>
      </c>
      <c r="B2880">
        <v>85808979</v>
      </c>
      <c r="C2880">
        <v>85811965</v>
      </c>
    </row>
    <row r="2881" spans="1:3" x14ac:dyDescent="0.2">
      <c r="A2881" t="s">
        <v>3</v>
      </c>
      <c r="B2881">
        <v>85822222</v>
      </c>
      <c r="C2881">
        <v>85825132</v>
      </c>
    </row>
    <row r="2882" spans="1:3" x14ac:dyDescent="0.2">
      <c r="A2882" t="s">
        <v>3</v>
      </c>
      <c r="B2882">
        <v>85825464</v>
      </c>
      <c r="C2882">
        <v>85827927</v>
      </c>
    </row>
    <row r="2883" spans="1:3" x14ac:dyDescent="0.2">
      <c r="A2883" t="s">
        <v>3</v>
      </c>
      <c r="B2883">
        <v>86019768</v>
      </c>
      <c r="C2883">
        <v>86024302</v>
      </c>
    </row>
    <row r="2884" spans="1:3" x14ac:dyDescent="0.2">
      <c r="A2884" t="s">
        <v>3</v>
      </c>
      <c r="B2884">
        <v>86146672</v>
      </c>
      <c r="C2884">
        <v>86147600</v>
      </c>
    </row>
    <row r="2885" spans="1:3" x14ac:dyDescent="0.2">
      <c r="A2885" t="s">
        <v>3</v>
      </c>
      <c r="B2885">
        <v>86150803</v>
      </c>
      <c r="C2885">
        <v>86152837</v>
      </c>
    </row>
    <row r="2886" spans="1:3" x14ac:dyDescent="0.2">
      <c r="A2886" t="s">
        <v>3</v>
      </c>
      <c r="B2886">
        <v>86155736</v>
      </c>
      <c r="C2886">
        <v>86159057</v>
      </c>
    </row>
    <row r="2887" spans="1:3" x14ac:dyDescent="0.2">
      <c r="A2887" t="s">
        <v>3</v>
      </c>
      <c r="B2887">
        <v>86178103</v>
      </c>
      <c r="C2887">
        <v>86179059</v>
      </c>
    </row>
    <row r="2888" spans="1:3" x14ac:dyDescent="0.2">
      <c r="A2888" t="s">
        <v>3</v>
      </c>
      <c r="B2888">
        <v>86179213</v>
      </c>
      <c r="C2888">
        <v>86180095</v>
      </c>
    </row>
    <row r="2889" spans="1:3" x14ac:dyDescent="0.2">
      <c r="A2889" t="s">
        <v>3</v>
      </c>
      <c r="B2889">
        <v>86180169</v>
      </c>
      <c r="C2889">
        <v>86181769</v>
      </c>
    </row>
    <row r="2890" spans="1:3" x14ac:dyDescent="0.2">
      <c r="A2890" t="s">
        <v>3</v>
      </c>
      <c r="B2890">
        <v>86181919</v>
      </c>
      <c r="C2890">
        <v>86185151</v>
      </c>
    </row>
    <row r="2891" spans="1:3" x14ac:dyDescent="0.2">
      <c r="A2891" t="s">
        <v>3</v>
      </c>
      <c r="B2891">
        <v>86292414</v>
      </c>
      <c r="C2891">
        <v>86293881</v>
      </c>
    </row>
    <row r="2892" spans="1:3" x14ac:dyDescent="0.2">
      <c r="A2892" t="s">
        <v>3</v>
      </c>
      <c r="B2892">
        <v>86671462</v>
      </c>
      <c r="C2892">
        <v>86672727</v>
      </c>
    </row>
    <row r="2893" spans="1:3" x14ac:dyDescent="0.2">
      <c r="A2893" t="s">
        <v>3</v>
      </c>
      <c r="B2893">
        <v>87097456</v>
      </c>
      <c r="C2893">
        <v>87098006</v>
      </c>
    </row>
    <row r="2894" spans="1:3" x14ac:dyDescent="0.2">
      <c r="A2894" t="s">
        <v>3</v>
      </c>
      <c r="B2894">
        <v>88300371</v>
      </c>
      <c r="C2894">
        <v>88302434</v>
      </c>
    </row>
    <row r="2895" spans="1:3" x14ac:dyDescent="0.2">
      <c r="A2895" t="s">
        <v>3</v>
      </c>
      <c r="B2895">
        <v>88324475</v>
      </c>
      <c r="C2895">
        <v>88329451</v>
      </c>
    </row>
    <row r="2896" spans="1:3" x14ac:dyDescent="0.2">
      <c r="A2896" t="s">
        <v>3</v>
      </c>
      <c r="B2896">
        <v>88334687</v>
      </c>
      <c r="C2896">
        <v>88340640</v>
      </c>
    </row>
    <row r="2897" spans="1:3" x14ac:dyDescent="0.2">
      <c r="A2897" t="s">
        <v>3</v>
      </c>
      <c r="B2897">
        <v>88340787</v>
      </c>
      <c r="C2897">
        <v>88343692</v>
      </c>
    </row>
    <row r="2898" spans="1:3" x14ac:dyDescent="0.2">
      <c r="A2898" t="s">
        <v>3</v>
      </c>
      <c r="B2898">
        <v>88344139</v>
      </c>
      <c r="C2898">
        <v>88345720</v>
      </c>
    </row>
    <row r="2899" spans="1:3" x14ac:dyDescent="0.2">
      <c r="A2899" t="s">
        <v>3</v>
      </c>
      <c r="B2899">
        <v>88353801</v>
      </c>
      <c r="C2899">
        <v>88355328</v>
      </c>
    </row>
    <row r="2900" spans="1:3" x14ac:dyDescent="0.2">
      <c r="A2900" t="s">
        <v>3</v>
      </c>
      <c r="B2900">
        <v>88355624</v>
      </c>
      <c r="C2900">
        <v>88356761</v>
      </c>
    </row>
    <row r="2901" spans="1:3" x14ac:dyDescent="0.2">
      <c r="A2901" t="s">
        <v>3</v>
      </c>
      <c r="B2901">
        <v>88357079</v>
      </c>
      <c r="C2901">
        <v>88358328</v>
      </c>
    </row>
    <row r="2902" spans="1:3" x14ac:dyDescent="0.2">
      <c r="A2902" t="s">
        <v>3</v>
      </c>
      <c r="B2902">
        <v>88363054</v>
      </c>
      <c r="C2902">
        <v>88364505</v>
      </c>
    </row>
    <row r="2903" spans="1:3" x14ac:dyDescent="0.2">
      <c r="A2903" t="s">
        <v>3</v>
      </c>
      <c r="B2903">
        <v>88414159</v>
      </c>
      <c r="C2903">
        <v>88416273</v>
      </c>
    </row>
    <row r="2904" spans="1:3" x14ac:dyDescent="0.2">
      <c r="A2904" t="s">
        <v>3</v>
      </c>
      <c r="B2904">
        <v>88420551</v>
      </c>
      <c r="C2904">
        <v>88422859</v>
      </c>
    </row>
    <row r="2905" spans="1:3" x14ac:dyDescent="0.2">
      <c r="A2905" t="s">
        <v>3</v>
      </c>
      <c r="B2905">
        <v>90201894</v>
      </c>
      <c r="C2905">
        <v>90202913</v>
      </c>
    </row>
    <row r="2906" spans="1:3" x14ac:dyDescent="0.2">
      <c r="A2906" t="s">
        <v>3</v>
      </c>
      <c r="B2906">
        <v>90221967</v>
      </c>
      <c r="C2906">
        <v>90223945</v>
      </c>
    </row>
    <row r="2907" spans="1:3" x14ac:dyDescent="0.2">
      <c r="A2907" t="s">
        <v>3</v>
      </c>
      <c r="B2907">
        <v>93085124</v>
      </c>
      <c r="C2907">
        <v>93085831</v>
      </c>
    </row>
    <row r="2908" spans="1:3" x14ac:dyDescent="0.2">
      <c r="A2908" t="s">
        <v>3</v>
      </c>
      <c r="B2908">
        <v>93496991</v>
      </c>
      <c r="C2908">
        <v>93498657</v>
      </c>
    </row>
    <row r="2909" spans="1:3" x14ac:dyDescent="0.2">
      <c r="A2909" t="s">
        <v>3</v>
      </c>
      <c r="B2909">
        <v>93540935</v>
      </c>
      <c r="C2909">
        <v>93543924</v>
      </c>
    </row>
    <row r="2910" spans="1:3" x14ac:dyDescent="0.2">
      <c r="A2910" t="s">
        <v>3</v>
      </c>
      <c r="B2910">
        <v>93611743</v>
      </c>
      <c r="C2910">
        <v>93612548</v>
      </c>
    </row>
    <row r="2911" spans="1:3" x14ac:dyDescent="0.2">
      <c r="A2911" t="s">
        <v>3</v>
      </c>
      <c r="B2911">
        <v>94601276</v>
      </c>
      <c r="C2911">
        <v>94604165</v>
      </c>
    </row>
    <row r="2912" spans="1:3" x14ac:dyDescent="0.2">
      <c r="A2912" t="s">
        <v>3</v>
      </c>
      <c r="B2912">
        <v>94640369</v>
      </c>
      <c r="C2912">
        <v>94641673</v>
      </c>
    </row>
    <row r="2913" spans="1:3" x14ac:dyDescent="0.2">
      <c r="A2913" t="s">
        <v>3</v>
      </c>
      <c r="B2913">
        <v>94724948</v>
      </c>
      <c r="C2913">
        <v>94727174</v>
      </c>
    </row>
    <row r="2914" spans="1:3" x14ac:dyDescent="0.2">
      <c r="A2914" t="s">
        <v>3</v>
      </c>
      <c r="B2914">
        <v>95150109</v>
      </c>
      <c r="C2914">
        <v>95152345</v>
      </c>
    </row>
    <row r="2915" spans="1:3" x14ac:dyDescent="0.2">
      <c r="A2915" t="s">
        <v>3</v>
      </c>
      <c r="B2915">
        <v>95152529</v>
      </c>
      <c r="C2915">
        <v>95155281</v>
      </c>
    </row>
    <row r="2916" spans="1:3" x14ac:dyDescent="0.2">
      <c r="A2916" t="s">
        <v>3</v>
      </c>
      <c r="B2916">
        <v>95267163</v>
      </c>
      <c r="C2916">
        <v>95269740</v>
      </c>
    </row>
    <row r="2917" spans="1:3" x14ac:dyDescent="0.2">
      <c r="A2917" t="s">
        <v>3</v>
      </c>
      <c r="B2917">
        <v>95460663</v>
      </c>
      <c r="C2917">
        <v>95463641</v>
      </c>
    </row>
    <row r="2918" spans="1:3" x14ac:dyDescent="0.2">
      <c r="A2918" t="s">
        <v>3</v>
      </c>
      <c r="B2918">
        <v>95465532</v>
      </c>
      <c r="C2918">
        <v>95467212</v>
      </c>
    </row>
    <row r="2919" spans="1:3" x14ac:dyDescent="0.2">
      <c r="A2919" t="s">
        <v>3</v>
      </c>
      <c r="B2919">
        <v>95599596</v>
      </c>
      <c r="C2919">
        <v>95600745</v>
      </c>
    </row>
    <row r="2920" spans="1:3" x14ac:dyDescent="0.2">
      <c r="A2920" t="s">
        <v>3</v>
      </c>
      <c r="B2920">
        <v>95678666</v>
      </c>
      <c r="C2920">
        <v>95685820</v>
      </c>
    </row>
    <row r="2921" spans="1:3" x14ac:dyDescent="0.2">
      <c r="A2921" t="s">
        <v>3</v>
      </c>
      <c r="B2921">
        <v>95767169</v>
      </c>
      <c r="C2921">
        <v>95769177</v>
      </c>
    </row>
    <row r="2922" spans="1:3" x14ac:dyDescent="0.2">
      <c r="A2922" t="s">
        <v>3</v>
      </c>
      <c r="B2922">
        <v>96062217</v>
      </c>
      <c r="C2922">
        <v>96062776</v>
      </c>
    </row>
    <row r="2923" spans="1:3" x14ac:dyDescent="0.2">
      <c r="A2923" t="s">
        <v>3</v>
      </c>
      <c r="B2923">
        <v>96262606</v>
      </c>
      <c r="C2923">
        <v>96266373</v>
      </c>
    </row>
    <row r="2924" spans="1:3" x14ac:dyDescent="0.2">
      <c r="A2924" t="s">
        <v>3</v>
      </c>
      <c r="B2924">
        <v>96269507</v>
      </c>
      <c r="C2924">
        <v>96270490</v>
      </c>
    </row>
    <row r="2925" spans="1:3" x14ac:dyDescent="0.2">
      <c r="A2925" t="s">
        <v>3</v>
      </c>
      <c r="B2925">
        <v>96293332</v>
      </c>
      <c r="C2925">
        <v>96294746</v>
      </c>
    </row>
    <row r="2926" spans="1:3" x14ac:dyDescent="0.2">
      <c r="A2926" t="s">
        <v>3</v>
      </c>
      <c r="B2926">
        <v>101914469</v>
      </c>
      <c r="C2926">
        <v>101916672</v>
      </c>
    </row>
    <row r="2927" spans="1:3" x14ac:dyDescent="0.2">
      <c r="A2927" t="s">
        <v>3</v>
      </c>
      <c r="B2927">
        <v>102286961</v>
      </c>
      <c r="C2927">
        <v>102288347</v>
      </c>
    </row>
    <row r="2928" spans="1:3" x14ac:dyDescent="0.2">
      <c r="A2928" t="s">
        <v>3</v>
      </c>
      <c r="B2928">
        <v>102299946</v>
      </c>
      <c r="C2928">
        <v>102302045</v>
      </c>
    </row>
    <row r="2929" spans="1:3" x14ac:dyDescent="0.2">
      <c r="A2929" t="s">
        <v>3</v>
      </c>
      <c r="B2929">
        <v>102454607</v>
      </c>
      <c r="C2929">
        <v>102457299</v>
      </c>
    </row>
    <row r="2930" spans="1:3" x14ac:dyDescent="0.2">
      <c r="A2930" t="s">
        <v>3</v>
      </c>
      <c r="B2930">
        <v>102473694</v>
      </c>
      <c r="C2930">
        <v>102474879</v>
      </c>
    </row>
    <row r="2931" spans="1:3" x14ac:dyDescent="0.2">
      <c r="A2931" t="s">
        <v>3</v>
      </c>
      <c r="B2931">
        <v>102559119</v>
      </c>
      <c r="C2931">
        <v>102562019</v>
      </c>
    </row>
    <row r="2932" spans="1:3" x14ac:dyDescent="0.2">
      <c r="A2932" t="s">
        <v>3</v>
      </c>
      <c r="B2932">
        <v>102679109</v>
      </c>
      <c r="C2932">
        <v>102683757</v>
      </c>
    </row>
    <row r="2933" spans="1:3" x14ac:dyDescent="0.2">
      <c r="A2933" t="s">
        <v>3</v>
      </c>
      <c r="B2933">
        <v>102695184</v>
      </c>
      <c r="C2933">
        <v>102698037</v>
      </c>
    </row>
    <row r="2934" spans="1:3" x14ac:dyDescent="0.2">
      <c r="A2934" t="s">
        <v>3</v>
      </c>
      <c r="B2934">
        <v>102708905</v>
      </c>
      <c r="C2934">
        <v>102711467</v>
      </c>
    </row>
    <row r="2935" spans="1:3" x14ac:dyDescent="0.2">
      <c r="A2935" t="s">
        <v>3</v>
      </c>
      <c r="B2935">
        <v>102712024</v>
      </c>
      <c r="C2935">
        <v>102713046</v>
      </c>
    </row>
    <row r="2936" spans="1:3" x14ac:dyDescent="0.2">
      <c r="A2936" t="s">
        <v>3</v>
      </c>
      <c r="B2936">
        <v>102714814</v>
      </c>
      <c r="C2936">
        <v>102720868</v>
      </c>
    </row>
    <row r="2937" spans="1:3" x14ac:dyDescent="0.2">
      <c r="A2937" t="s">
        <v>3</v>
      </c>
      <c r="B2937">
        <v>102726192</v>
      </c>
      <c r="C2937">
        <v>102729455</v>
      </c>
    </row>
    <row r="2938" spans="1:3" x14ac:dyDescent="0.2">
      <c r="A2938" t="s">
        <v>3</v>
      </c>
      <c r="B2938">
        <v>103738627</v>
      </c>
      <c r="C2938">
        <v>103739386</v>
      </c>
    </row>
    <row r="2939" spans="1:3" x14ac:dyDescent="0.2">
      <c r="A2939" t="s">
        <v>3</v>
      </c>
      <c r="B2939">
        <v>103739529</v>
      </c>
      <c r="C2939">
        <v>103739844</v>
      </c>
    </row>
    <row r="2940" spans="1:3" x14ac:dyDescent="0.2">
      <c r="A2940" t="s">
        <v>3</v>
      </c>
      <c r="B2940">
        <v>103959142</v>
      </c>
      <c r="C2940">
        <v>103959976</v>
      </c>
    </row>
    <row r="2941" spans="1:3" x14ac:dyDescent="0.2">
      <c r="A2941" t="s">
        <v>3</v>
      </c>
      <c r="B2941">
        <v>104075432</v>
      </c>
      <c r="C2941">
        <v>104076516</v>
      </c>
    </row>
    <row r="2942" spans="1:3" x14ac:dyDescent="0.2">
      <c r="A2942" t="s">
        <v>3</v>
      </c>
      <c r="B2942">
        <v>104897376</v>
      </c>
      <c r="C2942">
        <v>104899018</v>
      </c>
    </row>
    <row r="2943" spans="1:3" x14ac:dyDescent="0.2">
      <c r="A2943" t="s">
        <v>3</v>
      </c>
      <c r="B2943">
        <v>104907400</v>
      </c>
      <c r="C2943">
        <v>104908526</v>
      </c>
    </row>
    <row r="2944" spans="1:3" x14ac:dyDescent="0.2">
      <c r="A2944" t="s">
        <v>3</v>
      </c>
      <c r="B2944">
        <v>104914531</v>
      </c>
      <c r="C2944">
        <v>104915565</v>
      </c>
    </row>
    <row r="2945" spans="1:3" x14ac:dyDescent="0.2">
      <c r="A2945" t="s">
        <v>3</v>
      </c>
      <c r="B2945">
        <v>104915676</v>
      </c>
      <c r="C2945">
        <v>104919581</v>
      </c>
    </row>
    <row r="2946" spans="1:3" x14ac:dyDescent="0.2">
      <c r="A2946" t="s">
        <v>3</v>
      </c>
      <c r="B2946">
        <v>105098861</v>
      </c>
      <c r="C2946">
        <v>105099850</v>
      </c>
    </row>
    <row r="2947" spans="1:3" x14ac:dyDescent="0.2">
      <c r="A2947" t="s">
        <v>3</v>
      </c>
      <c r="B2947">
        <v>105099914</v>
      </c>
      <c r="C2947">
        <v>105101897</v>
      </c>
    </row>
    <row r="2948" spans="1:3" x14ac:dyDescent="0.2">
      <c r="A2948" t="s">
        <v>3</v>
      </c>
      <c r="B2948">
        <v>105188338</v>
      </c>
      <c r="C2948">
        <v>105191270</v>
      </c>
    </row>
    <row r="2949" spans="1:3" x14ac:dyDescent="0.2">
      <c r="A2949" t="s">
        <v>3</v>
      </c>
      <c r="B2949">
        <v>107456979</v>
      </c>
      <c r="C2949">
        <v>107458744</v>
      </c>
    </row>
    <row r="2950" spans="1:3" x14ac:dyDescent="0.2">
      <c r="A2950" t="s">
        <v>3</v>
      </c>
      <c r="B2950">
        <v>107840023</v>
      </c>
      <c r="C2950">
        <v>107841483</v>
      </c>
    </row>
    <row r="2951" spans="1:3" x14ac:dyDescent="0.2">
      <c r="A2951" t="s">
        <v>3</v>
      </c>
      <c r="B2951">
        <v>108066458</v>
      </c>
      <c r="C2951">
        <v>108066945</v>
      </c>
    </row>
    <row r="2952" spans="1:3" x14ac:dyDescent="0.2">
      <c r="A2952" t="s">
        <v>3</v>
      </c>
      <c r="B2952">
        <v>108231671</v>
      </c>
      <c r="C2952">
        <v>108251240</v>
      </c>
    </row>
    <row r="2953" spans="1:3" x14ac:dyDescent="0.2">
      <c r="A2953" t="s">
        <v>3</v>
      </c>
      <c r="B2953">
        <v>110068474</v>
      </c>
      <c r="C2953">
        <v>110070585</v>
      </c>
    </row>
    <row r="2954" spans="1:3" x14ac:dyDescent="0.2">
      <c r="A2954" t="s">
        <v>3</v>
      </c>
      <c r="B2954">
        <v>110072404</v>
      </c>
      <c r="C2954">
        <v>110073377</v>
      </c>
    </row>
    <row r="2955" spans="1:3" x14ac:dyDescent="0.2">
      <c r="A2955" t="s">
        <v>3</v>
      </c>
      <c r="B2955">
        <v>110074432</v>
      </c>
      <c r="C2955">
        <v>110076321</v>
      </c>
    </row>
    <row r="2956" spans="1:3" x14ac:dyDescent="0.2">
      <c r="A2956" t="s">
        <v>3</v>
      </c>
      <c r="B2956">
        <v>110092510</v>
      </c>
      <c r="C2956">
        <v>110094040</v>
      </c>
    </row>
    <row r="2957" spans="1:3" x14ac:dyDescent="0.2">
      <c r="A2957" t="s">
        <v>3</v>
      </c>
      <c r="B2957">
        <v>110372819</v>
      </c>
      <c r="C2957">
        <v>110374365</v>
      </c>
    </row>
    <row r="2958" spans="1:3" x14ac:dyDescent="0.2">
      <c r="A2958" t="s">
        <v>3</v>
      </c>
      <c r="B2958">
        <v>111018823</v>
      </c>
      <c r="C2958">
        <v>111019160</v>
      </c>
    </row>
    <row r="2959" spans="1:3" x14ac:dyDescent="0.2">
      <c r="A2959" t="s">
        <v>3</v>
      </c>
      <c r="B2959">
        <v>111601338</v>
      </c>
      <c r="C2959">
        <v>111604205</v>
      </c>
    </row>
    <row r="2960" spans="1:3" x14ac:dyDescent="0.2">
      <c r="A2960" t="s">
        <v>3</v>
      </c>
      <c r="B2960">
        <v>111630928</v>
      </c>
      <c r="C2960">
        <v>111632297</v>
      </c>
    </row>
    <row r="2961" spans="1:3" x14ac:dyDescent="0.2">
      <c r="A2961" t="s">
        <v>3</v>
      </c>
      <c r="B2961">
        <v>111858563</v>
      </c>
      <c r="C2961">
        <v>111858946</v>
      </c>
    </row>
    <row r="2962" spans="1:3" x14ac:dyDescent="0.2">
      <c r="A2962" t="s">
        <v>3</v>
      </c>
      <c r="B2962">
        <v>111936522</v>
      </c>
      <c r="C2962">
        <v>111939612</v>
      </c>
    </row>
    <row r="2963" spans="1:3" x14ac:dyDescent="0.2">
      <c r="A2963" t="s">
        <v>3</v>
      </c>
      <c r="B2963">
        <v>111943870</v>
      </c>
      <c r="C2963">
        <v>111944864</v>
      </c>
    </row>
    <row r="2964" spans="1:3" x14ac:dyDescent="0.2">
      <c r="A2964" t="s">
        <v>3</v>
      </c>
      <c r="B2964">
        <v>112179039</v>
      </c>
      <c r="C2964">
        <v>112179490</v>
      </c>
    </row>
    <row r="2965" spans="1:3" x14ac:dyDescent="0.2">
      <c r="A2965" t="s">
        <v>3</v>
      </c>
      <c r="B2965">
        <v>112271490</v>
      </c>
      <c r="C2965">
        <v>112271737</v>
      </c>
    </row>
    <row r="2966" spans="1:3" x14ac:dyDescent="0.2">
      <c r="A2966" t="s">
        <v>3</v>
      </c>
      <c r="B2966">
        <v>112296775</v>
      </c>
      <c r="C2966">
        <v>112299086</v>
      </c>
    </row>
    <row r="2967" spans="1:3" x14ac:dyDescent="0.2">
      <c r="A2967" t="s">
        <v>3</v>
      </c>
      <c r="B2967">
        <v>112524772</v>
      </c>
      <c r="C2967">
        <v>112525861</v>
      </c>
    </row>
    <row r="2968" spans="1:3" x14ac:dyDescent="0.2">
      <c r="A2968" t="s">
        <v>3</v>
      </c>
      <c r="B2968">
        <v>112526637</v>
      </c>
      <c r="C2968">
        <v>112526846</v>
      </c>
    </row>
    <row r="2969" spans="1:3" x14ac:dyDescent="0.2">
      <c r="A2969" t="s">
        <v>3</v>
      </c>
      <c r="B2969">
        <v>112526865</v>
      </c>
      <c r="C2969">
        <v>112527670</v>
      </c>
    </row>
    <row r="2970" spans="1:3" x14ac:dyDescent="0.2">
      <c r="A2970" t="s">
        <v>3</v>
      </c>
      <c r="B2970">
        <v>112543838</v>
      </c>
      <c r="C2970">
        <v>112544403</v>
      </c>
    </row>
    <row r="2971" spans="1:3" x14ac:dyDescent="0.2">
      <c r="A2971" t="s">
        <v>3</v>
      </c>
      <c r="B2971">
        <v>113365444</v>
      </c>
      <c r="C2971">
        <v>113366725</v>
      </c>
    </row>
    <row r="2972" spans="1:3" x14ac:dyDescent="0.2">
      <c r="A2972" t="s">
        <v>3</v>
      </c>
      <c r="B2972">
        <v>113928178</v>
      </c>
      <c r="C2972">
        <v>113928835</v>
      </c>
    </row>
    <row r="2973" spans="1:3" x14ac:dyDescent="0.2">
      <c r="A2973" t="s">
        <v>3</v>
      </c>
      <c r="B2973">
        <v>113942259</v>
      </c>
      <c r="C2973">
        <v>113943388</v>
      </c>
    </row>
    <row r="2974" spans="1:3" x14ac:dyDescent="0.2">
      <c r="A2974" t="s">
        <v>3</v>
      </c>
      <c r="B2974">
        <v>113947275</v>
      </c>
      <c r="C2974">
        <v>113948633</v>
      </c>
    </row>
    <row r="2975" spans="1:3" x14ac:dyDescent="0.2">
      <c r="A2975" t="s">
        <v>3</v>
      </c>
      <c r="B2975">
        <v>113951444</v>
      </c>
      <c r="C2975">
        <v>113953423</v>
      </c>
    </row>
    <row r="2976" spans="1:3" x14ac:dyDescent="0.2">
      <c r="A2976" t="s">
        <v>3</v>
      </c>
      <c r="B2976">
        <v>114085256</v>
      </c>
      <c r="C2976">
        <v>114087826</v>
      </c>
    </row>
    <row r="2977" spans="1:3" x14ac:dyDescent="0.2">
      <c r="A2977" t="s">
        <v>3</v>
      </c>
      <c r="B2977">
        <v>114134842</v>
      </c>
      <c r="C2977">
        <v>114138224</v>
      </c>
    </row>
    <row r="2978" spans="1:3" x14ac:dyDescent="0.2">
      <c r="A2978" t="s">
        <v>3</v>
      </c>
      <c r="B2978">
        <v>114143037</v>
      </c>
      <c r="C2978">
        <v>114143856</v>
      </c>
    </row>
    <row r="2979" spans="1:3" x14ac:dyDescent="0.2">
      <c r="A2979" t="s">
        <v>3</v>
      </c>
      <c r="B2979">
        <v>114158700</v>
      </c>
      <c r="C2979">
        <v>114170139</v>
      </c>
    </row>
    <row r="2980" spans="1:3" x14ac:dyDescent="0.2">
      <c r="A2980" t="s">
        <v>3</v>
      </c>
      <c r="B2980">
        <v>115221467</v>
      </c>
      <c r="C2980">
        <v>115222552</v>
      </c>
    </row>
    <row r="2981" spans="1:3" x14ac:dyDescent="0.2">
      <c r="A2981" t="s">
        <v>3</v>
      </c>
      <c r="B2981">
        <v>115706495</v>
      </c>
      <c r="C2981">
        <v>115708600</v>
      </c>
    </row>
    <row r="2982" spans="1:3" x14ac:dyDescent="0.2">
      <c r="A2982" t="s">
        <v>3</v>
      </c>
      <c r="B2982">
        <v>115708814</v>
      </c>
      <c r="C2982">
        <v>115710605</v>
      </c>
    </row>
    <row r="2983" spans="1:3" x14ac:dyDescent="0.2">
      <c r="A2983" t="s">
        <v>3</v>
      </c>
      <c r="B2983">
        <v>115871822</v>
      </c>
      <c r="C2983">
        <v>115873752</v>
      </c>
    </row>
    <row r="2984" spans="1:3" x14ac:dyDescent="0.2">
      <c r="A2984" t="s">
        <v>3</v>
      </c>
      <c r="B2984">
        <v>115930786</v>
      </c>
      <c r="C2984">
        <v>115932130</v>
      </c>
    </row>
    <row r="2985" spans="1:3" x14ac:dyDescent="0.2">
      <c r="A2985" t="s">
        <v>3</v>
      </c>
      <c r="B2985">
        <v>116850916</v>
      </c>
      <c r="C2985">
        <v>116855993</v>
      </c>
    </row>
    <row r="2986" spans="1:3" x14ac:dyDescent="0.2">
      <c r="A2986" t="s">
        <v>3</v>
      </c>
      <c r="B2986">
        <v>116924300</v>
      </c>
      <c r="C2986">
        <v>116935181</v>
      </c>
    </row>
    <row r="2987" spans="1:3" x14ac:dyDescent="0.2">
      <c r="A2987" t="s">
        <v>3</v>
      </c>
      <c r="B2987">
        <v>116947876</v>
      </c>
      <c r="C2987">
        <v>116950496</v>
      </c>
    </row>
    <row r="2988" spans="1:3" x14ac:dyDescent="0.2">
      <c r="A2988" t="s">
        <v>3</v>
      </c>
      <c r="B2988">
        <v>116983061</v>
      </c>
      <c r="C2988">
        <v>116988359</v>
      </c>
    </row>
    <row r="2989" spans="1:3" x14ac:dyDescent="0.2">
      <c r="A2989" t="s">
        <v>3</v>
      </c>
      <c r="B2989">
        <v>117024447</v>
      </c>
      <c r="C2989">
        <v>117026173</v>
      </c>
    </row>
    <row r="2990" spans="1:3" x14ac:dyDescent="0.2">
      <c r="A2990" t="s">
        <v>3</v>
      </c>
      <c r="B2990">
        <v>117171365</v>
      </c>
      <c r="C2990">
        <v>117172319</v>
      </c>
    </row>
    <row r="2991" spans="1:3" x14ac:dyDescent="0.2">
      <c r="A2991" t="s">
        <v>3</v>
      </c>
      <c r="B2991">
        <v>117177944</v>
      </c>
      <c r="C2991">
        <v>117180483</v>
      </c>
    </row>
    <row r="2992" spans="1:3" x14ac:dyDescent="0.2">
      <c r="A2992" t="s">
        <v>3</v>
      </c>
      <c r="B2992">
        <v>117185263</v>
      </c>
      <c r="C2992">
        <v>117185872</v>
      </c>
    </row>
    <row r="2993" spans="1:3" x14ac:dyDescent="0.2">
      <c r="A2993" t="s">
        <v>3</v>
      </c>
      <c r="B2993">
        <v>117185891</v>
      </c>
      <c r="C2993">
        <v>117191105</v>
      </c>
    </row>
    <row r="2994" spans="1:3" x14ac:dyDescent="0.2">
      <c r="A2994" t="s">
        <v>3</v>
      </c>
      <c r="B2994">
        <v>117194960</v>
      </c>
      <c r="C2994">
        <v>117197312</v>
      </c>
    </row>
    <row r="2995" spans="1:3" x14ac:dyDescent="0.2">
      <c r="A2995" t="s">
        <v>3</v>
      </c>
      <c r="B2995">
        <v>117814292</v>
      </c>
      <c r="C2995">
        <v>117817876</v>
      </c>
    </row>
    <row r="2996" spans="1:3" x14ac:dyDescent="0.2">
      <c r="A2996" t="s">
        <v>3</v>
      </c>
      <c r="B2996">
        <v>117836152</v>
      </c>
      <c r="C2996">
        <v>117837665</v>
      </c>
    </row>
    <row r="2997" spans="1:3" x14ac:dyDescent="0.2">
      <c r="A2997" t="s">
        <v>3</v>
      </c>
      <c r="B2997">
        <v>117976018</v>
      </c>
      <c r="C2997">
        <v>117978566</v>
      </c>
    </row>
    <row r="2998" spans="1:3" x14ac:dyDescent="0.2">
      <c r="A2998" t="s">
        <v>3</v>
      </c>
      <c r="B2998">
        <v>118079575</v>
      </c>
      <c r="C2998">
        <v>118083580</v>
      </c>
    </row>
    <row r="2999" spans="1:3" x14ac:dyDescent="0.2">
      <c r="A2999" t="s">
        <v>3</v>
      </c>
      <c r="B2999">
        <v>118083601</v>
      </c>
      <c r="C2999">
        <v>118085157</v>
      </c>
    </row>
    <row r="3000" spans="1:3" x14ac:dyDescent="0.2">
      <c r="A3000" t="s">
        <v>3</v>
      </c>
      <c r="B3000">
        <v>118087040</v>
      </c>
      <c r="C3000">
        <v>118089676</v>
      </c>
    </row>
    <row r="3001" spans="1:3" x14ac:dyDescent="0.2">
      <c r="A3001" t="s">
        <v>3</v>
      </c>
      <c r="B3001">
        <v>118141958</v>
      </c>
      <c r="C3001">
        <v>118143678</v>
      </c>
    </row>
    <row r="3002" spans="1:3" x14ac:dyDescent="0.2">
      <c r="A3002" t="s">
        <v>3</v>
      </c>
      <c r="B3002">
        <v>118263486</v>
      </c>
      <c r="C3002">
        <v>118264739</v>
      </c>
    </row>
    <row r="3003" spans="1:3" x14ac:dyDescent="0.2">
      <c r="A3003" t="s">
        <v>3</v>
      </c>
      <c r="B3003">
        <v>118283340</v>
      </c>
      <c r="C3003">
        <v>118284911</v>
      </c>
    </row>
    <row r="3004" spans="1:3" x14ac:dyDescent="0.2">
      <c r="A3004" t="s">
        <v>3</v>
      </c>
      <c r="B3004">
        <v>118290404</v>
      </c>
      <c r="C3004">
        <v>118292412</v>
      </c>
    </row>
    <row r="3005" spans="1:3" x14ac:dyDescent="0.2">
      <c r="A3005" t="s">
        <v>3</v>
      </c>
      <c r="B3005">
        <v>118320667</v>
      </c>
      <c r="C3005">
        <v>118322103</v>
      </c>
    </row>
    <row r="3006" spans="1:3" x14ac:dyDescent="0.2">
      <c r="A3006" t="s">
        <v>3</v>
      </c>
      <c r="B3006">
        <v>118695410</v>
      </c>
      <c r="C3006">
        <v>118696493</v>
      </c>
    </row>
    <row r="3007" spans="1:3" x14ac:dyDescent="0.2">
      <c r="A3007" t="s">
        <v>3</v>
      </c>
      <c r="B3007">
        <v>118702301</v>
      </c>
      <c r="C3007">
        <v>118704238</v>
      </c>
    </row>
    <row r="3008" spans="1:3" x14ac:dyDescent="0.2">
      <c r="A3008" t="s">
        <v>3</v>
      </c>
      <c r="B3008">
        <v>118714920</v>
      </c>
      <c r="C3008">
        <v>118715503</v>
      </c>
    </row>
    <row r="3009" spans="1:3" x14ac:dyDescent="0.2">
      <c r="A3009" t="s">
        <v>3</v>
      </c>
      <c r="B3009">
        <v>118787956</v>
      </c>
      <c r="C3009">
        <v>118793972</v>
      </c>
    </row>
    <row r="3010" spans="1:3" x14ac:dyDescent="0.2">
      <c r="A3010" t="s">
        <v>3</v>
      </c>
      <c r="B3010">
        <v>118807851</v>
      </c>
      <c r="C3010">
        <v>118809099</v>
      </c>
    </row>
    <row r="3011" spans="1:3" x14ac:dyDescent="0.2">
      <c r="A3011" t="s">
        <v>3</v>
      </c>
      <c r="B3011">
        <v>118840973</v>
      </c>
      <c r="C3011">
        <v>118842211</v>
      </c>
    </row>
    <row r="3012" spans="1:3" x14ac:dyDescent="0.2">
      <c r="A3012" t="s">
        <v>3</v>
      </c>
      <c r="B3012">
        <v>118868309</v>
      </c>
      <c r="C3012">
        <v>118869333</v>
      </c>
    </row>
    <row r="3013" spans="1:3" x14ac:dyDescent="0.2">
      <c r="A3013" t="s">
        <v>3</v>
      </c>
      <c r="B3013">
        <v>118869432</v>
      </c>
      <c r="C3013">
        <v>118871517</v>
      </c>
    </row>
    <row r="3014" spans="1:3" x14ac:dyDescent="0.2">
      <c r="A3014" t="s">
        <v>3</v>
      </c>
      <c r="B3014">
        <v>118872128</v>
      </c>
      <c r="C3014">
        <v>118873704</v>
      </c>
    </row>
    <row r="3015" spans="1:3" x14ac:dyDescent="0.2">
      <c r="A3015" t="s">
        <v>3</v>
      </c>
      <c r="B3015">
        <v>119105462</v>
      </c>
      <c r="C3015">
        <v>119118080</v>
      </c>
    </row>
    <row r="3016" spans="1:3" x14ac:dyDescent="0.2">
      <c r="A3016" t="s">
        <v>3</v>
      </c>
      <c r="B3016">
        <v>119228118</v>
      </c>
      <c r="C3016">
        <v>119229698</v>
      </c>
    </row>
    <row r="3017" spans="1:3" x14ac:dyDescent="0.2">
      <c r="A3017" t="s">
        <v>3</v>
      </c>
      <c r="B3017">
        <v>119572736</v>
      </c>
      <c r="C3017">
        <v>119574676</v>
      </c>
    </row>
    <row r="3018" spans="1:3" x14ac:dyDescent="0.2">
      <c r="A3018" t="s">
        <v>3</v>
      </c>
      <c r="B3018">
        <v>119584282</v>
      </c>
      <c r="C3018">
        <v>119585214</v>
      </c>
    </row>
    <row r="3019" spans="1:3" x14ac:dyDescent="0.2">
      <c r="A3019" t="s">
        <v>3</v>
      </c>
      <c r="B3019">
        <v>119614952</v>
      </c>
      <c r="C3019">
        <v>119617199</v>
      </c>
    </row>
    <row r="3020" spans="1:3" x14ac:dyDescent="0.2">
      <c r="A3020" t="s">
        <v>3</v>
      </c>
      <c r="B3020">
        <v>119673065</v>
      </c>
      <c r="C3020">
        <v>119675451</v>
      </c>
    </row>
    <row r="3021" spans="1:3" x14ac:dyDescent="0.2">
      <c r="A3021" t="s">
        <v>3</v>
      </c>
      <c r="B3021">
        <v>119679241</v>
      </c>
      <c r="C3021">
        <v>119682941</v>
      </c>
    </row>
    <row r="3022" spans="1:3" x14ac:dyDescent="0.2">
      <c r="A3022" t="s">
        <v>3</v>
      </c>
      <c r="B3022">
        <v>119709182</v>
      </c>
      <c r="C3022">
        <v>119711001</v>
      </c>
    </row>
    <row r="3023" spans="1:3" x14ac:dyDescent="0.2">
      <c r="A3023" t="s">
        <v>3</v>
      </c>
      <c r="B3023">
        <v>120857579</v>
      </c>
      <c r="C3023">
        <v>120858242</v>
      </c>
    </row>
    <row r="3024" spans="1:3" x14ac:dyDescent="0.2">
      <c r="A3024" t="s">
        <v>3</v>
      </c>
      <c r="B3024">
        <v>120866450</v>
      </c>
      <c r="C3024">
        <v>120868273</v>
      </c>
    </row>
    <row r="3025" spans="1:3" x14ac:dyDescent="0.2">
      <c r="A3025" t="s">
        <v>3</v>
      </c>
      <c r="B3025">
        <v>120868922</v>
      </c>
      <c r="C3025">
        <v>120870286</v>
      </c>
    </row>
    <row r="3026" spans="1:3" x14ac:dyDescent="0.2">
      <c r="A3026" t="s">
        <v>3</v>
      </c>
      <c r="B3026">
        <v>120903750</v>
      </c>
      <c r="C3026">
        <v>120904539</v>
      </c>
    </row>
    <row r="3027" spans="1:3" x14ac:dyDescent="0.2">
      <c r="A3027" t="s">
        <v>3</v>
      </c>
      <c r="B3027">
        <v>120906819</v>
      </c>
      <c r="C3027">
        <v>120911222</v>
      </c>
    </row>
    <row r="3028" spans="1:3" x14ac:dyDescent="0.2">
      <c r="A3028" t="s">
        <v>3</v>
      </c>
      <c r="B3028">
        <v>120956594</v>
      </c>
      <c r="C3028">
        <v>120957914</v>
      </c>
    </row>
    <row r="3029" spans="1:3" x14ac:dyDescent="0.2">
      <c r="A3029" t="s">
        <v>3</v>
      </c>
      <c r="B3029">
        <v>121291341</v>
      </c>
      <c r="C3029">
        <v>121293776</v>
      </c>
    </row>
    <row r="3030" spans="1:3" x14ac:dyDescent="0.2">
      <c r="A3030" t="s">
        <v>3</v>
      </c>
      <c r="B3030">
        <v>121366421</v>
      </c>
      <c r="C3030">
        <v>121368902</v>
      </c>
    </row>
    <row r="3031" spans="1:3" x14ac:dyDescent="0.2">
      <c r="A3031" t="s">
        <v>3</v>
      </c>
      <c r="B3031">
        <v>121372585</v>
      </c>
      <c r="C3031">
        <v>121377159</v>
      </c>
    </row>
    <row r="3032" spans="1:3" x14ac:dyDescent="0.2">
      <c r="A3032" t="s">
        <v>3</v>
      </c>
      <c r="B3032">
        <v>121393029</v>
      </c>
      <c r="C3032">
        <v>121395513</v>
      </c>
    </row>
    <row r="3033" spans="1:3" x14ac:dyDescent="0.2">
      <c r="A3033" t="s">
        <v>3</v>
      </c>
      <c r="B3033">
        <v>121481093</v>
      </c>
      <c r="C3033">
        <v>121481875</v>
      </c>
    </row>
    <row r="3034" spans="1:3" x14ac:dyDescent="0.2">
      <c r="A3034" t="s">
        <v>3</v>
      </c>
      <c r="B3034">
        <v>121623906</v>
      </c>
      <c r="C3034">
        <v>121626427</v>
      </c>
    </row>
    <row r="3035" spans="1:3" x14ac:dyDescent="0.2">
      <c r="A3035" t="s">
        <v>3</v>
      </c>
      <c r="B3035">
        <v>122523352</v>
      </c>
      <c r="C3035">
        <v>122525674</v>
      </c>
    </row>
    <row r="3036" spans="1:3" x14ac:dyDescent="0.2">
      <c r="A3036" t="s">
        <v>3</v>
      </c>
      <c r="B3036">
        <v>122646822</v>
      </c>
      <c r="C3036">
        <v>122648396</v>
      </c>
    </row>
    <row r="3037" spans="1:3" x14ac:dyDescent="0.2">
      <c r="A3037" t="s">
        <v>3</v>
      </c>
      <c r="B3037">
        <v>122654523</v>
      </c>
      <c r="C3037">
        <v>122661805</v>
      </c>
    </row>
    <row r="3038" spans="1:3" x14ac:dyDescent="0.2">
      <c r="A3038" t="s">
        <v>3</v>
      </c>
      <c r="B3038">
        <v>122683765</v>
      </c>
      <c r="C3038">
        <v>122684656</v>
      </c>
    </row>
    <row r="3039" spans="1:3" x14ac:dyDescent="0.2">
      <c r="A3039" t="s">
        <v>3</v>
      </c>
      <c r="B3039">
        <v>122687130</v>
      </c>
      <c r="C3039">
        <v>122688626</v>
      </c>
    </row>
    <row r="3040" spans="1:3" x14ac:dyDescent="0.2">
      <c r="A3040" t="s">
        <v>3</v>
      </c>
      <c r="B3040">
        <v>122715190</v>
      </c>
      <c r="C3040">
        <v>122719084</v>
      </c>
    </row>
    <row r="3041" spans="1:3" x14ac:dyDescent="0.2">
      <c r="A3041" t="s">
        <v>3</v>
      </c>
      <c r="B3041">
        <v>122726406</v>
      </c>
      <c r="C3041">
        <v>122729863</v>
      </c>
    </row>
    <row r="3042" spans="1:3" x14ac:dyDescent="0.2">
      <c r="A3042" t="s">
        <v>3</v>
      </c>
      <c r="B3042">
        <v>122848840</v>
      </c>
      <c r="C3042">
        <v>122851300</v>
      </c>
    </row>
    <row r="3043" spans="1:3" x14ac:dyDescent="0.2">
      <c r="A3043" t="s">
        <v>3</v>
      </c>
      <c r="B3043">
        <v>122882495</v>
      </c>
      <c r="C3043">
        <v>122884105</v>
      </c>
    </row>
    <row r="3044" spans="1:3" x14ac:dyDescent="0.2">
      <c r="A3044" t="s">
        <v>3</v>
      </c>
      <c r="B3044">
        <v>123068282</v>
      </c>
      <c r="C3044">
        <v>123074099</v>
      </c>
    </row>
    <row r="3045" spans="1:3" x14ac:dyDescent="0.2">
      <c r="A3045" t="s">
        <v>3</v>
      </c>
      <c r="B3045">
        <v>123300615</v>
      </c>
      <c r="C3045">
        <v>123302530</v>
      </c>
    </row>
    <row r="3046" spans="1:3" x14ac:dyDescent="0.2">
      <c r="A3046" t="s">
        <v>3</v>
      </c>
      <c r="B3046">
        <v>123453433</v>
      </c>
      <c r="C3046">
        <v>123455191</v>
      </c>
    </row>
    <row r="3047" spans="1:3" x14ac:dyDescent="0.2">
      <c r="A3047" t="s">
        <v>3</v>
      </c>
      <c r="B3047">
        <v>123456013</v>
      </c>
      <c r="C3047">
        <v>123458557</v>
      </c>
    </row>
    <row r="3048" spans="1:3" x14ac:dyDescent="0.2">
      <c r="A3048" t="s">
        <v>3</v>
      </c>
      <c r="B3048">
        <v>123478029</v>
      </c>
      <c r="C3048">
        <v>123482079</v>
      </c>
    </row>
    <row r="3049" spans="1:3" x14ac:dyDescent="0.2">
      <c r="A3049" t="s">
        <v>3</v>
      </c>
      <c r="B3049">
        <v>123486787</v>
      </c>
      <c r="C3049">
        <v>123488737</v>
      </c>
    </row>
    <row r="3050" spans="1:3" x14ac:dyDescent="0.2">
      <c r="A3050" t="s">
        <v>3</v>
      </c>
      <c r="B3050">
        <v>123503743</v>
      </c>
      <c r="C3050">
        <v>123506375</v>
      </c>
    </row>
    <row r="3051" spans="1:3" x14ac:dyDescent="0.2">
      <c r="A3051" t="s">
        <v>3</v>
      </c>
      <c r="B3051">
        <v>124328646</v>
      </c>
      <c r="C3051">
        <v>124329606</v>
      </c>
    </row>
    <row r="3052" spans="1:3" x14ac:dyDescent="0.2">
      <c r="A3052" t="s">
        <v>3</v>
      </c>
      <c r="B3052">
        <v>124329738</v>
      </c>
      <c r="C3052">
        <v>124330580</v>
      </c>
    </row>
    <row r="3053" spans="1:3" x14ac:dyDescent="0.2">
      <c r="A3053" t="s">
        <v>3</v>
      </c>
      <c r="B3053">
        <v>124876438</v>
      </c>
      <c r="C3053">
        <v>124877332</v>
      </c>
    </row>
    <row r="3054" spans="1:3" x14ac:dyDescent="0.2">
      <c r="A3054" t="s">
        <v>3</v>
      </c>
      <c r="B3054">
        <v>124917421</v>
      </c>
      <c r="C3054">
        <v>124919154</v>
      </c>
    </row>
    <row r="3055" spans="1:3" x14ac:dyDescent="0.2">
      <c r="A3055" t="s">
        <v>3</v>
      </c>
      <c r="B3055">
        <v>124920388</v>
      </c>
      <c r="C3055">
        <v>124921553</v>
      </c>
    </row>
    <row r="3056" spans="1:3" x14ac:dyDescent="0.2">
      <c r="A3056" t="s">
        <v>3</v>
      </c>
      <c r="B3056">
        <v>124953148</v>
      </c>
      <c r="C3056">
        <v>124955033</v>
      </c>
    </row>
    <row r="3057" spans="1:3" x14ac:dyDescent="0.2">
      <c r="A3057" t="s">
        <v>3</v>
      </c>
      <c r="B3057">
        <v>125062480</v>
      </c>
      <c r="C3057">
        <v>125064592</v>
      </c>
    </row>
    <row r="3058" spans="1:3" x14ac:dyDescent="0.2">
      <c r="A3058" t="s">
        <v>3</v>
      </c>
      <c r="B3058">
        <v>125068125</v>
      </c>
      <c r="C3058">
        <v>125073550</v>
      </c>
    </row>
    <row r="3059" spans="1:3" x14ac:dyDescent="0.2">
      <c r="A3059" t="s">
        <v>3</v>
      </c>
      <c r="B3059">
        <v>125123643</v>
      </c>
      <c r="C3059">
        <v>125125301</v>
      </c>
    </row>
    <row r="3060" spans="1:3" x14ac:dyDescent="0.2">
      <c r="A3060" t="s">
        <v>3</v>
      </c>
      <c r="B3060">
        <v>126225436</v>
      </c>
      <c r="C3060">
        <v>126226135</v>
      </c>
    </row>
    <row r="3061" spans="1:3" x14ac:dyDescent="0.2">
      <c r="A3061" t="s">
        <v>3</v>
      </c>
      <c r="B3061">
        <v>126226472</v>
      </c>
      <c r="C3061">
        <v>126227044</v>
      </c>
    </row>
    <row r="3062" spans="1:3" x14ac:dyDescent="0.2">
      <c r="A3062" t="s">
        <v>3</v>
      </c>
      <c r="B3062">
        <v>126315358</v>
      </c>
      <c r="C3062">
        <v>126316943</v>
      </c>
    </row>
    <row r="3063" spans="1:3" x14ac:dyDescent="0.2">
      <c r="A3063" t="s">
        <v>3</v>
      </c>
      <c r="B3063">
        <v>126317237</v>
      </c>
      <c r="C3063">
        <v>126321188</v>
      </c>
    </row>
    <row r="3064" spans="1:3" x14ac:dyDescent="0.2">
      <c r="A3064" t="s">
        <v>3</v>
      </c>
      <c r="B3064">
        <v>126463604</v>
      </c>
      <c r="C3064">
        <v>126466748</v>
      </c>
    </row>
    <row r="3065" spans="1:3" x14ac:dyDescent="0.2">
      <c r="A3065" t="s">
        <v>3</v>
      </c>
      <c r="B3065">
        <v>126747574</v>
      </c>
      <c r="C3065">
        <v>126749329</v>
      </c>
    </row>
    <row r="3066" spans="1:3" x14ac:dyDescent="0.2">
      <c r="A3066" t="s">
        <v>3</v>
      </c>
      <c r="B3066">
        <v>126919111</v>
      </c>
      <c r="C3066">
        <v>126919325</v>
      </c>
    </row>
    <row r="3067" spans="1:3" x14ac:dyDescent="0.2">
      <c r="A3067" t="s">
        <v>3</v>
      </c>
      <c r="B3067">
        <v>126929068</v>
      </c>
      <c r="C3067">
        <v>126929545</v>
      </c>
    </row>
    <row r="3068" spans="1:3" x14ac:dyDescent="0.2">
      <c r="A3068" t="s">
        <v>3</v>
      </c>
      <c r="B3068">
        <v>126929583</v>
      </c>
      <c r="C3068">
        <v>126930061</v>
      </c>
    </row>
    <row r="3069" spans="1:3" x14ac:dyDescent="0.2">
      <c r="A3069" t="s">
        <v>3</v>
      </c>
      <c r="B3069">
        <v>126930235</v>
      </c>
      <c r="C3069">
        <v>126930651</v>
      </c>
    </row>
    <row r="3070" spans="1:3" x14ac:dyDescent="0.2">
      <c r="A3070" t="s">
        <v>3</v>
      </c>
      <c r="B3070">
        <v>128034946</v>
      </c>
      <c r="C3070">
        <v>128043106</v>
      </c>
    </row>
    <row r="3071" spans="1:3" x14ac:dyDescent="0.2">
      <c r="A3071" t="s">
        <v>3</v>
      </c>
      <c r="B3071">
        <v>128048915</v>
      </c>
      <c r="C3071">
        <v>128055433</v>
      </c>
    </row>
    <row r="3072" spans="1:3" x14ac:dyDescent="0.2">
      <c r="A3072" t="s">
        <v>3</v>
      </c>
      <c r="B3072">
        <v>128189559</v>
      </c>
      <c r="C3072">
        <v>128191393</v>
      </c>
    </row>
    <row r="3073" spans="1:3" x14ac:dyDescent="0.2">
      <c r="A3073" t="s">
        <v>3</v>
      </c>
      <c r="B3073">
        <v>128193399</v>
      </c>
      <c r="C3073">
        <v>128194143</v>
      </c>
    </row>
    <row r="3074" spans="1:3" x14ac:dyDescent="0.2">
      <c r="A3074" t="s">
        <v>3</v>
      </c>
      <c r="B3074">
        <v>128338803</v>
      </c>
      <c r="C3074">
        <v>128346409</v>
      </c>
    </row>
    <row r="3075" spans="1:3" x14ac:dyDescent="0.2">
      <c r="A3075" t="s">
        <v>3</v>
      </c>
      <c r="B3075">
        <v>128412702</v>
      </c>
      <c r="C3075">
        <v>128413075</v>
      </c>
    </row>
    <row r="3076" spans="1:3" x14ac:dyDescent="0.2">
      <c r="A3076" t="s">
        <v>3</v>
      </c>
      <c r="B3076">
        <v>128657966</v>
      </c>
      <c r="C3076">
        <v>128659121</v>
      </c>
    </row>
    <row r="3077" spans="1:3" x14ac:dyDescent="0.2">
      <c r="A3077" t="s">
        <v>3</v>
      </c>
      <c r="B3077">
        <v>128825631</v>
      </c>
      <c r="C3077">
        <v>128828142</v>
      </c>
    </row>
    <row r="3078" spans="1:3" x14ac:dyDescent="0.2">
      <c r="A3078" t="s">
        <v>3</v>
      </c>
      <c r="B3078">
        <v>129695419</v>
      </c>
      <c r="C3078">
        <v>129696204</v>
      </c>
    </row>
    <row r="3079" spans="1:3" x14ac:dyDescent="0.2">
      <c r="A3079" t="s">
        <v>3</v>
      </c>
      <c r="B3079">
        <v>129802931</v>
      </c>
      <c r="C3079">
        <v>129804652</v>
      </c>
    </row>
    <row r="3080" spans="1:3" x14ac:dyDescent="0.2">
      <c r="A3080" t="s">
        <v>3</v>
      </c>
      <c r="B3080">
        <v>129813328</v>
      </c>
      <c r="C3080">
        <v>129815019</v>
      </c>
    </row>
    <row r="3081" spans="1:3" x14ac:dyDescent="0.2">
      <c r="A3081" t="s">
        <v>3</v>
      </c>
      <c r="B3081">
        <v>129815075</v>
      </c>
      <c r="C3081">
        <v>129816655</v>
      </c>
    </row>
    <row r="3082" spans="1:3" x14ac:dyDescent="0.2">
      <c r="A3082" t="s">
        <v>3</v>
      </c>
      <c r="B3082">
        <v>129823956</v>
      </c>
      <c r="C3082">
        <v>129826551</v>
      </c>
    </row>
    <row r="3083" spans="1:3" x14ac:dyDescent="0.2">
      <c r="A3083" t="s">
        <v>3</v>
      </c>
      <c r="B3083">
        <v>129826895</v>
      </c>
      <c r="C3083">
        <v>129829896</v>
      </c>
    </row>
    <row r="3084" spans="1:3" x14ac:dyDescent="0.2">
      <c r="A3084" t="s">
        <v>3</v>
      </c>
      <c r="B3084">
        <v>129852147</v>
      </c>
      <c r="C3084">
        <v>129855900</v>
      </c>
    </row>
    <row r="3085" spans="1:3" x14ac:dyDescent="0.2">
      <c r="A3085" t="s">
        <v>3</v>
      </c>
      <c r="B3085">
        <v>129858362</v>
      </c>
      <c r="C3085">
        <v>129862700</v>
      </c>
    </row>
    <row r="3086" spans="1:3" x14ac:dyDescent="0.2">
      <c r="A3086" t="s">
        <v>3</v>
      </c>
      <c r="B3086">
        <v>129864328</v>
      </c>
      <c r="C3086">
        <v>129868003</v>
      </c>
    </row>
    <row r="3087" spans="1:3" x14ac:dyDescent="0.2">
      <c r="A3087" t="s">
        <v>3</v>
      </c>
      <c r="B3087">
        <v>130041789</v>
      </c>
      <c r="C3087">
        <v>130044005</v>
      </c>
    </row>
    <row r="3088" spans="1:3" x14ac:dyDescent="0.2">
      <c r="A3088" t="s">
        <v>3</v>
      </c>
      <c r="B3088">
        <v>130132458</v>
      </c>
      <c r="C3088">
        <v>130135121</v>
      </c>
    </row>
    <row r="3089" spans="1:3" x14ac:dyDescent="0.2">
      <c r="A3089" t="s">
        <v>3</v>
      </c>
      <c r="B3089">
        <v>130144790</v>
      </c>
      <c r="C3089">
        <v>130148337</v>
      </c>
    </row>
    <row r="3090" spans="1:3" x14ac:dyDescent="0.2">
      <c r="A3090" t="s">
        <v>3</v>
      </c>
      <c r="B3090">
        <v>130154518</v>
      </c>
      <c r="C3090">
        <v>130155589</v>
      </c>
    </row>
    <row r="3091" spans="1:3" x14ac:dyDescent="0.2">
      <c r="A3091" t="s">
        <v>3</v>
      </c>
      <c r="B3091">
        <v>130159494</v>
      </c>
      <c r="C3091">
        <v>130161672</v>
      </c>
    </row>
    <row r="3092" spans="1:3" x14ac:dyDescent="0.2">
      <c r="A3092" t="s">
        <v>3</v>
      </c>
      <c r="B3092">
        <v>130914495</v>
      </c>
      <c r="C3092">
        <v>130917472</v>
      </c>
    </row>
    <row r="3093" spans="1:3" x14ac:dyDescent="0.2">
      <c r="A3093" t="s">
        <v>3</v>
      </c>
      <c r="B3093">
        <v>131822677</v>
      </c>
      <c r="C3093">
        <v>131823514</v>
      </c>
    </row>
    <row r="3094" spans="1:3" x14ac:dyDescent="0.2">
      <c r="A3094" t="s">
        <v>3</v>
      </c>
      <c r="B3094">
        <v>131823693</v>
      </c>
      <c r="C3094">
        <v>131826021</v>
      </c>
    </row>
    <row r="3095" spans="1:3" x14ac:dyDescent="0.2">
      <c r="A3095" t="s">
        <v>3</v>
      </c>
      <c r="B3095">
        <v>131826687</v>
      </c>
      <c r="C3095">
        <v>131828112</v>
      </c>
    </row>
    <row r="3096" spans="1:3" x14ac:dyDescent="0.2">
      <c r="A3096" t="s">
        <v>3</v>
      </c>
      <c r="B3096">
        <v>131840318</v>
      </c>
      <c r="C3096">
        <v>131843010</v>
      </c>
    </row>
    <row r="3097" spans="1:3" x14ac:dyDescent="0.2">
      <c r="A3097" t="s">
        <v>3</v>
      </c>
      <c r="B3097">
        <v>132056734</v>
      </c>
      <c r="C3097">
        <v>132056961</v>
      </c>
    </row>
    <row r="3098" spans="1:3" x14ac:dyDescent="0.2">
      <c r="A3098" t="s">
        <v>3</v>
      </c>
      <c r="B3098">
        <v>132057470</v>
      </c>
      <c r="C3098">
        <v>132058576</v>
      </c>
    </row>
    <row r="3099" spans="1:3" x14ac:dyDescent="0.2">
      <c r="A3099" t="s">
        <v>3</v>
      </c>
      <c r="B3099">
        <v>132058985</v>
      </c>
      <c r="C3099">
        <v>132059730</v>
      </c>
    </row>
    <row r="3100" spans="1:3" x14ac:dyDescent="0.2">
      <c r="A3100" t="s">
        <v>3</v>
      </c>
      <c r="B3100">
        <v>132093067</v>
      </c>
      <c r="C3100">
        <v>132095691</v>
      </c>
    </row>
    <row r="3101" spans="1:3" x14ac:dyDescent="0.2">
      <c r="A3101" t="s">
        <v>3</v>
      </c>
      <c r="B3101">
        <v>134228989</v>
      </c>
      <c r="C3101">
        <v>134233863</v>
      </c>
    </row>
    <row r="3102" spans="1:3" x14ac:dyDescent="0.2">
      <c r="A3102" t="s">
        <v>3</v>
      </c>
      <c r="B3102">
        <v>134266180</v>
      </c>
      <c r="C3102">
        <v>134267859</v>
      </c>
    </row>
    <row r="3103" spans="1:3" x14ac:dyDescent="0.2">
      <c r="A3103" t="s">
        <v>4</v>
      </c>
      <c r="B3103">
        <v>12789</v>
      </c>
      <c r="C3103">
        <v>13071</v>
      </c>
    </row>
    <row r="3104" spans="1:3" x14ac:dyDescent="0.2">
      <c r="A3104" t="s">
        <v>4</v>
      </c>
      <c r="B3104">
        <v>20846</v>
      </c>
      <c r="C3104">
        <v>21150</v>
      </c>
    </row>
    <row r="3105" spans="1:3" x14ac:dyDescent="0.2">
      <c r="A3105" t="s">
        <v>4</v>
      </c>
      <c r="B3105">
        <v>21157</v>
      </c>
      <c r="C3105">
        <v>23380</v>
      </c>
    </row>
    <row r="3106" spans="1:3" x14ac:dyDescent="0.2">
      <c r="A3106" t="s">
        <v>4</v>
      </c>
      <c r="B3106">
        <v>23791</v>
      </c>
      <c r="C3106">
        <v>24062</v>
      </c>
    </row>
    <row r="3107" spans="1:3" x14ac:dyDescent="0.2">
      <c r="A3107" t="s">
        <v>4</v>
      </c>
      <c r="B3107">
        <v>138912</v>
      </c>
      <c r="C3107">
        <v>139491</v>
      </c>
    </row>
    <row r="3108" spans="1:3" x14ac:dyDescent="0.2">
      <c r="A3108" t="s">
        <v>4</v>
      </c>
      <c r="B3108">
        <v>525818</v>
      </c>
      <c r="C3108">
        <v>527899</v>
      </c>
    </row>
    <row r="3109" spans="1:3" x14ac:dyDescent="0.2">
      <c r="A3109" t="s">
        <v>4</v>
      </c>
      <c r="B3109">
        <v>544103</v>
      </c>
      <c r="C3109">
        <v>547319</v>
      </c>
    </row>
    <row r="3110" spans="1:3" x14ac:dyDescent="0.2">
      <c r="A3110" t="s">
        <v>4</v>
      </c>
      <c r="B3110">
        <v>550567</v>
      </c>
      <c r="C3110">
        <v>554492</v>
      </c>
    </row>
    <row r="3111" spans="1:3" x14ac:dyDescent="0.2">
      <c r="A3111" t="s">
        <v>4</v>
      </c>
      <c r="B3111">
        <v>558375</v>
      </c>
      <c r="C3111">
        <v>559347</v>
      </c>
    </row>
    <row r="3112" spans="1:3" x14ac:dyDescent="0.2">
      <c r="A3112" t="s">
        <v>4</v>
      </c>
      <c r="B3112">
        <v>559350</v>
      </c>
      <c r="C3112">
        <v>567848</v>
      </c>
    </row>
    <row r="3113" spans="1:3" x14ac:dyDescent="0.2">
      <c r="A3113" t="s">
        <v>4</v>
      </c>
      <c r="B3113">
        <v>606317</v>
      </c>
      <c r="C3113">
        <v>609656</v>
      </c>
    </row>
    <row r="3114" spans="1:3" x14ac:dyDescent="0.2">
      <c r="A3114" t="s">
        <v>4</v>
      </c>
      <c r="B3114">
        <v>609724</v>
      </c>
      <c r="C3114">
        <v>613579</v>
      </c>
    </row>
    <row r="3115" spans="1:3" x14ac:dyDescent="0.2">
      <c r="A3115" t="s">
        <v>4</v>
      </c>
      <c r="B3115">
        <v>627158</v>
      </c>
      <c r="C3115">
        <v>635138</v>
      </c>
    </row>
    <row r="3116" spans="1:3" x14ac:dyDescent="0.2">
      <c r="A3116" t="s">
        <v>4</v>
      </c>
      <c r="B3116">
        <v>661010</v>
      </c>
      <c r="C3116">
        <v>665189</v>
      </c>
    </row>
    <row r="3117" spans="1:3" x14ac:dyDescent="0.2">
      <c r="A3117" t="s">
        <v>4</v>
      </c>
      <c r="B3117">
        <v>665433</v>
      </c>
      <c r="C3117">
        <v>666173</v>
      </c>
    </row>
    <row r="3118" spans="1:3" x14ac:dyDescent="0.2">
      <c r="A3118" t="s">
        <v>4</v>
      </c>
      <c r="B3118">
        <v>666435</v>
      </c>
      <c r="C3118">
        <v>667933</v>
      </c>
    </row>
    <row r="3119" spans="1:3" x14ac:dyDescent="0.2">
      <c r="A3119" t="s">
        <v>4</v>
      </c>
      <c r="B3119">
        <v>682412</v>
      </c>
      <c r="C3119">
        <v>683182</v>
      </c>
    </row>
    <row r="3120" spans="1:3" x14ac:dyDescent="0.2">
      <c r="A3120" t="s">
        <v>4</v>
      </c>
      <c r="B3120">
        <v>684027</v>
      </c>
      <c r="C3120">
        <v>686053</v>
      </c>
    </row>
    <row r="3121" spans="1:3" x14ac:dyDescent="0.2">
      <c r="A3121" t="s">
        <v>4</v>
      </c>
      <c r="B3121">
        <v>686230</v>
      </c>
      <c r="C3121">
        <v>687260</v>
      </c>
    </row>
    <row r="3122" spans="1:3" x14ac:dyDescent="0.2">
      <c r="A3122" t="s">
        <v>4</v>
      </c>
      <c r="B3122">
        <v>692076</v>
      </c>
      <c r="C3122">
        <v>692831</v>
      </c>
    </row>
    <row r="3123" spans="1:3" x14ac:dyDescent="0.2">
      <c r="A3123" t="s">
        <v>4</v>
      </c>
      <c r="B3123">
        <v>757408</v>
      </c>
      <c r="C3123">
        <v>758338</v>
      </c>
    </row>
    <row r="3124" spans="1:3" x14ac:dyDescent="0.2">
      <c r="A3124" t="s">
        <v>4</v>
      </c>
      <c r="B3124">
        <v>758651</v>
      </c>
      <c r="C3124">
        <v>759010</v>
      </c>
    </row>
    <row r="3125" spans="1:3" x14ac:dyDescent="0.2">
      <c r="A3125" t="s">
        <v>4</v>
      </c>
      <c r="B3125">
        <v>759383</v>
      </c>
      <c r="C3125">
        <v>760277</v>
      </c>
    </row>
    <row r="3126" spans="1:3" x14ac:dyDescent="0.2">
      <c r="A3126" t="s">
        <v>4</v>
      </c>
      <c r="B3126">
        <v>760973</v>
      </c>
      <c r="C3126">
        <v>762037</v>
      </c>
    </row>
    <row r="3127" spans="1:3" x14ac:dyDescent="0.2">
      <c r="A3127" t="s">
        <v>4</v>
      </c>
      <c r="B3127">
        <v>763608</v>
      </c>
      <c r="C3127">
        <v>764256</v>
      </c>
    </row>
    <row r="3128" spans="1:3" x14ac:dyDescent="0.2">
      <c r="A3128" t="s">
        <v>4</v>
      </c>
      <c r="B3128">
        <v>788404</v>
      </c>
      <c r="C3128">
        <v>791049</v>
      </c>
    </row>
    <row r="3129" spans="1:3" x14ac:dyDescent="0.2">
      <c r="A3129" t="s">
        <v>4</v>
      </c>
      <c r="B3129">
        <v>822764</v>
      </c>
      <c r="C3129">
        <v>824190</v>
      </c>
    </row>
    <row r="3130" spans="1:3" x14ac:dyDescent="0.2">
      <c r="A3130" t="s">
        <v>4</v>
      </c>
      <c r="B3130">
        <v>835589</v>
      </c>
      <c r="C3130">
        <v>836762</v>
      </c>
    </row>
    <row r="3131" spans="1:3" x14ac:dyDescent="0.2">
      <c r="A3131" t="s">
        <v>4</v>
      </c>
      <c r="B3131">
        <v>902577</v>
      </c>
      <c r="C3131">
        <v>907000</v>
      </c>
    </row>
    <row r="3132" spans="1:3" x14ac:dyDescent="0.2">
      <c r="A3132" t="s">
        <v>4</v>
      </c>
      <c r="B3132">
        <v>948714</v>
      </c>
      <c r="C3132">
        <v>950752</v>
      </c>
    </row>
    <row r="3133" spans="1:3" x14ac:dyDescent="0.2">
      <c r="A3133" t="s">
        <v>4</v>
      </c>
      <c r="B3133">
        <v>988410</v>
      </c>
      <c r="C3133">
        <v>989353</v>
      </c>
    </row>
    <row r="3134" spans="1:3" x14ac:dyDescent="0.2">
      <c r="A3134" t="s">
        <v>4</v>
      </c>
      <c r="B3134">
        <v>989416</v>
      </c>
      <c r="C3134">
        <v>992742</v>
      </c>
    </row>
    <row r="3135" spans="1:3" x14ac:dyDescent="0.2">
      <c r="A3135" t="s">
        <v>4</v>
      </c>
      <c r="B3135">
        <v>1324491</v>
      </c>
      <c r="C3135">
        <v>1325574</v>
      </c>
    </row>
    <row r="3136" spans="1:3" x14ac:dyDescent="0.2">
      <c r="A3136" t="s">
        <v>4</v>
      </c>
      <c r="B3136">
        <v>1327769</v>
      </c>
      <c r="C3136">
        <v>1329141</v>
      </c>
    </row>
    <row r="3137" spans="1:3" x14ac:dyDescent="0.2">
      <c r="A3137" t="s">
        <v>4</v>
      </c>
      <c r="B3137">
        <v>1375051</v>
      </c>
      <c r="C3137">
        <v>1376650</v>
      </c>
    </row>
    <row r="3138" spans="1:3" x14ac:dyDescent="0.2">
      <c r="A3138" t="s">
        <v>4</v>
      </c>
      <c r="B3138">
        <v>1607875</v>
      </c>
      <c r="C3138">
        <v>1610018</v>
      </c>
    </row>
    <row r="3139" spans="1:3" x14ac:dyDescent="0.2">
      <c r="A3139" t="s">
        <v>4</v>
      </c>
      <c r="B3139">
        <v>1614376</v>
      </c>
      <c r="C3139">
        <v>1617244</v>
      </c>
    </row>
    <row r="3140" spans="1:3" x14ac:dyDescent="0.2">
      <c r="A3140" t="s">
        <v>4</v>
      </c>
      <c r="B3140">
        <v>1617326</v>
      </c>
      <c r="C3140">
        <v>1620638</v>
      </c>
    </row>
    <row r="3141" spans="1:3" x14ac:dyDescent="0.2">
      <c r="A3141" t="s">
        <v>4</v>
      </c>
      <c r="B3141">
        <v>1659508</v>
      </c>
      <c r="C3141">
        <v>1661104</v>
      </c>
    </row>
    <row r="3142" spans="1:3" x14ac:dyDescent="0.2">
      <c r="A3142" t="s">
        <v>4</v>
      </c>
      <c r="B3142">
        <v>1661460</v>
      </c>
      <c r="C3142">
        <v>1662433</v>
      </c>
    </row>
    <row r="3143" spans="1:3" x14ac:dyDescent="0.2">
      <c r="A3143" t="s">
        <v>4</v>
      </c>
      <c r="B3143">
        <v>1666187</v>
      </c>
      <c r="C3143">
        <v>1668337</v>
      </c>
    </row>
    <row r="3144" spans="1:3" x14ac:dyDescent="0.2">
      <c r="A3144" t="s">
        <v>4</v>
      </c>
      <c r="B3144">
        <v>1668344</v>
      </c>
      <c r="C3144">
        <v>1669861</v>
      </c>
    </row>
    <row r="3145" spans="1:3" x14ac:dyDescent="0.2">
      <c r="A3145" t="s">
        <v>4</v>
      </c>
      <c r="B3145">
        <v>1739828</v>
      </c>
      <c r="C3145">
        <v>1743208</v>
      </c>
    </row>
    <row r="3146" spans="1:3" x14ac:dyDescent="0.2">
      <c r="A3146" t="s">
        <v>4</v>
      </c>
      <c r="B3146">
        <v>1791054</v>
      </c>
      <c r="C3146">
        <v>1792760</v>
      </c>
    </row>
    <row r="3147" spans="1:3" x14ac:dyDescent="0.2">
      <c r="A3147" t="s">
        <v>4</v>
      </c>
      <c r="B3147">
        <v>1803807</v>
      </c>
      <c r="C3147">
        <v>1807483</v>
      </c>
    </row>
    <row r="3148" spans="1:3" x14ac:dyDescent="0.2">
      <c r="A3148" t="s">
        <v>4</v>
      </c>
      <c r="B3148">
        <v>1920441</v>
      </c>
      <c r="C3148">
        <v>1921561</v>
      </c>
    </row>
    <row r="3149" spans="1:3" x14ac:dyDescent="0.2">
      <c r="A3149" t="s">
        <v>4</v>
      </c>
      <c r="B3149">
        <v>1929093</v>
      </c>
      <c r="C3149">
        <v>1931176</v>
      </c>
    </row>
    <row r="3150" spans="1:3" x14ac:dyDescent="0.2">
      <c r="A3150" t="s">
        <v>4</v>
      </c>
      <c r="B3150">
        <v>2003339</v>
      </c>
      <c r="C3150">
        <v>2005197</v>
      </c>
    </row>
    <row r="3151" spans="1:3" x14ac:dyDescent="0.2">
      <c r="A3151" t="s">
        <v>4</v>
      </c>
      <c r="B3151">
        <v>2294230</v>
      </c>
      <c r="C3151">
        <v>2296856</v>
      </c>
    </row>
    <row r="3152" spans="1:3" x14ac:dyDescent="0.2">
      <c r="A3152" t="s">
        <v>4</v>
      </c>
      <c r="B3152">
        <v>2306745</v>
      </c>
      <c r="C3152">
        <v>2307780</v>
      </c>
    </row>
    <row r="3153" spans="1:3" x14ac:dyDescent="0.2">
      <c r="A3153" t="s">
        <v>4</v>
      </c>
      <c r="B3153">
        <v>2363462</v>
      </c>
      <c r="C3153">
        <v>2365333</v>
      </c>
    </row>
    <row r="3154" spans="1:3" x14ac:dyDescent="0.2">
      <c r="A3154" t="s">
        <v>4</v>
      </c>
      <c r="B3154">
        <v>2547404</v>
      </c>
      <c r="C3154">
        <v>2548038</v>
      </c>
    </row>
    <row r="3155" spans="1:3" x14ac:dyDescent="0.2">
      <c r="A3155" t="s">
        <v>4</v>
      </c>
      <c r="B3155">
        <v>2876088</v>
      </c>
      <c r="C3155">
        <v>2878962</v>
      </c>
    </row>
    <row r="3156" spans="1:3" x14ac:dyDescent="0.2">
      <c r="A3156" t="s">
        <v>4</v>
      </c>
      <c r="B3156">
        <v>3743370</v>
      </c>
      <c r="C3156">
        <v>3745587</v>
      </c>
    </row>
    <row r="3157" spans="1:3" x14ac:dyDescent="0.2">
      <c r="A3157" t="s">
        <v>4</v>
      </c>
      <c r="B3157">
        <v>3903952</v>
      </c>
      <c r="C3157">
        <v>3907740</v>
      </c>
    </row>
    <row r="3158" spans="1:3" x14ac:dyDescent="0.2">
      <c r="A3158" t="s">
        <v>4</v>
      </c>
      <c r="B3158">
        <v>3912499</v>
      </c>
      <c r="C3158">
        <v>3914035</v>
      </c>
    </row>
    <row r="3159" spans="1:3" x14ac:dyDescent="0.2">
      <c r="A3159" t="s">
        <v>4</v>
      </c>
      <c r="B3159">
        <v>4164244</v>
      </c>
      <c r="C3159">
        <v>4165587</v>
      </c>
    </row>
    <row r="3160" spans="1:3" x14ac:dyDescent="0.2">
      <c r="A3160" t="s">
        <v>4</v>
      </c>
      <c r="B3160">
        <v>4169252</v>
      </c>
      <c r="C3160">
        <v>4171374</v>
      </c>
    </row>
    <row r="3161" spans="1:3" x14ac:dyDescent="0.2">
      <c r="A3161" t="s">
        <v>4</v>
      </c>
      <c r="B3161">
        <v>4208364</v>
      </c>
      <c r="C3161">
        <v>4210602</v>
      </c>
    </row>
    <row r="3162" spans="1:3" x14ac:dyDescent="0.2">
      <c r="A3162" t="s">
        <v>4</v>
      </c>
      <c r="B3162">
        <v>4285461</v>
      </c>
      <c r="C3162">
        <v>4292117</v>
      </c>
    </row>
    <row r="3163" spans="1:3" x14ac:dyDescent="0.2">
      <c r="A3163" t="s">
        <v>4</v>
      </c>
      <c r="B3163">
        <v>4302027</v>
      </c>
      <c r="C3163">
        <v>4304950</v>
      </c>
    </row>
    <row r="3164" spans="1:3" x14ac:dyDescent="0.2">
      <c r="A3164" t="s">
        <v>4</v>
      </c>
      <c r="B3164">
        <v>4320211</v>
      </c>
      <c r="C3164">
        <v>4321975</v>
      </c>
    </row>
    <row r="3165" spans="1:3" x14ac:dyDescent="0.2">
      <c r="A3165" t="s">
        <v>4</v>
      </c>
      <c r="B3165">
        <v>4562020</v>
      </c>
      <c r="C3165">
        <v>4562587</v>
      </c>
    </row>
    <row r="3166" spans="1:3" x14ac:dyDescent="0.2">
      <c r="A3166" t="s">
        <v>4</v>
      </c>
      <c r="B3166">
        <v>4564387</v>
      </c>
      <c r="C3166">
        <v>4568346</v>
      </c>
    </row>
    <row r="3167" spans="1:3" x14ac:dyDescent="0.2">
      <c r="A3167" t="s">
        <v>4</v>
      </c>
      <c r="B3167">
        <v>4589517</v>
      </c>
      <c r="C3167">
        <v>4591905</v>
      </c>
    </row>
    <row r="3168" spans="1:3" x14ac:dyDescent="0.2">
      <c r="A3168" t="s">
        <v>4</v>
      </c>
      <c r="B3168">
        <v>4604823</v>
      </c>
      <c r="C3168">
        <v>4605456</v>
      </c>
    </row>
    <row r="3169" spans="1:3" x14ac:dyDescent="0.2">
      <c r="A3169" t="s">
        <v>4</v>
      </c>
      <c r="B3169">
        <v>4663099</v>
      </c>
      <c r="C3169">
        <v>4665002</v>
      </c>
    </row>
    <row r="3170" spans="1:3" x14ac:dyDescent="0.2">
      <c r="A3170" t="s">
        <v>4</v>
      </c>
      <c r="B3170">
        <v>4828147</v>
      </c>
      <c r="C3170">
        <v>4829589</v>
      </c>
    </row>
    <row r="3171" spans="1:3" x14ac:dyDescent="0.2">
      <c r="A3171" t="s">
        <v>4</v>
      </c>
      <c r="B3171">
        <v>4829731</v>
      </c>
      <c r="C3171">
        <v>4830603</v>
      </c>
    </row>
    <row r="3172" spans="1:3" x14ac:dyDescent="0.2">
      <c r="A3172" t="s">
        <v>4</v>
      </c>
      <c r="B3172">
        <v>6136423</v>
      </c>
      <c r="C3172">
        <v>6139325</v>
      </c>
    </row>
    <row r="3173" spans="1:3" x14ac:dyDescent="0.2">
      <c r="A3173" t="s">
        <v>4</v>
      </c>
      <c r="B3173">
        <v>6139395</v>
      </c>
      <c r="C3173">
        <v>6143702</v>
      </c>
    </row>
    <row r="3174" spans="1:3" x14ac:dyDescent="0.2">
      <c r="A3174" t="s">
        <v>4</v>
      </c>
      <c r="B3174">
        <v>6145398</v>
      </c>
      <c r="C3174">
        <v>6146091</v>
      </c>
    </row>
    <row r="3175" spans="1:3" x14ac:dyDescent="0.2">
      <c r="A3175" t="s">
        <v>4</v>
      </c>
      <c r="B3175">
        <v>6158742</v>
      </c>
      <c r="C3175">
        <v>6159071</v>
      </c>
    </row>
    <row r="3176" spans="1:3" x14ac:dyDescent="0.2">
      <c r="A3176" t="s">
        <v>4</v>
      </c>
      <c r="B3176">
        <v>6163364</v>
      </c>
      <c r="C3176">
        <v>6164134</v>
      </c>
    </row>
    <row r="3177" spans="1:3" x14ac:dyDescent="0.2">
      <c r="A3177" t="s">
        <v>4</v>
      </c>
      <c r="B3177">
        <v>6166833</v>
      </c>
      <c r="C3177">
        <v>6168995</v>
      </c>
    </row>
    <row r="3178" spans="1:3" x14ac:dyDescent="0.2">
      <c r="A3178" t="s">
        <v>4</v>
      </c>
      <c r="B3178">
        <v>6181709</v>
      </c>
      <c r="C3178">
        <v>6184143</v>
      </c>
    </row>
    <row r="3179" spans="1:3" x14ac:dyDescent="0.2">
      <c r="A3179" t="s">
        <v>4</v>
      </c>
      <c r="B3179">
        <v>6192729</v>
      </c>
      <c r="C3179">
        <v>6193468</v>
      </c>
    </row>
    <row r="3180" spans="1:3" x14ac:dyDescent="0.2">
      <c r="A3180" t="s">
        <v>4</v>
      </c>
      <c r="B3180">
        <v>6193713</v>
      </c>
      <c r="C3180">
        <v>6194750</v>
      </c>
    </row>
    <row r="3181" spans="1:3" x14ac:dyDescent="0.2">
      <c r="A3181" t="s">
        <v>4</v>
      </c>
      <c r="B3181">
        <v>6195289</v>
      </c>
      <c r="C3181">
        <v>6196610</v>
      </c>
    </row>
    <row r="3182" spans="1:3" x14ac:dyDescent="0.2">
      <c r="A3182" t="s">
        <v>4</v>
      </c>
      <c r="B3182">
        <v>6322847</v>
      </c>
      <c r="C3182">
        <v>6326197</v>
      </c>
    </row>
    <row r="3183" spans="1:3" x14ac:dyDescent="0.2">
      <c r="A3183" t="s">
        <v>4</v>
      </c>
      <c r="B3183">
        <v>6326344</v>
      </c>
      <c r="C3183">
        <v>6331917</v>
      </c>
    </row>
    <row r="3184" spans="1:3" x14ac:dyDescent="0.2">
      <c r="A3184" t="s">
        <v>4</v>
      </c>
      <c r="B3184">
        <v>6332036</v>
      </c>
      <c r="C3184">
        <v>6344509</v>
      </c>
    </row>
    <row r="3185" spans="1:3" x14ac:dyDescent="0.2">
      <c r="A3185" t="s">
        <v>4</v>
      </c>
      <c r="B3185">
        <v>6366849</v>
      </c>
      <c r="C3185">
        <v>6369563</v>
      </c>
    </row>
    <row r="3186" spans="1:3" x14ac:dyDescent="0.2">
      <c r="A3186" t="s">
        <v>4</v>
      </c>
      <c r="B3186">
        <v>6372196</v>
      </c>
      <c r="C3186">
        <v>6373086</v>
      </c>
    </row>
    <row r="3187" spans="1:3" x14ac:dyDescent="0.2">
      <c r="A3187" t="s">
        <v>4</v>
      </c>
      <c r="B3187">
        <v>6375572</v>
      </c>
      <c r="C3187">
        <v>6377953</v>
      </c>
    </row>
    <row r="3188" spans="1:3" x14ac:dyDescent="0.2">
      <c r="A3188" t="s">
        <v>4</v>
      </c>
      <c r="B3188">
        <v>6393086</v>
      </c>
      <c r="C3188">
        <v>6394180</v>
      </c>
    </row>
    <row r="3189" spans="1:3" x14ac:dyDescent="0.2">
      <c r="A3189" t="s">
        <v>4</v>
      </c>
      <c r="B3189">
        <v>6423238</v>
      </c>
      <c r="C3189">
        <v>6425333</v>
      </c>
    </row>
    <row r="3190" spans="1:3" x14ac:dyDescent="0.2">
      <c r="A3190" t="s">
        <v>4</v>
      </c>
      <c r="B3190">
        <v>6425435</v>
      </c>
      <c r="C3190">
        <v>6428907</v>
      </c>
    </row>
    <row r="3191" spans="1:3" x14ac:dyDescent="0.2">
      <c r="A3191" t="s">
        <v>4</v>
      </c>
      <c r="B3191">
        <v>6467445</v>
      </c>
      <c r="C3191">
        <v>6471926</v>
      </c>
    </row>
    <row r="3192" spans="1:3" x14ac:dyDescent="0.2">
      <c r="A3192" t="s">
        <v>4</v>
      </c>
      <c r="B3192">
        <v>6546799</v>
      </c>
      <c r="C3192">
        <v>6554020</v>
      </c>
    </row>
    <row r="3193" spans="1:3" x14ac:dyDescent="0.2">
      <c r="A3193" t="s">
        <v>4</v>
      </c>
      <c r="B3193">
        <v>6554057</v>
      </c>
      <c r="C3193">
        <v>6558924</v>
      </c>
    </row>
    <row r="3194" spans="1:3" x14ac:dyDescent="0.2">
      <c r="A3194" t="s">
        <v>4</v>
      </c>
      <c r="B3194">
        <v>6709045</v>
      </c>
      <c r="C3194">
        <v>6709881</v>
      </c>
    </row>
    <row r="3195" spans="1:3" x14ac:dyDescent="0.2">
      <c r="A3195" t="s">
        <v>4</v>
      </c>
      <c r="B3195">
        <v>6781700</v>
      </c>
      <c r="C3195">
        <v>6786065</v>
      </c>
    </row>
    <row r="3196" spans="1:3" x14ac:dyDescent="0.2">
      <c r="A3196" t="s">
        <v>4</v>
      </c>
      <c r="B3196">
        <v>6864777</v>
      </c>
      <c r="C3196">
        <v>6875159</v>
      </c>
    </row>
    <row r="3197" spans="1:3" x14ac:dyDescent="0.2">
      <c r="A3197" t="s">
        <v>4</v>
      </c>
      <c r="B3197">
        <v>7128908</v>
      </c>
      <c r="C3197">
        <v>7134358</v>
      </c>
    </row>
    <row r="3198" spans="1:3" x14ac:dyDescent="0.2">
      <c r="A3198" t="s">
        <v>4</v>
      </c>
      <c r="B3198">
        <v>7638912</v>
      </c>
      <c r="C3198">
        <v>7639696</v>
      </c>
    </row>
    <row r="3199" spans="1:3" x14ac:dyDescent="0.2">
      <c r="A3199" t="s">
        <v>4</v>
      </c>
      <c r="B3199">
        <v>7639818</v>
      </c>
      <c r="C3199">
        <v>7641606</v>
      </c>
    </row>
    <row r="3200" spans="1:3" x14ac:dyDescent="0.2">
      <c r="A3200" t="s">
        <v>4</v>
      </c>
      <c r="B3200">
        <v>7743898</v>
      </c>
      <c r="C3200">
        <v>7744775</v>
      </c>
    </row>
    <row r="3201" spans="1:3" x14ac:dyDescent="0.2">
      <c r="A3201" t="s">
        <v>4</v>
      </c>
      <c r="B3201">
        <v>7746213</v>
      </c>
      <c r="C3201">
        <v>7748206</v>
      </c>
    </row>
    <row r="3202" spans="1:3" x14ac:dyDescent="0.2">
      <c r="A3202" t="s">
        <v>4</v>
      </c>
      <c r="B3202">
        <v>7748890</v>
      </c>
      <c r="C3202">
        <v>7749913</v>
      </c>
    </row>
    <row r="3203" spans="1:3" x14ac:dyDescent="0.2">
      <c r="A3203" t="s">
        <v>4</v>
      </c>
      <c r="B3203">
        <v>7832217</v>
      </c>
      <c r="C3203">
        <v>7839009</v>
      </c>
    </row>
    <row r="3204" spans="1:3" x14ac:dyDescent="0.2">
      <c r="A3204" t="s">
        <v>4</v>
      </c>
      <c r="B3204">
        <v>7846557</v>
      </c>
      <c r="C3204">
        <v>7849577</v>
      </c>
    </row>
    <row r="3205" spans="1:3" x14ac:dyDescent="0.2">
      <c r="A3205" t="s">
        <v>4</v>
      </c>
      <c r="B3205">
        <v>7859459</v>
      </c>
      <c r="C3205">
        <v>7860132</v>
      </c>
    </row>
    <row r="3206" spans="1:3" x14ac:dyDescent="0.2">
      <c r="A3206" t="s">
        <v>4</v>
      </c>
      <c r="B3206">
        <v>7862862</v>
      </c>
      <c r="C3206">
        <v>7863783</v>
      </c>
    </row>
    <row r="3207" spans="1:3" x14ac:dyDescent="0.2">
      <c r="A3207" t="s">
        <v>4</v>
      </c>
      <c r="B3207">
        <v>7972444</v>
      </c>
      <c r="C3207">
        <v>7974206</v>
      </c>
    </row>
    <row r="3208" spans="1:3" x14ac:dyDescent="0.2">
      <c r="A3208" t="s">
        <v>4</v>
      </c>
      <c r="B3208">
        <v>7975605</v>
      </c>
      <c r="C3208">
        <v>7979523</v>
      </c>
    </row>
    <row r="3209" spans="1:3" x14ac:dyDescent="0.2">
      <c r="A3209" t="s">
        <v>4</v>
      </c>
      <c r="B3209">
        <v>7993212</v>
      </c>
      <c r="C3209">
        <v>7996070</v>
      </c>
    </row>
    <row r="3210" spans="1:3" x14ac:dyDescent="0.2">
      <c r="A3210" t="s">
        <v>4</v>
      </c>
      <c r="B3210">
        <v>8031756</v>
      </c>
      <c r="C3210">
        <v>8040176</v>
      </c>
    </row>
    <row r="3211" spans="1:3" x14ac:dyDescent="0.2">
      <c r="A3211" t="s">
        <v>4</v>
      </c>
      <c r="B3211">
        <v>8045601</v>
      </c>
      <c r="C3211">
        <v>8047270</v>
      </c>
    </row>
    <row r="3212" spans="1:3" x14ac:dyDescent="0.2">
      <c r="A3212" t="s">
        <v>4</v>
      </c>
      <c r="B3212">
        <v>8047535</v>
      </c>
      <c r="C3212">
        <v>8060378</v>
      </c>
    </row>
    <row r="3213" spans="1:3" x14ac:dyDescent="0.2">
      <c r="A3213" t="s">
        <v>4</v>
      </c>
      <c r="B3213">
        <v>8060646</v>
      </c>
      <c r="C3213">
        <v>8061214</v>
      </c>
    </row>
    <row r="3214" spans="1:3" x14ac:dyDescent="0.2">
      <c r="A3214" t="s">
        <v>4</v>
      </c>
      <c r="B3214">
        <v>8062208</v>
      </c>
      <c r="C3214">
        <v>8062902</v>
      </c>
    </row>
    <row r="3215" spans="1:3" x14ac:dyDescent="0.2">
      <c r="A3215" t="s">
        <v>4</v>
      </c>
      <c r="B3215">
        <v>8062974</v>
      </c>
      <c r="C3215">
        <v>8068057</v>
      </c>
    </row>
    <row r="3216" spans="1:3" x14ac:dyDescent="0.2">
      <c r="A3216" t="s">
        <v>4</v>
      </c>
      <c r="B3216">
        <v>8068816</v>
      </c>
      <c r="C3216">
        <v>8072369</v>
      </c>
    </row>
    <row r="3217" spans="1:3" x14ac:dyDescent="0.2">
      <c r="A3217" t="s">
        <v>4</v>
      </c>
      <c r="B3217">
        <v>8076253</v>
      </c>
      <c r="C3217">
        <v>8078268</v>
      </c>
    </row>
    <row r="3218" spans="1:3" x14ac:dyDescent="0.2">
      <c r="A3218" t="s">
        <v>4</v>
      </c>
      <c r="B3218">
        <v>8085720</v>
      </c>
      <c r="C3218">
        <v>8091262</v>
      </c>
    </row>
    <row r="3219" spans="1:3" x14ac:dyDescent="0.2">
      <c r="A3219" t="s">
        <v>4</v>
      </c>
      <c r="B3219">
        <v>8097872</v>
      </c>
      <c r="C3219">
        <v>8098631</v>
      </c>
    </row>
    <row r="3220" spans="1:3" x14ac:dyDescent="0.2">
      <c r="A3220" t="s">
        <v>4</v>
      </c>
      <c r="B3220">
        <v>8227038</v>
      </c>
      <c r="C3220">
        <v>8227764</v>
      </c>
    </row>
    <row r="3221" spans="1:3" x14ac:dyDescent="0.2">
      <c r="A3221" t="s">
        <v>4</v>
      </c>
      <c r="B3221">
        <v>8242338</v>
      </c>
      <c r="C3221">
        <v>8244267</v>
      </c>
    </row>
    <row r="3222" spans="1:3" x14ac:dyDescent="0.2">
      <c r="A3222" t="s">
        <v>4</v>
      </c>
      <c r="B3222">
        <v>8396181</v>
      </c>
      <c r="C3222">
        <v>8397055</v>
      </c>
    </row>
    <row r="3223" spans="1:3" x14ac:dyDescent="0.2">
      <c r="A3223" t="s">
        <v>4</v>
      </c>
      <c r="B3223">
        <v>8451593</v>
      </c>
      <c r="C3223">
        <v>8456699</v>
      </c>
    </row>
    <row r="3224" spans="1:3" x14ac:dyDescent="0.2">
      <c r="A3224" t="s">
        <v>4</v>
      </c>
      <c r="B3224">
        <v>8464749</v>
      </c>
      <c r="C3224">
        <v>8467853</v>
      </c>
    </row>
    <row r="3225" spans="1:3" x14ac:dyDescent="0.2">
      <c r="A3225" t="s">
        <v>4</v>
      </c>
      <c r="B3225">
        <v>8491213</v>
      </c>
      <c r="C3225">
        <v>8494957</v>
      </c>
    </row>
    <row r="3226" spans="1:3" x14ac:dyDescent="0.2">
      <c r="A3226" t="s">
        <v>4</v>
      </c>
      <c r="B3226">
        <v>8538377</v>
      </c>
      <c r="C3226">
        <v>8542612</v>
      </c>
    </row>
    <row r="3227" spans="1:3" x14ac:dyDescent="0.2">
      <c r="A3227" t="s">
        <v>4</v>
      </c>
      <c r="B3227">
        <v>8571812</v>
      </c>
      <c r="C3227">
        <v>8574034</v>
      </c>
    </row>
    <row r="3228" spans="1:3" x14ac:dyDescent="0.2">
      <c r="A3228" t="s">
        <v>4</v>
      </c>
      <c r="B3228">
        <v>8675849</v>
      </c>
      <c r="C3228">
        <v>8676290</v>
      </c>
    </row>
    <row r="3229" spans="1:3" x14ac:dyDescent="0.2">
      <c r="A3229" t="s">
        <v>4</v>
      </c>
      <c r="B3229">
        <v>8696172</v>
      </c>
      <c r="C3229">
        <v>8698875</v>
      </c>
    </row>
    <row r="3230" spans="1:3" x14ac:dyDescent="0.2">
      <c r="A3230" t="s">
        <v>4</v>
      </c>
      <c r="B3230">
        <v>8816202</v>
      </c>
      <c r="C3230">
        <v>8818154</v>
      </c>
    </row>
    <row r="3231" spans="1:3" x14ac:dyDescent="0.2">
      <c r="A3231" t="s">
        <v>4</v>
      </c>
      <c r="B3231">
        <v>8819334</v>
      </c>
      <c r="C3231">
        <v>8820462</v>
      </c>
    </row>
    <row r="3232" spans="1:3" x14ac:dyDescent="0.2">
      <c r="A3232" t="s">
        <v>4</v>
      </c>
      <c r="B3232">
        <v>8944209</v>
      </c>
      <c r="C3232">
        <v>8959062</v>
      </c>
    </row>
    <row r="3233" spans="1:3" x14ac:dyDescent="0.2">
      <c r="A3233" t="s">
        <v>4</v>
      </c>
      <c r="B3233">
        <v>8959754</v>
      </c>
      <c r="C3233">
        <v>8961447</v>
      </c>
    </row>
    <row r="3234" spans="1:3" x14ac:dyDescent="0.2">
      <c r="A3234" t="s">
        <v>4</v>
      </c>
      <c r="B3234">
        <v>8961637</v>
      </c>
      <c r="C3234">
        <v>8962123</v>
      </c>
    </row>
    <row r="3235" spans="1:3" x14ac:dyDescent="0.2">
      <c r="A3235" t="s">
        <v>4</v>
      </c>
      <c r="B3235">
        <v>8984857</v>
      </c>
      <c r="C3235">
        <v>8986477</v>
      </c>
    </row>
    <row r="3236" spans="1:3" x14ac:dyDescent="0.2">
      <c r="A3236" t="s">
        <v>4</v>
      </c>
      <c r="B3236">
        <v>8986579</v>
      </c>
      <c r="C3236">
        <v>8993337</v>
      </c>
    </row>
    <row r="3237" spans="1:3" x14ac:dyDescent="0.2">
      <c r="A3237" t="s">
        <v>4</v>
      </c>
      <c r="B3237">
        <v>8993549</v>
      </c>
      <c r="C3237">
        <v>8998671</v>
      </c>
    </row>
    <row r="3238" spans="1:3" x14ac:dyDescent="0.2">
      <c r="A3238" t="s">
        <v>4</v>
      </c>
      <c r="B3238">
        <v>8999153</v>
      </c>
      <c r="C3238">
        <v>9000906</v>
      </c>
    </row>
    <row r="3239" spans="1:3" x14ac:dyDescent="0.2">
      <c r="A3239" t="s">
        <v>4</v>
      </c>
      <c r="B3239">
        <v>9001212</v>
      </c>
      <c r="C3239">
        <v>9001899</v>
      </c>
    </row>
    <row r="3240" spans="1:3" x14ac:dyDescent="0.2">
      <c r="A3240" t="s">
        <v>4</v>
      </c>
      <c r="B3240">
        <v>9002223</v>
      </c>
      <c r="C3240">
        <v>9003351</v>
      </c>
    </row>
    <row r="3241" spans="1:3" x14ac:dyDescent="0.2">
      <c r="A3241" t="s">
        <v>4</v>
      </c>
      <c r="B3241">
        <v>9005081</v>
      </c>
      <c r="C3241">
        <v>9006131</v>
      </c>
    </row>
    <row r="3242" spans="1:3" x14ac:dyDescent="0.2">
      <c r="A3242" t="s">
        <v>4</v>
      </c>
      <c r="B3242">
        <v>9006132</v>
      </c>
      <c r="C3242">
        <v>9007706</v>
      </c>
    </row>
    <row r="3243" spans="1:3" x14ac:dyDescent="0.2">
      <c r="A3243" t="s">
        <v>4</v>
      </c>
      <c r="B3243">
        <v>9008923</v>
      </c>
      <c r="C3243">
        <v>9010278</v>
      </c>
    </row>
    <row r="3244" spans="1:3" x14ac:dyDescent="0.2">
      <c r="A3244" t="s">
        <v>4</v>
      </c>
      <c r="B3244">
        <v>9010336</v>
      </c>
      <c r="C3244">
        <v>9011375</v>
      </c>
    </row>
    <row r="3245" spans="1:3" x14ac:dyDescent="0.2">
      <c r="A3245" t="s">
        <v>4</v>
      </c>
      <c r="B3245">
        <v>9021760</v>
      </c>
      <c r="C3245">
        <v>9023951</v>
      </c>
    </row>
    <row r="3246" spans="1:3" x14ac:dyDescent="0.2">
      <c r="A3246" t="s">
        <v>4</v>
      </c>
      <c r="B3246">
        <v>9023985</v>
      </c>
      <c r="C3246">
        <v>9028404</v>
      </c>
    </row>
    <row r="3247" spans="1:3" x14ac:dyDescent="0.2">
      <c r="A3247" t="s">
        <v>4</v>
      </c>
      <c r="B3247">
        <v>9030373</v>
      </c>
      <c r="C3247">
        <v>9031545</v>
      </c>
    </row>
    <row r="3248" spans="1:3" x14ac:dyDescent="0.2">
      <c r="A3248" t="s">
        <v>4</v>
      </c>
      <c r="B3248">
        <v>9036158</v>
      </c>
      <c r="C3248">
        <v>9038881</v>
      </c>
    </row>
    <row r="3249" spans="1:3" x14ac:dyDescent="0.2">
      <c r="A3249" t="s">
        <v>4</v>
      </c>
      <c r="B3249">
        <v>9038950</v>
      </c>
      <c r="C3249">
        <v>9039541</v>
      </c>
    </row>
    <row r="3250" spans="1:3" x14ac:dyDescent="0.2">
      <c r="A3250" t="s">
        <v>4</v>
      </c>
      <c r="B3250">
        <v>9039640</v>
      </c>
      <c r="C3250">
        <v>9039959</v>
      </c>
    </row>
    <row r="3251" spans="1:3" x14ac:dyDescent="0.2">
      <c r="A3251" t="s">
        <v>4</v>
      </c>
      <c r="B3251">
        <v>9040028</v>
      </c>
      <c r="C3251">
        <v>9040718</v>
      </c>
    </row>
    <row r="3252" spans="1:3" x14ac:dyDescent="0.2">
      <c r="A3252" t="s">
        <v>4</v>
      </c>
      <c r="B3252">
        <v>9040728</v>
      </c>
      <c r="C3252">
        <v>9041830</v>
      </c>
    </row>
    <row r="3253" spans="1:3" x14ac:dyDescent="0.2">
      <c r="A3253" t="s">
        <v>4</v>
      </c>
      <c r="B3253">
        <v>9042349</v>
      </c>
      <c r="C3253">
        <v>9042978</v>
      </c>
    </row>
    <row r="3254" spans="1:3" x14ac:dyDescent="0.2">
      <c r="A3254" t="s">
        <v>4</v>
      </c>
      <c r="B3254">
        <v>9064284</v>
      </c>
      <c r="C3254">
        <v>9065543</v>
      </c>
    </row>
    <row r="3255" spans="1:3" x14ac:dyDescent="0.2">
      <c r="A3255" t="s">
        <v>4</v>
      </c>
      <c r="B3255">
        <v>9239993</v>
      </c>
      <c r="C3255">
        <v>9240647</v>
      </c>
    </row>
    <row r="3256" spans="1:3" x14ac:dyDescent="0.2">
      <c r="A3256" t="s">
        <v>4</v>
      </c>
      <c r="B3256">
        <v>9282824</v>
      </c>
      <c r="C3256">
        <v>9284047</v>
      </c>
    </row>
    <row r="3257" spans="1:3" x14ac:dyDescent="0.2">
      <c r="A3257" t="s">
        <v>4</v>
      </c>
      <c r="B3257">
        <v>9284267</v>
      </c>
      <c r="C3257">
        <v>9284634</v>
      </c>
    </row>
    <row r="3258" spans="1:3" x14ac:dyDescent="0.2">
      <c r="A3258" t="s">
        <v>4</v>
      </c>
      <c r="B3258">
        <v>9340787</v>
      </c>
      <c r="C3258">
        <v>9341970</v>
      </c>
    </row>
    <row r="3259" spans="1:3" x14ac:dyDescent="0.2">
      <c r="A3259" t="s">
        <v>4</v>
      </c>
      <c r="B3259">
        <v>9364220</v>
      </c>
      <c r="C3259">
        <v>9365297</v>
      </c>
    </row>
    <row r="3260" spans="1:3" x14ac:dyDescent="0.2">
      <c r="A3260" t="s">
        <v>4</v>
      </c>
      <c r="B3260">
        <v>9435453</v>
      </c>
      <c r="C3260">
        <v>9435737</v>
      </c>
    </row>
    <row r="3261" spans="1:3" x14ac:dyDescent="0.2">
      <c r="A3261" t="s">
        <v>4</v>
      </c>
      <c r="B3261">
        <v>9449402</v>
      </c>
      <c r="C3261">
        <v>9449785</v>
      </c>
    </row>
    <row r="3262" spans="1:3" x14ac:dyDescent="0.2">
      <c r="A3262" t="s">
        <v>4</v>
      </c>
      <c r="B3262">
        <v>9618228</v>
      </c>
      <c r="C3262">
        <v>9620451</v>
      </c>
    </row>
    <row r="3263" spans="1:3" x14ac:dyDescent="0.2">
      <c r="A3263" t="s">
        <v>4</v>
      </c>
      <c r="B3263">
        <v>9646603</v>
      </c>
      <c r="C3263">
        <v>9658322</v>
      </c>
    </row>
    <row r="3264" spans="1:3" x14ac:dyDescent="0.2">
      <c r="A3264" t="s">
        <v>4</v>
      </c>
      <c r="B3264">
        <v>9691933</v>
      </c>
      <c r="C3264">
        <v>9693423</v>
      </c>
    </row>
    <row r="3265" spans="1:3" x14ac:dyDescent="0.2">
      <c r="A3265" t="s">
        <v>4</v>
      </c>
      <c r="B3265">
        <v>9705556</v>
      </c>
      <c r="C3265">
        <v>9711393</v>
      </c>
    </row>
    <row r="3266" spans="1:3" x14ac:dyDescent="0.2">
      <c r="A3266" t="s">
        <v>4</v>
      </c>
      <c r="B3266">
        <v>9729584</v>
      </c>
      <c r="C3266">
        <v>9733717</v>
      </c>
    </row>
    <row r="3267" spans="1:3" x14ac:dyDescent="0.2">
      <c r="A3267" t="s">
        <v>4</v>
      </c>
      <c r="B3267">
        <v>9766878</v>
      </c>
      <c r="C3267">
        <v>9767720</v>
      </c>
    </row>
    <row r="3268" spans="1:3" x14ac:dyDescent="0.2">
      <c r="A3268" t="s">
        <v>4</v>
      </c>
      <c r="B3268">
        <v>9772667</v>
      </c>
      <c r="C3268">
        <v>9775803</v>
      </c>
    </row>
    <row r="3269" spans="1:3" x14ac:dyDescent="0.2">
      <c r="A3269" t="s">
        <v>4</v>
      </c>
      <c r="B3269">
        <v>9813591</v>
      </c>
      <c r="C3269">
        <v>9814838</v>
      </c>
    </row>
    <row r="3270" spans="1:3" x14ac:dyDescent="0.2">
      <c r="A3270" t="s">
        <v>4</v>
      </c>
      <c r="B3270">
        <v>9941082</v>
      </c>
      <c r="C3270">
        <v>9945312</v>
      </c>
    </row>
    <row r="3271" spans="1:3" x14ac:dyDescent="0.2">
      <c r="A3271" t="s">
        <v>4</v>
      </c>
      <c r="B3271">
        <v>9945413</v>
      </c>
      <c r="C3271">
        <v>9949674</v>
      </c>
    </row>
    <row r="3272" spans="1:3" x14ac:dyDescent="0.2">
      <c r="A3272" t="s">
        <v>4</v>
      </c>
      <c r="B3272">
        <v>9949746</v>
      </c>
      <c r="C3272">
        <v>9950200</v>
      </c>
    </row>
    <row r="3273" spans="1:3" x14ac:dyDescent="0.2">
      <c r="A3273" t="s">
        <v>4</v>
      </c>
      <c r="B3273">
        <v>9950392</v>
      </c>
      <c r="C3273">
        <v>9952132</v>
      </c>
    </row>
    <row r="3274" spans="1:3" x14ac:dyDescent="0.2">
      <c r="A3274" t="s">
        <v>4</v>
      </c>
      <c r="B3274">
        <v>9959633</v>
      </c>
      <c r="C3274">
        <v>9961716</v>
      </c>
    </row>
    <row r="3275" spans="1:3" x14ac:dyDescent="0.2">
      <c r="A3275" t="s">
        <v>4</v>
      </c>
      <c r="B3275">
        <v>9961748</v>
      </c>
      <c r="C3275">
        <v>9962332</v>
      </c>
    </row>
    <row r="3276" spans="1:3" x14ac:dyDescent="0.2">
      <c r="A3276" t="s">
        <v>4</v>
      </c>
      <c r="B3276">
        <v>9963786</v>
      </c>
      <c r="C3276">
        <v>9965222</v>
      </c>
    </row>
    <row r="3277" spans="1:3" x14ac:dyDescent="0.2">
      <c r="A3277" t="s">
        <v>4</v>
      </c>
      <c r="B3277">
        <v>9966135</v>
      </c>
      <c r="C3277">
        <v>9966645</v>
      </c>
    </row>
    <row r="3278" spans="1:3" x14ac:dyDescent="0.2">
      <c r="A3278" t="s">
        <v>4</v>
      </c>
      <c r="B3278">
        <v>9967357</v>
      </c>
      <c r="C3278">
        <v>9969237</v>
      </c>
    </row>
    <row r="3279" spans="1:3" x14ac:dyDescent="0.2">
      <c r="A3279" t="s">
        <v>4</v>
      </c>
      <c r="B3279">
        <v>9969367</v>
      </c>
      <c r="C3279">
        <v>9970217</v>
      </c>
    </row>
    <row r="3280" spans="1:3" x14ac:dyDescent="0.2">
      <c r="A3280" t="s">
        <v>4</v>
      </c>
      <c r="B3280">
        <v>9970250</v>
      </c>
      <c r="C3280">
        <v>9981077</v>
      </c>
    </row>
    <row r="3281" spans="1:3" x14ac:dyDescent="0.2">
      <c r="A3281" t="s">
        <v>4</v>
      </c>
      <c r="B3281">
        <v>9986981</v>
      </c>
      <c r="C3281">
        <v>9987684</v>
      </c>
    </row>
    <row r="3282" spans="1:3" x14ac:dyDescent="0.2">
      <c r="A3282" t="s">
        <v>4</v>
      </c>
      <c r="B3282">
        <v>10036243</v>
      </c>
      <c r="C3282">
        <v>10039288</v>
      </c>
    </row>
    <row r="3283" spans="1:3" x14ac:dyDescent="0.2">
      <c r="A3283" t="s">
        <v>4</v>
      </c>
      <c r="B3283">
        <v>10048376</v>
      </c>
      <c r="C3283">
        <v>10049036</v>
      </c>
    </row>
    <row r="3284" spans="1:3" x14ac:dyDescent="0.2">
      <c r="A3284" t="s">
        <v>4</v>
      </c>
      <c r="B3284">
        <v>10051247</v>
      </c>
      <c r="C3284">
        <v>10053809</v>
      </c>
    </row>
    <row r="3285" spans="1:3" x14ac:dyDescent="0.2">
      <c r="A3285" t="s">
        <v>4</v>
      </c>
      <c r="B3285">
        <v>10064505</v>
      </c>
      <c r="C3285">
        <v>10071651</v>
      </c>
    </row>
    <row r="3286" spans="1:3" x14ac:dyDescent="0.2">
      <c r="A3286" t="s">
        <v>4</v>
      </c>
      <c r="B3286">
        <v>10152996</v>
      </c>
      <c r="C3286">
        <v>10154396</v>
      </c>
    </row>
    <row r="3287" spans="1:3" x14ac:dyDescent="0.2">
      <c r="A3287" t="s">
        <v>4</v>
      </c>
      <c r="B3287">
        <v>10159085</v>
      </c>
      <c r="C3287">
        <v>10161504</v>
      </c>
    </row>
    <row r="3288" spans="1:3" x14ac:dyDescent="0.2">
      <c r="A3288" t="s">
        <v>4</v>
      </c>
      <c r="B3288">
        <v>10166581</v>
      </c>
      <c r="C3288">
        <v>10173296</v>
      </c>
    </row>
    <row r="3289" spans="1:3" x14ac:dyDescent="0.2">
      <c r="A3289" t="s">
        <v>4</v>
      </c>
      <c r="B3289">
        <v>10182096</v>
      </c>
      <c r="C3289">
        <v>10188508</v>
      </c>
    </row>
    <row r="3290" spans="1:3" x14ac:dyDescent="0.2">
      <c r="A3290" t="s">
        <v>4</v>
      </c>
      <c r="B3290">
        <v>10362375</v>
      </c>
      <c r="C3290">
        <v>10367978</v>
      </c>
    </row>
    <row r="3291" spans="1:3" x14ac:dyDescent="0.2">
      <c r="A3291" t="s">
        <v>4</v>
      </c>
      <c r="B3291">
        <v>10372002</v>
      </c>
      <c r="C3291">
        <v>10376210</v>
      </c>
    </row>
    <row r="3292" spans="1:3" x14ac:dyDescent="0.2">
      <c r="A3292" t="s">
        <v>4</v>
      </c>
      <c r="B3292">
        <v>10380376</v>
      </c>
      <c r="C3292">
        <v>10398630</v>
      </c>
    </row>
    <row r="3293" spans="1:3" x14ac:dyDescent="0.2">
      <c r="A3293" t="s">
        <v>4</v>
      </c>
      <c r="B3293">
        <v>10398970</v>
      </c>
      <c r="C3293">
        <v>10400849</v>
      </c>
    </row>
    <row r="3294" spans="1:3" x14ac:dyDescent="0.2">
      <c r="A3294" t="s">
        <v>4</v>
      </c>
      <c r="B3294">
        <v>10402078</v>
      </c>
      <c r="C3294">
        <v>10402812</v>
      </c>
    </row>
    <row r="3295" spans="1:3" x14ac:dyDescent="0.2">
      <c r="A3295" t="s">
        <v>4</v>
      </c>
      <c r="B3295">
        <v>10406119</v>
      </c>
      <c r="C3295">
        <v>10408452</v>
      </c>
    </row>
    <row r="3296" spans="1:3" x14ac:dyDescent="0.2">
      <c r="A3296" t="s">
        <v>4</v>
      </c>
      <c r="B3296">
        <v>10411100</v>
      </c>
      <c r="C3296">
        <v>10412020</v>
      </c>
    </row>
    <row r="3297" spans="1:3" x14ac:dyDescent="0.2">
      <c r="A3297" t="s">
        <v>4</v>
      </c>
      <c r="B3297">
        <v>10414920</v>
      </c>
      <c r="C3297">
        <v>10415482</v>
      </c>
    </row>
    <row r="3298" spans="1:3" x14ac:dyDescent="0.2">
      <c r="A3298" t="s">
        <v>4</v>
      </c>
      <c r="B3298">
        <v>10418565</v>
      </c>
      <c r="C3298">
        <v>10418832</v>
      </c>
    </row>
    <row r="3299" spans="1:3" x14ac:dyDescent="0.2">
      <c r="A3299" t="s">
        <v>4</v>
      </c>
      <c r="B3299">
        <v>10420154</v>
      </c>
      <c r="C3299">
        <v>10420424</v>
      </c>
    </row>
    <row r="3300" spans="1:3" x14ac:dyDescent="0.2">
      <c r="A3300" t="s">
        <v>4</v>
      </c>
      <c r="B3300">
        <v>10498884</v>
      </c>
      <c r="C3300">
        <v>10499626</v>
      </c>
    </row>
    <row r="3301" spans="1:3" x14ac:dyDescent="0.2">
      <c r="A3301" t="s">
        <v>4</v>
      </c>
      <c r="B3301">
        <v>10671700</v>
      </c>
      <c r="C3301">
        <v>10673174</v>
      </c>
    </row>
    <row r="3302" spans="1:3" x14ac:dyDescent="0.2">
      <c r="A3302" t="s">
        <v>4</v>
      </c>
      <c r="B3302">
        <v>11170649</v>
      </c>
      <c r="C3302">
        <v>11172484</v>
      </c>
    </row>
    <row r="3303" spans="1:3" x14ac:dyDescent="0.2">
      <c r="A3303" t="s">
        <v>4</v>
      </c>
      <c r="B3303">
        <v>11543919</v>
      </c>
      <c r="C3303">
        <v>11547755</v>
      </c>
    </row>
    <row r="3304" spans="1:3" x14ac:dyDescent="0.2">
      <c r="A3304" t="s">
        <v>4</v>
      </c>
      <c r="B3304">
        <v>11555315</v>
      </c>
      <c r="C3304">
        <v>11556619</v>
      </c>
    </row>
    <row r="3305" spans="1:3" x14ac:dyDescent="0.2">
      <c r="A3305" t="s">
        <v>4</v>
      </c>
      <c r="B3305">
        <v>11808550</v>
      </c>
      <c r="C3305">
        <v>11809821</v>
      </c>
    </row>
    <row r="3306" spans="1:3" x14ac:dyDescent="0.2">
      <c r="A3306" t="s">
        <v>4</v>
      </c>
      <c r="B3306">
        <v>11809876</v>
      </c>
      <c r="C3306">
        <v>11812114</v>
      </c>
    </row>
    <row r="3307" spans="1:3" x14ac:dyDescent="0.2">
      <c r="A3307" t="s">
        <v>4</v>
      </c>
      <c r="B3307">
        <v>11855181</v>
      </c>
      <c r="C3307">
        <v>11858253</v>
      </c>
    </row>
    <row r="3308" spans="1:3" x14ac:dyDescent="0.2">
      <c r="A3308" t="s">
        <v>4</v>
      </c>
      <c r="B3308">
        <v>12070766</v>
      </c>
      <c r="C3308">
        <v>12072844</v>
      </c>
    </row>
    <row r="3309" spans="1:3" x14ac:dyDescent="0.2">
      <c r="A3309" t="s">
        <v>4</v>
      </c>
      <c r="B3309">
        <v>12333909</v>
      </c>
      <c r="C3309">
        <v>12340870</v>
      </c>
    </row>
    <row r="3310" spans="1:3" x14ac:dyDescent="0.2">
      <c r="A3310" t="s">
        <v>4</v>
      </c>
      <c r="B3310">
        <v>12364430</v>
      </c>
      <c r="C3310">
        <v>12369173</v>
      </c>
    </row>
    <row r="3311" spans="1:3" x14ac:dyDescent="0.2">
      <c r="A3311" t="s">
        <v>4</v>
      </c>
      <c r="B3311">
        <v>12378042</v>
      </c>
      <c r="C3311">
        <v>12381699</v>
      </c>
    </row>
    <row r="3312" spans="1:3" x14ac:dyDescent="0.2">
      <c r="A3312" t="s">
        <v>4</v>
      </c>
      <c r="B3312">
        <v>12383713</v>
      </c>
      <c r="C3312">
        <v>12385868</v>
      </c>
    </row>
    <row r="3313" spans="1:3" x14ac:dyDescent="0.2">
      <c r="A3313" t="s">
        <v>4</v>
      </c>
      <c r="B3313">
        <v>12387446</v>
      </c>
      <c r="C3313">
        <v>12388102</v>
      </c>
    </row>
    <row r="3314" spans="1:3" x14ac:dyDescent="0.2">
      <c r="A3314" t="s">
        <v>4</v>
      </c>
      <c r="B3314">
        <v>12396351</v>
      </c>
      <c r="C3314">
        <v>12397668</v>
      </c>
    </row>
    <row r="3315" spans="1:3" x14ac:dyDescent="0.2">
      <c r="A3315" t="s">
        <v>4</v>
      </c>
      <c r="B3315">
        <v>12407728</v>
      </c>
      <c r="C3315">
        <v>12409175</v>
      </c>
    </row>
    <row r="3316" spans="1:3" x14ac:dyDescent="0.2">
      <c r="A3316" t="s">
        <v>4</v>
      </c>
      <c r="B3316">
        <v>12438869</v>
      </c>
      <c r="C3316">
        <v>12445395</v>
      </c>
    </row>
    <row r="3317" spans="1:3" x14ac:dyDescent="0.2">
      <c r="A3317" t="s">
        <v>4</v>
      </c>
      <c r="B3317">
        <v>12445581</v>
      </c>
      <c r="C3317">
        <v>12447987</v>
      </c>
    </row>
    <row r="3318" spans="1:3" x14ac:dyDescent="0.2">
      <c r="A3318" t="s">
        <v>4</v>
      </c>
      <c r="B3318">
        <v>12448577</v>
      </c>
      <c r="C3318">
        <v>12450477</v>
      </c>
    </row>
    <row r="3319" spans="1:3" x14ac:dyDescent="0.2">
      <c r="A3319" t="s">
        <v>4</v>
      </c>
      <c r="B3319">
        <v>12455860</v>
      </c>
      <c r="C3319">
        <v>12457381</v>
      </c>
    </row>
    <row r="3320" spans="1:3" x14ac:dyDescent="0.2">
      <c r="A3320" t="s">
        <v>4</v>
      </c>
      <c r="B3320">
        <v>12462839</v>
      </c>
      <c r="C3320">
        <v>12470199</v>
      </c>
    </row>
    <row r="3321" spans="1:3" x14ac:dyDescent="0.2">
      <c r="A3321" t="s">
        <v>4</v>
      </c>
      <c r="B3321">
        <v>12499303</v>
      </c>
      <c r="C3321">
        <v>12501605</v>
      </c>
    </row>
    <row r="3322" spans="1:3" x14ac:dyDescent="0.2">
      <c r="A3322" t="s">
        <v>4</v>
      </c>
      <c r="B3322">
        <v>12525478</v>
      </c>
      <c r="C3322">
        <v>12529885</v>
      </c>
    </row>
    <row r="3323" spans="1:3" x14ac:dyDescent="0.2">
      <c r="A3323" t="s">
        <v>4</v>
      </c>
      <c r="B3323">
        <v>12581121</v>
      </c>
      <c r="C3323">
        <v>12584343</v>
      </c>
    </row>
    <row r="3324" spans="1:3" x14ac:dyDescent="0.2">
      <c r="A3324" t="s">
        <v>4</v>
      </c>
      <c r="B3324">
        <v>12584479</v>
      </c>
      <c r="C3324">
        <v>12585777</v>
      </c>
    </row>
    <row r="3325" spans="1:3" x14ac:dyDescent="0.2">
      <c r="A3325" t="s">
        <v>4</v>
      </c>
      <c r="B3325">
        <v>12729805</v>
      </c>
      <c r="C3325">
        <v>12730522</v>
      </c>
    </row>
    <row r="3326" spans="1:3" x14ac:dyDescent="0.2">
      <c r="A3326" t="s">
        <v>4</v>
      </c>
      <c r="B3326">
        <v>12732871</v>
      </c>
      <c r="C3326">
        <v>12738069</v>
      </c>
    </row>
    <row r="3327" spans="1:3" x14ac:dyDescent="0.2">
      <c r="A3327" t="s">
        <v>4</v>
      </c>
      <c r="B3327">
        <v>12838973</v>
      </c>
      <c r="C3327">
        <v>12840277</v>
      </c>
    </row>
    <row r="3328" spans="1:3" x14ac:dyDescent="0.2">
      <c r="A3328" t="s">
        <v>4</v>
      </c>
      <c r="B3328">
        <v>12927629</v>
      </c>
      <c r="C3328">
        <v>12928136</v>
      </c>
    </row>
    <row r="3329" spans="1:3" x14ac:dyDescent="0.2">
      <c r="A3329" t="s">
        <v>4</v>
      </c>
      <c r="B3329">
        <v>12991166</v>
      </c>
      <c r="C3329">
        <v>12994385</v>
      </c>
    </row>
    <row r="3330" spans="1:3" x14ac:dyDescent="0.2">
      <c r="A3330" t="s">
        <v>4</v>
      </c>
      <c r="B3330">
        <v>12999651</v>
      </c>
      <c r="C3330">
        <v>13002277</v>
      </c>
    </row>
    <row r="3331" spans="1:3" x14ac:dyDescent="0.2">
      <c r="A3331" t="s">
        <v>4</v>
      </c>
      <c r="B3331">
        <v>13309025</v>
      </c>
      <c r="C3331">
        <v>13310841</v>
      </c>
    </row>
    <row r="3332" spans="1:3" x14ac:dyDescent="0.2">
      <c r="A3332" t="s">
        <v>4</v>
      </c>
      <c r="B3332">
        <v>14239133</v>
      </c>
      <c r="C3332">
        <v>14241187</v>
      </c>
    </row>
    <row r="3333" spans="1:3" x14ac:dyDescent="0.2">
      <c r="A3333" t="s">
        <v>4</v>
      </c>
      <c r="B3333">
        <v>14282845</v>
      </c>
      <c r="C3333">
        <v>14284912</v>
      </c>
    </row>
    <row r="3334" spans="1:3" x14ac:dyDescent="0.2">
      <c r="A3334" t="s">
        <v>4</v>
      </c>
      <c r="B3334">
        <v>14382859</v>
      </c>
      <c r="C3334">
        <v>14393502</v>
      </c>
    </row>
    <row r="3335" spans="1:3" x14ac:dyDescent="0.2">
      <c r="A3335" t="s">
        <v>4</v>
      </c>
      <c r="B3335">
        <v>14451159</v>
      </c>
      <c r="C3335">
        <v>14455802</v>
      </c>
    </row>
    <row r="3336" spans="1:3" x14ac:dyDescent="0.2">
      <c r="A3336" t="s">
        <v>4</v>
      </c>
      <c r="B3336">
        <v>14514134</v>
      </c>
      <c r="C3336">
        <v>14515397</v>
      </c>
    </row>
    <row r="3337" spans="1:3" x14ac:dyDescent="0.2">
      <c r="A3337" t="s">
        <v>4</v>
      </c>
      <c r="B3337">
        <v>14765473</v>
      </c>
      <c r="C3337">
        <v>14765690</v>
      </c>
    </row>
    <row r="3338" spans="1:3" x14ac:dyDescent="0.2">
      <c r="A3338" t="s">
        <v>4</v>
      </c>
      <c r="B3338">
        <v>14919867</v>
      </c>
      <c r="C3338">
        <v>14921699</v>
      </c>
    </row>
    <row r="3339" spans="1:3" x14ac:dyDescent="0.2">
      <c r="A3339" t="s">
        <v>4</v>
      </c>
      <c r="B3339">
        <v>14936260</v>
      </c>
      <c r="C3339">
        <v>14939103</v>
      </c>
    </row>
    <row r="3340" spans="1:3" x14ac:dyDescent="0.2">
      <c r="A3340" t="s">
        <v>4</v>
      </c>
      <c r="B3340">
        <v>15569282</v>
      </c>
      <c r="C3340">
        <v>15572287</v>
      </c>
    </row>
    <row r="3341" spans="1:3" x14ac:dyDescent="0.2">
      <c r="A3341" t="s">
        <v>4</v>
      </c>
      <c r="B3341">
        <v>15788391</v>
      </c>
      <c r="C3341">
        <v>15790395</v>
      </c>
    </row>
    <row r="3342" spans="1:3" x14ac:dyDescent="0.2">
      <c r="A3342" t="s">
        <v>4</v>
      </c>
      <c r="B3342">
        <v>19481951</v>
      </c>
      <c r="C3342">
        <v>19483756</v>
      </c>
    </row>
    <row r="3343" spans="1:3" x14ac:dyDescent="0.2">
      <c r="A3343" t="s">
        <v>4</v>
      </c>
      <c r="B3343">
        <v>20280270</v>
      </c>
      <c r="C3343">
        <v>20281340</v>
      </c>
    </row>
    <row r="3344" spans="1:3" x14ac:dyDescent="0.2">
      <c r="A3344" t="s">
        <v>4</v>
      </c>
      <c r="B3344">
        <v>21436914</v>
      </c>
      <c r="C3344">
        <v>21440210</v>
      </c>
    </row>
    <row r="3345" spans="1:3" x14ac:dyDescent="0.2">
      <c r="A3345" t="s">
        <v>4</v>
      </c>
      <c r="B3345">
        <v>21452435</v>
      </c>
      <c r="C3345">
        <v>21454907</v>
      </c>
    </row>
    <row r="3346" spans="1:3" x14ac:dyDescent="0.2">
      <c r="A3346" t="s">
        <v>4</v>
      </c>
      <c r="B3346">
        <v>21455548</v>
      </c>
      <c r="C3346">
        <v>21459500</v>
      </c>
    </row>
    <row r="3347" spans="1:3" x14ac:dyDescent="0.2">
      <c r="A3347" t="s">
        <v>4</v>
      </c>
      <c r="B3347">
        <v>22109801</v>
      </c>
      <c r="C3347">
        <v>22110919</v>
      </c>
    </row>
    <row r="3348" spans="1:3" x14ac:dyDescent="0.2">
      <c r="A3348" t="s">
        <v>4</v>
      </c>
      <c r="B3348">
        <v>22146307</v>
      </c>
      <c r="C3348">
        <v>22147306</v>
      </c>
    </row>
    <row r="3349" spans="1:3" x14ac:dyDescent="0.2">
      <c r="A3349" t="s">
        <v>4</v>
      </c>
      <c r="B3349">
        <v>22162880</v>
      </c>
      <c r="C3349">
        <v>22165427</v>
      </c>
    </row>
    <row r="3350" spans="1:3" x14ac:dyDescent="0.2">
      <c r="A3350" t="s">
        <v>4</v>
      </c>
      <c r="B3350">
        <v>24796904</v>
      </c>
      <c r="C3350">
        <v>24797221</v>
      </c>
    </row>
    <row r="3351" spans="1:3" x14ac:dyDescent="0.2">
      <c r="A3351" t="s">
        <v>4</v>
      </c>
      <c r="B3351">
        <v>24813829</v>
      </c>
      <c r="C3351">
        <v>24815636</v>
      </c>
    </row>
    <row r="3352" spans="1:3" x14ac:dyDescent="0.2">
      <c r="A3352" t="s">
        <v>4</v>
      </c>
      <c r="B3352">
        <v>24897973</v>
      </c>
      <c r="C3352">
        <v>24899416</v>
      </c>
    </row>
    <row r="3353" spans="1:3" x14ac:dyDescent="0.2">
      <c r="A3353" t="s">
        <v>4</v>
      </c>
      <c r="B3353">
        <v>24900277</v>
      </c>
      <c r="C3353">
        <v>24901837</v>
      </c>
    </row>
    <row r="3354" spans="1:3" x14ac:dyDescent="0.2">
      <c r="A3354" t="s">
        <v>4</v>
      </c>
      <c r="B3354">
        <v>24902539</v>
      </c>
      <c r="C3354">
        <v>24903237</v>
      </c>
    </row>
    <row r="3355" spans="1:3" x14ac:dyDescent="0.2">
      <c r="A3355" t="s">
        <v>4</v>
      </c>
      <c r="B3355">
        <v>25068027</v>
      </c>
      <c r="C3355">
        <v>25074705</v>
      </c>
    </row>
    <row r="3356" spans="1:3" x14ac:dyDescent="0.2">
      <c r="A3356" t="s">
        <v>4</v>
      </c>
      <c r="B3356">
        <v>25088920</v>
      </c>
      <c r="C3356">
        <v>25091033</v>
      </c>
    </row>
    <row r="3357" spans="1:3" x14ac:dyDescent="0.2">
      <c r="A3357" t="s">
        <v>4</v>
      </c>
      <c r="B3357">
        <v>25186353</v>
      </c>
      <c r="C3357">
        <v>25187604</v>
      </c>
    </row>
    <row r="3358" spans="1:3" x14ac:dyDescent="0.2">
      <c r="A3358" t="s">
        <v>4</v>
      </c>
      <c r="B3358">
        <v>25589444</v>
      </c>
      <c r="C3358">
        <v>25591807</v>
      </c>
    </row>
    <row r="3359" spans="1:3" x14ac:dyDescent="0.2">
      <c r="A3359" t="s">
        <v>4</v>
      </c>
      <c r="B3359">
        <v>26873281</v>
      </c>
      <c r="C3359">
        <v>26875865</v>
      </c>
    </row>
    <row r="3360" spans="1:3" x14ac:dyDescent="0.2">
      <c r="A3360" t="s">
        <v>4</v>
      </c>
      <c r="B3360">
        <v>27081253</v>
      </c>
      <c r="C3360">
        <v>27082624</v>
      </c>
    </row>
    <row r="3361" spans="1:3" x14ac:dyDescent="0.2">
      <c r="A3361" t="s">
        <v>4</v>
      </c>
      <c r="B3361">
        <v>27235507</v>
      </c>
      <c r="C3361">
        <v>27240387</v>
      </c>
    </row>
    <row r="3362" spans="1:3" x14ac:dyDescent="0.2">
      <c r="A3362" t="s">
        <v>4</v>
      </c>
      <c r="B3362">
        <v>27800118</v>
      </c>
      <c r="C3362">
        <v>27802140</v>
      </c>
    </row>
    <row r="3363" spans="1:3" x14ac:dyDescent="0.2">
      <c r="A3363" t="s">
        <v>4</v>
      </c>
      <c r="B3363">
        <v>27806043</v>
      </c>
      <c r="C3363">
        <v>27807552</v>
      </c>
    </row>
    <row r="3364" spans="1:3" x14ac:dyDescent="0.2">
      <c r="A3364" t="s">
        <v>4</v>
      </c>
      <c r="B3364">
        <v>28188875</v>
      </c>
      <c r="C3364">
        <v>28192061</v>
      </c>
    </row>
    <row r="3365" spans="1:3" x14ac:dyDescent="0.2">
      <c r="A3365" t="s">
        <v>4</v>
      </c>
      <c r="B3365">
        <v>28247970</v>
      </c>
      <c r="C3365">
        <v>28249769</v>
      </c>
    </row>
    <row r="3366" spans="1:3" x14ac:dyDescent="0.2">
      <c r="A3366" t="s">
        <v>4</v>
      </c>
      <c r="B3366">
        <v>28249815</v>
      </c>
      <c r="C3366">
        <v>28250066</v>
      </c>
    </row>
    <row r="3367" spans="1:3" x14ac:dyDescent="0.2">
      <c r="A3367" t="s">
        <v>4</v>
      </c>
      <c r="B3367">
        <v>28252841</v>
      </c>
      <c r="C3367">
        <v>28253913</v>
      </c>
    </row>
    <row r="3368" spans="1:3" x14ac:dyDescent="0.2">
      <c r="A3368" t="s">
        <v>4</v>
      </c>
      <c r="B3368">
        <v>29102148</v>
      </c>
      <c r="C3368">
        <v>29105800</v>
      </c>
    </row>
    <row r="3369" spans="1:3" x14ac:dyDescent="0.2">
      <c r="A3369" t="s">
        <v>4</v>
      </c>
      <c r="B3369">
        <v>29157147</v>
      </c>
      <c r="C3369">
        <v>29162363</v>
      </c>
    </row>
    <row r="3370" spans="1:3" x14ac:dyDescent="0.2">
      <c r="A3370" t="s">
        <v>4</v>
      </c>
      <c r="B3370">
        <v>29275606</v>
      </c>
      <c r="C3370">
        <v>29276303</v>
      </c>
    </row>
    <row r="3371" spans="1:3" x14ac:dyDescent="0.2">
      <c r="A3371" t="s">
        <v>4</v>
      </c>
      <c r="B3371">
        <v>29281884</v>
      </c>
      <c r="C3371">
        <v>29283072</v>
      </c>
    </row>
    <row r="3372" spans="1:3" x14ac:dyDescent="0.2">
      <c r="A3372" t="s">
        <v>4</v>
      </c>
      <c r="B3372">
        <v>29378993</v>
      </c>
      <c r="C3372">
        <v>29382504</v>
      </c>
    </row>
    <row r="3373" spans="1:3" x14ac:dyDescent="0.2">
      <c r="A3373" t="s">
        <v>4</v>
      </c>
      <c r="B3373">
        <v>29426943</v>
      </c>
      <c r="C3373">
        <v>29430087</v>
      </c>
    </row>
    <row r="3374" spans="1:3" x14ac:dyDescent="0.2">
      <c r="A3374" t="s">
        <v>4</v>
      </c>
      <c r="B3374">
        <v>29529523</v>
      </c>
      <c r="C3374">
        <v>29531456</v>
      </c>
    </row>
    <row r="3375" spans="1:3" x14ac:dyDescent="0.2">
      <c r="A3375" t="s">
        <v>4</v>
      </c>
      <c r="B3375">
        <v>29533747</v>
      </c>
      <c r="C3375">
        <v>29536077</v>
      </c>
    </row>
    <row r="3376" spans="1:3" x14ac:dyDescent="0.2">
      <c r="A3376" t="s">
        <v>4</v>
      </c>
      <c r="B3376">
        <v>29690721</v>
      </c>
      <c r="C3376">
        <v>29692749</v>
      </c>
    </row>
    <row r="3377" spans="1:3" x14ac:dyDescent="0.2">
      <c r="A3377" t="s">
        <v>4</v>
      </c>
      <c r="B3377">
        <v>29693555</v>
      </c>
      <c r="C3377">
        <v>29695249</v>
      </c>
    </row>
    <row r="3378" spans="1:3" x14ac:dyDescent="0.2">
      <c r="A3378" t="s">
        <v>4</v>
      </c>
      <c r="B3378">
        <v>29712622</v>
      </c>
      <c r="C3378">
        <v>29714269</v>
      </c>
    </row>
    <row r="3379" spans="1:3" x14ac:dyDescent="0.2">
      <c r="A3379" t="s">
        <v>4</v>
      </c>
      <c r="B3379">
        <v>29781740</v>
      </c>
      <c r="C3379">
        <v>29784092</v>
      </c>
    </row>
    <row r="3380" spans="1:3" x14ac:dyDescent="0.2">
      <c r="A3380" t="s">
        <v>4</v>
      </c>
      <c r="B3380">
        <v>30678255</v>
      </c>
      <c r="C3380">
        <v>30681866</v>
      </c>
    </row>
    <row r="3381" spans="1:3" x14ac:dyDescent="0.2">
      <c r="A3381" t="s">
        <v>4</v>
      </c>
      <c r="B3381">
        <v>30753815</v>
      </c>
      <c r="C3381">
        <v>30755893</v>
      </c>
    </row>
    <row r="3382" spans="1:3" x14ac:dyDescent="0.2">
      <c r="A3382" t="s">
        <v>4</v>
      </c>
      <c r="B3382">
        <v>30794945</v>
      </c>
      <c r="C3382">
        <v>30796232</v>
      </c>
    </row>
    <row r="3383" spans="1:3" x14ac:dyDescent="0.2">
      <c r="A3383" t="s">
        <v>4</v>
      </c>
      <c r="B3383">
        <v>31073421</v>
      </c>
      <c r="C3383">
        <v>31074895</v>
      </c>
    </row>
    <row r="3384" spans="1:3" x14ac:dyDescent="0.2">
      <c r="A3384" t="s">
        <v>4</v>
      </c>
      <c r="B3384">
        <v>31714173</v>
      </c>
      <c r="C3384">
        <v>31716658</v>
      </c>
    </row>
    <row r="3385" spans="1:3" x14ac:dyDescent="0.2">
      <c r="A3385" t="s">
        <v>4</v>
      </c>
      <c r="B3385">
        <v>31741051</v>
      </c>
      <c r="C3385">
        <v>31745153</v>
      </c>
    </row>
    <row r="3386" spans="1:3" x14ac:dyDescent="0.2">
      <c r="A3386" t="s">
        <v>4</v>
      </c>
      <c r="B3386">
        <v>31745302</v>
      </c>
      <c r="C3386">
        <v>31752890</v>
      </c>
    </row>
    <row r="3387" spans="1:3" x14ac:dyDescent="0.2">
      <c r="A3387" t="s">
        <v>4</v>
      </c>
      <c r="B3387">
        <v>31752926</v>
      </c>
      <c r="C3387">
        <v>31754204</v>
      </c>
    </row>
    <row r="3388" spans="1:3" x14ac:dyDescent="0.2">
      <c r="A3388" t="s">
        <v>4</v>
      </c>
      <c r="B3388">
        <v>31754524</v>
      </c>
      <c r="C3388">
        <v>31755850</v>
      </c>
    </row>
    <row r="3389" spans="1:3" x14ac:dyDescent="0.2">
      <c r="A3389" t="s">
        <v>4</v>
      </c>
      <c r="B3389">
        <v>31783653</v>
      </c>
      <c r="C3389">
        <v>31784699</v>
      </c>
    </row>
    <row r="3390" spans="1:3" x14ac:dyDescent="0.2">
      <c r="A3390" t="s">
        <v>4</v>
      </c>
      <c r="B3390">
        <v>31803516</v>
      </c>
      <c r="C3390">
        <v>31804984</v>
      </c>
    </row>
    <row r="3391" spans="1:3" x14ac:dyDescent="0.2">
      <c r="A3391" t="s">
        <v>4</v>
      </c>
      <c r="B3391">
        <v>31806245</v>
      </c>
      <c r="C3391">
        <v>31808370</v>
      </c>
    </row>
    <row r="3392" spans="1:3" x14ac:dyDescent="0.2">
      <c r="A3392" t="s">
        <v>4</v>
      </c>
      <c r="B3392">
        <v>31811088</v>
      </c>
      <c r="C3392">
        <v>31811759</v>
      </c>
    </row>
    <row r="3393" spans="1:3" x14ac:dyDescent="0.2">
      <c r="A3393" t="s">
        <v>4</v>
      </c>
      <c r="B3393">
        <v>31859043</v>
      </c>
      <c r="C3393">
        <v>31861235</v>
      </c>
    </row>
    <row r="3394" spans="1:3" x14ac:dyDescent="0.2">
      <c r="A3394" t="s">
        <v>4</v>
      </c>
      <c r="B3394">
        <v>31874090</v>
      </c>
      <c r="C3394">
        <v>31876072</v>
      </c>
    </row>
    <row r="3395" spans="1:3" x14ac:dyDescent="0.2">
      <c r="A3395" t="s">
        <v>4</v>
      </c>
      <c r="B3395">
        <v>31879859</v>
      </c>
      <c r="C3395">
        <v>31880844</v>
      </c>
    </row>
    <row r="3396" spans="1:3" x14ac:dyDescent="0.2">
      <c r="A3396" t="s">
        <v>4</v>
      </c>
      <c r="B3396">
        <v>31922309</v>
      </c>
      <c r="C3396">
        <v>31923835</v>
      </c>
    </row>
    <row r="3397" spans="1:3" x14ac:dyDescent="0.2">
      <c r="A3397" t="s">
        <v>4</v>
      </c>
      <c r="B3397">
        <v>31938546</v>
      </c>
      <c r="C3397">
        <v>31939391</v>
      </c>
    </row>
    <row r="3398" spans="1:3" x14ac:dyDescent="0.2">
      <c r="A3398" t="s">
        <v>4</v>
      </c>
      <c r="B3398">
        <v>31954952</v>
      </c>
      <c r="C3398">
        <v>31956185</v>
      </c>
    </row>
    <row r="3399" spans="1:3" x14ac:dyDescent="0.2">
      <c r="A3399" t="s">
        <v>4</v>
      </c>
      <c r="B3399">
        <v>31996771</v>
      </c>
      <c r="C3399">
        <v>31997520</v>
      </c>
    </row>
    <row r="3400" spans="1:3" x14ac:dyDescent="0.2">
      <c r="A3400" t="s">
        <v>4</v>
      </c>
      <c r="B3400">
        <v>32258002</v>
      </c>
      <c r="C3400">
        <v>32258203</v>
      </c>
    </row>
    <row r="3401" spans="1:3" x14ac:dyDescent="0.2">
      <c r="A3401" t="s">
        <v>4</v>
      </c>
      <c r="B3401">
        <v>32270886</v>
      </c>
      <c r="C3401">
        <v>32274540</v>
      </c>
    </row>
    <row r="3402" spans="1:3" x14ac:dyDescent="0.2">
      <c r="A3402" t="s">
        <v>4</v>
      </c>
      <c r="B3402">
        <v>32373684</v>
      </c>
      <c r="C3402">
        <v>32374583</v>
      </c>
    </row>
    <row r="3403" spans="1:3" x14ac:dyDescent="0.2">
      <c r="A3403" t="s">
        <v>4</v>
      </c>
      <c r="B3403">
        <v>32492788</v>
      </c>
      <c r="C3403">
        <v>32495527</v>
      </c>
    </row>
    <row r="3404" spans="1:3" x14ac:dyDescent="0.2">
      <c r="A3404" t="s">
        <v>4</v>
      </c>
      <c r="B3404">
        <v>32507216</v>
      </c>
      <c r="C3404">
        <v>32509250</v>
      </c>
    </row>
    <row r="3405" spans="1:3" x14ac:dyDescent="0.2">
      <c r="A3405" t="s">
        <v>4</v>
      </c>
      <c r="B3405">
        <v>32520712</v>
      </c>
      <c r="C3405">
        <v>32524133</v>
      </c>
    </row>
    <row r="3406" spans="1:3" x14ac:dyDescent="0.2">
      <c r="A3406" t="s">
        <v>4</v>
      </c>
      <c r="B3406">
        <v>32533669</v>
      </c>
      <c r="C3406">
        <v>32537017</v>
      </c>
    </row>
    <row r="3407" spans="1:3" x14ac:dyDescent="0.2">
      <c r="A3407" t="s">
        <v>4</v>
      </c>
      <c r="B3407">
        <v>32540703</v>
      </c>
      <c r="C3407">
        <v>32543679</v>
      </c>
    </row>
    <row r="3408" spans="1:3" x14ac:dyDescent="0.2">
      <c r="A3408" t="s">
        <v>4</v>
      </c>
      <c r="B3408">
        <v>32570588</v>
      </c>
      <c r="C3408">
        <v>32572544</v>
      </c>
    </row>
    <row r="3409" spans="1:3" x14ac:dyDescent="0.2">
      <c r="A3409" t="s">
        <v>4</v>
      </c>
      <c r="B3409">
        <v>32895723</v>
      </c>
      <c r="C3409">
        <v>32896177</v>
      </c>
    </row>
    <row r="3410" spans="1:3" x14ac:dyDescent="0.2">
      <c r="A3410" t="s">
        <v>4</v>
      </c>
      <c r="B3410">
        <v>34021442</v>
      </c>
      <c r="C3410">
        <v>34022226</v>
      </c>
    </row>
    <row r="3411" spans="1:3" x14ac:dyDescent="0.2">
      <c r="A3411" t="s">
        <v>4</v>
      </c>
      <c r="B3411">
        <v>40153022</v>
      </c>
      <c r="C3411">
        <v>40154331</v>
      </c>
    </row>
    <row r="3412" spans="1:3" x14ac:dyDescent="0.2">
      <c r="A3412" t="s">
        <v>4</v>
      </c>
      <c r="B3412">
        <v>40168412</v>
      </c>
      <c r="C3412">
        <v>40168692</v>
      </c>
    </row>
    <row r="3413" spans="1:3" x14ac:dyDescent="0.2">
      <c r="A3413" t="s">
        <v>4</v>
      </c>
      <c r="B3413">
        <v>40213274</v>
      </c>
      <c r="C3413">
        <v>40219253</v>
      </c>
    </row>
    <row r="3414" spans="1:3" x14ac:dyDescent="0.2">
      <c r="A3414" t="s">
        <v>4</v>
      </c>
      <c r="B3414">
        <v>42236781</v>
      </c>
      <c r="C3414">
        <v>42239302</v>
      </c>
    </row>
    <row r="3415" spans="1:3" x14ac:dyDescent="0.2">
      <c r="A3415" t="s">
        <v>4</v>
      </c>
      <c r="B3415">
        <v>42379805</v>
      </c>
      <c r="C3415">
        <v>42383867</v>
      </c>
    </row>
    <row r="3416" spans="1:3" x14ac:dyDescent="0.2">
      <c r="A3416" t="s">
        <v>4</v>
      </c>
      <c r="B3416">
        <v>42631314</v>
      </c>
      <c r="C3416">
        <v>42631656</v>
      </c>
    </row>
    <row r="3417" spans="1:3" x14ac:dyDescent="0.2">
      <c r="A3417" t="s">
        <v>4</v>
      </c>
      <c r="B3417">
        <v>43309913</v>
      </c>
      <c r="C3417">
        <v>43311134</v>
      </c>
    </row>
    <row r="3418" spans="1:3" x14ac:dyDescent="0.2">
      <c r="A3418" t="s">
        <v>4</v>
      </c>
      <c r="B3418">
        <v>43337874</v>
      </c>
      <c r="C3418">
        <v>43339116</v>
      </c>
    </row>
    <row r="3419" spans="1:3" x14ac:dyDescent="0.2">
      <c r="A3419" t="s">
        <v>4</v>
      </c>
      <c r="B3419">
        <v>44826036</v>
      </c>
      <c r="C3419">
        <v>44832367</v>
      </c>
    </row>
    <row r="3420" spans="1:3" x14ac:dyDescent="0.2">
      <c r="A3420" t="s">
        <v>4</v>
      </c>
      <c r="B3420">
        <v>44840912</v>
      </c>
      <c r="C3420">
        <v>44844821</v>
      </c>
    </row>
    <row r="3421" spans="1:3" x14ac:dyDescent="0.2">
      <c r="A3421" t="s">
        <v>4</v>
      </c>
      <c r="B3421">
        <v>44845138</v>
      </c>
      <c r="C3421">
        <v>44850186</v>
      </c>
    </row>
    <row r="3422" spans="1:3" x14ac:dyDescent="0.2">
      <c r="A3422" t="s">
        <v>4</v>
      </c>
      <c r="B3422">
        <v>44872425</v>
      </c>
      <c r="C3422">
        <v>44876986</v>
      </c>
    </row>
    <row r="3423" spans="1:3" x14ac:dyDescent="0.2">
      <c r="A3423" t="s">
        <v>4</v>
      </c>
      <c r="B3423">
        <v>45509037</v>
      </c>
      <c r="C3423">
        <v>45509940</v>
      </c>
    </row>
    <row r="3424" spans="1:3" x14ac:dyDescent="0.2">
      <c r="A3424" t="s">
        <v>4</v>
      </c>
      <c r="B3424">
        <v>45694599</v>
      </c>
      <c r="C3424">
        <v>45695455</v>
      </c>
    </row>
    <row r="3425" spans="1:3" x14ac:dyDescent="0.2">
      <c r="A3425" t="s">
        <v>4</v>
      </c>
      <c r="B3425">
        <v>45895953</v>
      </c>
      <c r="C3425">
        <v>45896690</v>
      </c>
    </row>
    <row r="3426" spans="1:3" x14ac:dyDescent="0.2">
      <c r="A3426" t="s">
        <v>4</v>
      </c>
      <c r="B3426">
        <v>46382449</v>
      </c>
      <c r="C3426">
        <v>46385917</v>
      </c>
    </row>
    <row r="3427" spans="1:3" x14ac:dyDescent="0.2">
      <c r="A3427" t="s">
        <v>4</v>
      </c>
      <c r="B3427">
        <v>46454574</v>
      </c>
      <c r="C3427">
        <v>46457277</v>
      </c>
    </row>
    <row r="3428" spans="1:3" x14ac:dyDescent="0.2">
      <c r="A3428" t="s">
        <v>4</v>
      </c>
      <c r="B3428">
        <v>46458020</v>
      </c>
      <c r="C3428">
        <v>46461792</v>
      </c>
    </row>
    <row r="3429" spans="1:3" x14ac:dyDescent="0.2">
      <c r="A3429" t="s">
        <v>4</v>
      </c>
      <c r="B3429">
        <v>47054417</v>
      </c>
      <c r="C3429">
        <v>47055776</v>
      </c>
    </row>
    <row r="3430" spans="1:3" x14ac:dyDescent="0.2">
      <c r="A3430" t="s">
        <v>4</v>
      </c>
      <c r="B3430">
        <v>47055968</v>
      </c>
      <c r="C3430">
        <v>47056876</v>
      </c>
    </row>
    <row r="3431" spans="1:3" x14ac:dyDescent="0.2">
      <c r="A3431" t="s">
        <v>4</v>
      </c>
      <c r="B3431">
        <v>47188184</v>
      </c>
      <c r="C3431">
        <v>47194927</v>
      </c>
    </row>
    <row r="3432" spans="1:3" x14ac:dyDescent="0.2">
      <c r="A3432" t="s">
        <v>4</v>
      </c>
      <c r="B3432">
        <v>47249145</v>
      </c>
      <c r="C3432">
        <v>47250512</v>
      </c>
    </row>
    <row r="3433" spans="1:3" x14ac:dyDescent="0.2">
      <c r="A3433" t="s">
        <v>4</v>
      </c>
      <c r="B3433">
        <v>47312417</v>
      </c>
      <c r="C3433">
        <v>47313676</v>
      </c>
    </row>
    <row r="3434" spans="1:3" x14ac:dyDescent="0.2">
      <c r="A3434" t="s">
        <v>4</v>
      </c>
      <c r="B3434">
        <v>47316464</v>
      </c>
      <c r="C3434">
        <v>47318393</v>
      </c>
    </row>
    <row r="3435" spans="1:3" x14ac:dyDescent="0.2">
      <c r="A3435" t="s">
        <v>4</v>
      </c>
      <c r="B3435">
        <v>47352931</v>
      </c>
      <c r="C3435">
        <v>47354345</v>
      </c>
    </row>
    <row r="3436" spans="1:3" x14ac:dyDescent="0.2">
      <c r="A3436" t="s">
        <v>4</v>
      </c>
      <c r="B3436">
        <v>47355235</v>
      </c>
      <c r="C3436">
        <v>47369700</v>
      </c>
    </row>
    <row r="3437" spans="1:3" x14ac:dyDescent="0.2">
      <c r="A3437" t="s">
        <v>4</v>
      </c>
      <c r="B3437">
        <v>47387691</v>
      </c>
      <c r="C3437">
        <v>47388956</v>
      </c>
    </row>
    <row r="3438" spans="1:3" x14ac:dyDescent="0.2">
      <c r="A3438" t="s">
        <v>4</v>
      </c>
      <c r="B3438">
        <v>47426975</v>
      </c>
      <c r="C3438">
        <v>47427304</v>
      </c>
    </row>
    <row r="3439" spans="1:3" x14ac:dyDescent="0.2">
      <c r="A3439" t="s">
        <v>4</v>
      </c>
      <c r="B3439">
        <v>47530635</v>
      </c>
      <c r="C3439">
        <v>47533607</v>
      </c>
    </row>
    <row r="3440" spans="1:3" x14ac:dyDescent="0.2">
      <c r="A3440" t="s">
        <v>4</v>
      </c>
      <c r="B3440">
        <v>47558469</v>
      </c>
      <c r="C3440">
        <v>47563627</v>
      </c>
    </row>
    <row r="3441" spans="1:3" x14ac:dyDescent="0.2">
      <c r="A3441" t="s">
        <v>4</v>
      </c>
      <c r="B3441">
        <v>47599238</v>
      </c>
      <c r="C3441">
        <v>47599640</v>
      </c>
    </row>
    <row r="3442" spans="1:3" x14ac:dyDescent="0.2">
      <c r="A3442" t="s">
        <v>4</v>
      </c>
      <c r="B3442">
        <v>47606784</v>
      </c>
      <c r="C3442">
        <v>47610070</v>
      </c>
    </row>
    <row r="3443" spans="1:3" x14ac:dyDescent="0.2">
      <c r="A3443" t="s">
        <v>4</v>
      </c>
      <c r="B3443">
        <v>47636321</v>
      </c>
      <c r="C3443">
        <v>47637917</v>
      </c>
    </row>
    <row r="3444" spans="1:3" x14ac:dyDescent="0.2">
      <c r="A3444" t="s">
        <v>4</v>
      </c>
      <c r="B3444">
        <v>47650164</v>
      </c>
      <c r="C3444">
        <v>47652063</v>
      </c>
    </row>
    <row r="3445" spans="1:3" x14ac:dyDescent="0.2">
      <c r="A3445" t="s">
        <v>4</v>
      </c>
      <c r="B3445">
        <v>47756985</v>
      </c>
      <c r="C3445">
        <v>47759936</v>
      </c>
    </row>
    <row r="3446" spans="1:3" x14ac:dyDescent="0.2">
      <c r="A3446" t="s">
        <v>4</v>
      </c>
      <c r="B3446">
        <v>47797358</v>
      </c>
      <c r="C3446">
        <v>47829953</v>
      </c>
    </row>
    <row r="3447" spans="1:3" x14ac:dyDescent="0.2">
      <c r="A3447" t="s">
        <v>4</v>
      </c>
      <c r="B3447">
        <v>47899230</v>
      </c>
      <c r="C3447">
        <v>47906700</v>
      </c>
    </row>
    <row r="3448" spans="1:3" x14ac:dyDescent="0.2">
      <c r="A3448" t="s">
        <v>4</v>
      </c>
      <c r="B3448">
        <v>48104389</v>
      </c>
      <c r="C3448">
        <v>48108525</v>
      </c>
    </row>
    <row r="3449" spans="1:3" x14ac:dyDescent="0.2">
      <c r="A3449" t="s">
        <v>4</v>
      </c>
      <c r="B3449">
        <v>48197079</v>
      </c>
      <c r="C3449">
        <v>48201999</v>
      </c>
    </row>
    <row r="3450" spans="1:3" x14ac:dyDescent="0.2">
      <c r="A3450" t="s">
        <v>4</v>
      </c>
      <c r="B3450">
        <v>48212648</v>
      </c>
      <c r="C3450">
        <v>48214260</v>
      </c>
    </row>
    <row r="3451" spans="1:3" x14ac:dyDescent="0.2">
      <c r="A3451" t="s">
        <v>4</v>
      </c>
      <c r="B3451">
        <v>48263639</v>
      </c>
      <c r="C3451">
        <v>48264177</v>
      </c>
    </row>
    <row r="3452" spans="1:3" x14ac:dyDescent="0.2">
      <c r="A3452" t="s">
        <v>4</v>
      </c>
      <c r="B3452">
        <v>48278323</v>
      </c>
      <c r="C3452">
        <v>48281301</v>
      </c>
    </row>
    <row r="3453" spans="1:3" x14ac:dyDescent="0.2">
      <c r="A3453" t="s">
        <v>4</v>
      </c>
      <c r="B3453">
        <v>48281624</v>
      </c>
      <c r="C3453">
        <v>48284521</v>
      </c>
    </row>
    <row r="3454" spans="1:3" x14ac:dyDescent="0.2">
      <c r="A3454" t="s">
        <v>4</v>
      </c>
      <c r="B3454">
        <v>48284759</v>
      </c>
      <c r="C3454">
        <v>48287416</v>
      </c>
    </row>
    <row r="3455" spans="1:3" x14ac:dyDescent="0.2">
      <c r="A3455" t="s">
        <v>4</v>
      </c>
      <c r="B3455">
        <v>48293764</v>
      </c>
      <c r="C3455">
        <v>48295584</v>
      </c>
    </row>
    <row r="3456" spans="1:3" x14ac:dyDescent="0.2">
      <c r="A3456" t="s">
        <v>4</v>
      </c>
      <c r="B3456">
        <v>48295764</v>
      </c>
      <c r="C3456">
        <v>48296437</v>
      </c>
    </row>
    <row r="3457" spans="1:3" x14ac:dyDescent="0.2">
      <c r="A3457" t="s">
        <v>4</v>
      </c>
      <c r="B3457">
        <v>48296462</v>
      </c>
      <c r="C3457">
        <v>48297159</v>
      </c>
    </row>
    <row r="3458" spans="1:3" x14ac:dyDescent="0.2">
      <c r="A3458" t="s">
        <v>4</v>
      </c>
      <c r="B3458">
        <v>48334714</v>
      </c>
      <c r="C3458">
        <v>48335473</v>
      </c>
    </row>
    <row r="3459" spans="1:3" x14ac:dyDescent="0.2">
      <c r="A3459" t="s">
        <v>4</v>
      </c>
      <c r="B3459">
        <v>48340483</v>
      </c>
      <c r="C3459">
        <v>48342514</v>
      </c>
    </row>
    <row r="3460" spans="1:3" x14ac:dyDescent="0.2">
      <c r="A3460" t="s">
        <v>4</v>
      </c>
      <c r="B3460">
        <v>48346761</v>
      </c>
      <c r="C3460">
        <v>48352268</v>
      </c>
    </row>
    <row r="3461" spans="1:3" x14ac:dyDescent="0.2">
      <c r="A3461" t="s">
        <v>4</v>
      </c>
      <c r="B3461">
        <v>48681163</v>
      </c>
      <c r="C3461">
        <v>48682851</v>
      </c>
    </row>
    <row r="3462" spans="1:3" x14ac:dyDescent="0.2">
      <c r="A3462" t="s">
        <v>4</v>
      </c>
      <c r="B3462">
        <v>49003251</v>
      </c>
      <c r="C3462">
        <v>49006616</v>
      </c>
    </row>
    <row r="3463" spans="1:3" x14ac:dyDescent="0.2">
      <c r="A3463" t="s">
        <v>4</v>
      </c>
      <c r="B3463">
        <v>49017318</v>
      </c>
      <c r="C3463">
        <v>49024110</v>
      </c>
    </row>
    <row r="3464" spans="1:3" x14ac:dyDescent="0.2">
      <c r="A3464" t="s">
        <v>4</v>
      </c>
      <c r="B3464">
        <v>49025859</v>
      </c>
      <c r="C3464">
        <v>49029658</v>
      </c>
    </row>
    <row r="3465" spans="1:3" x14ac:dyDescent="0.2">
      <c r="A3465" t="s">
        <v>4</v>
      </c>
      <c r="B3465">
        <v>49366056</v>
      </c>
      <c r="C3465">
        <v>49368894</v>
      </c>
    </row>
    <row r="3466" spans="1:3" x14ac:dyDescent="0.2">
      <c r="A3466" t="s">
        <v>4</v>
      </c>
      <c r="B3466">
        <v>49535761</v>
      </c>
      <c r="C3466">
        <v>49539185</v>
      </c>
    </row>
    <row r="3467" spans="1:3" x14ac:dyDescent="0.2">
      <c r="A3467" t="s">
        <v>4</v>
      </c>
      <c r="B3467">
        <v>49562816</v>
      </c>
      <c r="C3467">
        <v>49568923</v>
      </c>
    </row>
    <row r="3468" spans="1:3" x14ac:dyDescent="0.2">
      <c r="A3468" t="s">
        <v>4</v>
      </c>
      <c r="B3468">
        <v>49643670</v>
      </c>
      <c r="C3468">
        <v>49650906</v>
      </c>
    </row>
    <row r="3469" spans="1:3" x14ac:dyDescent="0.2">
      <c r="A3469" t="s">
        <v>4</v>
      </c>
      <c r="B3469">
        <v>49651695</v>
      </c>
      <c r="C3469">
        <v>49652784</v>
      </c>
    </row>
    <row r="3470" spans="1:3" x14ac:dyDescent="0.2">
      <c r="A3470" t="s">
        <v>4</v>
      </c>
      <c r="B3470">
        <v>49661277</v>
      </c>
      <c r="C3470">
        <v>49666144</v>
      </c>
    </row>
    <row r="3471" spans="1:3" x14ac:dyDescent="0.2">
      <c r="A3471" t="s">
        <v>4</v>
      </c>
      <c r="B3471">
        <v>49669224</v>
      </c>
      <c r="C3471">
        <v>49676475</v>
      </c>
    </row>
    <row r="3472" spans="1:3" x14ac:dyDescent="0.2">
      <c r="A3472" t="s">
        <v>4</v>
      </c>
      <c r="B3472">
        <v>49697952</v>
      </c>
      <c r="C3472">
        <v>49699978</v>
      </c>
    </row>
    <row r="3473" spans="1:3" x14ac:dyDescent="0.2">
      <c r="A3473" t="s">
        <v>4</v>
      </c>
      <c r="B3473">
        <v>49704804</v>
      </c>
      <c r="C3473">
        <v>49708295</v>
      </c>
    </row>
    <row r="3474" spans="1:3" x14ac:dyDescent="0.2">
      <c r="A3474" t="s">
        <v>4</v>
      </c>
      <c r="B3474">
        <v>49819163</v>
      </c>
      <c r="C3474">
        <v>49820238</v>
      </c>
    </row>
    <row r="3475" spans="1:3" x14ac:dyDescent="0.2">
      <c r="A3475" t="s">
        <v>4</v>
      </c>
      <c r="B3475">
        <v>49941740</v>
      </c>
      <c r="C3475">
        <v>49946182</v>
      </c>
    </row>
    <row r="3476" spans="1:3" x14ac:dyDescent="0.2">
      <c r="A3476" t="s">
        <v>4</v>
      </c>
      <c r="B3476">
        <v>50115507</v>
      </c>
      <c r="C3476">
        <v>50115974</v>
      </c>
    </row>
    <row r="3477" spans="1:3" x14ac:dyDescent="0.2">
      <c r="A3477" t="s">
        <v>4</v>
      </c>
      <c r="B3477">
        <v>50132395</v>
      </c>
      <c r="C3477">
        <v>50133950</v>
      </c>
    </row>
    <row r="3478" spans="1:3" x14ac:dyDescent="0.2">
      <c r="A3478" t="s">
        <v>4</v>
      </c>
      <c r="B3478">
        <v>50134198</v>
      </c>
      <c r="C3478">
        <v>50135671</v>
      </c>
    </row>
    <row r="3479" spans="1:3" x14ac:dyDescent="0.2">
      <c r="A3479" t="s">
        <v>4</v>
      </c>
      <c r="B3479">
        <v>50166314</v>
      </c>
      <c r="C3479">
        <v>50168623</v>
      </c>
    </row>
    <row r="3480" spans="1:3" x14ac:dyDescent="0.2">
      <c r="A3480" t="s">
        <v>4</v>
      </c>
      <c r="B3480">
        <v>50215848</v>
      </c>
      <c r="C3480">
        <v>50217874</v>
      </c>
    </row>
    <row r="3481" spans="1:3" x14ac:dyDescent="0.2">
      <c r="A3481" t="s">
        <v>4</v>
      </c>
      <c r="B3481">
        <v>50219517</v>
      </c>
      <c r="C3481">
        <v>50224895</v>
      </c>
    </row>
    <row r="3482" spans="1:3" x14ac:dyDescent="0.2">
      <c r="A3482" t="s">
        <v>4</v>
      </c>
      <c r="B3482">
        <v>50537141</v>
      </c>
      <c r="C3482">
        <v>50538685</v>
      </c>
    </row>
    <row r="3483" spans="1:3" x14ac:dyDescent="0.2">
      <c r="A3483" t="s">
        <v>4</v>
      </c>
      <c r="B3483">
        <v>50550448</v>
      </c>
      <c r="C3483">
        <v>50551978</v>
      </c>
    </row>
    <row r="3484" spans="1:3" x14ac:dyDescent="0.2">
      <c r="A3484" t="s">
        <v>4</v>
      </c>
      <c r="B3484">
        <v>50611158</v>
      </c>
      <c r="C3484">
        <v>50612301</v>
      </c>
    </row>
    <row r="3485" spans="1:3" x14ac:dyDescent="0.2">
      <c r="A3485" t="s">
        <v>4</v>
      </c>
      <c r="B3485">
        <v>50616112</v>
      </c>
      <c r="C3485">
        <v>50616342</v>
      </c>
    </row>
    <row r="3486" spans="1:3" x14ac:dyDescent="0.2">
      <c r="A3486" t="s">
        <v>4</v>
      </c>
      <c r="B3486">
        <v>50744466</v>
      </c>
      <c r="C3486">
        <v>50748332</v>
      </c>
    </row>
    <row r="3487" spans="1:3" x14ac:dyDescent="0.2">
      <c r="A3487" t="s">
        <v>4</v>
      </c>
      <c r="B3487">
        <v>50760547</v>
      </c>
      <c r="C3487">
        <v>50762125</v>
      </c>
    </row>
    <row r="3488" spans="1:3" x14ac:dyDescent="0.2">
      <c r="A3488" t="s">
        <v>4</v>
      </c>
      <c r="B3488">
        <v>50762842</v>
      </c>
      <c r="C3488">
        <v>50766519</v>
      </c>
    </row>
    <row r="3489" spans="1:3" x14ac:dyDescent="0.2">
      <c r="A3489" t="s">
        <v>4</v>
      </c>
      <c r="B3489">
        <v>50926035</v>
      </c>
      <c r="C3489">
        <v>50929627</v>
      </c>
    </row>
    <row r="3490" spans="1:3" x14ac:dyDescent="0.2">
      <c r="A3490" t="s">
        <v>4</v>
      </c>
      <c r="B3490">
        <v>50979160</v>
      </c>
      <c r="C3490">
        <v>50979802</v>
      </c>
    </row>
    <row r="3491" spans="1:3" x14ac:dyDescent="0.2">
      <c r="A3491" t="s">
        <v>4</v>
      </c>
      <c r="B3491">
        <v>51046966</v>
      </c>
      <c r="C3491">
        <v>51050007</v>
      </c>
    </row>
    <row r="3492" spans="1:3" x14ac:dyDescent="0.2">
      <c r="A3492" t="s">
        <v>4</v>
      </c>
      <c r="B3492">
        <v>51199562</v>
      </c>
      <c r="C3492">
        <v>51200608</v>
      </c>
    </row>
    <row r="3493" spans="1:3" x14ac:dyDescent="0.2">
      <c r="A3493" t="s">
        <v>4</v>
      </c>
      <c r="B3493">
        <v>51200727</v>
      </c>
      <c r="C3493">
        <v>51201499</v>
      </c>
    </row>
    <row r="3494" spans="1:3" x14ac:dyDescent="0.2">
      <c r="A3494" t="s">
        <v>4</v>
      </c>
      <c r="B3494">
        <v>51201571</v>
      </c>
      <c r="C3494">
        <v>51202227</v>
      </c>
    </row>
    <row r="3495" spans="1:3" x14ac:dyDescent="0.2">
      <c r="A3495" t="s">
        <v>4</v>
      </c>
      <c r="B3495">
        <v>51202345</v>
      </c>
      <c r="C3495">
        <v>51204763</v>
      </c>
    </row>
    <row r="3496" spans="1:3" x14ac:dyDescent="0.2">
      <c r="A3496" t="s">
        <v>4</v>
      </c>
      <c r="B3496">
        <v>51215607</v>
      </c>
      <c r="C3496">
        <v>51219716</v>
      </c>
    </row>
    <row r="3497" spans="1:3" x14ac:dyDescent="0.2">
      <c r="A3497" t="s">
        <v>4</v>
      </c>
      <c r="B3497">
        <v>51236217</v>
      </c>
      <c r="C3497">
        <v>51237440</v>
      </c>
    </row>
    <row r="3498" spans="1:3" x14ac:dyDescent="0.2">
      <c r="A3498" t="s">
        <v>4</v>
      </c>
      <c r="B3498">
        <v>51484079</v>
      </c>
      <c r="C3498">
        <v>51485555</v>
      </c>
    </row>
    <row r="3499" spans="1:3" x14ac:dyDescent="0.2">
      <c r="A3499" t="s">
        <v>4</v>
      </c>
      <c r="B3499">
        <v>51691844</v>
      </c>
      <c r="C3499">
        <v>51692603</v>
      </c>
    </row>
    <row r="3500" spans="1:3" x14ac:dyDescent="0.2">
      <c r="A3500" t="s">
        <v>4</v>
      </c>
      <c r="B3500">
        <v>52044913</v>
      </c>
      <c r="C3500">
        <v>52046692</v>
      </c>
    </row>
    <row r="3501" spans="1:3" x14ac:dyDescent="0.2">
      <c r="A3501" t="s">
        <v>4</v>
      </c>
      <c r="B3501">
        <v>52046908</v>
      </c>
      <c r="C3501">
        <v>52047519</v>
      </c>
    </row>
    <row r="3502" spans="1:3" x14ac:dyDescent="0.2">
      <c r="A3502" t="s">
        <v>4</v>
      </c>
      <c r="B3502">
        <v>52153808</v>
      </c>
      <c r="C3502">
        <v>52156367</v>
      </c>
    </row>
    <row r="3503" spans="1:3" x14ac:dyDescent="0.2">
      <c r="A3503" t="s">
        <v>4</v>
      </c>
      <c r="B3503">
        <v>52185818</v>
      </c>
      <c r="C3503">
        <v>52187845</v>
      </c>
    </row>
    <row r="3504" spans="1:3" x14ac:dyDescent="0.2">
      <c r="A3504" t="s">
        <v>4</v>
      </c>
      <c r="B3504">
        <v>52196671</v>
      </c>
      <c r="C3504">
        <v>52201567</v>
      </c>
    </row>
    <row r="3505" spans="1:3" x14ac:dyDescent="0.2">
      <c r="A3505" t="s">
        <v>4</v>
      </c>
      <c r="B3505">
        <v>52201991</v>
      </c>
      <c r="C3505">
        <v>52204291</v>
      </c>
    </row>
    <row r="3506" spans="1:3" x14ac:dyDescent="0.2">
      <c r="A3506" t="s">
        <v>4</v>
      </c>
      <c r="B3506">
        <v>52531465</v>
      </c>
      <c r="C3506">
        <v>52532468</v>
      </c>
    </row>
    <row r="3507" spans="1:3" x14ac:dyDescent="0.2">
      <c r="A3507" t="s">
        <v>4</v>
      </c>
      <c r="B3507">
        <v>52584982</v>
      </c>
      <c r="C3507">
        <v>52587469</v>
      </c>
    </row>
    <row r="3508" spans="1:3" x14ac:dyDescent="0.2">
      <c r="A3508" t="s">
        <v>4</v>
      </c>
      <c r="B3508">
        <v>52606446</v>
      </c>
      <c r="C3508">
        <v>52618655</v>
      </c>
    </row>
    <row r="3509" spans="1:3" x14ac:dyDescent="0.2">
      <c r="A3509" t="s">
        <v>4</v>
      </c>
      <c r="B3509">
        <v>52627938</v>
      </c>
      <c r="C3509">
        <v>52634275</v>
      </c>
    </row>
    <row r="3510" spans="1:3" x14ac:dyDescent="0.2">
      <c r="A3510" t="s">
        <v>4</v>
      </c>
      <c r="B3510">
        <v>52641511</v>
      </c>
      <c r="C3510">
        <v>52642854</v>
      </c>
    </row>
    <row r="3511" spans="1:3" x14ac:dyDescent="0.2">
      <c r="A3511" t="s">
        <v>4</v>
      </c>
      <c r="B3511">
        <v>52867071</v>
      </c>
      <c r="C3511">
        <v>52868326</v>
      </c>
    </row>
    <row r="3512" spans="1:3" x14ac:dyDescent="0.2">
      <c r="A3512" t="s">
        <v>4</v>
      </c>
      <c r="B3512">
        <v>52873343</v>
      </c>
      <c r="C3512">
        <v>52875054</v>
      </c>
    </row>
    <row r="3513" spans="1:3" x14ac:dyDescent="0.2">
      <c r="A3513" t="s">
        <v>4</v>
      </c>
      <c r="B3513">
        <v>53078448</v>
      </c>
      <c r="C3513">
        <v>53080231</v>
      </c>
    </row>
    <row r="3514" spans="1:3" x14ac:dyDescent="0.2">
      <c r="A3514" t="s">
        <v>4</v>
      </c>
      <c r="B3514">
        <v>53093065</v>
      </c>
      <c r="C3514">
        <v>53094710</v>
      </c>
    </row>
    <row r="3515" spans="1:3" x14ac:dyDescent="0.2">
      <c r="A3515" t="s">
        <v>4</v>
      </c>
      <c r="B3515">
        <v>53251032</v>
      </c>
      <c r="C3515">
        <v>53254428</v>
      </c>
    </row>
    <row r="3516" spans="1:3" x14ac:dyDescent="0.2">
      <c r="A3516" t="s">
        <v>4</v>
      </c>
      <c r="B3516">
        <v>53285725</v>
      </c>
      <c r="C3516">
        <v>53287170</v>
      </c>
    </row>
    <row r="3517" spans="1:3" x14ac:dyDescent="0.2">
      <c r="A3517" t="s">
        <v>4</v>
      </c>
      <c r="B3517">
        <v>53344009</v>
      </c>
      <c r="C3517">
        <v>53345754</v>
      </c>
    </row>
    <row r="3518" spans="1:3" x14ac:dyDescent="0.2">
      <c r="A3518" t="s">
        <v>4</v>
      </c>
      <c r="B3518">
        <v>53481490</v>
      </c>
      <c r="C3518">
        <v>53485515</v>
      </c>
    </row>
    <row r="3519" spans="1:3" x14ac:dyDescent="0.2">
      <c r="A3519" t="s">
        <v>4</v>
      </c>
      <c r="B3519">
        <v>53492088</v>
      </c>
      <c r="C3519">
        <v>53494801</v>
      </c>
    </row>
    <row r="3520" spans="1:3" x14ac:dyDescent="0.2">
      <c r="A3520" t="s">
        <v>4</v>
      </c>
      <c r="B3520">
        <v>54194698</v>
      </c>
      <c r="C3520">
        <v>54198089</v>
      </c>
    </row>
    <row r="3521" spans="1:3" x14ac:dyDescent="0.2">
      <c r="A3521" t="s">
        <v>4</v>
      </c>
      <c r="B3521">
        <v>54316848</v>
      </c>
      <c r="C3521">
        <v>54317529</v>
      </c>
    </row>
    <row r="3522" spans="1:3" x14ac:dyDescent="0.2">
      <c r="A3522" t="s">
        <v>4</v>
      </c>
      <c r="B3522">
        <v>54371674</v>
      </c>
      <c r="C3522">
        <v>54372889</v>
      </c>
    </row>
    <row r="3523" spans="1:3" x14ac:dyDescent="0.2">
      <c r="A3523" t="s">
        <v>4</v>
      </c>
      <c r="B3523">
        <v>54735744</v>
      </c>
      <c r="C3523">
        <v>54737314</v>
      </c>
    </row>
    <row r="3524" spans="1:3" x14ac:dyDescent="0.2">
      <c r="A3524" t="s">
        <v>4</v>
      </c>
      <c r="B3524">
        <v>54739802</v>
      </c>
      <c r="C3524">
        <v>54744717</v>
      </c>
    </row>
    <row r="3525" spans="1:3" x14ac:dyDescent="0.2">
      <c r="A3525" t="s">
        <v>4</v>
      </c>
      <c r="B3525">
        <v>54749666</v>
      </c>
      <c r="C3525">
        <v>54750367</v>
      </c>
    </row>
    <row r="3526" spans="1:3" x14ac:dyDescent="0.2">
      <c r="A3526" t="s">
        <v>4</v>
      </c>
      <c r="B3526">
        <v>54846442</v>
      </c>
      <c r="C3526">
        <v>54847999</v>
      </c>
    </row>
    <row r="3527" spans="1:3" x14ac:dyDescent="0.2">
      <c r="A3527" t="s">
        <v>4</v>
      </c>
      <c r="B3527">
        <v>54932681</v>
      </c>
      <c r="C3527">
        <v>54934927</v>
      </c>
    </row>
    <row r="3528" spans="1:3" x14ac:dyDescent="0.2">
      <c r="A3528" t="s">
        <v>4</v>
      </c>
      <c r="B3528">
        <v>54935033</v>
      </c>
      <c r="C3528">
        <v>54936952</v>
      </c>
    </row>
    <row r="3529" spans="1:3" x14ac:dyDescent="0.2">
      <c r="A3529" t="s">
        <v>4</v>
      </c>
      <c r="B3529">
        <v>54938390</v>
      </c>
      <c r="C3529">
        <v>54939477</v>
      </c>
    </row>
    <row r="3530" spans="1:3" x14ac:dyDescent="0.2">
      <c r="A3530" t="s">
        <v>4</v>
      </c>
      <c r="B3530">
        <v>54951848</v>
      </c>
      <c r="C3530">
        <v>54952681</v>
      </c>
    </row>
    <row r="3531" spans="1:3" x14ac:dyDescent="0.2">
      <c r="A3531" t="s">
        <v>4</v>
      </c>
      <c r="B3531">
        <v>54953978</v>
      </c>
      <c r="C3531">
        <v>54957740</v>
      </c>
    </row>
    <row r="3532" spans="1:3" x14ac:dyDescent="0.2">
      <c r="A3532" t="s">
        <v>4</v>
      </c>
      <c r="B3532">
        <v>54958957</v>
      </c>
      <c r="C3532">
        <v>54964080</v>
      </c>
    </row>
    <row r="3533" spans="1:3" x14ac:dyDescent="0.2">
      <c r="A3533" t="s">
        <v>4</v>
      </c>
      <c r="B3533">
        <v>54964303</v>
      </c>
      <c r="C3533">
        <v>54969020</v>
      </c>
    </row>
    <row r="3534" spans="1:3" x14ac:dyDescent="0.2">
      <c r="A3534" t="s">
        <v>4</v>
      </c>
      <c r="B3534">
        <v>54971902</v>
      </c>
      <c r="C3534">
        <v>54981517</v>
      </c>
    </row>
    <row r="3535" spans="1:3" x14ac:dyDescent="0.2">
      <c r="A3535" t="s">
        <v>4</v>
      </c>
      <c r="B3535">
        <v>54987572</v>
      </c>
      <c r="C3535">
        <v>54992577</v>
      </c>
    </row>
    <row r="3536" spans="1:3" x14ac:dyDescent="0.2">
      <c r="A3536" t="s">
        <v>4</v>
      </c>
      <c r="B3536">
        <v>55631606</v>
      </c>
      <c r="C3536">
        <v>55633056</v>
      </c>
    </row>
    <row r="3537" spans="1:3" x14ac:dyDescent="0.2">
      <c r="A3537" t="s">
        <v>4</v>
      </c>
      <c r="B3537">
        <v>55675388</v>
      </c>
      <c r="C3537">
        <v>55677229</v>
      </c>
    </row>
    <row r="3538" spans="1:3" x14ac:dyDescent="0.2">
      <c r="A3538" t="s">
        <v>4</v>
      </c>
      <c r="B3538">
        <v>55990423</v>
      </c>
      <c r="C3538">
        <v>55991568</v>
      </c>
    </row>
    <row r="3539" spans="1:3" x14ac:dyDescent="0.2">
      <c r="A3539" t="s">
        <v>4</v>
      </c>
      <c r="B3539">
        <v>56036554</v>
      </c>
      <c r="C3539">
        <v>56038035</v>
      </c>
    </row>
    <row r="3540" spans="1:3" x14ac:dyDescent="0.2">
      <c r="A3540" t="s">
        <v>4</v>
      </c>
      <c r="B3540">
        <v>56186550</v>
      </c>
      <c r="C3540">
        <v>56191246</v>
      </c>
    </row>
    <row r="3541" spans="1:3" x14ac:dyDescent="0.2">
      <c r="A3541" t="s">
        <v>4</v>
      </c>
      <c r="B3541">
        <v>56209825</v>
      </c>
      <c r="C3541">
        <v>56210928</v>
      </c>
    </row>
    <row r="3542" spans="1:3" x14ac:dyDescent="0.2">
      <c r="A3542" t="s">
        <v>4</v>
      </c>
      <c r="B3542">
        <v>56285177</v>
      </c>
      <c r="C3542">
        <v>56286362</v>
      </c>
    </row>
    <row r="3543" spans="1:3" x14ac:dyDescent="0.2">
      <c r="A3543" t="s">
        <v>4</v>
      </c>
      <c r="B3543">
        <v>56424559</v>
      </c>
      <c r="C3543">
        <v>56425924</v>
      </c>
    </row>
    <row r="3544" spans="1:3" x14ac:dyDescent="0.2">
      <c r="A3544" t="s">
        <v>4</v>
      </c>
      <c r="B3544">
        <v>56520092</v>
      </c>
      <c r="C3544">
        <v>56523357</v>
      </c>
    </row>
    <row r="3545" spans="1:3" x14ac:dyDescent="0.2">
      <c r="A3545" t="s">
        <v>4</v>
      </c>
      <c r="B3545">
        <v>56572312</v>
      </c>
      <c r="C3545">
        <v>56573039</v>
      </c>
    </row>
    <row r="3546" spans="1:3" x14ac:dyDescent="0.2">
      <c r="A3546" t="s">
        <v>4</v>
      </c>
      <c r="B3546">
        <v>56573156</v>
      </c>
      <c r="C3546">
        <v>56573459</v>
      </c>
    </row>
    <row r="3547" spans="1:3" x14ac:dyDescent="0.2">
      <c r="A3547" t="s">
        <v>4</v>
      </c>
      <c r="B3547">
        <v>56709311</v>
      </c>
      <c r="C3547">
        <v>56710389</v>
      </c>
    </row>
    <row r="3548" spans="1:3" x14ac:dyDescent="0.2">
      <c r="A3548" t="s">
        <v>4</v>
      </c>
      <c r="B3548">
        <v>56931511</v>
      </c>
      <c r="C3548">
        <v>56932495</v>
      </c>
    </row>
    <row r="3549" spans="1:3" x14ac:dyDescent="0.2">
      <c r="A3549" t="s">
        <v>4</v>
      </c>
      <c r="B3549">
        <v>57010351</v>
      </c>
      <c r="C3549">
        <v>57012278</v>
      </c>
    </row>
    <row r="3550" spans="1:3" x14ac:dyDescent="0.2">
      <c r="A3550" t="s">
        <v>4</v>
      </c>
      <c r="B3550">
        <v>57117880</v>
      </c>
      <c r="C3550">
        <v>57119552</v>
      </c>
    </row>
    <row r="3551" spans="1:3" x14ac:dyDescent="0.2">
      <c r="A3551" t="s">
        <v>4</v>
      </c>
      <c r="B3551">
        <v>57267596</v>
      </c>
      <c r="C3551">
        <v>57270410</v>
      </c>
    </row>
    <row r="3552" spans="1:3" x14ac:dyDescent="0.2">
      <c r="A3552" t="s">
        <v>4</v>
      </c>
      <c r="B3552">
        <v>57324842</v>
      </c>
      <c r="C3552">
        <v>57326708</v>
      </c>
    </row>
    <row r="3553" spans="1:3" x14ac:dyDescent="0.2">
      <c r="A3553" t="s">
        <v>4</v>
      </c>
      <c r="B3553">
        <v>57329844</v>
      </c>
      <c r="C3553">
        <v>57333434</v>
      </c>
    </row>
    <row r="3554" spans="1:3" x14ac:dyDescent="0.2">
      <c r="A3554" t="s">
        <v>4</v>
      </c>
      <c r="B3554">
        <v>57338982</v>
      </c>
      <c r="C3554">
        <v>57340594</v>
      </c>
    </row>
    <row r="3555" spans="1:3" x14ac:dyDescent="0.2">
      <c r="A3555" t="s">
        <v>4</v>
      </c>
      <c r="B3555">
        <v>57379302</v>
      </c>
      <c r="C3555">
        <v>57379754</v>
      </c>
    </row>
    <row r="3556" spans="1:3" x14ac:dyDescent="0.2">
      <c r="A3556" t="s">
        <v>4</v>
      </c>
      <c r="B3556">
        <v>57379929</v>
      </c>
      <c r="C3556">
        <v>57381119</v>
      </c>
    </row>
    <row r="3557" spans="1:3" x14ac:dyDescent="0.2">
      <c r="A3557" t="s">
        <v>4</v>
      </c>
      <c r="B3557">
        <v>57440309</v>
      </c>
      <c r="C3557">
        <v>57441225</v>
      </c>
    </row>
    <row r="3558" spans="1:3" x14ac:dyDescent="0.2">
      <c r="A3558" t="s">
        <v>4</v>
      </c>
      <c r="B3558">
        <v>57458308</v>
      </c>
      <c r="C3558">
        <v>57460357</v>
      </c>
    </row>
    <row r="3559" spans="1:3" x14ac:dyDescent="0.2">
      <c r="A3559" t="s">
        <v>4</v>
      </c>
      <c r="B3559">
        <v>57590453</v>
      </c>
      <c r="C3559">
        <v>57593560</v>
      </c>
    </row>
    <row r="3560" spans="1:3" x14ac:dyDescent="0.2">
      <c r="A3560" t="s">
        <v>4</v>
      </c>
      <c r="B3560">
        <v>57779415</v>
      </c>
      <c r="C3560">
        <v>57783699</v>
      </c>
    </row>
    <row r="3561" spans="1:3" x14ac:dyDescent="0.2">
      <c r="A3561" t="s">
        <v>4</v>
      </c>
      <c r="B3561">
        <v>57934014</v>
      </c>
      <c r="C3561">
        <v>57937678</v>
      </c>
    </row>
    <row r="3562" spans="1:3" x14ac:dyDescent="0.2">
      <c r="A3562" t="s">
        <v>4</v>
      </c>
      <c r="B3562">
        <v>57937780</v>
      </c>
      <c r="C3562">
        <v>57942587</v>
      </c>
    </row>
    <row r="3563" spans="1:3" x14ac:dyDescent="0.2">
      <c r="A3563" t="s">
        <v>4</v>
      </c>
      <c r="B3563">
        <v>57942767</v>
      </c>
      <c r="C3563">
        <v>57943978</v>
      </c>
    </row>
    <row r="3564" spans="1:3" x14ac:dyDescent="0.2">
      <c r="A3564" t="s">
        <v>4</v>
      </c>
      <c r="B3564">
        <v>59382272</v>
      </c>
      <c r="C3564">
        <v>59383837</v>
      </c>
    </row>
    <row r="3565" spans="1:3" x14ac:dyDescent="0.2">
      <c r="A3565" t="s">
        <v>4</v>
      </c>
      <c r="B3565">
        <v>61846219</v>
      </c>
      <c r="C3565">
        <v>61847302</v>
      </c>
    </row>
    <row r="3566" spans="1:3" x14ac:dyDescent="0.2">
      <c r="A3566" t="s">
        <v>4</v>
      </c>
      <c r="B3566">
        <v>62040346</v>
      </c>
      <c r="C3566">
        <v>62040946</v>
      </c>
    </row>
    <row r="3567" spans="1:3" x14ac:dyDescent="0.2">
      <c r="A3567" t="s">
        <v>4</v>
      </c>
      <c r="B3567">
        <v>62157467</v>
      </c>
      <c r="C3567">
        <v>62159730</v>
      </c>
    </row>
    <row r="3568" spans="1:3" x14ac:dyDescent="0.2">
      <c r="A3568" t="s">
        <v>4</v>
      </c>
      <c r="B3568">
        <v>62191623</v>
      </c>
      <c r="C3568">
        <v>62192851</v>
      </c>
    </row>
    <row r="3569" spans="1:3" x14ac:dyDescent="0.2">
      <c r="A3569" t="s">
        <v>4</v>
      </c>
      <c r="B3569">
        <v>62193627</v>
      </c>
      <c r="C3569">
        <v>62196786</v>
      </c>
    </row>
    <row r="3570" spans="1:3" x14ac:dyDescent="0.2">
      <c r="A3570" t="s">
        <v>4</v>
      </c>
      <c r="B3570">
        <v>62202269</v>
      </c>
      <c r="C3570">
        <v>62203602</v>
      </c>
    </row>
    <row r="3571" spans="1:3" x14ac:dyDescent="0.2">
      <c r="A3571" t="s">
        <v>4</v>
      </c>
      <c r="B3571">
        <v>62256315</v>
      </c>
      <c r="C3571">
        <v>62269036</v>
      </c>
    </row>
    <row r="3572" spans="1:3" x14ac:dyDescent="0.2">
      <c r="A3572" t="s">
        <v>4</v>
      </c>
      <c r="B3572">
        <v>62334486</v>
      </c>
      <c r="C3572">
        <v>62336645</v>
      </c>
    </row>
    <row r="3573" spans="1:3" x14ac:dyDescent="0.2">
      <c r="A3573" t="s">
        <v>4</v>
      </c>
      <c r="B3573">
        <v>62465588</v>
      </c>
      <c r="C3573">
        <v>62468046</v>
      </c>
    </row>
    <row r="3574" spans="1:3" x14ac:dyDescent="0.2">
      <c r="A3574" t="s">
        <v>4</v>
      </c>
      <c r="B3574">
        <v>62473390</v>
      </c>
      <c r="C3574">
        <v>62474038</v>
      </c>
    </row>
    <row r="3575" spans="1:3" x14ac:dyDescent="0.2">
      <c r="A3575" t="s">
        <v>4</v>
      </c>
      <c r="B3575">
        <v>62474188</v>
      </c>
      <c r="C3575">
        <v>62475458</v>
      </c>
    </row>
    <row r="3576" spans="1:3" x14ac:dyDescent="0.2">
      <c r="A3576" t="s">
        <v>4</v>
      </c>
      <c r="B3576">
        <v>62524464</v>
      </c>
      <c r="C3576">
        <v>62526177</v>
      </c>
    </row>
    <row r="3577" spans="1:3" x14ac:dyDescent="0.2">
      <c r="A3577" t="s">
        <v>4</v>
      </c>
      <c r="B3577">
        <v>62728452</v>
      </c>
      <c r="C3577">
        <v>62729489</v>
      </c>
    </row>
    <row r="3578" spans="1:3" x14ac:dyDescent="0.2">
      <c r="A3578" t="s">
        <v>4</v>
      </c>
      <c r="B3578">
        <v>63667950</v>
      </c>
      <c r="C3578">
        <v>63668642</v>
      </c>
    </row>
    <row r="3579" spans="1:3" x14ac:dyDescent="0.2">
      <c r="A3579" t="s">
        <v>4</v>
      </c>
      <c r="B3579">
        <v>63813974</v>
      </c>
      <c r="C3579">
        <v>63815317</v>
      </c>
    </row>
    <row r="3580" spans="1:3" x14ac:dyDescent="0.2">
      <c r="A3580" t="s">
        <v>4</v>
      </c>
      <c r="B3580">
        <v>64399719</v>
      </c>
      <c r="C3580">
        <v>64400610</v>
      </c>
    </row>
    <row r="3581" spans="1:3" x14ac:dyDescent="0.2">
      <c r="A3581" t="s">
        <v>4</v>
      </c>
      <c r="B3581">
        <v>64450095</v>
      </c>
      <c r="C3581">
        <v>64450482</v>
      </c>
    </row>
    <row r="3582" spans="1:3" x14ac:dyDescent="0.2">
      <c r="A3582" t="s">
        <v>4</v>
      </c>
      <c r="B3582">
        <v>64456921</v>
      </c>
      <c r="C3582">
        <v>64460347</v>
      </c>
    </row>
    <row r="3583" spans="1:3" x14ac:dyDescent="0.2">
      <c r="A3583" t="s">
        <v>4</v>
      </c>
      <c r="B3583">
        <v>64741213</v>
      </c>
      <c r="C3583">
        <v>64741903</v>
      </c>
    </row>
    <row r="3584" spans="1:3" x14ac:dyDescent="0.2">
      <c r="A3584" t="s">
        <v>4</v>
      </c>
      <c r="B3584">
        <v>64745270</v>
      </c>
      <c r="C3584">
        <v>64747605</v>
      </c>
    </row>
    <row r="3585" spans="1:3" x14ac:dyDescent="0.2">
      <c r="A3585" t="s">
        <v>4</v>
      </c>
      <c r="B3585">
        <v>64781001</v>
      </c>
      <c r="C3585">
        <v>64782938</v>
      </c>
    </row>
    <row r="3586" spans="1:3" x14ac:dyDescent="0.2">
      <c r="A3586" t="s">
        <v>4</v>
      </c>
      <c r="B3586">
        <v>66129757</v>
      </c>
      <c r="C3586">
        <v>66132030</v>
      </c>
    </row>
    <row r="3587" spans="1:3" x14ac:dyDescent="0.2">
      <c r="A3587" t="s">
        <v>4</v>
      </c>
      <c r="B3587">
        <v>66132105</v>
      </c>
      <c r="C3587">
        <v>66133298</v>
      </c>
    </row>
    <row r="3588" spans="1:3" x14ac:dyDescent="0.2">
      <c r="A3588" t="s">
        <v>4</v>
      </c>
      <c r="B3588">
        <v>66141710</v>
      </c>
      <c r="C3588">
        <v>66147047</v>
      </c>
    </row>
    <row r="3589" spans="1:3" x14ac:dyDescent="0.2">
      <c r="A3589" t="s">
        <v>4</v>
      </c>
      <c r="B3589">
        <v>66186063</v>
      </c>
      <c r="C3589">
        <v>66192577</v>
      </c>
    </row>
    <row r="3590" spans="1:3" x14ac:dyDescent="0.2">
      <c r="A3590" t="s">
        <v>4</v>
      </c>
      <c r="B3590">
        <v>66279506</v>
      </c>
      <c r="C3590">
        <v>66281098</v>
      </c>
    </row>
    <row r="3591" spans="1:3" x14ac:dyDescent="0.2">
      <c r="A3591" t="s">
        <v>4</v>
      </c>
      <c r="B3591">
        <v>66301773</v>
      </c>
      <c r="C3591">
        <v>66305814</v>
      </c>
    </row>
    <row r="3592" spans="1:3" x14ac:dyDescent="0.2">
      <c r="A3592" t="s">
        <v>4</v>
      </c>
      <c r="B3592">
        <v>66713202</v>
      </c>
      <c r="C3592">
        <v>66714625</v>
      </c>
    </row>
    <row r="3593" spans="1:3" x14ac:dyDescent="0.2">
      <c r="A3593" t="s">
        <v>4</v>
      </c>
      <c r="B3593">
        <v>66899951</v>
      </c>
      <c r="C3593">
        <v>66902049</v>
      </c>
    </row>
    <row r="3594" spans="1:3" x14ac:dyDescent="0.2">
      <c r="A3594" t="s">
        <v>4</v>
      </c>
      <c r="B3594">
        <v>66909040</v>
      </c>
      <c r="C3594">
        <v>66911473</v>
      </c>
    </row>
    <row r="3595" spans="1:3" x14ac:dyDescent="0.2">
      <c r="A3595" t="s">
        <v>4</v>
      </c>
      <c r="B3595">
        <v>67589404</v>
      </c>
      <c r="C3595">
        <v>67591381</v>
      </c>
    </row>
    <row r="3596" spans="1:3" x14ac:dyDescent="0.2">
      <c r="A3596" t="s">
        <v>4</v>
      </c>
      <c r="B3596">
        <v>67803796</v>
      </c>
      <c r="C3596">
        <v>67804805</v>
      </c>
    </row>
    <row r="3597" spans="1:3" x14ac:dyDescent="0.2">
      <c r="A3597" t="s">
        <v>4</v>
      </c>
      <c r="B3597">
        <v>67988184</v>
      </c>
      <c r="C3597">
        <v>67993171</v>
      </c>
    </row>
    <row r="3598" spans="1:3" x14ac:dyDescent="0.2">
      <c r="A3598" t="s">
        <v>4</v>
      </c>
      <c r="B3598">
        <v>68276111</v>
      </c>
      <c r="C3598">
        <v>68277161</v>
      </c>
    </row>
    <row r="3599" spans="1:3" x14ac:dyDescent="0.2">
      <c r="A3599" t="s">
        <v>4</v>
      </c>
      <c r="B3599">
        <v>68325836</v>
      </c>
      <c r="C3599">
        <v>68328226</v>
      </c>
    </row>
    <row r="3600" spans="1:3" x14ac:dyDescent="0.2">
      <c r="A3600" t="s">
        <v>4</v>
      </c>
      <c r="B3600">
        <v>68331256</v>
      </c>
      <c r="C3600">
        <v>68333222</v>
      </c>
    </row>
    <row r="3601" spans="1:3" x14ac:dyDescent="0.2">
      <c r="A3601" t="s">
        <v>4</v>
      </c>
      <c r="B3601">
        <v>68403944</v>
      </c>
      <c r="C3601">
        <v>68404474</v>
      </c>
    </row>
    <row r="3602" spans="1:3" x14ac:dyDescent="0.2">
      <c r="A3602" t="s">
        <v>4</v>
      </c>
      <c r="B3602">
        <v>68404651</v>
      </c>
      <c r="C3602">
        <v>68408313</v>
      </c>
    </row>
    <row r="3603" spans="1:3" x14ac:dyDescent="0.2">
      <c r="A3603" t="s">
        <v>4</v>
      </c>
      <c r="B3603">
        <v>68419128</v>
      </c>
      <c r="C3603">
        <v>68422839</v>
      </c>
    </row>
    <row r="3604" spans="1:3" x14ac:dyDescent="0.2">
      <c r="A3604" t="s">
        <v>4</v>
      </c>
      <c r="B3604">
        <v>68439314</v>
      </c>
      <c r="C3604">
        <v>68440562</v>
      </c>
    </row>
    <row r="3605" spans="1:3" x14ac:dyDescent="0.2">
      <c r="A3605" t="s">
        <v>4</v>
      </c>
      <c r="B3605">
        <v>68440894</v>
      </c>
      <c r="C3605">
        <v>68443380</v>
      </c>
    </row>
    <row r="3606" spans="1:3" x14ac:dyDescent="0.2">
      <c r="A3606" t="s">
        <v>4</v>
      </c>
      <c r="B3606">
        <v>68444137</v>
      </c>
      <c r="C3606">
        <v>68450283</v>
      </c>
    </row>
    <row r="3607" spans="1:3" x14ac:dyDescent="0.2">
      <c r="A3607" t="s">
        <v>4</v>
      </c>
      <c r="B3607">
        <v>68450429</v>
      </c>
      <c r="C3607">
        <v>68456897</v>
      </c>
    </row>
    <row r="3608" spans="1:3" x14ac:dyDescent="0.2">
      <c r="A3608" t="s">
        <v>4</v>
      </c>
      <c r="B3608">
        <v>68685795</v>
      </c>
      <c r="C3608">
        <v>68687739</v>
      </c>
    </row>
    <row r="3609" spans="1:3" x14ac:dyDescent="0.2">
      <c r="A3609" t="s">
        <v>4</v>
      </c>
      <c r="B3609">
        <v>68742959</v>
      </c>
      <c r="C3609">
        <v>68744551</v>
      </c>
    </row>
    <row r="3610" spans="1:3" x14ac:dyDescent="0.2">
      <c r="A3610" t="s">
        <v>4</v>
      </c>
      <c r="B3610">
        <v>68783427</v>
      </c>
      <c r="C3610">
        <v>68786622</v>
      </c>
    </row>
    <row r="3611" spans="1:3" x14ac:dyDescent="0.2">
      <c r="A3611" t="s">
        <v>4</v>
      </c>
      <c r="B3611">
        <v>68786704</v>
      </c>
      <c r="C3611">
        <v>68789491</v>
      </c>
    </row>
    <row r="3612" spans="1:3" x14ac:dyDescent="0.2">
      <c r="A3612" t="s">
        <v>4</v>
      </c>
      <c r="B3612">
        <v>68806053</v>
      </c>
      <c r="C3612">
        <v>68810350</v>
      </c>
    </row>
    <row r="3613" spans="1:3" x14ac:dyDescent="0.2">
      <c r="A3613" t="s">
        <v>4</v>
      </c>
      <c r="B3613">
        <v>69328041</v>
      </c>
      <c r="C3613">
        <v>69339626</v>
      </c>
    </row>
    <row r="3614" spans="1:3" x14ac:dyDescent="0.2">
      <c r="A3614" t="s">
        <v>4</v>
      </c>
      <c r="B3614">
        <v>69339689</v>
      </c>
      <c r="C3614">
        <v>69345629</v>
      </c>
    </row>
    <row r="3615" spans="1:3" x14ac:dyDescent="0.2">
      <c r="A3615" t="s">
        <v>4</v>
      </c>
      <c r="B3615">
        <v>69353774</v>
      </c>
      <c r="C3615">
        <v>69356640</v>
      </c>
    </row>
    <row r="3616" spans="1:3" x14ac:dyDescent="0.2">
      <c r="A3616" t="s">
        <v>4</v>
      </c>
      <c r="B3616">
        <v>69358970</v>
      </c>
      <c r="C3616">
        <v>69361011</v>
      </c>
    </row>
    <row r="3617" spans="1:3" x14ac:dyDescent="0.2">
      <c r="A3617" t="s">
        <v>4</v>
      </c>
      <c r="B3617">
        <v>70049683</v>
      </c>
      <c r="C3617">
        <v>70050968</v>
      </c>
    </row>
    <row r="3618" spans="1:3" x14ac:dyDescent="0.2">
      <c r="A3618" t="s">
        <v>4</v>
      </c>
      <c r="B3618">
        <v>70052382</v>
      </c>
      <c r="C3618">
        <v>70053735</v>
      </c>
    </row>
    <row r="3619" spans="1:3" x14ac:dyDescent="0.2">
      <c r="A3619" t="s">
        <v>4</v>
      </c>
      <c r="B3619">
        <v>70240157</v>
      </c>
      <c r="C3619">
        <v>70241371</v>
      </c>
    </row>
    <row r="3620" spans="1:3" x14ac:dyDescent="0.2">
      <c r="A3620" t="s">
        <v>4</v>
      </c>
      <c r="B3620">
        <v>70722668</v>
      </c>
      <c r="C3620">
        <v>70723099</v>
      </c>
    </row>
    <row r="3621" spans="1:3" x14ac:dyDescent="0.2">
      <c r="A3621" t="s">
        <v>4</v>
      </c>
      <c r="B3621">
        <v>75388519</v>
      </c>
      <c r="C3621">
        <v>75392630</v>
      </c>
    </row>
    <row r="3622" spans="1:3" x14ac:dyDescent="0.2">
      <c r="A3622" t="s">
        <v>4</v>
      </c>
      <c r="B3622">
        <v>75476540</v>
      </c>
      <c r="C3622">
        <v>75485423</v>
      </c>
    </row>
    <row r="3623" spans="1:3" x14ac:dyDescent="0.2">
      <c r="A3623" t="s">
        <v>4</v>
      </c>
      <c r="B3623">
        <v>75641289</v>
      </c>
      <c r="C3623">
        <v>75641980</v>
      </c>
    </row>
    <row r="3624" spans="1:3" x14ac:dyDescent="0.2">
      <c r="A3624" t="s">
        <v>4</v>
      </c>
      <c r="B3624">
        <v>76172158</v>
      </c>
      <c r="C3624">
        <v>76173091</v>
      </c>
    </row>
    <row r="3625" spans="1:3" x14ac:dyDescent="0.2">
      <c r="A3625" t="s">
        <v>4</v>
      </c>
      <c r="B3625">
        <v>76455390</v>
      </c>
      <c r="C3625">
        <v>76458339</v>
      </c>
    </row>
    <row r="3626" spans="1:3" x14ac:dyDescent="0.2">
      <c r="A3626" t="s">
        <v>4</v>
      </c>
      <c r="B3626">
        <v>76514353</v>
      </c>
      <c r="C3626">
        <v>76516054</v>
      </c>
    </row>
    <row r="3627" spans="1:3" x14ac:dyDescent="0.2">
      <c r="A3627" t="s">
        <v>4</v>
      </c>
      <c r="B3627">
        <v>76557697</v>
      </c>
      <c r="C3627">
        <v>76560888</v>
      </c>
    </row>
    <row r="3628" spans="1:3" x14ac:dyDescent="0.2">
      <c r="A3628" t="s">
        <v>4</v>
      </c>
      <c r="B3628">
        <v>76587039</v>
      </c>
      <c r="C3628">
        <v>76590260</v>
      </c>
    </row>
    <row r="3629" spans="1:3" x14ac:dyDescent="0.2">
      <c r="A3629" t="s">
        <v>4</v>
      </c>
      <c r="B3629">
        <v>76663368</v>
      </c>
      <c r="C3629">
        <v>76668859</v>
      </c>
    </row>
    <row r="3630" spans="1:3" x14ac:dyDescent="0.2">
      <c r="A3630" t="s">
        <v>4</v>
      </c>
      <c r="B3630">
        <v>77376810</v>
      </c>
      <c r="C3630">
        <v>77378117</v>
      </c>
    </row>
    <row r="3631" spans="1:3" x14ac:dyDescent="0.2">
      <c r="A3631" t="s">
        <v>4</v>
      </c>
      <c r="B3631">
        <v>77997507</v>
      </c>
      <c r="C3631">
        <v>78000134</v>
      </c>
    </row>
    <row r="3632" spans="1:3" x14ac:dyDescent="0.2">
      <c r="A3632" t="s">
        <v>4</v>
      </c>
      <c r="B3632">
        <v>78031905</v>
      </c>
      <c r="C3632">
        <v>78035409</v>
      </c>
    </row>
    <row r="3633" spans="1:3" x14ac:dyDescent="0.2">
      <c r="A3633" t="s">
        <v>4</v>
      </c>
      <c r="B3633">
        <v>79914474</v>
      </c>
      <c r="C3633">
        <v>79917233</v>
      </c>
    </row>
    <row r="3634" spans="1:3" x14ac:dyDescent="0.2">
      <c r="A3634" t="s">
        <v>4</v>
      </c>
      <c r="B3634">
        <v>80179083</v>
      </c>
      <c r="C3634">
        <v>80179355</v>
      </c>
    </row>
    <row r="3635" spans="1:3" x14ac:dyDescent="0.2">
      <c r="A3635" t="s">
        <v>4</v>
      </c>
      <c r="B3635">
        <v>82784255</v>
      </c>
      <c r="C3635">
        <v>82785237</v>
      </c>
    </row>
    <row r="3636" spans="1:3" x14ac:dyDescent="0.2">
      <c r="A3636" t="s">
        <v>4</v>
      </c>
      <c r="B3636">
        <v>82831100</v>
      </c>
      <c r="C3636">
        <v>82833030</v>
      </c>
    </row>
    <row r="3637" spans="1:3" x14ac:dyDescent="0.2">
      <c r="A3637" t="s">
        <v>4</v>
      </c>
      <c r="B3637">
        <v>87311214</v>
      </c>
      <c r="C3637">
        <v>87311472</v>
      </c>
    </row>
    <row r="3638" spans="1:3" x14ac:dyDescent="0.2">
      <c r="A3638" t="s">
        <v>4</v>
      </c>
      <c r="B3638">
        <v>87311523</v>
      </c>
      <c r="C3638">
        <v>87312207</v>
      </c>
    </row>
    <row r="3639" spans="1:3" x14ac:dyDescent="0.2">
      <c r="A3639" t="s">
        <v>4</v>
      </c>
      <c r="B3639">
        <v>89234118</v>
      </c>
      <c r="C3639">
        <v>89237435</v>
      </c>
    </row>
    <row r="3640" spans="1:3" x14ac:dyDescent="0.2">
      <c r="A3640" t="s">
        <v>4</v>
      </c>
      <c r="B3640">
        <v>89265683</v>
      </c>
      <c r="C3640">
        <v>89269226</v>
      </c>
    </row>
    <row r="3641" spans="1:3" x14ac:dyDescent="0.2">
      <c r="A3641" t="s">
        <v>4</v>
      </c>
      <c r="B3641">
        <v>89277459</v>
      </c>
      <c r="C3641">
        <v>89278535</v>
      </c>
    </row>
    <row r="3642" spans="1:3" x14ac:dyDescent="0.2">
      <c r="A3642" t="s">
        <v>4</v>
      </c>
      <c r="B3642">
        <v>89278559</v>
      </c>
      <c r="C3642">
        <v>89279182</v>
      </c>
    </row>
    <row r="3643" spans="1:3" x14ac:dyDescent="0.2">
      <c r="A3643" t="s">
        <v>4</v>
      </c>
      <c r="B3643">
        <v>89279517</v>
      </c>
      <c r="C3643">
        <v>89282601</v>
      </c>
    </row>
    <row r="3644" spans="1:3" x14ac:dyDescent="0.2">
      <c r="A3644" t="s">
        <v>4</v>
      </c>
      <c r="B3644">
        <v>89305379</v>
      </c>
      <c r="C3644">
        <v>89308812</v>
      </c>
    </row>
    <row r="3645" spans="1:3" x14ac:dyDescent="0.2">
      <c r="A3645" t="s">
        <v>4</v>
      </c>
      <c r="B3645">
        <v>89382040</v>
      </c>
      <c r="C3645">
        <v>89385463</v>
      </c>
    </row>
    <row r="3646" spans="1:3" x14ac:dyDescent="0.2">
      <c r="A3646" t="s">
        <v>4</v>
      </c>
      <c r="B3646">
        <v>89451210</v>
      </c>
      <c r="C3646">
        <v>89452335</v>
      </c>
    </row>
    <row r="3647" spans="1:3" x14ac:dyDescent="0.2">
      <c r="A3647" t="s">
        <v>4</v>
      </c>
      <c r="B3647">
        <v>89453115</v>
      </c>
      <c r="C3647">
        <v>89453927</v>
      </c>
    </row>
    <row r="3648" spans="1:3" x14ac:dyDescent="0.2">
      <c r="A3648" t="s">
        <v>4</v>
      </c>
      <c r="B3648">
        <v>89762022</v>
      </c>
      <c r="C3648">
        <v>89763587</v>
      </c>
    </row>
    <row r="3649" spans="1:3" x14ac:dyDescent="0.2">
      <c r="A3649" t="s">
        <v>4</v>
      </c>
      <c r="B3649">
        <v>90299354</v>
      </c>
      <c r="C3649">
        <v>90299569</v>
      </c>
    </row>
    <row r="3650" spans="1:3" x14ac:dyDescent="0.2">
      <c r="A3650" t="s">
        <v>4</v>
      </c>
      <c r="B3650">
        <v>91562000</v>
      </c>
      <c r="C3650">
        <v>91563155</v>
      </c>
    </row>
    <row r="3651" spans="1:3" x14ac:dyDescent="0.2">
      <c r="A3651" t="s">
        <v>4</v>
      </c>
      <c r="B3651">
        <v>91810327</v>
      </c>
      <c r="C3651">
        <v>91811299</v>
      </c>
    </row>
    <row r="3652" spans="1:3" x14ac:dyDescent="0.2">
      <c r="A3652" t="s">
        <v>4</v>
      </c>
      <c r="B3652">
        <v>91977005</v>
      </c>
      <c r="C3652">
        <v>91977824</v>
      </c>
    </row>
    <row r="3653" spans="1:3" x14ac:dyDescent="0.2">
      <c r="A3653" t="s">
        <v>4</v>
      </c>
      <c r="B3653">
        <v>91978112</v>
      </c>
      <c r="C3653">
        <v>91979098</v>
      </c>
    </row>
    <row r="3654" spans="1:3" x14ac:dyDescent="0.2">
      <c r="A3654" t="s">
        <v>4</v>
      </c>
      <c r="B3654">
        <v>92045932</v>
      </c>
      <c r="C3654">
        <v>92047864</v>
      </c>
    </row>
    <row r="3655" spans="1:3" x14ac:dyDescent="0.2">
      <c r="A3655" t="s">
        <v>4</v>
      </c>
      <c r="B3655">
        <v>92057772</v>
      </c>
      <c r="C3655">
        <v>92060546</v>
      </c>
    </row>
    <row r="3656" spans="1:3" x14ac:dyDescent="0.2">
      <c r="A3656" t="s">
        <v>4</v>
      </c>
      <c r="B3656">
        <v>92340426</v>
      </c>
      <c r="C3656">
        <v>92342157</v>
      </c>
    </row>
    <row r="3657" spans="1:3" x14ac:dyDescent="0.2">
      <c r="A3657" t="s">
        <v>4</v>
      </c>
      <c r="B3657">
        <v>92374271</v>
      </c>
      <c r="C3657">
        <v>92375277</v>
      </c>
    </row>
    <row r="3658" spans="1:3" x14ac:dyDescent="0.2">
      <c r="A3658" t="s">
        <v>4</v>
      </c>
      <c r="B3658">
        <v>92406033</v>
      </c>
      <c r="C3658">
        <v>92406327</v>
      </c>
    </row>
    <row r="3659" spans="1:3" x14ac:dyDescent="0.2">
      <c r="A3659" t="s">
        <v>4</v>
      </c>
      <c r="B3659">
        <v>92407510</v>
      </c>
      <c r="C3659">
        <v>92409063</v>
      </c>
    </row>
    <row r="3660" spans="1:3" x14ac:dyDescent="0.2">
      <c r="A3660" t="s">
        <v>4</v>
      </c>
      <c r="B3660">
        <v>92460487</v>
      </c>
      <c r="C3660">
        <v>92467220</v>
      </c>
    </row>
    <row r="3661" spans="1:3" x14ac:dyDescent="0.2">
      <c r="A3661" t="s">
        <v>4</v>
      </c>
      <c r="B3661">
        <v>92488523</v>
      </c>
      <c r="C3661">
        <v>92488980</v>
      </c>
    </row>
    <row r="3662" spans="1:3" x14ac:dyDescent="0.2">
      <c r="A3662" t="s">
        <v>4</v>
      </c>
      <c r="B3662">
        <v>92503471</v>
      </c>
      <c r="C3662">
        <v>92507305</v>
      </c>
    </row>
    <row r="3663" spans="1:3" x14ac:dyDescent="0.2">
      <c r="A3663" t="s">
        <v>4</v>
      </c>
      <c r="B3663">
        <v>92523962</v>
      </c>
      <c r="C3663">
        <v>92525465</v>
      </c>
    </row>
    <row r="3664" spans="1:3" x14ac:dyDescent="0.2">
      <c r="A3664" t="s">
        <v>4</v>
      </c>
      <c r="B3664">
        <v>92555790</v>
      </c>
      <c r="C3664">
        <v>92557852</v>
      </c>
    </row>
    <row r="3665" spans="1:3" x14ac:dyDescent="0.2">
      <c r="A3665" t="s">
        <v>4</v>
      </c>
      <c r="B3665">
        <v>92557973</v>
      </c>
      <c r="C3665">
        <v>92559329</v>
      </c>
    </row>
    <row r="3666" spans="1:3" x14ac:dyDescent="0.2">
      <c r="A3666" t="s">
        <v>4</v>
      </c>
      <c r="B3666">
        <v>92768945</v>
      </c>
      <c r="C3666">
        <v>92770506</v>
      </c>
    </row>
    <row r="3667" spans="1:3" x14ac:dyDescent="0.2">
      <c r="A3667" t="s">
        <v>4</v>
      </c>
      <c r="B3667">
        <v>92898821</v>
      </c>
      <c r="C3667">
        <v>92900686</v>
      </c>
    </row>
    <row r="3668" spans="1:3" x14ac:dyDescent="0.2">
      <c r="A3668" t="s">
        <v>4</v>
      </c>
      <c r="B3668">
        <v>92904362</v>
      </c>
      <c r="C3668">
        <v>92906435</v>
      </c>
    </row>
    <row r="3669" spans="1:3" x14ac:dyDescent="0.2">
      <c r="A3669" t="s">
        <v>4</v>
      </c>
      <c r="B3669">
        <v>92910767</v>
      </c>
      <c r="C3669">
        <v>92913510</v>
      </c>
    </row>
    <row r="3670" spans="1:3" x14ac:dyDescent="0.2">
      <c r="A3670" t="s">
        <v>4</v>
      </c>
      <c r="B3670">
        <v>92940771</v>
      </c>
      <c r="C3670">
        <v>92941891</v>
      </c>
    </row>
    <row r="3671" spans="1:3" x14ac:dyDescent="0.2">
      <c r="A3671" t="s">
        <v>4</v>
      </c>
      <c r="B3671">
        <v>92973328</v>
      </c>
      <c r="C3671">
        <v>92975143</v>
      </c>
    </row>
    <row r="3672" spans="1:3" x14ac:dyDescent="0.2">
      <c r="A3672" t="s">
        <v>4</v>
      </c>
      <c r="B3672">
        <v>92995432</v>
      </c>
      <c r="C3672">
        <v>92995713</v>
      </c>
    </row>
    <row r="3673" spans="1:3" x14ac:dyDescent="0.2">
      <c r="A3673" t="s">
        <v>4</v>
      </c>
      <c r="B3673">
        <v>93089411</v>
      </c>
      <c r="C3673">
        <v>93091264</v>
      </c>
    </row>
    <row r="3674" spans="1:3" x14ac:dyDescent="0.2">
      <c r="A3674" t="s">
        <v>4</v>
      </c>
      <c r="B3674">
        <v>93093853</v>
      </c>
      <c r="C3674">
        <v>93094594</v>
      </c>
    </row>
    <row r="3675" spans="1:3" x14ac:dyDescent="0.2">
      <c r="A3675" t="s">
        <v>4</v>
      </c>
      <c r="B3675">
        <v>93094737</v>
      </c>
      <c r="C3675">
        <v>93095716</v>
      </c>
    </row>
    <row r="3676" spans="1:3" x14ac:dyDescent="0.2">
      <c r="A3676" t="s">
        <v>4</v>
      </c>
      <c r="B3676">
        <v>93130027</v>
      </c>
      <c r="C3676">
        <v>93131378</v>
      </c>
    </row>
    <row r="3677" spans="1:3" x14ac:dyDescent="0.2">
      <c r="A3677" t="s">
        <v>4</v>
      </c>
      <c r="B3677">
        <v>93237266</v>
      </c>
      <c r="C3677">
        <v>93239291</v>
      </c>
    </row>
    <row r="3678" spans="1:3" x14ac:dyDescent="0.2">
      <c r="A3678" t="s">
        <v>4</v>
      </c>
      <c r="B3678">
        <v>93362447</v>
      </c>
      <c r="C3678">
        <v>93362870</v>
      </c>
    </row>
    <row r="3679" spans="1:3" x14ac:dyDescent="0.2">
      <c r="A3679" t="s">
        <v>4</v>
      </c>
      <c r="B3679">
        <v>93466960</v>
      </c>
      <c r="C3679">
        <v>93468414</v>
      </c>
    </row>
    <row r="3680" spans="1:3" x14ac:dyDescent="0.2">
      <c r="A3680" t="s">
        <v>4</v>
      </c>
      <c r="B3680">
        <v>93541251</v>
      </c>
      <c r="C3680">
        <v>93542520</v>
      </c>
    </row>
    <row r="3681" spans="1:3" x14ac:dyDescent="0.2">
      <c r="A3681" t="s">
        <v>4</v>
      </c>
      <c r="B3681">
        <v>94101396</v>
      </c>
      <c r="C3681">
        <v>94102392</v>
      </c>
    </row>
    <row r="3682" spans="1:3" x14ac:dyDescent="0.2">
      <c r="A3682" t="s">
        <v>4</v>
      </c>
      <c r="B3682">
        <v>94102480</v>
      </c>
      <c r="C3682">
        <v>94102984</v>
      </c>
    </row>
    <row r="3683" spans="1:3" x14ac:dyDescent="0.2">
      <c r="A3683" t="s">
        <v>4</v>
      </c>
      <c r="B3683">
        <v>94111222</v>
      </c>
      <c r="C3683">
        <v>94113486</v>
      </c>
    </row>
    <row r="3684" spans="1:3" x14ac:dyDescent="0.2">
      <c r="A3684" t="s">
        <v>4</v>
      </c>
      <c r="B3684">
        <v>94114066</v>
      </c>
      <c r="C3684">
        <v>94115026</v>
      </c>
    </row>
    <row r="3685" spans="1:3" x14ac:dyDescent="0.2">
      <c r="A3685" t="s">
        <v>4</v>
      </c>
      <c r="B3685">
        <v>94121532</v>
      </c>
      <c r="C3685">
        <v>94129653</v>
      </c>
    </row>
    <row r="3686" spans="1:3" x14ac:dyDescent="0.2">
      <c r="A3686" t="s">
        <v>4</v>
      </c>
      <c r="B3686">
        <v>94163474</v>
      </c>
      <c r="C3686">
        <v>94166462</v>
      </c>
    </row>
    <row r="3687" spans="1:3" x14ac:dyDescent="0.2">
      <c r="A3687" t="s">
        <v>4</v>
      </c>
      <c r="B3687">
        <v>94229901</v>
      </c>
      <c r="C3687">
        <v>94232964</v>
      </c>
    </row>
    <row r="3688" spans="1:3" x14ac:dyDescent="0.2">
      <c r="A3688" t="s">
        <v>4</v>
      </c>
      <c r="B3688">
        <v>94242388</v>
      </c>
      <c r="C3688">
        <v>94247035</v>
      </c>
    </row>
    <row r="3689" spans="1:3" x14ac:dyDescent="0.2">
      <c r="A3689" t="s">
        <v>4</v>
      </c>
      <c r="B3689">
        <v>94265439</v>
      </c>
      <c r="C3689">
        <v>94268572</v>
      </c>
    </row>
    <row r="3690" spans="1:3" x14ac:dyDescent="0.2">
      <c r="A3690" t="s">
        <v>4</v>
      </c>
      <c r="B3690">
        <v>94648642</v>
      </c>
      <c r="C3690">
        <v>94651087</v>
      </c>
    </row>
    <row r="3691" spans="1:3" x14ac:dyDescent="0.2">
      <c r="A3691" t="s">
        <v>4</v>
      </c>
      <c r="B3691">
        <v>94829619</v>
      </c>
      <c r="C3691">
        <v>94835030</v>
      </c>
    </row>
    <row r="3692" spans="1:3" x14ac:dyDescent="0.2">
      <c r="A3692" t="s">
        <v>4</v>
      </c>
      <c r="B3692">
        <v>94983194</v>
      </c>
      <c r="C3692">
        <v>94984642</v>
      </c>
    </row>
    <row r="3693" spans="1:3" x14ac:dyDescent="0.2">
      <c r="A3693" t="s">
        <v>4</v>
      </c>
      <c r="B3693">
        <v>94986578</v>
      </c>
      <c r="C3693">
        <v>94991272</v>
      </c>
    </row>
    <row r="3694" spans="1:3" x14ac:dyDescent="0.2">
      <c r="A3694" t="s">
        <v>4</v>
      </c>
      <c r="B3694">
        <v>95002732</v>
      </c>
      <c r="C3694">
        <v>95004693</v>
      </c>
    </row>
    <row r="3695" spans="1:3" x14ac:dyDescent="0.2">
      <c r="A3695" t="s">
        <v>4</v>
      </c>
      <c r="B3695">
        <v>95428293</v>
      </c>
      <c r="C3695">
        <v>95428969</v>
      </c>
    </row>
    <row r="3696" spans="1:3" x14ac:dyDescent="0.2">
      <c r="A3696" t="s">
        <v>4</v>
      </c>
      <c r="B3696">
        <v>95547574</v>
      </c>
      <c r="C3696">
        <v>95549701</v>
      </c>
    </row>
    <row r="3697" spans="1:3" x14ac:dyDescent="0.2">
      <c r="A3697" t="s">
        <v>4</v>
      </c>
      <c r="B3697">
        <v>95551059</v>
      </c>
      <c r="C3697">
        <v>95553591</v>
      </c>
    </row>
    <row r="3698" spans="1:3" x14ac:dyDescent="0.2">
      <c r="A3698" t="s">
        <v>4</v>
      </c>
      <c r="B3698">
        <v>95941972</v>
      </c>
      <c r="C3698">
        <v>95944195</v>
      </c>
    </row>
    <row r="3699" spans="1:3" x14ac:dyDescent="0.2">
      <c r="A3699" t="s">
        <v>4</v>
      </c>
      <c r="B3699">
        <v>95993943</v>
      </c>
      <c r="C3699">
        <v>96000471</v>
      </c>
    </row>
    <row r="3700" spans="1:3" x14ac:dyDescent="0.2">
      <c r="A3700" t="s">
        <v>4</v>
      </c>
      <c r="B3700">
        <v>96029117</v>
      </c>
      <c r="C3700">
        <v>96031410</v>
      </c>
    </row>
    <row r="3701" spans="1:3" x14ac:dyDescent="0.2">
      <c r="A3701" t="s">
        <v>4</v>
      </c>
      <c r="B3701">
        <v>96043631</v>
      </c>
      <c r="C3701">
        <v>96055603</v>
      </c>
    </row>
    <row r="3702" spans="1:3" x14ac:dyDescent="0.2">
      <c r="A3702" t="s">
        <v>4</v>
      </c>
      <c r="B3702">
        <v>96093521</v>
      </c>
      <c r="C3702">
        <v>96095082</v>
      </c>
    </row>
    <row r="3703" spans="1:3" x14ac:dyDescent="0.2">
      <c r="A3703" t="s">
        <v>4</v>
      </c>
      <c r="B3703">
        <v>96107721</v>
      </c>
      <c r="C3703">
        <v>96108852</v>
      </c>
    </row>
    <row r="3704" spans="1:3" x14ac:dyDescent="0.2">
      <c r="A3704" t="s">
        <v>4</v>
      </c>
      <c r="B3704">
        <v>96142926</v>
      </c>
      <c r="C3704">
        <v>96144354</v>
      </c>
    </row>
    <row r="3705" spans="1:3" x14ac:dyDescent="0.2">
      <c r="A3705" t="s">
        <v>4</v>
      </c>
      <c r="B3705">
        <v>96223116</v>
      </c>
      <c r="C3705">
        <v>96223933</v>
      </c>
    </row>
    <row r="3706" spans="1:3" x14ac:dyDescent="0.2">
      <c r="A3706" t="s">
        <v>4</v>
      </c>
      <c r="B3706">
        <v>96313707</v>
      </c>
      <c r="C3706">
        <v>96315973</v>
      </c>
    </row>
    <row r="3707" spans="1:3" x14ac:dyDescent="0.2">
      <c r="A3707" t="s">
        <v>4</v>
      </c>
      <c r="B3707">
        <v>96342657</v>
      </c>
      <c r="C3707">
        <v>96344012</v>
      </c>
    </row>
    <row r="3708" spans="1:3" x14ac:dyDescent="0.2">
      <c r="A3708" t="s">
        <v>4</v>
      </c>
      <c r="B3708">
        <v>96415847</v>
      </c>
      <c r="C3708">
        <v>96417476</v>
      </c>
    </row>
    <row r="3709" spans="1:3" x14ac:dyDescent="0.2">
      <c r="A3709" t="s">
        <v>4</v>
      </c>
      <c r="B3709">
        <v>96419953</v>
      </c>
      <c r="C3709">
        <v>96420394</v>
      </c>
    </row>
    <row r="3710" spans="1:3" x14ac:dyDescent="0.2">
      <c r="A3710" t="s">
        <v>4</v>
      </c>
      <c r="B3710">
        <v>96420734</v>
      </c>
      <c r="C3710">
        <v>96421586</v>
      </c>
    </row>
    <row r="3711" spans="1:3" x14ac:dyDescent="0.2">
      <c r="A3711" t="s">
        <v>4</v>
      </c>
      <c r="B3711">
        <v>96444525</v>
      </c>
      <c r="C3711">
        <v>96447456</v>
      </c>
    </row>
    <row r="3712" spans="1:3" x14ac:dyDescent="0.2">
      <c r="A3712" t="s">
        <v>4</v>
      </c>
      <c r="B3712">
        <v>96719461</v>
      </c>
      <c r="C3712">
        <v>96720738</v>
      </c>
    </row>
    <row r="3713" spans="1:3" x14ac:dyDescent="0.2">
      <c r="A3713" t="s">
        <v>4</v>
      </c>
      <c r="B3713">
        <v>96906100</v>
      </c>
      <c r="C3713">
        <v>96909038</v>
      </c>
    </row>
    <row r="3714" spans="1:3" x14ac:dyDescent="0.2">
      <c r="A3714" t="s">
        <v>4</v>
      </c>
      <c r="B3714">
        <v>96909093</v>
      </c>
      <c r="C3714">
        <v>96909965</v>
      </c>
    </row>
    <row r="3715" spans="1:3" x14ac:dyDescent="0.2">
      <c r="A3715" t="s">
        <v>4</v>
      </c>
      <c r="B3715">
        <v>96910045</v>
      </c>
      <c r="C3715">
        <v>96910939</v>
      </c>
    </row>
    <row r="3716" spans="1:3" x14ac:dyDescent="0.2">
      <c r="A3716" t="s">
        <v>4</v>
      </c>
      <c r="B3716">
        <v>98398647</v>
      </c>
      <c r="C3716">
        <v>98400088</v>
      </c>
    </row>
    <row r="3717" spans="1:3" x14ac:dyDescent="0.2">
      <c r="A3717" t="s">
        <v>4</v>
      </c>
      <c r="B3717">
        <v>98456562</v>
      </c>
      <c r="C3717">
        <v>98457418</v>
      </c>
    </row>
    <row r="3718" spans="1:3" x14ac:dyDescent="0.2">
      <c r="A3718" t="s">
        <v>4</v>
      </c>
      <c r="B3718">
        <v>98470231</v>
      </c>
      <c r="C3718">
        <v>98471704</v>
      </c>
    </row>
    <row r="3719" spans="1:3" x14ac:dyDescent="0.2">
      <c r="A3719" t="s">
        <v>4</v>
      </c>
      <c r="B3719">
        <v>98502518</v>
      </c>
      <c r="C3719">
        <v>98505263</v>
      </c>
    </row>
    <row r="3720" spans="1:3" x14ac:dyDescent="0.2">
      <c r="A3720" t="s">
        <v>4</v>
      </c>
      <c r="B3720">
        <v>98637630</v>
      </c>
      <c r="C3720">
        <v>98642041</v>
      </c>
    </row>
    <row r="3721" spans="1:3" x14ac:dyDescent="0.2">
      <c r="A3721" t="s">
        <v>4</v>
      </c>
      <c r="B3721">
        <v>100140982</v>
      </c>
      <c r="C3721">
        <v>100144110</v>
      </c>
    </row>
    <row r="3722" spans="1:3" x14ac:dyDescent="0.2">
      <c r="A3722" t="s">
        <v>4</v>
      </c>
      <c r="B3722">
        <v>100144251</v>
      </c>
      <c r="C3722">
        <v>100144789</v>
      </c>
    </row>
    <row r="3723" spans="1:3" x14ac:dyDescent="0.2">
      <c r="A3723" t="s">
        <v>4</v>
      </c>
      <c r="B3723">
        <v>100573339</v>
      </c>
      <c r="C3723">
        <v>100574280</v>
      </c>
    </row>
    <row r="3724" spans="1:3" x14ac:dyDescent="0.2">
      <c r="A3724" t="s">
        <v>4</v>
      </c>
      <c r="B3724">
        <v>101479652</v>
      </c>
      <c r="C3724">
        <v>101481156</v>
      </c>
    </row>
    <row r="3725" spans="1:3" x14ac:dyDescent="0.2">
      <c r="A3725" t="s">
        <v>4</v>
      </c>
      <c r="B3725">
        <v>101485023</v>
      </c>
      <c r="C3725">
        <v>101487033</v>
      </c>
    </row>
    <row r="3726" spans="1:3" x14ac:dyDescent="0.2">
      <c r="A3726" t="s">
        <v>4</v>
      </c>
      <c r="B3726">
        <v>101614710</v>
      </c>
      <c r="C3726">
        <v>101617502</v>
      </c>
    </row>
    <row r="3727" spans="1:3" x14ac:dyDescent="0.2">
      <c r="A3727" t="s">
        <v>4</v>
      </c>
      <c r="B3727">
        <v>101669996</v>
      </c>
      <c r="C3727">
        <v>101672899</v>
      </c>
    </row>
    <row r="3728" spans="1:3" x14ac:dyDescent="0.2">
      <c r="A3728" t="s">
        <v>4</v>
      </c>
      <c r="B3728">
        <v>101695460</v>
      </c>
      <c r="C3728">
        <v>101695803</v>
      </c>
    </row>
    <row r="3729" spans="1:3" x14ac:dyDescent="0.2">
      <c r="A3729" t="s">
        <v>4</v>
      </c>
      <c r="B3729">
        <v>101695946</v>
      </c>
      <c r="C3729">
        <v>101699392</v>
      </c>
    </row>
    <row r="3730" spans="1:3" x14ac:dyDescent="0.2">
      <c r="A3730" t="s">
        <v>4</v>
      </c>
      <c r="B3730">
        <v>101699718</v>
      </c>
      <c r="C3730">
        <v>101701125</v>
      </c>
    </row>
    <row r="3731" spans="1:3" x14ac:dyDescent="0.2">
      <c r="A3731" t="s">
        <v>4</v>
      </c>
      <c r="B3731">
        <v>101747421</v>
      </c>
      <c r="C3731">
        <v>101748756</v>
      </c>
    </row>
    <row r="3732" spans="1:3" x14ac:dyDescent="0.2">
      <c r="A3732" t="s">
        <v>4</v>
      </c>
      <c r="B3732">
        <v>101776424</v>
      </c>
      <c r="C3732">
        <v>101778880</v>
      </c>
    </row>
    <row r="3733" spans="1:3" x14ac:dyDescent="0.2">
      <c r="A3733" t="s">
        <v>4</v>
      </c>
      <c r="B3733">
        <v>101820340</v>
      </c>
      <c r="C3733">
        <v>101821006</v>
      </c>
    </row>
    <row r="3734" spans="1:3" x14ac:dyDescent="0.2">
      <c r="A3734" t="s">
        <v>4</v>
      </c>
      <c r="B3734">
        <v>101822426</v>
      </c>
      <c r="C3734">
        <v>101823560</v>
      </c>
    </row>
    <row r="3735" spans="1:3" x14ac:dyDescent="0.2">
      <c r="A3735" t="s">
        <v>4</v>
      </c>
      <c r="B3735">
        <v>101823618</v>
      </c>
      <c r="C3735">
        <v>101824407</v>
      </c>
    </row>
    <row r="3736" spans="1:3" x14ac:dyDescent="0.2">
      <c r="A3736" t="s">
        <v>4</v>
      </c>
      <c r="B3736">
        <v>101876239</v>
      </c>
      <c r="C3736">
        <v>101880244</v>
      </c>
    </row>
    <row r="3737" spans="1:3" x14ac:dyDescent="0.2">
      <c r="A3737" t="s">
        <v>4</v>
      </c>
      <c r="B3737">
        <v>101901367</v>
      </c>
      <c r="C3737">
        <v>101903615</v>
      </c>
    </row>
    <row r="3738" spans="1:3" x14ac:dyDescent="0.2">
      <c r="A3738" t="s">
        <v>4</v>
      </c>
      <c r="B3738">
        <v>101916547</v>
      </c>
      <c r="C3738">
        <v>101917895</v>
      </c>
    </row>
    <row r="3739" spans="1:3" x14ac:dyDescent="0.2">
      <c r="A3739" t="s">
        <v>4</v>
      </c>
      <c r="B3739">
        <v>101932073</v>
      </c>
      <c r="C3739">
        <v>101933033</v>
      </c>
    </row>
    <row r="3740" spans="1:3" x14ac:dyDescent="0.2">
      <c r="A3740" t="s">
        <v>4</v>
      </c>
      <c r="B3740">
        <v>101941907</v>
      </c>
      <c r="C3740">
        <v>101942370</v>
      </c>
    </row>
    <row r="3741" spans="1:3" x14ac:dyDescent="0.2">
      <c r="A3741" t="s">
        <v>4</v>
      </c>
      <c r="B3741">
        <v>102009855</v>
      </c>
      <c r="C3741">
        <v>102011606</v>
      </c>
    </row>
    <row r="3742" spans="1:3" x14ac:dyDescent="0.2">
      <c r="A3742" t="s">
        <v>4</v>
      </c>
      <c r="B3742">
        <v>103482157</v>
      </c>
      <c r="C3742">
        <v>103483066</v>
      </c>
    </row>
    <row r="3743" spans="1:3" x14ac:dyDescent="0.2">
      <c r="A3743" t="s">
        <v>4</v>
      </c>
      <c r="B3743">
        <v>103797516</v>
      </c>
      <c r="C3743">
        <v>103803355</v>
      </c>
    </row>
    <row r="3744" spans="1:3" x14ac:dyDescent="0.2">
      <c r="A3744" t="s">
        <v>4</v>
      </c>
      <c r="B3744">
        <v>103805003</v>
      </c>
      <c r="C3744">
        <v>103808560</v>
      </c>
    </row>
    <row r="3745" spans="1:3" x14ac:dyDescent="0.2">
      <c r="A3745" t="s">
        <v>4</v>
      </c>
      <c r="B3745">
        <v>103827738</v>
      </c>
      <c r="C3745">
        <v>103828554</v>
      </c>
    </row>
    <row r="3746" spans="1:3" x14ac:dyDescent="0.2">
      <c r="A3746" t="s">
        <v>4</v>
      </c>
      <c r="B3746">
        <v>103830826</v>
      </c>
      <c r="C3746">
        <v>103833449</v>
      </c>
    </row>
    <row r="3747" spans="1:3" x14ac:dyDescent="0.2">
      <c r="A3747" t="s">
        <v>4</v>
      </c>
      <c r="B3747">
        <v>103924985</v>
      </c>
      <c r="C3747">
        <v>103925793</v>
      </c>
    </row>
    <row r="3748" spans="1:3" x14ac:dyDescent="0.2">
      <c r="A3748" t="s">
        <v>4</v>
      </c>
      <c r="B3748">
        <v>104153918</v>
      </c>
      <c r="C3748">
        <v>104155091</v>
      </c>
    </row>
    <row r="3749" spans="1:3" x14ac:dyDescent="0.2">
      <c r="A3749" t="s">
        <v>4</v>
      </c>
      <c r="B3749">
        <v>104347740</v>
      </c>
      <c r="C3749">
        <v>104348030</v>
      </c>
    </row>
    <row r="3750" spans="1:3" x14ac:dyDescent="0.2">
      <c r="A3750" t="s">
        <v>4</v>
      </c>
      <c r="B3750">
        <v>104482136</v>
      </c>
      <c r="C3750">
        <v>104483385</v>
      </c>
    </row>
    <row r="3751" spans="1:3" x14ac:dyDescent="0.2">
      <c r="A3751" t="s">
        <v>4</v>
      </c>
      <c r="B3751">
        <v>104492681</v>
      </c>
      <c r="C3751">
        <v>104500958</v>
      </c>
    </row>
    <row r="3752" spans="1:3" x14ac:dyDescent="0.2">
      <c r="A3752" t="s">
        <v>4</v>
      </c>
      <c r="B3752">
        <v>104594987</v>
      </c>
      <c r="C3752">
        <v>104597178</v>
      </c>
    </row>
    <row r="3753" spans="1:3" x14ac:dyDescent="0.2">
      <c r="A3753" t="s">
        <v>4</v>
      </c>
      <c r="B3753">
        <v>104611262</v>
      </c>
      <c r="C3753">
        <v>104614484</v>
      </c>
    </row>
    <row r="3754" spans="1:3" x14ac:dyDescent="0.2">
      <c r="A3754" t="s">
        <v>4</v>
      </c>
      <c r="B3754">
        <v>104629933</v>
      </c>
      <c r="C3754">
        <v>104631144</v>
      </c>
    </row>
    <row r="3755" spans="1:3" x14ac:dyDescent="0.2">
      <c r="A3755" t="s">
        <v>4</v>
      </c>
      <c r="B3755">
        <v>104637464</v>
      </c>
      <c r="C3755">
        <v>104646512</v>
      </c>
    </row>
    <row r="3756" spans="1:3" x14ac:dyDescent="0.2">
      <c r="A3756" t="s">
        <v>4</v>
      </c>
      <c r="B3756">
        <v>104693992</v>
      </c>
      <c r="C3756">
        <v>104696319</v>
      </c>
    </row>
    <row r="3757" spans="1:3" x14ac:dyDescent="0.2">
      <c r="A3757" t="s">
        <v>4</v>
      </c>
      <c r="B3757">
        <v>105036569</v>
      </c>
      <c r="C3757">
        <v>105038893</v>
      </c>
    </row>
    <row r="3758" spans="1:3" x14ac:dyDescent="0.2">
      <c r="A3758" t="s">
        <v>4</v>
      </c>
      <c r="B3758">
        <v>105218394</v>
      </c>
      <c r="C3758">
        <v>105225144</v>
      </c>
    </row>
    <row r="3759" spans="1:3" x14ac:dyDescent="0.2">
      <c r="A3759" t="s">
        <v>4</v>
      </c>
      <c r="B3759">
        <v>105232170</v>
      </c>
      <c r="C3759">
        <v>105232713</v>
      </c>
    </row>
    <row r="3760" spans="1:3" x14ac:dyDescent="0.2">
      <c r="A3760" t="s">
        <v>4</v>
      </c>
      <c r="B3760">
        <v>105327761</v>
      </c>
      <c r="C3760">
        <v>105332642</v>
      </c>
    </row>
    <row r="3761" spans="1:3" x14ac:dyDescent="0.2">
      <c r="A3761" t="s">
        <v>4</v>
      </c>
      <c r="B3761">
        <v>106226431</v>
      </c>
      <c r="C3761">
        <v>106232275</v>
      </c>
    </row>
    <row r="3762" spans="1:3" x14ac:dyDescent="0.2">
      <c r="A3762" t="s">
        <v>4</v>
      </c>
      <c r="B3762">
        <v>106300579</v>
      </c>
      <c r="C3762">
        <v>106313550</v>
      </c>
    </row>
    <row r="3763" spans="1:3" x14ac:dyDescent="0.2">
      <c r="A3763" t="s">
        <v>4</v>
      </c>
      <c r="B3763">
        <v>106316816</v>
      </c>
      <c r="C3763">
        <v>106317204</v>
      </c>
    </row>
    <row r="3764" spans="1:3" x14ac:dyDescent="0.2">
      <c r="A3764" t="s">
        <v>4</v>
      </c>
      <c r="B3764">
        <v>106752869</v>
      </c>
      <c r="C3764">
        <v>106754828</v>
      </c>
    </row>
    <row r="3765" spans="1:3" x14ac:dyDescent="0.2">
      <c r="A3765" t="s">
        <v>4</v>
      </c>
      <c r="B3765">
        <v>106954243</v>
      </c>
      <c r="C3765">
        <v>106958232</v>
      </c>
    </row>
    <row r="3766" spans="1:3" x14ac:dyDescent="0.2">
      <c r="A3766" t="s">
        <v>4</v>
      </c>
      <c r="B3766">
        <v>107491920</v>
      </c>
      <c r="C3766">
        <v>107493614</v>
      </c>
    </row>
    <row r="3767" spans="1:3" x14ac:dyDescent="0.2">
      <c r="A3767" t="s">
        <v>4</v>
      </c>
      <c r="B3767">
        <v>107659067</v>
      </c>
      <c r="C3767">
        <v>107663432</v>
      </c>
    </row>
    <row r="3768" spans="1:3" x14ac:dyDescent="0.2">
      <c r="A3768" t="s">
        <v>4</v>
      </c>
      <c r="B3768">
        <v>107670254</v>
      </c>
      <c r="C3768">
        <v>107671944</v>
      </c>
    </row>
    <row r="3769" spans="1:3" x14ac:dyDescent="0.2">
      <c r="A3769" t="s">
        <v>4</v>
      </c>
      <c r="B3769">
        <v>107684402</v>
      </c>
      <c r="C3769">
        <v>107686722</v>
      </c>
    </row>
    <row r="3770" spans="1:3" x14ac:dyDescent="0.2">
      <c r="A3770" t="s">
        <v>4</v>
      </c>
      <c r="B3770">
        <v>107758670</v>
      </c>
      <c r="C3770">
        <v>107762795</v>
      </c>
    </row>
    <row r="3771" spans="1:3" x14ac:dyDescent="0.2">
      <c r="A3771" t="s">
        <v>4</v>
      </c>
      <c r="B3771">
        <v>108296313</v>
      </c>
      <c r="C3771">
        <v>108300337</v>
      </c>
    </row>
    <row r="3772" spans="1:3" x14ac:dyDescent="0.2">
      <c r="A3772" t="s">
        <v>4</v>
      </c>
      <c r="B3772">
        <v>108314993</v>
      </c>
      <c r="C3772">
        <v>108318011</v>
      </c>
    </row>
    <row r="3773" spans="1:3" x14ac:dyDescent="0.2">
      <c r="A3773" t="s">
        <v>4</v>
      </c>
      <c r="B3773">
        <v>108519187</v>
      </c>
      <c r="C3773">
        <v>108519582</v>
      </c>
    </row>
    <row r="3774" spans="1:3" x14ac:dyDescent="0.2">
      <c r="A3774" t="s">
        <v>4</v>
      </c>
      <c r="B3774">
        <v>108559708</v>
      </c>
      <c r="C3774">
        <v>108573125</v>
      </c>
    </row>
    <row r="3775" spans="1:3" x14ac:dyDescent="0.2">
      <c r="A3775" t="s">
        <v>4</v>
      </c>
      <c r="B3775">
        <v>108643788</v>
      </c>
      <c r="C3775">
        <v>108645140</v>
      </c>
    </row>
    <row r="3776" spans="1:3" x14ac:dyDescent="0.2">
      <c r="A3776" t="s">
        <v>4</v>
      </c>
      <c r="B3776">
        <v>108719405</v>
      </c>
      <c r="C3776">
        <v>108720353</v>
      </c>
    </row>
    <row r="3777" spans="1:3" x14ac:dyDescent="0.2">
      <c r="A3777" t="s">
        <v>4</v>
      </c>
      <c r="B3777">
        <v>108720588</v>
      </c>
      <c r="C3777">
        <v>108726401</v>
      </c>
    </row>
    <row r="3778" spans="1:3" x14ac:dyDescent="0.2">
      <c r="A3778" t="s">
        <v>4</v>
      </c>
      <c r="B3778">
        <v>108743059</v>
      </c>
      <c r="C3778">
        <v>108745324</v>
      </c>
    </row>
    <row r="3779" spans="1:3" x14ac:dyDescent="0.2">
      <c r="A3779" t="s">
        <v>4</v>
      </c>
      <c r="B3779">
        <v>108768414</v>
      </c>
      <c r="C3779">
        <v>108769292</v>
      </c>
    </row>
    <row r="3780" spans="1:3" x14ac:dyDescent="0.2">
      <c r="A3780" t="s">
        <v>4</v>
      </c>
      <c r="B3780">
        <v>108825081</v>
      </c>
      <c r="C3780">
        <v>108828013</v>
      </c>
    </row>
    <row r="3781" spans="1:3" x14ac:dyDescent="0.2">
      <c r="A3781" t="s">
        <v>4</v>
      </c>
      <c r="B3781">
        <v>108853877</v>
      </c>
      <c r="C3781">
        <v>108859826</v>
      </c>
    </row>
    <row r="3782" spans="1:3" x14ac:dyDescent="0.2">
      <c r="A3782" t="s">
        <v>4</v>
      </c>
      <c r="B3782">
        <v>108860047</v>
      </c>
      <c r="C3782">
        <v>108861093</v>
      </c>
    </row>
    <row r="3783" spans="1:3" x14ac:dyDescent="0.2">
      <c r="A3783" t="s">
        <v>4</v>
      </c>
      <c r="B3783">
        <v>108861157</v>
      </c>
      <c r="C3783">
        <v>108863744</v>
      </c>
    </row>
    <row r="3784" spans="1:3" x14ac:dyDescent="0.2">
      <c r="A3784" t="s">
        <v>4</v>
      </c>
      <c r="B3784">
        <v>108883891</v>
      </c>
      <c r="C3784">
        <v>108884203</v>
      </c>
    </row>
    <row r="3785" spans="1:3" x14ac:dyDescent="0.2">
      <c r="A3785" t="s">
        <v>4</v>
      </c>
      <c r="B3785">
        <v>109051731</v>
      </c>
      <c r="C3785">
        <v>109055246</v>
      </c>
    </row>
    <row r="3786" spans="1:3" x14ac:dyDescent="0.2">
      <c r="A3786" t="s">
        <v>4</v>
      </c>
      <c r="B3786">
        <v>109154057</v>
      </c>
      <c r="C3786">
        <v>109155556</v>
      </c>
    </row>
    <row r="3787" spans="1:3" x14ac:dyDescent="0.2">
      <c r="A3787" t="s">
        <v>4</v>
      </c>
      <c r="B3787">
        <v>109248728</v>
      </c>
      <c r="C3787">
        <v>109250215</v>
      </c>
    </row>
    <row r="3788" spans="1:3" x14ac:dyDescent="0.2">
      <c r="A3788" t="s">
        <v>4</v>
      </c>
      <c r="B3788">
        <v>109444401</v>
      </c>
      <c r="C3788">
        <v>109445481</v>
      </c>
    </row>
    <row r="3789" spans="1:3" x14ac:dyDescent="0.2">
      <c r="A3789" t="s">
        <v>4</v>
      </c>
      <c r="B3789">
        <v>109446543</v>
      </c>
      <c r="C3789">
        <v>109447989</v>
      </c>
    </row>
    <row r="3790" spans="1:3" x14ac:dyDescent="0.2">
      <c r="A3790" t="s">
        <v>4</v>
      </c>
      <c r="B3790">
        <v>109448138</v>
      </c>
      <c r="C3790">
        <v>109448720</v>
      </c>
    </row>
    <row r="3791" spans="1:3" x14ac:dyDescent="0.2">
      <c r="A3791" t="s">
        <v>4</v>
      </c>
      <c r="B3791">
        <v>109450148</v>
      </c>
      <c r="C3791">
        <v>109451237</v>
      </c>
    </row>
    <row r="3792" spans="1:3" x14ac:dyDescent="0.2">
      <c r="A3792" t="s">
        <v>4</v>
      </c>
      <c r="B3792">
        <v>109451245</v>
      </c>
      <c r="C3792">
        <v>109452825</v>
      </c>
    </row>
    <row r="3793" spans="1:3" x14ac:dyDescent="0.2">
      <c r="A3793" t="s">
        <v>4</v>
      </c>
      <c r="B3793">
        <v>109583716</v>
      </c>
      <c r="C3793">
        <v>109584474</v>
      </c>
    </row>
    <row r="3794" spans="1:3" x14ac:dyDescent="0.2">
      <c r="A3794" t="s">
        <v>4</v>
      </c>
      <c r="B3794">
        <v>109593979</v>
      </c>
      <c r="C3794">
        <v>109598427</v>
      </c>
    </row>
    <row r="3795" spans="1:3" x14ac:dyDescent="0.2">
      <c r="A3795" t="s">
        <v>4</v>
      </c>
      <c r="B3795">
        <v>109844717</v>
      </c>
      <c r="C3795">
        <v>109848197</v>
      </c>
    </row>
    <row r="3796" spans="1:3" x14ac:dyDescent="0.2">
      <c r="A3796" t="s">
        <v>4</v>
      </c>
      <c r="B3796">
        <v>109863155</v>
      </c>
      <c r="C3796">
        <v>109866112</v>
      </c>
    </row>
    <row r="3797" spans="1:3" x14ac:dyDescent="0.2">
      <c r="A3797" t="s">
        <v>4</v>
      </c>
      <c r="B3797">
        <v>110285118</v>
      </c>
      <c r="C3797">
        <v>110287672</v>
      </c>
    </row>
    <row r="3798" spans="1:3" x14ac:dyDescent="0.2">
      <c r="A3798" t="s">
        <v>4</v>
      </c>
      <c r="B3798">
        <v>110453867</v>
      </c>
      <c r="C3798">
        <v>110455009</v>
      </c>
    </row>
    <row r="3799" spans="1:3" x14ac:dyDescent="0.2">
      <c r="A3799" t="s">
        <v>4</v>
      </c>
      <c r="B3799">
        <v>110455078</v>
      </c>
      <c r="C3799">
        <v>110459264</v>
      </c>
    </row>
    <row r="3800" spans="1:3" x14ac:dyDescent="0.2">
      <c r="A3800" t="s">
        <v>4</v>
      </c>
      <c r="B3800">
        <v>110466206</v>
      </c>
      <c r="C3800">
        <v>110470214</v>
      </c>
    </row>
    <row r="3801" spans="1:3" x14ac:dyDescent="0.2">
      <c r="A3801" t="s">
        <v>4</v>
      </c>
      <c r="B3801">
        <v>110498549</v>
      </c>
      <c r="C3801">
        <v>110503297</v>
      </c>
    </row>
    <row r="3802" spans="1:3" x14ac:dyDescent="0.2">
      <c r="A3802" t="s">
        <v>4</v>
      </c>
      <c r="B3802">
        <v>110627116</v>
      </c>
      <c r="C3802">
        <v>110628753</v>
      </c>
    </row>
    <row r="3803" spans="1:3" x14ac:dyDescent="0.2">
      <c r="A3803" t="s">
        <v>4</v>
      </c>
      <c r="B3803">
        <v>110653925</v>
      </c>
      <c r="C3803">
        <v>110654565</v>
      </c>
    </row>
    <row r="3804" spans="1:3" x14ac:dyDescent="0.2">
      <c r="A3804" t="s">
        <v>4</v>
      </c>
      <c r="B3804">
        <v>110657552</v>
      </c>
      <c r="C3804">
        <v>110660093</v>
      </c>
    </row>
    <row r="3805" spans="1:3" x14ac:dyDescent="0.2">
      <c r="A3805" t="s">
        <v>4</v>
      </c>
      <c r="B3805">
        <v>110687006</v>
      </c>
      <c r="C3805">
        <v>110695952</v>
      </c>
    </row>
    <row r="3806" spans="1:3" x14ac:dyDescent="0.2">
      <c r="A3806" t="s">
        <v>4</v>
      </c>
      <c r="B3806">
        <v>110778802</v>
      </c>
      <c r="C3806">
        <v>110781158</v>
      </c>
    </row>
    <row r="3807" spans="1:3" x14ac:dyDescent="0.2">
      <c r="A3807" t="s">
        <v>4</v>
      </c>
      <c r="B3807">
        <v>110868860</v>
      </c>
      <c r="C3807">
        <v>110869820</v>
      </c>
    </row>
    <row r="3808" spans="1:3" x14ac:dyDescent="0.2">
      <c r="A3808" t="s">
        <v>4</v>
      </c>
      <c r="B3808">
        <v>110912996</v>
      </c>
      <c r="C3808">
        <v>110913532</v>
      </c>
    </row>
    <row r="3809" spans="1:3" x14ac:dyDescent="0.2">
      <c r="A3809" t="s">
        <v>4</v>
      </c>
      <c r="B3809">
        <v>111421444</v>
      </c>
      <c r="C3809">
        <v>111422447</v>
      </c>
    </row>
    <row r="3810" spans="1:3" x14ac:dyDescent="0.2">
      <c r="A3810" t="s">
        <v>4</v>
      </c>
      <c r="B3810">
        <v>111766302</v>
      </c>
      <c r="C3810">
        <v>111769907</v>
      </c>
    </row>
    <row r="3811" spans="1:3" x14ac:dyDescent="0.2">
      <c r="A3811" t="s">
        <v>4</v>
      </c>
      <c r="B3811">
        <v>111770160</v>
      </c>
      <c r="C3811">
        <v>111772537</v>
      </c>
    </row>
    <row r="3812" spans="1:3" x14ac:dyDescent="0.2">
      <c r="A3812" t="s">
        <v>4</v>
      </c>
      <c r="B3812">
        <v>111772692</v>
      </c>
      <c r="C3812">
        <v>111778820</v>
      </c>
    </row>
    <row r="3813" spans="1:3" x14ac:dyDescent="0.2">
      <c r="A3813" t="s">
        <v>4</v>
      </c>
      <c r="B3813">
        <v>111788218</v>
      </c>
      <c r="C3813">
        <v>111788918</v>
      </c>
    </row>
    <row r="3814" spans="1:3" x14ac:dyDescent="0.2">
      <c r="A3814" t="s">
        <v>4</v>
      </c>
      <c r="B3814">
        <v>111826870</v>
      </c>
      <c r="C3814">
        <v>111827289</v>
      </c>
    </row>
    <row r="3815" spans="1:3" x14ac:dyDescent="0.2">
      <c r="A3815" t="s">
        <v>4</v>
      </c>
      <c r="B3815">
        <v>112887244</v>
      </c>
      <c r="C3815">
        <v>112888646</v>
      </c>
    </row>
    <row r="3816" spans="1:3" x14ac:dyDescent="0.2">
      <c r="A3816" t="s">
        <v>4</v>
      </c>
      <c r="B3816">
        <v>113135903</v>
      </c>
      <c r="C3816">
        <v>113136786</v>
      </c>
    </row>
    <row r="3817" spans="1:3" x14ac:dyDescent="0.2">
      <c r="A3817" t="s">
        <v>4</v>
      </c>
      <c r="B3817">
        <v>113421699</v>
      </c>
      <c r="C3817">
        <v>113422895</v>
      </c>
    </row>
    <row r="3818" spans="1:3" x14ac:dyDescent="0.2">
      <c r="A3818" t="s">
        <v>4</v>
      </c>
      <c r="B3818">
        <v>114762233</v>
      </c>
      <c r="C3818">
        <v>114763438</v>
      </c>
    </row>
    <row r="3819" spans="1:3" x14ac:dyDescent="0.2">
      <c r="A3819" t="s">
        <v>4</v>
      </c>
      <c r="B3819">
        <v>114768040</v>
      </c>
      <c r="C3819">
        <v>114768604</v>
      </c>
    </row>
    <row r="3820" spans="1:3" x14ac:dyDescent="0.2">
      <c r="A3820" t="s">
        <v>4</v>
      </c>
      <c r="B3820">
        <v>114768731</v>
      </c>
      <c r="C3820">
        <v>114769096</v>
      </c>
    </row>
    <row r="3821" spans="1:3" x14ac:dyDescent="0.2">
      <c r="A3821" t="s">
        <v>4</v>
      </c>
      <c r="B3821">
        <v>114769414</v>
      </c>
      <c r="C3821">
        <v>114769835</v>
      </c>
    </row>
    <row r="3822" spans="1:3" x14ac:dyDescent="0.2">
      <c r="A3822" t="s">
        <v>4</v>
      </c>
      <c r="B3822">
        <v>114806067</v>
      </c>
      <c r="C3822">
        <v>114806532</v>
      </c>
    </row>
    <row r="3823" spans="1:3" x14ac:dyDescent="0.2">
      <c r="A3823" t="s">
        <v>4</v>
      </c>
      <c r="B3823">
        <v>114806726</v>
      </c>
      <c r="C3823">
        <v>114807323</v>
      </c>
    </row>
    <row r="3824" spans="1:3" x14ac:dyDescent="0.2">
      <c r="A3824" t="s">
        <v>4</v>
      </c>
      <c r="B3824">
        <v>116183406</v>
      </c>
      <c r="C3824">
        <v>116187580</v>
      </c>
    </row>
    <row r="3825" spans="1:3" x14ac:dyDescent="0.2">
      <c r="A3825" t="s">
        <v>4</v>
      </c>
      <c r="B3825">
        <v>116246844</v>
      </c>
      <c r="C3825">
        <v>116247725</v>
      </c>
    </row>
    <row r="3826" spans="1:3" x14ac:dyDescent="0.2">
      <c r="A3826" t="s">
        <v>4</v>
      </c>
      <c r="B3826">
        <v>116301954</v>
      </c>
      <c r="C3826">
        <v>116304928</v>
      </c>
    </row>
    <row r="3827" spans="1:3" x14ac:dyDescent="0.2">
      <c r="A3827" t="s">
        <v>4</v>
      </c>
      <c r="B3827">
        <v>116335793</v>
      </c>
      <c r="C3827">
        <v>116338298</v>
      </c>
    </row>
    <row r="3828" spans="1:3" x14ac:dyDescent="0.2">
      <c r="A3828" t="s">
        <v>4</v>
      </c>
      <c r="B3828">
        <v>116357606</v>
      </c>
      <c r="C3828">
        <v>116361971</v>
      </c>
    </row>
    <row r="3829" spans="1:3" x14ac:dyDescent="0.2">
      <c r="A3829" t="s">
        <v>4</v>
      </c>
      <c r="B3829">
        <v>116393397</v>
      </c>
      <c r="C3829">
        <v>116394573</v>
      </c>
    </row>
    <row r="3830" spans="1:3" x14ac:dyDescent="0.2">
      <c r="A3830" t="s">
        <v>4</v>
      </c>
      <c r="B3830">
        <v>116400092</v>
      </c>
      <c r="C3830">
        <v>116402126</v>
      </c>
    </row>
    <row r="3831" spans="1:3" x14ac:dyDescent="0.2">
      <c r="A3831" t="s">
        <v>4</v>
      </c>
      <c r="B3831">
        <v>116406304</v>
      </c>
      <c r="C3831">
        <v>116407599</v>
      </c>
    </row>
    <row r="3832" spans="1:3" x14ac:dyDescent="0.2">
      <c r="A3832" t="s">
        <v>4</v>
      </c>
      <c r="B3832">
        <v>116508250</v>
      </c>
      <c r="C3832">
        <v>116508617</v>
      </c>
    </row>
    <row r="3833" spans="1:3" x14ac:dyDescent="0.2">
      <c r="A3833" t="s">
        <v>4</v>
      </c>
      <c r="B3833">
        <v>116508627</v>
      </c>
      <c r="C3833">
        <v>116508985</v>
      </c>
    </row>
    <row r="3834" spans="1:3" x14ac:dyDescent="0.2">
      <c r="A3834" t="s">
        <v>4</v>
      </c>
      <c r="B3834">
        <v>116556392</v>
      </c>
      <c r="C3834">
        <v>116563039</v>
      </c>
    </row>
    <row r="3835" spans="1:3" x14ac:dyDescent="0.2">
      <c r="A3835" t="s">
        <v>4</v>
      </c>
      <c r="B3835">
        <v>116591103</v>
      </c>
      <c r="C3835">
        <v>116596338</v>
      </c>
    </row>
    <row r="3836" spans="1:3" x14ac:dyDescent="0.2">
      <c r="A3836" t="s">
        <v>4</v>
      </c>
      <c r="B3836">
        <v>116604662</v>
      </c>
      <c r="C3836">
        <v>116606180</v>
      </c>
    </row>
    <row r="3837" spans="1:3" x14ac:dyDescent="0.2">
      <c r="A3837" t="s">
        <v>4</v>
      </c>
      <c r="B3837">
        <v>116884732</v>
      </c>
      <c r="C3837">
        <v>116885434</v>
      </c>
    </row>
    <row r="3838" spans="1:3" x14ac:dyDescent="0.2">
      <c r="A3838" t="s">
        <v>4</v>
      </c>
      <c r="B3838">
        <v>117402962</v>
      </c>
      <c r="C3838">
        <v>117406314</v>
      </c>
    </row>
    <row r="3839" spans="1:3" x14ac:dyDescent="0.2">
      <c r="A3839" t="s">
        <v>4</v>
      </c>
      <c r="B3839">
        <v>118058798</v>
      </c>
      <c r="C3839">
        <v>118063259</v>
      </c>
    </row>
    <row r="3840" spans="1:3" x14ac:dyDescent="0.2">
      <c r="A3840" t="s">
        <v>4</v>
      </c>
      <c r="B3840">
        <v>118063744</v>
      </c>
      <c r="C3840">
        <v>118066225</v>
      </c>
    </row>
    <row r="3841" spans="1:3" x14ac:dyDescent="0.2">
      <c r="A3841" t="s">
        <v>4</v>
      </c>
      <c r="B3841">
        <v>118068278</v>
      </c>
      <c r="C3841">
        <v>118069444</v>
      </c>
    </row>
    <row r="3842" spans="1:3" x14ac:dyDescent="0.2">
      <c r="A3842" t="s">
        <v>4</v>
      </c>
      <c r="B3842">
        <v>118361687</v>
      </c>
      <c r="C3842">
        <v>118362998</v>
      </c>
    </row>
    <row r="3843" spans="1:3" x14ac:dyDescent="0.2">
      <c r="A3843" t="s">
        <v>4</v>
      </c>
      <c r="B3843">
        <v>119664329</v>
      </c>
      <c r="C3843">
        <v>119669099</v>
      </c>
    </row>
    <row r="3844" spans="1:3" x14ac:dyDescent="0.2">
      <c r="A3844" t="s">
        <v>4</v>
      </c>
      <c r="B3844">
        <v>119669582</v>
      </c>
      <c r="C3844">
        <v>119671808</v>
      </c>
    </row>
    <row r="3845" spans="1:3" x14ac:dyDescent="0.2">
      <c r="A3845" t="s">
        <v>4</v>
      </c>
      <c r="B3845">
        <v>119671883</v>
      </c>
      <c r="C3845">
        <v>119677027</v>
      </c>
    </row>
    <row r="3846" spans="1:3" x14ac:dyDescent="0.2">
      <c r="A3846" t="s">
        <v>4</v>
      </c>
      <c r="B3846">
        <v>120111690</v>
      </c>
      <c r="C3846">
        <v>120112817</v>
      </c>
    </row>
    <row r="3847" spans="1:3" x14ac:dyDescent="0.2">
      <c r="A3847" t="s">
        <v>4</v>
      </c>
      <c r="B3847">
        <v>120120668</v>
      </c>
      <c r="C3847">
        <v>120122916</v>
      </c>
    </row>
    <row r="3848" spans="1:3" x14ac:dyDescent="0.2">
      <c r="A3848" t="s">
        <v>4</v>
      </c>
      <c r="B3848">
        <v>120316701</v>
      </c>
      <c r="C3848">
        <v>120318634</v>
      </c>
    </row>
    <row r="3849" spans="1:3" x14ac:dyDescent="0.2">
      <c r="A3849" t="s">
        <v>4</v>
      </c>
      <c r="B3849">
        <v>120445331</v>
      </c>
      <c r="C3849">
        <v>120448260</v>
      </c>
    </row>
    <row r="3850" spans="1:3" x14ac:dyDescent="0.2">
      <c r="A3850" t="s">
        <v>4</v>
      </c>
      <c r="B3850">
        <v>120528263</v>
      </c>
      <c r="C3850">
        <v>120530751</v>
      </c>
    </row>
    <row r="3851" spans="1:3" x14ac:dyDescent="0.2">
      <c r="A3851" t="s">
        <v>4</v>
      </c>
      <c r="B3851">
        <v>120547013</v>
      </c>
      <c r="C3851">
        <v>120553278</v>
      </c>
    </row>
    <row r="3852" spans="1:3" x14ac:dyDescent="0.2">
      <c r="A3852" t="s">
        <v>4</v>
      </c>
      <c r="B3852">
        <v>120651666</v>
      </c>
      <c r="C3852">
        <v>120651936</v>
      </c>
    </row>
    <row r="3853" spans="1:3" x14ac:dyDescent="0.2">
      <c r="A3853" t="s">
        <v>4</v>
      </c>
      <c r="B3853">
        <v>120693833</v>
      </c>
      <c r="C3853">
        <v>120697055</v>
      </c>
    </row>
    <row r="3854" spans="1:3" x14ac:dyDescent="0.2">
      <c r="A3854" t="s">
        <v>4</v>
      </c>
      <c r="B3854">
        <v>120697081</v>
      </c>
      <c r="C3854">
        <v>120702333</v>
      </c>
    </row>
    <row r="3855" spans="1:3" x14ac:dyDescent="0.2">
      <c r="A3855" t="s">
        <v>4</v>
      </c>
      <c r="B3855">
        <v>120709547</v>
      </c>
      <c r="C3855">
        <v>120712298</v>
      </c>
    </row>
    <row r="3856" spans="1:3" x14ac:dyDescent="0.2">
      <c r="A3856" t="s">
        <v>4</v>
      </c>
      <c r="B3856">
        <v>120724776</v>
      </c>
      <c r="C3856">
        <v>120726889</v>
      </c>
    </row>
    <row r="3857" spans="1:3" x14ac:dyDescent="0.2">
      <c r="A3857" t="s">
        <v>4</v>
      </c>
      <c r="B3857">
        <v>120855395</v>
      </c>
      <c r="C3857">
        <v>120855693</v>
      </c>
    </row>
    <row r="3858" spans="1:3" x14ac:dyDescent="0.2">
      <c r="A3858" t="s">
        <v>4</v>
      </c>
      <c r="B3858">
        <v>120891841</v>
      </c>
      <c r="C3858">
        <v>120892809</v>
      </c>
    </row>
    <row r="3859" spans="1:3" x14ac:dyDescent="0.2">
      <c r="A3859" t="s">
        <v>4</v>
      </c>
      <c r="B3859">
        <v>121023606</v>
      </c>
      <c r="C3859">
        <v>121028881</v>
      </c>
    </row>
    <row r="3860" spans="1:3" x14ac:dyDescent="0.2">
      <c r="A3860" t="s">
        <v>4</v>
      </c>
      <c r="B3860">
        <v>121037795</v>
      </c>
      <c r="C3860">
        <v>121040321</v>
      </c>
    </row>
    <row r="3861" spans="1:3" x14ac:dyDescent="0.2">
      <c r="A3861" t="s">
        <v>4</v>
      </c>
      <c r="B3861">
        <v>121047698</v>
      </c>
      <c r="C3861">
        <v>121050580</v>
      </c>
    </row>
    <row r="3862" spans="1:3" x14ac:dyDescent="0.2">
      <c r="A3862" t="s">
        <v>4</v>
      </c>
      <c r="B3862">
        <v>121059036</v>
      </c>
      <c r="C3862">
        <v>121061074</v>
      </c>
    </row>
    <row r="3863" spans="1:3" x14ac:dyDescent="0.2">
      <c r="A3863" t="s">
        <v>4</v>
      </c>
      <c r="B3863">
        <v>121092361</v>
      </c>
      <c r="C3863">
        <v>121093195</v>
      </c>
    </row>
    <row r="3864" spans="1:3" x14ac:dyDescent="0.2">
      <c r="A3864" t="s">
        <v>4</v>
      </c>
      <c r="B3864">
        <v>121196331</v>
      </c>
      <c r="C3864">
        <v>121197572</v>
      </c>
    </row>
    <row r="3865" spans="1:3" x14ac:dyDescent="0.2">
      <c r="A3865" t="s">
        <v>4</v>
      </c>
      <c r="B3865">
        <v>121237351</v>
      </c>
      <c r="C3865">
        <v>121242751</v>
      </c>
    </row>
    <row r="3866" spans="1:3" x14ac:dyDescent="0.2">
      <c r="A3866" t="s">
        <v>4</v>
      </c>
      <c r="B3866">
        <v>121246506</v>
      </c>
      <c r="C3866">
        <v>121250624</v>
      </c>
    </row>
    <row r="3867" spans="1:3" x14ac:dyDescent="0.2">
      <c r="A3867" t="s">
        <v>4</v>
      </c>
      <c r="B3867">
        <v>121351443</v>
      </c>
      <c r="C3867">
        <v>121353367</v>
      </c>
    </row>
    <row r="3868" spans="1:3" x14ac:dyDescent="0.2">
      <c r="A3868" t="s">
        <v>4</v>
      </c>
      <c r="B3868">
        <v>121391591</v>
      </c>
      <c r="C3868">
        <v>121392642</v>
      </c>
    </row>
    <row r="3869" spans="1:3" x14ac:dyDescent="0.2">
      <c r="A3869" t="s">
        <v>4</v>
      </c>
      <c r="B3869">
        <v>121434779</v>
      </c>
      <c r="C3869">
        <v>121435225</v>
      </c>
    </row>
    <row r="3870" spans="1:3" x14ac:dyDescent="0.2">
      <c r="A3870" t="s">
        <v>4</v>
      </c>
      <c r="B3870">
        <v>121574508</v>
      </c>
      <c r="C3870">
        <v>121584628</v>
      </c>
    </row>
    <row r="3871" spans="1:3" x14ac:dyDescent="0.2">
      <c r="A3871" t="s">
        <v>4</v>
      </c>
      <c r="B3871">
        <v>121671387</v>
      </c>
      <c r="C3871">
        <v>121674121</v>
      </c>
    </row>
    <row r="3872" spans="1:3" x14ac:dyDescent="0.2">
      <c r="A3872" t="s">
        <v>4</v>
      </c>
      <c r="B3872">
        <v>121711370</v>
      </c>
      <c r="C3872">
        <v>121713323</v>
      </c>
    </row>
    <row r="3873" spans="1:3" x14ac:dyDescent="0.2">
      <c r="A3873" t="s">
        <v>4</v>
      </c>
      <c r="B3873">
        <v>121756096</v>
      </c>
      <c r="C3873">
        <v>121757193</v>
      </c>
    </row>
    <row r="3874" spans="1:3" x14ac:dyDescent="0.2">
      <c r="A3874" t="s">
        <v>4</v>
      </c>
      <c r="B3874">
        <v>121783684</v>
      </c>
      <c r="C3874">
        <v>121785604</v>
      </c>
    </row>
    <row r="3875" spans="1:3" x14ac:dyDescent="0.2">
      <c r="A3875" t="s">
        <v>4</v>
      </c>
      <c r="B3875">
        <v>121838758</v>
      </c>
      <c r="C3875">
        <v>121841593</v>
      </c>
    </row>
    <row r="3876" spans="1:3" x14ac:dyDescent="0.2">
      <c r="A3876" t="s">
        <v>4</v>
      </c>
      <c r="B3876">
        <v>121843045</v>
      </c>
      <c r="C3876">
        <v>121844011</v>
      </c>
    </row>
    <row r="3877" spans="1:3" x14ac:dyDescent="0.2">
      <c r="A3877" t="s">
        <v>4</v>
      </c>
      <c r="B3877">
        <v>121845639</v>
      </c>
      <c r="C3877">
        <v>121847143</v>
      </c>
    </row>
    <row r="3878" spans="1:3" x14ac:dyDescent="0.2">
      <c r="A3878" t="s">
        <v>4</v>
      </c>
      <c r="B3878">
        <v>121847719</v>
      </c>
      <c r="C3878">
        <v>121848297</v>
      </c>
    </row>
    <row r="3879" spans="1:3" x14ac:dyDescent="0.2">
      <c r="A3879" t="s">
        <v>4</v>
      </c>
      <c r="B3879">
        <v>121848656</v>
      </c>
      <c r="C3879">
        <v>121850820</v>
      </c>
    </row>
    <row r="3880" spans="1:3" x14ac:dyDescent="0.2">
      <c r="A3880" t="s">
        <v>4</v>
      </c>
      <c r="B3880">
        <v>121854299</v>
      </c>
      <c r="C3880">
        <v>121857057</v>
      </c>
    </row>
    <row r="3881" spans="1:3" x14ac:dyDescent="0.2">
      <c r="A3881" t="s">
        <v>4</v>
      </c>
      <c r="B3881">
        <v>121857188</v>
      </c>
      <c r="C3881">
        <v>121858584</v>
      </c>
    </row>
    <row r="3882" spans="1:3" x14ac:dyDescent="0.2">
      <c r="A3882" t="s">
        <v>4</v>
      </c>
      <c r="B3882">
        <v>121915600</v>
      </c>
      <c r="C3882">
        <v>121919065</v>
      </c>
    </row>
    <row r="3883" spans="1:3" x14ac:dyDescent="0.2">
      <c r="A3883" t="s">
        <v>4</v>
      </c>
      <c r="B3883">
        <v>122106843</v>
      </c>
      <c r="C3883">
        <v>122109852</v>
      </c>
    </row>
    <row r="3884" spans="1:3" x14ac:dyDescent="0.2">
      <c r="A3884" t="s">
        <v>4</v>
      </c>
      <c r="B3884">
        <v>122234624</v>
      </c>
      <c r="C3884">
        <v>122235219</v>
      </c>
    </row>
    <row r="3885" spans="1:3" x14ac:dyDescent="0.2">
      <c r="A3885" t="s">
        <v>4</v>
      </c>
      <c r="B3885">
        <v>122412091</v>
      </c>
      <c r="C3885">
        <v>122414879</v>
      </c>
    </row>
    <row r="3886" spans="1:3" x14ac:dyDescent="0.2">
      <c r="A3886" t="s">
        <v>4</v>
      </c>
      <c r="B3886">
        <v>122499422</v>
      </c>
      <c r="C3886">
        <v>122504641</v>
      </c>
    </row>
    <row r="3887" spans="1:3" x14ac:dyDescent="0.2">
      <c r="A3887" t="s">
        <v>4</v>
      </c>
      <c r="B3887">
        <v>122504864</v>
      </c>
      <c r="C3887">
        <v>122506857</v>
      </c>
    </row>
    <row r="3888" spans="1:3" x14ac:dyDescent="0.2">
      <c r="A3888" t="s">
        <v>4</v>
      </c>
      <c r="B3888">
        <v>122521313</v>
      </c>
      <c r="C3888">
        <v>122525844</v>
      </c>
    </row>
    <row r="3889" spans="1:3" x14ac:dyDescent="0.2">
      <c r="A3889" t="s">
        <v>4</v>
      </c>
      <c r="B3889">
        <v>122646001</v>
      </c>
      <c r="C3889">
        <v>122648261</v>
      </c>
    </row>
    <row r="3890" spans="1:3" x14ac:dyDescent="0.2">
      <c r="A3890" t="s">
        <v>4</v>
      </c>
      <c r="B3890">
        <v>122677968</v>
      </c>
      <c r="C3890">
        <v>122680385</v>
      </c>
    </row>
    <row r="3891" spans="1:3" x14ac:dyDescent="0.2">
      <c r="A3891" t="s">
        <v>4</v>
      </c>
      <c r="B3891">
        <v>122701283</v>
      </c>
      <c r="C3891">
        <v>122702353</v>
      </c>
    </row>
    <row r="3892" spans="1:3" x14ac:dyDescent="0.2">
      <c r="A3892" t="s">
        <v>4</v>
      </c>
      <c r="B3892">
        <v>122714778</v>
      </c>
      <c r="C3892">
        <v>122715762</v>
      </c>
    </row>
    <row r="3893" spans="1:3" x14ac:dyDescent="0.2">
      <c r="A3893" t="s">
        <v>4</v>
      </c>
      <c r="B3893">
        <v>122716031</v>
      </c>
      <c r="C3893">
        <v>122717701</v>
      </c>
    </row>
    <row r="3894" spans="1:3" x14ac:dyDescent="0.2">
      <c r="A3894" t="s">
        <v>4</v>
      </c>
      <c r="B3894">
        <v>122796804</v>
      </c>
      <c r="C3894">
        <v>122798358</v>
      </c>
    </row>
    <row r="3895" spans="1:3" x14ac:dyDescent="0.2">
      <c r="A3895" t="s">
        <v>4</v>
      </c>
      <c r="B3895">
        <v>122799226</v>
      </c>
      <c r="C3895">
        <v>122800431</v>
      </c>
    </row>
    <row r="3896" spans="1:3" x14ac:dyDescent="0.2">
      <c r="A3896" t="s">
        <v>4</v>
      </c>
      <c r="B3896">
        <v>123042724</v>
      </c>
      <c r="C3896">
        <v>123045183</v>
      </c>
    </row>
    <row r="3897" spans="1:3" x14ac:dyDescent="0.2">
      <c r="A3897" t="s">
        <v>4</v>
      </c>
      <c r="B3897">
        <v>123231315</v>
      </c>
      <c r="C3897">
        <v>123235529</v>
      </c>
    </row>
    <row r="3898" spans="1:3" x14ac:dyDescent="0.2">
      <c r="A3898" t="s">
        <v>4</v>
      </c>
      <c r="B3898">
        <v>123265587</v>
      </c>
      <c r="C3898">
        <v>123271149</v>
      </c>
    </row>
    <row r="3899" spans="1:3" x14ac:dyDescent="0.2">
      <c r="A3899" t="s">
        <v>4</v>
      </c>
      <c r="B3899">
        <v>123271243</v>
      </c>
      <c r="C3899">
        <v>123272442</v>
      </c>
    </row>
    <row r="3900" spans="1:3" x14ac:dyDescent="0.2">
      <c r="A3900" t="s">
        <v>4</v>
      </c>
      <c r="B3900">
        <v>123292054</v>
      </c>
      <c r="C3900">
        <v>123296316</v>
      </c>
    </row>
    <row r="3901" spans="1:3" x14ac:dyDescent="0.2">
      <c r="A3901" t="s">
        <v>4</v>
      </c>
      <c r="B3901">
        <v>123386521</v>
      </c>
      <c r="C3901">
        <v>123394104</v>
      </c>
    </row>
    <row r="3902" spans="1:3" x14ac:dyDescent="0.2">
      <c r="A3902" t="s">
        <v>4</v>
      </c>
      <c r="B3902">
        <v>123403056</v>
      </c>
      <c r="C3902">
        <v>123407613</v>
      </c>
    </row>
    <row r="3903" spans="1:3" x14ac:dyDescent="0.2">
      <c r="A3903" t="s">
        <v>4</v>
      </c>
      <c r="B3903">
        <v>123447118</v>
      </c>
      <c r="C3903">
        <v>123451869</v>
      </c>
    </row>
    <row r="3904" spans="1:3" x14ac:dyDescent="0.2">
      <c r="A3904" t="s">
        <v>4</v>
      </c>
      <c r="B3904">
        <v>123473558</v>
      </c>
      <c r="C3904">
        <v>123476090</v>
      </c>
    </row>
    <row r="3905" spans="1:3" x14ac:dyDescent="0.2">
      <c r="A3905" t="s">
        <v>4</v>
      </c>
      <c r="B3905">
        <v>123476375</v>
      </c>
      <c r="C3905">
        <v>123477977</v>
      </c>
    </row>
    <row r="3906" spans="1:3" x14ac:dyDescent="0.2">
      <c r="A3906" t="s">
        <v>4</v>
      </c>
      <c r="B3906">
        <v>123600802</v>
      </c>
      <c r="C3906">
        <v>123603381</v>
      </c>
    </row>
    <row r="3907" spans="1:3" x14ac:dyDescent="0.2">
      <c r="A3907" t="s">
        <v>4</v>
      </c>
      <c r="B3907">
        <v>123720406</v>
      </c>
      <c r="C3907">
        <v>123720796</v>
      </c>
    </row>
    <row r="3908" spans="1:3" x14ac:dyDescent="0.2">
      <c r="A3908" t="s">
        <v>4</v>
      </c>
      <c r="B3908">
        <v>123762889</v>
      </c>
      <c r="C3908">
        <v>123763043</v>
      </c>
    </row>
    <row r="3909" spans="1:3" x14ac:dyDescent="0.2">
      <c r="A3909" t="s">
        <v>4</v>
      </c>
      <c r="B3909">
        <v>123990311</v>
      </c>
      <c r="C3909">
        <v>123990945</v>
      </c>
    </row>
    <row r="3910" spans="1:3" x14ac:dyDescent="0.2">
      <c r="A3910" t="s">
        <v>4</v>
      </c>
      <c r="B3910">
        <v>124007728</v>
      </c>
      <c r="C3910">
        <v>124008570</v>
      </c>
    </row>
    <row r="3911" spans="1:3" x14ac:dyDescent="0.2">
      <c r="A3911" t="s">
        <v>4</v>
      </c>
      <c r="B3911">
        <v>124437763</v>
      </c>
      <c r="C3911">
        <v>124440131</v>
      </c>
    </row>
    <row r="3912" spans="1:3" x14ac:dyDescent="0.2">
      <c r="A3912" t="s">
        <v>4</v>
      </c>
      <c r="B3912">
        <v>124505674</v>
      </c>
      <c r="C3912">
        <v>124507276</v>
      </c>
    </row>
    <row r="3913" spans="1:3" x14ac:dyDescent="0.2">
      <c r="A3913" t="s">
        <v>4</v>
      </c>
      <c r="B3913">
        <v>124548626</v>
      </c>
      <c r="C3913">
        <v>124549348</v>
      </c>
    </row>
    <row r="3914" spans="1:3" x14ac:dyDescent="0.2">
      <c r="A3914" t="s">
        <v>4</v>
      </c>
      <c r="B3914">
        <v>124591656</v>
      </c>
      <c r="C3914">
        <v>124593675</v>
      </c>
    </row>
    <row r="3915" spans="1:3" x14ac:dyDescent="0.2">
      <c r="A3915" t="s">
        <v>4</v>
      </c>
      <c r="B3915">
        <v>124655373</v>
      </c>
      <c r="C3915">
        <v>124656308</v>
      </c>
    </row>
    <row r="3916" spans="1:3" x14ac:dyDescent="0.2">
      <c r="A3916" t="s">
        <v>4</v>
      </c>
      <c r="B3916">
        <v>124656532</v>
      </c>
      <c r="C3916">
        <v>124657148</v>
      </c>
    </row>
    <row r="3917" spans="1:3" x14ac:dyDescent="0.2">
      <c r="A3917" t="s">
        <v>4</v>
      </c>
      <c r="B3917">
        <v>124740788</v>
      </c>
      <c r="C3917">
        <v>124741049</v>
      </c>
    </row>
    <row r="3918" spans="1:3" x14ac:dyDescent="0.2">
      <c r="A3918" t="s">
        <v>4</v>
      </c>
      <c r="B3918">
        <v>124842460</v>
      </c>
      <c r="C3918">
        <v>124843319</v>
      </c>
    </row>
    <row r="3919" spans="1:3" x14ac:dyDescent="0.2">
      <c r="A3919" t="s">
        <v>4</v>
      </c>
      <c r="B3919">
        <v>124851902</v>
      </c>
      <c r="C3919">
        <v>124853540</v>
      </c>
    </row>
    <row r="3920" spans="1:3" x14ac:dyDescent="0.2">
      <c r="A3920" t="s">
        <v>4</v>
      </c>
      <c r="B3920">
        <v>124855130</v>
      </c>
      <c r="C3920">
        <v>124857229</v>
      </c>
    </row>
    <row r="3921" spans="1:3" x14ac:dyDescent="0.2">
      <c r="A3921" t="s">
        <v>4</v>
      </c>
      <c r="B3921">
        <v>124868508</v>
      </c>
      <c r="C3921">
        <v>124870447</v>
      </c>
    </row>
    <row r="3922" spans="1:3" x14ac:dyDescent="0.2">
      <c r="A3922" t="s">
        <v>4</v>
      </c>
      <c r="B3922">
        <v>124906368</v>
      </c>
      <c r="C3922">
        <v>124907037</v>
      </c>
    </row>
    <row r="3923" spans="1:3" x14ac:dyDescent="0.2">
      <c r="A3923" t="s">
        <v>4</v>
      </c>
      <c r="B3923">
        <v>124937396</v>
      </c>
      <c r="C3923">
        <v>124941613</v>
      </c>
    </row>
    <row r="3924" spans="1:3" x14ac:dyDescent="0.2">
      <c r="A3924" t="s">
        <v>4</v>
      </c>
      <c r="B3924">
        <v>124945901</v>
      </c>
      <c r="C3924">
        <v>124946237</v>
      </c>
    </row>
    <row r="3925" spans="1:3" x14ac:dyDescent="0.2">
      <c r="A3925" t="s">
        <v>4</v>
      </c>
      <c r="B3925">
        <v>124992607</v>
      </c>
      <c r="C3925">
        <v>124996271</v>
      </c>
    </row>
    <row r="3926" spans="1:3" x14ac:dyDescent="0.2">
      <c r="A3926" t="s">
        <v>4</v>
      </c>
      <c r="B3926">
        <v>124996312</v>
      </c>
      <c r="C3926">
        <v>124997821</v>
      </c>
    </row>
    <row r="3927" spans="1:3" x14ac:dyDescent="0.2">
      <c r="A3927" t="s">
        <v>4</v>
      </c>
      <c r="B3927">
        <v>127145680</v>
      </c>
      <c r="C3927">
        <v>127146650</v>
      </c>
    </row>
    <row r="3928" spans="1:3" x14ac:dyDescent="0.2">
      <c r="A3928" t="s">
        <v>4</v>
      </c>
      <c r="B3928">
        <v>127162431</v>
      </c>
      <c r="C3928">
        <v>127164315</v>
      </c>
    </row>
    <row r="3929" spans="1:3" x14ac:dyDescent="0.2">
      <c r="A3929" t="s">
        <v>4</v>
      </c>
      <c r="B3929">
        <v>127559087</v>
      </c>
      <c r="C3929">
        <v>127559757</v>
      </c>
    </row>
    <row r="3930" spans="1:3" x14ac:dyDescent="0.2">
      <c r="A3930" t="s">
        <v>4</v>
      </c>
      <c r="B3930">
        <v>127680017</v>
      </c>
      <c r="C3930">
        <v>127681427</v>
      </c>
    </row>
    <row r="3931" spans="1:3" x14ac:dyDescent="0.2">
      <c r="A3931" t="s">
        <v>4</v>
      </c>
      <c r="B3931">
        <v>128542876</v>
      </c>
      <c r="C3931">
        <v>128543858</v>
      </c>
    </row>
    <row r="3932" spans="1:3" x14ac:dyDescent="0.2">
      <c r="A3932" t="s">
        <v>4</v>
      </c>
      <c r="B3932">
        <v>128745666</v>
      </c>
      <c r="C3932">
        <v>128748626</v>
      </c>
    </row>
    <row r="3933" spans="1:3" x14ac:dyDescent="0.2">
      <c r="A3933" t="s">
        <v>4</v>
      </c>
      <c r="B3933">
        <v>128783143</v>
      </c>
      <c r="C3933">
        <v>128785046</v>
      </c>
    </row>
    <row r="3934" spans="1:3" x14ac:dyDescent="0.2">
      <c r="A3934" t="s">
        <v>4</v>
      </c>
      <c r="B3934">
        <v>128842595</v>
      </c>
      <c r="C3934">
        <v>128844785</v>
      </c>
    </row>
    <row r="3935" spans="1:3" x14ac:dyDescent="0.2">
      <c r="A3935" t="s">
        <v>4</v>
      </c>
      <c r="B3935">
        <v>130085816</v>
      </c>
      <c r="C3935">
        <v>130087815</v>
      </c>
    </row>
    <row r="3936" spans="1:3" x14ac:dyDescent="0.2">
      <c r="A3936" t="s">
        <v>4</v>
      </c>
      <c r="B3936">
        <v>130680677</v>
      </c>
      <c r="C3936">
        <v>130680934</v>
      </c>
    </row>
    <row r="3937" spans="1:3" x14ac:dyDescent="0.2">
      <c r="A3937" t="s">
        <v>4</v>
      </c>
      <c r="B3937">
        <v>130818224</v>
      </c>
      <c r="C3937">
        <v>130819526</v>
      </c>
    </row>
    <row r="3938" spans="1:3" x14ac:dyDescent="0.2">
      <c r="A3938" t="s">
        <v>4</v>
      </c>
      <c r="B3938">
        <v>130978871</v>
      </c>
      <c r="C3938">
        <v>130980096</v>
      </c>
    </row>
    <row r="3939" spans="1:3" x14ac:dyDescent="0.2">
      <c r="A3939" t="s">
        <v>4</v>
      </c>
      <c r="B3939">
        <v>131666530</v>
      </c>
      <c r="C3939">
        <v>131667818</v>
      </c>
    </row>
    <row r="3940" spans="1:3" x14ac:dyDescent="0.2">
      <c r="A3940" t="s">
        <v>4</v>
      </c>
      <c r="B3940">
        <v>131672272</v>
      </c>
      <c r="C3940">
        <v>131674651</v>
      </c>
    </row>
    <row r="3941" spans="1:3" x14ac:dyDescent="0.2">
      <c r="A3941" t="s">
        <v>4</v>
      </c>
      <c r="B3941">
        <v>131680989</v>
      </c>
      <c r="C3941">
        <v>131682994</v>
      </c>
    </row>
    <row r="3942" spans="1:3" x14ac:dyDescent="0.2">
      <c r="A3942" t="s">
        <v>4</v>
      </c>
      <c r="B3942">
        <v>131683605</v>
      </c>
      <c r="C3942">
        <v>131684638</v>
      </c>
    </row>
    <row r="3943" spans="1:3" x14ac:dyDescent="0.2">
      <c r="A3943" t="s">
        <v>4</v>
      </c>
      <c r="B3943">
        <v>131808496</v>
      </c>
      <c r="C3943">
        <v>131809429</v>
      </c>
    </row>
    <row r="3944" spans="1:3" x14ac:dyDescent="0.2">
      <c r="A3944" t="s">
        <v>4</v>
      </c>
      <c r="B3944">
        <v>131817273</v>
      </c>
      <c r="C3944">
        <v>131820073</v>
      </c>
    </row>
    <row r="3945" spans="1:3" x14ac:dyDescent="0.2">
      <c r="A3945" t="s">
        <v>4</v>
      </c>
      <c r="B3945">
        <v>131827841</v>
      </c>
      <c r="C3945">
        <v>131830416</v>
      </c>
    </row>
    <row r="3946" spans="1:3" x14ac:dyDescent="0.2">
      <c r="A3946" t="s">
        <v>4</v>
      </c>
      <c r="B3946">
        <v>131851425</v>
      </c>
      <c r="C3946">
        <v>131852291</v>
      </c>
    </row>
    <row r="3947" spans="1:3" x14ac:dyDescent="0.2">
      <c r="A3947" t="s">
        <v>4</v>
      </c>
      <c r="B3947">
        <v>131852297</v>
      </c>
      <c r="C3947">
        <v>131853420</v>
      </c>
    </row>
    <row r="3948" spans="1:3" x14ac:dyDescent="0.2">
      <c r="A3948" t="s">
        <v>4</v>
      </c>
      <c r="B3948">
        <v>131859954</v>
      </c>
      <c r="C3948">
        <v>131862574</v>
      </c>
    </row>
    <row r="3949" spans="1:3" x14ac:dyDescent="0.2">
      <c r="A3949" t="s">
        <v>4</v>
      </c>
      <c r="B3949">
        <v>131900118</v>
      </c>
      <c r="C3949">
        <v>131901048</v>
      </c>
    </row>
    <row r="3950" spans="1:3" x14ac:dyDescent="0.2">
      <c r="A3950" t="s">
        <v>4</v>
      </c>
      <c r="B3950">
        <v>131947247</v>
      </c>
      <c r="C3950">
        <v>131950929</v>
      </c>
    </row>
    <row r="3951" spans="1:3" x14ac:dyDescent="0.2">
      <c r="A3951" t="s">
        <v>4</v>
      </c>
      <c r="B3951">
        <v>132024493</v>
      </c>
      <c r="C3951">
        <v>132025519</v>
      </c>
    </row>
    <row r="3952" spans="1:3" x14ac:dyDescent="0.2">
      <c r="A3952" t="s">
        <v>4</v>
      </c>
      <c r="B3952">
        <v>132083646</v>
      </c>
      <c r="C3952">
        <v>132086063</v>
      </c>
    </row>
    <row r="3953" spans="1:3" x14ac:dyDescent="0.2">
      <c r="A3953" t="s">
        <v>4</v>
      </c>
      <c r="B3953">
        <v>132095356</v>
      </c>
      <c r="C3953">
        <v>132096290</v>
      </c>
    </row>
    <row r="3954" spans="1:3" x14ac:dyDescent="0.2">
      <c r="A3954" t="s">
        <v>4</v>
      </c>
      <c r="B3954">
        <v>132155263</v>
      </c>
      <c r="C3954">
        <v>132157406</v>
      </c>
    </row>
    <row r="3955" spans="1:3" x14ac:dyDescent="0.2">
      <c r="A3955" t="s">
        <v>4</v>
      </c>
      <c r="B3955">
        <v>132160792</v>
      </c>
      <c r="C3955">
        <v>132163656</v>
      </c>
    </row>
    <row r="3956" spans="1:3" x14ac:dyDescent="0.2">
      <c r="A3956" t="s">
        <v>4</v>
      </c>
      <c r="B3956">
        <v>132178058</v>
      </c>
      <c r="C3956">
        <v>132180066</v>
      </c>
    </row>
    <row r="3957" spans="1:3" x14ac:dyDescent="0.2">
      <c r="A3957" t="s">
        <v>4</v>
      </c>
      <c r="B3957">
        <v>132185101</v>
      </c>
      <c r="C3957">
        <v>132190730</v>
      </c>
    </row>
    <row r="3958" spans="1:3" x14ac:dyDescent="0.2">
      <c r="A3958" t="s">
        <v>4</v>
      </c>
      <c r="B3958">
        <v>132441732</v>
      </c>
      <c r="C3958">
        <v>132442757</v>
      </c>
    </row>
    <row r="3959" spans="1:3" x14ac:dyDescent="0.2">
      <c r="A3959" t="s">
        <v>4</v>
      </c>
      <c r="B3959">
        <v>132443163</v>
      </c>
      <c r="C3959">
        <v>132448884</v>
      </c>
    </row>
    <row r="3960" spans="1:3" x14ac:dyDescent="0.2">
      <c r="A3960" t="s">
        <v>4</v>
      </c>
      <c r="B3960">
        <v>132465713</v>
      </c>
      <c r="C3960">
        <v>132467044</v>
      </c>
    </row>
    <row r="3961" spans="1:3" x14ac:dyDescent="0.2">
      <c r="A3961" t="s">
        <v>4</v>
      </c>
      <c r="B3961">
        <v>132467514</v>
      </c>
      <c r="C3961">
        <v>132468696</v>
      </c>
    </row>
    <row r="3962" spans="1:3" x14ac:dyDescent="0.2">
      <c r="A3962" t="s">
        <v>4</v>
      </c>
      <c r="B3962">
        <v>132469179</v>
      </c>
      <c r="C3962">
        <v>132470066</v>
      </c>
    </row>
    <row r="3963" spans="1:3" x14ac:dyDescent="0.2">
      <c r="A3963" t="s">
        <v>4</v>
      </c>
      <c r="B3963">
        <v>132470304</v>
      </c>
      <c r="C3963">
        <v>132472881</v>
      </c>
    </row>
    <row r="3964" spans="1:3" x14ac:dyDescent="0.2">
      <c r="A3964" t="s">
        <v>4</v>
      </c>
      <c r="B3964">
        <v>132474072</v>
      </c>
      <c r="C3964">
        <v>132474668</v>
      </c>
    </row>
    <row r="3965" spans="1:3" x14ac:dyDescent="0.2">
      <c r="A3965" t="s">
        <v>4</v>
      </c>
      <c r="B3965">
        <v>132475437</v>
      </c>
      <c r="C3965">
        <v>132478254</v>
      </c>
    </row>
    <row r="3966" spans="1:3" x14ac:dyDescent="0.2">
      <c r="A3966" t="s">
        <v>4</v>
      </c>
      <c r="B3966">
        <v>132481222</v>
      </c>
      <c r="C3966">
        <v>132482520</v>
      </c>
    </row>
    <row r="3967" spans="1:3" x14ac:dyDescent="0.2">
      <c r="A3967" t="s">
        <v>4</v>
      </c>
      <c r="B3967">
        <v>132484401</v>
      </c>
      <c r="C3967">
        <v>132497048</v>
      </c>
    </row>
    <row r="3968" spans="1:3" x14ac:dyDescent="0.2">
      <c r="A3968" t="s">
        <v>4</v>
      </c>
      <c r="B3968">
        <v>132502939</v>
      </c>
      <c r="C3968">
        <v>132508123</v>
      </c>
    </row>
    <row r="3969" spans="1:3" x14ac:dyDescent="0.2">
      <c r="A3969" t="s">
        <v>4</v>
      </c>
      <c r="B3969">
        <v>132509021</v>
      </c>
      <c r="C3969">
        <v>132511646</v>
      </c>
    </row>
    <row r="3970" spans="1:3" x14ac:dyDescent="0.2">
      <c r="A3970" t="s">
        <v>4</v>
      </c>
      <c r="B3970">
        <v>132598694</v>
      </c>
      <c r="C3970">
        <v>132599161</v>
      </c>
    </row>
    <row r="3971" spans="1:3" x14ac:dyDescent="0.2">
      <c r="A3971" t="s">
        <v>4</v>
      </c>
      <c r="B3971">
        <v>132600119</v>
      </c>
      <c r="C3971">
        <v>132601194</v>
      </c>
    </row>
    <row r="3972" spans="1:3" x14ac:dyDescent="0.2">
      <c r="A3972" t="s">
        <v>4</v>
      </c>
      <c r="B3972">
        <v>132659729</v>
      </c>
      <c r="C3972">
        <v>132665520</v>
      </c>
    </row>
    <row r="3973" spans="1:3" x14ac:dyDescent="0.2">
      <c r="A3973" t="s">
        <v>4</v>
      </c>
      <c r="B3973">
        <v>132760181</v>
      </c>
      <c r="C3973">
        <v>132763459</v>
      </c>
    </row>
    <row r="3974" spans="1:3" x14ac:dyDescent="0.2">
      <c r="A3974" t="s">
        <v>4</v>
      </c>
      <c r="B3974">
        <v>132763729</v>
      </c>
      <c r="C3974">
        <v>132764812</v>
      </c>
    </row>
    <row r="3975" spans="1:3" x14ac:dyDescent="0.2">
      <c r="A3975" t="s">
        <v>4</v>
      </c>
      <c r="B3975">
        <v>132765157</v>
      </c>
      <c r="C3975">
        <v>132772588</v>
      </c>
    </row>
    <row r="3976" spans="1:3" x14ac:dyDescent="0.2">
      <c r="A3976" t="s">
        <v>4</v>
      </c>
      <c r="B3976">
        <v>132832704</v>
      </c>
      <c r="C3976">
        <v>132834739</v>
      </c>
    </row>
    <row r="3977" spans="1:3" x14ac:dyDescent="0.2">
      <c r="A3977" t="s">
        <v>4</v>
      </c>
      <c r="B3977">
        <v>132836380</v>
      </c>
      <c r="C3977">
        <v>132839416</v>
      </c>
    </row>
    <row r="3978" spans="1:3" x14ac:dyDescent="0.2">
      <c r="A3978" t="s">
        <v>4</v>
      </c>
      <c r="B3978">
        <v>132846506</v>
      </c>
      <c r="C3978">
        <v>132848282</v>
      </c>
    </row>
    <row r="3979" spans="1:3" x14ac:dyDescent="0.2">
      <c r="A3979" t="s">
        <v>4</v>
      </c>
      <c r="B3979">
        <v>132871316</v>
      </c>
      <c r="C3979">
        <v>132873571</v>
      </c>
    </row>
    <row r="3980" spans="1:3" x14ac:dyDescent="0.2">
      <c r="A3980" t="s">
        <v>4</v>
      </c>
      <c r="B3980">
        <v>132873662</v>
      </c>
      <c r="C3980">
        <v>132875467</v>
      </c>
    </row>
    <row r="3981" spans="1:3" x14ac:dyDescent="0.2">
      <c r="A3981" t="s">
        <v>5</v>
      </c>
      <c r="B3981">
        <v>20118261</v>
      </c>
      <c r="C3981">
        <v>20121870</v>
      </c>
    </row>
    <row r="3982" spans="1:3" x14ac:dyDescent="0.2">
      <c r="A3982" t="s">
        <v>5</v>
      </c>
      <c r="B3982">
        <v>20170573</v>
      </c>
      <c r="C3982">
        <v>20170976</v>
      </c>
    </row>
    <row r="3983" spans="1:3" x14ac:dyDescent="0.2">
      <c r="A3983" t="s">
        <v>5</v>
      </c>
      <c r="B3983">
        <v>20566115</v>
      </c>
      <c r="C3983">
        <v>20568651</v>
      </c>
    </row>
    <row r="3984" spans="1:3" x14ac:dyDescent="0.2">
      <c r="A3984" t="s">
        <v>5</v>
      </c>
      <c r="B3984">
        <v>20855948</v>
      </c>
      <c r="C3984">
        <v>20856286</v>
      </c>
    </row>
    <row r="3985" spans="1:3" x14ac:dyDescent="0.2">
      <c r="A3985" t="s">
        <v>5</v>
      </c>
      <c r="B3985">
        <v>20980118</v>
      </c>
      <c r="C3985">
        <v>20981618</v>
      </c>
    </row>
    <row r="3986" spans="1:3" x14ac:dyDescent="0.2">
      <c r="A3986" t="s">
        <v>5</v>
      </c>
      <c r="B3986">
        <v>21032659</v>
      </c>
      <c r="C3986">
        <v>21034861</v>
      </c>
    </row>
    <row r="3987" spans="1:3" x14ac:dyDescent="0.2">
      <c r="A3987" t="s">
        <v>5</v>
      </c>
      <c r="B3987">
        <v>21059728</v>
      </c>
      <c r="C3987">
        <v>21062338</v>
      </c>
    </row>
    <row r="3988" spans="1:3" x14ac:dyDescent="0.2">
      <c r="A3988" t="s">
        <v>5</v>
      </c>
      <c r="B3988">
        <v>21073828</v>
      </c>
      <c r="C3988">
        <v>21076696</v>
      </c>
    </row>
    <row r="3989" spans="1:3" x14ac:dyDescent="0.2">
      <c r="A3989" t="s">
        <v>5</v>
      </c>
      <c r="B3989">
        <v>21325903</v>
      </c>
      <c r="C3989">
        <v>21326774</v>
      </c>
    </row>
    <row r="3990" spans="1:3" x14ac:dyDescent="0.2">
      <c r="A3990" t="s">
        <v>5</v>
      </c>
      <c r="B3990">
        <v>21343309</v>
      </c>
      <c r="C3990">
        <v>21346179</v>
      </c>
    </row>
    <row r="3991" spans="1:3" x14ac:dyDescent="0.2">
      <c r="A3991" t="s">
        <v>5</v>
      </c>
      <c r="B3991">
        <v>21377558</v>
      </c>
      <c r="C3991">
        <v>21378449</v>
      </c>
    </row>
    <row r="3992" spans="1:3" x14ac:dyDescent="0.2">
      <c r="A3992" t="s">
        <v>5</v>
      </c>
      <c r="B3992">
        <v>21433576</v>
      </c>
      <c r="C3992">
        <v>21437854</v>
      </c>
    </row>
    <row r="3993" spans="1:3" x14ac:dyDescent="0.2">
      <c r="A3993" t="s">
        <v>5</v>
      </c>
      <c r="B3993">
        <v>21438045</v>
      </c>
      <c r="C3993">
        <v>21439982</v>
      </c>
    </row>
    <row r="3994" spans="1:3" x14ac:dyDescent="0.2">
      <c r="A3994" t="s">
        <v>5</v>
      </c>
      <c r="B3994">
        <v>21442793</v>
      </c>
      <c r="C3994">
        <v>21444447</v>
      </c>
    </row>
    <row r="3995" spans="1:3" x14ac:dyDescent="0.2">
      <c r="A3995" t="s">
        <v>5</v>
      </c>
      <c r="B3995">
        <v>21457835</v>
      </c>
      <c r="C3995">
        <v>21460984</v>
      </c>
    </row>
    <row r="3996" spans="1:3" x14ac:dyDescent="0.2">
      <c r="A3996" t="s">
        <v>5</v>
      </c>
      <c r="B3996">
        <v>23578643</v>
      </c>
      <c r="C3996">
        <v>23579819</v>
      </c>
    </row>
    <row r="3997" spans="1:3" x14ac:dyDescent="0.2">
      <c r="A3997" t="s">
        <v>5</v>
      </c>
      <c r="B3997">
        <v>23695312</v>
      </c>
      <c r="C3997">
        <v>23696948</v>
      </c>
    </row>
    <row r="3998" spans="1:3" x14ac:dyDescent="0.2">
      <c r="A3998" t="s">
        <v>5</v>
      </c>
      <c r="B3998">
        <v>24248981</v>
      </c>
      <c r="C3998">
        <v>24256449</v>
      </c>
    </row>
    <row r="3999" spans="1:3" x14ac:dyDescent="0.2">
      <c r="A3999" t="s">
        <v>5</v>
      </c>
      <c r="B3999">
        <v>24257584</v>
      </c>
      <c r="C3999">
        <v>24268620</v>
      </c>
    </row>
    <row r="4000" spans="1:3" x14ac:dyDescent="0.2">
      <c r="A4000" t="s">
        <v>5</v>
      </c>
      <c r="B4000">
        <v>24268714</v>
      </c>
      <c r="C4000">
        <v>24275700</v>
      </c>
    </row>
    <row r="4001" spans="1:3" x14ac:dyDescent="0.2">
      <c r="A4001" t="s">
        <v>5</v>
      </c>
      <c r="B4001">
        <v>24275749</v>
      </c>
      <c r="C4001">
        <v>24283997</v>
      </c>
    </row>
    <row r="4002" spans="1:3" x14ac:dyDescent="0.2">
      <c r="A4002" t="s">
        <v>5</v>
      </c>
      <c r="B4002">
        <v>24598396</v>
      </c>
      <c r="C4002">
        <v>24598814</v>
      </c>
    </row>
    <row r="4003" spans="1:3" x14ac:dyDescent="0.2">
      <c r="A4003" t="s">
        <v>5</v>
      </c>
      <c r="B4003">
        <v>24617407</v>
      </c>
      <c r="C4003">
        <v>24619834</v>
      </c>
    </row>
    <row r="4004" spans="1:3" x14ac:dyDescent="0.2">
      <c r="A4004" t="s">
        <v>5</v>
      </c>
      <c r="B4004">
        <v>24624551</v>
      </c>
      <c r="C4004">
        <v>24627533</v>
      </c>
    </row>
    <row r="4005" spans="1:3" x14ac:dyDescent="0.2">
      <c r="A4005" t="s">
        <v>5</v>
      </c>
      <c r="B4005">
        <v>24708949</v>
      </c>
      <c r="C4005">
        <v>24710079</v>
      </c>
    </row>
    <row r="4006" spans="1:3" x14ac:dyDescent="0.2">
      <c r="A4006" t="s">
        <v>5</v>
      </c>
      <c r="B4006">
        <v>25243716</v>
      </c>
      <c r="C4006">
        <v>25244611</v>
      </c>
    </row>
    <row r="4007" spans="1:3" x14ac:dyDescent="0.2">
      <c r="A4007" t="s">
        <v>5</v>
      </c>
      <c r="B4007">
        <v>25247346</v>
      </c>
      <c r="C4007">
        <v>25248829</v>
      </c>
    </row>
    <row r="4008" spans="1:3" x14ac:dyDescent="0.2">
      <c r="A4008" t="s">
        <v>5</v>
      </c>
      <c r="B4008">
        <v>25970971</v>
      </c>
      <c r="C4008">
        <v>25972692</v>
      </c>
    </row>
    <row r="4009" spans="1:3" x14ac:dyDescent="0.2">
      <c r="A4009" t="s">
        <v>5</v>
      </c>
      <c r="B4009">
        <v>25972848</v>
      </c>
      <c r="C4009">
        <v>25975279</v>
      </c>
    </row>
    <row r="4010" spans="1:3" x14ac:dyDescent="0.2">
      <c r="A4010" t="s">
        <v>5</v>
      </c>
      <c r="B4010">
        <v>26016688</v>
      </c>
      <c r="C4010">
        <v>26018544</v>
      </c>
    </row>
    <row r="4011" spans="1:3" x14ac:dyDescent="0.2">
      <c r="A4011" t="s">
        <v>5</v>
      </c>
      <c r="B4011">
        <v>26186941</v>
      </c>
      <c r="C4011">
        <v>26187624</v>
      </c>
    </row>
    <row r="4012" spans="1:3" x14ac:dyDescent="0.2">
      <c r="A4012" t="s">
        <v>5</v>
      </c>
      <c r="B4012">
        <v>26720833</v>
      </c>
      <c r="C4012">
        <v>26722385</v>
      </c>
    </row>
    <row r="4013" spans="1:3" x14ac:dyDescent="0.2">
      <c r="A4013" t="s">
        <v>5</v>
      </c>
      <c r="B4013">
        <v>27044144</v>
      </c>
      <c r="C4013">
        <v>27046117</v>
      </c>
    </row>
    <row r="4014" spans="1:3" x14ac:dyDescent="0.2">
      <c r="A4014" t="s">
        <v>5</v>
      </c>
      <c r="B4014">
        <v>27270236</v>
      </c>
      <c r="C4014">
        <v>27271860</v>
      </c>
    </row>
    <row r="4015" spans="1:3" x14ac:dyDescent="0.2">
      <c r="A4015" t="s">
        <v>5</v>
      </c>
      <c r="B4015">
        <v>27302061</v>
      </c>
      <c r="C4015">
        <v>27304396</v>
      </c>
    </row>
    <row r="4016" spans="1:3" x14ac:dyDescent="0.2">
      <c r="A4016" t="s">
        <v>5</v>
      </c>
      <c r="B4016">
        <v>27308188</v>
      </c>
      <c r="C4016">
        <v>27311682</v>
      </c>
    </row>
    <row r="4017" spans="1:3" x14ac:dyDescent="0.2">
      <c r="A4017" t="s">
        <v>5</v>
      </c>
      <c r="B4017">
        <v>27423649</v>
      </c>
      <c r="C4017">
        <v>27430010</v>
      </c>
    </row>
    <row r="4018" spans="1:3" x14ac:dyDescent="0.2">
      <c r="A4018" t="s">
        <v>5</v>
      </c>
      <c r="B4018">
        <v>27439332</v>
      </c>
      <c r="C4018">
        <v>27443712</v>
      </c>
    </row>
    <row r="4019" spans="1:3" x14ac:dyDescent="0.2">
      <c r="A4019" t="s">
        <v>5</v>
      </c>
      <c r="B4019">
        <v>27444605</v>
      </c>
      <c r="C4019">
        <v>27452398</v>
      </c>
    </row>
    <row r="4020" spans="1:3" x14ac:dyDescent="0.2">
      <c r="A4020" t="s">
        <v>5</v>
      </c>
      <c r="B4020">
        <v>27476836</v>
      </c>
      <c r="C4020">
        <v>27478468</v>
      </c>
    </row>
    <row r="4021" spans="1:3" x14ac:dyDescent="0.2">
      <c r="A4021" t="s">
        <v>5</v>
      </c>
      <c r="B4021">
        <v>27481731</v>
      </c>
      <c r="C4021">
        <v>27484334</v>
      </c>
    </row>
    <row r="4022" spans="1:3" x14ac:dyDescent="0.2">
      <c r="A4022" t="s">
        <v>5</v>
      </c>
      <c r="B4022">
        <v>28573672</v>
      </c>
      <c r="C4022">
        <v>28575528</v>
      </c>
    </row>
    <row r="4023" spans="1:3" x14ac:dyDescent="0.2">
      <c r="A4023" t="s">
        <v>5</v>
      </c>
      <c r="B4023">
        <v>29080410</v>
      </c>
      <c r="C4023">
        <v>29083285</v>
      </c>
    </row>
    <row r="4024" spans="1:3" x14ac:dyDescent="0.2">
      <c r="A4024" t="s">
        <v>5</v>
      </c>
      <c r="B4024">
        <v>29913769</v>
      </c>
      <c r="C4024">
        <v>29915501</v>
      </c>
    </row>
    <row r="4025" spans="1:3" x14ac:dyDescent="0.2">
      <c r="A4025" t="s">
        <v>5</v>
      </c>
      <c r="B4025">
        <v>29943309</v>
      </c>
      <c r="C4025">
        <v>29944821</v>
      </c>
    </row>
    <row r="4026" spans="1:3" x14ac:dyDescent="0.2">
      <c r="A4026" t="s">
        <v>5</v>
      </c>
      <c r="B4026">
        <v>29953581</v>
      </c>
      <c r="C4026">
        <v>29955085</v>
      </c>
    </row>
    <row r="4027" spans="1:3" x14ac:dyDescent="0.2">
      <c r="A4027" t="s">
        <v>5</v>
      </c>
      <c r="B4027">
        <v>30003934</v>
      </c>
      <c r="C4027">
        <v>30004731</v>
      </c>
    </row>
    <row r="4028" spans="1:3" x14ac:dyDescent="0.2">
      <c r="A4028" t="s">
        <v>5</v>
      </c>
      <c r="B4028">
        <v>30369948</v>
      </c>
      <c r="C4028">
        <v>30375861</v>
      </c>
    </row>
    <row r="4029" spans="1:3" x14ac:dyDescent="0.2">
      <c r="A4029" t="s">
        <v>5</v>
      </c>
      <c r="B4029">
        <v>30387871</v>
      </c>
      <c r="C4029">
        <v>30390190</v>
      </c>
    </row>
    <row r="4030" spans="1:3" x14ac:dyDescent="0.2">
      <c r="A4030" t="s">
        <v>5</v>
      </c>
      <c r="B4030">
        <v>30415419</v>
      </c>
      <c r="C4030">
        <v>30415891</v>
      </c>
    </row>
    <row r="4031" spans="1:3" x14ac:dyDescent="0.2">
      <c r="A4031" t="s">
        <v>5</v>
      </c>
      <c r="B4031">
        <v>30659430</v>
      </c>
      <c r="C4031">
        <v>30661254</v>
      </c>
    </row>
    <row r="4032" spans="1:3" x14ac:dyDescent="0.2">
      <c r="A4032" t="s">
        <v>5</v>
      </c>
      <c r="B4032">
        <v>30681150</v>
      </c>
      <c r="C4032">
        <v>30682779</v>
      </c>
    </row>
    <row r="4033" spans="1:3" x14ac:dyDescent="0.2">
      <c r="A4033" t="s">
        <v>5</v>
      </c>
      <c r="B4033">
        <v>30689503</v>
      </c>
      <c r="C4033">
        <v>30691642</v>
      </c>
    </row>
    <row r="4034" spans="1:3" x14ac:dyDescent="0.2">
      <c r="A4034" t="s">
        <v>5</v>
      </c>
      <c r="B4034">
        <v>30729262</v>
      </c>
      <c r="C4034">
        <v>30731065</v>
      </c>
    </row>
    <row r="4035" spans="1:3" x14ac:dyDescent="0.2">
      <c r="A4035" t="s">
        <v>5</v>
      </c>
      <c r="B4035">
        <v>30773049</v>
      </c>
      <c r="C4035">
        <v>30775689</v>
      </c>
    </row>
    <row r="4036" spans="1:3" x14ac:dyDescent="0.2">
      <c r="A4036" t="s">
        <v>5</v>
      </c>
      <c r="B4036">
        <v>30795237</v>
      </c>
      <c r="C4036">
        <v>30797645</v>
      </c>
    </row>
    <row r="4037" spans="1:3" x14ac:dyDescent="0.2">
      <c r="A4037" t="s">
        <v>5</v>
      </c>
      <c r="B4037">
        <v>30844444</v>
      </c>
      <c r="C4037">
        <v>30847278</v>
      </c>
    </row>
    <row r="4038" spans="1:3" x14ac:dyDescent="0.2">
      <c r="A4038" t="s">
        <v>5</v>
      </c>
      <c r="B4038">
        <v>31209260</v>
      </c>
      <c r="C4038">
        <v>31210014</v>
      </c>
    </row>
    <row r="4039" spans="1:3" x14ac:dyDescent="0.2">
      <c r="A4039" t="s">
        <v>5</v>
      </c>
      <c r="B4039">
        <v>31902939</v>
      </c>
      <c r="C4039">
        <v>31904550</v>
      </c>
    </row>
    <row r="4040" spans="1:3" x14ac:dyDescent="0.2">
      <c r="A4040" t="s">
        <v>5</v>
      </c>
      <c r="B4040">
        <v>31910077</v>
      </c>
      <c r="C4040">
        <v>31911156</v>
      </c>
    </row>
    <row r="4041" spans="1:3" x14ac:dyDescent="0.2">
      <c r="A4041" t="s">
        <v>5</v>
      </c>
      <c r="B4041">
        <v>31936134</v>
      </c>
      <c r="C4041">
        <v>31937331</v>
      </c>
    </row>
    <row r="4042" spans="1:3" x14ac:dyDescent="0.2">
      <c r="A4042" t="s">
        <v>5</v>
      </c>
      <c r="B4042">
        <v>31949204</v>
      </c>
      <c r="C4042">
        <v>31952375</v>
      </c>
    </row>
    <row r="4043" spans="1:3" x14ac:dyDescent="0.2">
      <c r="A4043" t="s">
        <v>5</v>
      </c>
      <c r="B4043">
        <v>32114568</v>
      </c>
      <c r="C4043">
        <v>32116030</v>
      </c>
    </row>
    <row r="4044" spans="1:3" x14ac:dyDescent="0.2">
      <c r="A4044" t="s">
        <v>5</v>
      </c>
      <c r="B4044">
        <v>32116050</v>
      </c>
      <c r="C4044">
        <v>32118824</v>
      </c>
    </row>
    <row r="4045" spans="1:3" x14ac:dyDescent="0.2">
      <c r="A4045" t="s">
        <v>5</v>
      </c>
      <c r="B4045">
        <v>32124566</v>
      </c>
      <c r="C4045">
        <v>32126777</v>
      </c>
    </row>
    <row r="4046" spans="1:3" x14ac:dyDescent="0.2">
      <c r="A4046" t="s">
        <v>5</v>
      </c>
      <c r="B4046">
        <v>32375799</v>
      </c>
      <c r="C4046">
        <v>32377407</v>
      </c>
    </row>
    <row r="4047" spans="1:3" x14ac:dyDescent="0.2">
      <c r="A4047" t="s">
        <v>5</v>
      </c>
      <c r="B4047">
        <v>32645701</v>
      </c>
      <c r="C4047">
        <v>32646351</v>
      </c>
    </row>
    <row r="4048" spans="1:3" x14ac:dyDescent="0.2">
      <c r="A4048" t="s">
        <v>5</v>
      </c>
      <c r="B4048">
        <v>33676657</v>
      </c>
      <c r="C4048">
        <v>33677858</v>
      </c>
    </row>
    <row r="4049" spans="1:3" x14ac:dyDescent="0.2">
      <c r="A4049" t="s">
        <v>5</v>
      </c>
      <c r="B4049">
        <v>33678315</v>
      </c>
      <c r="C4049">
        <v>33680450</v>
      </c>
    </row>
    <row r="4050" spans="1:3" x14ac:dyDescent="0.2">
      <c r="A4050" t="s">
        <v>5</v>
      </c>
      <c r="B4050">
        <v>33727391</v>
      </c>
      <c r="C4050">
        <v>33733214</v>
      </c>
    </row>
    <row r="4051" spans="1:3" x14ac:dyDescent="0.2">
      <c r="A4051" t="s">
        <v>5</v>
      </c>
      <c r="B4051">
        <v>33742848</v>
      </c>
      <c r="C4051">
        <v>33745391</v>
      </c>
    </row>
    <row r="4052" spans="1:3" x14ac:dyDescent="0.2">
      <c r="A4052" t="s">
        <v>5</v>
      </c>
      <c r="B4052">
        <v>33757049</v>
      </c>
      <c r="C4052">
        <v>33757492</v>
      </c>
    </row>
    <row r="4053" spans="1:3" x14ac:dyDescent="0.2">
      <c r="A4053" t="s">
        <v>5</v>
      </c>
      <c r="B4053">
        <v>33786434</v>
      </c>
      <c r="C4053">
        <v>33787739</v>
      </c>
    </row>
    <row r="4054" spans="1:3" x14ac:dyDescent="0.2">
      <c r="A4054" t="s">
        <v>5</v>
      </c>
      <c r="B4054">
        <v>33817356</v>
      </c>
      <c r="C4054">
        <v>33818831</v>
      </c>
    </row>
    <row r="4055" spans="1:3" x14ac:dyDescent="0.2">
      <c r="A4055" t="s">
        <v>5</v>
      </c>
      <c r="B4055">
        <v>36297465</v>
      </c>
      <c r="C4055">
        <v>36298405</v>
      </c>
    </row>
    <row r="4056" spans="1:3" x14ac:dyDescent="0.2">
      <c r="A4056" t="s">
        <v>5</v>
      </c>
      <c r="B4056">
        <v>36314786</v>
      </c>
      <c r="C4056">
        <v>36315345</v>
      </c>
    </row>
    <row r="4057" spans="1:3" x14ac:dyDescent="0.2">
      <c r="A4057" t="s">
        <v>5</v>
      </c>
      <c r="B4057">
        <v>36343634</v>
      </c>
      <c r="C4057">
        <v>36344601</v>
      </c>
    </row>
    <row r="4058" spans="1:3" x14ac:dyDescent="0.2">
      <c r="A4058" t="s">
        <v>5</v>
      </c>
      <c r="B4058">
        <v>36344608</v>
      </c>
      <c r="C4058">
        <v>36348368</v>
      </c>
    </row>
    <row r="4059" spans="1:3" x14ac:dyDescent="0.2">
      <c r="A4059" t="s">
        <v>5</v>
      </c>
      <c r="B4059">
        <v>36444714</v>
      </c>
      <c r="C4059">
        <v>36445376</v>
      </c>
    </row>
    <row r="4060" spans="1:3" x14ac:dyDescent="0.2">
      <c r="A4060" t="s">
        <v>5</v>
      </c>
      <c r="B4060">
        <v>36865661</v>
      </c>
      <c r="C4060">
        <v>36867522</v>
      </c>
    </row>
    <row r="4061" spans="1:3" x14ac:dyDescent="0.2">
      <c r="A4061" t="s">
        <v>5</v>
      </c>
      <c r="B4061">
        <v>36868402</v>
      </c>
      <c r="C4061">
        <v>36871285</v>
      </c>
    </row>
    <row r="4062" spans="1:3" x14ac:dyDescent="0.2">
      <c r="A4062" t="s">
        <v>5</v>
      </c>
      <c r="B4062">
        <v>36998051</v>
      </c>
      <c r="C4062">
        <v>37002616</v>
      </c>
    </row>
    <row r="4063" spans="1:3" x14ac:dyDescent="0.2">
      <c r="A4063" t="s">
        <v>5</v>
      </c>
      <c r="B4063">
        <v>37057433</v>
      </c>
      <c r="C4063">
        <v>37057868</v>
      </c>
    </row>
    <row r="4064" spans="1:3" x14ac:dyDescent="0.2">
      <c r="A4064" t="s">
        <v>5</v>
      </c>
      <c r="B4064">
        <v>37058043</v>
      </c>
      <c r="C4064">
        <v>37060846</v>
      </c>
    </row>
    <row r="4065" spans="1:3" x14ac:dyDescent="0.2">
      <c r="A4065" t="s">
        <v>5</v>
      </c>
      <c r="B4065">
        <v>37074842</v>
      </c>
      <c r="C4065">
        <v>37076998</v>
      </c>
    </row>
    <row r="4066" spans="1:3" x14ac:dyDescent="0.2">
      <c r="A4066" t="s">
        <v>5</v>
      </c>
      <c r="B4066">
        <v>37095721</v>
      </c>
      <c r="C4066">
        <v>37099551</v>
      </c>
    </row>
    <row r="4067" spans="1:3" x14ac:dyDescent="0.2">
      <c r="A4067" t="s">
        <v>5</v>
      </c>
      <c r="B4067">
        <v>37101479</v>
      </c>
      <c r="C4067">
        <v>37103281</v>
      </c>
    </row>
    <row r="4068" spans="1:3" x14ac:dyDescent="0.2">
      <c r="A4068" t="s">
        <v>5</v>
      </c>
      <c r="B4068">
        <v>37116676</v>
      </c>
      <c r="C4068">
        <v>37118526</v>
      </c>
    </row>
    <row r="4069" spans="1:3" x14ac:dyDescent="0.2">
      <c r="A4069" t="s">
        <v>5</v>
      </c>
      <c r="B4069">
        <v>39654926</v>
      </c>
      <c r="C4069">
        <v>39656694</v>
      </c>
    </row>
    <row r="4070" spans="1:3" x14ac:dyDescent="0.2">
      <c r="A4070" t="s">
        <v>5</v>
      </c>
      <c r="B4070">
        <v>40219930</v>
      </c>
      <c r="C4070">
        <v>40223039</v>
      </c>
    </row>
    <row r="4071" spans="1:3" x14ac:dyDescent="0.2">
      <c r="A4071" t="s">
        <v>5</v>
      </c>
      <c r="B4071">
        <v>40437746</v>
      </c>
      <c r="C4071">
        <v>40438679</v>
      </c>
    </row>
    <row r="4072" spans="1:3" x14ac:dyDescent="0.2">
      <c r="A4072" t="s">
        <v>5</v>
      </c>
      <c r="B4072">
        <v>40477623</v>
      </c>
      <c r="C4072">
        <v>40478694</v>
      </c>
    </row>
    <row r="4073" spans="1:3" x14ac:dyDescent="0.2">
      <c r="A4073" t="s">
        <v>5</v>
      </c>
      <c r="B4073">
        <v>40629409</v>
      </c>
      <c r="C4073">
        <v>40631018</v>
      </c>
    </row>
    <row r="4074" spans="1:3" x14ac:dyDescent="0.2">
      <c r="A4074" t="s">
        <v>5</v>
      </c>
      <c r="B4074">
        <v>40653077</v>
      </c>
      <c r="C4074">
        <v>40654483</v>
      </c>
    </row>
    <row r="4075" spans="1:3" x14ac:dyDescent="0.2">
      <c r="A4075" t="s">
        <v>5</v>
      </c>
      <c r="B4075">
        <v>40662319</v>
      </c>
      <c r="C4075">
        <v>40668076</v>
      </c>
    </row>
    <row r="4076" spans="1:3" x14ac:dyDescent="0.2">
      <c r="A4076" t="s">
        <v>5</v>
      </c>
      <c r="B4076">
        <v>40769691</v>
      </c>
      <c r="C4076">
        <v>40772400</v>
      </c>
    </row>
    <row r="4077" spans="1:3" x14ac:dyDescent="0.2">
      <c r="A4077" t="s">
        <v>5</v>
      </c>
      <c r="B4077">
        <v>40775575</v>
      </c>
      <c r="C4077">
        <v>40778513</v>
      </c>
    </row>
    <row r="4078" spans="1:3" x14ac:dyDescent="0.2">
      <c r="A4078" t="s">
        <v>5</v>
      </c>
      <c r="B4078">
        <v>40812497</v>
      </c>
      <c r="C4078">
        <v>40814357</v>
      </c>
    </row>
    <row r="4079" spans="1:3" x14ac:dyDescent="0.2">
      <c r="A4079" t="s">
        <v>5</v>
      </c>
      <c r="B4079">
        <v>40920422</v>
      </c>
      <c r="C4079">
        <v>40922374</v>
      </c>
    </row>
    <row r="4080" spans="1:3" x14ac:dyDescent="0.2">
      <c r="A4080" t="s">
        <v>5</v>
      </c>
      <c r="B4080">
        <v>40942518</v>
      </c>
      <c r="C4080">
        <v>40945832</v>
      </c>
    </row>
    <row r="4081" spans="1:3" x14ac:dyDescent="0.2">
      <c r="A4081" t="s">
        <v>5</v>
      </c>
      <c r="B4081">
        <v>41048224</v>
      </c>
      <c r="C4081">
        <v>41051495</v>
      </c>
    </row>
    <row r="4082" spans="1:3" x14ac:dyDescent="0.2">
      <c r="A4082" t="s">
        <v>5</v>
      </c>
      <c r="B4082">
        <v>41189719</v>
      </c>
      <c r="C4082">
        <v>41191433</v>
      </c>
    </row>
    <row r="4083" spans="1:3" x14ac:dyDescent="0.2">
      <c r="A4083" t="s">
        <v>5</v>
      </c>
      <c r="B4083">
        <v>41191696</v>
      </c>
      <c r="C4083">
        <v>41193281</v>
      </c>
    </row>
    <row r="4084" spans="1:3" x14ac:dyDescent="0.2">
      <c r="A4084" t="s">
        <v>5</v>
      </c>
      <c r="B4084">
        <v>41270768</v>
      </c>
      <c r="C4084">
        <v>41273039</v>
      </c>
    </row>
    <row r="4085" spans="1:3" x14ac:dyDescent="0.2">
      <c r="A4085" t="s">
        <v>5</v>
      </c>
      <c r="B4085">
        <v>41487589</v>
      </c>
      <c r="C4085">
        <v>41489115</v>
      </c>
    </row>
    <row r="4086" spans="1:3" x14ac:dyDescent="0.2">
      <c r="A4086" t="s">
        <v>5</v>
      </c>
      <c r="B4086">
        <v>41491109</v>
      </c>
      <c r="C4086">
        <v>41494685</v>
      </c>
    </row>
    <row r="4087" spans="1:3" x14ac:dyDescent="0.2">
      <c r="A4087" t="s">
        <v>5</v>
      </c>
      <c r="B4087">
        <v>41719767</v>
      </c>
      <c r="C4087">
        <v>41721810</v>
      </c>
    </row>
    <row r="4088" spans="1:3" x14ac:dyDescent="0.2">
      <c r="A4088" t="s">
        <v>5</v>
      </c>
      <c r="B4088">
        <v>41722629</v>
      </c>
      <c r="C4088">
        <v>41723600</v>
      </c>
    </row>
    <row r="4089" spans="1:3" x14ac:dyDescent="0.2">
      <c r="A4089" t="s">
        <v>5</v>
      </c>
      <c r="B4089">
        <v>41810991</v>
      </c>
      <c r="C4089">
        <v>41813792</v>
      </c>
    </row>
    <row r="4090" spans="1:3" x14ac:dyDescent="0.2">
      <c r="A4090" t="s">
        <v>5</v>
      </c>
      <c r="B4090">
        <v>42270809</v>
      </c>
      <c r="C4090">
        <v>42276204</v>
      </c>
    </row>
    <row r="4091" spans="1:3" x14ac:dyDescent="0.2">
      <c r="A4091" t="s">
        <v>5</v>
      </c>
      <c r="B4091">
        <v>42277249</v>
      </c>
      <c r="C4091">
        <v>42278497</v>
      </c>
    </row>
    <row r="4092" spans="1:3" x14ac:dyDescent="0.2">
      <c r="A4092" t="s">
        <v>5</v>
      </c>
      <c r="B4092">
        <v>42327720</v>
      </c>
      <c r="C4092">
        <v>42330184</v>
      </c>
    </row>
    <row r="4093" spans="1:3" x14ac:dyDescent="0.2">
      <c r="A4093" t="s">
        <v>5</v>
      </c>
      <c r="B4093">
        <v>42875762</v>
      </c>
      <c r="C4093">
        <v>42877277</v>
      </c>
    </row>
    <row r="4094" spans="1:3" x14ac:dyDescent="0.2">
      <c r="A4094" t="s">
        <v>5</v>
      </c>
      <c r="B4094">
        <v>43022853</v>
      </c>
      <c r="C4094">
        <v>43024310</v>
      </c>
    </row>
    <row r="4095" spans="1:3" x14ac:dyDescent="0.2">
      <c r="A4095" t="s">
        <v>5</v>
      </c>
      <c r="B4095">
        <v>43044001</v>
      </c>
      <c r="C4095">
        <v>43046191</v>
      </c>
    </row>
    <row r="4096" spans="1:3" x14ac:dyDescent="0.2">
      <c r="A4096" t="s">
        <v>5</v>
      </c>
      <c r="B4096">
        <v>43877152</v>
      </c>
      <c r="C4096">
        <v>43880560</v>
      </c>
    </row>
    <row r="4097" spans="1:3" x14ac:dyDescent="0.2">
      <c r="A4097" t="s">
        <v>5</v>
      </c>
      <c r="B4097">
        <v>44140963</v>
      </c>
      <c r="C4097">
        <v>44142254</v>
      </c>
    </row>
    <row r="4098" spans="1:3" x14ac:dyDescent="0.2">
      <c r="A4098" t="s">
        <v>5</v>
      </c>
      <c r="B4098">
        <v>44142312</v>
      </c>
      <c r="C4098">
        <v>44143013</v>
      </c>
    </row>
    <row r="4099" spans="1:3" x14ac:dyDescent="0.2">
      <c r="A4099" t="s">
        <v>5</v>
      </c>
      <c r="B4099">
        <v>44292150</v>
      </c>
      <c r="C4099">
        <v>44296677</v>
      </c>
    </row>
    <row r="4100" spans="1:3" x14ac:dyDescent="0.2">
      <c r="A4100" t="s">
        <v>5</v>
      </c>
      <c r="B4100">
        <v>44300773</v>
      </c>
      <c r="C4100">
        <v>44302205</v>
      </c>
    </row>
    <row r="4101" spans="1:3" x14ac:dyDescent="0.2">
      <c r="A4101" t="s">
        <v>5</v>
      </c>
      <c r="B4101">
        <v>44412605</v>
      </c>
      <c r="C4101">
        <v>44413046</v>
      </c>
    </row>
    <row r="4102" spans="1:3" x14ac:dyDescent="0.2">
      <c r="A4102" t="s">
        <v>5</v>
      </c>
      <c r="B4102">
        <v>44415686</v>
      </c>
      <c r="C4102">
        <v>44417251</v>
      </c>
    </row>
    <row r="4103" spans="1:3" x14ac:dyDescent="0.2">
      <c r="A4103" t="s">
        <v>5</v>
      </c>
      <c r="B4103">
        <v>44417431</v>
      </c>
      <c r="C4103">
        <v>44418822</v>
      </c>
    </row>
    <row r="4104" spans="1:3" x14ac:dyDescent="0.2">
      <c r="A4104" t="s">
        <v>5</v>
      </c>
      <c r="B4104">
        <v>44418878</v>
      </c>
      <c r="C4104">
        <v>44419615</v>
      </c>
    </row>
    <row r="4105" spans="1:3" x14ac:dyDescent="0.2">
      <c r="A4105" t="s">
        <v>5</v>
      </c>
      <c r="B4105">
        <v>44434419</v>
      </c>
      <c r="C4105">
        <v>44436086</v>
      </c>
    </row>
    <row r="4106" spans="1:3" x14ac:dyDescent="0.2">
      <c r="A4106" t="s">
        <v>5</v>
      </c>
      <c r="B4106">
        <v>45117888</v>
      </c>
      <c r="C4106">
        <v>45121983</v>
      </c>
    </row>
    <row r="4107" spans="1:3" x14ac:dyDescent="0.2">
      <c r="A4107" t="s">
        <v>5</v>
      </c>
      <c r="B4107">
        <v>45411837</v>
      </c>
      <c r="C4107">
        <v>45412884</v>
      </c>
    </row>
    <row r="4108" spans="1:3" x14ac:dyDescent="0.2">
      <c r="A4108" t="s">
        <v>5</v>
      </c>
      <c r="B4108">
        <v>45421690</v>
      </c>
      <c r="C4108">
        <v>45423458</v>
      </c>
    </row>
    <row r="4109" spans="1:3" x14ac:dyDescent="0.2">
      <c r="A4109" t="s">
        <v>5</v>
      </c>
      <c r="B4109">
        <v>45500557</v>
      </c>
      <c r="C4109">
        <v>45503013</v>
      </c>
    </row>
    <row r="4110" spans="1:3" x14ac:dyDescent="0.2">
      <c r="A4110" t="s">
        <v>5</v>
      </c>
      <c r="B4110">
        <v>45941098</v>
      </c>
      <c r="C4110">
        <v>45943431</v>
      </c>
    </row>
    <row r="4111" spans="1:3" x14ac:dyDescent="0.2">
      <c r="A4111" t="s">
        <v>5</v>
      </c>
      <c r="B4111">
        <v>46051259</v>
      </c>
      <c r="C4111">
        <v>46053400</v>
      </c>
    </row>
    <row r="4112" spans="1:3" x14ac:dyDescent="0.2">
      <c r="A4112" t="s">
        <v>5</v>
      </c>
      <c r="B4112">
        <v>46151768</v>
      </c>
      <c r="C4112">
        <v>46153509</v>
      </c>
    </row>
    <row r="4113" spans="1:3" x14ac:dyDescent="0.2">
      <c r="A4113" t="s">
        <v>5</v>
      </c>
      <c r="B4113">
        <v>46192269</v>
      </c>
      <c r="C4113">
        <v>46192696</v>
      </c>
    </row>
    <row r="4114" spans="1:3" x14ac:dyDescent="0.2">
      <c r="A4114" t="s">
        <v>5</v>
      </c>
      <c r="B4114">
        <v>46368908</v>
      </c>
      <c r="C4114">
        <v>46370866</v>
      </c>
    </row>
    <row r="4115" spans="1:3" x14ac:dyDescent="0.2">
      <c r="A4115" t="s">
        <v>5</v>
      </c>
      <c r="B4115">
        <v>46655010</v>
      </c>
      <c r="C4115">
        <v>46657362</v>
      </c>
    </row>
    <row r="4116" spans="1:3" x14ac:dyDescent="0.2">
      <c r="A4116" t="s">
        <v>5</v>
      </c>
      <c r="B4116">
        <v>46665163</v>
      </c>
      <c r="C4116">
        <v>46667485</v>
      </c>
    </row>
    <row r="4117" spans="1:3" x14ac:dyDescent="0.2">
      <c r="A4117" t="s">
        <v>5</v>
      </c>
      <c r="B4117">
        <v>46667664</v>
      </c>
      <c r="C4117">
        <v>46668824</v>
      </c>
    </row>
    <row r="4118" spans="1:3" x14ac:dyDescent="0.2">
      <c r="A4118" t="s">
        <v>5</v>
      </c>
      <c r="B4118">
        <v>46678762</v>
      </c>
      <c r="C4118">
        <v>46680960</v>
      </c>
    </row>
    <row r="4119" spans="1:3" x14ac:dyDescent="0.2">
      <c r="A4119" t="s">
        <v>5</v>
      </c>
      <c r="B4119">
        <v>46687789</v>
      </c>
      <c r="C4119">
        <v>46688653</v>
      </c>
    </row>
    <row r="4120" spans="1:3" x14ac:dyDescent="0.2">
      <c r="A4120" t="s">
        <v>5</v>
      </c>
      <c r="B4120">
        <v>46953552</v>
      </c>
      <c r="C4120">
        <v>46953877</v>
      </c>
    </row>
    <row r="4121" spans="1:3" x14ac:dyDescent="0.2">
      <c r="A4121" t="s">
        <v>5</v>
      </c>
      <c r="B4121">
        <v>47903869</v>
      </c>
      <c r="C4121">
        <v>47904539</v>
      </c>
    </row>
    <row r="4122" spans="1:3" x14ac:dyDescent="0.2">
      <c r="A4122" t="s">
        <v>5</v>
      </c>
      <c r="B4122">
        <v>48042966</v>
      </c>
      <c r="C4122">
        <v>48045061</v>
      </c>
    </row>
    <row r="4123" spans="1:3" x14ac:dyDescent="0.2">
      <c r="A4123" t="s">
        <v>5</v>
      </c>
      <c r="B4123">
        <v>48151075</v>
      </c>
      <c r="C4123">
        <v>48153951</v>
      </c>
    </row>
    <row r="4124" spans="1:3" x14ac:dyDescent="0.2">
      <c r="A4124" t="s">
        <v>5</v>
      </c>
      <c r="B4124">
        <v>48172022</v>
      </c>
      <c r="C4124">
        <v>48172723</v>
      </c>
    </row>
    <row r="4125" spans="1:3" x14ac:dyDescent="0.2">
      <c r="A4125" t="s">
        <v>5</v>
      </c>
      <c r="B4125">
        <v>48173835</v>
      </c>
      <c r="C4125">
        <v>48174579</v>
      </c>
    </row>
    <row r="4126" spans="1:3" x14ac:dyDescent="0.2">
      <c r="A4126" t="s">
        <v>5</v>
      </c>
      <c r="B4126">
        <v>48174733</v>
      </c>
      <c r="C4126">
        <v>48175826</v>
      </c>
    </row>
    <row r="4127" spans="1:3" x14ac:dyDescent="0.2">
      <c r="A4127" t="s">
        <v>5</v>
      </c>
      <c r="B4127">
        <v>48183947</v>
      </c>
      <c r="C4127">
        <v>48189562</v>
      </c>
    </row>
    <row r="4128" spans="1:3" x14ac:dyDescent="0.2">
      <c r="A4128" t="s">
        <v>5</v>
      </c>
      <c r="B4128">
        <v>48192075</v>
      </c>
      <c r="C4128">
        <v>48195678</v>
      </c>
    </row>
    <row r="4129" spans="1:3" x14ac:dyDescent="0.2">
      <c r="A4129" t="s">
        <v>5</v>
      </c>
      <c r="B4129">
        <v>48317465</v>
      </c>
      <c r="C4129">
        <v>48319754</v>
      </c>
    </row>
    <row r="4130" spans="1:3" x14ac:dyDescent="0.2">
      <c r="A4130" t="s">
        <v>5</v>
      </c>
      <c r="B4130">
        <v>48586533</v>
      </c>
      <c r="C4130">
        <v>48587606</v>
      </c>
    </row>
    <row r="4131" spans="1:3" x14ac:dyDescent="0.2">
      <c r="A4131" t="s">
        <v>5</v>
      </c>
      <c r="B4131">
        <v>48652039</v>
      </c>
      <c r="C4131">
        <v>48655097</v>
      </c>
    </row>
    <row r="4132" spans="1:3" x14ac:dyDescent="0.2">
      <c r="A4132" t="s">
        <v>5</v>
      </c>
      <c r="B4132">
        <v>48655106</v>
      </c>
      <c r="C4132">
        <v>48655903</v>
      </c>
    </row>
    <row r="4133" spans="1:3" x14ac:dyDescent="0.2">
      <c r="A4133" t="s">
        <v>5</v>
      </c>
      <c r="B4133">
        <v>48861266</v>
      </c>
      <c r="C4133">
        <v>48864230</v>
      </c>
    </row>
    <row r="4134" spans="1:3" x14ac:dyDescent="0.2">
      <c r="A4134" t="s">
        <v>5</v>
      </c>
      <c r="B4134">
        <v>48884223</v>
      </c>
      <c r="C4134">
        <v>48885798</v>
      </c>
    </row>
    <row r="4135" spans="1:3" x14ac:dyDescent="0.2">
      <c r="A4135" t="s">
        <v>5</v>
      </c>
      <c r="B4135">
        <v>48890678</v>
      </c>
      <c r="C4135">
        <v>48893143</v>
      </c>
    </row>
    <row r="4136" spans="1:3" x14ac:dyDescent="0.2">
      <c r="A4136" t="s">
        <v>5</v>
      </c>
      <c r="B4136">
        <v>49225741</v>
      </c>
      <c r="C4136">
        <v>49226363</v>
      </c>
    </row>
    <row r="4137" spans="1:3" x14ac:dyDescent="0.2">
      <c r="A4137" t="s">
        <v>5</v>
      </c>
      <c r="B4137">
        <v>49529969</v>
      </c>
      <c r="C4137">
        <v>49531172</v>
      </c>
    </row>
    <row r="4138" spans="1:3" x14ac:dyDescent="0.2">
      <c r="A4138" t="s">
        <v>5</v>
      </c>
      <c r="B4138">
        <v>49532457</v>
      </c>
      <c r="C4138">
        <v>49534724</v>
      </c>
    </row>
    <row r="4139" spans="1:3" x14ac:dyDescent="0.2">
      <c r="A4139" t="s">
        <v>5</v>
      </c>
      <c r="B4139">
        <v>49539177</v>
      </c>
      <c r="C4139">
        <v>49541414</v>
      </c>
    </row>
    <row r="4140" spans="1:3" x14ac:dyDescent="0.2">
      <c r="A4140" t="s">
        <v>5</v>
      </c>
      <c r="B4140">
        <v>49550816</v>
      </c>
      <c r="C4140">
        <v>49551656</v>
      </c>
    </row>
    <row r="4141" spans="1:3" x14ac:dyDescent="0.2">
      <c r="A4141" t="s">
        <v>5</v>
      </c>
      <c r="B4141">
        <v>49584597</v>
      </c>
      <c r="C4141">
        <v>49586514</v>
      </c>
    </row>
    <row r="4142" spans="1:3" x14ac:dyDescent="0.2">
      <c r="A4142" t="s">
        <v>5</v>
      </c>
      <c r="B4142">
        <v>49606673</v>
      </c>
      <c r="C4142">
        <v>49607349</v>
      </c>
    </row>
    <row r="4143" spans="1:3" x14ac:dyDescent="0.2">
      <c r="A4143" t="s">
        <v>5</v>
      </c>
      <c r="B4143">
        <v>49619892</v>
      </c>
      <c r="C4143">
        <v>49620767</v>
      </c>
    </row>
    <row r="4144" spans="1:3" x14ac:dyDescent="0.2">
      <c r="A4144" t="s">
        <v>5</v>
      </c>
      <c r="B4144">
        <v>49627716</v>
      </c>
      <c r="C4144">
        <v>49632181</v>
      </c>
    </row>
    <row r="4145" spans="1:3" x14ac:dyDescent="0.2">
      <c r="A4145" t="s">
        <v>5</v>
      </c>
      <c r="B4145">
        <v>49632196</v>
      </c>
      <c r="C4145">
        <v>49637129</v>
      </c>
    </row>
    <row r="4146" spans="1:3" x14ac:dyDescent="0.2">
      <c r="A4146" t="s">
        <v>5</v>
      </c>
      <c r="B4146">
        <v>49637609</v>
      </c>
      <c r="C4146">
        <v>49639826</v>
      </c>
    </row>
    <row r="4147" spans="1:3" x14ac:dyDescent="0.2">
      <c r="A4147" t="s">
        <v>5</v>
      </c>
      <c r="B4147">
        <v>49690496</v>
      </c>
      <c r="C4147">
        <v>49692266</v>
      </c>
    </row>
    <row r="4148" spans="1:3" x14ac:dyDescent="0.2">
      <c r="A4148" t="s">
        <v>5</v>
      </c>
      <c r="B4148">
        <v>50021836</v>
      </c>
      <c r="C4148">
        <v>50023127</v>
      </c>
    </row>
    <row r="4149" spans="1:3" x14ac:dyDescent="0.2">
      <c r="A4149" t="s">
        <v>5</v>
      </c>
      <c r="B4149">
        <v>50186324</v>
      </c>
      <c r="C4149">
        <v>50186661</v>
      </c>
    </row>
    <row r="4150" spans="1:3" x14ac:dyDescent="0.2">
      <c r="A4150" t="s">
        <v>5</v>
      </c>
      <c r="B4150">
        <v>50318488</v>
      </c>
      <c r="C4150">
        <v>50319276</v>
      </c>
    </row>
    <row r="4151" spans="1:3" x14ac:dyDescent="0.2">
      <c r="A4151" t="s">
        <v>5</v>
      </c>
      <c r="B4151">
        <v>50319319</v>
      </c>
      <c r="C4151">
        <v>50321359</v>
      </c>
    </row>
    <row r="4152" spans="1:3" x14ac:dyDescent="0.2">
      <c r="A4152" t="s">
        <v>5</v>
      </c>
      <c r="B4152">
        <v>50360665</v>
      </c>
      <c r="C4152">
        <v>50362008</v>
      </c>
    </row>
    <row r="4153" spans="1:3" x14ac:dyDescent="0.2">
      <c r="A4153" t="s">
        <v>5</v>
      </c>
      <c r="B4153">
        <v>50364647</v>
      </c>
      <c r="C4153">
        <v>50368590</v>
      </c>
    </row>
    <row r="4154" spans="1:3" x14ac:dyDescent="0.2">
      <c r="A4154" t="s">
        <v>5</v>
      </c>
      <c r="B4154">
        <v>50511716</v>
      </c>
      <c r="C4154">
        <v>50513965</v>
      </c>
    </row>
    <row r="4155" spans="1:3" x14ac:dyDescent="0.2">
      <c r="A4155" t="s">
        <v>5</v>
      </c>
      <c r="B4155">
        <v>50721575</v>
      </c>
      <c r="C4155">
        <v>50722366</v>
      </c>
    </row>
    <row r="4156" spans="1:3" x14ac:dyDescent="0.2">
      <c r="A4156" t="s">
        <v>5</v>
      </c>
      <c r="B4156">
        <v>50882453</v>
      </c>
      <c r="C4156">
        <v>50885166</v>
      </c>
    </row>
    <row r="4157" spans="1:3" x14ac:dyDescent="0.2">
      <c r="A4157" t="s">
        <v>5</v>
      </c>
      <c r="B4157">
        <v>50890839</v>
      </c>
      <c r="C4157">
        <v>50895092</v>
      </c>
    </row>
    <row r="4158" spans="1:3" x14ac:dyDescent="0.2">
      <c r="A4158" t="s">
        <v>5</v>
      </c>
      <c r="B4158">
        <v>51448484</v>
      </c>
      <c r="C4158">
        <v>51457842</v>
      </c>
    </row>
    <row r="4159" spans="1:3" x14ac:dyDescent="0.2">
      <c r="A4159" t="s">
        <v>5</v>
      </c>
      <c r="B4159">
        <v>51522951</v>
      </c>
      <c r="C4159">
        <v>51523631</v>
      </c>
    </row>
    <row r="4160" spans="1:3" x14ac:dyDescent="0.2">
      <c r="A4160" t="s">
        <v>5</v>
      </c>
      <c r="B4160">
        <v>51532619</v>
      </c>
      <c r="C4160">
        <v>51535815</v>
      </c>
    </row>
    <row r="4161" spans="1:3" x14ac:dyDescent="0.2">
      <c r="A4161" t="s">
        <v>5</v>
      </c>
      <c r="B4161">
        <v>51548601</v>
      </c>
      <c r="C4161">
        <v>51550502</v>
      </c>
    </row>
    <row r="4162" spans="1:3" x14ac:dyDescent="0.2">
      <c r="A4162" t="s">
        <v>5</v>
      </c>
      <c r="B4162">
        <v>51559788</v>
      </c>
      <c r="C4162">
        <v>51561312</v>
      </c>
    </row>
    <row r="4163" spans="1:3" x14ac:dyDescent="0.2">
      <c r="A4163" t="s">
        <v>5</v>
      </c>
      <c r="B4163">
        <v>51591636</v>
      </c>
      <c r="C4163">
        <v>51591986</v>
      </c>
    </row>
    <row r="4164" spans="1:3" x14ac:dyDescent="0.2">
      <c r="A4164" t="s">
        <v>5</v>
      </c>
      <c r="B4164">
        <v>51635067</v>
      </c>
      <c r="C4164">
        <v>51636931</v>
      </c>
    </row>
    <row r="4165" spans="1:3" x14ac:dyDescent="0.2">
      <c r="A4165" t="s">
        <v>5</v>
      </c>
      <c r="B4165">
        <v>51842870</v>
      </c>
      <c r="C4165">
        <v>51846415</v>
      </c>
    </row>
    <row r="4166" spans="1:3" x14ac:dyDescent="0.2">
      <c r="A4166" t="s">
        <v>5</v>
      </c>
      <c r="B4166">
        <v>52158500</v>
      </c>
      <c r="C4166">
        <v>52160005</v>
      </c>
    </row>
    <row r="4167" spans="1:3" x14ac:dyDescent="0.2">
      <c r="A4167" t="s">
        <v>5</v>
      </c>
      <c r="B4167">
        <v>52218621</v>
      </c>
      <c r="C4167">
        <v>52218815</v>
      </c>
    </row>
    <row r="4168" spans="1:3" x14ac:dyDescent="0.2">
      <c r="A4168" t="s">
        <v>5</v>
      </c>
      <c r="B4168">
        <v>52432586</v>
      </c>
      <c r="C4168">
        <v>52434887</v>
      </c>
    </row>
    <row r="4169" spans="1:3" x14ac:dyDescent="0.2">
      <c r="A4169" t="s">
        <v>5</v>
      </c>
      <c r="B4169">
        <v>52453861</v>
      </c>
      <c r="C4169">
        <v>52456648</v>
      </c>
    </row>
    <row r="4170" spans="1:3" x14ac:dyDescent="0.2">
      <c r="A4170" t="s">
        <v>5</v>
      </c>
      <c r="B4170">
        <v>52921467</v>
      </c>
      <c r="C4170">
        <v>52921986</v>
      </c>
    </row>
    <row r="4171" spans="1:3" x14ac:dyDescent="0.2">
      <c r="A4171" t="s">
        <v>5</v>
      </c>
      <c r="B4171">
        <v>52943411</v>
      </c>
      <c r="C4171">
        <v>52946312</v>
      </c>
    </row>
    <row r="4172" spans="1:3" x14ac:dyDescent="0.2">
      <c r="A4172" t="s">
        <v>5</v>
      </c>
      <c r="B4172">
        <v>52947207</v>
      </c>
      <c r="C4172">
        <v>52948794</v>
      </c>
    </row>
    <row r="4173" spans="1:3" x14ac:dyDescent="0.2">
      <c r="A4173" t="s">
        <v>5</v>
      </c>
      <c r="B4173">
        <v>53007756</v>
      </c>
      <c r="C4173">
        <v>53014142</v>
      </c>
    </row>
    <row r="4174" spans="1:3" x14ac:dyDescent="0.2">
      <c r="A4174" t="s">
        <v>5</v>
      </c>
      <c r="B4174">
        <v>53014496</v>
      </c>
      <c r="C4174">
        <v>53023607</v>
      </c>
    </row>
    <row r="4175" spans="1:3" x14ac:dyDescent="0.2">
      <c r="A4175" t="s">
        <v>5</v>
      </c>
      <c r="B4175">
        <v>53023645</v>
      </c>
      <c r="C4175">
        <v>53025780</v>
      </c>
    </row>
    <row r="4176" spans="1:3" x14ac:dyDescent="0.2">
      <c r="A4176" t="s">
        <v>5</v>
      </c>
      <c r="B4176">
        <v>53026555</v>
      </c>
      <c r="C4176">
        <v>53030209</v>
      </c>
    </row>
    <row r="4177" spans="1:3" x14ac:dyDescent="0.2">
      <c r="A4177" t="s">
        <v>5</v>
      </c>
      <c r="B4177">
        <v>53030971</v>
      </c>
      <c r="C4177">
        <v>53032312</v>
      </c>
    </row>
    <row r="4178" spans="1:3" x14ac:dyDescent="0.2">
      <c r="A4178" t="s">
        <v>5</v>
      </c>
      <c r="B4178">
        <v>53032330</v>
      </c>
      <c r="C4178">
        <v>53033913</v>
      </c>
    </row>
    <row r="4179" spans="1:3" x14ac:dyDescent="0.2">
      <c r="A4179" t="s">
        <v>5</v>
      </c>
      <c r="B4179">
        <v>53056795</v>
      </c>
      <c r="C4179">
        <v>53057678</v>
      </c>
    </row>
    <row r="4180" spans="1:3" x14ac:dyDescent="0.2">
      <c r="A4180" t="s">
        <v>5</v>
      </c>
      <c r="B4180">
        <v>59391579</v>
      </c>
      <c r="C4180">
        <v>59392632</v>
      </c>
    </row>
    <row r="4181" spans="1:3" x14ac:dyDescent="0.2">
      <c r="A4181" t="s">
        <v>5</v>
      </c>
      <c r="B4181">
        <v>66997214</v>
      </c>
      <c r="C4181">
        <v>66997443</v>
      </c>
    </row>
    <row r="4182" spans="1:3" x14ac:dyDescent="0.2">
      <c r="A4182" t="s">
        <v>5</v>
      </c>
      <c r="B4182">
        <v>67229667</v>
      </c>
      <c r="C4182">
        <v>67231383</v>
      </c>
    </row>
    <row r="4183" spans="1:3" x14ac:dyDescent="0.2">
      <c r="A4183" t="s">
        <v>5</v>
      </c>
      <c r="B4183">
        <v>71289980</v>
      </c>
      <c r="C4183">
        <v>71292749</v>
      </c>
    </row>
    <row r="4184" spans="1:3" x14ac:dyDescent="0.2">
      <c r="A4184" t="s">
        <v>5</v>
      </c>
      <c r="B4184">
        <v>71378940</v>
      </c>
      <c r="C4184">
        <v>71379912</v>
      </c>
    </row>
    <row r="4185" spans="1:3" x14ac:dyDescent="0.2">
      <c r="A4185" t="s">
        <v>5</v>
      </c>
      <c r="B4185">
        <v>71831452</v>
      </c>
      <c r="C4185">
        <v>71832362</v>
      </c>
    </row>
    <row r="4186" spans="1:3" x14ac:dyDescent="0.2">
      <c r="A4186" t="s">
        <v>5</v>
      </c>
      <c r="B4186">
        <v>72999440</v>
      </c>
      <c r="C4186">
        <v>73001235</v>
      </c>
    </row>
    <row r="4187" spans="1:3" x14ac:dyDescent="0.2">
      <c r="A4187" t="s">
        <v>5</v>
      </c>
      <c r="B4187">
        <v>73255633</v>
      </c>
      <c r="C4187">
        <v>73260020</v>
      </c>
    </row>
    <row r="4188" spans="1:3" x14ac:dyDescent="0.2">
      <c r="A4188" t="s">
        <v>5</v>
      </c>
      <c r="B4188">
        <v>73624948</v>
      </c>
      <c r="C4188">
        <v>73625989</v>
      </c>
    </row>
    <row r="4189" spans="1:3" x14ac:dyDescent="0.2">
      <c r="A4189" t="s">
        <v>5</v>
      </c>
      <c r="B4189">
        <v>73700609</v>
      </c>
      <c r="C4189">
        <v>73705051</v>
      </c>
    </row>
    <row r="4190" spans="1:3" x14ac:dyDescent="0.2">
      <c r="A4190" t="s">
        <v>5</v>
      </c>
      <c r="B4190">
        <v>73713041</v>
      </c>
      <c r="C4190">
        <v>73719365</v>
      </c>
    </row>
    <row r="4191" spans="1:3" x14ac:dyDescent="0.2">
      <c r="A4191" t="s">
        <v>5</v>
      </c>
      <c r="B4191">
        <v>73741168</v>
      </c>
      <c r="C4191">
        <v>73742295</v>
      </c>
    </row>
    <row r="4192" spans="1:3" x14ac:dyDescent="0.2">
      <c r="A4192" t="s">
        <v>5</v>
      </c>
      <c r="B4192">
        <v>74256976</v>
      </c>
      <c r="C4192">
        <v>74258678</v>
      </c>
    </row>
    <row r="4193" spans="1:3" x14ac:dyDescent="0.2">
      <c r="A4193" t="s">
        <v>5</v>
      </c>
      <c r="B4193">
        <v>75296106</v>
      </c>
      <c r="C4193">
        <v>75297231</v>
      </c>
    </row>
    <row r="4194" spans="1:3" x14ac:dyDescent="0.2">
      <c r="A4194" t="s">
        <v>5</v>
      </c>
      <c r="B4194">
        <v>75317903</v>
      </c>
      <c r="C4194">
        <v>75319578</v>
      </c>
    </row>
    <row r="4195" spans="1:3" x14ac:dyDescent="0.2">
      <c r="A4195" t="s">
        <v>5</v>
      </c>
      <c r="B4195">
        <v>75537164</v>
      </c>
      <c r="C4195">
        <v>75538500</v>
      </c>
    </row>
    <row r="4196" spans="1:3" x14ac:dyDescent="0.2">
      <c r="A4196" t="s">
        <v>5</v>
      </c>
      <c r="B4196">
        <v>75635028</v>
      </c>
      <c r="C4196">
        <v>75637108</v>
      </c>
    </row>
    <row r="4197" spans="1:3" x14ac:dyDescent="0.2">
      <c r="A4197" t="s">
        <v>5</v>
      </c>
      <c r="B4197">
        <v>76894140</v>
      </c>
      <c r="C4197">
        <v>76895195</v>
      </c>
    </row>
    <row r="4198" spans="1:3" x14ac:dyDescent="0.2">
      <c r="A4198" t="s">
        <v>5</v>
      </c>
      <c r="B4198">
        <v>76990755</v>
      </c>
      <c r="C4198">
        <v>76993433</v>
      </c>
    </row>
    <row r="4199" spans="1:3" x14ac:dyDescent="0.2">
      <c r="A4199" t="s">
        <v>5</v>
      </c>
      <c r="B4199">
        <v>77345045</v>
      </c>
      <c r="C4199">
        <v>77345853</v>
      </c>
    </row>
    <row r="4200" spans="1:3" x14ac:dyDescent="0.2">
      <c r="A4200" t="s">
        <v>5</v>
      </c>
      <c r="B4200">
        <v>77724800</v>
      </c>
      <c r="C4200">
        <v>77726227</v>
      </c>
    </row>
    <row r="4201" spans="1:3" x14ac:dyDescent="0.2">
      <c r="A4201" t="s">
        <v>5</v>
      </c>
      <c r="B4201">
        <v>78657835</v>
      </c>
      <c r="C4201">
        <v>78659274</v>
      </c>
    </row>
    <row r="4202" spans="1:3" x14ac:dyDescent="0.2">
      <c r="A4202" t="s">
        <v>5</v>
      </c>
      <c r="B4202">
        <v>78659305</v>
      </c>
      <c r="C4202">
        <v>78659898</v>
      </c>
    </row>
    <row r="4203" spans="1:3" x14ac:dyDescent="0.2">
      <c r="A4203" t="s">
        <v>5</v>
      </c>
      <c r="B4203">
        <v>78660018</v>
      </c>
      <c r="C4203">
        <v>78660741</v>
      </c>
    </row>
    <row r="4204" spans="1:3" x14ac:dyDescent="0.2">
      <c r="A4204" t="s">
        <v>5</v>
      </c>
      <c r="B4204">
        <v>79392611</v>
      </c>
      <c r="C4204">
        <v>79395772</v>
      </c>
    </row>
    <row r="4205" spans="1:3" x14ac:dyDescent="0.2">
      <c r="A4205" t="s">
        <v>5</v>
      </c>
      <c r="B4205">
        <v>79886393</v>
      </c>
      <c r="C4205">
        <v>79887021</v>
      </c>
    </row>
    <row r="4206" spans="1:3" x14ac:dyDescent="0.2">
      <c r="A4206" t="s">
        <v>5</v>
      </c>
      <c r="B4206">
        <v>80035943</v>
      </c>
      <c r="C4206">
        <v>80038489</v>
      </c>
    </row>
    <row r="4207" spans="1:3" x14ac:dyDescent="0.2">
      <c r="A4207" t="s">
        <v>5</v>
      </c>
      <c r="B4207">
        <v>80275664</v>
      </c>
      <c r="C4207">
        <v>80277534</v>
      </c>
    </row>
    <row r="4208" spans="1:3" x14ac:dyDescent="0.2">
      <c r="A4208" t="s">
        <v>5</v>
      </c>
      <c r="B4208">
        <v>80399628</v>
      </c>
      <c r="C4208">
        <v>80400353</v>
      </c>
    </row>
    <row r="4209" spans="1:3" x14ac:dyDescent="0.2">
      <c r="A4209" t="s">
        <v>5</v>
      </c>
      <c r="B4209">
        <v>80453648</v>
      </c>
      <c r="C4209">
        <v>80455087</v>
      </c>
    </row>
    <row r="4210" spans="1:3" x14ac:dyDescent="0.2">
      <c r="A4210" t="s">
        <v>5</v>
      </c>
      <c r="B4210">
        <v>82765717</v>
      </c>
      <c r="C4210">
        <v>82768543</v>
      </c>
    </row>
    <row r="4211" spans="1:3" x14ac:dyDescent="0.2">
      <c r="A4211" t="s">
        <v>5</v>
      </c>
      <c r="B4211">
        <v>86757103</v>
      </c>
      <c r="C4211">
        <v>86760786</v>
      </c>
    </row>
    <row r="4212" spans="1:3" x14ac:dyDescent="0.2">
      <c r="A4212" t="s">
        <v>5</v>
      </c>
      <c r="B4212">
        <v>86760957</v>
      </c>
      <c r="C4212">
        <v>86761617</v>
      </c>
    </row>
    <row r="4213" spans="1:3" x14ac:dyDescent="0.2">
      <c r="A4213" t="s">
        <v>5</v>
      </c>
      <c r="B4213">
        <v>86761636</v>
      </c>
      <c r="C4213">
        <v>86762481</v>
      </c>
    </row>
    <row r="4214" spans="1:3" x14ac:dyDescent="0.2">
      <c r="A4214" t="s">
        <v>5</v>
      </c>
      <c r="B4214">
        <v>86764955</v>
      </c>
      <c r="C4214">
        <v>86765714</v>
      </c>
    </row>
    <row r="4215" spans="1:3" x14ac:dyDescent="0.2">
      <c r="A4215" t="s">
        <v>5</v>
      </c>
      <c r="B4215">
        <v>89982226</v>
      </c>
      <c r="C4215">
        <v>89982582</v>
      </c>
    </row>
    <row r="4216" spans="1:3" x14ac:dyDescent="0.2">
      <c r="A4216" t="s">
        <v>5</v>
      </c>
      <c r="B4216">
        <v>89982596</v>
      </c>
      <c r="C4216">
        <v>89983316</v>
      </c>
    </row>
    <row r="4217" spans="1:3" x14ac:dyDescent="0.2">
      <c r="A4217" t="s">
        <v>5</v>
      </c>
      <c r="B4217">
        <v>94181470</v>
      </c>
      <c r="C4217">
        <v>94183316</v>
      </c>
    </row>
    <row r="4218" spans="1:3" x14ac:dyDescent="0.2">
      <c r="A4218" t="s">
        <v>5</v>
      </c>
      <c r="B4218">
        <v>94260554</v>
      </c>
      <c r="C4218">
        <v>94262436</v>
      </c>
    </row>
    <row r="4219" spans="1:3" x14ac:dyDescent="0.2">
      <c r="A4219" t="s">
        <v>5</v>
      </c>
      <c r="B4219">
        <v>94485175</v>
      </c>
      <c r="C4219">
        <v>94485635</v>
      </c>
    </row>
    <row r="4220" spans="1:3" x14ac:dyDescent="0.2">
      <c r="A4220" t="s">
        <v>5</v>
      </c>
      <c r="B4220">
        <v>94548006</v>
      </c>
      <c r="C4220">
        <v>94550414</v>
      </c>
    </row>
    <row r="4221" spans="1:3" x14ac:dyDescent="0.2">
      <c r="A4221" t="s">
        <v>5</v>
      </c>
      <c r="B4221">
        <v>94601286</v>
      </c>
      <c r="C4221">
        <v>94602908</v>
      </c>
    </row>
    <row r="4222" spans="1:3" x14ac:dyDescent="0.2">
      <c r="A4222" t="s">
        <v>5</v>
      </c>
      <c r="B4222">
        <v>95183851</v>
      </c>
      <c r="C4222">
        <v>95186991</v>
      </c>
    </row>
    <row r="4223" spans="1:3" x14ac:dyDescent="0.2">
      <c r="A4223" t="s">
        <v>5</v>
      </c>
      <c r="B4223">
        <v>95213089</v>
      </c>
      <c r="C4223">
        <v>95213967</v>
      </c>
    </row>
    <row r="4224" spans="1:3" x14ac:dyDescent="0.2">
      <c r="A4224" t="s">
        <v>5</v>
      </c>
      <c r="B4224">
        <v>95478699</v>
      </c>
      <c r="C4224">
        <v>95479470</v>
      </c>
    </row>
    <row r="4225" spans="1:3" x14ac:dyDescent="0.2">
      <c r="A4225" t="s">
        <v>5</v>
      </c>
      <c r="B4225">
        <v>95479605</v>
      </c>
      <c r="C4225">
        <v>95480864</v>
      </c>
    </row>
    <row r="4226" spans="1:3" x14ac:dyDescent="0.2">
      <c r="A4226" t="s">
        <v>5</v>
      </c>
      <c r="B4226">
        <v>95750391</v>
      </c>
      <c r="C4226">
        <v>95751265</v>
      </c>
    </row>
    <row r="4227" spans="1:3" x14ac:dyDescent="0.2">
      <c r="A4227" t="s">
        <v>5</v>
      </c>
      <c r="B4227">
        <v>96220421</v>
      </c>
      <c r="C4227">
        <v>96221257</v>
      </c>
    </row>
    <row r="4228" spans="1:3" x14ac:dyDescent="0.2">
      <c r="A4228" t="s">
        <v>5</v>
      </c>
      <c r="B4228">
        <v>97339257</v>
      </c>
      <c r="C4228">
        <v>97340800</v>
      </c>
    </row>
    <row r="4229" spans="1:3" x14ac:dyDescent="0.2">
      <c r="A4229" t="s">
        <v>5</v>
      </c>
      <c r="B4229">
        <v>98429108</v>
      </c>
      <c r="C4229">
        <v>98430092</v>
      </c>
    </row>
    <row r="4230" spans="1:3" x14ac:dyDescent="0.2">
      <c r="A4230" t="s">
        <v>5</v>
      </c>
      <c r="B4230">
        <v>98517181</v>
      </c>
      <c r="C4230">
        <v>98519891</v>
      </c>
    </row>
    <row r="4231" spans="1:3" x14ac:dyDescent="0.2">
      <c r="A4231" t="s">
        <v>5</v>
      </c>
      <c r="B4231">
        <v>98521494</v>
      </c>
      <c r="C4231">
        <v>98526678</v>
      </c>
    </row>
    <row r="4232" spans="1:3" x14ac:dyDescent="0.2">
      <c r="A4232" t="s">
        <v>5</v>
      </c>
      <c r="B4232">
        <v>98535474</v>
      </c>
      <c r="C4232">
        <v>98538124</v>
      </c>
    </row>
    <row r="4233" spans="1:3" x14ac:dyDescent="0.2">
      <c r="A4233" t="s">
        <v>5</v>
      </c>
      <c r="B4233">
        <v>98542343</v>
      </c>
      <c r="C4233">
        <v>98544727</v>
      </c>
    </row>
    <row r="4234" spans="1:3" x14ac:dyDescent="0.2">
      <c r="A4234" t="s">
        <v>5</v>
      </c>
      <c r="B4234">
        <v>98556013</v>
      </c>
      <c r="C4234">
        <v>98558058</v>
      </c>
    </row>
    <row r="4235" spans="1:3" x14ac:dyDescent="0.2">
      <c r="A4235" t="s">
        <v>5</v>
      </c>
      <c r="B4235">
        <v>98559165</v>
      </c>
      <c r="C4235">
        <v>98560430</v>
      </c>
    </row>
    <row r="4236" spans="1:3" x14ac:dyDescent="0.2">
      <c r="A4236" t="s">
        <v>5</v>
      </c>
      <c r="B4236">
        <v>98560475</v>
      </c>
      <c r="C4236">
        <v>98561976</v>
      </c>
    </row>
    <row r="4237" spans="1:3" x14ac:dyDescent="0.2">
      <c r="A4237" t="s">
        <v>5</v>
      </c>
      <c r="B4237">
        <v>98561984</v>
      </c>
      <c r="C4237">
        <v>98563736</v>
      </c>
    </row>
    <row r="4238" spans="1:3" x14ac:dyDescent="0.2">
      <c r="A4238" t="s">
        <v>5</v>
      </c>
      <c r="B4238">
        <v>98563799</v>
      </c>
      <c r="C4238">
        <v>98565520</v>
      </c>
    </row>
    <row r="4239" spans="1:3" x14ac:dyDescent="0.2">
      <c r="A4239" t="s">
        <v>5</v>
      </c>
      <c r="B4239">
        <v>98565617</v>
      </c>
      <c r="C4239">
        <v>98569864</v>
      </c>
    </row>
    <row r="4240" spans="1:3" x14ac:dyDescent="0.2">
      <c r="A4240" t="s">
        <v>5</v>
      </c>
      <c r="B4240">
        <v>98581134</v>
      </c>
      <c r="C4240">
        <v>98582749</v>
      </c>
    </row>
    <row r="4241" spans="1:3" x14ac:dyDescent="0.2">
      <c r="A4241" t="s">
        <v>5</v>
      </c>
      <c r="B4241">
        <v>98594296</v>
      </c>
      <c r="C4241">
        <v>98596650</v>
      </c>
    </row>
    <row r="4242" spans="1:3" x14ac:dyDescent="0.2">
      <c r="A4242" t="s">
        <v>5</v>
      </c>
      <c r="B4242">
        <v>98874779</v>
      </c>
      <c r="C4242">
        <v>98876254</v>
      </c>
    </row>
    <row r="4243" spans="1:3" x14ac:dyDescent="0.2">
      <c r="A4243" t="s">
        <v>5</v>
      </c>
      <c r="B4243">
        <v>98929975</v>
      </c>
      <c r="C4243">
        <v>98930672</v>
      </c>
    </row>
    <row r="4244" spans="1:3" x14ac:dyDescent="0.2">
      <c r="A4244" t="s">
        <v>5</v>
      </c>
      <c r="B4244">
        <v>98994689</v>
      </c>
      <c r="C4244">
        <v>98995552</v>
      </c>
    </row>
    <row r="4245" spans="1:3" x14ac:dyDescent="0.2">
      <c r="A4245" t="s">
        <v>5</v>
      </c>
      <c r="B4245">
        <v>99040596</v>
      </c>
      <c r="C4245">
        <v>99048151</v>
      </c>
    </row>
    <row r="4246" spans="1:3" x14ac:dyDescent="0.2">
      <c r="A4246" t="s">
        <v>5</v>
      </c>
      <c r="B4246">
        <v>99053407</v>
      </c>
      <c r="C4246">
        <v>99056135</v>
      </c>
    </row>
    <row r="4247" spans="1:3" x14ac:dyDescent="0.2">
      <c r="A4247" t="s">
        <v>5</v>
      </c>
      <c r="B4247">
        <v>99083593</v>
      </c>
      <c r="C4247">
        <v>99089198</v>
      </c>
    </row>
    <row r="4248" spans="1:3" x14ac:dyDescent="0.2">
      <c r="A4248" t="s">
        <v>5</v>
      </c>
      <c r="B4248">
        <v>99196254</v>
      </c>
      <c r="C4248">
        <v>99197960</v>
      </c>
    </row>
    <row r="4249" spans="1:3" x14ac:dyDescent="0.2">
      <c r="A4249" t="s">
        <v>5</v>
      </c>
      <c r="B4249">
        <v>99198014</v>
      </c>
      <c r="C4249">
        <v>99199092</v>
      </c>
    </row>
    <row r="4250" spans="1:3" x14ac:dyDescent="0.2">
      <c r="A4250" t="s">
        <v>5</v>
      </c>
      <c r="B4250">
        <v>99214019</v>
      </c>
      <c r="C4250">
        <v>99227033</v>
      </c>
    </row>
    <row r="4251" spans="1:3" x14ac:dyDescent="0.2">
      <c r="A4251" t="s">
        <v>5</v>
      </c>
      <c r="B4251">
        <v>99227194</v>
      </c>
      <c r="C4251">
        <v>99232408</v>
      </c>
    </row>
    <row r="4252" spans="1:3" x14ac:dyDescent="0.2">
      <c r="A4252" t="s">
        <v>5</v>
      </c>
      <c r="B4252">
        <v>99254815</v>
      </c>
      <c r="C4252">
        <v>99262447</v>
      </c>
    </row>
    <row r="4253" spans="1:3" x14ac:dyDescent="0.2">
      <c r="A4253" t="s">
        <v>5</v>
      </c>
      <c r="B4253">
        <v>99263192</v>
      </c>
      <c r="C4253">
        <v>99264968</v>
      </c>
    </row>
    <row r="4254" spans="1:3" x14ac:dyDescent="0.2">
      <c r="A4254" t="s">
        <v>5</v>
      </c>
      <c r="B4254">
        <v>99373210</v>
      </c>
      <c r="C4254">
        <v>99378264</v>
      </c>
    </row>
    <row r="4255" spans="1:3" x14ac:dyDescent="0.2">
      <c r="A4255" t="s">
        <v>5</v>
      </c>
      <c r="B4255">
        <v>99406646</v>
      </c>
      <c r="C4255">
        <v>99407544</v>
      </c>
    </row>
    <row r="4256" spans="1:3" x14ac:dyDescent="0.2">
      <c r="A4256" t="s">
        <v>5</v>
      </c>
      <c r="B4256">
        <v>99431938</v>
      </c>
      <c r="C4256">
        <v>99437885</v>
      </c>
    </row>
    <row r="4257" spans="1:3" x14ac:dyDescent="0.2">
      <c r="A4257" t="s">
        <v>5</v>
      </c>
      <c r="B4257">
        <v>99464031</v>
      </c>
      <c r="C4257">
        <v>99465842</v>
      </c>
    </row>
    <row r="4258" spans="1:3" x14ac:dyDescent="0.2">
      <c r="A4258" t="s">
        <v>5</v>
      </c>
      <c r="B4258">
        <v>99471418</v>
      </c>
      <c r="C4258">
        <v>99472403</v>
      </c>
    </row>
    <row r="4259" spans="1:3" x14ac:dyDescent="0.2">
      <c r="A4259" t="s">
        <v>5</v>
      </c>
      <c r="B4259">
        <v>99503710</v>
      </c>
      <c r="C4259">
        <v>99504865</v>
      </c>
    </row>
    <row r="4260" spans="1:3" x14ac:dyDescent="0.2">
      <c r="A4260" t="s">
        <v>5</v>
      </c>
      <c r="B4260">
        <v>99523883</v>
      </c>
      <c r="C4260">
        <v>99525506</v>
      </c>
    </row>
    <row r="4261" spans="1:3" x14ac:dyDescent="0.2">
      <c r="A4261" t="s">
        <v>5</v>
      </c>
      <c r="B4261">
        <v>99525746</v>
      </c>
      <c r="C4261">
        <v>99527934</v>
      </c>
    </row>
    <row r="4262" spans="1:3" x14ac:dyDescent="0.2">
      <c r="A4262" t="s">
        <v>5</v>
      </c>
      <c r="B4262">
        <v>99911266</v>
      </c>
      <c r="C4262">
        <v>99912619</v>
      </c>
    </row>
    <row r="4263" spans="1:3" x14ac:dyDescent="0.2">
      <c r="A4263" t="s">
        <v>5</v>
      </c>
      <c r="B4263">
        <v>100294864</v>
      </c>
      <c r="C4263">
        <v>100295933</v>
      </c>
    </row>
    <row r="4264" spans="1:3" x14ac:dyDescent="0.2">
      <c r="A4264" t="s">
        <v>5</v>
      </c>
      <c r="B4264">
        <v>100423047</v>
      </c>
      <c r="C4264">
        <v>100424142</v>
      </c>
    </row>
    <row r="4265" spans="1:3" x14ac:dyDescent="0.2">
      <c r="A4265" t="s">
        <v>5</v>
      </c>
      <c r="B4265">
        <v>100483269</v>
      </c>
      <c r="C4265">
        <v>100485946</v>
      </c>
    </row>
    <row r="4266" spans="1:3" x14ac:dyDescent="0.2">
      <c r="A4266" t="s">
        <v>5</v>
      </c>
      <c r="B4266">
        <v>100489673</v>
      </c>
      <c r="C4266">
        <v>100492273</v>
      </c>
    </row>
    <row r="4267" spans="1:3" x14ac:dyDescent="0.2">
      <c r="A4267" t="s">
        <v>5</v>
      </c>
      <c r="B4267">
        <v>100492346</v>
      </c>
      <c r="C4267">
        <v>100494642</v>
      </c>
    </row>
    <row r="4268" spans="1:3" x14ac:dyDescent="0.2">
      <c r="A4268" t="s">
        <v>5</v>
      </c>
      <c r="B4268">
        <v>100496513</v>
      </c>
      <c r="C4268">
        <v>100498230</v>
      </c>
    </row>
    <row r="4269" spans="1:3" x14ac:dyDescent="0.2">
      <c r="A4269" t="s">
        <v>5</v>
      </c>
      <c r="B4269">
        <v>100505842</v>
      </c>
      <c r="C4269">
        <v>100507480</v>
      </c>
    </row>
    <row r="4270" spans="1:3" x14ac:dyDescent="0.2">
      <c r="A4270" t="s">
        <v>5</v>
      </c>
      <c r="B4270">
        <v>100515401</v>
      </c>
      <c r="C4270">
        <v>100516077</v>
      </c>
    </row>
    <row r="4271" spans="1:3" x14ac:dyDescent="0.2">
      <c r="A4271" t="s">
        <v>5</v>
      </c>
      <c r="B4271">
        <v>100537999</v>
      </c>
      <c r="C4271">
        <v>100538394</v>
      </c>
    </row>
    <row r="4272" spans="1:3" x14ac:dyDescent="0.2">
      <c r="A4272" t="s">
        <v>5</v>
      </c>
      <c r="B4272">
        <v>100612358</v>
      </c>
      <c r="C4272">
        <v>100613029</v>
      </c>
    </row>
    <row r="4273" spans="1:3" x14ac:dyDescent="0.2">
      <c r="A4273" t="s">
        <v>5</v>
      </c>
      <c r="B4273">
        <v>100673335</v>
      </c>
      <c r="C4273">
        <v>100676079</v>
      </c>
    </row>
    <row r="4274" spans="1:3" x14ac:dyDescent="0.2">
      <c r="A4274" t="s">
        <v>5</v>
      </c>
      <c r="B4274">
        <v>101623398</v>
      </c>
      <c r="C4274">
        <v>101625637</v>
      </c>
    </row>
    <row r="4275" spans="1:3" x14ac:dyDescent="0.2">
      <c r="A4275" t="s">
        <v>5</v>
      </c>
      <c r="B4275">
        <v>101625827</v>
      </c>
      <c r="C4275">
        <v>101628215</v>
      </c>
    </row>
    <row r="4276" spans="1:3" x14ac:dyDescent="0.2">
      <c r="A4276" t="s">
        <v>5</v>
      </c>
      <c r="B4276">
        <v>101705624</v>
      </c>
      <c r="C4276">
        <v>101708607</v>
      </c>
    </row>
    <row r="4277" spans="1:3" x14ac:dyDescent="0.2">
      <c r="A4277" t="s">
        <v>5</v>
      </c>
      <c r="B4277">
        <v>102650541</v>
      </c>
      <c r="C4277">
        <v>102651087</v>
      </c>
    </row>
    <row r="4278" spans="1:3" x14ac:dyDescent="0.2">
      <c r="A4278" t="s">
        <v>5</v>
      </c>
      <c r="B4278">
        <v>102674204</v>
      </c>
      <c r="C4278">
        <v>102674930</v>
      </c>
    </row>
    <row r="4279" spans="1:3" x14ac:dyDescent="0.2">
      <c r="A4279" t="s">
        <v>5</v>
      </c>
      <c r="B4279">
        <v>102679363</v>
      </c>
      <c r="C4279">
        <v>102681913</v>
      </c>
    </row>
    <row r="4280" spans="1:3" x14ac:dyDescent="0.2">
      <c r="A4280" t="s">
        <v>5</v>
      </c>
      <c r="B4280">
        <v>102844349</v>
      </c>
      <c r="C4280">
        <v>102848226</v>
      </c>
    </row>
    <row r="4281" spans="1:3" x14ac:dyDescent="0.2">
      <c r="A4281" t="s">
        <v>5</v>
      </c>
      <c r="B4281">
        <v>102853515</v>
      </c>
      <c r="C4281">
        <v>102855305</v>
      </c>
    </row>
    <row r="4282" spans="1:3" x14ac:dyDescent="0.2">
      <c r="A4282" t="s">
        <v>5</v>
      </c>
      <c r="B4282">
        <v>103006694</v>
      </c>
      <c r="C4282">
        <v>103007299</v>
      </c>
    </row>
    <row r="4283" spans="1:3" x14ac:dyDescent="0.2">
      <c r="A4283" t="s">
        <v>5</v>
      </c>
      <c r="B4283">
        <v>105272562</v>
      </c>
      <c r="C4283">
        <v>105274205</v>
      </c>
    </row>
    <row r="4284" spans="1:3" x14ac:dyDescent="0.2">
      <c r="A4284" t="s">
        <v>5</v>
      </c>
      <c r="B4284">
        <v>106566620</v>
      </c>
      <c r="C4284">
        <v>106569013</v>
      </c>
    </row>
    <row r="4285" spans="1:3" x14ac:dyDescent="0.2">
      <c r="A4285" t="s">
        <v>5</v>
      </c>
      <c r="B4285">
        <v>106569915</v>
      </c>
      <c r="C4285">
        <v>106570966</v>
      </c>
    </row>
    <row r="4286" spans="1:3" x14ac:dyDescent="0.2">
      <c r="A4286" t="s">
        <v>5</v>
      </c>
      <c r="B4286">
        <v>106917404</v>
      </c>
      <c r="C4286">
        <v>106918279</v>
      </c>
    </row>
    <row r="4287" spans="1:3" x14ac:dyDescent="0.2">
      <c r="A4287" t="s">
        <v>5</v>
      </c>
      <c r="B4287">
        <v>108341055</v>
      </c>
      <c r="C4287">
        <v>108344112</v>
      </c>
    </row>
    <row r="4288" spans="1:3" x14ac:dyDescent="0.2">
      <c r="A4288" t="s">
        <v>5</v>
      </c>
      <c r="B4288">
        <v>108407201</v>
      </c>
      <c r="C4288">
        <v>108411975</v>
      </c>
    </row>
    <row r="4289" spans="1:3" x14ac:dyDescent="0.2">
      <c r="A4289" t="s">
        <v>5</v>
      </c>
      <c r="B4289">
        <v>109099413</v>
      </c>
      <c r="C4289">
        <v>109101875</v>
      </c>
    </row>
    <row r="4290" spans="1:3" x14ac:dyDescent="0.2">
      <c r="A4290" t="s">
        <v>5</v>
      </c>
      <c r="B4290">
        <v>109105717</v>
      </c>
      <c r="C4290">
        <v>109106972</v>
      </c>
    </row>
    <row r="4291" spans="1:3" x14ac:dyDescent="0.2">
      <c r="A4291" t="s">
        <v>5</v>
      </c>
      <c r="B4291">
        <v>109267456</v>
      </c>
      <c r="C4291">
        <v>109267907</v>
      </c>
    </row>
    <row r="4292" spans="1:3" x14ac:dyDescent="0.2">
      <c r="A4292" t="s">
        <v>5</v>
      </c>
      <c r="B4292">
        <v>109360446</v>
      </c>
      <c r="C4292">
        <v>109362796</v>
      </c>
    </row>
    <row r="4293" spans="1:3" x14ac:dyDescent="0.2">
      <c r="A4293" t="s">
        <v>5</v>
      </c>
      <c r="B4293">
        <v>109393455</v>
      </c>
      <c r="C4293">
        <v>109395084</v>
      </c>
    </row>
    <row r="4294" spans="1:3" x14ac:dyDescent="0.2">
      <c r="A4294" t="s">
        <v>5</v>
      </c>
      <c r="B4294">
        <v>109395096</v>
      </c>
      <c r="C4294">
        <v>109396770</v>
      </c>
    </row>
    <row r="4295" spans="1:3" x14ac:dyDescent="0.2">
      <c r="A4295" t="s">
        <v>5</v>
      </c>
      <c r="B4295">
        <v>109396854</v>
      </c>
      <c r="C4295">
        <v>109405410</v>
      </c>
    </row>
    <row r="4296" spans="1:3" x14ac:dyDescent="0.2">
      <c r="A4296" t="s">
        <v>5</v>
      </c>
      <c r="B4296">
        <v>109408237</v>
      </c>
      <c r="C4296">
        <v>109409932</v>
      </c>
    </row>
    <row r="4297" spans="1:3" x14ac:dyDescent="0.2">
      <c r="A4297" t="s">
        <v>5</v>
      </c>
      <c r="B4297">
        <v>109482638</v>
      </c>
      <c r="C4297">
        <v>109483962</v>
      </c>
    </row>
    <row r="4298" spans="1:3" x14ac:dyDescent="0.2">
      <c r="A4298" t="s">
        <v>5</v>
      </c>
      <c r="B4298">
        <v>109511532</v>
      </c>
      <c r="C4298">
        <v>109512552</v>
      </c>
    </row>
    <row r="4299" spans="1:3" x14ac:dyDescent="0.2">
      <c r="A4299" t="s">
        <v>5</v>
      </c>
      <c r="B4299">
        <v>109671764</v>
      </c>
      <c r="C4299">
        <v>109673075</v>
      </c>
    </row>
    <row r="4300" spans="1:3" x14ac:dyDescent="0.2">
      <c r="A4300" t="s">
        <v>5</v>
      </c>
      <c r="B4300">
        <v>109730950</v>
      </c>
      <c r="C4300">
        <v>109732362</v>
      </c>
    </row>
    <row r="4301" spans="1:3" x14ac:dyDescent="0.2">
      <c r="A4301" t="s">
        <v>5</v>
      </c>
      <c r="B4301">
        <v>110136607</v>
      </c>
      <c r="C4301">
        <v>110139861</v>
      </c>
    </row>
    <row r="4302" spans="1:3" x14ac:dyDescent="0.2">
      <c r="A4302" t="s">
        <v>5</v>
      </c>
      <c r="B4302">
        <v>110154206</v>
      </c>
      <c r="C4302">
        <v>110154710</v>
      </c>
    </row>
    <row r="4303" spans="1:3" x14ac:dyDescent="0.2">
      <c r="A4303" t="s">
        <v>5</v>
      </c>
      <c r="B4303">
        <v>110156945</v>
      </c>
      <c r="C4303">
        <v>110158634</v>
      </c>
    </row>
    <row r="4304" spans="1:3" x14ac:dyDescent="0.2">
      <c r="A4304" t="s">
        <v>5</v>
      </c>
      <c r="B4304">
        <v>110159025</v>
      </c>
      <c r="C4304">
        <v>110160262</v>
      </c>
    </row>
    <row r="4305" spans="1:3" x14ac:dyDescent="0.2">
      <c r="A4305" t="s">
        <v>5</v>
      </c>
      <c r="B4305">
        <v>110160352</v>
      </c>
      <c r="C4305">
        <v>110163981</v>
      </c>
    </row>
    <row r="4306" spans="1:3" x14ac:dyDescent="0.2">
      <c r="A4306" t="s">
        <v>5</v>
      </c>
      <c r="B4306">
        <v>110165148</v>
      </c>
      <c r="C4306">
        <v>110166294</v>
      </c>
    </row>
    <row r="4307" spans="1:3" x14ac:dyDescent="0.2">
      <c r="A4307" t="s">
        <v>5</v>
      </c>
      <c r="B4307">
        <v>110200123</v>
      </c>
      <c r="C4307">
        <v>110202111</v>
      </c>
    </row>
    <row r="4308" spans="1:3" x14ac:dyDescent="0.2">
      <c r="A4308" t="s">
        <v>5</v>
      </c>
      <c r="B4308">
        <v>110519512</v>
      </c>
      <c r="C4308">
        <v>110523443</v>
      </c>
    </row>
    <row r="4309" spans="1:3" x14ac:dyDescent="0.2">
      <c r="A4309" t="s">
        <v>5</v>
      </c>
      <c r="B4309">
        <v>110531460</v>
      </c>
      <c r="C4309">
        <v>110533240</v>
      </c>
    </row>
    <row r="4310" spans="1:3" x14ac:dyDescent="0.2">
      <c r="A4310" t="s">
        <v>5</v>
      </c>
      <c r="B4310">
        <v>110534140</v>
      </c>
      <c r="C4310">
        <v>110538065</v>
      </c>
    </row>
    <row r="4311" spans="1:3" x14ac:dyDescent="0.2">
      <c r="A4311" t="s">
        <v>5</v>
      </c>
      <c r="B4311">
        <v>110559326</v>
      </c>
      <c r="C4311">
        <v>110563070</v>
      </c>
    </row>
    <row r="4312" spans="1:3" x14ac:dyDescent="0.2">
      <c r="A4312" t="s">
        <v>5</v>
      </c>
      <c r="B4312">
        <v>110575243</v>
      </c>
      <c r="C4312">
        <v>110576413</v>
      </c>
    </row>
    <row r="4313" spans="1:3" x14ac:dyDescent="0.2">
      <c r="A4313" t="s">
        <v>5</v>
      </c>
      <c r="B4313">
        <v>110614889</v>
      </c>
      <c r="C4313">
        <v>110617281</v>
      </c>
    </row>
    <row r="4314" spans="1:3" x14ac:dyDescent="0.2">
      <c r="A4314" t="s">
        <v>5</v>
      </c>
      <c r="B4314">
        <v>110696683</v>
      </c>
      <c r="C4314">
        <v>110701862</v>
      </c>
    </row>
    <row r="4315" spans="1:3" x14ac:dyDescent="0.2">
      <c r="A4315" t="s">
        <v>5</v>
      </c>
      <c r="B4315">
        <v>110701911</v>
      </c>
      <c r="C4315">
        <v>110704690</v>
      </c>
    </row>
    <row r="4316" spans="1:3" x14ac:dyDescent="0.2">
      <c r="A4316" t="s">
        <v>5</v>
      </c>
      <c r="B4316">
        <v>110822406</v>
      </c>
      <c r="C4316">
        <v>110822797</v>
      </c>
    </row>
    <row r="4317" spans="1:3" x14ac:dyDescent="0.2">
      <c r="A4317" t="s">
        <v>5</v>
      </c>
      <c r="B4317">
        <v>110911452</v>
      </c>
      <c r="C4317">
        <v>110917204</v>
      </c>
    </row>
    <row r="4318" spans="1:3" x14ac:dyDescent="0.2">
      <c r="A4318" t="s">
        <v>5</v>
      </c>
      <c r="B4318">
        <v>111152379</v>
      </c>
      <c r="C4318">
        <v>111155023</v>
      </c>
    </row>
    <row r="4319" spans="1:3" x14ac:dyDescent="0.2">
      <c r="A4319" t="s">
        <v>5</v>
      </c>
      <c r="B4319">
        <v>111183442</v>
      </c>
      <c r="C4319">
        <v>111186282</v>
      </c>
    </row>
    <row r="4320" spans="1:3" x14ac:dyDescent="0.2">
      <c r="A4320" t="s">
        <v>5</v>
      </c>
      <c r="B4320">
        <v>111383479</v>
      </c>
      <c r="C4320">
        <v>111385990</v>
      </c>
    </row>
    <row r="4321" spans="1:3" x14ac:dyDescent="0.2">
      <c r="A4321" t="s">
        <v>5</v>
      </c>
      <c r="B4321">
        <v>112563810</v>
      </c>
      <c r="C4321">
        <v>112564658</v>
      </c>
    </row>
    <row r="4322" spans="1:3" x14ac:dyDescent="0.2">
      <c r="A4322" t="s">
        <v>5</v>
      </c>
      <c r="B4322">
        <v>112572907</v>
      </c>
      <c r="C4322">
        <v>112576090</v>
      </c>
    </row>
    <row r="4323" spans="1:3" x14ac:dyDescent="0.2">
      <c r="A4323" t="s">
        <v>5</v>
      </c>
      <c r="B4323">
        <v>112674437</v>
      </c>
      <c r="C4323">
        <v>112675054</v>
      </c>
    </row>
    <row r="4324" spans="1:3" x14ac:dyDescent="0.2">
      <c r="A4324" t="s">
        <v>5</v>
      </c>
      <c r="B4324">
        <v>112756233</v>
      </c>
      <c r="C4324">
        <v>112758184</v>
      </c>
    </row>
    <row r="4325" spans="1:3" x14ac:dyDescent="0.2">
      <c r="A4325" t="s">
        <v>5</v>
      </c>
      <c r="B4325">
        <v>112758870</v>
      </c>
      <c r="C4325">
        <v>112759638</v>
      </c>
    </row>
    <row r="4326" spans="1:3" x14ac:dyDescent="0.2">
      <c r="A4326" t="s">
        <v>5</v>
      </c>
      <c r="B4326">
        <v>112803211</v>
      </c>
      <c r="C4326">
        <v>112803865</v>
      </c>
    </row>
    <row r="4327" spans="1:3" x14ac:dyDescent="0.2">
      <c r="A4327" t="s">
        <v>5</v>
      </c>
      <c r="B4327">
        <v>112872512</v>
      </c>
      <c r="C4327">
        <v>112875371</v>
      </c>
    </row>
    <row r="4328" spans="1:3" x14ac:dyDescent="0.2">
      <c r="A4328" t="s">
        <v>5</v>
      </c>
      <c r="B4328">
        <v>112985061</v>
      </c>
      <c r="C4328">
        <v>112985976</v>
      </c>
    </row>
    <row r="4329" spans="1:3" x14ac:dyDescent="0.2">
      <c r="A4329" t="s">
        <v>5</v>
      </c>
      <c r="B4329">
        <v>113152774</v>
      </c>
      <c r="C4329">
        <v>113153985</v>
      </c>
    </row>
    <row r="4330" spans="1:3" x14ac:dyDescent="0.2">
      <c r="A4330" t="s">
        <v>5</v>
      </c>
      <c r="B4330">
        <v>113164301</v>
      </c>
      <c r="C4330">
        <v>113164979</v>
      </c>
    </row>
    <row r="4331" spans="1:3" x14ac:dyDescent="0.2">
      <c r="A4331" t="s">
        <v>5</v>
      </c>
      <c r="B4331">
        <v>113170583</v>
      </c>
      <c r="C4331">
        <v>113172315</v>
      </c>
    </row>
    <row r="4332" spans="1:3" x14ac:dyDescent="0.2">
      <c r="A4332" t="s">
        <v>5</v>
      </c>
      <c r="B4332">
        <v>113175289</v>
      </c>
      <c r="C4332">
        <v>113177137</v>
      </c>
    </row>
    <row r="4333" spans="1:3" x14ac:dyDescent="0.2">
      <c r="A4333" t="s">
        <v>5</v>
      </c>
      <c r="B4333">
        <v>113179347</v>
      </c>
      <c r="C4333">
        <v>113182461</v>
      </c>
    </row>
    <row r="4334" spans="1:3" x14ac:dyDescent="0.2">
      <c r="A4334" t="s">
        <v>5</v>
      </c>
      <c r="B4334">
        <v>113182893</v>
      </c>
      <c r="C4334">
        <v>113187619</v>
      </c>
    </row>
    <row r="4335" spans="1:3" x14ac:dyDescent="0.2">
      <c r="A4335" t="s">
        <v>5</v>
      </c>
      <c r="B4335">
        <v>113225878</v>
      </c>
      <c r="C4335">
        <v>113226770</v>
      </c>
    </row>
    <row r="4336" spans="1:3" x14ac:dyDescent="0.2">
      <c r="A4336" t="s">
        <v>5</v>
      </c>
      <c r="B4336">
        <v>113272750</v>
      </c>
      <c r="C4336">
        <v>113273402</v>
      </c>
    </row>
    <row r="4337" spans="1:3" x14ac:dyDescent="0.2">
      <c r="A4337" t="s">
        <v>5</v>
      </c>
      <c r="B4337">
        <v>113409908</v>
      </c>
      <c r="C4337">
        <v>113412019</v>
      </c>
    </row>
    <row r="4338" spans="1:3" x14ac:dyDescent="0.2">
      <c r="A4338" t="s">
        <v>5</v>
      </c>
      <c r="B4338">
        <v>113448534</v>
      </c>
      <c r="C4338">
        <v>113450485</v>
      </c>
    </row>
    <row r="4339" spans="1:3" x14ac:dyDescent="0.2">
      <c r="A4339" t="s">
        <v>5</v>
      </c>
      <c r="B4339">
        <v>113506066</v>
      </c>
      <c r="C4339">
        <v>113506754</v>
      </c>
    </row>
    <row r="4340" spans="1:3" x14ac:dyDescent="0.2">
      <c r="A4340" t="s">
        <v>5</v>
      </c>
      <c r="B4340">
        <v>113506808</v>
      </c>
      <c r="C4340">
        <v>113511216</v>
      </c>
    </row>
    <row r="4341" spans="1:3" x14ac:dyDescent="0.2">
      <c r="A4341" t="s">
        <v>5</v>
      </c>
      <c r="B4341">
        <v>113526349</v>
      </c>
      <c r="C4341">
        <v>113529301</v>
      </c>
    </row>
    <row r="4342" spans="1:3" x14ac:dyDescent="0.2">
      <c r="A4342" t="s">
        <v>5</v>
      </c>
      <c r="B4342">
        <v>113545858</v>
      </c>
      <c r="C4342">
        <v>113546408</v>
      </c>
    </row>
    <row r="4343" spans="1:3" x14ac:dyDescent="0.2">
      <c r="A4343" t="s">
        <v>5</v>
      </c>
      <c r="B4343">
        <v>113622005</v>
      </c>
      <c r="C4343">
        <v>113624914</v>
      </c>
    </row>
    <row r="4344" spans="1:3" x14ac:dyDescent="0.2">
      <c r="A4344" t="s">
        <v>5</v>
      </c>
      <c r="B4344">
        <v>113723057</v>
      </c>
      <c r="C4344">
        <v>113725376</v>
      </c>
    </row>
    <row r="4345" spans="1:3" x14ac:dyDescent="0.2">
      <c r="A4345" t="s">
        <v>5</v>
      </c>
      <c r="B4345">
        <v>113726461</v>
      </c>
      <c r="C4345">
        <v>113727558</v>
      </c>
    </row>
    <row r="4346" spans="1:3" x14ac:dyDescent="0.2">
      <c r="A4346" t="s">
        <v>5</v>
      </c>
      <c r="B4346">
        <v>113815389</v>
      </c>
      <c r="C4346">
        <v>113817031</v>
      </c>
    </row>
    <row r="4347" spans="1:3" x14ac:dyDescent="0.2">
      <c r="A4347" t="s">
        <v>5</v>
      </c>
      <c r="B4347">
        <v>113845888</v>
      </c>
      <c r="C4347">
        <v>113847562</v>
      </c>
    </row>
    <row r="4348" spans="1:3" x14ac:dyDescent="0.2">
      <c r="A4348" t="s">
        <v>5</v>
      </c>
      <c r="B4348">
        <v>113876209</v>
      </c>
      <c r="C4348">
        <v>113876651</v>
      </c>
    </row>
    <row r="4349" spans="1:3" x14ac:dyDescent="0.2">
      <c r="A4349" t="s">
        <v>5</v>
      </c>
      <c r="B4349">
        <v>113877219</v>
      </c>
      <c r="C4349">
        <v>113877649</v>
      </c>
    </row>
    <row r="4350" spans="1:3" x14ac:dyDescent="0.2">
      <c r="A4350" t="s">
        <v>5</v>
      </c>
      <c r="B4350">
        <v>114001373</v>
      </c>
      <c r="C4350">
        <v>114002582</v>
      </c>
    </row>
    <row r="4351" spans="1:3" x14ac:dyDescent="0.2">
      <c r="A4351" t="s">
        <v>5</v>
      </c>
      <c r="B4351">
        <v>114013548</v>
      </c>
      <c r="C4351">
        <v>114013853</v>
      </c>
    </row>
    <row r="4352" spans="1:3" x14ac:dyDescent="0.2">
      <c r="A4352" t="s">
        <v>5</v>
      </c>
      <c r="B4352">
        <v>114029761</v>
      </c>
      <c r="C4352">
        <v>114030693</v>
      </c>
    </row>
    <row r="4353" spans="1:3" x14ac:dyDescent="0.2">
      <c r="A4353" t="s">
        <v>5</v>
      </c>
      <c r="B4353">
        <v>114048334</v>
      </c>
      <c r="C4353">
        <v>114052790</v>
      </c>
    </row>
    <row r="4354" spans="1:3" x14ac:dyDescent="0.2">
      <c r="A4354" t="s">
        <v>5</v>
      </c>
      <c r="B4354">
        <v>114055557</v>
      </c>
      <c r="C4354">
        <v>114061507</v>
      </c>
    </row>
    <row r="4355" spans="1:3" x14ac:dyDescent="0.2">
      <c r="A4355" t="s">
        <v>5</v>
      </c>
      <c r="B4355">
        <v>114111600</v>
      </c>
      <c r="C4355">
        <v>114113583</v>
      </c>
    </row>
    <row r="4356" spans="1:3" x14ac:dyDescent="0.2">
      <c r="A4356" t="s">
        <v>5</v>
      </c>
      <c r="B4356">
        <v>114133772</v>
      </c>
      <c r="C4356">
        <v>114137061</v>
      </c>
    </row>
    <row r="4357" spans="1:3" x14ac:dyDescent="0.2">
      <c r="A4357" t="s">
        <v>5</v>
      </c>
      <c r="B4357">
        <v>114157980</v>
      </c>
      <c r="C4357">
        <v>114159112</v>
      </c>
    </row>
    <row r="4358" spans="1:3" x14ac:dyDescent="0.2">
      <c r="A4358" t="s">
        <v>5</v>
      </c>
      <c r="B4358">
        <v>114159187</v>
      </c>
      <c r="C4358">
        <v>114163098</v>
      </c>
    </row>
    <row r="4359" spans="1:3" x14ac:dyDescent="0.2">
      <c r="A4359" t="s">
        <v>5</v>
      </c>
      <c r="B4359">
        <v>114194409</v>
      </c>
      <c r="C4359">
        <v>114195589</v>
      </c>
    </row>
    <row r="4360" spans="1:3" x14ac:dyDescent="0.2">
      <c r="A4360" t="s">
        <v>5</v>
      </c>
      <c r="B4360">
        <v>114234414</v>
      </c>
      <c r="C4360">
        <v>114236224</v>
      </c>
    </row>
    <row r="4361" spans="1:3" x14ac:dyDescent="0.2">
      <c r="A4361" t="s">
        <v>5</v>
      </c>
      <c r="B4361">
        <v>114259353</v>
      </c>
      <c r="C4361">
        <v>114259873</v>
      </c>
    </row>
    <row r="4362" spans="1:3" x14ac:dyDescent="0.2">
      <c r="A4362" t="s">
        <v>5</v>
      </c>
      <c r="B4362">
        <v>114260786</v>
      </c>
      <c r="C4362">
        <v>114262137</v>
      </c>
    </row>
    <row r="4363" spans="1:3" x14ac:dyDescent="0.2">
      <c r="A4363" t="s">
        <v>5</v>
      </c>
      <c r="B4363">
        <v>114267462</v>
      </c>
      <c r="C4363">
        <v>114269810</v>
      </c>
    </row>
    <row r="4364" spans="1:3" x14ac:dyDescent="0.2">
      <c r="A4364" t="s">
        <v>5</v>
      </c>
      <c r="B4364">
        <v>114278234</v>
      </c>
      <c r="C4364">
        <v>114282944</v>
      </c>
    </row>
    <row r="4365" spans="1:3" x14ac:dyDescent="0.2">
      <c r="A4365" t="s">
        <v>5</v>
      </c>
      <c r="B4365">
        <v>114324103</v>
      </c>
      <c r="C4365">
        <v>114326710</v>
      </c>
    </row>
    <row r="4366" spans="1:3" x14ac:dyDescent="0.2">
      <c r="A4366" t="s">
        <v>6</v>
      </c>
      <c r="B4366">
        <v>19974974</v>
      </c>
      <c r="C4366">
        <v>19975632</v>
      </c>
    </row>
    <row r="4367" spans="1:3" x14ac:dyDescent="0.2">
      <c r="A4367" t="s">
        <v>6</v>
      </c>
      <c r="B4367">
        <v>20278363</v>
      </c>
      <c r="C4367">
        <v>20279034</v>
      </c>
    </row>
    <row r="4368" spans="1:3" x14ac:dyDescent="0.2">
      <c r="A4368" t="s">
        <v>6</v>
      </c>
      <c r="B4368">
        <v>20341625</v>
      </c>
      <c r="C4368">
        <v>20344627</v>
      </c>
    </row>
    <row r="4369" spans="1:3" x14ac:dyDescent="0.2">
      <c r="A4369" t="s">
        <v>6</v>
      </c>
      <c r="B4369">
        <v>20387496</v>
      </c>
      <c r="C4369">
        <v>20388879</v>
      </c>
    </row>
    <row r="4370" spans="1:3" x14ac:dyDescent="0.2">
      <c r="A4370" t="s">
        <v>6</v>
      </c>
      <c r="B4370">
        <v>20468770</v>
      </c>
      <c r="C4370">
        <v>20471211</v>
      </c>
    </row>
    <row r="4371" spans="1:3" x14ac:dyDescent="0.2">
      <c r="A4371" t="s">
        <v>6</v>
      </c>
      <c r="B4371">
        <v>20473878</v>
      </c>
      <c r="C4371">
        <v>20483512</v>
      </c>
    </row>
    <row r="4372" spans="1:3" x14ac:dyDescent="0.2">
      <c r="A4372" t="s">
        <v>6</v>
      </c>
      <c r="B4372">
        <v>20486699</v>
      </c>
      <c r="C4372">
        <v>20492059</v>
      </c>
    </row>
    <row r="4373" spans="1:3" x14ac:dyDescent="0.2">
      <c r="A4373" t="s">
        <v>6</v>
      </c>
      <c r="B4373">
        <v>20611347</v>
      </c>
      <c r="C4373">
        <v>20614465</v>
      </c>
    </row>
    <row r="4374" spans="1:3" x14ac:dyDescent="0.2">
      <c r="A4374" t="s">
        <v>6</v>
      </c>
      <c r="B4374">
        <v>20633048</v>
      </c>
      <c r="C4374">
        <v>20633759</v>
      </c>
    </row>
    <row r="4375" spans="1:3" x14ac:dyDescent="0.2">
      <c r="A4375" t="s">
        <v>6</v>
      </c>
      <c r="B4375">
        <v>20712756</v>
      </c>
      <c r="C4375">
        <v>20717715</v>
      </c>
    </row>
    <row r="4376" spans="1:3" x14ac:dyDescent="0.2">
      <c r="A4376" t="s">
        <v>6</v>
      </c>
      <c r="B4376">
        <v>20719336</v>
      </c>
      <c r="C4376">
        <v>20719946</v>
      </c>
    </row>
    <row r="4377" spans="1:3" x14ac:dyDescent="0.2">
      <c r="A4377" t="s">
        <v>6</v>
      </c>
      <c r="B4377">
        <v>20725204</v>
      </c>
      <c r="C4377">
        <v>20727596</v>
      </c>
    </row>
    <row r="4378" spans="1:3" x14ac:dyDescent="0.2">
      <c r="A4378" t="s">
        <v>6</v>
      </c>
      <c r="B4378">
        <v>20732717</v>
      </c>
      <c r="C4378">
        <v>20733818</v>
      </c>
    </row>
    <row r="4379" spans="1:3" x14ac:dyDescent="0.2">
      <c r="A4379" t="s">
        <v>6</v>
      </c>
      <c r="B4379">
        <v>20779972</v>
      </c>
      <c r="C4379">
        <v>20785366</v>
      </c>
    </row>
    <row r="4380" spans="1:3" x14ac:dyDescent="0.2">
      <c r="A4380" t="s">
        <v>6</v>
      </c>
      <c r="B4380">
        <v>20786195</v>
      </c>
      <c r="C4380">
        <v>20787099</v>
      </c>
    </row>
    <row r="4381" spans="1:3" x14ac:dyDescent="0.2">
      <c r="A4381" t="s">
        <v>6</v>
      </c>
      <c r="B4381">
        <v>20790615</v>
      </c>
      <c r="C4381">
        <v>20792365</v>
      </c>
    </row>
    <row r="4382" spans="1:3" x14ac:dyDescent="0.2">
      <c r="A4382" t="s">
        <v>6</v>
      </c>
      <c r="B4382">
        <v>20794138</v>
      </c>
      <c r="C4382">
        <v>20795383</v>
      </c>
    </row>
    <row r="4383" spans="1:3" x14ac:dyDescent="0.2">
      <c r="A4383" t="s">
        <v>6</v>
      </c>
      <c r="B4383">
        <v>20798950</v>
      </c>
      <c r="C4383">
        <v>20801552</v>
      </c>
    </row>
    <row r="4384" spans="1:3" x14ac:dyDescent="0.2">
      <c r="A4384" t="s">
        <v>6</v>
      </c>
      <c r="B4384">
        <v>20873248</v>
      </c>
      <c r="C4384">
        <v>20874490</v>
      </c>
    </row>
    <row r="4385" spans="1:3" x14ac:dyDescent="0.2">
      <c r="A4385" t="s">
        <v>6</v>
      </c>
      <c r="B4385">
        <v>20878832</v>
      </c>
      <c r="C4385">
        <v>20880499</v>
      </c>
    </row>
    <row r="4386" spans="1:3" x14ac:dyDescent="0.2">
      <c r="A4386" t="s">
        <v>6</v>
      </c>
      <c r="B4386">
        <v>20890682</v>
      </c>
      <c r="C4386">
        <v>20892590</v>
      </c>
    </row>
    <row r="4387" spans="1:3" x14ac:dyDescent="0.2">
      <c r="A4387" t="s">
        <v>6</v>
      </c>
      <c r="B4387">
        <v>20904156</v>
      </c>
      <c r="C4387">
        <v>20906911</v>
      </c>
    </row>
    <row r="4388" spans="1:3" x14ac:dyDescent="0.2">
      <c r="A4388" t="s">
        <v>6</v>
      </c>
      <c r="B4388">
        <v>20918752</v>
      </c>
      <c r="C4388">
        <v>20919762</v>
      </c>
    </row>
    <row r="4389" spans="1:3" x14ac:dyDescent="0.2">
      <c r="A4389" t="s">
        <v>6</v>
      </c>
      <c r="B4389">
        <v>20954124</v>
      </c>
      <c r="C4389">
        <v>20956760</v>
      </c>
    </row>
    <row r="4390" spans="1:3" x14ac:dyDescent="0.2">
      <c r="A4390" t="s">
        <v>6</v>
      </c>
      <c r="B4390">
        <v>21255012</v>
      </c>
      <c r="C4390">
        <v>21259817</v>
      </c>
    </row>
    <row r="4391" spans="1:3" x14ac:dyDescent="0.2">
      <c r="A4391" t="s">
        <v>6</v>
      </c>
      <c r="B4391">
        <v>21307082</v>
      </c>
      <c r="C4391">
        <v>21309737</v>
      </c>
    </row>
    <row r="4392" spans="1:3" x14ac:dyDescent="0.2">
      <c r="A4392" t="s">
        <v>6</v>
      </c>
      <c r="B4392">
        <v>21316082</v>
      </c>
      <c r="C4392">
        <v>21318831</v>
      </c>
    </row>
    <row r="4393" spans="1:3" x14ac:dyDescent="0.2">
      <c r="A4393" t="s">
        <v>6</v>
      </c>
      <c r="B4393">
        <v>21713509</v>
      </c>
      <c r="C4393">
        <v>21713880</v>
      </c>
    </row>
    <row r="4394" spans="1:3" x14ac:dyDescent="0.2">
      <c r="A4394" t="s">
        <v>6</v>
      </c>
      <c r="B4394">
        <v>21736042</v>
      </c>
      <c r="C4394">
        <v>21736962</v>
      </c>
    </row>
    <row r="4395" spans="1:3" x14ac:dyDescent="0.2">
      <c r="A4395" t="s">
        <v>6</v>
      </c>
      <c r="B4395">
        <v>21902236</v>
      </c>
      <c r="C4395">
        <v>21903369</v>
      </c>
    </row>
    <row r="4396" spans="1:3" x14ac:dyDescent="0.2">
      <c r="A4396" t="s">
        <v>6</v>
      </c>
      <c r="B4396">
        <v>21990378</v>
      </c>
      <c r="C4396">
        <v>21991165</v>
      </c>
    </row>
    <row r="4397" spans="1:3" x14ac:dyDescent="0.2">
      <c r="A4397" t="s">
        <v>6</v>
      </c>
      <c r="B4397">
        <v>22391572</v>
      </c>
      <c r="C4397">
        <v>22393536</v>
      </c>
    </row>
    <row r="4398" spans="1:3" x14ac:dyDescent="0.2">
      <c r="A4398" t="s">
        <v>6</v>
      </c>
      <c r="B4398">
        <v>22426045</v>
      </c>
      <c r="C4398">
        <v>22430725</v>
      </c>
    </row>
    <row r="4399" spans="1:3" x14ac:dyDescent="0.2">
      <c r="A4399" t="s">
        <v>6</v>
      </c>
      <c r="B4399">
        <v>22610645</v>
      </c>
      <c r="C4399">
        <v>22613001</v>
      </c>
    </row>
    <row r="4400" spans="1:3" x14ac:dyDescent="0.2">
      <c r="A4400" t="s">
        <v>6</v>
      </c>
      <c r="B4400">
        <v>22747831</v>
      </c>
      <c r="C4400">
        <v>22749363</v>
      </c>
    </row>
    <row r="4401" spans="1:3" x14ac:dyDescent="0.2">
      <c r="A4401" t="s">
        <v>6</v>
      </c>
      <c r="B4401">
        <v>22749368</v>
      </c>
      <c r="C4401">
        <v>22749576</v>
      </c>
    </row>
    <row r="4402" spans="1:3" x14ac:dyDescent="0.2">
      <c r="A4402" t="s">
        <v>6</v>
      </c>
      <c r="B4402">
        <v>22789625</v>
      </c>
      <c r="C4402">
        <v>22790820</v>
      </c>
    </row>
    <row r="4403" spans="1:3" x14ac:dyDescent="0.2">
      <c r="A4403" t="s">
        <v>6</v>
      </c>
      <c r="B4403">
        <v>22793501</v>
      </c>
      <c r="C4403">
        <v>22795060</v>
      </c>
    </row>
    <row r="4404" spans="1:3" x14ac:dyDescent="0.2">
      <c r="A4404" t="s">
        <v>6</v>
      </c>
      <c r="B4404">
        <v>22795785</v>
      </c>
      <c r="C4404">
        <v>22799427</v>
      </c>
    </row>
    <row r="4405" spans="1:3" x14ac:dyDescent="0.2">
      <c r="A4405" t="s">
        <v>6</v>
      </c>
      <c r="B4405">
        <v>22801670</v>
      </c>
      <c r="C4405">
        <v>22804161</v>
      </c>
    </row>
    <row r="4406" spans="1:3" x14ac:dyDescent="0.2">
      <c r="A4406" t="s">
        <v>6</v>
      </c>
      <c r="B4406">
        <v>22810869</v>
      </c>
      <c r="C4406">
        <v>22812196</v>
      </c>
    </row>
    <row r="4407" spans="1:3" x14ac:dyDescent="0.2">
      <c r="A4407" t="s">
        <v>6</v>
      </c>
      <c r="B4407">
        <v>22814038</v>
      </c>
      <c r="C4407">
        <v>22817125</v>
      </c>
    </row>
    <row r="4408" spans="1:3" x14ac:dyDescent="0.2">
      <c r="A4408" t="s">
        <v>6</v>
      </c>
      <c r="B4408">
        <v>22818792</v>
      </c>
      <c r="C4408">
        <v>22820555</v>
      </c>
    </row>
    <row r="4409" spans="1:3" x14ac:dyDescent="0.2">
      <c r="A4409" t="s">
        <v>6</v>
      </c>
      <c r="B4409">
        <v>22822197</v>
      </c>
      <c r="C4409">
        <v>22823889</v>
      </c>
    </row>
    <row r="4410" spans="1:3" x14ac:dyDescent="0.2">
      <c r="A4410" t="s">
        <v>6</v>
      </c>
      <c r="B4410">
        <v>22945567</v>
      </c>
      <c r="C4410">
        <v>22946786</v>
      </c>
    </row>
    <row r="4411" spans="1:3" x14ac:dyDescent="0.2">
      <c r="A4411" t="s">
        <v>6</v>
      </c>
      <c r="B4411">
        <v>22946967</v>
      </c>
      <c r="C4411">
        <v>22948377</v>
      </c>
    </row>
    <row r="4412" spans="1:3" x14ac:dyDescent="0.2">
      <c r="A4412" t="s">
        <v>6</v>
      </c>
      <c r="B4412">
        <v>22950167</v>
      </c>
      <c r="C4412">
        <v>22953545</v>
      </c>
    </row>
    <row r="4413" spans="1:3" x14ac:dyDescent="0.2">
      <c r="A4413" t="s">
        <v>6</v>
      </c>
      <c r="B4413">
        <v>22955049</v>
      </c>
      <c r="C4413">
        <v>22958574</v>
      </c>
    </row>
    <row r="4414" spans="1:3" x14ac:dyDescent="0.2">
      <c r="A4414" t="s">
        <v>6</v>
      </c>
      <c r="B4414">
        <v>23024877</v>
      </c>
      <c r="C4414">
        <v>23026615</v>
      </c>
    </row>
    <row r="4415" spans="1:3" x14ac:dyDescent="0.2">
      <c r="A4415" t="s">
        <v>6</v>
      </c>
      <c r="B4415">
        <v>23096585</v>
      </c>
      <c r="C4415">
        <v>23098538</v>
      </c>
    </row>
    <row r="4416" spans="1:3" x14ac:dyDescent="0.2">
      <c r="A4416" t="s">
        <v>6</v>
      </c>
      <c r="B4416">
        <v>23160501</v>
      </c>
      <c r="C4416">
        <v>23164554</v>
      </c>
    </row>
    <row r="4417" spans="1:3" x14ac:dyDescent="0.2">
      <c r="A4417" t="s">
        <v>6</v>
      </c>
      <c r="B4417">
        <v>23560835</v>
      </c>
      <c r="C4417">
        <v>23570074</v>
      </c>
    </row>
    <row r="4418" spans="1:3" x14ac:dyDescent="0.2">
      <c r="A4418" t="s">
        <v>6</v>
      </c>
      <c r="B4418">
        <v>23662945</v>
      </c>
      <c r="C4418">
        <v>23664084</v>
      </c>
    </row>
    <row r="4419" spans="1:3" x14ac:dyDescent="0.2">
      <c r="A4419" t="s">
        <v>6</v>
      </c>
      <c r="B4419">
        <v>23952996</v>
      </c>
      <c r="C4419">
        <v>23954579</v>
      </c>
    </row>
    <row r="4420" spans="1:3" x14ac:dyDescent="0.2">
      <c r="A4420" t="s">
        <v>6</v>
      </c>
      <c r="B4420">
        <v>23969547</v>
      </c>
      <c r="C4420">
        <v>23970230</v>
      </c>
    </row>
    <row r="4421" spans="1:3" x14ac:dyDescent="0.2">
      <c r="A4421" t="s">
        <v>6</v>
      </c>
      <c r="B4421">
        <v>24006677</v>
      </c>
      <c r="C4421">
        <v>24008957</v>
      </c>
    </row>
    <row r="4422" spans="1:3" x14ac:dyDescent="0.2">
      <c r="A4422" t="s">
        <v>6</v>
      </c>
      <c r="B4422">
        <v>24010140</v>
      </c>
      <c r="C4422">
        <v>24011545</v>
      </c>
    </row>
    <row r="4423" spans="1:3" x14ac:dyDescent="0.2">
      <c r="A4423" t="s">
        <v>6</v>
      </c>
      <c r="B4423">
        <v>24035871</v>
      </c>
      <c r="C4423">
        <v>24037142</v>
      </c>
    </row>
    <row r="4424" spans="1:3" x14ac:dyDescent="0.2">
      <c r="A4424" t="s">
        <v>6</v>
      </c>
      <c r="B4424">
        <v>24328742</v>
      </c>
      <c r="C4424">
        <v>24334326</v>
      </c>
    </row>
    <row r="4425" spans="1:3" x14ac:dyDescent="0.2">
      <c r="A4425" t="s">
        <v>6</v>
      </c>
      <c r="B4425">
        <v>24482948</v>
      </c>
      <c r="C4425">
        <v>24484772</v>
      </c>
    </row>
    <row r="4426" spans="1:3" x14ac:dyDescent="0.2">
      <c r="A4426" t="s">
        <v>6</v>
      </c>
      <c r="B4426">
        <v>24575414</v>
      </c>
      <c r="C4426">
        <v>24576650</v>
      </c>
    </row>
    <row r="4427" spans="1:3" x14ac:dyDescent="0.2">
      <c r="A4427" t="s">
        <v>6</v>
      </c>
      <c r="B4427">
        <v>24576708</v>
      </c>
      <c r="C4427">
        <v>24577047</v>
      </c>
    </row>
    <row r="4428" spans="1:3" x14ac:dyDescent="0.2">
      <c r="A4428" t="s">
        <v>6</v>
      </c>
      <c r="B4428">
        <v>24691569</v>
      </c>
      <c r="C4428">
        <v>24692454</v>
      </c>
    </row>
    <row r="4429" spans="1:3" x14ac:dyDescent="0.2">
      <c r="A4429" t="s">
        <v>6</v>
      </c>
      <c r="B4429">
        <v>29857871</v>
      </c>
      <c r="C4429">
        <v>29858501</v>
      </c>
    </row>
    <row r="4430" spans="1:3" x14ac:dyDescent="0.2">
      <c r="A4430" t="s">
        <v>6</v>
      </c>
      <c r="B4430">
        <v>30654758</v>
      </c>
      <c r="C4430">
        <v>30657438</v>
      </c>
    </row>
    <row r="4431" spans="1:3" x14ac:dyDescent="0.2">
      <c r="A4431" t="s">
        <v>6</v>
      </c>
      <c r="B4431">
        <v>30690799</v>
      </c>
      <c r="C4431">
        <v>30691890</v>
      </c>
    </row>
    <row r="4432" spans="1:3" x14ac:dyDescent="0.2">
      <c r="A4432" t="s">
        <v>6</v>
      </c>
      <c r="B4432">
        <v>30860353</v>
      </c>
      <c r="C4432">
        <v>30861928</v>
      </c>
    </row>
    <row r="4433" spans="1:3" x14ac:dyDescent="0.2">
      <c r="A4433" t="s">
        <v>6</v>
      </c>
      <c r="B4433">
        <v>30863559</v>
      </c>
      <c r="C4433">
        <v>30863898</v>
      </c>
    </row>
    <row r="4434" spans="1:3" x14ac:dyDescent="0.2">
      <c r="A4434" t="s">
        <v>6</v>
      </c>
      <c r="B4434">
        <v>31037598</v>
      </c>
      <c r="C4434">
        <v>31038108</v>
      </c>
    </row>
    <row r="4435" spans="1:3" x14ac:dyDescent="0.2">
      <c r="A4435" t="s">
        <v>6</v>
      </c>
      <c r="B4435">
        <v>31456583</v>
      </c>
      <c r="C4435">
        <v>31458851</v>
      </c>
    </row>
    <row r="4436" spans="1:3" x14ac:dyDescent="0.2">
      <c r="A4436" t="s">
        <v>6</v>
      </c>
      <c r="B4436">
        <v>31484241</v>
      </c>
      <c r="C4436">
        <v>31485368</v>
      </c>
    </row>
    <row r="4437" spans="1:3" x14ac:dyDescent="0.2">
      <c r="A4437" t="s">
        <v>6</v>
      </c>
      <c r="B4437">
        <v>31487568</v>
      </c>
      <c r="C4437">
        <v>31488622</v>
      </c>
    </row>
    <row r="4438" spans="1:3" x14ac:dyDescent="0.2">
      <c r="A4438" t="s">
        <v>6</v>
      </c>
      <c r="B4438">
        <v>31867607</v>
      </c>
      <c r="C4438">
        <v>31868753</v>
      </c>
    </row>
    <row r="4439" spans="1:3" x14ac:dyDescent="0.2">
      <c r="A4439" t="s">
        <v>6</v>
      </c>
      <c r="B4439">
        <v>31943255</v>
      </c>
      <c r="C4439">
        <v>31946877</v>
      </c>
    </row>
    <row r="4440" spans="1:3" x14ac:dyDescent="0.2">
      <c r="A4440" t="s">
        <v>6</v>
      </c>
      <c r="B4440">
        <v>32200506</v>
      </c>
      <c r="C4440">
        <v>32204776</v>
      </c>
    </row>
    <row r="4441" spans="1:3" x14ac:dyDescent="0.2">
      <c r="A4441" t="s">
        <v>6</v>
      </c>
      <c r="B4441">
        <v>32656415</v>
      </c>
      <c r="C4441">
        <v>32657601</v>
      </c>
    </row>
    <row r="4442" spans="1:3" x14ac:dyDescent="0.2">
      <c r="A4442" t="s">
        <v>6</v>
      </c>
      <c r="B4442">
        <v>34017710</v>
      </c>
      <c r="C4442">
        <v>34020031</v>
      </c>
    </row>
    <row r="4443" spans="1:3" x14ac:dyDescent="0.2">
      <c r="A4443" t="s">
        <v>6</v>
      </c>
      <c r="B4443">
        <v>34046706</v>
      </c>
      <c r="C4443">
        <v>34047420</v>
      </c>
    </row>
    <row r="4444" spans="1:3" x14ac:dyDescent="0.2">
      <c r="A4444" t="s">
        <v>6</v>
      </c>
      <c r="B4444">
        <v>34311784</v>
      </c>
      <c r="C4444">
        <v>34313301</v>
      </c>
    </row>
    <row r="4445" spans="1:3" x14ac:dyDescent="0.2">
      <c r="A4445" t="s">
        <v>6</v>
      </c>
      <c r="B4445">
        <v>34496076</v>
      </c>
      <c r="C4445">
        <v>34497510</v>
      </c>
    </row>
    <row r="4446" spans="1:3" x14ac:dyDescent="0.2">
      <c r="A4446" t="s">
        <v>6</v>
      </c>
      <c r="B4446">
        <v>34579967</v>
      </c>
      <c r="C4446">
        <v>34580913</v>
      </c>
    </row>
    <row r="4447" spans="1:3" x14ac:dyDescent="0.2">
      <c r="A4447" t="s">
        <v>6</v>
      </c>
      <c r="B4447">
        <v>34603973</v>
      </c>
      <c r="C4447">
        <v>34607721</v>
      </c>
    </row>
    <row r="4448" spans="1:3" x14ac:dyDescent="0.2">
      <c r="A4448" t="s">
        <v>6</v>
      </c>
      <c r="B4448">
        <v>34628432</v>
      </c>
      <c r="C4448">
        <v>34630994</v>
      </c>
    </row>
    <row r="4449" spans="1:3" x14ac:dyDescent="0.2">
      <c r="A4449" t="s">
        <v>6</v>
      </c>
      <c r="B4449">
        <v>34664985</v>
      </c>
      <c r="C4449">
        <v>34667280</v>
      </c>
    </row>
    <row r="4450" spans="1:3" x14ac:dyDescent="0.2">
      <c r="A4450" t="s">
        <v>6</v>
      </c>
      <c r="B4450">
        <v>34713293</v>
      </c>
      <c r="C4450">
        <v>34715679</v>
      </c>
    </row>
    <row r="4451" spans="1:3" x14ac:dyDescent="0.2">
      <c r="A4451" t="s">
        <v>6</v>
      </c>
      <c r="B4451">
        <v>34794157</v>
      </c>
      <c r="C4451">
        <v>34795720</v>
      </c>
    </row>
    <row r="4452" spans="1:3" x14ac:dyDescent="0.2">
      <c r="A4452" t="s">
        <v>6</v>
      </c>
      <c r="B4452">
        <v>34836415</v>
      </c>
      <c r="C4452">
        <v>34839646</v>
      </c>
    </row>
    <row r="4453" spans="1:3" x14ac:dyDescent="0.2">
      <c r="A4453" t="s">
        <v>6</v>
      </c>
      <c r="B4453">
        <v>34839960</v>
      </c>
      <c r="C4453">
        <v>34843949</v>
      </c>
    </row>
    <row r="4454" spans="1:3" x14ac:dyDescent="0.2">
      <c r="A4454" t="s">
        <v>6</v>
      </c>
      <c r="B4454">
        <v>34854498</v>
      </c>
      <c r="C4454">
        <v>34858675</v>
      </c>
    </row>
    <row r="4455" spans="1:3" x14ac:dyDescent="0.2">
      <c r="A4455" t="s">
        <v>6</v>
      </c>
      <c r="B4455">
        <v>34861043</v>
      </c>
      <c r="C4455">
        <v>34862976</v>
      </c>
    </row>
    <row r="4456" spans="1:3" x14ac:dyDescent="0.2">
      <c r="A4456" t="s">
        <v>6</v>
      </c>
      <c r="B4456">
        <v>35020142</v>
      </c>
      <c r="C4456">
        <v>35021996</v>
      </c>
    </row>
    <row r="4457" spans="1:3" x14ac:dyDescent="0.2">
      <c r="A4457" t="s">
        <v>6</v>
      </c>
      <c r="B4457">
        <v>35041355</v>
      </c>
      <c r="C4457">
        <v>35044079</v>
      </c>
    </row>
    <row r="4458" spans="1:3" x14ac:dyDescent="0.2">
      <c r="A4458" t="s">
        <v>6</v>
      </c>
      <c r="B4458">
        <v>35044531</v>
      </c>
      <c r="C4458">
        <v>35048520</v>
      </c>
    </row>
    <row r="4459" spans="1:3" x14ac:dyDescent="0.2">
      <c r="A4459" t="s">
        <v>6</v>
      </c>
      <c r="B4459">
        <v>35048647</v>
      </c>
      <c r="C4459">
        <v>35049800</v>
      </c>
    </row>
    <row r="4460" spans="1:3" x14ac:dyDescent="0.2">
      <c r="A4460" t="s">
        <v>6</v>
      </c>
      <c r="B4460">
        <v>35076597</v>
      </c>
      <c r="C4460">
        <v>35077467</v>
      </c>
    </row>
    <row r="4461" spans="1:3" x14ac:dyDescent="0.2">
      <c r="A4461" t="s">
        <v>6</v>
      </c>
      <c r="B4461">
        <v>35111397</v>
      </c>
      <c r="C4461">
        <v>35113945</v>
      </c>
    </row>
    <row r="4462" spans="1:3" x14ac:dyDescent="0.2">
      <c r="A4462" t="s">
        <v>6</v>
      </c>
      <c r="B4462">
        <v>35116818</v>
      </c>
      <c r="C4462">
        <v>35117843</v>
      </c>
    </row>
    <row r="4463" spans="1:3" x14ac:dyDescent="0.2">
      <c r="A4463" t="s">
        <v>6</v>
      </c>
      <c r="B4463">
        <v>35118211</v>
      </c>
      <c r="C4463">
        <v>35124195</v>
      </c>
    </row>
    <row r="4464" spans="1:3" x14ac:dyDescent="0.2">
      <c r="A4464" t="s">
        <v>6</v>
      </c>
      <c r="B4464">
        <v>35132012</v>
      </c>
      <c r="C4464">
        <v>35138357</v>
      </c>
    </row>
    <row r="4465" spans="1:3" x14ac:dyDescent="0.2">
      <c r="A4465" t="s">
        <v>6</v>
      </c>
      <c r="B4465">
        <v>35139594</v>
      </c>
      <c r="C4465">
        <v>35140868</v>
      </c>
    </row>
    <row r="4466" spans="1:3" x14ac:dyDescent="0.2">
      <c r="A4466" t="s">
        <v>6</v>
      </c>
      <c r="B4466">
        <v>35191173</v>
      </c>
      <c r="C4466">
        <v>35192932</v>
      </c>
    </row>
    <row r="4467" spans="1:3" x14ac:dyDescent="0.2">
      <c r="A4467" t="s">
        <v>6</v>
      </c>
      <c r="B4467">
        <v>35283571</v>
      </c>
      <c r="C4467">
        <v>35288954</v>
      </c>
    </row>
    <row r="4468" spans="1:3" x14ac:dyDescent="0.2">
      <c r="A4468" t="s">
        <v>6</v>
      </c>
      <c r="B4468">
        <v>35336283</v>
      </c>
      <c r="C4468">
        <v>35338375</v>
      </c>
    </row>
    <row r="4469" spans="1:3" x14ac:dyDescent="0.2">
      <c r="A4469" t="s">
        <v>6</v>
      </c>
      <c r="B4469">
        <v>35343557</v>
      </c>
      <c r="C4469">
        <v>35344993</v>
      </c>
    </row>
    <row r="4470" spans="1:3" x14ac:dyDescent="0.2">
      <c r="A4470" t="s">
        <v>6</v>
      </c>
      <c r="B4470">
        <v>35345380</v>
      </c>
      <c r="C4470">
        <v>35345929</v>
      </c>
    </row>
    <row r="4471" spans="1:3" x14ac:dyDescent="0.2">
      <c r="A4471" t="s">
        <v>6</v>
      </c>
      <c r="B4471">
        <v>35369381</v>
      </c>
      <c r="C4471">
        <v>35370576</v>
      </c>
    </row>
    <row r="4472" spans="1:3" x14ac:dyDescent="0.2">
      <c r="A4472" t="s">
        <v>6</v>
      </c>
      <c r="B4472">
        <v>35373826</v>
      </c>
      <c r="C4472">
        <v>35376319</v>
      </c>
    </row>
    <row r="4473" spans="1:3" x14ac:dyDescent="0.2">
      <c r="A4473" t="s">
        <v>6</v>
      </c>
      <c r="B4473">
        <v>35414460</v>
      </c>
      <c r="C4473">
        <v>35418984</v>
      </c>
    </row>
    <row r="4474" spans="1:3" x14ac:dyDescent="0.2">
      <c r="A4474" t="s">
        <v>6</v>
      </c>
      <c r="B4474">
        <v>36293802</v>
      </c>
      <c r="C4474">
        <v>36294280</v>
      </c>
    </row>
    <row r="4475" spans="1:3" x14ac:dyDescent="0.2">
      <c r="A4475" t="s">
        <v>6</v>
      </c>
      <c r="B4475">
        <v>38061123</v>
      </c>
      <c r="C4475">
        <v>38067933</v>
      </c>
    </row>
    <row r="4476" spans="1:3" x14ac:dyDescent="0.2">
      <c r="A4476" t="s">
        <v>6</v>
      </c>
      <c r="B4476">
        <v>38070187</v>
      </c>
      <c r="C4476">
        <v>38071839</v>
      </c>
    </row>
    <row r="4477" spans="1:3" x14ac:dyDescent="0.2">
      <c r="A4477" t="s">
        <v>6</v>
      </c>
      <c r="B4477">
        <v>38072846</v>
      </c>
      <c r="C4477">
        <v>38073715</v>
      </c>
    </row>
    <row r="4478" spans="1:3" x14ac:dyDescent="0.2">
      <c r="A4478" t="s">
        <v>6</v>
      </c>
      <c r="B4478">
        <v>38073780</v>
      </c>
      <c r="C4478">
        <v>38075467</v>
      </c>
    </row>
    <row r="4479" spans="1:3" x14ac:dyDescent="0.2">
      <c r="A4479" t="s">
        <v>6</v>
      </c>
      <c r="B4479">
        <v>38076913</v>
      </c>
      <c r="C4479">
        <v>38080494</v>
      </c>
    </row>
    <row r="4480" spans="1:3" x14ac:dyDescent="0.2">
      <c r="A4480" t="s">
        <v>6</v>
      </c>
      <c r="B4480">
        <v>38080781</v>
      </c>
      <c r="C4480">
        <v>38082846</v>
      </c>
    </row>
    <row r="4481" spans="1:3" x14ac:dyDescent="0.2">
      <c r="A4481" t="s">
        <v>6</v>
      </c>
      <c r="B4481">
        <v>38086295</v>
      </c>
      <c r="C4481">
        <v>38086741</v>
      </c>
    </row>
    <row r="4482" spans="1:3" x14ac:dyDescent="0.2">
      <c r="A4482" t="s">
        <v>6</v>
      </c>
      <c r="B4482">
        <v>38087959</v>
      </c>
      <c r="C4482">
        <v>38090943</v>
      </c>
    </row>
    <row r="4483" spans="1:3" x14ac:dyDescent="0.2">
      <c r="A4483" t="s">
        <v>6</v>
      </c>
      <c r="B4483">
        <v>38120194</v>
      </c>
      <c r="C4483">
        <v>38120890</v>
      </c>
    </row>
    <row r="4484" spans="1:3" x14ac:dyDescent="0.2">
      <c r="A4484" t="s">
        <v>6</v>
      </c>
      <c r="B4484">
        <v>38124418</v>
      </c>
      <c r="C4484">
        <v>38126300</v>
      </c>
    </row>
    <row r="4485" spans="1:3" x14ac:dyDescent="0.2">
      <c r="A4485" t="s">
        <v>6</v>
      </c>
      <c r="B4485">
        <v>38721292</v>
      </c>
      <c r="C4485">
        <v>38722904</v>
      </c>
    </row>
    <row r="4486" spans="1:3" x14ac:dyDescent="0.2">
      <c r="A4486" t="s">
        <v>6</v>
      </c>
      <c r="B4486">
        <v>38750510</v>
      </c>
      <c r="C4486">
        <v>38751048</v>
      </c>
    </row>
    <row r="4487" spans="1:3" x14ac:dyDescent="0.2">
      <c r="A4487" t="s">
        <v>6</v>
      </c>
      <c r="B4487">
        <v>38761834</v>
      </c>
      <c r="C4487">
        <v>38763988</v>
      </c>
    </row>
    <row r="4488" spans="1:3" x14ac:dyDescent="0.2">
      <c r="A4488" t="s">
        <v>6</v>
      </c>
      <c r="B4488">
        <v>38818486</v>
      </c>
      <c r="C4488">
        <v>38820966</v>
      </c>
    </row>
    <row r="4489" spans="1:3" x14ac:dyDescent="0.2">
      <c r="A4489" t="s">
        <v>6</v>
      </c>
      <c r="B4489">
        <v>38825292</v>
      </c>
      <c r="C4489">
        <v>38831317</v>
      </c>
    </row>
    <row r="4490" spans="1:3" x14ac:dyDescent="0.2">
      <c r="A4490" t="s">
        <v>6</v>
      </c>
      <c r="B4490">
        <v>38836174</v>
      </c>
      <c r="C4490">
        <v>38836802</v>
      </c>
    </row>
    <row r="4491" spans="1:3" x14ac:dyDescent="0.2">
      <c r="A4491" t="s">
        <v>6</v>
      </c>
      <c r="B4491">
        <v>38836875</v>
      </c>
      <c r="C4491">
        <v>38842281</v>
      </c>
    </row>
    <row r="4492" spans="1:3" x14ac:dyDescent="0.2">
      <c r="A4492" t="s">
        <v>6</v>
      </c>
      <c r="B4492">
        <v>38865314</v>
      </c>
      <c r="C4492">
        <v>38868130</v>
      </c>
    </row>
    <row r="4493" spans="1:3" x14ac:dyDescent="0.2">
      <c r="A4493" t="s">
        <v>6</v>
      </c>
      <c r="B4493">
        <v>38873178</v>
      </c>
      <c r="C4493">
        <v>38875675</v>
      </c>
    </row>
    <row r="4494" spans="1:3" x14ac:dyDescent="0.2">
      <c r="A4494" t="s">
        <v>6</v>
      </c>
      <c r="B4494">
        <v>39168415</v>
      </c>
      <c r="C4494">
        <v>39171719</v>
      </c>
    </row>
    <row r="4495" spans="1:3" x14ac:dyDescent="0.2">
      <c r="A4495" t="s">
        <v>6</v>
      </c>
      <c r="B4495">
        <v>39297447</v>
      </c>
      <c r="C4495">
        <v>39297959</v>
      </c>
    </row>
    <row r="4496" spans="1:3" x14ac:dyDescent="0.2">
      <c r="A4496" t="s">
        <v>6</v>
      </c>
      <c r="B4496">
        <v>49905962</v>
      </c>
      <c r="C4496">
        <v>49906635</v>
      </c>
    </row>
    <row r="4497" spans="1:3" x14ac:dyDescent="0.2">
      <c r="A4497" t="s">
        <v>6</v>
      </c>
      <c r="B4497">
        <v>49944812</v>
      </c>
      <c r="C4497">
        <v>49948611</v>
      </c>
    </row>
    <row r="4498" spans="1:3" x14ac:dyDescent="0.2">
      <c r="A4498" t="s">
        <v>6</v>
      </c>
      <c r="B4498">
        <v>49983256</v>
      </c>
      <c r="C4498">
        <v>49983652</v>
      </c>
    </row>
    <row r="4499" spans="1:3" x14ac:dyDescent="0.2">
      <c r="A4499" t="s">
        <v>6</v>
      </c>
      <c r="B4499">
        <v>50008206</v>
      </c>
      <c r="C4499">
        <v>50009550</v>
      </c>
    </row>
    <row r="4500" spans="1:3" x14ac:dyDescent="0.2">
      <c r="A4500" t="s">
        <v>6</v>
      </c>
      <c r="B4500">
        <v>50089982</v>
      </c>
      <c r="C4500">
        <v>50093964</v>
      </c>
    </row>
    <row r="4501" spans="1:3" x14ac:dyDescent="0.2">
      <c r="A4501" t="s">
        <v>6</v>
      </c>
      <c r="B4501">
        <v>50102878</v>
      </c>
      <c r="C4501">
        <v>50105105</v>
      </c>
    </row>
    <row r="4502" spans="1:3" x14ac:dyDescent="0.2">
      <c r="A4502" t="s">
        <v>6</v>
      </c>
      <c r="B4502">
        <v>50236842</v>
      </c>
      <c r="C4502">
        <v>50238237</v>
      </c>
    </row>
    <row r="4503" spans="1:3" x14ac:dyDescent="0.2">
      <c r="A4503" t="s">
        <v>6</v>
      </c>
      <c r="B4503">
        <v>50320334</v>
      </c>
      <c r="C4503">
        <v>50321828</v>
      </c>
    </row>
    <row r="4504" spans="1:3" x14ac:dyDescent="0.2">
      <c r="A4504" t="s">
        <v>6</v>
      </c>
      <c r="B4504">
        <v>50333144</v>
      </c>
      <c r="C4504">
        <v>50333819</v>
      </c>
    </row>
    <row r="4505" spans="1:3" x14ac:dyDescent="0.2">
      <c r="A4505" t="s">
        <v>6</v>
      </c>
      <c r="B4505">
        <v>50666951</v>
      </c>
      <c r="C4505">
        <v>50668919</v>
      </c>
    </row>
    <row r="4506" spans="1:3" x14ac:dyDescent="0.2">
      <c r="A4506" t="s">
        <v>6</v>
      </c>
      <c r="B4506">
        <v>50723808</v>
      </c>
      <c r="C4506">
        <v>50728342</v>
      </c>
    </row>
    <row r="4507" spans="1:3" x14ac:dyDescent="0.2">
      <c r="A4507" t="s">
        <v>6</v>
      </c>
      <c r="B4507">
        <v>50859177</v>
      </c>
      <c r="C4507">
        <v>50860724</v>
      </c>
    </row>
    <row r="4508" spans="1:3" x14ac:dyDescent="0.2">
      <c r="A4508" t="s">
        <v>6</v>
      </c>
      <c r="B4508">
        <v>51131173</v>
      </c>
      <c r="C4508">
        <v>51131983</v>
      </c>
    </row>
    <row r="4509" spans="1:3" x14ac:dyDescent="0.2">
      <c r="A4509" t="s">
        <v>6</v>
      </c>
      <c r="B4509">
        <v>51138901</v>
      </c>
      <c r="C4509">
        <v>51139722</v>
      </c>
    </row>
    <row r="4510" spans="1:3" x14ac:dyDescent="0.2">
      <c r="A4510" t="s">
        <v>6</v>
      </c>
      <c r="B4510">
        <v>51163462</v>
      </c>
      <c r="C4510">
        <v>51165419</v>
      </c>
    </row>
    <row r="4511" spans="1:3" x14ac:dyDescent="0.2">
      <c r="A4511" t="s">
        <v>6</v>
      </c>
      <c r="B4511">
        <v>51166915</v>
      </c>
      <c r="C4511">
        <v>51168714</v>
      </c>
    </row>
    <row r="4512" spans="1:3" x14ac:dyDescent="0.2">
      <c r="A4512" t="s">
        <v>6</v>
      </c>
      <c r="B4512">
        <v>51205429</v>
      </c>
      <c r="C4512">
        <v>51206431</v>
      </c>
    </row>
    <row r="4513" spans="1:3" x14ac:dyDescent="0.2">
      <c r="A4513" t="s">
        <v>6</v>
      </c>
      <c r="B4513">
        <v>51851496</v>
      </c>
      <c r="C4513">
        <v>51853883</v>
      </c>
    </row>
    <row r="4514" spans="1:3" x14ac:dyDescent="0.2">
      <c r="A4514" t="s">
        <v>6</v>
      </c>
      <c r="B4514">
        <v>51856133</v>
      </c>
      <c r="C4514">
        <v>51875599</v>
      </c>
    </row>
    <row r="4515" spans="1:3" x14ac:dyDescent="0.2">
      <c r="A4515" t="s">
        <v>6</v>
      </c>
      <c r="B4515">
        <v>51875913</v>
      </c>
      <c r="C4515">
        <v>51882908</v>
      </c>
    </row>
    <row r="4516" spans="1:3" x14ac:dyDescent="0.2">
      <c r="A4516" t="s">
        <v>6</v>
      </c>
      <c r="B4516">
        <v>51909127</v>
      </c>
      <c r="C4516">
        <v>51913817</v>
      </c>
    </row>
    <row r="4517" spans="1:3" x14ac:dyDescent="0.2">
      <c r="A4517" t="s">
        <v>6</v>
      </c>
      <c r="B4517">
        <v>52153458</v>
      </c>
      <c r="C4517">
        <v>52155578</v>
      </c>
    </row>
    <row r="4518" spans="1:3" x14ac:dyDescent="0.2">
      <c r="A4518" t="s">
        <v>6</v>
      </c>
      <c r="B4518">
        <v>52174231</v>
      </c>
      <c r="C4518">
        <v>52178585</v>
      </c>
    </row>
    <row r="4519" spans="1:3" x14ac:dyDescent="0.2">
      <c r="A4519" t="s">
        <v>6</v>
      </c>
      <c r="B4519">
        <v>52307013</v>
      </c>
      <c r="C4519">
        <v>52319604</v>
      </c>
    </row>
    <row r="4520" spans="1:3" x14ac:dyDescent="0.2">
      <c r="A4520" t="s">
        <v>6</v>
      </c>
      <c r="B4520">
        <v>52363705</v>
      </c>
      <c r="C4520">
        <v>52364845</v>
      </c>
    </row>
    <row r="4521" spans="1:3" x14ac:dyDescent="0.2">
      <c r="A4521" t="s">
        <v>6</v>
      </c>
      <c r="B4521">
        <v>52400578</v>
      </c>
      <c r="C4521">
        <v>52401589</v>
      </c>
    </row>
    <row r="4522" spans="1:3" x14ac:dyDescent="0.2">
      <c r="A4522" t="s">
        <v>6</v>
      </c>
      <c r="B4522">
        <v>52690979</v>
      </c>
      <c r="C4522">
        <v>52698238</v>
      </c>
    </row>
    <row r="4523" spans="1:3" x14ac:dyDescent="0.2">
      <c r="A4523" t="s">
        <v>6</v>
      </c>
      <c r="B4523">
        <v>54880843</v>
      </c>
      <c r="C4523">
        <v>54883251</v>
      </c>
    </row>
    <row r="4524" spans="1:3" x14ac:dyDescent="0.2">
      <c r="A4524" t="s">
        <v>6</v>
      </c>
      <c r="B4524">
        <v>54883659</v>
      </c>
      <c r="C4524">
        <v>54884670</v>
      </c>
    </row>
    <row r="4525" spans="1:3" x14ac:dyDescent="0.2">
      <c r="A4525" t="s">
        <v>6</v>
      </c>
      <c r="B4525">
        <v>54884773</v>
      </c>
      <c r="C4525">
        <v>54886298</v>
      </c>
    </row>
    <row r="4526" spans="1:3" x14ac:dyDescent="0.2">
      <c r="A4526" t="s">
        <v>6</v>
      </c>
      <c r="B4526">
        <v>54890620</v>
      </c>
      <c r="C4526">
        <v>54891509</v>
      </c>
    </row>
    <row r="4527" spans="1:3" x14ac:dyDescent="0.2">
      <c r="A4527" t="s">
        <v>6</v>
      </c>
      <c r="B4527">
        <v>54891541</v>
      </c>
      <c r="C4527">
        <v>54892012</v>
      </c>
    </row>
    <row r="4528" spans="1:3" x14ac:dyDescent="0.2">
      <c r="A4528" t="s">
        <v>6</v>
      </c>
      <c r="B4528">
        <v>54900361</v>
      </c>
      <c r="C4528">
        <v>54903747</v>
      </c>
    </row>
    <row r="4529" spans="1:3" x14ac:dyDescent="0.2">
      <c r="A4529" t="s">
        <v>6</v>
      </c>
      <c r="B4529">
        <v>55097293</v>
      </c>
      <c r="C4529">
        <v>55099259</v>
      </c>
    </row>
    <row r="4530" spans="1:3" x14ac:dyDescent="0.2">
      <c r="A4530" t="s">
        <v>6</v>
      </c>
      <c r="B4530">
        <v>55106712</v>
      </c>
      <c r="C4530">
        <v>55108646</v>
      </c>
    </row>
    <row r="4531" spans="1:3" x14ac:dyDescent="0.2">
      <c r="A4531" t="s">
        <v>6</v>
      </c>
      <c r="B4531">
        <v>55128775</v>
      </c>
      <c r="C4531">
        <v>55130454</v>
      </c>
    </row>
    <row r="4532" spans="1:3" x14ac:dyDescent="0.2">
      <c r="A4532" t="s">
        <v>6</v>
      </c>
      <c r="B4532">
        <v>55130711</v>
      </c>
      <c r="C4532">
        <v>55132484</v>
      </c>
    </row>
    <row r="4533" spans="1:3" x14ac:dyDescent="0.2">
      <c r="A4533" t="s">
        <v>6</v>
      </c>
      <c r="B4533">
        <v>55137973</v>
      </c>
      <c r="C4533">
        <v>55142302</v>
      </c>
    </row>
    <row r="4534" spans="1:3" x14ac:dyDescent="0.2">
      <c r="A4534" t="s">
        <v>6</v>
      </c>
      <c r="B4534">
        <v>55190908</v>
      </c>
      <c r="C4534">
        <v>55192245</v>
      </c>
    </row>
    <row r="4535" spans="1:3" x14ac:dyDescent="0.2">
      <c r="A4535" t="s">
        <v>6</v>
      </c>
      <c r="B4535">
        <v>55325797</v>
      </c>
      <c r="C4535">
        <v>55328312</v>
      </c>
    </row>
    <row r="4536" spans="1:3" x14ac:dyDescent="0.2">
      <c r="A4536" t="s">
        <v>6</v>
      </c>
      <c r="B4536">
        <v>55353330</v>
      </c>
      <c r="C4536">
        <v>55355477</v>
      </c>
    </row>
    <row r="4537" spans="1:3" x14ac:dyDescent="0.2">
      <c r="A4537" t="s">
        <v>6</v>
      </c>
      <c r="B4537">
        <v>55372847</v>
      </c>
      <c r="C4537">
        <v>55373182</v>
      </c>
    </row>
    <row r="4538" spans="1:3" x14ac:dyDescent="0.2">
      <c r="A4538" t="s">
        <v>6</v>
      </c>
      <c r="B4538">
        <v>56092079</v>
      </c>
      <c r="C4538">
        <v>56095513</v>
      </c>
    </row>
    <row r="4539" spans="1:3" x14ac:dyDescent="0.2">
      <c r="A4539" t="s">
        <v>6</v>
      </c>
      <c r="B4539">
        <v>56102938</v>
      </c>
      <c r="C4539">
        <v>56103169</v>
      </c>
    </row>
    <row r="4540" spans="1:3" x14ac:dyDescent="0.2">
      <c r="A4540" t="s">
        <v>6</v>
      </c>
      <c r="B4540">
        <v>56207629</v>
      </c>
      <c r="C4540">
        <v>56208617</v>
      </c>
    </row>
    <row r="4541" spans="1:3" x14ac:dyDescent="0.2">
      <c r="A4541" t="s">
        <v>6</v>
      </c>
      <c r="B4541">
        <v>56216438</v>
      </c>
      <c r="C4541">
        <v>56217680</v>
      </c>
    </row>
    <row r="4542" spans="1:3" x14ac:dyDescent="0.2">
      <c r="A4542" t="s">
        <v>6</v>
      </c>
      <c r="B4542">
        <v>57389477</v>
      </c>
      <c r="C4542">
        <v>57391794</v>
      </c>
    </row>
    <row r="4543" spans="1:3" x14ac:dyDescent="0.2">
      <c r="A4543" t="s">
        <v>6</v>
      </c>
      <c r="B4543">
        <v>58197983</v>
      </c>
      <c r="C4543">
        <v>58201604</v>
      </c>
    </row>
    <row r="4544" spans="1:3" x14ac:dyDescent="0.2">
      <c r="A4544" t="s">
        <v>6</v>
      </c>
      <c r="B4544">
        <v>58571278</v>
      </c>
      <c r="C4544">
        <v>58572823</v>
      </c>
    </row>
    <row r="4545" spans="1:3" x14ac:dyDescent="0.2">
      <c r="A4545" t="s">
        <v>6</v>
      </c>
      <c r="B4545">
        <v>58746794</v>
      </c>
      <c r="C4545">
        <v>58748823</v>
      </c>
    </row>
    <row r="4546" spans="1:3" x14ac:dyDescent="0.2">
      <c r="A4546" t="s">
        <v>6</v>
      </c>
      <c r="B4546">
        <v>58748865</v>
      </c>
      <c r="C4546">
        <v>58750317</v>
      </c>
    </row>
    <row r="4547" spans="1:3" x14ac:dyDescent="0.2">
      <c r="A4547" t="s">
        <v>6</v>
      </c>
      <c r="B4547">
        <v>58752399</v>
      </c>
      <c r="C4547">
        <v>58753489</v>
      </c>
    </row>
    <row r="4548" spans="1:3" x14ac:dyDescent="0.2">
      <c r="A4548" t="s">
        <v>6</v>
      </c>
      <c r="B4548">
        <v>59187702</v>
      </c>
      <c r="C4548">
        <v>59190774</v>
      </c>
    </row>
    <row r="4549" spans="1:3" x14ac:dyDescent="0.2">
      <c r="A4549" t="s">
        <v>6</v>
      </c>
      <c r="B4549">
        <v>59464543</v>
      </c>
      <c r="C4549">
        <v>59466631</v>
      </c>
    </row>
    <row r="4550" spans="1:3" x14ac:dyDescent="0.2">
      <c r="A4550" t="s">
        <v>6</v>
      </c>
      <c r="B4550">
        <v>59582871</v>
      </c>
      <c r="C4550">
        <v>59583490</v>
      </c>
    </row>
    <row r="4551" spans="1:3" x14ac:dyDescent="0.2">
      <c r="A4551" t="s">
        <v>6</v>
      </c>
      <c r="B4551">
        <v>59699348</v>
      </c>
      <c r="C4551">
        <v>59700338</v>
      </c>
    </row>
    <row r="4552" spans="1:3" x14ac:dyDescent="0.2">
      <c r="A4552" t="s">
        <v>6</v>
      </c>
      <c r="B4552">
        <v>59738832</v>
      </c>
      <c r="C4552">
        <v>59739484</v>
      </c>
    </row>
    <row r="4553" spans="1:3" x14ac:dyDescent="0.2">
      <c r="A4553" t="s">
        <v>6</v>
      </c>
      <c r="B4553">
        <v>59739548</v>
      </c>
      <c r="C4553">
        <v>59740693</v>
      </c>
    </row>
    <row r="4554" spans="1:3" x14ac:dyDescent="0.2">
      <c r="A4554" t="s">
        <v>6</v>
      </c>
      <c r="B4554">
        <v>59770715</v>
      </c>
      <c r="C4554">
        <v>59773212</v>
      </c>
    </row>
    <row r="4555" spans="1:3" x14ac:dyDescent="0.2">
      <c r="A4555" t="s">
        <v>6</v>
      </c>
      <c r="B4555">
        <v>59829516</v>
      </c>
      <c r="C4555">
        <v>59830684</v>
      </c>
    </row>
    <row r="4556" spans="1:3" x14ac:dyDescent="0.2">
      <c r="A4556" t="s">
        <v>6</v>
      </c>
      <c r="B4556">
        <v>59848885</v>
      </c>
      <c r="C4556">
        <v>59850680</v>
      </c>
    </row>
    <row r="4557" spans="1:3" x14ac:dyDescent="0.2">
      <c r="A4557" t="s">
        <v>6</v>
      </c>
      <c r="B4557">
        <v>59963943</v>
      </c>
      <c r="C4557">
        <v>59965882</v>
      </c>
    </row>
    <row r="4558" spans="1:3" x14ac:dyDescent="0.2">
      <c r="A4558" t="s">
        <v>6</v>
      </c>
      <c r="B4558">
        <v>60183067</v>
      </c>
      <c r="C4558">
        <v>60184540</v>
      </c>
    </row>
    <row r="4559" spans="1:3" x14ac:dyDescent="0.2">
      <c r="A4559" t="s">
        <v>6</v>
      </c>
      <c r="B4559">
        <v>61101830</v>
      </c>
      <c r="C4559">
        <v>61104886</v>
      </c>
    </row>
    <row r="4560" spans="1:3" x14ac:dyDescent="0.2">
      <c r="A4560" t="s">
        <v>6</v>
      </c>
      <c r="B4560">
        <v>61178197</v>
      </c>
      <c r="C4560">
        <v>61178943</v>
      </c>
    </row>
    <row r="4561" spans="1:3" x14ac:dyDescent="0.2">
      <c r="A4561" t="s">
        <v>6</v>
      </c>
      <c r="B4561">
        <v>61488017</v>
      </c>
      <c r="C4561">
        <v>61498054</v>
      </c>
    </row>
    <row r="4562" spans="1:3" x14ac:dyDescent="0.2">
      <c r="A4562" t="s">
        <v>6</v>
      </c>
      <c r="B4562">
        <v>61498130</v>
      </c>
      <c r="C4562">
        <v>61507085</v>
      </c>
    </row>
    <row r="4563" spans="1:3" x14ac:dyDescent="0.2">
      <c r="A4563" t="s">
        <v>6</v>
      </c>
      <c r="B4563">
        <v>61536617</v>
      </c>
      <c r="C4563">
        <v>61539643</v>
      </c>
    </row>
    <row r="4564" spans="1:3" x14ac:dyDescent="0.2">
      <c r="A4564" t="s">
        <v>6</v>
      </c>
      <c r="B4564">
        <v>61619234</v>
      </c>
      <c r="C4564">
        <v>61620968</v>
      </c>
    </row>
    <row r="4565" spans="1:3" x14ac:dyDescent="0.2">
      <c r="A4565" t="s">
        <v>6</v>
      </c>
      <c r="B4565">
        <v>61622525</v>
      </c>
      <c r="C4565">
        <v>61623362</v>
      </c>
    </row>
    <row r="4566" spans="1:3" x14ac:dyDescent="0.2">
      <c r="A4566" t="s">
        <v>6</v>
      </c>
      <c r="B4566">
        <v>61655821</v>
      </c>
      <c r="C4566">
        <v>61656673</v>
      </c>
    </row>
    <row r="4567" spans="1:3" x14ac:dyDescent="0.2">
      <c r="A4567" t="s">
        <v>6</v>
      </c>
      <c r="B4567">
        <v>61670195</v>
      </c>
      <c r="C4567">
        <v>61672403</v>
      </c>
    </row>
    <row r="4568" spans="1:3" x14ac:dyDescent="0.2">
      <c r="A4568" t="s">
        <v>6</v>
      </c>
      <c r="B4568">
        <v>61672509</v>
      </c>
      <c r="C4568">
        <v>61679568</v>
      </c>
    </row>
    <row r="4569" spans="1:3" x14ac:dyDescent="0.2">
      <c r="A4569" t="s">
        <v>6</v>
      </c>
      <c r="B4569">
        <v>61690848</v>
      </c>
      <c r="C4569">
        <v>61691900</v>
      </c>
    </row>
    <row r="4570" spans="1:3" x14ac:dyDescent="0.2">
      <c r="A4570" t="s">
        <v>6</v>
      </c>
      <c r="B4570">
        <v>61761201</v>
      </c>
      <c r="C4570">
        <v>61762963</v>
      </c>
    </row>
    <row r="4571" spans="1:3" x14ac:dyDescent="0.2">
      <c r="A4571" t="s">
        <v>6</v>
      </c>
      <c r="B4571">
        <v>63477190</v>
      </c>
      <c r="C4571">
        <v>63479943</v>
      </c>
    </row>
    <row r="4572" spans="1:3" x14ac:dyDescent="0.2">
      <c r="A4572" t="s">
        <v>6</v>
      </c>
      <c r="B4572">
        <v>63510077</v>
      </c>
      <c r="C4572">
        <v>63511978</v>
      </c>
    </row>
    <row r="4573" spans="1:3" x14ac:dyDescent="0.2">
      <c r="A4573" t="s">
        <v>6</v>
      </c>
      <c r="B4573">
        <v>63610779</v>
      </c>
      <c r="C4573">
        <v>63611833</v>
      </c>
    </row>
    <row r="4574" spans="1:3" x14ac:dyDescent="0.2">
      <c r="A4574" t="s">
        <v>6</v>
      </c>
      <c r="B4574">
        <v>63747024</v>
      </c>
      <c r="C4574">
        <v>63749247</v>
      </c>
    </row>
    <row r="4575" spans="1:3" x14ac:dyDescent="0.2">
      <c r="A4575" t="s">
        <v>6</v>
      </c>
      <c r="B4575">
        <v>63768284</v>
      </c>
      <c r="C4575">
        <v>63769569</v>
      </c>
    </row>
    <row r="4576" spans="1:3" x14ac:dyDescent="0.2">
      <c r="A4576" t="s">
        <v>6</v>
      </c>
      <c r="B4576">
        <v>63936336</v>
      </c>
      <c r="C4576">
        <v>63942382</v>
      </c>
    </row>
    <row r="4577" spans="1:3" x14ac:dyDescent="0.2">
      <c r="A4577" t="s">
        <v>6</v>
      </c>
      <c r="B4577">
        <v>64692203</v>
      </c>
      <c r="C4577">
        <v>64695578</v>
      </c>
    </row>
    <row r="4578" spans="1:3" x14ac:dyDescent="0.2">
      <c r="A4578" t="s">
        <v>6</v>
      </c>
      <c r="B4578">
        <v>64702417</v>
      </c>
      <c r="C4578">
        <v>64733147</v>
      </c>
    </row>
    <row r="4579" spans="1:3" x14ac:dyDescent="0.2">
      <c r="A4579" t="s">
        <v>6</v>
      </c>
      <c r="B4579">
        <v>64733291</v>
      </c>
      <c r="C4579">
        <v>64750308</v>
      </c>
    </row>
    <row r="4580" spans="1:3" x14ac:dyDescent="0.2">
      <c r="A4580" t="s">
        <v>6</v>
      </c>
      <c r="B4580">
        <v>64826579</v>
      </c>
      <c r="C4580">
        <v>64827824</v>
      </c>
    </row>
    <row r="4581" spans="1:3" x14ac:dyDescent="0.2">
      <c r="A4581" t="s">
        <v>6</v>
      </c>
      <c r="B4581">
        <v>64920211</v>
      </c>
      <c r="C4581">
        <v>64920886</v>
      </c>
    </row>
    <row r="4582" spans="1:3" x14ac:dyDescent="0.2">
      <c r="A4582" t="s">
        <v>6</v>
      </c>
      <c r="B4582">
        <v>64940759</v>
      </c>
      <c r="C4582">
        <v>64941909</v>
      </c>
    </row>
    <row r="4583" spans="1:3" x14ac:dyDescent="0.2">
      <c r="A4583" t="s">
        <v>6</v>
      </c>
      <c r="B4583">
        <v>64942750</v>
      </c>
      <c r="C4583">
        <v>64944726</v>
      </c>
    </row>
    <row r="4584" spans="1:3" x14ac:dyDescent="0.2">
      <c r="A4584" t="s">
        <v>6</v>
      </c>
      <c r="B4584">
        <v>64951713</v>
      </c>
      <c r="C4584">
        <v>64953226</v>
      </c>
    </row>
    <row r="4585" spans="1:3" x14ac:dyDescent="0.2">
      <c r="A4585" t="s">
        <v>6</v>
      </c>
      <c r="B4585">
        <v>64986149</v>
      </c>
      <c r="C4585">
        <v>64988107</v>
      </c>
    </row>
    <row r="4586" spans="1:3" x14ac:dyDescent="0.2">
      <c r="A4586" t="s">
        <v>6</v>
      </c>
      <c r="B4586">
        <v>64995763</v>
      </c>
      <c r="C4586">
        <v>64996019</v>
      </c>
    </row>
    <row r="4587" spans="1:3" x14ac:dyDescent="0.2">
      <c r="A4587" t="s">
        <v>6</v>
      </c>
      <c r="B4587">
        <v>64996933</v>
      </c>
      <c r="C4587">
        <v>64998019</v>
      </c>
    </row>
    <row r="4588" spans="1:3" x14ac:dyDescent="0.2">
      <c r="A4588" t="s">
        <v>6</v>
      </c>
      <c r="B4588">
        <v>65011451</v>
      </c>
      <c r="C4588">
        <v>65015068</v>
      </c>
    </row>
    <row r="4589" spans="1:3" x14ac:dyDescent="0.2">
      <c r="A4589" t="s">
        <v>6</v>
      </c>
      <c r="B4589">
        <v>65046202</v>
      </c>
      <c r="C4589">
        <v>65049615</v>
      </c>
    </row>
    <row r="4590" spans="1:3" x14ac:dyDescent="0.2">
      <c r="A4590" t="s">
        <v>6</v>
      </c>
      <c r="B4590">
        <v>65052542</v>
      </c>
      <c r="C4590">
        <v>65055571</v>
      </c>
    </row>
    <row r="4591" spans="1:3" x14ac:dyDescent="0.2">
      <c r="A4591" t="s">
        <v>6</v>
      </c>
      <c r="B4591">
        <v>65224676</v>
      </c>
      <c r="C4591">
        <v>65225277</v>
      </c>
    </row>
    <row r="4592" spans="1:3" x14ac:dyDescent="0.2">
      <c r="A4592" t="s">
        <v>6</v>
      </c>
      <c r="B4592">
        <v>65281760</v>
      </c>
      <c r="C4592">
        <v>65283813</v>
      </c>
    </row>
    <row r="4593" spans="1:3" x14ac:dyDescent="0.2">
      <c r="A4593" t="s">
        <v>6</v>
      </c>
      <c r="B4593">
        <v>65286414</v>
      </c>
      <c r="C4593">
        <v>65290430</v>
      </c>
    </row>
    <row r="4594" spans="1:3" x14ac:dyDescent="0.2">
      <c r="A4594" t="s">
        <v>6</v>
      </c>
      <c r="B4594">
        <v>65290884</v>
      </c>
      <c r="C4594">
        <v>65292355</v>
      </c>
    </row>
    <row r="4595" spans="1:3" x14ac:dyDescent="0.2">
      <c r="A4595" t="s">
        <v>6</v>
      </c>
      <c r="B4595">
        <v>65411014</v>
      </c>
      <c r="C4595">
        <v>65414932</v>
      </c>
    </row>
    <row r="4596" spans="1:3" x14ac:dyDescent="0.2">
      <c r="A4596" t="s">
        <v>6</v>
      </c>
      <c r="B4596">
        <v>65936835</v>
      </c>
      <c r="C4596">
        <v>65938467</v>
      </c>
    </row>
    <row r="4597" spans="1:3" x14ac:dyDescent="0.2">
      <c r="A4597" t="s">
        <v>6</v>
      </c>
      <c r="B4597">
        <v>66649479</v>
      </c>
      <c r="C4597">
        <v>66651565</v>
      </c>
    </row>
    <row r="4598" spans="1:3" x14ac:dyDescent="0.2">
      <c r="A4598" t="s">
        <v>6</v>
      </c>
      <c r="B4598">
        <v>67463877</v>
      </c>
      <c r="C4598">
        <v>67465463</v>
      </c>
    </row>
    <row r="4599" spans="1:3" x14ac:dyDescent="0.2">
      <c r="A4599" t="s">
        <v>6</v>
      </c>
      <c r="B4599">
        <v>67470310</v>
      </c>
      <c r="C4599">
        <v>67471050</v>
      </c>
    </row>
    <row r="4600" spans="1:3" x14ac:dyDescent="0.2">
      <c r="A4600" t="s">
        <v>6</v>
      </c>
      <c r="B4600">
        <v>67486665</v>
      </c>
      <c r="C4600">
        <v>67489982</v>
      </c>
    </row>
    <row r="4601" spans="1:3" x14ac:dyDescent="0.2">
      <c r="A4601" t="s">
        <v>6</v>
      </c>
      <c r="B4601">
        <v>67512030</v>
      </c>
      <c r="C4601">
        <v>67516313</v>
      </c>
    </row>
    <row r="4602" spans="1:3" x14ac:dyDescent="0.2">
      <c r="A4602" t="s">
        <v>6</v>
      </c>
      <c r="B4602">
        <v>67662222</v>
      </c>
      <c r="C4602">
        <v>67662493</v>
      </c>
    </row>
    <row r="4603" spans="1:3" x14ac:dyDescent="0.2">
      <c r="A4603" t="s">
        <v>6</v>
      </c>
      <c r="B4603">
        <v>67777896</v>
      </c>
      <c r="C4603">
        <v>67779586</v>
      </c>
    </row>
    <row r="4604" spans="1:3" x14ac:dyDescent="0.2">
      <c r="A4604" t="s">
        <v>6</v>
      </c>
      <c r="B4604">
        <v>68291555</v>
      </c>
      <c r="C4604">
        <v>68296923</v>
      </c>
    </row>
    <row r="4605" spans="1:3" x14ac:dyDescent="0.2">
      <c r="A4605" t="s">
        <v>6</v>
      </c>
      <c r="B4605">
        <v>68358879</v>
      </c>
      <c r="C4605">
        <v>68362030</v>
      </c>
    </row>
    <row r="4606" spans="1:3" x14ac:dyDescent="0.2">
      <c r="A4606" t="s">
        <v>6</v>
      </c>
      <c r="B4606">
        <v>68362837</v>
      </c>
      <c r="C4606">
        <v>68365614</v>
      </c>
    </row>
    <row r="4607" spans="1:3" x14ac:dyDescent="0.2">
      <c r="A4607" t="s">
        <v>6</v>
      </c>
      <c r="B4607">
        <v>68378720</v>
      </c>
      <c r="C4607">
        <v>68379258</v>
      </c>
    </row>
    <row r="4608" spans="1:3" x14ac:dyDescent="0.2">
      <c r="A4608" t="s">
        <v>6</v>
      </c>
      <c r="B4608">
        <v>68408930</v>
      </c>
      <c r="C4608">
        <v>68410085</v>
      </c>
    </row>
    <row r="4609" spans="1:3" x14ac:dyDescent="0.2">
      <c r="A4609" t="s">
        <v>6</v>
      </c>
      <c r="B4609">
        <v>68470058</v>
      </c>
      <c r="C4609">
        <v>68471680</v>
      </c>
    </row>
    <row r="4610" spans="1:3" x14ac:dyDescent="0.2">
      <c r="A4610" t="s">
        <v>6</v>
      </c>
      <c r="B4610">
        <v>68471705</v>
      </c>
      <c r="C4610">
        <v>68472605</v>
      </c>
    </row>
    <row r="4611" spans="1:3" x14ac:dyDescent="0.2">
      <c r="A4611" t="s">
        <v>6</v>
      </c>
      <c r="B4611">
        <v>68476006</v>
      </c>
      <c r="C4611">
        <v>68478303</v>
      </c>
    </row>
    <row r="4612" spans="1:3" x14ac:dyDescent="0.2">
      <c r="A4612" t="s">
        <v>6</v>
      </c>
      <c r="B4612">
        <v>68495081</v>
      </c>
      <c r="C4612">
        <v>68496092</v>
      </c>
    </row>
    <row r="4613" spans="1:3" x14ac:dyDescent="0.2">
      <c r="A4613" t="s">
        <v>6</v>
      </c>
      <c r="B4613">
        <v>68505691</v>
      </c>
      <c r="C4613">
        <v>68510329</v>
      </c>
    </row>
    <row r="4614" spans="1:3" x14ac:dyDescent="0.2">
      <c r="A4614" t="s">
        <v>6</v>
      </c>
      <c r="B4614">
        <v>68628080</v>
      </c>
      <c r="C4614">
        <v>68629734</v>
      </c>
    </row>
    <row r="4615" spans="1:3" x14ac:dyDescent="0.2">
      <c r="A4615" t="s">
        <v>6</v>
      </c>
      <c r="B4615">
        <v>68665873</v>
      </c>
      <c r="C4615">
        <v>68666655</v>
      </c>
    </row>
    <row r="4616" spans="1:3" x14ac:dyDescent="0.2">
      <c r="A4616" t="s">
        <v>6</v>
      </c>
      <c r="B4616">
        <v>68701996</v>
      </c>
      <c r="C4616">
        <v>68703623</v>
      </c>
    </row>
    <row r="4617" spans="1:3" x14ac:dyDescent="0.2">
      <c r="A4617" t="s">
        <v>6</v>
      </c>
      <c r="B4617">
        <v>68767817</v>
      </c>
      <c r="C4617">
        <v>68768247</v>
      </c>
    </row>
    <row r="4618" spans="1:3" x14ac:dyDescent="0.2">
      <c r="A4618" t="s">
        <v>6</v>
      </c>
      <c r="B4618">
        <v>68806389</v>
      </c>
      <c r="C4618">
        <v>68808456</v>
      </c>
    </row>
    <row r="4619" spans="1:3" x14ac:dyDescent="0.2">
      <c r="A4619" t="s">
        <v>6</v>
      </c>
      <c r="B4619">
        <v>68819182</v>
      </c>
      <c r="C4619">
        <v>68823866</v>
      </c>
    </row>
    <row r="4620" spans="1:3" x14ac:dyDescent="0.2">
      <c r="A4620" t="s">
        <v>6</v>
      </c>
      <c r="B4620">
        <v>68894033</v>
      </c>
      <c r="C4620">
        <v>68901193</v>
      </c>
    </row>
    <row r="4621" spans="1:3" x14ac:dyDescent="0.2">
      <c r="A4621" t="s">
        <v>6</v>
      </c>
      <c r="B4621">
        <v>69375921</v>
      </c>
      <c r="C4621">
        <v>69377361</v>
      </c>
    </row>
    <row r="4622" spans="1:3" x14ac:dyDescent="0.2">
      <c r="A4622" t="s">
        <v>6</v>
      </c>
      <c r="B4622">
        <v>69428007</v>
      </c>
      <c r="C4622">
        <v>69429203</v>
      </c>
    </row>
    <row r="4623" spans="1:3" x14ac:dyDescent="0.2">
      <c r="A4623" t="s">
        <v>6</v>
      </c>
      <c r="B4623">
        <v>69439397</v>
      </c>
      <c r="C4623">
        <v>69441381</v>
      </c>
    </row>
    <row r="4624" spans="1:3" x14ac:dyDescent="0.2">
      <c r="A4624" t="s">
        <v>6</v>
      </c>
      <c r="B4624">
        <v>69458276</v>
      </c>
      <c r="C4624">
        <v>69458760</v>
      </c>
    </row>
    <row r="4625" spans="1:3" x14ac:dyDescent="0.2">
      <c r="A4625" t="s">
        <v>6</v>
      </c>
      <c r="B4625">
        <v>69726467</v>
      </c>
      <c r="C4625">
        <v>69728378</v>
      </c>
    </row>
    <row r="4626" spans="1:3" x14ac:dyDescent="0.2">
      <c r="A4626" t="s">
        <v>6</v>
      </c>
      <c r="B4626">
        <v>70700477</v>
      </c>
      <c r="C4626">
        <v>70702219</v>
      </c>
    </row>
    <row r="4627" spans="1:3" x14ac:dyDescent="0.2">
      <c r="A4627" t="s">
        <v>6</v>
      </c>
      <c r="B4627">
        <v>70807870</v>
      </c>
      <c r="C4627">
        <v>70810717</v>
      </c>
    </row>
    <row r="4628" spans="1:3" x14ac:dyDescent="0.2">
      <c r="A4628" t="s">
        <v>6</v>
      </c>
      <c r="B4628">
        <v>70817451</v>
      </c>
      <c r="C4628">
        <v>70817766</v>
      </c>
    </row>
    <row r="4629" spans="1:3" x14ac:dyDescent="0.2">
      <c r="A4629" t="s">
        <v>6</v>
      </c>
      <c r="B4629">
        <v>70821380</v>
      </c>
      <c r="C4629">
        <v>70823239</v>
      </c>
    </row>
    <row r="4630" spans="1:3" x14ac:dyDescent="0.2">
      <c r="A4630" t="s">
        <v>6</v>
      </c>
      <c r="B4630">
        <v>70871621</v>
      </c>
      <c r="C4630">
        <v>70872974</v>
      </c>
    </row>
    <row r="4631" spans="1:3" x14ac:dyDescent="0.2">
      <c r="A4631" t="s">
        <v>6</v>
      </c>
      <c r="B4631">
        <v>70878430</v>
      </c>
      <c r="C4631">
        <v>70889880</v>
      </c>
    </row>
    <row r="4632" spans="1:3" x14ac:dyDescent="0.2">
      <c r="A4632" t="s">
        <v>6</v>
      </c>
      <c r="B4632">
        <v>70892321</v>
      </c>
      <c r="C4632">
        <v>70895558</v>
      </c>
    </row>
    <row r="4633" spans="1:3" x14ac:dyDescent="0.2">
      <c r="A4633" t="s">
        <v>6</v>
      </c>
      <c r="B4633">
        <v>70971469</v>
      </c>
      <c r="C4633">
        <v>70973689</v>
      </c>
    </row>
    <row r="4634" spans="1:3" x14ac:dyDescent="0.2">
      <c r="A4634" t="s">
        <v>6</v>
      </c>
      <c r="B4634">
        <v>70976646</v>
      </c>
      <c r="C4634">
        <v>70983317</v>
      </c>
    </row>
    <row r="4635" spans="1:3" x14ac:dyDescent="0.2">
      <c r="A4635" t="s">
        <v>6</v>
      </c>
      <c r="B4635">
        <v>71062692</v>
      </c>
      <c r="C4635">
        <v>71063584</v>
      </c>
    </row>
    <row r="4636" spans="1:3" x14ac:dyDescent="0.2">
      <c r="A4636" t="s">
        <v>6</v>
      </c>
      <c r="B4636">
        <v>71139941</v>
      </c>
      <c r="C4636">
        <v>71145008</v>
      </c>
    </row>
    <row r="4637" spans="1:3" x14ac:dyDescent="0.2">
      <c r="A4637" t="s">
        <v>6</v>
      </c>
      <c r="B4637">
        <v>71148674</v>
      </c>
      <c r="C4637">
        <v>71150104</v>
      </c>
    </row>
    <row r="4638" spans="1:3" x14ac:dyDescent="0.2">
      <c r="A4638" t="s">
        <v>6</v>
      </c>
      <c r="B4638">
        <v>71168047</v>
      </c>
      <c r="C4638">
        <v>71169410</v>
      </c>
    </row>
    <row r="4639" spans="1:3" x14ac:dyDescent="0.2">
      <c r="A4639" t="s">
        <v>6</v>
      </c>
      <c r="B4639">
        <v>71549109</v>
      </c>
      <c r="C4639">
        <v>71552349</v>
      </c>
    </row>
    <row r="4640" spans="1:3" x14ac:dyDescent="0.2">
      <c r="A4640" t="s">
        <v>6</v>
      </c>
      <c r="B4640">
        <v>71575907</v>
      </c>
      <c r="C4640">
        <v>71576900</v>
      </c>
    </row>
    <row r="4641" spans="1:3" x14ac:dyDescent="0.2">
      <c r="A4641" t="s">
        <v>6</v>
      </c>
      <c r="B4641">
        <v>71585830</v>
      </c>
      <c r="C4641">
        <v>71587015</v>
      </c>
    </row>
    <row r="4642" spans="1:3" x14ac:dyDescent="0.2">
      <c r="A4642" t="s">
        <v>6</v>
      </c>
      <c r="B4642">
        <v>71591195</v>
      </c>
      <c r="C4642">
        <v>71593162</v>
      </c>
    </row>
    <row r="4643" spans="1:3" x14ac:dyDescent="0.2">
      <c r="A4643" t="s">
        <v>6</v>
      </c>
      <c r="B4643">
        <v>71692323</v>
      </c>
      <c r="C4643">
        <v>71694410</v>
      </c>
    </row>
    <row r="4644" spans="1:3" x14ac:dyDescent="0.2">
      <c r="A4644" t="s">
        <v>6</v>
      </c>
      <c r="B4644">
        <v>71697479</v>
      </c>
      <c r="C4644">
        <v>71698380</v>
      </c>
    </row>
    <row r="4645" spans="1:3" x14ac:dyDescent="0.2">
      <c r="A4645" t="s">
        <v>6</v>
      </c>
      <c r="B4645">
        <v>72237451</v>
      </c>
      <c r="C4645">
        <v>72239057</v>
      </c>
    </row>
    <row r="4646" spans="1:3" x14ac:dyDescent="0.2">
      <c r="A4646" t="s">
        <v>6</v>
      </c>
      <c r="B4646">
        <v>72925475</v>
      </c>
      <c r="C4646">
        <v>72927359</v>
      </c>
    </row>
    <row r="4647" spans="1:3" x14ac:dyDescent="0.2">
      <c r="A4647" t="s">
        <v>6</v>
      </c>
      <c r="B4647">
        <v>73023541</v>
      </c>
      <c r="C4647">
        <v>73028211</v>
      </c>
    </row>
    <row r="4648" spans="1:3" x14ac:dyDescent="0.2">
      <c r="A4648" t="s">
        <v>6</v>
      </c>
      <c r="B4648">
        <v>73060061</v>
      </c>
      <c r="C4648">
        <v>73060918</v>
      </c>
    </row>
    <row r="4649" spans="1:3" x14ac:dyDescent="0.2">
      <c r="A4649" t="s">
        <v>6</v>
      </c>
      <c r="B4649">
        <v>73061372</v>
      </c>
      <c r="C4649">
        <v>73062167</v>
      </c>
    </row>
    <row r="4650" spans="1:3" x14ac:dyDescent="0.2">
      <c r="A4650" t="s">
        <v>6</v>
      </c>
      <c r="B4650">
        <v>73063333</v>
      </c>
      <c r="C4650">
        <v>73064232</v>
      </c>
    </row>
    <row r="4651" spans="1:3" x14ac:dyDescent="0.2">
      <c r="A4651" t="s">
        <v>6</v>
      </c>
      <c r="B4651">
        <v>73158949</v>
      </c>
      <c r="C4651">
        <v>73161908</v>
      </c>
    </row>
    <row r="4652" spans="1:3" x14ac:dyDescent="0.2">
      <c r="A4652" t="s">
        <v>6</v>
      </c>
      <c r="B4652">
        <v>73171828</v>
      </c>
      <c r="C4652">
        <v>73174047</v>
      </c>
    </row>
    <row r="4653" spans="1:3" x14ac:dyDescent="0.2">
      <c r="A4653" t="s">
        <v>6</v>
      </c>
      <c r="B4653">
        <v>73175560</v>
      </c>
      <c r="C4653">
        <v>73182821</v>
      </c>
    </row>
    <row r="4654" spans="1:3" x14ac:dyDescent="0.2">
      <c r="A4654" t="s">
        <v>6</v>
      </c>
      <c r="B4654">
        <v>73425910</v>
      </c>
      <c r="C4654">
        <v>73426150</v>
      </c>
    </row>
    <row r="4655" spans="1:3" x14ac:dyDescent="0.2">
      <c r="A4655" t="s">
        <v>6</v>
      </c>
      <c r="B4655">
        <v>73451198</v>
      </c>
      <c r="C4655">
        <v>73453232</v>
      </c>
    </row>
    <row r="4656" spans="1:3" x14ac:dyDescent="0.2">
      <c r="A4656" t="s">
        <v>6</v>
      </c>
      <c r="B4656">
        <v>73454444</v>
      </c>
      <c r="C4656">
        <v>73454894</v>
      </c>
    </row>
    <row r="4657" spans="1:3" x14ac:dyDescent="0.2">
      <c r="A4657" t="s">
        <v>6</v>
      </c>
      <c r="B4657">
        <v>73471716</v>
      </c>
      <c r="C4657">
        <v>73472201</v>
      </c>
    </row>
    <row r="4658" spans="1:3" x14ac:dyDescent="0.2">
      <c r="A4658" t="s">
        <v>6</v>
      </c>
      <c r="B4658">
        <v>73490635</v>
      </c>
      <c r="C4658">
        <v>73492991</v>
      </c>
    </row>
    <row r="4659" spans="1:3" x14ac:dyDescent="0.2">
      <c r="A4659" t="s">
        <v>6</v>
      </c>
      <c r="B4659">
        <v>73567460</v>
      </c>
      <c r="C4659">
        <v>73570590</v>
      </c>
    </row>
    <row r="4660" spans="1:3" x14ac:dyDescent="0.2">
      <c r="A4660" t="s">
        <v>6</v>
      </c>
      <c r="B4660">
        <v>73591394</v>
      </c>
      <c r="C4660">
        <v>73592642</v>
      </c>
    </row>
    <row r="4661" spans="1:3" x14ac:dyDescent="0.2">
      <c r="A4661" t="s">
        <v>6</v>
      </c>
      <c r="B4661">
        <v>73640845</v>
      </c>
      <c r="C4661">
        <v>73641643</v>
      </c>
    </row>
    <row r="4662" spans="1:3" x14ac:dyDescent="0.2">
      <c r="A4662" t="s">
        <v>6</v>
      </c>
      <c r="B4662">
        <v>73711505</v>
      </c>
      <c r="C4662">
        <v>73715182</v>
      </c>
    </row>
    <row r="4663" spans="1:3" x14ac:dyDescent="0.2">
      <c r="A4663" t="s">
        <v>6</v>
      </c>
      <c r="B4663">
        <v>73778144</v>
      </c>
      <c r="C4663">
        <v>73778311</v>
      </c>
    </row>
    <row r="4664" spans="1:3" x14ac:dyDescent="0.2">
      <c r="A4664" t="s">
        <v>6</v>
      </c>
      <c r="B4664">
        <v>73794885</v>
      </c>
      <c r="C4664">
        <v>73795870</v>
      </c>
    </row>
    <row r="4665" spans="1:3" x14ac:dyDescent="0.2">
      <c r="A4665" t="s">
        <v>6</v>
      </c>
      <c r="B4665">
        <v>73850887</v>
      </c>
      <c r="C4665">
        <v>73853299</v>
      </c>
    </row>
    <row r="4666" spans="1:3" x14ac:dyDescent="0.2">
      <c r="A4666" t="s">
        <v>6</v>
      </c>
      <c r="B4666">
        <v>73885121</v>
      </c>
      <c r="C4666">
        <v>73890129</v>
      </c>
    </row>
    <row r="4667" spans="1:3" x14ac:dyDescent="0.2">
      <c r="A4667" t="s">
        <v>6</v>
      </c>
      <c r="B4667">
        <v>73898686</v>
      </c>
      <c r="C4667">
        <v>73900270</v>
      </c>
    </row>
    <row r="4668" spans="1:3" x14ac:dyDescent="0.2">
      <c r="A4668" t="s">
        <v>6</v>
      </c>
      <c r="B4668">
        <v>74298516</v>
      </c>
      <c r="C4668">
        <v>74299785</v>
      </c>
    </row>
    <row r="4669" spans="1:3" x14ac:dyDescent="0.2">
      <c r="A4669" t="s">
        <v>6</v>
      </c>
      <c r="B4669">
        <v>74491862</v>
      </c>
      <c r="C4669">
        <v>74496285</v>
      </c>
    </row>
    <row r="4670" spans="1:3" x14ac:dyDescent="0.2">
      <c r="A4670" t="s">
        <v>6</v>
      </c>
      <c r="B4670">
        <v>74514345</v>
      </c>
      <c r="C4670">
        <v>74514965</v>
      </c>
    </row>
    <row r="4671" spans="1:3" x14ac:dyDescent="0.2">
      <c r="A4671" t="s">
        <v>6</v>
      </c>
      <c r="B4671">
        <v>74940987</v>
      </c>
      <c r="C4671">
        <v>74943620</v>
      </c>
    </row>
    <row r="4672" spans="1:3" x14ac:dyDescent="0.2">
      <c r="A4672" t="s">
        <v>6</v>
      </c>
      <c r="B4672">
        <v>74955232</v>
      </c>
      <c r="C4672">
        <v>74955845</v>
      </c>
    </row>
    <row r="4673" spans="1:3" x14ac:dyDescent="0.2">
      <c r="A4673" t="s">
        <v>6</v>
      </c>
      <c r="B4673">
        <v>74961895</v>
      </c>
      <c r="C4673">
        <v>74963320</v>
      </c>
    </row>
    <row r="4674" spans="1:3" x14ac:dyDescent="0.2">
      <c r="A4674" t="s">
        <v>6</v>
      </c>
      <c r="B4674">
        <v>74982987</v>
      </c>
      <c r="C4674">
        <v>74983835</v>
      </c>
    </row>
    <row r="4675" spans="1:3" x14ac:dyDescent="0.2">
      <c r="A4675" t="s">
        <v>6</v>
      </c>
      <c r="B4675">
        <v>74989538</v>
      </c>
      <c r="C4675">
        <v>74990686</v>
      </c>
    </row>
    <row r="4676" spans="1:3" x14ac:dyDescent="0.2">
      <c r="A4676" t="s">
        <v>6</v>
      </c>
      <c r="B4676">
        <v>75001016</v>
      </c>
      <c r="C4676">
        <v>75004568</v>
      </c>
    </row>
    <row r="4677" spans="1:3" x14ac:dyDescent="0.2">
      <c r="A4677" t="s">
        <v>6</v>
      </c>
      <c r="B4677">
        <v>75118991</v>
      </c>
      <c r="C4677">
        <v>75122546</v>
      </c>
    </row>
    <row r="4678" spans="1:3" x14ac:dyDescent="0.2">
      <c r="A4678" t="s">
        <v>6</v>
      </c>
      <c r="B4678">
        <v>75123456</v>
      </c>
      <c r="C4678">
        <v>75129304</v>
      </c>
    </row>
    <row r="4679" spans="1:3" x14ac:dyDescent="0.2">
      <c r="A4679" t="s">
        <v>6</v>
      </c>
      <c r="B4679">
        <v>75158846</v>
      </c>
      <c r="C4679">
        <v>75160388</v>
      </c>
    </row>
    <row r="4680" spans="1:3" x14ac:dyDescent="0.2">
      <c r="A4680" t="s">
        <v>6</v>
      </c>
      <c r="B4680">
        <v>75169619</v>
      </c>
      <c r="C4680">
        <v>75171902</v>
      </c>
    </row>
    <row r="4681" spans="1:3" x14ac:dyDescent="0.2">
      <c r="A4681" t="s">
        <v>6</v>
      </c>
      <c r="B4681">
        <v>75221733</v>
      </c>
      <c r="C4681">
        <v>75222858</v>
      </c>
    </row>
    <row r="4682" spans="1:3" x14ac:dyDescent="0.2">
      <c r="A4682" t="s">
        <v>6</v>
      </c>
      <c r="B4682">
        <v>75228034</v>
      </c>
      <c r="C4682">
        <v>75228783</v>
      </c>
    </row>
    <row r="4683" spans="1:3" x14ac:dyDescent="0.2">
      <c r="A4683" t="s">
        <v>6</v>
      </c>
      <c r="B4683">
        <v>75228798</v>
      </c>
      <c r="C4683">
        <v>75232102</v>
      </c>
    </row>
    <row r="4684" spans="1:3" x14ac:dyDescent="0.2">
      <c r="A4684" t="s">
        <v>6</v>
      </c>
      <c r="B4684">
        <v>75232222</v>
      </c>
      <c r="C4684">
        <v>75235802</v>
      </c>
    </row>
    <row r="4685" spans="1:3" x14ac:dyDescent="0.2">
      <c r="A4685" t="s">
        <v>6</v>
      </c>
      <c r="B4685">
        <v>75252071</v>
      </c>
      <c r="C4685">
        <v>75253334</v>
      </c>
    </row>
    <row r="4686" spans="1:3" x14ac:dyDescent="0.2">
      <c r="A4686" t="s">
        <v>6</v>
      </c>
      <c r="B4686">
        <v>75319924</v>
      </c>
      <c r="C4686">
        <v>75320922</v>
      </c>
    </row>
    <row r="4687" spans="1:3" x14ac:dyDescent="0.2">
      <c r="A4687" t="s">
        <v>6</v>
      </c>
      <c r="B4687">
        <v>75604687</v>
      </c>
      <c r="C4687">
        <v>75606477</v>
      </c>
    </row>
    <row r="4688" spans="1:3" x14ac:dyDescent="0.2">
      <c r="A4688" t="s">
        <v>6</v>
      </c>
      <c r="B4688">
        <v>75613729</v>
      </c>
      <c r="C4688">
        <v>75615851</v>
      </c>
    </row>
    <row r="4689" spans="1:3" x14ac:dyDescent="0.2">
      <c r="A4689" t="s">
        <v>6</v>
      </c>
      <c r="B4689">
        <v>76719516</v>
      </c>
      <c r="C4689">
        <v>76722227</v>
      </c>
    </row>
    <row r="4690" spans="1:3" x14ac:dyDescent="0.2">
      <c r="A4690" t="s">
        <v>6</v>
      </c>
      <c r="B4690">
        <v>76761110</v>
      </c>
      <c r="C4690">
        <v>76762512</v>
      </c>
    </row>
    <row r="4691" spans="1:3" x14ac:dyDescent="0.2">
      <c r="A4691" t="s">
        <v>6</v>
      </c>
      <c r="B4691">
        <v>76767287</v>
      </c>
      <c r="C4691">
        <v>76769590</v>
      </c>
    </row>
    <row r="4692" spans="1:3" x14ac:dyDescent="0.2">
      <c r="A4692" t="s">
        <v>6</v>
      </c>
      <c r="B4692">
        <v>76772315</v>
      </c>
      <c r="C4692">
        <v>76774504</v>
      </c>
    </row>
    <row r="4693" spans="1:3" x14ac:dyDescent="0.2">
      <c r="A4693" t="s">
        <v>6</v>
      </c>
      <c r="B4693">
        <v>76781108</v>
      </c>
      <c r="C4693">
        <v>76785048</v>
      </c>
    </row>
    <row r="4694" spans="1:3" x14ac:dyDescent="0.2">
      <c r="A4694" t="s">
        <v>6</v>
      </c>
      <c r="B4694">
        <v>76811903</v>
      </c>
      <c r="C4694">
        <v>76814659</v>
      </c>
    </row>
    <row r="4695" spans="1:3" x14ac:dyDescent="0.2">
      <c r="A4695" t="s">
        <v>6</v>
      </c>
      <c r="B4695">
        <v>76928015</v>
      </c>
      <c r="C4695">
        <v>76929476</v>
      </c>
    </row>
    <row r="4696" spans="1:3" x14ac:dyDescent="0.2">
      <c r="A4696" t="s">
        <v>6</v>
      </c>
      <c r="B4696">
        <v>76977400</v>
      </c>
      <c r="C4696">
        <v>76978880</v>
      </c>
    </row>
    <row r="4697" spans="1:3" x14ac:dyDescent="0.2">
      <c r="A4697" t="s">
        <v>6</v>
      </c>
      <c r="B4697">
        <v>77025270</v>
      </c>
      <c r="C4697">
        <v>77030762</v>
      </c>
    </row>
    <row r="4698" spans="1:3" x14ac:dyDescent="0.2">
      <c r="A4698" t="s">
        <v>6</v>
      </c>
      <c r="B4698">
        <v>77047344</v>
      </c>
      <c r="C4698">
        <v>77047913</v>
      </c>
    </row>
    <row r="4699" spans="1:3" x14ac:dyDescent="0.2">
      <c r="A4699" t="s">
        <v>6</v>
      </c>
      <c r="B4699">
        <v>77071304</v>
      </c>
      <c r="C4699">
        <v>77072710</v>
      </c>
    </row>
    <row r="4700" spans="1:3" x14ac:dyDescent="0.2">
      <c r="A4700" t="s">
        <v>6</v>
      </c>
      <c r="B4700">
        <v>77073964</v>
      </c>
      <c r="C4700">
        <v>77078623</v>
      </c>
    </row>
    <row r="4701" spans="1:3" x14ac:dyDescent="0.2">
      <c r="A4701" t="s">
        <v>6</v>
      </c>
      <c r="B4701">
        <v>77096857</v>
      </c>
      <c r="C4701">
        <v>77099354</v>
      </c>
    </row>
    <row r="4702" spans="1:3" x14ac:dyDescent="0.2">
      <c r="A4702" t="s">
        <v>6</v>
      </c>
      <c r="B4702">
        <v>77100878</v>
      </c>
      <c r="C4702">
        <v>77101319</v>
      </c>
    </row>
    <row r="4703" spans="1:3" x14ac:dyDescent="0.2">
      <c r="A4703" t="s">
        <v>6</v>
      </c>
      <c r="B4703">
        <v>77118643</v>
      </c>
      <c r="C4703">
        <v>77119114</v>
      </c>
    </row>
    <row r="4704" spans="1:3" x14ac:dyDescent="0.2">
      <c r="A4704" t="s">
        <v>6</v>
      </c>
      <c r="B4704">
        <v>77119208</v>
      </c>
      <c r="C4704">
        <v>77125638</v>
      </c>
    </row>
    <row r="4705" spans="1:3" x14ac:dyDescent="0.2">
      <c r="A4705" t="s">
        <v>6</v>
      </c>
      <c r="B4705">
        <v>77180672</v>
      </c>
      <c r="C4705">
        <v>77183035</v>
      </c>
    </row>
    <row r="4706" spans="1:3" x14ac:dyDescent="0.2">
      <c r="A4706" t="s">
        <v>6</v>
      </c>
      <c r="B4706">
        <v>77375175</v>
      </c>
      <c r="C4706">
        <v>77377795</v>
      </c>
    </row>
    <row r="4707" spans="1:3" x14ac:dyDescent="0.2">
      <c r="A4707" t="s">
        <v>6</v>
      </c>
      <c r="B4707">
        <v>77507840</v>
      </c>
      <c r="C4707">
        <v>77509217</v>
      </c>
    </row>
    <row r="4708" spans="1:3" x14ac:dyDescent="0.2">
      <c r="A4708" t="s">
        <v>6</v>
      </c>
      <c r="B4708">
        <v>77536856</v>
      </c>
      <c r="C4708">
        <v>77538710</v>
      </c>
    </row>
    <row r="4709" spans="1:3" x14ac:dyDescent="0.2">
      <c r="A4709" t="s">
        <v>6</v>
      </c>
      <c r="B4709">
        <v>77541068</v>
      </c>
      <c r="C4709">
        <v>77545085</v>
      </c>
    </row>
    <row r="4710" spans="1:3" x14ac:dyDescent="0.2">
      <c r="A4710" t="s">
        <v>6</v>
      </c>
      <c r="B4710">
        <v>77551494</v>
      </c>
      <c r="C4710">
        <v>77552702</v>
      </c>
    </row>
    <row r="4711" spans="1:3" x14ac:dyDescent="0.2">
      <c r="A4711" t="s">
        <v>6</v>
      </c>
      <c r="B4711">
        <v>77553684</v>
      </c>
      <c r="C4711">
        <v>77558268</v>
      </c>
    </row>
    <row r="4712" spans="1:3" x14ac:dyDescent="0.2">
      <c r="A4712" t="s">
        <v>6</v>
      </c>
      <c r="B4712">
        <v>77607611</v>
      </c>
      <c r="C4712">
        <v>77608911</v>
      </c>
    </row>
    <row r="4713" spans="1:3" x14ac:dyDescent="0.2">
      <c r="A4713" t="s">
        <v>6</v>
      </c>
      <c r="B4713">
        <v>77640752</v>
      </c>
      <c r="C4713">
        <v>77642831</v>
      </c>
    </row>
    <row r="4714" spans="1:3" x14ac:dyDescent="0.2">
      <c r="A4714" t="s">
        <v>6</v>
      </c>
      <c r="B4714">
        <v>77643269</v>
      </c>
      <c r="C4714">
        <v>77643900</v>
      </c>
    </row>
    <row r="4715" spans="1:3" x14ac:dyDescent="0.2">
      <c r="A4715" t="s">
        <v>6</v>
      </c>
      <c r="B4715">
        <v>77652659</v>
      </c>
      <c r="C4715">
        <v>77655839</v>
      </c>
    </row>
    <row r="4716" spans="1:3" x14ac:dyDescent="0.2">
      <c r="A4716" t="s">
        <v>6</v>
      </c>
      <c r="B4716">
        <v>77656056</v>
      </c>
      <c r="C4716">
        <v>77657749</v>
      </c>
    </row>
    <row r="4717" spans="1:3" x14ac:dyDescent="0.2">
      <c r="A4717" t="s">
        <v>6</v>
      </c>
      <c r="B4717">
        <v>77799699</v>
      </c>
      <c r="C4717">
        <v>77801121</v>
      </c>
    </row>
    <row r="4718" spans="1:3" x14ac:dyDescent="0.2">
      <c r="A4718" t="s">
        <v>6</v>
      </c>
      <c r="B4718">
        <v>80940879</v>
      </c>
      <c r="C4718">
        <v>80943097</v>
      </c>
    </row>
    <row r="4719" spans="1:3" x14ac:dyDescent="0.2">
      <c r="A4719" t="s">
        <v>6</v>
      </c>
      <c r="B4719">
        <v>81017631</v>
      </c>
      <c r="C4719">
        <v>81019357</v>
      </c>
    </row>
    <row r="4720" spans="1:3" x14ac:dyDescent="0.2">
      <c r="A4720" t="s">
        <v>6</v>
      </c>
      <c r="B4720">
        <v>81033234</v>
      </c>
      <c r="C4720">
        <v>81034790</v>
      </c>
    </row>
    <row r="4721" spans="1:3" x14ac:dyDescent="0.2">
      <c r="A4721" t="s">
        <v>6</v>
      </c>
      <c r="B4721">
        <v>81169269</v>
      </c>
      <c r="C4721">
        <v>81171367</v>
      </c>
    </row>
    <row r="4722" spans="1:3" x14ac:dyDescent="0.2">
      <c r="A4722" t="s">
        <v>6</v>
      </c>
      <c r="B4722">
        <v>81218089</v>
      </c>
      <c r="C4722">
        <v>81218400</v>
      </c>
    </row>
    <row r="4723" spans="1:3" x14ac:dyDescent="0.2">
      <c r="A4723" t="s">
        <v>6</v>
      </c>
      <c r="B4723">
        <v>81295728</v>
      </c>
      <c r="C4723">
        <v>81297592</v>
      </c>
    </row>
    <row r="4724" spans="1:3" x14ac:dyDescent="0.2">
      <c r="A4724" t="s">
        <v>6</v>
      </c>
      <c r="B4724">
        <v>81302621</v>
      </c>
      <c r="C4724">
        <v>81304400</v>
      </c>
    </row>
    <row r="4725" spans="1:3" x14ac:dyDescent="0.2">
      <c r="A4725" t="s">
        <v>6</v>
      </c>
      <c r="B4725">
        <v>81415779</v>
      </c>
      <c r="C4725">
        <v>81417156</v>
      </c>
    </row>
    <row r="4726" spans="1:3" x14ac:dyDescent="0.2">
      <c r="A4726" t="s">
        <v>6</v>
      </c>
      <c r="B4726">
        <v>81587161</v>
      </c>
      <c r="C4726">
        <v>81589713</v>
      </c>
    </row>
    <row r="4727" spans="1:3" x14ac:dyDescent="0.2">
      <c r="A4727" t="s">
        <v>6</v>
      </c>
      <c r="B4727">
        <v>85296206</v>
      </c>
      <c r="C4727">
        <v>85297484</v>
      </c>
    </row>
    <row r="4728" spans="1:3" x14ac:dyDescent="0.2">
      <c r="A4728" t="s">
        <v>6</v>
      </c>
      <c r="B4728">
        <v>85314944</v>
      </c>
      <c r="C4728">
        <v>85316551</v>
      </c>
    </row>
    <row r="4729" spans="1:3" x14ac:dyDescent="0.2">
      <c r="A4729" t="s">
        <v>6</v>
      </c>
      <c r="B4729">
        <v>85319792</v>
      </c>
      <c r="C4729">
        <v>85320641</v>
      </c>
    </row>
    <row r="4730" spans="1:3" x14ac:dyDescent="0.2">
      <c r="A4730" t="s">
        <v>6</v>
      </c>
      <c r="B4730">
        <v>85413925</v>
      </c>
      <c r="C4730">
        <v>85416243</v>
      </c>
    </row>
    <row r="4731" spans="1:3" x14ac:dyDescent="0.2">
      <c r="A4731" t="s">
        <v>6</v>
      </c>
      <c r="B4731">
        <v>85444462</v>
      </c>
      <c r="C4731">
        <v>85445366</v>
      </c>
    </row>
    <row r="4732" spans="1:3" x14ac:dyDescent="0.2">
      <c r="A4732" t="s">
        <v>6</v>
      </c>
      <c r="B4732">
        <v>85607225</v>
      </c>
      <c r="C4732">
        <v>85608327</v>
      </c>
    </row>
    <row r="4733" spans="1:3" x14ac:dyDescent="0.2">
      <c r="A4733" t="s">
        <v>6</v>
      </c>
      <c r="B4733">
        <v>85702134</v>
      </c>
      <c r="C4733">
        <v>85702527</v>
      </c>
    </row>
    <row r="4734" spans="1:3" x14ac:dyDescent="0.2">
      <c r="A4734" t="s">
        <v>6</v>
      </c>
      <c r="B4734">
        <v>86464075</v>
      </c>
      <c r="C4734">
        <v>86464888</v>
      </c>
    </row>
    <row r="4735" spans="1:3" x14ac:dyDescent="0.2">
      <c r="A4735" t="s">
        <v>6</v>
      </c>
      <c r="B4735">
        <v>86464896</v>
      </c>
      <c r="C4735">
        <v>86465295</v>
      </c>
    </row>
    <row r="4736" spans="1:3" x14ac:dyDescent="0.2">
      <c r="A4736" t="s">
        <v>6</v>
      </c>
      <c r="B4736">
        <v>87997524</v>
      </c>
      <c r="C4736">
        <v>88012993</v>
      </c>
    </row>
    <row r="4737" spans="1:3" x14ac:dyDescent="0.2">
      <c r="A4737" t="s">
        <v>6</v>
      </c>
      <c r="B4737">
        <v>88129381</v>
      </c>
      <c r="C4737">
        <v>88130989</v>
      </c>
    </row>
    <row r="4738" spans="1:3" x14ac:dyDescent="0.2">
      <c r="A4738" t="s">
        <v>6</v>
      </c>
      <c r="B4738">
        <v>89186464</v>
      </c>
      <c r="C4738">
        <v>89190531</v>
      </c>
    </row>
    <row r="4739" spans="1:3" x14ac:dyDescent="0.2">
      <c r="A4739" t="s">
        <v>6</v>
      </c>
      <c r="B4739">
        <v>89214194</v>
      </c>
      <c r="C4739">
        <v>89215001</v>
      </c>
    </row>
    <row r="4740" spans="1:3" x14ac:dyDescent="0.2">
      <c r="A4740" t="s">
        <v>6</v>
      </c>
      <c r="B4740">
        <v>89276144</v>
      </c>
      <c r="C4740">
        <v>89278889</v>
      </c>
    </row>
    <row r="4741" spans="1:3" x14ac:dyDescent="0.2">
      <c r="A4741" t="s">
        <v>6</v>
      </c>
      <c r="B4741">
        <v>89292203</v>
      </c>
      <c r="C4741">
        <v>89293987</v>
      </c>
    </row>
    <row r="4742" spans="1:3" x14ac:dyDescent="0.2">
      <c r="A4742" t="s">
        <v>6</v>
      </c>
      <c r="B4742">
        <v>89301376</v>
      </c>
      <c r="C4742">
        <v>89306379</v>
      </c>
    </row>
    <row r="4743" spans="1:3" x14ac:dyDescent="0.2">
      <c r="A4743" t="s">
        <v>6</v>
      </c>
      <c r="B4743">
        <v>89316818</v>
      </c>
      <c r="C4743">
        <v>89318069</v>
      </c>
    </row>
    <row r="4744" spans="1:3" x14ac:dyDescent="0.2">
      <c r="A4744" t="s">
        <v>6</v>
      </c>
      <c r="B4744">
        <v>89356472</v>
      </c>
      <c r="C4744">
        <v>89359205</v>
      </c>
    </row>
    <row r="4745" spans="1:3" x14ac:dyDescent="0.2">
      <c r="A4745" t="s">
        <v>6</v>
      </c>
      <c r="B4745">
        <v>89434401</v>
      </c>
      <c r="C4745">
        <v>89436964</v>
      </c>
    </row>
    <row r="4746" spans="1:3" x14ac:dyDescent="0.2">
      <c r="A4746" t="s">
        <v>6</v>
      </c>
      <c r="B4746">
        <v>89446240</v>
      </c>
      <c r="C4746">
        <v>89450495</v>
      </c>
    </row>
    <row r="4747" spans="1:3" x14ac:dyDescent="0.2">
      <c r="A4747" t="s">
        <v>6</v>
      </c>
      <c r="B4747">
        <v>89498417</v>
      </c>
      <c r="C4747">
        <v>89499448</v>
      </c>
    </row>
    <row r="4748" spans="1:3" x14ac:dyDescent="0.2">
      <c r="A4748" t="s">
        <v>6</v>
      </c>
      <c r="B4748">
        <v>89599553</v>
      </c>
      <c r="C4748">
        <v>89601704</v>
      </c>
    </row>
    <row r="4749" spans="1:3" x14ac:dyDescent="0.2">
      <c r="A4749" t="s">
        <v>6</v>
      </c>
      <c r="B4749">
        <v>89641047</v>
      </c>
      <c r="C4749">
        <v>89642936</v>
      </c>
    </row>
    <row r="4750" spans="1:3" x14ac:dyDescent="0.2">
      <c r="A4750" t="s">
        <v>6</v>
      </c>
      <c r="B4750">
        <v>89765667</v>
      </c>
      <c r="C4750">
        <v>89768361</v>
      </c>
    </row>
    <row r="4751" spans="1:3" x14ac:dyDescent="0.2">
      <c r="A4751" t="s">
        <v>6</v>
      </c>
      <c r="B4751">
        <v>89771310</v>
      </c>
      <c r="C4751">
        <v>89776515</v>
      </c>
    </row>
    <row r="4752" spans="1:3" x14ac:dyDescent="0.2">
      <c r="A4752" t="s">
        <v>6</v>
      </c>
      <c r="B4752">
        <v>89953846</v>
      </c>
      <c r="C4752">
        <v>89957771</v>
      </c>
    </row>
    <row r="4753" spans="1:3" x14ac:dyDescent="0.2">
      <c r="A4753" t="s">
        <v>6</v>
      </c>
      <c r="B4753">
        <v>89970938</v>
      </c>
      <c r="C4753">
        <v>89973389</v>
      </c>
    </row>
    <row r="4754" spans="1:3" x14ac:dyDescent="0.2">
      <c r="A4754" t="s">
        <v>6</v>
      </c>
      <c r="B4754">
        <v>90062056</v>
      </c>
      <c r="C4754">
        <v>90063353</v>
      </c>
    </row>
    <row r="4755" spans="1:3" x14ac:dyDescent="0.2">
      <c r="A4755" t="s">
        <v>6</v>
      </c>
      <c r="B4755">
        <v>90263400</v>
      </c>
      <c r="C4755">
        <v>90265308</v>
      </c>
    </row>
    <row r="4756" spans="1:3" x14ac:dyDescent="0.2">
      <c r="A4756" t="s">
        <v>6</v>
      </c>
      <c r="B4756">
        <v>90272526</v>
      </c>
      <c r="C4756">
        <v>90273449</v>
      </c>
    </row>
    <row r="4757" spans="1:3" x14ac:dyDescent="0.2">
      <c r="A4757" t="s">
        <v>6</v>
      </c>
      <c r="B4757">
        <v>90292371</v>
      </c>
      <c r="C4757">
        <v>90302588</v>
      </c>
    </row>
    <row r="4758" spans="1:3" x14ac:dyDescent="0.2">
      <c r="A4758" t="s">
        <v>6</v>
      </c>
      <c r="B4758">
        <v>90610070</v>
      </c>
      <c r="C4758">
        <v>90613380</v>
      </c>
    </row>
    <row r="4759" spans="1:3" x14ac:dyDescent="0.2">
      <c r="A4759" t="s">
        <v>6</v>
      </c>
      <c r="B4759">
        <v>90629295</v>
      </c>
      <c r="C4759">
        <v>90632306</v>
      </c>
    </row>
    <row r="4760" spans="1:3" x14ac:dyDescent="0.2">
      <c r="A4760" t="s">
        <v>6</v>
      </c>
      <c r="B4760">
        <v>90639425</v>
      </c>
      <c r="C4760">
        <v>90640272</v>
      </c>
    </row>
    <row r="4761" spans="1:3" x14ac:dyDescent="0.2">
      <c r="A4761" t="s">
        <v>6</v>
      </c>
      <c r="B4761">
        <v>90644280</v>
      </c>
      <c r="C4761">
        <v>90645749</v>
      </c>
    </row>
    <row r="4762" spans="1:3" x14ac:dyDescent="0.2">
      <c r="A4762" t="s">
        <v>6</v>
      </c>
      <c r="B4762">
        <v>90657551</v>
      </c>
      <c r="C4762">
        <v>90660191</v>
      </c>
    </row>
    <row r="4763" spans="1:3" x14ac:dyDescent="0.2">
      <c r="A4763" t="s">
        <v>6</v>
      </c>
      <c r="B4763">
        <v>90667064</v>
      </c>
      <c r="C4763">
        <v>90668753</v>
      </c>
    </row>
    <row r="4764" spans="1:3" x14ac:dyDescent="0.2">
      <c r="A4764" t="s">
        <v>6</v>
      </c>
      <c r="B4764">
        <v>90673339</v>
      </c>
      <c r="C4764">
        <v>90674744</v>
      </c>
    </row>
    <row r="4765" spans="1:3" x14ac:dyDescent="0.2">
      <c r="A4765" t="s">
        <v>6</v>
      </c>
      <c r="B4765">
        <v>90698318</v>
      </c>
      <c r="C4765">
        <v>90700668</v>
      </c>
    </row>
    <row r="4766" spans="1:3" x14ac:dyDescent="0.2">
      <c r="A4766" t="s">
        <v>6</v>
      </c>
      <c r="B4766">
        <v>90700716</v>
      </c>
      <c r="C4766">
        <v>90701692</v>
      </c>
    </row>
    <row r="4767" spans="1:3" x14ac:dyDescent="0.2">
      <c r="A4767" t="s">
        <v>6</v>
      </c>
      <c r="B4767">
        <v>90701806</v>
      </c>
      <c r="C4767">
        <v>90703556</v>
      </c>
    </row>
    <row r="4768" spans="1:3" x14ac:dyDescent="0.2">
      <c r="A4768" t="s">
        <v>6</v>
      </c>
      <c r="B4768">
        <v>90738508</v>
      </c>
      <c r="C4768">
        <v>90739918</v>
      </c>
    </row>
    <row r="4769" spans="1:3" x14ac:dyDescent="0.2">
      <c r="A4769" t="s">
        <v>6</v>
      </c>
      <c r="B4769">
        <v>90802029</v>
      </c>
      <c r="C4769">
        <v>90802945</v>
      </c>
    </row>
    <row r="4770" spans="1:3" x14ac:dyDescent="0.2">
      <c r="A4770" t="s">
        <v>6</v>
      </c>
      <c r="B4770">
        <v>90827719</v>
      </c>
      <c r="C4770">
        <v>90830371</v>
      </c>
    </row>
    <row r="4771" spans="1:3" x14ac:dyDescent="0.2">
      <c r="A4771" t="s">
        <v>6</v>
      </c>
      <c r="B4771">
        <v>90996734</v>
      </c>
      <c r="C4771">
        <v>90998085</v>
      </c>
    </row>
    <row r="4772" spans="1:3" x14ac:dyDescent="0.2">
      <c r="A4772" t="s">
        <v>6</v>
      </c>
      <c r="B4772">
        <v>91013251</v>
      </c>
      <c r="C4772">
        <v>91013663</v>
      </c>
    </row>
    <row r="4773" spans="1:3" x14ac:dyDescent="0.2">
      <c r="A4773" t="s">
        <v>6</v>
      </c>
      <c r="B4773">
        <v>91020873</v>
      </c>
      <c r="C4773">
        <v>91024915</v>
      </c>
    </row>
    <row r="4774" spans="1:3" x14ac:dyDescent="0.2">
      <c r="A4774" t="s">
        <v>6</v>
      </c>
      <c r="B4774">
        <v>91032054</v>
      </c>
      <c r="C4774">
        <v>91032750</v>
      </c>
    </row>
    <row r="4775" spans="1:3" x14ac:dyDescent="0.2">
      <c r="A4775" t="s">
        <v>6</v>
      </c>
      <c r="B4775">
        <v>91312036</v>
      </c>
      <c r="C4775">
        <v>91333172</v>
      </c>
    </row>
    <row r="4776" spans="1:3" x14ac:dyDescent="0.2">
      <c r="A4776" t="s">
        <v>6</v>
      </c>
      <c r="B4776">
        <v>91369534</v>
      </c>
      <c r="C4776">
        <v>91384283</v>
      </c>
    </row>
    <row r="4777" spans="1:3" x14ac:dyDescent="0.2">
      <c r="A4777" t="s">
        <v>6</v>
      </c>
      <c r="B4777">
        <v>91386303</v>
      </c>
      <c r="C4777">
        <v>91389714</v>
      </c>
    </row>
    <row r="4778" spans="1:3" x14ac:dyDescent="0.2">
      <c r="A4778" t="s">
        <v>6</v>
      </c>
      <c r="B4778">
        <v>91401355</v>
      </c>
      <c r="C4778">
        <v>91404817</v>
      </c>
    </row>
    <row r="4779" spans="1:3" x14ac:dyDescent="0.2">
      <c r="A4779" t="s">
        <v>6</v>
      </c>
      <c r="B4779">
        <v>91404926</v>
      </c>
      <c r="C4779">
        <v>91412573</v>
      </c>
    </row>
    <row r="4780" spans="1:3" x14ac:dyDescent="0.2">
      <c r="A4780" t="s">
        <v>6</v>
      </c>
      <c r="B4780">
        <v>91453684</v>
      </c>
      <c r="C4780">
        <v>91457674</v>
      </c>
    </row>
    <row r="4781" spans="1:3" x14ac:dyDescent="0.2">
      <c r="A4781" t="s">
        <v>6</v>
      </c>
      <c r="B4781">
        <v>91835482</v>
      </c>
      <c r="C4781">
        <v>91837876</v>
      </c>
    </row>
    <row r="4782" spans="1:3" x14ac:dyDescent="0.2">
      <c r="A4782" t="s">
        <v>6</v>
      </c>
      <c r="B4782">
        <v>91840965</v>
      </c>
      <c r="C4782">
        <v>91841865</v>
      </c>
    </row>
    <row r="4783" spans="1:3" x14ac:dyDescent="0.2">
      <c r="A4783" t="s">
        <v>6</v>
      </c>
      <c r="B4783">
        <v>91860083</v>
      </c>
      <c r="C4783">
        <v>91861995</v>
      </c>
    </row>
    <row r="4784" spans="1:3" x14ac:dyDescent="0.2">
      <c r="A4784" t="s">
        <v>6</v>
      </c>
      <c r="B4784">
        <v>91862343</v>
      </c>
      <c r="C4784">
        <v>91876482</v>
      </c>
    </row>
    <row r="4785" spans="1:3" x14ac:dyDescent="0.2">
      <c r="A4785" t="s">
        <v>6</v>
      </c>
      <c r="B4785">
        <v>91880394</v>
      </c>
      <c r="C4785">
        <v>91881049</v>
      </c>
    </row>
    <row r="4786" spans="1:3" x14ac:dyDescent="0.2">
      <c r="A4786" t="s">
        <v>6</v>
      </c>
      <c r="B4786">
        <v>91911208</v>
      </c>
      <c r="C4786">
        <v>91912015</v>
      </c>
    </row>
    <row r="4787" spans="1:3" x14ac:dyDescent="0.2">
      <c r="A4787" t="s">
        <v>6</v>
      </c>
      <c r="B4787">
        <v>91996965</v>
      </c>
      <c r="C4787">
        <v>92000351</v>
      </c>
    </row>
    <row r="4788" spans="1:3" x14ac:dyDescent="0.2">
      <c r="A4788" t="s">
        <v>6</v>
      </c>
      <c r="B4788">
        <v>92003067</v>
      </c>
      <c r="C4788">
        <v>92006467</v>
      </c>
    </row>
    <row r="4789" spans="1:3" x14ac:dyDescent="0.2">
      <c r="A4789" t="s">
        <v>6</v>
      </c>
      <c r="B4789">
        <v>92160321</v>
      </c>
      <c r="C4789">
        <v>92161574</v>
      </c>
    </row>
    <row r="4790" spans="1:3" x14ac:dyDescent="0.2">
      <c r="A4790" t="s">
        <v>6</v>
      </c>
      <c r="B4790">
        <v>92178940</v>
      </c>
      <c r="C4790">
        <v>92179588</v>
      </c>
    </row>
    <row r="4791" spans="1:3" x14ac:dyDescent="0.2">
      <c r="A4791" t="s">
        <v>6</v>
      </c>
      <c r="B4791">
        <v>92184831</v>
      </c>
      <c r="C4791">
        <v>92185449</v>
      </c>
    </row>
    <row r="4792" spans="1:3" x14ac:dyDescent="0.2">
      <c r="A4792" t="s">
        <v>6</v>
      </c>
      <c r="B4792">
        <v>92186124</v>
      </c>
      <c r="C4792">
        <v>92186418</v>
      </c>
    </row>
    <row r="4793" spans="1:3" x14ac:dyDescent="0.2">
      <c r="A4793" t="s">
        <v>6</v>
      </c>
      <c r="B4793">
        <v>92244750</v>
      </c>
      <c r="C4793">
        <v>92249497</v>
      </c>
    </row>
    <row r="4794" spans="1:3" x14ac:dyDescent="0.2">
      <c r="A4794" t="s">
        <v>6</v>
      </c>
      <c r="B4794">
        <v>92263081</v>
      </c>
      <c r="C4794">
        <v>92265147</v>
      </c>
    </row>
    <row r="4795" spans="1:3" x14ac:dyDescent="0.2">
      <c r="A4795" t="s">
        <v>6</v>
      </c>
      <c r="B4795">
        <v>92403523</v>
      </c>
      <c r="C4795">
        <v>92412470</v>
      </c>
    </row>
    <row r="4796" spans="1:3" x14ac:dyDescent="0.2">
      <c r="A4796" t="s">
        <v>6</v>
      </c>
      <c r="B4796">
        <v>92412991</v>
      </c>
      <c r="C4796">
        <v>92420342</v>
      </c>
    </row>
    <row r="4797" spans="1:3" x14ac:dyDescent="0.2">
      <c r="A4797" t="s">
        <v>6</v>
      </c>
      <c r="B4797">
        <v>92423593</v>
      </c>
      <c r="C4797">
        <v>92429297</v>
      </c>
    </row>
    <row r="4798" spans="1:3" x14ac:dyDescent="0.2">
      <c r="A4798" t="s">
        <v>6</v>
      </c>
      <c r="B4798">
        <v>92450038</v>
      </c>
      <c r="C4798">
        <v>92451412</v>
      </c>
    </row>
    <row r="4799" spans="1:3" x14ac:dyDescent="0.2">
      <c r="A4799" t="s">
        <v>6</v>
      </c>
      <c r="B4799">
        <v>92455991</v>
      </c>
      <c r="C4799">
        <v>92457650</v>
      </c>
    </row>
    <row r="4800" spans="1:3" x14ac:dyDescent="0.2">
      <c r="A4800" t="s">
        <v>6</v>
      </c>
      <c r="B4800">
        <v>92459252</v>
      </c>
      <c r="C4800">
        <v>92463926</v>
      </c>
    </row>
    <row r="4801" spans="1:3" x14ac:dyDescent="0.2">
      <c r="A4801" t="s">
        <v>6</v>
      </c>
      <c r="B4801">
        <v>92464199</v>
      </c>
      <c r="C4801">
        <v>92467333</v>
      </c>
    </row>
    <row r="4802" spans="1:3" x14ac:dyDescent="0.2">
      <c r="A4802" t="s">
        <v>6</v>
      </c>
      <c r="B4802">
        <v>92471062</v>
      </c>
      <c r="C4802">
        <v>92474668</v>
      </c>
    </row>
    <row r="4803" spans="1:3" x14ac:dyDescent="0.2">
      <c r="A4803" t="s">
        <v>6</v>
      </c>
      <c r="B4803">
        <v>92474967</v>
      </c>
      <c r="C4803">
        <v>92476995</v>
      </c>
    </row>
    <row r="4804" spans="1:3" x14ac:dyDescent="0.2">
      <c r="A4804" t="s">
        <v>6</v>
      </c>
      <c r="B4804">
        <v>92480679</v>
      </c>
      <c r="C4804">
        <v>92483269</v>
      </c>
    </row>
    <row r="4805" spans="1:3" x14ac:dyDescent="0.2">
      <c r="A4805" t="s">
        <v>6</v>
      </c>
      <c r="B4805">
        <v>92485761</v>
      </c>
      <c r="C4805">
        <v>92488539</v>
      </c>
    </row>
    <row r="4806" spans="1:3" x14ac:dyDescent="0.2">
      <c r="A4806" t="s">
        <v>6</v>
      </c>
      <c r="B4806">
        <v>92488583</v>
      </c>
      <c r="C4806">
        <v>92491219</v>
      </c>
    </row>
    <row r="4807" spans="1:3" x14ac:dyDescent="0.2">
      <c r="A4807" t="s">
        <v>6</v>
      </c>
      <c r="B4807">
        <v>92491248</v>
      </c>
      <c r="C4807">
        <v>92496289</v>
      </c>
    </row>
    <row r="4808" spans="1:3" x14ac:dyDescent="0.2">
      <c r="A4808" t="s">
        <v>6</v>
      </c>
      <c r="B4808">
        <v>92505762</v>
      </c>
      <c r="C4808">
        <v>92508002</v>
      </c>
    </row>
    <row r="4809" spans="1:3" x14ac:dyDescent="0.2">
      <c r="A4809" t="s">
        <v>6</v>
      </c>
      <c r="B4809">
        <v>92512410</v>
      </c>
      <c r="C4809">
        <v>92526200</v>
      </c>
    </row>
    <row r="4810" spans="1:3" x14ac:dyDescent="0.2">
      <c r="A4810" t="s">
        <v>6</v>
      </c>
      <c r="B4810">
        <v>92527257</v>
      </c>
      <c r="C4810">
        <v>92529298</v>
      </c>
    </row>
    <row r="4811" spans="1:3" x14ac:dyDescent="0.2">
      <c r="A4811" t="s">
        <v>6</v>
      </c>
      <c r="B4811">
        <v>92529551</v>
      </c>
      <c r="C4811">
        <v>92534157</v>
      </c>
    </row>
    <row r="4812" spans="1:3" x14ac:dyDescent="0.2">
      <c r="A4812" t="s">
        <v>6</v>
      </c>
      <c r="B4812">
        <v>92538144</v>
      </c>
      <c r="C4812">
        <v>92541849</v>
      </c>
    </row>
    <row r="4813" spans="1:3" x14ac:dyDescent="0.2">
      <c r="A4813" t="s">
        <v>6</v>
      </c>
      <c r="B4813">
        <v>92547411</v>
      </c>
      <c r="C4813">
        <v>92550989</v>
      </c>
    </row>
    <row r="4814" spans="1:3" x14ac:dyDescent="0.2">
      <c r="A4814" t="s">
        <v>6</v>
      </c>
      <c r="B4814">
        <v>92554867</v>
      </c>
      <c r="C4814">
        <v>92558215</v>
      </c>
    </row>
    <row r="4815" spans="1:3" x14ac:dyDescent="0.2">
      <c r="A4815" t="s">
        <v>6</v>
      </c>
      <c r="B4815">
        <v>92567922</v>
      </c>
      <c r="C4815">
        <v>92571743</v>
      </c>
    </row>
    <row r="4816" spans="1:3" x14ac:dyDescent="0.2">
      <c r="A4816" t="s">
        <v>6</v>
      </c>
      <c r="B4816">
        <v>92583673</v>
      </c>
      <c r="C4816">
        <v>92591958</v>
      </c>
    </row>
    <row r="4817" spans="1:3" x14ac:dyDescent="0.2">
      <c r="A4817" t="s">
        <v>6</v>
      </c>
      <c r="B4817">
        <v>92599177</v>
      </c>
      <c r="C4817">
        <v>92601098</v>
      </c>
    </row>
    <row r="4818" spans="1:3" x14ac:dyDescent="0.2">
      <c r="A4818" t="s">
        <v>6</v>
      </c>
      <c r="B4818">
        <v>92607230</v>
      </c>
      <c r="C4818">
        <v>92608309</v>
      </c>
    </row>
    <row r="4819" spans="1:3" x14ac:dyDescent="0.2">
      <c r="A4819" t="s">
        <v>6</v>
      </c>
      <c r="B4819">
        <v>92608617</v>
      </c>
      <c r="C4819">
        <v>92614790</v>
      </c>
    </row>
    <row r="4820" spans="1:3" x14ac:dyDescent="0.2">
      <c r="A4820" t="s">
        <v>6</v>
      </c>
      <c r="B4820">
        <v>92664496</v>
      </c>
      <c r="C4820">
        <v>92667351</v>
      </c>
    </row>
    <row r="4821" spans="1:3" x14ac:dyDescent="0.2">
      <c r="A4821" t="s">
        <v>6</v>
      </c>
      <c r="B4821">
        <v>92684421</v>
      </c>
      <c r="C4821">
        <v>92687805</v>
      </c>
    </row>
    <row r="4822" spans="1:3" x14ac:dyDescent="0.2">
      <c r="A4822" t="s">
        <v>6</v>
      </c>
      <c r="B4822">
        <v>92703881</v>
      </c>
      <c r="C4822">
        <v>92705339</v>
      </c>
    </row>
    <row r="4823" spans="1:3" x14ac:dyDescent="0.2">
      <c r="A4823" t="s">
        <v>6</v>
      </c>
      <c r="B4823">
        <v>92785386</v>
      </c>
      <c r="C4823">
        <v>92786846</v>
      </c>
    </row>
    <row r="4824" spans="1:3" x14ac:dyDescent="0.2">
      <c r="A4824" t="s">
        <v>6</v>
      </c>
      <c r="B4824">
        <v>92799675</v>
      </c>
      <c r="C4824">
        <v>92801492</v>
      </c>
    </row>
    <row r="4825" spans="1:3" x14ac:dyDescent="0.2">
      <c r="A4825" t="s">
        <v>6</v>
      </c>
      <c r="B4825">
        <v>92977379</v>
      </c>
      <c r="C4825">
        <v>92980765</v>
      </c>
    </row>
    <row r="4826" spans="1:3" x14ac:dyDescent="0.2">
      <c r="A4826" t="s">
        <v>6</v>
      </c>
      <c r="B4826">
        <v>93032395</v>
      </c>
      <c r="C4826">
        <v>93037861</v>
      </c>
    </row>
    <row r="4827" spans="1:3" x14ac:dyDescent="0.2">
      <c r="A4827" t="s">
        <v>6</v>
      </c>
      <c r="B4827">
        <v>93053166</v>
      </c>
      <c r="C4827">
        <v>93056819</v>
      </c>
    </row>
    <row r="4828" spans="1:3" x14ac:dyDescent="0.2">
      <c r="A4828" t="s">
        <v>6</v>
      </c>
      <c r="B4828">
        <v>93059843</v>
      </c>
      <c r="C4828">
        <v>93063985</v>
      </c>
    </row>
    <row r="4829" spans="1:3" x14ac:dyDescent="0.2">
      <c r="A4829" t="s">
        <v>6</v>
      </c>
      <c r="B4829">
        <v>93081470</v>
      </c>
      <c r="C4829">
        <v>93087555</v>
      </c>
    </row>
    <row r="4830" spans="1:3" x14ac:dyDescent="0.2">
      <c r="A4830" t="s">
        <v>6</v>
      </c>
      <c r="B4830">
        <v>93095669</v>
      </c>
      <c r="C4830">
        <v>93097544</v>
      </c>
    </row>
    <row r="4831" spans="1:3" x14ac:dyDescent="0.2">
      <c r="A4831" t="s">
        <v>6</v>
      </c>
      <c r="B4831">
        <v>93151177</v>
      </c>
      <c r="C4831">
        <v>93151836</v>
      </c>
    </row>
    <row r="4832" spans="1:3" x14ac:dyDescent="0.2">
      <c r="A4832" t="s">
        <v>6</v>
      </c>
      <c r="B4832">
        <v>93305155</v>
      </c>
      <c r="C4832">
        <v>93307038</v>
      </c>
    </row>
    <row r="4833" spans="1:3" x14ac:dyDescent="0.2">
      <c r="A4833" t="s">
        <v>6</v>
      </c>
      <c r="B4833">
        <v>93308383</v>
      </c>
      <c r="C4833">
        <v>93309779</v>
      </c>
    </row>
    <row r="4834" spans="1:3" x14ac:dyDescent="0.2">
      <c r="A4834" t="s">
        <v>6</v>
      </c>
      <c r="B4834">
        <v>93331185</v>
      </c>
      <c r="C4834">
        <v>93334132</v>
      </c>
    </row>
    <row r="4835" spans="1:3" x14ac:dyDescent="0.2">
      <c r="A4835" t="s">
        <v>6</v>
      </c>
      <c r="B4835">
        <v>93962298</v>
      </c>
      <c r="C4835">
        <v>93964704</v>
      </c>
    </row>
    <row r="4836" spans="1:3" x14ac:dyDescent="0.2">
      <c r="A4836" t="s">
        <v>6</v>
      </c>
      <c r="B4836">
        <v>94126904</v>
      </c>
      <c r="C4836">
        <v>94130265</v>
      </c>
    </row>
    <row r="4837" spans="1:3" x14ac:dyDescent="0.2">
      <c r="A4837" t="s">
        <v>6</v>
      </c>
      <c r="B4837">
        <v>94144477</v>
      </c>
      <c r="C4837">
        <v>94145396</v>
      </c>
    </row>
    <row r="4838" spans="1:3" x14ac:dyDescent="0.2">
      <c r="A4838" t="s">
        <v>6</v>
      </c>
      <c r="B4838">
        <v>94145735</v>
      </c>
      <c r="C4838">
        <v>94146682</v>
      </c>
    </row>
    <row r="4839" spans="1:3" x14ac:dyDescent="0.2">
      <c r="A4839" t="s">
        <v>6</v>
      </c>
      <c r="B4839">
        <v>94153189</v>
      </c>
      <c r="C4839">
        <v>94154886</v>
      </c>
    </row>
    <row r="4840" spans="1:3" x14ac:dyDescent="0.2">
      <c r="A4840" t="s">
        <v>6</v>
      </c>
      <c r="B4840">
        <v>94173330</v>
      </c>
      <c r="C4840">
        <v>94175027</v>
      </c>
    </row>
    <row r="4841" spans="1:3" x14ac:dyDescent="0.2">
      <c r="A4841" t="s">
        <v>6</v>
      </c>
      <c r="B4841">
        <v>94180900</v>
      </c>
      <c r="C4841">
        <v>94181506</v>
      </c>
    </row>
    <row r="4842" spans="1:3" x14ac:dyDescent="0.2">
      <c r="A4842" t="s">
        <v>6</v>
      </c>
      <c r="B4842">
        <v>94367530</v>
      </c>
      <c r="C4842">
        <v>94368483</v>
      </c>
    </row>
    <row r="4843" spans="1:3" x14ac:dyDescent="0.2">
      <c r="A4843" t="s">
        <v>6</v>
      </c>
      <c r="B4843">
        <v>94375312</v>
      </c>
      <c r="C4843">
        <v>94397093</v>
      </c>
    </row>
    <row r="4844" spans="1:3" x14ac:dyDescent="0.2">
      <c r="A4844" t="s">
        <v>6</v>
      </c>
      <c r="B4844">
        <v>94945093</v>
      </c>
      <c r="C4844">
        <v>94947366</v>
      </c>
    </row>
    <row r="4845" spans="1:3" x14ac:dyDescent="0.2">
      <c r="A4845" t="s">
        <v>6</v>
      </c>
      <c r="B4845">
        <v>95058463</v>
      </c>
      <c r="C4845">
        <v>95059455</v>
      </c>
    </row>
    <row r="4846" spans="1:3" x14ac:dyDescent="0.2">
      <c r="A4846" t="s">
        <v>6</v>
      </c>
      <c r="B4846">
        <v>95190793</v>
      </c>
      <c r="C4846">
        <v>95192214</v>
      </c>
    </row>
    <row r="4847" spans="1:3" x14ac:dyDescent="0.2">
      <c r="A4847" t="s">
        <v>6</v>
      </c>
      <c r="B4847">
        <v>95460390</v>
      </c>
      <c r="C4847">
        <v>95469503</v>
      </c>
    </row>
    <row r="4848" spans="1:3" x14ac:dyDescent="0.2">
      <c r="A4848" t="s">
        <v>6</v>
      </c>
      <c r="B4848">
        <v>95480078</v>
      </c>
      <c r="C4848">
        <v>95482170</v>
      </c>
    </row>
    <row r="4849" spans="1:3" x14ac:dyDescent="0.2">
      <c r="A4849" t="s">
        <v>6</v>
      </c>
      <c r="B4849">
        <v>95512913</v>
      </c>
      <c r="C4849">
        <v>95520930</v>
      </c>
    </row>
    <row r="4850" spans="1:3" x14ac:dyDescent="0.2">
      <c r="A4850" t="s">
        <v>6</v>
      </c>
      <c r="B4850">
        <v>95695133</v>
      </c>
      <c r="C4850">
        <v>95695590</v>
      </c>
    </row>
    <row r="4851" spans="1:3" x14ac:dyDescent="0.2">
      <c r="A4851" t="s">
        <v>6</v>
      </c>
      <c r="B4851">
        <v>96026464</v>
      </c>
      <c r="C4851">
        <v>96028286</v>
      </c>
    </row>
    <row r="4852" spans="1:3" x14ac:dyDescent="0.2">
      <c r="A4852" t="s">
        <v>6</v>
      </c>
      <c r="B4852">
        <v>96125101</v>
      </c>
      <c r="C4852">
        <v>96128348</v>
      </c>
    </row>
    <row r="4853" spans="1:3" x14ac:dyDescent="0.2">
      <c r="A4853" t="s">
        <v>6</v>
      </c>
      <c r="B4853">
        <v>96129890</v>
      </c>
      <c r="C4853">
        <v>96132023</v>
      </c>
    </row>
    <row r="4854" spans="1:3" x14ac:dyDescent="0.2">
      <c r="A4854" t="s">
        <v>6</v>
      </c>
      <c r="B4854">
        <v>96427213</v>
      </c>
      <c r="C4854">
        <v>96427869</v>
      </c>
    </row>
    <row r="4855" spans="1:3" x14ac:dyDescent="0.2">
      <c r="A4855" t="s">
        <v>6</v>
      </c>
      <c r="B4855">
        <v>96788456</v>
      </c>
      <c r="C4855">
        <v>96794459</v>
      </c>
    </row>
    <row r="4856" spans="1:3" x14ac:dyDescent="0.2">
      <c r="A4856" t="s">
        <v>6</v>
      </c>
      <c r="B4856">
        <v>96826728</v>
      </c>
      <c r="C4856">
        <v>96827738</v>
      </c>
    </row>
    <row r="4857" spans="1:3" x14ac:dyDescent="0.2">
      <c r="A4857" t="s">
        <v>6</v>
      </c>
      <c r="B4857">
        <v>96902020</v>
      </c>
      <c r="C4857">
        <v>96909659</v>
      </c>
    </row>
    <row r="4858" spans="1:3" x14ac:dyDescent="0.2">
      <c r="A4858" t="s">
        <v>6</v>
      </c>
      <c r="B4858">
        <v>96919473</v>
      </c>
      <c r="C4858">
        <v>96921993</v>
      </c>
    </row>
    <row r="4859" spans="1:3" x14ac:dyDescent="0.2">
      <c r="A4859" t="s">
        <v>6</v>
      </c>
      <c r="B4859">
        <v>96986826</v>
      </c>
      <c r="C4859">
        <v>96988193</v>
      </c>
    </row>
    <row r="4860" spans="1:3" x14ac:dyDescent="0.2">
      <c r="A4860" t="s">
        <v>6</v>
      </c>
      <c r="B4860">
        <v>97119944</v>
      </c>
      <c r="C4860">
        <v>97121528</v>
      </c>
    </row>
    <row r="4861" spans="1:3" x14ac:dyDescent="0.2">
      <c r="A4861" t="s">
        <v>6</v>
      </c>
      <c r="B4861">
        <v>97718454</v>
      </c>
      <c r="C4861">
        <v>97719725</v>
      </c>
    </row>
    <row r="4862" spans="1:3" x14ac:dyDescent="0.2">
      <c r="A4862" t="s">
        <v>6</v>
      </c>
      <c r="B4862">
        <v>97721433</v>
      </c>
      <c r="C4862">
        <v>97722467</v>
      </c>
    </row>
    <row r="4863" spans="1:3" x14ac:dyDescent="0.2">
      <c r="A4863" t="s">
        <v>6</v>
      </c>
      <c r="B4863">
        <v>98017778</v>
      </c>
      <c r="C4863">
        <v>98019178</v>
      </c>
    </row>
    <row r="4864" spans="1:3" x14ac:dyDescent="0.2">
      <c r="A4864" t="s">
        <v>6</v>
      </c>
      <c r="B4864">
        <v>98122362</v>
      </c>
      <c r="C4864">
        <v>98122847</v>
      </c>
    </row>
    <row r="4865" spans="1:3" x14ac:dyDescent="0.2">
      <c r="A4865" t="s">
        <v>6</v>
      </c>
      <c r="B4865">
        <v>98196337</v>
      </c>
      <c r="C4865">
        <v>98206542</v>
      </c>
    </row>
    <row r="4866" spans="1:3" x14ac:dyDescent="0.2">
      <c r="A4866" t="s">
        <v>6</v>
      </c>
      <c r="B4866">
        <v>98214387</v>
      </c>
      <c r="C4866">
        <v>98215124</v>
      </c>
    </row>
    <row r="4867" spans="1:3" x14ac:dyDescent="0.2">
      <c r="A4867" t="s">
        <v>6</v>
      </c>
      <c r="B4867">
        <v>98229377</v>
      </c>
      <c r="C4867">
        <v>98231951</v>
      </c>
    </row>
    <row r="4868" spans="1:3" x14ac:dyDescent="0.2">
      <c r="A4868" t="s">
        <v>6</v>
      </c>
      <c r="B4868">
        <v>99021498</v>
      </c>
      <c r="C4868">
        <v>99022867</v>
      </c>
    </row>
    <row r="4869" spans="1:3" x14ac:dyDescent="0.2">
      <c r="A4869" t="s">
        <v>6</v>
      </c>
      <c r="B4869">
        <v>99033118</v>
      </c>
      <c r="C4869">
        <v>99040529</v>
      </c>
    </row>
    <row r="4870" spans="1:3" x14ac:dyDescent="0.2">
      <c r="A4870" t="s">
        <v>6</v>
      </c>
      <c r="B4870">
        <v>99040708</v>
      </c>
      <c r="C4870">
        <v>99043218</v>
      </c>
    </row>
    <row r="4871" spans="1:3" x14ac:dyDescent="0.2">
      <c r="A4871" t="s">
        <v>6</v>
      </c>
      <c r="B4871">
        <v>99045151</v>
      </c>
      <c r="C4871">
        <v>99046534</v>
      </c>
    </row>
    <row r="4872" spans="1:3" x14ac:dyDescent="0.2">
      <c r="A4872" t="s">
        <v>6</v>
      </c>
      <c r="B4872">
        <v>99063589</v>
      </c>
      <c r="C4872">
        <v>99068942</v>
      </c>
    </row>
    <row r="4873" spans="1:3" x14ac:dyDescent="0.2">
      <c r="A4873" t="s">
        <v>6</v>
      </c>
      <c r="B4873">
        <v>99069275</v>
      </c>
      <c r="C4873">
        <v>99071964</v>
      </c>
    </row>
    <row r="4874" spans="1:3" x14ac:dyDescent="0.2">
      <c r="A4874" t="s">
        <v>6</v>
      </c>
      <c r="B4874">
        <v>99072351</v>
      </c>
      <c r="C4874">
        <v>99078209</v>
      </c>
    </row>
    <row r="4875" spans="1:3" x14ac:dyDescent="0.2">
      <c r="A4875" t="s">
        <v>6</v>
      </c>
      <c r="B4875">
        <v>99124065</v>
      </c>
      <c r="C4875">
        <v>99124802</v>
      </c>
    </row>
    <row r="4876" spans="1:3" x14ac:dyDescent="0.2">
      <c r="A4876" t="s">
        <v>6</v>
      </c>
      <c r="B4876">
        <v>99125105</v>
      </c>
      <c r="C4876">
        <v>99126670</v>
      </c>
    </row>
    <row r="4877" spans="1:3" x14ac:dyDescent="0.2">
      <c r="A4877" t="s">
        <v>6</v>
      </c>
      <c r="B4877">
        <v>99128416</v>
      </c>
      <c r="C4877">
        <v>99129820</v>
      </c>
    </row>
    <row r="4878" spans="1:3" x14ac:dyDescent="0.2">
      <c r="A4878" t="s">
        <v>6</v>
      </c>
      <c r="B4878">
        <v>99133323</v>
      </c>
      <c r="C4878">
        <v>99134960</v>
      </c>
    </row>
    <row r="4879" spans="1:3" x14ac:dyDescent="0.2">
      <c r="A4879" t="s">
        <v>6</v>
      </c>
      <c r="B4879">
        <v>99135992</v>
      </c>
      <c r="C4879">
        <v>99136310</v>
      </c>
    </row>
    <row r="4880" spans="1:3" x14ac:dyDescent="0.2">
      <c r="A4880" t="s">
        <v>6</v>
      </c>
      <c r="B4880">
        <v>99136337</v>
      </c>
      <c r="C4880">
        <v>99139938</v>
      </c>
    </row>
    <row r="4881" spans="1:3" x14ac:dyDescent="0.2">
      <c r="A4881" t="s">
        <v>6</v>
      </c>
      <c r="B4881">
        <v>99177591</v>
      </c>
      <c r="C4881">
        <v>99185303</v>
      </c>
    </row>
    <row r="4882" spans="1:3" x14ac:dyDescent="0.2">
      <c r="A4882" t="s">
        <v>6</v>
      </c>
      <c r="B4882">
        <v>99672240</v>
      </c>
      <c r="C4882">
        <v>99673529</v>
      </c>
    </row>
    <row r="4883" spans="1:3" x14ac:dyDescent="0.2">
      <c r="A4883" t="s">
        <v>6</v>
      </c>
      <c r="B4883">
        <v>100289890</v>
      </c>
      <c r="C4883">
        <v>100291080</v>
      </c>
    </row>
    <row r="4884" spans="1:3" x14ac:dyDescent="0.2">
      <c r="A4884" t="s">
        <v>6</v>
      </c>
      <c r="B4884">
        <v>100294575</v>
      </c>
      <c r="C4884">
        <v>100296721</v>
      </c>
    </row>
    <row r="4885" spans="1:3" x14ac:dyDescent="0.2">
      <c r="A4885" t="s">
        <v>6</v>
      </c>
      <c r="B4885">
        <v>100296769</v>
      </c>
      <c r="C4885">
        <v>100298425</v>
      </c>
    </row>
    <row r="4886" spans="1:3" x14ac:dyDescent="0.2">
      <c r="A4886" t="s">
        <v>6</v>
      </c>
      <c r="B4886">
        <v>100299041</v>
      </c>
      <c r="C4886">
        <v>100299854</v>
      </c>
    </row>
    <row r="4887" spans="1:3" x14ac:dyDescent="0.2">
      <c r="A4887" t="s">
        <v>6</v>
      </c>
      <c r="B4887">
        <v>100303788</v>
      </c>
      <c r="C4887">
        <v>100308293</v>
      </c>
    </row>
    <row r="4888" spans="1:3" x14ac:dyDescent="0.2">
      <c r="A4888" t="s">
        <v>6</v>
      </c>
      <c r="B4888">
        <v>100312102</v>
      </c>
      <c r="C4888">
        <v>100313558</v>
      </c>
    </row>
    <row r="4889" spans="1:3" x14ac:dyDescent="0.2">
      <c r="A4889" t="s">
        <v>6</v>
      </c>
      <c r="B4889">
        <v>100317571</v>
      </c>
      <c r="C4889">
        <v>100318782</v>
      </c>
    </row>
    <row r="4890" spans="1:3" x14ac:dyDescent="0.2">
      <c r="A4890" t="s">
        <v>6</v>
      </c>
      <c r="B4890">
        <v>100330367</v>
      </c>
      <c r="C4890">
        <v>100331042</v>
      </c>
    </row>
    <row r="4891" spans="1:3" x14ac:dyDescent="0.2">
      <c r="A4891" t="s">
        <v>6</v>
      </c>
      <c r="B4891">
        <v>100332045</v>
      </c>
      <c r="C4891">
        <v>100333922</v>
      </c>
    </row>
    <row r="4892" spans="1:3" x14ac:dyDescent="0.2">
      <c r="A4892" t="s">
        <v>6</v>
      </c>
      <c r="B4892">
        <v>100336536</v>
      </c>
      <c r="C4892">
        <v>100337681</v>
      </c>
    </row>
    <row r="4893" spans="1:3" x14ac:dyDescent="0.2">
      <c r="A4893" t="s">
        <v>6</v>
      </c>
      <c r="B4893">
        <v>100339625</v>
      </c>
      <c r="C4893">
        <v>100342745</v>
      </c>
    </row>
    <row r="4894" spans="1:3" x14ac:dyDescent="0.2">
      <c r="A4894" t="s">
        <v>6</v>
      </c>
      <c r="B4894">
        <v>100342860</v>
      </c>
      <c r="C4894">
        <v>100343546</v>
      </c>
    </row>
    <row r="4895" spans="1:3" x14ac:dyDescent="0.2">
      <c r="A4895" t="s">
        <v>6</v>
      </c>
      <c r="B4895">
        <v>100348227</v>
      </c>
      <c r="C4895">
        <v>100351805</v>
      </c>
    </row>
    <row r="4896" spans="1:3" x14ac:dyDescent="0.2">
      <c r="A4896" t="s">
        <v>6</v>
      </c>
      <c r="B4896">
        <v>100363832</v>
      </c>
      <c r="C4896">
        <v>100364689</v>
      </c>
    </row>
    <row r="4897" spans="1:3" x14ac:dyDescent="0.2">
      <c r="A4897" t="s">
        <v>6</v>
      </c>
      <c r="B4897">
        <v>100369172</v>
      </c>
      <c r="C4897">
        <v>100371070</v>
      </c>
    </row>
    <row r="4898" spans="1:3" x14ac:dyDescent="0.2">
      <c r="A4898" t="s">
        <v>6</v>
      </c>
      <c r="B4898">
        <v>100371722</v>
      </c>
      <c r="C4898">
        <v>100377468</v>
      </c>
    </row>
    <row r="4899" spans="1:3" x14ac:dyDescent="0.2">
      <c r="A4899" t="s">
        <v>6</v>
      </c>
      <c r="B4899">
        <v>100400640</v>
      </c>
      <c r="C4899">
        <v>100403088</v>
      </c>
    </row>
    <row r="4900" spans="1:3" x14ac:dyDescent="0.2">
      <c r="A4900" t="s">
        <v>6</v>
      </c>
      <c r="B4900">
        <v>100405436</v>
      </c>
      <c r="C4900">
        <v>100409936</v>
      </c>
    </row>
    <row r="4901" spans="1:3" x14ac:dyDescent="0.2">
      <c r="A4901" t="s">
        <v>6</v>
      </c>
      <c r="B4901">
        <v>100413904</v>
      </c>
      <c r="C4901">
        <v>100414831</v>
      </c>
    </row>
    <row r="4902" spans="1:3" x14ac:dyDescent="0.2">
      <c r="A4902" t="s">
        <v>6</v>
      </c>
      <c r="B4902">
        <v>100423869</v>
      </c>
      <c r="C4902">
        <v>100425999</v>
      </c>
    </row>
    <row r="4903" spans="1:3" x14ac:dyDescent="0.2">
      <c r="A4903" t="s">
        <v>6</v>
      </c>
      <c r="B4903">
        <v>100448272</v>
      </c>
      <c r="C4903">
        <v>100449600</v>
      </c>
    </row>
    <row r="4904" spans="1:3" x14ac:dyDescent="0.2">
      <c r="A4904" t="s">
        <v>6</v>
      </c>
      <c r="B4904">
        <v>100463350</v>
      </c>
      <c r="C4904">
        <v>100463617</v>
      </c>
    </row>
    <row r="4905" spans="1:3" x14ac:dyDescent="0.2">
      <c r="A4905" t="s">
        <v>6</v>
      </c>
      <c r="B4905">
        <v>100544666</v>
      </c>
      <c r="C4905">
        <v>100550462</v>
      </c>
    </row>
    <row r="4906" spans="1:3" x14ac:dyDescent="0.2">
      <c r="A4906" t="s">
        <v>6</v>
      </c>
      <c r="B4906">
        <v>100553395</v>
      </c>
      <c r="C4906">
        <v>100555618</v>
      </c>
    </row>
    <row r="4907" spans="1:3" x14ac:dyDescent="0.2">
      <c r="A4907" t="s">
        <v>6</v>
      </c>
      <c r="B4907">
        <v>100557030</v>
      </c>
      <c r="C4907">
        <v>100558183</v>
      </c>
    </row>
    <row r="4908" spans="1:3" x14ac:dyDescent="0.2">
      <c r="A4908" t="s">
        <v>6</v>
      </c>
      <c r="B4908">
        <v>100639246</v>
      </c>
      <c r="C4908">
        <v>100641140</v>
      </c>
    </row>
    <row r="4909" spans="1:3" x14ac:dyDescent="0.2">
      <c r="A4909" t="s">
        <v>6</v>
      </c>
      <c r="B4909">
        <v>100840559</v>
      </c>
      <c r="C4909">
        <v>100844649</v>
      </c>
    </row>
    <row r="4910" spans="1:3" x14ac:dyDescent="0.2">
      <c r="A4910" t="s">
        <v>6</v>
      </c>
      <c r="B4910">
        <v>101004420</v>
      </c>
      <c r="C4910">
        <v>101006447</v>
      </c>
    </row>
    <row r="4911" spans="1:3" x14ac:dyDescent="0.2">
      <c r="A4911" t="s">
        <v>6</v>
      </c>
      <c r="B4911">
        <v>101118860</v>
      </c>
      <c r="C4911">
        <v>101122411</v>
      </c>
    </row>
    <row r="4912" spans="1:3" x14ac:dyDescent="0.2">
      <c r="A4912" t="s">
        <v>6</v>
      </c>
      <c r="B4912">
        <v>101721157</v>
      </c>
      <c r="C4912">
        <v>101723518</v>
      </c>
    </row>
    <row r="4913" spans="1:3" x14ac:dyDescent="0.2">
      <c r="A4913" t="s">
        <v>6</v>
      </c>
      <c r="B4913">
        <v>101725296</v>
      </c>
      <c r="C4913">
        <v>101728897</v>
      </c>
    </row>
    <row r="4914" spans="1:3" x14ac:dyDescent="0.2">
      <c r="A4914" t="s">
        <v>6</v>
      </c>
      <c r="B4914">
        <v>101728933</v>
      </c>
      <c r="C4914">
        <v>101733937</v>
      </c>
    </row>
    <row r="4915" spans="1:3" x14ac:dyDescent="0.2">
      <c r="A4915" t="s">
        <v>6</v>
      </c>
      <c r="B4915">
        <v>101737152</v>
      </c>
      <c r="C4915">
        <v>101740221</v>
      </c>
    </row>
    <row r="4916" spans="1:3" x14ac:dyDescent="0.2">
      <c r="A4916" t="s">
        <v>6</v>
      </c>
      <c r="B4916">
        <v>101743552</v>
      </c>
      <c r="C4916">
        <v>101744989</v>
      </c>
    </row>
    <row r="4917" spans="1:3" x14ac:dyDescent="0.2">
      <c r="A4917" t="s">
        <v>6</v>
      </c>
      <c r="B4917">
        <v>101780573</v>
      </c>
      <c r="C4917">
        <v>101782047</v>
      </c>
    </row>
    <row r="4918" spans="1:3" x14ac:dyDescent="0.2">
      <c r="A4918" t="s">
        <v>6</v>
      </c>
      <c r="B4918">
        <v>102307625</v>
      </c>
      <c r="C4918">
        <v>102308696</v>
      </c>
    </row>
    <row r="4919" spans="1:3" x14ac:dyDescent="0.2">
      <c r="A4919" t="s">
        <v>6</v>
      </c>
      <c r="B4919">
        <v>102523766</v>
      </c>
      <c r="C4919">
        <v>102526969</v>
      </c>
    </row>
    <row r="4920" spans="1:3" x14ac:dyDescent="0.2">
      <c r="A4920" t="s">
        <v>6</v>
      </c>
      <c r="B4920">
        <v>102530328</v>
      </c>
      <c r="C4920">
        <v>102531043</v>
      </c>
    </row>
    <row r="4921" spans="1:3" x14ac:dyDescent="0.2">
      <c r="A4921" t="s">
        <v>6</v>
      </c>
      <c r="B4921">
        <v>102531044</v>
      </c>
      <c r="C4921">
        <v>102531734</v>
      </c>
    </row>
    <row r="4922" spans="1:3" x14ac:dyDescent="0.2">
      <c r="A4922" t="s">
        <v>6</v>
      </c>
      <c r="B4922">
        <v>102554628</v>
      </c>
      <c r="C4922">
        <v>102555936</v>
      </c>
    </row>
    <row r="4923" spans="1:3" x14ac:dyDescent="0.2">
      <c r="A4923" t="s">
        <v>6</v>
      </c>
      <c r="B4923">
        <v>102563615</v>
      </c>
      <c r="C4923">
        <v>102567373</v>
      </c>
    </row>
    <row r="4924" spans="1:3" x14ac:dyDescent="0.2">
      <c r="A4924" t="s">
        <v>6</v>
      </c>
      <c r="B4924">
        <v>102567512</v>
      </c>
      <c r="C4924">
        <v>102569281</v>
      </c>
    </row>
    <row r="4925" spans="1:3" x14ac:dyDescent="0.2">
      <c r="A4925" t="s">
        <v>6</v>
      </c>
      <c r="B4925">
        <v>102621420</v>
      </c>
      <c r="C4925">
        <v>102623316</v>
      </c>
    </row>
    <row r="4926" spans="1:3" x14ac:dyDescent="0.2">
      <c r="A4926" t="s">
        <v>6</v>
      </c>
      <c r="B4926">
        <v>102627639</v>
      </c>
      <c r="C4926">
        <v>102631318</v>
      </c>
    </row>
    <row r="4927" spans="1:3" x14ac:dyDescent="0.2">
      <c r="A4927" t="s">
        <v>6</v>
      </c>
      <c r="B4927">
        <v>102643189</v>
      </c>
      <c r="C4927">
        <v>102649883</v>
      </c>
    </row>
    <row r="4928" spans="1:3" x14ac:dyDescent="0.2">
      <c r="A4928" t="s">
        <v>6</v>
      </c>
      <c r="B4928">
        <v>102686903</v>
      </c>
      <c r="C4928">
        <v>102689807</v>
      </c>
    </row>
    <row r="4929" spans="1:3" x14ac:dyDescent="0.2">
      <c r="A4929" t="s">
        <v>6</v>
      </c>
      <c r="B4929">
        <v>102767281</v>
      </c>
      <c r="C4929">
        <v>102769540</v>
      </c>
    </row>
    <row r="4930" spans="1:3" x14ac:dyDescent="0.2">
      <c r="A4930" t="s">
        <v>6</v>
      </c>
      <c r="B4930">
        <v>103316795</v>
      </c>
      <c r="C4930">
        <v>103317822</v>
      </c>
    </row>
    <row r="4931" spans="1:3" x14ac:dyDescent="0.2">
      <c r="A4931" t="s">
        <v>6</v>
      </c>
      <c r="B4931">
        <v>103379940</v>
      </c>
      <c r="C4931">
        <v>103383182</v>
      </c>
    </row>
    <row r="4932" spans="1:3" x14ac:dyDescent="0.2">
      <c r="A4932" t="s">
        <v>6</v>
      </c>
      <c r="B4932">
        <v>103384228</v>
      </c>
      <c r="C4932">
        <v>103388416</v>
      </c>
    </row>
    <row r="4933" spans="1:3" x14ac:dyDescent="0.2">
      <c r="A4933" t="s">
        <v>6</v>
      </c>
      <c r="B4933">
        <v>103393800</v>
      </c>
      <c r="C4933">
        <v>103394140</v>
      </c>
    </row>
    <row r="4934" spans="1:3" x14ac:dyDescent="0.2">
      <c r="A4934" t="s">
        <v>6</v>
      </c>
      <c r="B4934">
        <v>103412092</v>
      </c>
      <c r="C4934">
        <v>103412954</v>
      </c>
    </row>
    <row r="4935" spans="1:3" x14ac:dyDescent="0.2">
      <c r="A4935" t="s">
        <v>6</v>
      </c>
      <c r="B4935">
        <v>103416090</v>
      </c>
      <c r="C4935">
        <v>103423063</v>
      </c>
    </row>
    <row r="4936" spans="1:3" x14ac:dyDescent="0.2">
      <c r="A4936" t="s">
        <v>6</v>
      </c>
      <c r="B4936">
        <v>103593632</v>
      </c>
      <c r="C4936">
        <v>103593970</v>
      </c>
    </row>
    <row r="4937" spans="1:3" x14ac:dyDescent="0.2">
      <c r="A4937" t="s">
        <v>6</v>
      </c>
      <c r="B4937">
        <v>103627362</v>
      </c>
      <c r="C4937">
        <v>103630301</v>
      </c>
    </row>
    <row r="4938" spans="1:3" x14ac:dyDescent="0.2">
      <c r="A4938" t="s">
        <v>6</v>
      </c>
      <c r="B4938">
        <v>103928979</v>
      </c>
      <c r="C4938">
        <v>103935824</v>
      </c>
    </row>
    <row r="4939" spans="1:3" x14ac:dyDescent="0.2">
      <c r="A4939" t="s">
        <v>6</v>
      </c>
      <c r="B4939">
        <v>103948458</v>
      </c>
      <c r="C4939">
        <v>103951386</v>
      </c>
    </row>
    <row r="4940" spans="1:3" x14ac:dyDescent="0.2">
      <c r="A4940" t="s">
        <v>6</v>
      </c>
      <c r="B4940">
        <v>104656042</v>
      </c>
      <c r="C4940">
        <v>104661060</v>
      </c>
    </row>
    <row r="4941" spans="1:3" x14ac:dyDescent="0.2">
      <c r="A4941" t="s">
        <v>6</v>
      </c>
      <c r="B4941">
        <v>104686394</v>
      </c>
      <c r="C4941">
        <v>104699806</v>
      </c>
    </row>
    <row r="4942" spans="1:3" x14ac:dyDescent="0.2">
      <c r="A4942" t="s">
        <v>6</v>
      </c>
      <c r="B4942">
        <v>104773167</v>
      </c>
      <c r="C4942">
        <v>104801829</v>
      </c>
    </row>
    <row r="4943" spans="1:3" x14ac:dyDescent="0.2">
      <c r="A4943" t="s">
        <v>6</v>
      </c>
      <c r="B4943">
        <v>105013476</v>
      </c>
      <c r="C4943">
        <v>105017237</v>
      </c>
    </row>
    <row r="4944" spans="1:3" x14ac:dyDescent="0.2">
      <c r="A4944" t="s">
        <v>6</v>
      </c>
      <c r="B4944">
        <v>105032764</v>
      </c>
      <c r="C4944">
        <v>105035339</v>
      </c>
    </row>
    <row r="4945" spans="1:3" x14ac:dyDescent="0.2">
      <c r="A4945" t="s">
        <v>6</v>
      </c>
      <c r="B4945">
        <v>105068489</v>
      </c>
      <c r="C4945">
        <v>105072179</v>
      </c>
    </row>
    <row r="4946" spans="1:3" x14ac:dyDescent="0.2">
      <c r="A4946" t="s">
        <v>6</v>
      </c>
      <c r="B4946">
        <v>105086454</v>
      </c>
      <c r="C4946">
        <v>105087924</v>
      </c>
    </row>
    <row r="4947" spans="1:3" x14ac:dyDescent="0.2">
      <c r="A4947" t="s">
        <v>6</v>
      </c>
      <c r="B4947">
        <v>105526993</v>
      </c>
      <c r="C4947">
        <v>105527190</v>
      </c>
    </row>
    <row r="4948" spans="1:3" x14ac:dyDescent="0.2">
      <c r="A4948" t="s">
        <v>6</v>
      </c>
      <c r="B4948">
        <v>105528910</v>
      </c>
      <c r="C4948">
        <v>105531277</v>
      </c>
    </row>
    <row r="4949" spans="1:3" x14ac:dyDescent="0.2">
      <c r="A4949" t="s">
        <v>6</v>
      </c>
      <c r="B4949">
        <v>105565028</v>
      </c>
      <c r="C4949">
        <v>105565885</v>
      </c>
    </row>
    <row r="4950" spans="1:3" x14ac:dyDescent="0.2">
      <c r="A4950" t="s">
        <v>6</v>
      </c>
      <c r="B4950">
        <v>105573161</v>
      </c>
      <c r="C4950">
        <v>105573879</v>
      </c>
    </row>
    <row r="4951" spans="1:3" x14ac:dyDescent="0.2">
      <c r="A4951" t="s">
        <v>6</v>
      </c>
      <c r="B4951">
        <v>105580590</v>
      </c>
      <c r="C4951">
        <v>105580975</v>
      </c>
    </row>
    <row r="4952" spans="1:3" x14ac:dyDescent="0.2">
      <c r="A4952" t="s">
        <v>6</v>
      </c>
      <c r="B4952">
        <v>105632000</v>
      </c>
      <c r="C4952">
        <v>105632404</v>
      </c>
    </row>
    <row r="4953" spans="1:3" x14ac:dyDescent="0.2">
      <c r="A4953" t="s">
        <v>6</v>
      </c>
      <c r="B4953">
        <v>105646189</v>
      </c>
      <c r="C4953">
        <v>105647229</v>
      </c>
    </row>
    <row r="4954" spans="1:3" x14ac:dyDescent="0.2">
      <c r="A4954" t="s">
        <v>6</v>
      </c>
      <c r="B4954">
        <v>105682913</v>
      </c>
      <c r="C4954">
        <v>105684426</v>
      </c>
    </row>
    <row r="4955" spans="1:3" x14ac:dyDescent="0.2">
      <c r="A4955" t="s">
        <v>6</v>
      </c>
      <c r="B4955">
        <v>105684607</v>
      </c>
      <c r="C4955">
        <v>105685581</v>
      </c>
    </row>
    <row r="4956" spans="1:3" x14ac:dyDescent="0.2">
      <c r="A4956" t="s">
        <v>6</v>
      </c>
      <c r="B4956">
        <v>105686643</v>
      </c>
      <c r="C4956">
        <v>105688291</v>
      </c>
    </row>
    <row r="4957" spans="1:3" x14ac:dyDescent="0.2">
      <c r="A4957" t="s">
        <v>6</v>
      </c>
      <c r="B4957">
        <v>105689638</v>
      </c>
      <c r="C4957">
        <v>105692179</v>
      </c>
    </row>
    <row r="4958" spans="1:3" x14ac:dyDescent="0.2">
      <c r="A4958" t="s">
        <v>6</v>
      </c>
      <c r="B4958">
        <v>105693807</v>
      </c>
      <c r="C4958">
        <v>105695641</v>
      </c>
    </row>
    <row r="4959" spans="1:3" x14ac:dyDescent="0.2">
      <c r="A4959" t="s">
        <v>6</v>
      </c>
      <c r="B4959">
        <v>105697592</v>
      </c>
      <c r="C4959">
        <v>105697783</v>
      </c>
    </row>
    <row r="4960" spans="1:3" x14ac:dyDescent="0.2">
      <c r="A4960" t="s">
        <v>6</v>
      </c>
      <c r="B4960">
        <v>105697930</v>
      </c>
      <c r="C4960">
        <v>105698576</v>
      </c>
    </row>
    <row r="4961" spans="1:3" x14ac:dyDescent="0.2">
      <c r="A4961" t="s">
        <v>6</v>
      </c>
      <c r="B4961">
        <v>105699735</v>
      </c>
      <c r="C4961">
        <v>105701342</v>
      </c>
    </row>
    <row r="4962" spans="1:3" x14ac:dyDescent="0.2">
      <c r="A4962" t="s">
        <v>6</v>
      </c>
      <c r="B4962">
        <v>105816738</v>
      </c>
      <c r="C4962">
        <v>105820386</v>
      </c>
    </row>
    <row r="4963" spans="1:3" x14ac:dyDescent="0.2">
      <c r="A4963" t="s">
        <v>6</v>
      </c>
      <c r="B4963">
        <v>105882671</v>
      </c>
      <c r="C4963">
        <v>105882996</v>
      </c>
    </row>
    <row r="4964" spans="1:3" x14ac:dyDescent="0.2">
      <c r="A4964" t="s">
        <v>6</v>
      </c>
      <c r="B4964">
        <v>105888555</v>
      </c>
      <c r="C4964">
        <v>105889095</v>
      </c>
    </row>
    <row r="4965" spans="1:3" x14ac:dyDescent="0.2">
      <c r="A4965" t="s">
        <v>6</v>
      </c>
      <c r="B4965">
        <v>105907106</v>
      </c>
      <c r="C4965">
        <v>105907568</v>
      </c>
    </row>
    <row r="4966" spans="1:3" x14ac:dyDescent="0.2">
      <c r="A4966" t="s">
        <v>6</v>
      </c>
      <c r="B4966">
        <v>105908141</v>
      </c>
      <c r="C4966">
        <v>105909276</v>
      </c>
    </row>
    <row r="4967" spans="1:3" x14ac:dyDescent="0.2">
      <c r="A4967" t="s">
        <v>6</v>
      </c>
      <c r="B4967">
        <v>105910179</v>
      </c>
      <c r="C4967">
        <v>105910564</v>
      </c>
    </row>
    <row r="4968" spans="1:3" x14ac:dyDescent="0.2">
      <c r="A4968" t="s">
        <v>6</v>
      </c>
      <c r="B4968">
        <v>106005029</v>
      </c>
      <c r="C4968">
        <v>106005978</v>
      </c>
    </row>
    <row r="4969" spans="1:3" x14ac:dyDescent="0.2">
      <c r="A4969" t="s">
        <v>6</v>
      </c>
      <c r="B4969">
        <v>106013443</v>
      </c>
      <c r="C4969">
        <v>106014377</v>
      </c>
    </row>
    <row r="4970" spans="1:3" x14ac:dyDescent="0.2">
      <c r="A4970" t="s">
        <v>6</v>
      </c>
      <c r="B4970">
        <v>106061614</v>
      </c>
      <c r="C4970">
        <v>106061835</v>
      </c>
    </row>
    <row r="4971" spans="1:3" x14ac:dyDescent="0.2">
      <c r="A4971" t="s">
        <v>6</v>
      </c>
      <c r="B4971">
        <v>106115018</v>
      </c>
      <c r="C4971">
        <v>106116540</v>
      </c>
    </row>
    <row r="4972" spans="1:3" x14ac:dyDescent="0.2">
      <c r="A4972" t="s">
        <v>6</v>
      </c>
      <c r="B4972">
        <v>106116649</v>
      </c>
      <c r="C4972">
        <v>106117750</v>
      </c>
    </row>
    <row r="4973" spans="1:3" x14ac:dyDescent="0.2">
      <c r="A4973" t="s">
        <v>6</v>
      </c>
      <c r="B4973">
        <v>106120277</v>
      </c>
      <c r="C4973">
        <v>106120831</v>
      </c>
    </row>
    <row r="4974" spans="1:3" x14ac:dyDescent="0.2">
      <c r="A4974" t="s">
        <v>6</v>
      </c>
      <c r="B4974">
        <v>106129821</v>
      </c>
      <c r="C4974">
        <v>106130665</v>
      </c>
    </row>
    <row r="4975" spans="1:3" x14ac:dyDescent="0.2">
      <c r="A4975" t="s">
        <v>6</v>
      </c>
      <c r="B4975">
        <v>106170227</v>
      </c>
      <c r="C4975">
        <v>106170817</v>
      </c>
    </row>
    <row r="4976" spans="1:3" x14ac:dyDescent="0.2">
      <c r="A4976" t="s">
        <v>6</v>
      </c>
      <c r="B4976">
        <v>106171644</v>
      </c>
      <c r="C4976">
        <v>106172069</v>
      </c>
    </row>
    <row r="4977" spans="1:3" x14ac:dyDescent="0.2">
      <c r="A4977" t="s">
        <v>6</v>
      </c>
      <c r="B4977">
        <v>106173724</v>
      </c>
      <c r="C4977">
        <v>106175416</v>
      </c>
    </row>
    <row r="4978" spans="1:3" x14ac:dyDescent="0.2">
      <c r="A4978" t="s">
        <v>6</v>
      </c>
      <c r="B4978">
        <v>106177193</v>
      </c>
      <c r="C4978">
        <v>106177885</v>
      </c>
    </row>
    <row r="4979" spans="1:3" x14ac:dyDescent="0.2">
      <c r="A4979" t="s">
        <v>6</v>
      </c>
      <c r="B4979">
        <v>106184040</v>
      </c>
      <c r="C4979">
        <v>106186039</v>
      </c>
    </row>
    <row r="4980" spans="1:3" x14ac:dyDescent="0.2">
      <c r="A4980" t="s">
        <v>6</v>
      </c>
      <c r="B4980">
        <v>106222822</v>
      </c>
      <c r="C4980">
        <v>106226376</v>
      </c>
    </row>
    <row r="4981" spans="1:3" x14ac:dyDescent="0.2">
      <c r="A4981" t="s">
        <v>6</v>
      </c>
      <c r="B4981">
        <v>106230922</v>
      </c>
      <c r="C4981">
        <v>106231261</v>
      </c>
    </row>
    <row r="4982" spans="1:3" x14ac:dyDescent="0.2">
      <c r="A4982" t="s">
        <v>6</v>
      </c>
      <c r="B4982">
        <v>106234413</v>
      </c>
      <c r="C4982">
        <v>106234919</v>
      </c>
    </row>
    <row r="4983" spans="1:3" x14ac:dyDescent="0.2">
      <c r="A4983" t="s">
        <v>6</v>
      </c>
      <c r="B4983">
        <v>106267716</v>
      </c>
      <c r="C4983">
        <v>106268680</v>
      </c>
    </row>
    <row r="4984" spans="1:3" x14ac:dyDescent="0.2">
      <c r="A4984" t="s">
        <v>6</v>
      </c>
      <c r="B4984">
        <v>106276447</v>
      </c>
      <c r="C4984">
        <v>106277237</v>
      </c>
    </row>
    <row r="4985" spans="1:3" x14ac:dyDescent="0.2">
      <c r="A4985" t="s">
        <v>6</v>
      </c>
      <c r="B4985">
        <v>106394895</v>
      </c>
      <c r="C4985">
        <v>106398048</v>
      </c>
    </row>
    <row r="4986" spans="1:3" x14ac:dyDescent="0.2">
      <c r="A4986" t="s">
        <v>6</v>
      </c>
      <c r="B4986">
        <v>106539349</v>
      </c>
      <c r="C4986">
        <v>106540420</v>
      </c>
    </row>
    <row r="4987" spans="1:3" x14ac:dyDescent="0.2">
      <c r="A4987" t="s">
        <v>6</v>
      </c>
      <c r="B4987">
        <v>106623954</v>
      </c>
      <c r="C4987">
        <v>106626787</v>
      </c>
    </row>
    <row r="4988" spans="1:3" x14ac:dyDescent="0.2">
      <c r="A4988" t="s">
        <v>6</v>
      </c>
      <c r="B4988">
        <v>106694591</v>
      </c>
      <c r="C4988">
        <v>106695075</v>
      </c>
    </row>
    <row r="4989" spans="1:3" x14ac:dyDescent="0.2">
      <c r="A4989" t="s">
        <v>6</v>
      </c>
      <c r="B4989">
        <v>106695078</v>
      </c>
      <c r="C4989">
        <v>106695381</v>
      </c>
    </row>
    <row r="4990" spans="1:3" x14ac:dyDescent="0.2">
      <c r="A4990" t="s">
        <v>6</v>
      </c>
      <c r="B4990">
        <v>106697915</v>
      </c>
      <c r="C4990">
        <v>106699956</v>
      </c>
    </row>
    <row r="4991" spans="1:3" x14ac:dyDescent="0.2">
      <c r="A4991" t="s">
        <v>6</v>
      </c>
      <c r="B4991">
        <v>106708345</v>
      </c>
      <c r="C4991">
        <v>106708523</v>
      </c>
    </row>
    <row r="4992" spans="1:3" x14ac:dyDescent="0.2">
      <c r="A4992" t="s">
        <v>6</v>
      </c>
      <c r="B4992">
        <v>106713993</v>
      </c>
      <c r="C4992">
        <v>106715781</v>
      </c>
    </row>
    <row r="4993" spans="1:3" x14ac:dyDescent="0.2">
      <c r="A4993" t="s">
        <v>6</v>
      </c>
      <c r="B4993">
        <v>106719630</v>
      </c>
      <c r="C4993">
        <v>106767697</v>
      </c>
    </row>
    <row r="4994" spans="1:3" x14ac:dyDescent="0.2">
      <c r="A4994" t="s">
        <v>6</v>
      </c>
      <c r="B4994">
        <v>106767755</v>
      </c>
      <c r="C4994">
        <v>106768684</v>
      </c>
    </row>
    <row r="4995" spans="1:3" x14ac:dyDescent="0.2">
      <c r="A4995" t="s">
        <v>6</v>
      </c>
      <c r="B4995">
        <v>106768879</v>
      </c>
      <c r="C4995">
        <v>106772384</v>
      </c>
    </row>
    <row r="4996" spans="1:3" x14ac:dyDescent="0.2">
      <c r="A4996" t="s">
        <v>7</v>
      </c>
      <c r="B4996">
        <v>20226980</v>
      </c>
      <c r="C4996">
        <v>20227894</v>
      </c>
    </row>
    <row r="4997" spans="1:3" x14ac:dyDescent="0.2">
      <c r="A4997" t="s">
        <v>7</v>
      </c>
      <c r="B4997">
        <v>20340870</v>
      </c>
      <c r="C4997">
        <v>20342214</v>
      </c>
    </row>
    <row r="4998" spans="1:3" x14ac:dyDescent="0.2">
      <c r="A4998" t="s">
        <v>7</v>
      </c>
      <c r="B4998">
        <v>20357153</v>
      </c>
      <c r="C4998">
        <v>20358357</v>
      </c>
    </row>
    <row r="4999" spans="1:3" x14ac:dyDescent="0.2">
      <c r="A4999" t="s">
        <v>7</v>
      </c>
      <c r="B4999">
        <v>20645939</v>
      </c>
      <c r="C4999">
        <v>20646945</v>
      </c>
    </row>
    <row r="5000" spans="1:3" x14ac:dyDescent="0.2">
      <c r="A5000" t="s">
        <v>7</v>
      </c>
      <c r="B5000">
        <v>21110513</v>
      </c>
      <c r="C5000">
        <v>21110794</v>
      </c>
    </row>
    <row r="5001" spans="1:3" x14ac:dyDescent="0.2">
      <c r="A5001" t="s">
        <v>7</v>
      </c>
      <c r="B5001">
        <v>21283021</v>
      </c>
      <c r="C5001">
        <v>21283865</v>
      </c>
    </row>
    <row r="5002" spans="1:3" x14ac:dyDescent="0.2">
      <c r="A5002" t="s">
        <v>7</v>
      </c>
      <c r="B5002">
        <v>21283900</v>
      </c>
      <c r="C5002">
        <v>21284116</v>
      </c>
    </row>
    <row r="5003" spans="1:3" x14ac:dyDescent="0.2">
      <c r="A5003" t="s">
        <v>7</v>
      </c>
      <c r="B5003">
        <v>21285100</v>
      </c>
      <c r="C5003">
        <v>21285485</v>
      </c>
    </row>
    <row r="5004" spans="1:3" x14ac:dyDescent="0.2">
      <c r="A5004" t="s">
        <v>7</v>
      </c>
      <c r="B5004">
        <v>22098109</v>
      </c>
      <c r="C5004">
        <v>22099719</v>
      </c>
    </row>
    <row r="5005" spans="1:3" x14ac:dyDescent="0.2">
      <c r="A5005" t="s">
        <v>7</v>
      </c>
      <c r="B5005">
        <v>22133795</v>
      </c>
      <c r="C5005">
        <v>22135715</v>
      </c>
    </row>
    <row r="5006" spans="1:3" x14ac:dyDescent="0.2">
      <c r="A5006" t="s">
        <v>7</v>
      </c>
      <c r="B5006">
        <v>22154781</v>
      </c>
      <c r="C5006">
        <v>22156327</v>
      </c>
    </row>
    <row r="5007" spans="1:3" x14ac:dyDescent="0.2">
      <c r="A5007" t="s">
        <v>7</v>
      </c>
      <c r="B5007">
        <v>22157842</v>
      </c>
      <c r="C5007">
        <v>22159838</v>
      </c>
    </row>
    <row r="5008" spans="1:3" x14ac:dyDescent="0.2">
      <c r="A5008" t="s">
        <v>7</v>
      </c>
      <c r="B5008">
        <v>22159925</v>
      </c>
      <c r="C5008">
        <v>22162952</v>
      </c>
    </row>
    <row r="5009" spans="1:3" x14ac:dyDescent="0.2">
      <c r="A5009" t="s">
        <v>7</v>
      </c>
      <c r="B5009">
        <v>22163050</v>
      </c>
      <c r="C5009">
        <v>22164785</v>
      </c>
    </row>
    <row r="5010" spans="1:3" x14ac:dyDescent="0.2">
      <c r="A5010" t="s">
        <v>7</v>
      </c>
      <c r="B5010">
        <v>22165358</v>
      </c>
      <c r="C5010">
        <v>22166402</v>
      </c>
    </row>
    <row r="5011" spans="1:3" x14ac:dyDescent="0.2">
      <c r="A5011" t="s">
        <v>7</v>
      </c>
      <c r="B5011">
        <v>22166617</v>
      </c>
      <c r="C5011">
        <v>22167161</v>
      </c>
    </row>
    <row r="5012" spans="1:3" x14ac:dyDescent="0.2">
      <c r="A5012" t="s">
        <v>7</v>
      </c>
      <c r="B5012">
        <v>22167185</v>
      </c>
      <c r="C5012">
        <v>22168356</v>
      </c>
    </row>
    <row r="5013" spans="1:3" x14ac:dyDescent="0.2">
      <c r="A5013" t="s">
        <v>7</v>
      </c>
      <c r="B5013">
        <v>22168510</v>
      </c>
      <c r="C5013">
        <v>22169355</v>
      </c>
    </row>
    <row r="5014" spans="1:3" x14ac:dyDescent="0.2">
      <c r="A5014" t="s">
        <v>7</v>
      </c>
      <c r="B5014">
        <v>22172062</v>
      </c>
      <c r="C5014">
        <v>22174078</v>
      </c>
    </row>
    <row r="5015" spans="1:3" x14ac:dyDescent="0.2">
      <c r="A5015" t="s">
        <v>7</v>
      </c>
      <c r="B5015">
        <v>22174194</v>
      </c>
      <c r="C5015">
        <v>22175953</v>
      </c>
    </row>
    <row r="5016" spans="1:3" x14ac:dyDescent="0.2">
      <c r="A5016" t="s">
        <v>7</v>
      </c>
      <c r="B5016">
        <v>22176089</v>
      </c>
      <c r="C5016">
        <v>22176946</v>
      </c>
    </row>
    <row r="5017" spans="1:3" x14ac:dyDescent="0.2">
      <c r="A5017" t="s">
        <v>7</v>
      </c>
      <c r="B5017">
        <v>22176960</v>
      </c>
      <c r="C5017">
        <v>22180314</v>
      </c>
    </row>
    <row r="5018" spans="1:3" x14ac:dyDescent="0.2">
      <c r="A5018" t="s">
        <v>7</v>
      </c>
      <c r="B5018">
        <v>22180376</v>
      </c>
      <c r="C5018">
        <v>22181246</v>
      </c>
    </row>
    <row r="5019" spans="1:3" x14ac:dyDescent="0.2">
      <c r="A5019" t="s">
        <v>7</v>
      </c>
      <c r="B5019">
        <v>22194130</v>
      </c>
      <c r="C5019">
        <v>22195975</v>
      </c>
    </row>
    <row r="5020" spans="1:3" x14ac:dyDescent="0.2">
      <c r="A5020" t="s">
        <v>7</v>
      </c>
      <c r="B5020">
        <v>22214774</v>
      </c>
      <c r="C5020">
        <v>22216064</v>
      </c>
    </row>
    <row r="5021" spans="1:3" x14ac:dyDescent="0.2">
      <c r="A5021" t="s">
        <v>7</v>
      </c>
      <c r="B5021">
        <v>22216288</v>
      </c>
      <c r="C5021">
        <v>22218272</v>
      </c>
    </row>
    <row r="5022" spans="1:3" x14ac:dyDescent="0.2">
      <c r="A5022" t="s">
        <v>7</v>
      </c>
      <c r="B5022">
        <v>22218520</v>
      </c>
      <c r="C5022">
        <v>22222928</v>
      </c>
    </row>
    <row r="5023" spans="1:3" x14ac:dyDescent="0.2">
      <c r="A5023" t="s">
        <v>7</v>
      </c>
      <c r="B5023">
        <v>22253327</v>
      </c>
      <c r="C5023">
        <v>22254868</v>
      </c>
    </row>
    <row r="5024" spans="1:3" x14ac:dyDescent="0.2">
      <c r="A5024" t="s">
        <v>7</v>
      </c>
      <c r="B5024">
        <v>22259686</v>
      </c>
      <c r="C5024">
        <v>22260899</v>
      </c>
    </row>
    <row r="5025" spans="1:3" x14ac:dyDescent="0.2">
      <c r="A5025" t="s">
        <v>7</v>
      </c>
      <c r="B5025">
        <v>22262188</v>
      </c>
      <c r="C5025">
        <v>22266892</v>
      </c>
    </row>
    <row r="5026" spans="1:3" x14ac:dyDescent="0.2">
      <c r="A5026" t="s">
        <v>7</v>
      </c>
      <c r="B5026">
        <v>22390728</v>
      </c>
      <c r="C5026">
        <v>22391012</v>
      </c>
    </row>
    <row r="5027" spans="1:3" x14ac:dyDescent="0.2">
      <c r="A5027" t="s">
        <v>7</v>
      </c>
      <c r="B5027">
        <v>22494565</v>
      </c>
      <c r="C5027">
        <v>22494738</v>
      </c>
    </row>
    <row r="5028" spans="1:3" x14ac:dyDescent="0.2">
      <c r="A5028" t="s">
        <v>7</v>
      </c>
      <c r="B5028">
        <v>22779246</v>
      </c>
      <c r="C5028">
        <v>22779640</v>
      </c>
    </row>
    <row r="5029" spans="1:3" x14ac:dyDescent="0.2">
      <c r="A5029" t="s">
        <v>7</v>
      </c>
      <c r="B5029">
        <v>25761326</v>
      </c>
      <c r="C5029">
        <v>25763005</v>
      </c>
    </row>
    <row r="5030" spans="1:3" x14ac:dyDescent="0.2">
      <c r="A5030" t="s">
        <v>7</v>
      </c>
      <c r="B5030">
        <v>25796998</v>
      </c>
      <c r="C5030">
        <v>25797857</v>
      </c>
    </row>
    <row r="5031" spans="1:3" x14ac:dyDescent="0.2">
      <c r="A5031" t="s">
        <v>7</v>
      </c>
      <c r="B5031">
        <v>25803588</v>
      </c>
      <c r="C5031">
        <v>25803936</v>
      </c>
    </row>
    <row r="5032" spans="1:3" x14ac:dyDescent="0.2">
      <c r="A5032" t="s">
        <v>7</v>
      </c>
      <c r="B5032">
        <v>25810042</v>
      </c>
      <c r="C5032">
        <v>25815542</v>
      </c>
    </row>
    <row r="5033" spans="1:3" x14ac:dyDescent="0.2">
      <c r="A5033" t="s">
        <v>7</v>
      </c>
      <c r="B5033">
        <v>27958783</v>
      </c>
      <c r="C5033">
        <v>27959827</v>
      </c>
    </row>
    <row r="5034" spans="1:3" x14ac:dyDescent="0.2">
      <c r="A5034" t="s">
        <v>7</v>
      </c>
      <c r="B5034">
        <v>28095834</v>
      </c>
      <c r="C5034">
        <v>28096258</v>
      </c>
    </row>
    <row r="5035" spans="1:3" x14ac:dyDescent="0.2">
      <c r="A5035" t="s">
        <v>7</v>
      </c>
      <c r="B5035">
        <v>28106302</v>
      </c>
      <c r="C5035">
        <v>28108156</v>
      </c>
    </row>
    <row r="5036" spans="1:3" x14ac:dyDescent="0.2">
      <c r="A5036" t="s">
        <v>7</v>
      </c>
      <c r="B5036">
        <v>28127027</v>
      </c>
      <c r="C5036">
        <v>28127503</v>
      </c>
    </row>
    <row r="5037" spans="1:3" x14ac:dyDescent="0.2">
      <c r="A5037" t="s">
        <v>7</v>
      </c>
      <c r="B5037">
        <v>28127553</v>
      </c>
      <c r="C5037">
        <v>28127913</v>
      </c>
    </row>
    <row r="5038" spans="1:3" x14ac:dyDescent="0.2">
      <c r="A5038" t="s">
        <v>7</v>
      </c>
      <c r="B5038">
        <v>28127942</v>
      </c>
      <c r="C5038">
        <v>28129736</v>
      </c>
    </row>
    <row r="5039" spans="1:3" x14ac:dyDescent="0.2">
      <c r="A5039" t="s">
        <v>7</v>
      </c>
      <c r="B5039">
        <v>28133515</v>
      </c>
      <c r="C5039">
        <v>28138316</v>
      </c>
    </row>
    <row r="5040" spans="1:3" x14ac:dyDescent="0.2">
      <c r="A5040" t="s">
        <v>7</v>
      </c>
      <c r="B5040">
        <v>28177887</v>
      </c>
      <c r="C5040">
        <v>28179075</v>
      </c>
    </row>
    <row r="5041" spans="1:3" x14ac:dyDescent="0.2">
      <c r="A5041" t="s">
        <v>7</v>
      </c>
      <c r="B5041">
        <v>28737233</v>
      </c>
      <c r="C5041">
        <v>28738193</v>
      </c>
    </row>
    <row r="5042" spans="1:3" x14ac:dyDescent="0.2">
      <c r="A5042" t="s">
        <v>7</v>
      </c>
      <c r="B5042">
        <v>28832041</v>
      </c>
      <c r="C5042">
        <v>28833175</v>
      </c>
    </row>
    <row r="5043" spans="1:3" x14ac:dyDescent="0.2">
      <c r="A5043" t="s">
        <v>7</v>
      </c>
      <c r="B5043">
        <v>29039066</v>
      </c>
      <c r="C5043">
        <v>29040816</v>
      </c>
    </row>
    <row r="5044" spans="1:3" x14ac:dyDescent="0.2">
      <c r="A5044" t="s">
        <v>7</v>
      </c>
      <c r="B5044">
        <v>29050417</v>
      </c>
      <c r="C5044">
        <v>29052006</v>
      </c>
    </row>
    <row r="5045" spans="1:3" x14ac:dyDescent="0.2">
      <c r="A5045" t="s">
        <v>7</v>
      </c>
      <c r="B5045">
        <v>30489120</v>
      </c>
      <c r="C5045">
        <v>30489989</v>
      </c>
    </row>
    <row r="5046" spans="1:3" x14ac:dyDescent="0.2">
      <c r="A5046" t="s">
        <v>7</v>
      </c>
      <c r="B5046">
        <v>30822990</v>
      </c>
      <c r="C5046">
        <v>30823318</v>
      </c>
    </row>
    <row r="5047" spans="1:3" x14ac:dyDescent="0.2">
      <c r="A5047" t="s">
        <v>7</v>
      </c>
      <c r="B5047">
        <v>30823486</v>
      </c>
      <c r="C5047">
        <v>30824215</v>
      </c>
    </row>
    <row r="5048" spans="1:3" x14ac:dyDescent="0.2">
      <c r="A5048" t="s">
        <v>7</v>
      </c>
      <c r="B5048">
        <v>30832742</v>
      </c>
      <c r="C5048">
        <v>30833475</v>
      </c>
    </row>
    <row r="5049" spans="1:3" x14ac:dyDescent="0.2">
      <c r="A5049" t="s">
        <v>7</v>
      </c>
      <c r="B5049">
        <v>30841402</v>
      </c>
      <c r="C5049">
        <v>30842489</v>
      </c>
    </row>
    <row r="5050" spans="1:3" x14ac:dyDescent="0.2">
      <c r="A5050" t="s">
        <v>7</v>
      </c>
      <c r="B5050">
        <v>30842540</v>
      </c>
      <c r="C5050">
        <v>30843731</v>
      </c>
    </row>
    <row r="5051" spans="1:3" x14ac:dyDescent="0.2">
      <c r="A5051" t="s">
        <v>7</v>
      </c>
      <c r="B5051">
        <v>30968012</v>
      </c>
      <c r="C5051">
        <v>30968944</v>
      </c>
    </row>
    <row r="5052" spans="1:3" x14ac:dyDescent="0.2">
      <c r="A5052" t="s">
        <v>7</v>
      </c>
      <c r="B5052">
        <v>31048545</v>
      </c>
      <c r="C5052">
        <v>31052357</v>
      </c>
    </row>
    <row r="5053" spans="1:3" x14ac:dyDescent="0.2">
      <c r="A5053" t="s">
        <v>7</v>
      </c>
      <c r="B5053">
        <v>31241263</v>
      </c>
      <c r="C5053">
        <v>31242449</v>
      </c>
    </row>
    <row r="5054" spans="1:3" x14ac:dyDescent="0.2">
      <c r="A5054" t="s">
        <v>7</v>
      </c>
      <c r="B5054">
        <v>31318871</v>
      </c>
      <c r="C5054">
        <v>31319170</v>
      </c>
    </row>
    <row r="5055" spans="1:3" x14ac:dyDescent="0.2">
      <c r="A5055" t="s">
        <v>7</v>
      </c>
      <c r="B5055">
        <v>31384321</v>
      </c>
      <c r="C5055">
        <v>31388599</v>
      </c>
    </row>
    <row r="5056" spans="1:3" x14ac:dyDescent="0.2">
      <c r="A5056" t="s">
        <v>7</v>
      </c>
      <c r="B5056">
        <v>31389245</v>
      </c>
      <c r="C5056">
        <v>31394254</v>
      </c>
    </row>
    <row r="5057" spans="1:3" x14ac:dyDescent="0.2">
      <c r="A5057" t="s">
        <v>7</v>
      </c>
      <c r="B5057">
        <v>31440411</v>
      </c>
      <c r="C5057">
        <v>31441540</v>
      </c>
    </row>
    <row r="5058" spans="1:3" x14ac:dyDescent="0.2">
      <c r="A5058" t="s">
        <v>7</v>
      </c>
      <c r="B5058">
        <v>31470853</v>
      </c>
      <c r="C5058">
        <v>31474859</v>
      </c>
    </row>
    <row r="5059" spans="1:3" x14ac:dyDescent="0.2">
      <c r="A5059" t="s">
        <v>7</v>
      </c>
      <c r="B5059">
        <v>32614907</v>
      </c>
      <c r="C5059">
        <v>32616068</v>
      </c>
    </row>
    <row r="5060" spans="1:3" x14ac:dyDescent="0.2">
      <c r="A5060" t="s">
        <v>7</v>
      </c>
      <c r="B5060">
        <v>32674681</v>
      </c>
      <c r="C5060">
        <v>32676551</v>
      </c>
    </row>
    <row r="5061" spans="1:3" x14ac:dyDescent="0.2">
      <c r="A5061" t="s">
        <v>7</v>
      </c>
      <c r="B5061">
        <v>33027079</v>
      </c>
      <c r="C5061">
        <v>33028343</v>
      </c>
    </row>
    <row r="5062" spans="1:3" x14ac:dyDescent="0.2">
      <c r="A5062" t="s">
        <v>7</v>
      </c>
      <c r="B5062">
        <v>33046584</v>
      </c>
      <c r="C5062">
        <v>33047139</v>
      </c>
    </row>
    <row r="5063" spans="1:3" x14ac:dyDescent="0.2">
      <c r="A5063" t="s">
        <v>7</v>
      </c>
      <c r="B5063">
        <v>33067801</v>
      </c>
      <c r="C5063">
        <v>33069793</v>
      </c>
    </row>
    <row r="5064" spans="1:3" x14ac:dyDescent="0.2">
      <c r="A5064" t="s">
        <v>7</v>
      </c>
      <c r="B5064">
        <v>33088485</v>
      </c>
      <c r="C5064">
        <v>33092909</v>
      </c>
    </row>
    <row r="5065" spans="1:3" x14ac:dyDescent="0.2">
      <c r="A5065" t="s">
        <v>7</v>
      </c>
      <c r="B5065">
        <v>33103043</v>
      </c>
      <c r="C5065">
        <v>33105649</v>
      </c>
    </row>
    <row r="5066" spans="1:3" x14ac:dyDescent="0.2">
      <c r="A5066" t="s">
        <v>7</v>
      </c>
      <c r="B5066">
        <v>33124999</v>
      </c>
      <c r="C5066">
        <v>33127976</v>
      </c>
    </row>
    <row r="5067" spans="1:3" x14ac:dyDescent="0.2">
      <c r="A5067" t="s">
        <v>7</v>
      </c>
      <c r="B5067">
        <v>33148268</v>
      </c>
      <c r="C5067">
        <v>33148860</v>
      </c>
    </row>
    <row r="5068" spans="1:3" x14ac:dyDescent="0.2">
      <c r="A5068" t="s">
        <v>7</v>
      </c>
      <c r="B5068">
        <v>33152806</v>
      </c>
      <c r="C5068">
        <v>33153778</v>
      </c>
    </row>
    <row r="5069" spans="1:3" x14ac:dyDescent="0.2">
      <c r="A5069" t="s">
        <v>7</v>
      </c>
      <c r="B5069">
        <v>33153922</v>
      </c>
      <c r="C5069">
        <v>33155491</v>
      </c>
    </row>
    <row r="5070" spans="1:3" x14ac:dyDescent="0.2">
      <c r="A5070" t="s">
        <v>7</v>
      </c>
      <c r="B5070">
        <v>33194306</v>
      </c>
      <c r="C5070">
        <v>33195705</v>
      </c>
    </row>
    <row r="5071" spans="1:3" x14ac:dyDescent="0.2">
      <c r="A5071" t="s">
        <v>7</v>
      </c>
      <c r="B5071">
        <v>33201549</v>
      </c>
      <c r="C5071">
        <v>33202299</v>
      </c>
    </row>
    <row r="5072" spans="1:3" x14ac:dyDescent="0.2">
      <c r="A5072" t="s">
        <v>7</v>
      </c>
      <c r="B5072">
        <v>33225524</v>
      </c>
      <c r="C5072">
        <v>33226702</v>
      </c>
    </row>
    <row r="5073" spans="1:3" x14ac:dyDescent="0.2">
      <c r="A5073" t="s">
        <v>7</v>
      </c>
      <c r="B5073">
        <v>34018129</v>
      </c>
      <c r="C5073">
        <v>34018869</v>
      </c>
    </row>
    <row r="5074" spans="1:3" x14ac:dyDescent="0.2">
      <c r="A5074" t="s">
        <v>7</v>
      </c>
      <c r="B5074">
        <v>34159735</v>
      </c>
      <c r="C5074">
        <v>34163019</v>
      </c>
    </row>
    <row r="5075" spans="1:3" x14ac:dyDescent="0.2">
      <c r="A5075" t="s">
        <v>7</v>
      </c>
      <c r="B5075">
        <v>34326884</v>
      </c>
      <c r="C5075">
        <v>34331036</v>
      </c>
    </row>
    <row r="5076" spans="1:3" x14ac:dyDescent="0.2">
      <c r="A5076" t="s">
        <v>7</v>
      </c>
      <c r="B5076">
        <v>34364839</v>
      </c>
      <c r="C5076">
        <v>34369135</v>
      </c>
    </row>
    <row r="5077" spans="1:3" x14ac:dyDescent="0.2">
      <c r="A5077" t="s">
        <v>7</v>
      </c>
      <c r="B5077">
        <v>34904583</v>
      </c>
      <c r="C5077">
        <v>34904818</v>
      </c>
    </row>
    <row r="5078" spans="1:3" x14ac:dyDescent="0.2">
      <c r="A5078" t="s">
        <v>7</v>
      </c>
      <c r="B5078">
        <v>35018822</v>
      </c>
      <c r="C5078">
        <v>35026446</v>
      </c>
    </row>
    <row r="5079" spans="1:3" x14ac:dyDescent="0.2">
      <c r="A5079" t="s">
        <v>7</v>
      </c>
      <c r="B5079">
        <v>35057893</v>
      </c>
      <c r="C5079">
        <v>35061941</v>
      </c>
    </row>
    <row r="5080" spans="1:3" x14ac:dyDescent="0.2">
      <c r="A5080" t="s">
        <v>7</v>
      </c>
      <c r="B5080">
        <v>36579016</v>
      </c>
      <c r="C5080">
        <v>36580239</v>
      </c>
    </row>
    <row r="5081" spans="1:3" x14ac:dyDescent="0.2">
      <c r="A5081" t="s">
        <v>7</v>
      </c>
      <c r="B5081">
        <v>37824717</v>
      </c>
      <c r="C5081">
        <v>37826423</v>
      </c>
    </row>
    <row r="5082" spans="1:3" x14ac:dyDescent="0.2">
      <c r="A5082" t="s">
        <v>7</v>
      </c>
      <c r="B5082">
        <v>38005813</v>
      </c>
      <c r="C5082">
        <v>38006679</v>
      </c>
    </row>
    <row r="5083" spans="1:3" x14ac:dyDescent="0.2">
      <c r="A5083" t="s">
        <v>7</v>
      </c>
      <c r="B5083">
        <v>38041837</v>
      </c>
      <c r="C5083">
        <v>38044748</v>
      </c>
    </row>
    <row r="5084" spans="1:3" x14ac:dyDescent="0.2">
      <c r="A5084" t="s">
        <v>7</v>
      </c>
      <c r="B5084">
        <v>38068634</v>
      </c>
      <c r="C5084">
        <v>38070406</v>
      </c>
    </row>
    <row r="5085" spans="1:3" x14ac:dyDescent="0.2">
      <c r="A5085" t="s">
        <v>7</v>
      </c>
      <c r="B5085">
        <v>38071300</v>
      </c>
      <c r="C5085">
        <v>38073959</v>
      </c>
    </row>
    <row r="5086" spans="1:3" x14ac:dyDescent="0.2">
      <c r="A5086" t="s">
        <v>7</v>
      </c>
      <c r="B5086">
        <v>38083929</v>
      </c>
      <c r="C5086">
        <v>38086894</v>
      </c>
    </row>
    <row r="5087" spans="1:3" x14ac:dyDescent="0.2">
      <c r="A5087" t="s">
        <v>7</v>
      </c>
      <c r="B5087">
        <v>38129457</v>
      </c>
      <c r="C5087">
        <v>38131770</v>
      </c>
    </row>
    <row r="5088" spans="1:3" x14ac:dyDescent="0.2">
      <c r="A5088" t="s">
        <v>7</v>
      </c>
      <c r="B5088">
        <v>38438323</v>
      </c>
      <c r="C5088">
        <v>38438827</v>
      </c>
    </row>
    <row r="5089" spans="1:3" x14ac:dyDescent="0.2">
      <c r="A5089" t="s">
        <v>7</v>
      </c>
      <c r="B5089">
        <v>38516663</v>
      </c>
      <c r="C5089">
        <v>38517345</v>
      </c>
    </row>
    <row r="5090" spans="1:3" x14ac:dyDescent="0.2">
      <c r="A5090" t="s">
        <v>7</v>
      </c>
      <c r="B5090">
        <v>38523665</v>
      </c>
      <c r="C5090">
        <v>38524740</v>
      </c>
    </row>
    <row r="5091" spans="1:3" x14ac:dyDescent="0.2">
      <c r="A5091" t="s">
        <v>7</v>
      </c>
      <c r="B5091">
        <v>38609681</v>
      </c>
      <c r="C5091">
        <v>38613472</v>
      </c>
    </row>
    <row r="5092" spans="1:3" x14ac:dyDescent="0.2">
      <c r="A5092" t="s">
        <v>7</v>
      </c>
      <c r="B5092">
        <v>38694982</v>
      </c>
      <c r="C5092">
        <v>38697721</v>
      </c>
    </row>
    <row r="5093" spans="1:3" x14ac:dyDescent="0.2">
      <c r="A5093" t="s">
        <v>7</v>
      </c>
      <c r="B5093">
        <v>39082527</v>
      </c>
      <c r="C5093">
        <v>39086380</v>
      </c>
    </row>
    <row r="5094" spans="1:3" x14ac:dyDescent="0.2">
      <c r="A5094" t="s">
        <v>7</v>
      </c>
      <c r="B5094">
        <v>39325716</v>
      </c>
      <c r="C5094">
        <v>39329329</v>
      </c>
    </row>
    <row r="5095" spans="1:3" x14ac:dyDescent="0.2">
      <c r="A5095" t="s">
        <v>7</v>
      </c>
      <c r="B5095">
        <v>39329410</v>
      </c>
      <c r="C5095">
        <v>39330543</v>
      </c>
    </row>
    <row r="5096" spans="1:3" x14ac:dyDescent="0.2">
      <c r="A5096" t="s">
        <v>7</v>
      </c>
      <c r="B5096">
        <v>39333840</v>
      </c>
      <c r="C5096">
        <v>39336845</v>
      </c>
    </row>
    <row r="5097" spans="1:3" x14ac:dyDescent="0.2">
      <c r="A5097" t="s">
        <v>7</v>
      </c>
      <c r="B5097">
        <v>39375380</v>
      </c>
      <c r="C5097">
        <v>39377872</v>
      </c>
    </row>
    <row r="5098" spans="1:3" x14ac:dyDescent="0.2">
      <c r="A5098" t="s">
        <v>7</v>
      </c>
      <c r="B5098">
        <v>39380725</v>
      </c>
      <c r="C5098">
        <v>39383448</v>
      </c>
    </row>
    <row r="5099" spans="1:3" x14ac:dyDescent="0.2">
      <c r="A5099" t="s">
        <v>7</v>
      </c>
      <c r="B5099">
        <v>39384932</v>
      </c>
      <c r="C5099">
        <v>39386824</v>
      </c>
    </row>
    <row r="5100" spans="1:3" x14ac:dyDescent="0.2">
      <c r="A5100" t="s">
        <v>7</v>
      </c>
      <c r="B5100">
        <v>39387488</v>
      </c>
      <c r="C5100">
        <v>39389051</v>
      </c>
    </row>
    <row r="5101" spans="1:3" x14ac:dyDescent="0.2">
      <c r="A5101" t="s">
        <v>7</v>
      </c>
      <c r="B5101">
        <v>39410767</v>
      </c>
      <c r="C5101">
        <v>39413014</v>
      </c>
    </row>
    <row r="5102" spans="1:3" x14ac:dyDescent="0.2">
      <c r="A5102" t="s">
        <v>7</v>
      </c>
      <c r="B5102">
        <v>39426543</v>
      </c>
      <c r="C5102">
        <v>39428863</v>
      </c>
    </row>
    <row r="5103" spans="1:3" x14ac:dyDescent="0.2">
      <c r="A5103" t="s">
        <v>7</v>
      </c>
      <c r="B5103">
        <v>39453164</v>
      </c>
      <c r="C5103">
        <v>39453993</v>
      </c>
    </row>
    <row r="5104" spans="1:3" x14ac:dyDescent="0.2">
      <c r="A5104" t="s">
        <v>7</v>
      </c>
      <c r="B5104">
        <v>39467650</v>
      </c>
      <c r="C5104">
        <v>39469794</v>
      </c>
    </row>
    <row r="5105" spans="1:3" x14ac:dyDescent="0.2">
      <c r="A5105" t="s">
        <v>7</v>
      </c>
      <c r="B5105">
        <v>39621105</v>
      </c>
      <c r="C5105">
        <v>39621713</v>
      </c>
    </row>
    <row r="5106" spans="1:3" x14ac:dyDescent="0.2">
      <c r="A5106" t="s">
        <v>7</v>
      </c>
      <c r="B5106">
        <v>39641204</v>
      </c>
      <c r="C5106">
        <v>39642558</v>
      </c>
    </row>
    <row r="5107" spans="1:3" x14ac:dyDescent="0.2">
      <c r="A5107" t="s">
        <v>7</v>
      </c>
      <c r="B5107">
        <v>39920424</v>
      </c>
      <c r="C5107">
        <v>39921487</v>
      </c>
    </row>
    <row r="5108" spans="1:3" x14ac:dyDescent="0.2">
      <c r="A5108" t="s">
        <v>7</v>
      </c>
      <c r="B5108">
        <v>39933244</v>
      </c>
      <c r="C5108">
        <v>39935167</v>
      </c>
    </row>
    <row r="5109" spans="1:3" x14ac:dyDescent="0.2">
      <c r="A5109" t="s">
        <v>7</v>
      </c>
      <c r="B5109">
        <v>40046341</v>
      </c>
      <c r="C5109">
        <v>40050544</v>
      </c>
    </row>
    <row r="5110" spans="1:3" x14ac:dyDescent="0.2">
      <c r="A5110" t="s">
        <v>7</v>
      </c>
      <c r="B5110">
        <v>40088010</v>
      </c>
      <c r="C5110">
        <v>40088849</v>
      </c>
    </row>
    <row r="5111" spans="1:3" x14ac:dyDescent="0.2">
      <c r="A5111" t="s">
        <v>7</v>
      </c>
      <c r="B5111">
        <v>40097383</v>
      </c>
      <c r="C5111">
        <v>40099613</v>
      </c>
    </row>
    <row r="5112" spans="1:3" x14ac:dyDescent="0.2">
      <c r="A5112" t="s">
        <v>7</v>
      </c>
      <c r="B5112">
        <v>40284912</v>
      </c>
      <c r="C5112">
        <v>40290762</v>
      </c>
    </row>
    <row r="5113" spans="1:3" x14ac:dyDescent="0.2">
      <c r="A5113" t="s">
        <v>7</v>
      </c>
      <c r="B5113">
        <v>40405042</v>
      </c>
      <c r="C5113">
        <v>40406851</v>
      </c>
    </row>
    <row r="5114" spans="1:3" x14ac:dyDescent="0.2">
      <c r="A5114" t="s">
        <v>7</v>
      </c>
      <c r="B5114">
        <v>40564123</v>
      </c>
      <c r="C5114">
        <v>40565833</v>
      </c>
    </row>
    <row r="5115" spans="1:3" x14ac:dyDescent="0.2">
      <c r="A5115" t="s">
        <v>7</v>
      </c>
      <c r="B5115">
        <v>40856494</v>
      </c>
      <c r="C5115">
        <v>40858177</v>
      </c>
    </row>
    <row r="5116" spans="1:3" x14ac:dyDescent="0.2">
      <c r="A5116" t="s">
        <v>7</v>
      </c>
      <c r="B5116">
        <v>40939761</v>
      </c>
      <c r="C5116">
        <v>40943108</v>
      </c>
    </row>
    <row r="5117" spans="1:3" x14ac:dyDescent="0.2">
      <c r="A5117" t="s">
        <v>7</v>
      </c>
      <c r="B5117">
        <v>41282978</v>
      </c>
      <c r="C5117">
        <v>41286243</v>
      </c>
    </row>
    <row r="5118" spans="1:3" x14ac:dyDescent="0.2">
      <c r="A5118" t="s">
        <v>7</v>
      </c>
      <c r="B5118">
        <v>41512506</v>
      </c>
      <c r="C5118">
        <v>41514280</v>
      </c>
    </row>
    <row r="5119" spans="1:3" x14ac:dyDescent="0.2">
      <c r="A5119" t="s">
        <v>7</v>
      </c>
      <c r="B5119">
        <v>41870124</v>
      </c>
      <c r="C5119">
        <v>41871467</v>
      </c>
    </row>
    <row r="5120" spans="1:3" x14ac:dyDescent="0.2">
      <c r="A5120" t="s">
        <v>7</v>
      </c>
      <c r="B5120">
        <v>41925687</v>
      </c>
      <c r="C5120">
        <v>41928560</v>
      </c>
    </row>
    <row r="5121" spans="1:3" x14ac:dyDescent="0.2">
      <c r="A5121" t="s">
        <v>7</v>
      </c>
      <c r="B5121">
        <v>41928603</v>
      </c>
      <c r="C5121">
        <v>41931512</v>
      </c>
    </row>
    <row r="5122" spans="1:3" x14ac:dyDescent="0.2">
      <c r="A5122" t="s">
        <v>7</v>
      </c>
      <c r="B5122">
        <v>42056696</v>
      </c>
      <c r="C5122">
        <v>42058388</v>
      </c>
    </row>
    <row r="5123" spans="1:3" x14ac:dyDescent="0.2">
      <c r="A5123" t="s">
        <v>7</v>
      </c>
      <c r="B5123">
        <v>42099887</v>
      </c>
      <c r="C5123">
        <v>42101295</v>
      </c>
    </row>
    <row r="5124" spans="1:3" x14ac:dyDescent="0.2">
      <c r="A5124" t="s">
        <v>7</v>
      </c>
      <c r="B5124">
        <v>42120962</v>
      </c>
      <c r="C5124">
        <v>42122251</v>
      </c>
    </row>
    <row r="5125" spans="1:3" x14ac:dyDescent="0.2">
      <c r="A5125" t="s">
        <v>7</v>
      </c>
      <c r="B5125">
        <v>42170773</v>
      </c>
      <c r="C5125">
        <v>42172892</v>
      </c>
    </row>
    <row r="5126" spans="1:3" x14ac:dyDescent="0.2">
      <c r="A5126" t="s">
        <v>7</v>
      </c>
      <c r="B5126">
        <v>42357863</v>
      </c>
      <c r="C5126">
        <v>42371842</v>
      </c>
    </row>
    <row r="5127" spans="1:3" x14ac:dyDescent="0.2">
      <c r="A5127" t="s">
        <v>7</v>
      </c>
      <c r="B5127">
        <v>43492263</v>
      </c>
      <c r="C5127">
        <v>43494145</v>
      </c>
    </row>
    <row r="5128" spans="1:3" x14ac:dyDescent="0.2">
      <c r="A5128" t="s">
        <v>7</v>
      </c>
      <c r="B5128">
        <v>43513699</v>
      </c>
      <c r="C5128">
        <v>43514827</v>
      </c>
    </row>
    <row r="5129" spans="1:3" x14ac:dyDescent="0.2">
      <c r="A5129" t="s">
        <v>7</v>
      </c>
      <c r="B5129">
        <v>43745600</v>
      </c>
      <c r="C5129">
        <v>43747733</v>
      </c>
    </row>
    <row r="5130" spans="1:3" x14ac:dyDescent="0.2">
      <c r="A5130" t="s">
        <v>7</v>
      </c>
      <c r="B5130">
        <v>44660220</v>
      </c>
      <c r="C5130">
        <v>44667843</v>
      </c>
    </row>
    <row r="5131" spans="1:3" x14ac:dyDescent="0.2">
      <c r="A5131" t="s">
        <v>7</v>
      </c>
      <c r="B5131">
        <v>44667980</v>
      </c>
      <c r="C5131">
        <v>44672885</v>
      </c>
    </row>
    <row r="5132" spans="1:3" x14ac:dyDescent="0.2">
      <c r="A5132" t="s">
        <v>7</v>
      </c>
      <c r="B5132">
        <v>45035906</v>
      </c>
      <c r="C5132">
        <v>45037022</v>
      </c>
    </row>
    <row r="5133" spans="1:3" x14ac:dyDescent="0.2">
      <c r="A5133" t="s">
        <v>7</v>
      </c>
      <c r="B5133">
        <v>45075210</v>
      </c>
      <c r="C5133">
        <v>45075510</v>
      </c>
    </row>
    <row r="5134" spans="1:3" x14ac:dyDescent="0.2">
      <c r="A5134" t="s">
        <v>7</v>
      </c>
      <c r="B5134">
        <v>45164964</v>
      </c>
      <c r="C5134">
        <v>45170306</v>
      </c>
    </row>
    <row r="5135" spans="1:3" x14ac:dyDescent="0.2">
      <c r="A5135" t="s">
        <v>7</v>
      </c>
      <c r="B5135">
        <v>45197939</v>
      </c>
      <c r="C5135">
        <v>45202069</v>
      </c>
    </row>
    <row r="5136" spans="1:3" x14ac:dyDescent="0.2">
      <c r="A5136" t="s">
        <v>7</v>
      </c>
      <c r="B5136">
        <v>45377801</v>
      </c>
      <c r="C5136">
        <v>45378840</v>
      </c>
    </row>
    <row r="5137" spans="1:3" x14ac:dyDescent="0.2">
      <c r="A5137" t="s">
        <v>7</v>
      </c>
      <c r="B5137">
        <v>45447877</v>
      </c>
      <c r="C5137">
        <v>45449025</v>
      </c>
    </row>
    <row r="5138" spans="1:3" x14ac:dyDescent="0.2">
      <c r="A5138" t="s">
        <v>7</v>
      </c>
      <c r="B5138">
        <v>45631303</v>
      </c>
      <c r="C5138">
        <v>45632232</v>
      </c>
    </row>
    <row r="5139" spans="1:3" x14ac:dyDescent="0.2">
      <c r="A5139" t="s">
        <v>7</v>
      </c>
      <c r="B5139">
        <v>45644225</v>
      </c>
      <c r="C5139">
        <v>45646922</v>
      </c>
    </row>
    <row r="5140" spans="1:3" x14ac:dyDescent="0.2">
      <c r="A5140" t="s">
        <v>7</v>
      </c>
      <c r="B5140">
        <v>45649419</v>
      </c>
      <c r="C5140">
        <v>45650712</v>
      </c>
    </row>
    <row r="5141" spans="1:3" x14ac:dyDescent="0.2">
      <c r="A5141" t="s">
        <v>7</v>
      </c>
      <c r="B5141">
        <v>47504391</v>
      </c>
      <c r="C5141">
        <v>47505418</v>
      </c>
    </row>
    <row r="5142" spans="1:3" x14ac:dyDescent="0.2">
      <c r="A5142" t="s">
        <v>7</v>
      </c>
      <c r="B5142">
        <v>48311288</v>
      </c>
      <c r="C5142">
        <v>48316699</v>
      </c>
    </row>
    <row r="5143" spans="1:3" x14ac:dyDescent="0.2">
      <c r="A5143" t="s">
        <v>7</v>
      </c>
      <c r="B5143">
        <v>48316787</v>
      </c>
      <c r="C5143">
        <v>48320020</v>
      </c>
    </row>
    <row r="5144" spans="1:3" x14ac:dyDescent="0.2">
      <c r="A5144" t="s">
        <v>7</v>
      </c>
      <c r="B5144">
        <v>48327963</v>
      </c>
      <c r="C5144">
        <v>48329605</v>
      </c>
    </row>
    <row r="5145" spans="1:3" x14ac:dyDescent="0.2">
      <c r="A5145" t="s">
        <v>7</v>
      </c>
      <c r="B5145">
        <v>48329875</v>
      </c>
      <c r="C5145">
        <v>48333316</v>
      </c>
    </row>
    <row r="5146" spans="1:3" x14ac:dyDescent="0.2">
      <c r="A5146" t="s">
        <v>7</v>
      </c>
      <c r="B5146">
        <v>48334433</v>
      </c>
      <c r="C5146">
        <v>48335259</v>
      </c>
    </row>
    <row r="5147" spans="1:3" x14ac:dyDescent="0.2">
      <c r="A5147" t="s">
        <v>7</v>
      </c>
      <c r="B5147">
        <v>48579049</v>
      </c>
      <c r="C5147">
        <v>48581224</v>
      </c>
    </row>
    <row r="5148" spans="1:3" x14ac:dyDescent="0.2">
      <c r="A5148" t="s">
        <v>7</v>
      </c>
      <c r="B5148">
        <v>48594054</v>
      </c>
      <c r="C5148">
        <v>48599056</v>
      </c>
    </row>
    <row r="5149" spans="1:3" x14ac:dyDescent="0.2">
      <c r="A5149" t="s">
        <v>7</v>
      </c>
      <c r="B5149">
        <v>48616898</v>
      </c>
      <c r="C5149">
        <v>48619036</v>
      </c>
    </row>
    <row r="5150" spans="1:3" x14ac:dyDescent="0.2">
      <c r="A5150" t="s">
        <v>7</v>
      </c>
      <c r="B5150">
        <v>48877307</v>
      </c>
      <c r="C5150">
        <v>48879023</v>
      </c>
    </row>
    <row r="5151" spans="1:3" x14ac:dyDescent="0.2">
      <c r="A5151" t="s">
        <v>7</v>
      </c>
      <c r="B5151">
        <v>49060030</v>
      </c>
      <c r="C5151">
        <v>49061644</v>
      </c>
    </row>
    <row r="5152" spans="1:3" x14ac:dyDescent="0.2">
      <c r="A5152" t="s">
        <v>7</v>
      </c>
      <c r="B5152">
        <v>49063266</v>
      </c>
      <c r="C5152">
        <v>49064644</v>
      </c>
    </row>
    <row r="5153" spans="1:3" x14ac:dyDescent="0.2">
      <c r="A5153" t="s">
        <v>7</v>
      </c>
      <c r="B5153">
        <v>49231819</v>
      </c>
      <c r="C5153">
        <v>49233633</v>
      </c>
    </row>
    <row r="5154" spans="1:3" x14ac:dyDescent="0.2">
      <c r="A5154" t="s">
        <v>7</v>
      </c>
      <c r="B5154">
        <v>49831312</v>
      </c>
      <c r="C5154">
        <v>49832081</v>
      </c>
    </row>
    <row r="5155" spans="1:3" x14ac:dyDescent="0.2">
      <c r="A5155" t="s">
        <v>7</v>
      </c>
      <c r="B5155">
        <v>49865328</v>
      </c>
      <c r="C5155">
        <v>49866748</v>
      </c>
    </row>
    <row r="5156" spans="1:3" x14ac:dyDescent="0.2">
      <c r="A5156" t="s">
        <v>7</v>
      </c>
      <c r="B5156">
        <v>49971747</v>
      </c>
      <c r="C5156">
        <v>49975760</v>
      </c>
    </row>
    <row r="5157" spans="1:3" x14ac:dyDescent="0.2">
      <c r="A5157" t="s">
        <v>7</v>
      </c>
      <c r="B5157">
        <v>49985357</v>
      </c>
      <c r="C5157">
        <v>49991361</v>
      </c>
    </row>
    <row r="5158" spans="1:3" x14ac:dyDescent="0.2">
      <c r="A5158" t="s">
        <v>7</v>
      </c>
      <c r="B5158">
        <v>50015372</v>
      </c>
      <c r="C5158">
        <v>50019483</v>
      </c>
    </row>
    <row r="5159" spans="1:3" x14ac:dyDescent="0.2">
      <c r="A5159" t="s">
        <v>7</v>
      </c>
      <c r="B5159">
        <v>50054810</v>
      </c>
      <c r="C5159">
        <v>50056682</v>
      </c>
    </row>
    <row r="5160" spans="1:3" x14ac:dyDescent="0.2">
      <c r="A5160" t="s">
        <v>7</v>
      </c>
      <c r="B5160">
        <v>50056790</v>
      </c>
      <c r="C5160">
        <v>50061183</v>
      </c>
    </row>
    <row r="5161" spans="1:3" x14ac:dyDescent="0.2">
      <c r="A5161" t="s">
        <v>7</v>
      </c>
      <c r="B5161">
        <v>50061540</v>
      </c>
      <c r="C5161">
        <v>50071449</v>
      </c>
    </row>
    <row r="5162" spans="1:3" x14ac:dyDescent="0.2">
      <c r="A5162" t="s">
        <v>7</v>
      </c>
      <c r="B5162">
        <v>50074188</v>
      </c>
      <c r="C5162">
        <v>50075960</v>
      </c>
    </row>
    <row r="5163" spans="1:3" x14ac:dyDescent="0.2">
      <c r="A5163" t="s">
        <v>7</v>
      </c>
      <c r="B5163">
        <v>50088037</v>
      </c>
      <c r="C5163">
        <v>50091515</v>
      </c>
    </row>
    <row r="5164" spans="1:3" x14ac:dyDescent="0.2">
      <c r="A5164" t="s">
        <v>7</v>
      </c>
      <c r="B5164">
        <v>50100073</v>
      </c>
      <c r="C5164">
        <v>50102857</v>
      </c>
    </row>
    <row r="5165" spans="1:3" x14ac:dyDescent="0.2">
      <c r="A5165" t="s">
        <v>7</v>
      </c>
      <c r="B5165">
        <v>50103306</v>
      </c>
      <c r="C5165">
        <v>50116898</v>
      </c>
    </row>
    <row r="5166" spans="1:3" x14ac:dyDescent="0.2">
      <c r="A5166" t="s">
        <v>7</v>
      </c>
      <c r="B5166">
        <v>50118146</v>
      </c>
      <c r="C5166">
        <v>50128956</v>
      </c>
    </row>
    <row r="5167" spans="1:3" x14ac:dyDescent="0.2">
      <c r="A5167" t="s">
        <v>7</v>
      </c>
      <c r="B5167">
        <v>50131831</v>
      </c>
      <c r="C5167">
        <v>50132692</v>
      </c>
    </row>
    <row r="5168" spans="1:3" x14ac:dyDescent="0.2">
      <c r="A5168" t="s">
        <v>7</v>
      </c>
      <c r="B5168">
        <v>50133050</v>
      </c>
      <c r="C5168">
        <v>50136885</v>
      </c>
    </row>
    <row r="5169" spans="1:3" x14ac:dyDescent="0.2">
      <c r="A5169" t="s">
        <v>7</v>
      </c>
      <c r="B5169">
        <v>50246318</v>
      </c>
      <c r="C5169">
        <v>50249718</v>
      </c>
    </row>
    <row r="5170" spans="1:3" x14ac:dyDescent="0.2">
      <c r="A5170" t="s">
        <v>7</v>
      </c>
      <c r="B5170">
        <v>50255569</v>
      </c>
      <c r="C5170">
        <v>50260076</v>
      </c>
    </row>
    <row r="5171" spans="1:3" x14ac:dyDescent="0.2">
      <c r="A5171" t="s">
        <v>7</v>
      </c>
      <c r="B5171">
        <v>50338238</v>
      </c>
      <c r="C5171">
        <v>50339615</v>
      </c>
    </row>
    <row r="5172" spans="1:3" x14ac:dyDescent="0.2">
      <c r="A5172" t="s">
        <v>7</v>
      </c>
      <c r="B5172">
        <v>50454978</v>
      </c>
      <c r="C5172">
        <v>50455453</v>
      </c>
    </row>
    <row r="5173" spans="1:3" x14ac:dyDescent="0.2">
      <c r="A5173" t="s">
        <v>7</v>
      </c>
      <c r="B5173">
        <v>50558094</v>
      </c>
      <c r="C5173">
        <v>50558685</v>
      </c>
    </row>
    <row r="5174" spans="1:3" x14ac:dyDescent="0.2">
      <c r="A5174" t="s">
        <v>7</v>
      </c>
      <c r="B5174">
        <v>50685496</v>
      </c>
      <c r="C5174">
        <v>50688305</v>
      </c>
    </row>
    <row r="5175" spans="1:3" x14ac:dyDescent="0.2">
      <c r="A5175" t="s">
        <v>7</v>
      </c>
      <c r="B5175">
        <v>50716766</v>
      </c>
      <c r="C5175">
        <v>50717876</v>
      </c>
    </row>
    <row r="5176" spans="1:3" x14ac:dyDescent="0.2">
      <c r="A5176" t="s">
        <v>7</v>
      </c>
      <c r="B5176">
        <v>50873969</v>
      </c>
      <c r="C5176">
        <v>50874922</v>
      </c>
    </row>
    <row r="5177" spans="1:3" x14ac:dyDescent="0.2">
      <c r="A5177" t="s">
        <v>7</v>
      </c>
      <c r="B5177">
        <v>50876888</v>
      </c>
      <c r="C5177">
        <v>50877361</v>
      </c>
    </row>
    <row r="5178" spans="1:3" x14ac:dyDescent="0.2">
      <c r="A5178" t="s">
        <v>7</v>
      </c>
      <c r="B5178">
        <v>50878791</v>
      </c>
      <c r="C5178">
        <v>50879670</v>
      </c>
    </row>
    <row r="5179" spans="1:3" x14ac:dyDescent="0.2">
      <c r="A5179" t="s">
        <v>7</v>
      </c>
      <c r="B5179">
        <v>50880184</v>
      </c>
      <c r="C5179">
        <v>50881999</v>
      </c>
    </row>
    <row r="5180" spans="1:3" x14ac:dyDescent="0.2">
      <c r="A5180" t="s">
        <v>7</v>
      </c>
      <c r="B5180">
        <v>50883568</v>
      </c>
      <c r="C5180">
        <v>50886157</v>
      </c>
    </row>
    <row r="5181" spans="1:3" x14ac:dyDescent="0.2">
      <c r="A5181" t="s">
        <v>7</v>
      </c>
      <c r="B5181">
        <v>50906363</v>
      </c>
      <c r="C5181">
        <v>50909663</v>
      </c>
    </row>
    <row r="5182" spans="1:3" x14ac:dyDescent="0.2">
      <c r="A5182" t="s">
        <v>7</v>
      </c>
      <c r="B5182">
        <v>50910975</v>
      </c>
      <c r="C5182">
        <v>50911439</v>
      </c>
    </row>
    <row r="5183" spans="1:3" x14ac:dyDescent="0.2">
      <c r="A5183" t="s">
        <v>7</v>
      </c>
      <c r="B5183">
        <v>50911448</v>
      </c>
      <c r="C5183">
        <v>50912373</v>
      </c>
    </row>
    <row r="5184" spans="1:3" x14ac:dyDescent="0.2">
      <c r="A5184" t="s">
        <v>7</v>
      </c>
      <c r="B5184">
        <v>51182799</v>
      </c>
      <c r="C5184">
        <v>51193093</v>
      </c>
    </row>
    <row r="5185" spans="1:3" x14ac:dyDescent="0.2">
      <c r="A5185" t="s">
        <v>7</v>
      </c>
      <c r="B5185">
        <v>51223288</v>
      </c>
      <c r="C5185">
        <v>51225204</v>
      </c>
    </row>
    <row r="5186" spans="1:3" x14ac:dyDescent="0.2">
      <c r="A5186" t="s">
        <v>7</v>
      </c>
      <c r="B5186">
        <v>51228093</v>
      </c>
      <c r="C5186">
        <v>51228686</v>
      </c>
    </row>
    <row r="5187" spans="1:3" x14ac:dyDescent="0.2">
      <c r="A5187" t="s">
        <v>7</v>
      </c>
      <c r="B5187">
        <v>51321974</v>
      </c>
      <c r="C5187">
        <v>51324124</v>
      </c>
    </row>
    <row r="5188" spans="1:3" x14ac:dyDescent="0.2">
      <c r="A5188" t="s">
        <v>7</v>
      </c>
      <c r="B5188">
        <v>51335146</v>
      </c>
      <c r="C5188">
        <v>51335631</v>
      </c>
    </row>
    <row r="5189" spans="1:3" x14ac:dyDescent="0.2">
      <c r="A5189" t="s">
        <v>7</v>
      </c>
      <c r="B5189">
        <v>51359963</v>
      </c>
      <c r="C5189">
        <v>51360669</v>
      </c>
    </row>
    <row r="5190" spans="1:3" x14ac:dyDescent="0.2">
      <c r="A5190" t="s">
        <v>7</v>
      </c>
      <c r="B5190">
        <v>51750821</v>
      </c>
      <c r="C5190">
        <v>51753495</v>
      </c>
    </row>
    <row r="5191" spans="1:3" x14ac:dyDescent="0.2">
      <c r="A5191" t="s">
        <v>7</v>
      </c>
      <c r="B5191">
        <v>51755219</v>
      </c>
      <c r="C5191">
        <v>51757237</v>
      </c>
    </row>
    <row r="5192" spans="1:3" x14ac:dyDescent="0.2">
      <c r="A5192" t="s">
        <v>7</v>
      </c>
      <c r="B5192">
        <v>51767651</v>
      </c>
      <c r="C5192">
        <v>51768724</v>
      </c>
    </row>
    <row r="5193" spans="1:3" x14ac:dyDescent="0.2">
      <c r="A5193" t="s">
        <v>7</v>
      </c>
      <c r="B5193">
        <v>51775961</v>
      </c>
      <c r="C5193">
        <v>51777226</v>
      </c>
    </row>
    <row r="5194" spans="1:3" x14ac:dyDescent="0.2">
      <c r="A5194" t="s">
        <v>7</v>
      </c>
      <c r="B5194">
        <v>51836838</v>
      </c>
      <c r="C5194">
        <v>51839620</v>
      </c>
    </row>
    <row r="5195" spans="1:3" x14ac:dyDescent="0.2">
      <c r="A5195" t="s">
        <v>7</v>
      </c>
      <c r="B5195">
        <v>51840683</v>
      </c>
      <c r="C5195">
        <v>51843882</v>
      </c>
    </row>
    <row r="5196" spans="1:3" x14ac:dyDescent="0.2">
      <c r="A5196" t="s">
        <v>7</v>
      </c>
      <c r="B5196">
        <v>51844951</v>
      </c>
      <c r="C5196">
        <v>51847512</v>
      </c>
    </row>
    <row r="5197" spans="1:3" x14ac:dyDescent="0.2">
      <c r="A5197" t="s">
        <v>7</v>
      </c>
      <c r="B5197">
        <v>51861128</v>
      </c>
      <c r="C5197">
        <v>51862678</v>
      </c>
    </row>
    <row r="5198" spans="1:3" x14ac:dyDescent="0.2">
      <c r="A5198" t="s">
        <v>7</v>
      </c>
      <c r="B5198">
        <v>51862695</v>
      </c>
      <c r="C5198">
        <v>51866040</v>
      </c>
    </row>
    <row r="5199" spans="1:3" x14ac:dyDescent="0.2">
      <c r="A5199" t="s">
        <v>7</v>
      </c>
      <c r="B5199">
        <v>51877689</v>
      </c>
      <c r="C5199">
        <v>51879940</v>
      </c>
    </row>
    <row r="5200" spans="1:3" x14ac:dyDescent="0.2">
      <c r="A5200" t="s">
        <v>7</v>
      </c>
      <c r="B5200">
        <v>52164691</v>
      </c>
      <c r="C5200">
        <v>52165594</v>
      </c>
    </row>
    <row r="5201" spans="1:3" x14ac:dyDescent="0.2">
      <c r="A5201" t="s">
        <v>7</v>
      </c>
      <c r="B5201">
        <v>52236851</v>
      </c>
      <c r="C5201">
        <v>52237239</v>
      </c>
    </row>
    <row r="5202" spans="1:3" x14ac:dyDescent="0.2">
      <c r="A5202" t="s">
        <v>7</v>
      </c>
      <c r="B5202">
        <v>52436089</v>
      </c>
      <c r="C5202">
        <v>52439862</v>
      </c>
    </row>
    <row r="5203" spans="1:3" x14ac:dyDescent="0.2">
      <c r="A5203" t="s">
        <v>7</v>
      </c>
      <c r="B5203">
        <v>52486032</v>
      </c>
      <c r="C5203">
        <v>52486935</v>
      </c>
    </row>
    <row r="5204" spans="1:3" x14ac:dyDescent="0.2">
      <c r="A5204" t="s">
        <v>7</v>
      </c>
      <c r="B5204">
        <v>52486981</v>
      </c>
      <c r="C5204">
        <v>52490099</v>
      </c>
    </row>
    <row r="5205" spans="1:3" x14ac:dyDescent="0.2">
      <c r="A5205" t="s">
        <v>7</v>
      </c>
      <c r="B5205">
        <v>52521285</v>
      </c>
      <c r="C5205">
        <v>52522124</v>
      </c>
    </row>
    <row r="5206" spans="1:3" x14ac:dyDescent="0.2">
      <c r="A5206" t="s">
        <v>7</v>
      </c>
      <c r="B5206">
        <v>52729581</v>
      </c>
      <c r="C5206">
        <v>52731010</v>
      </c>
    </row>
    <row r="5207" spans="1:3" x14ac:dyDescent="0.2">
      <c r="A5207" t="s">
        <v>7</v>
      </c>
      <c r="B5207">
        <v>55193148</v>
      </c>
      <c r="C5207">
        <v>55198372</v>
      </c>
    </row>
    <row r="5208" spans="1:3" x14ac:dyDescent="0.2">
      <c r="A5208" t="s">
        <v>7</v>
      </c>
      <c r="B5208">
        <v>55321893</v>
      </c>
      <c r="C5208">
        <v>55325425</v>
      </c>
    </row>
    <row r="5209" spans="1:3" x14ac:dyDescent="0.2">
      <c r="A5209" t="s">
        <v>7</v>
      </c>
      <c r="B5209">
        <v>55327255</v>
      </c>
      <c r="C5209">
        <v>55328495</v>
      </c>
    </row>
    <row r="5210" spans="1:3" x14ac:dyDescent="0.2">
      <c r="A5210" t="s">
        <v>7</v>
      </c>
      <c r="B5210">
        <v>55363287</v>
      </c>
      <c r="C5210">
        <v>55363713</v>
      </c>
    </row>
    <row r="5211" spans="1:3" x14ac:dyDescent="0.2">
      <c r="A5211" t="s">
        <v>7</v>
      </c>
      <c r="B5211">
        <v>55363830</v>
      </c>
      <c r="C5211">
        <v>55364312</v>
      </c>
    </row>
    <row r="5212" spans="1:3" x14ac:dyDescent="0.2">
      <c r="A5212" t="s">
        <v>7</v>
      </c>
      <c r="B5212">
        <v>55364533</v>
      </c>
      <c r="C5212">
        <v>55365144</v>
      </c>
    </row>
    <row r="5213" spans="1:3" x14ac:dyDescent="0.2">
      <c r="A5213" t="s">
        <v>7</v>
      </c>
      <c r="B5213">
        <v>55497656</v>
      </c>
      <c r="C5213">
        <v>55498766</v>
      </c>
    </row>
    <row r="5214" spans="1:3" x14ac:dyDescent="0.2">
      <c r="A5214" t="s">
        <v>7</v>
      </c>
      <c r="B5214">
        <v>55941418</v>
      </c>
      <c r="C5214">
        <v>55945050</v>
      </c>
    </row>
    <row r="5215" spans="1:3" x14ac:dyDescent="0.2">
      <c r="A5215" t="s">
        <v>7</v>
      </c>
      <c r="B5215">
        <v>55992888</v>
      </c>
      <c r="C5215">
        <v>55994038</v>
      </c>
    </row>
    <row r="5216" spans="1:3" x14ac:dyDescent="0.2">
      <c r="A5216" t="s">
        <v>7</v>
      </c>
      <c r="B5216">
        <v>56165818</v>
      </c>
      <c r="C5216">
        <v>56167167</v>
      </c>
    </row>
    <row r="5217" spans="1:3" x14ac:dyDescent="0.2">
      <c r="A5217" t="s">
        <v>7</v>
      </c>
      <c r="B5217">
        <v>56206332</v>
      </c>
      <c r="C5217">
        <v>56209692</v>
      </c>
    </row>
    <row r="5218" spans="1:3" x14ac:dyDescent="0.2">
      <c r="A5218" t="s">
        <v>7</v>
      </c>
      <c r="B5218">
        <v>56720914</v>
      </c>
      <c r="C5218">
        <v>56722217</v>
      </c>
    </row>
    <row r="5219" spans="1:3" x14ac:dyDescent="0.2">
      <c r="A5219" t="s">
        <v>7</v>
      </c>
      <c r="B5219">
        <v>56731787</v>
      </c>
      <c r="C5219">
        <v>56734104</v>
      </c>
    </row>
    <row r="5220" spans="1:3" x14ac:dyDescent="0.2">
      <c r="A5220" t="s">
        <v>7</v>
      </c>
      <c r="B5220">
        <v>56757804</v>
      </c>
      <c r="C5220">
        <v>56761259</v>
      </c>
    </row>
    <row r="5221" spans="1:3" x14ac:dyDescent="0.2">
      <c r="A5221" t="s">
        <v>7</v>
      </c>
      <c r="B5221">
        <v>57322710</v>
      </c>
      <c r="C5221">
        <v>57322867</v>
      </c>
    </row>
    <row r="5222" spans="1:3" x14ac:dyDescent="0.2">
      <c r="A5222" t="s">
        <v>7</v>
      </c>
      <c r="B5222">
        <v>57586041</v>
      </c>
      <c r="C5222">
        <v>57588466</v>
      </c>
    </row>
    <row r="5223" spans="1:3" x14ac:dyDescent="0.2">
      <c r="A5223" t="s">
        <v>7</v>
      </c>
      <c r="B5223">
        <v>58246806</v>
      </c>
      <c r="C5223">
        <v>58250590</v>
      </c>
    </row>
    <row r="5224" spans="1:3" x14ac:dyDescent="0.2">
      <c r="A5224" t="s">
        <v>7</v>
      </c>
      <c r="B5224">
        <v>58250817</v>
      </c>
      <c r="C5224">
        <v>58252128</v>
      </c>
    </row>
    <row r="5225" spans="1:3" x14ac:dyDescent="0.2">
      <c r="A5225" t="s">
        <v>7</v>
      </c>
      <c r="B5225">
        <v>58329113</v>
      </c>
      <c r="C5225">
        <v>58333872</v>
      </c>
    </row>
    <row r="5226" spans="1:3" x14ac:dyDescent="0.2">
      <c r="A5226" t="s">
        <v>7</v>
      </c>
      <c r="B5226">
        <v>58357240</v>
      </c>
      <c r="C5226">
        <v>58358653</v>
      </c>
    </row>
    <row r="5227" spans="1:3" x14ac:dyDescent="0.2">
      <c r="A5227" t="s">
        <v>7</v>
      </c>
      <c r="B5227">
        <v>58410053</v>
      </c>
      <c r="C5227">
        <v>58411254</v>
      </c>
    </row>
    <row r="5228" spans="1:3" x14ac:dyDescent="0.2">
      <c r="A5228" t="s">
        <v>7</v>
      </c>
      <c r="B5228">
        <v>58444360</v>
      </c>
      <c r="C5228">
        <v>58445694</v>
      </c>
    </row>
    <row r="5229" spans="1:3" x14ac:dyDescent="0.2">
      <c r="A5229" t="s">
        <v>7</v>
      </c>
      <c r="B5229">
        <v>58472718</v>
      </c>
      <c r="C5229">
        <v>58473956</v>
      </c>
    </row>
    <row r="5230" spans="1:3" x14ac:dyDescent="0.2">
      <c r="A5230" t="s">
        <v>7</v>
      </c>
      <c r="B5230">
        <v>58473981</v>
      </c>
      <c r="C5230">
        <v>58478299</v>
      </c>
    </row>
    <row r="5231" spans="1:3" x14ac:dyDescent="0.2">
      <c r="A5231" t="s">
        <v>7</v>
      </c>
      <c r="B5231">
        <v>58481936</v>
      </c>
      <c r="C5231">
        <v>58483178</v>
      </c>
    </row>
    <row r="5232" spans="1:3" x14ac:dyDescent="0.2">
      <c r="A5232" t="s">
        <v>7</v>
      </c>
      <c r="B5232">
        <v>58483202</v>
      </c>
      <c r="C5232">
        <v>58487127</v>
      </c>
    </row>
    <row r="5233" spans="1:3" x14ac:dyDescent="0.2">
      <c r="A5233" t="s">
        <v>7</v>
      </c>
      <c r="B5233">
        <v>58487675</v>
      </c>
      <c r="C5233">
        <v>58488462</v>
      </c>
    </row>
    <row r="5234" spans="1:3" x14ac:dyDescent="0.2">
      <c r="A5234" t="s">
        <v>7</v>
      </c>
      <c r="B5234">
        <v>58514700</v>
      </c>
      <c r="C5234">
        <v>58519310</v>
      </c>
    </row>
    <row r="5235" spans="1:3" x14ac:dyDescent="0.2">
      <c r="A5235" t="s">
        <v>7</v>
      </c>
      <c r="B5235">
        <v>58519429</v>
      </c>
      <c r="C5235">
        <v>58528365</v>
      </c>
    </row>
    <row r="5236" spans="1:3" x14ac:dyDescent="0.2">
      <c r="A5236" t="s">
        <v>7</v>
      </c>
      <c r="B5236">
        <v>58547171</v>
      </c>
      <c r="C5236">
        <v>58547529</v>
      </c>
    </row>
    <row r="5237" spans="1:3" x14ac:dyDescent="0.2">
      <c r="A5237" t="s">
        <v>7</v>
      </c>
      <c r="B5237">
        <v>58551202</v>
      </c>
      <c r="C5237">
        <v>58552344</v>
      </c>
    </row>
    <row r="5238" spans="1:3" x14ac:dyDescent="0.2">
      <c r="A5238" t="s">
        <v>7</v>
      </c>
      <c r="B5238">
        <v>58568003</v>
      </c>
      <c r="C5238">
        <v>58569048</v>
      </c>
    </row>
    <row r="5239" spans="1:3" x14ac:dyDescent="0.2">
      <c r="A5239" t="s">
        <v>7</v>
      </c>
      <c r="B5239">
        <v>58574487</v>
      </c>
      <c r="C5239">
        <v>58575388</v>
      </c>
    </row>
    <row r="5240" spans="1:3" x14ac:dyDescent="0.2">
      <c r="A5240" t="s">
        <v>7</v>
      </c>
      <c r="B5240">
        <v>58612097</v>
      </c>
      <c r="C5240">
        <v>58613353</v>
      </c>
    </row>
    <row r="5241" spans="1:3" x14ac:dyDescent="0.2">
      <c r="A5241" t="s">
        <v>7</v>
      </c>
      <c r="B5241">
        <v>58613722</v>
      </c>
      <c r="C5241">
        <v>58614953</v>
      </c>
    </row>
    <row r="5242" spans="1:3" x14ac:dyDescent="0.2">
      <c r="A5242" t="s">
        <v>7</v>
      </c>
      <c r="B5242">
        <v>58747858</v>
      </c>
      <c r="C5242">
        <v>58751042</v>
      </c>
    </row>
    <row r="5243" spans="1:3" x14ac:dyDescent="0.2">
      <c r="A5243" t="s">
        <v>7</v>
      </c>
      <c r="B5243">
        <v>59011016</v>
      </c>
      <c r="C5243">
        <v>59011987</v>
      </c>
    </row>
    <row r="5244" spans="1:3" x14ac:dyDescent="0.2">
      <c r="A5244" t="s">
        <v>7</v>
      </c>
      <c r="B5244">
        <v>59406925</v>
      </c>
      <c r="C5244">
        <v>59407253</v>
      </c>
    </row>
    <row r="5245" spans="1:3" x14ac:dyDescent="0.2">
      <c r="A5245" t="s">
        <v>7</v>
      </c>
      <c r="B5245">
        <v>59515783</v>
      </c>
      <c r="C5245">
        <v>59517679</v>
      </c>
    </row>
    <row r="5246" spans="1:3" x14ac:dyDescent="0.2">
      <c r="A5246" t="s">
        <v>7</v>
      </c>
      <c r="B5246">
        <v>59520694</v>
      </c>
      <c r="C5246">
        <v>59522168</v>
      </c>
    </row>
    <row r="5247" spans="1:3" x14ac:dyDescent="0.2">
      <c r="A5247" t="s">
        <v>7</v>
      </c>
      <c r="B5247">
        <v>59522205</v>
      </c>
      <c r="C5247">
        <v>59525972</v>
      </c>
    </row>
    <row r="5248" spans="1:3" x14ac:dyDescent="0.2">
      <c r="A5248" t="s">
        <v>7</v>
      </c>
      <c r="B5248">
        <v>59543326</v>
      </c>
      <c r="C5248">
        <v>59545297</v>
      </c>
    </row>
    <row r="5249" spans="1:3" x14ac:dyDescent="0.2">
      <c r="A5249" t="s">
        <v>7</v>
      </c>
      <c r="B5249">
        <v>59641904</v>
      </c>
      <c r="C5249">
        <v>59642476</v>
      </c>
    </row>
    <row r="5250" spans="1:3" x14ac:dyDescent="0.2">
      <c r="A5250" t="s">
        <v>7</v>
      </c>
      <c r="B5250">
        <v>59654817</v>
      </c>
      <c r="C5250">
        <v>59658191</v>
      </c>
    </row>
    <row r="5251" spans="1:3" x14ac:dyDescent="0.2">
      <c r="A5251" t="s">
        <v>7</v>
      </c>
      <c r="B5251">
        <v>60396128</v>
      </c>
      <c r="C5251">
        <v>60400476</v>
      </c>
    </row>
    <row r="5252" spans="1:3" x14ac:dyDescent="0.2">
      <c r="A5252" t="s">
        <v>7</v>
      </c>
      <c r="B5252">
        <v>60477739</v>
      </c>
      <c r="C5252">
        <v>60480571</v>
      </c>
    </row>
    <row r="5253" spans="1:3" x14ac:dyDescent="0.2">
      <c r="A5253" t="s">
        <v>7</v>
      </c>
      <c r="B5253">
        <v>61038410</v>
      </c>
      <c r="C5253">
        <v>61039323</v>
      </c>
    </row>
    <row r="5254" spans="1:3" x14ac:dyDescent="0.2">
      <c r="A5254" t="s">
        <v>7</v>
      </c>
      <c r="B5254">
        <v>61856745</v>
      </c>
      <c r="C5254">
        <v>61859790</v>
      </c>
    </row>
    <row r="5255" spans="1:3" x14ac:dyDescent="0.2">
      <c r="A5255" t="s">
        <v>7</v>
      </c>
      <c r="B5255">
        <v>62045350</v>
      </c>
      <c r="C5255">
        <v>62046920</v>
      </c>
    </row>
    <row r="5256" spans="1:3" x14ac:dyDescent="0.2">
      <c r="A5256" t="s">
        <v>7</v>
      </c>
      <c r="B5256">
        <v>62047058</v>
      </c>
      <c r="C5256">
        <v>62047957</v>
      </c>
    </row>
    <row r="5257" spans="1:3" x14ac:dyDescent="0.2">
      <c r="A5257" t="s">
        <v>7</v>
      </c>
      <c r="B5257">
        <v>62052708</v>
      </c>
      <c r="C5257">
        <v>62054127</v>
      </c>
    </row>
    <row r="5258" spans="1:3" x14ac:dyDescent="0.2">
      <c r="A5258" t="s">
        <v>7</v>
      </c>
      <c r="B5258">
        <v>62059054</v>
      </c>
      <c r="C5258">
        <v>62062283</v>
      </c>
    </row>
    <row r="5259" spans="1:3" x14ac:dyDescent="0.2">
      <c r="A5259" t="s">
        <v>7</v>
      </c>
      <c r="B5259">
        <v>62899549</v>
      </c>
      <c r="C5259">
        <v>62901757</v>
      </c>
    </row>
    <row r="5260" spans="1:3" x14ac:dyDescent="0.2">
      <c r="A5260" t="s">
        <v>7</v>
      </c>
      <c r="B5260">
        <v>62920628</v>
      </c>
      <c r="C5260">
        <v>62921465</v>
      </c>
    </row>
    <row r="5261" spans="1:3" x14ac:dyDescent="0.2">
      <c r="A5261" t="s">
        <v>7</v>
      </c>
      <c r="B5261">
        <v>62931729</v>
      </c>
      <c r="C5261">
        <v>62932224</v>
      </c>
    </row>
    <row r="5262" spans="1:3" x14ac:dyDescent="0.2">
      <c r="A5262" t="s">
        <v>7</v>
      </c>
      <c r="B5262">
        <v>62940346</v>
      </c>
      <c r="C5262">
        <v>62941427</v>
      </c>
    </row>
    <row r="5263" spans="1:3" x14ac:dyDescent="0.2">
      <c r="A5263" t="s">
        <v>7</v>
      </c>
      <c r="B5263">
        <v>62996154</v>
      </c>
      <c r="C5263">
        <v>62999215</v>
      </c>
    </row>
    <row r="5264" spans="1:3" x14ac:dyDescent="0.2">
      <c r="A5264" t="s">
        <v>7</v>
      </c>
      <c r="B5264">
        <v>63016443</v>
      </c>
      <c r="C5264">
        <v>63016979</v>
      </c>
    </row>
    <row r="5265" spans="1:3" x14ac:dyDescent="0.2">
      <c r="A5265" t="s">
        <v>7</v>
      </c>
      <c r="B5265">
        <v>63029757</v>
      </c>
      <c r="C5265">
        <v>63030871</v>
      </c>
    </row>
    <row r="5266" spans="1:3" x14ac:dyDescent="0.2">
      <c r="A5266" t="s">
        <v>7</v>
      </c>
      <c r="B5266">
        <v>63042750</v>
      </c>
      <c r="C5266">
        <v>63044516</v>
      </c>
    </row>
    <row r="5267" spans="1:3" x14ac:dyDescent="0.2">
      <c r="A5267" t="s">
        <v>7</v>
      </c>
      <c r="B5267">
        <v>63047768</v>
      </c>
      <c r="C5267">
        <v>63049926</v>
      </c>
    </row>
    <row r="5268" spans="1:3" x14ac:dyDescent="0.2">
      <c r="A5268" t="s">
        <v>7</v>
      </c>
      <c r="B5268">
        <v>63104506</v>
      </c>
      <c r="C5268">
        <v>63106397</v>
      </c>
    </row>
    <row r="5269" spans="1:3" x14ac:dyDescent="0.2">
      <c r="A5269" t="s">
        <v>7</v>
      </c>
      <c r="B5269">
        <v>63217213</v>
      </c>
      <c r="C5269">
        <v>63220062</v>
      </c>
    </row>
    <row r="5270" spans="1:3" x14ac:dyDescent="0.2">
      <c r="A5270" t="s">
        <v>7</v>
      </c>
      <c r="B5270">
        <v>63460543</v>
      </c>
      <c r="C5270">
        <v>63460885</v>
      </c>
    </row>
    <row r="5271" spans="1:3" x14ac:dyDescent="0.2">
      <c r="A5271" t="s">
        <v>7</v>
      </c>
      <c r="B5271">
        <v>63535031</v>
      </c>
      <c r="C5271">
        <v>63536678</v>
      </c>
    </row>
    <row r="5272" spans="1:3" x14ac:dyDescent="0.2">
      <c r="A5272" t="s">
        <v>7</v>
      </c>
      <c r="B5272">
        <v>63590603</v>
      </c>
      <c r="C5272">
        <v>63598267</v>
      </c>
    </row>
    <row r="5273" spans="1:3" x14ac:dyDescent="0.2">
      <c r="A5273" t="s">
        <v>7</v>
      </c>
      <c r="B5273">
        <v>63706744</v>
      </c>
      <c r="C5273">
        <v>63713786</v>
      </c>
    </row>
    <row r="5274" spans="1:3" x14ac:dyDescent="0.2">
      <c r="A5274" t="s">
        <v>7</v>
      </c>
      <c r="B5274">
        <v>63805319</v>
      </c>
      <c r="C5274">
        <v>63808057</v>
      </c>
    </row>
    <row r="5275" spans="1:3" x14ac:dyDescent="0.2">
      <c r="A5275" t="s">
        <v>7</v>
      </c>
      <c r="B5275">
        <v>63858509</v>
      </c>
      <c r="C5275">
        <v>63861709</v>
      </c>
    </row>
    <row r="5276" spans="1:3" x14ac:dyDescent="0.2">
      <c r="A5276" t="s">
        <v>7</v>
      </c>
      <c r="B5276">
        <v>63887445</v>
      </c>
      <c r="C5276">
        <v>63888063</v>
      </c>
    </row>
    <row r="5277" spans="1:3" x14ac:dyDescent="0.2">
      <c r="A5277" t="s">
        <v>7</v>
      </c>
      <c r="B5277">
        <v>63940754</v>
      </c>
      <c r="C5277">
        <v>63941660</v>
      </c>
    </row>
    <row r="5278" spans="1:3" x14ac:dyDescent="0.2">
      <c r="A5278" t="s">
        <v>7</v>
      </c>
      <c r="B5278">
        <v>63943657</v>
      </c>
      <c r="C5278">
        <v>63944722</v>
      </c>
    </row>
    <row r="5279" spans="1:3" x14ac:dyDescent="0.2">
      <c r="A5279" t="s">
        <v>7</v>
      </c>
      <c r="B5279">
        <v>63945485</v>
      </c>
      <c r="C5279">
        <v>63947450</v>
      </c>
    </row>
    <row r="5280" spans="1:3" x14ac:dyDescent="0.2">
      <c r="A5280" t="s">
        <v>7</v>
      </c>
      <c r="B5280">
        <v>63969333</v>
      </c>
      <c r="C5280">
        <v>63972711</v>
      </c>
    </row>
    <row r="5281" spans="1:3" x14ac:dyDescent="0.2">
      <c r="A5281" t="s">
        <v>7</v>
      </c>
      <c r="B5281">
        <v>64008243</v>
      </c>
      <c r="C5281">
        <v>64012608</v>
      </c>
    </row>
    <row r="5282" spans="1:3" x14ac:dyDescent="0.2">
      <c r="A5282" t="s">
        <v>7</v>
      </c>
      <c r="B5282">
        <v>64012641</v>
      </c>
      <c r="C5282">
        <v>64014610</v>
      </c>
    </row>
    <row r="5283" spans="1:3" x14ac:dyDescent="0.2">
      <c r="A5283" t="s">
        <v>7</v>
      </c>
      <c r="B5283">
        <v>64022766</v>
      </c>
      <c r="C5283">
        <v>64025747</v>
      </c>
    </row>
    <row r="5284" spans="1:3" x14ac:dyDescent="0.2">
      <c r="A5284" t="s">
        <v>7</v>
      </c>
      <c r="B5284">
        <v>64036441</v>
      </c>
      <c r="C5284">
        <v>64038851</v>
      </c>
    </row>
    <row r="5285" spans="1:3" x14ac:dyDescent="0.2">
      <c r="A5285" t="s">
        <v>7</v>
      </c>
      <c r="B5285">
        <v>64333494</v>
      </c>
      <c r="C5285">
        <v>64336651</v>
      </c>
    </row>
    <row r="5286" spans="1:3" x14ac:dyDescent="0.2">
      <c r="A5286" t="s">
        <v>7</v>
      </c>
      <c r="B5286">
        <v>64354629</v>
      </c>
      <c r="C5286">
        <v>64357253</v>
      </c>
    </row>
    <row r="5287" spans="1:3" x14ac:dyDescent="0.2">
      <c r="A5287" t="s">
        <v>7</v>
      </c>
      <c r="B5287">
        <v>64379609</v>
      </c>
      <c r="C5287">
        <v>64379897</v>
      </c>
    </row>
    <row r="5288" spans="1:3" x14ac:dyDescent="0.2">
      <c r="A5288" t="s">
        <v>7</v>
      </c>
      <c r="B5288">
        <v>64835337</v>
      </c>
      <c r="C5288">
        <v>64849373</v>
      </c>
    </row>
    <row r="5289" spans="1:3" x14ac:dyDescent="0.2">
      <c r="A5289" t="s">
        <v>7</v>
      </c>
      <c r="B5289">
        <v>64853489</v>
      </c>
      <c r="C5289">
        <v>64862779</v>
      </c>
    </row>
    <row r="5290" spans="1:3" x14ac:dyDescent="0.2">
      <c r="A5290" t="s">
        <v>7</v>
      </c>
      <c r="B5290">
        <v>64863955</v>
      </c>
      <c r="C5290">
        <v>64868222</v>
      </c>
    </row>
    <row r="5291" spans="1:3" x14ac:dyDescent="0.2">
      <c r="A5291" t="s">
        <v>7</v>
      </c>
      <c r="B5291">
        <v>64868507</v>
      </c>
      <c r="C5291">
        <v>64871390</v>
      </c>
    </row>
    <row r="5292" spans="1:3" x14ac:dyDescent="0.2">
      <c r="A5292" t="s">
        <v>7</v>
      </c>
      <c r="B5292">
        <v>64871437</v>
      </c>
      <c r="C5292">
        <v>64879005</v>
      </c>
    </row>
    <row r="5293" spans="1:3" x14ac:dyDescent="0.2">
      <c r="A5293" t="s">
        <v>7</v>
      </c>
      <c r="B5293">
        <v>64880692</v>
      </c>
      <c r="C5293">
        <v>64884941</v>
      </c>
    </row>
    <row r="5294" spans="1:3" x14ac:dyDescent="0.2">
      <c r="A5294" t="s">
        <v>7</v>
      </c>
      <c r="B5294">
        <v>64887442</v>
      </c>
      <c r="C5294">
        <v>64889382</v>
      </c>
    </row>
    <row r="5295" spans="1:3" x14ac:dyDescent="0.2">
      <c r="A5295" t="s">
        <v>7</v>
      </c>
      <c r="B5295">
        <v>64890763</v>
      </c>
      <c r="C5295">
        <v>64899582</v>
      </c>
    </row>
    <row r="5296" spans="1:3" x14ac:dyDescent="0.2">
      <c r="A5296" t="s">
        <v>7</v>
      </c>
      <c r="B5296">
        <v>64901662</v>
      </c>
      <c r="C5296">
        <v>64902830</v>
      </c>
    </row>
    <row r="5297" spans="1:3" x14ac:dyDescent="0.2">
      <c r="A5297" t="s">
        <v>7</v>
      </c>
      <c r="B5297">
        <v>65274533</v>
      </c>
      <c r="C5297">
        <v>65276704</v>
      </c>
    </row>
    <row r="5298" spans="1:3" x14ac:dyDescent="0.2">
      <c r="A5298" t="s">
        <v>7</v>
      </c>
      <c r="B5298">
        <v>65284842</v>
      </c>
      <c r="C5298">
        <v>65289333</v>
      </c>
    </row>
    <row r="5299" spans="1:3" x14ac:dyDescent="0.2">
      <c r="A5299" t="s">
        <v>7</v>
      </c>
      <c r="B5299">
        <v>65296825</v>
      </c>
      <c r="C5299">
        <v>65300695</v>
      </c>
    </row>
    <row r="5300" spans="1:3" x14ac:dyDescent="0.2">
      <c r="A5300" t="s">
        <v>7</v>
      </c>
      <c r="B5300">
        <v>65771093</v>
      </c>
      <c r="C5300">
        <v>65772609</v>
      </c>
    </row>
    <row r="5301" spans="1:3" x14ac:dyDescent="0.2">
      <c r="A5301" t="s">
        <v>7</v>
      </c>
      <c r="B5301">
        <v>65840713</v>
      </c>
      <c r="C5301">
        <v>65842168</v>
      </c>
    </row>
    <row r="5302" spans="1:3" x14ac:dyDescent="0.2">
      <c r="A5302" t="s">
        <v>7</v>
      </c>
      <c r="B5302">
        <v>66114130</v>
      </c>
      <c r="C5302">
        <v>66116475</v>
      </c>
    </row>
    <row r="5303" spans="1:3" x14ac:dyDescent="0.2">
      <c r="A5303" t="s">
        <v>7</v>
      </c>
      <c r="B5303">
        <v>66369645</v>
      </c>
      <c r="C5303">
        <v>66370786</v>
      </c>
    </row>
    <row r="5304" spans="1:3" x14ac:dyDescent="0.2">
      <c r="A5304" t="s">
        <v>7</v>
      </c>
      <c r="B5304">
        <v>66612869</v>
      </c>
      <c r="C5304">
        <v>66616249</v>
      </c>
    </row>
    <row r="5305" spans="1:3" x14ac:dyDescent="0.2">
      <c r="A5305" t="s">
        <v>7</v>
      </c>
      <c r="B5305">
        <v>66616548</v>
      </c>
      <c r="C5305">
        <v>66618173</v>
      </c>
    </row>
    <row r="5306" spans="1:3" x14ac:dyDescent="0.2">
      <c r="A5306" t="s">
        <v>7</v>
      </c>
      <c r="B5306">
        <v>66673180</v>
      </c>
      <c r="C5306">
        <v>66673991</v>
      </c>
    </row>
    <row r="5307" spans="1:3" x14ac:dyDescent="0.2">
      <c r="A5307" t="s">
        <v>7</v>
      </c>
      <c r="B5307">
        <v>66700510</v>
      </c>
      <c r="C5307">
        <v>66702701</v>
      </c>
    </row>
    <row r="5308" spans="1:3" x14ac:dyDescent="0.2">
      <c r="A5308" t="s">
        <v>7</v>
      </c>
      <c r="B5308">
        <v>66832712</v>
      </c>
      <c r="C5308">
        <v>66833922</v>
      </c>
    </row>
    <row r="5309" spans="1:3" x14ac:dyDescent="0.2">
      <c r="A5309" t="s">
        <v>7</v>
      </c>
      <c r="B5309">
        <v>66840592</v>
      </c>
      <c r="C5309">
        <v>66841247</v>
      </c>
    </row>
    <row r="5310" spans="1:3" x14ac:dyDescent="0.2">
      <c r="A5310" t="s">
        <v>7</v>
      </c>
      <c r="B5310">
        <v>66841821</v>
      </c>
      <c r="C5310">
        <v>66843199</v>
      </c>
    </row>
    <row r="5311" spans="1:3" x14ac:dyDescent="0.2">
      <c r="A5311" t="s">
        <v>7</v>
      </c>
      <c r="B5311">
        <v>67023630</v>
      </c>
      <c r="C5311">
        <v>67027290</v>
      </c>
    </row>
    <row r="5312" spans="1:3" x14ac:dyDescent="0.2">
      <c r="A5312" t="s">
        <v>7</v>
      </c>
      <c r="B5312">
        <v>67038331</v>
      </c>
      <c r="C5312">
        <v>67039943</v>
      </c>
    </row>
    <row r="5313" spans="1:3" x14ac:dyDescent="0.2">
      <c r="A5313" t="s">
        <v>7</v>
      </c>
      <c r="B5313">
        <v>67055622</v>
      </c>
      <c r="C5313">
        <v>67056846</v>
      </c>
    </row>
    <row r="5314" spans="1:3" x14ac:dyDescent="0.2">
      <c r="A5314" t="s">
        <v>7</v>
      </c>
      <c r="B5314">
        <v>67061962</v>
      </c>
      <c r="C5314">
        <v>67069820</v>
      </c>
    </row>
    <row r="5315" spans="1:3" x14ac:dyDescent="0.2">
      <c r="A5315" t="s">
        <v>7</v>
      </c>
      <c r="B5315">
        <v>67072110</v>
      </c>
      <c r="C5315">
        <v>67078891</v>
      </c>
    </row>
    <row r="5316" spans="1:3" x14ac:dyDescent="0.2">
      <c r="A5316" t="s">
        <v>7</v>
      </c>
      <c r="B5316">
        <v>67084160</v>
      </c>
      <c r="C5316">
        <v>67086893</v>
      </c>
    </row>
    <row r="5317" spans="1:3" x14ac:dyDescent="0.2">
      <c r="A5317" t="s">
        <v>7</v>
      </c>
      <c r="B5317">
        <v>67088908</v>
      </c>
      <c r="C5317">
        <v>67095547</v>
      </c>
    </row>
    <row r="5318" spans="1:3" x14ac:dyDescent="0.2">
      <c r="A5318" t="s">
        <v>7</v>
      </c>
      <c r="B5318">
        <v>67129695</v>
      </c>
      <c r="C5318">
        <v>67136437</v>
      </c>
    </row>
    <row r="5319" spans="1:3" x14ac:dyDescent="0.2">
      <c r="A5319" t="s">
        <v>7</v>
      </c>
      <c r="B5319">
        <v>67140074</v>
      </c>
      <c r="C5319">
        <v>67141031</v>
      </c>
    </row>
    <row r="5320" spans="1:3" x14ac:dyDescent="0.2">
      <c r="A5320" t="s">
        <v>7</v>
      </c>
      <c r="B5320">
        <v>67145463</v>
      </c>
      <c r="C5320">
        <v>67150826</v>
      </c>
    </row>
    <row r="5321" spans="1:3" x14ac:dyDescent="0.2">
      <c r="A5321" t="s">
        <v>7</v>
      </c>
      <c r="B5321">
        <v>67174210</v>
      </c>
      <c r="C5321">
        <v>67177413</v>
      </c>
    </row>
    <row r="5322" spans="1:3" x14ac:dyDescent="0.2">
      <c r="A5322" t="s">
        <v>7</v>
      </c>
      <c r="B5322">
        <v>67540726</v>
      </c>
      <c r="C5322">
        <v>67544287</v>
      </c>
    </row>
    <row r="5323" spans="1:3" x14ac:dyDescent="0.2">
      <c r="A5323" t="s">
        <v>7</v>
      </c>
      <c r="B5323">
        <v>67544539</v>
      </c>
      <c r="C5323">
        <v>67544760</v>
      </c>
    </row>
    <row r="5324" spans="1:3" x14ac:dyDescent="0.2">
      <c r="A5324" t="s">
        <v>7</v>
      </c>
      <c r="B5324">
        <v>67742827</v>
      </c>
      <c r="C5324">
        <v>67747158</v>
      </c>
    </row>
    <row r="5325" spans="1:3" x14ac:dyDescent="0.2">
      <c r="A5325" t="s">
        <v>7</v>
      </c>
      <c r="B5325">
        <v>67782720</v>
      </c>
      <c r="C5325">
        <v>67785788</v>
      </c>
    </row>
    <row r="5326" spans="1:3" x14ac:dyDescent="0.2">
      <c r="A5326" t="s">
        <v>7</v>
      </c>
      <c r="B5326">
        <v>67837422</v>
      </c>
      <c r="C5326">
        <v>67842006</v>
      </c>
    </row>
    <row r="5327" spans="1:3" x14ac:dyDescent="0.2">
      <c r="A5327" t="s">
        <v>7</v>
      </c>
      <c r="B5327">
        <v>67847030</v>
      </c>
      <c r="C5327">
        <v>67848846</v>
      </c>
    </row>
    <row r="5328" spans="1:3" x14ac:dyDescent="0.2">
      <c r="A5328" t="s">
        <v>7</v>
      </c>
      <c r="B5328">
        <v>67850032</v>
      </c>
      <c r="C5328">
        <v>67851645</v>
      </c>
    </row>
    <row r="5329" spans="1:3" x14ac:dyDescent="0.2">
      <c r="A5329" t="s">
        <v>7</v>
      </c>
      <c r="B5329">
        <v>67851814</v>
      </c>
      <c r="C5329">
        <v>67852332</v>
      </c>
    </row>
    <row r="5330" spans="1:3" x14ac:dyDescent="0.2">
      <c r="A5330" t="s">
        <v>7</v>
      </c>
      <c r="B5330">
        <v>68027096</v>
      </c>
      <c r="C5330">
        <v>68029144</v>
      </c>
    </row>
    <row r="5331" spans="1:3" x14ac:dyDescent="0.2">
      <c r="A5331" t="s">
        <v>7</v>
      </c>
      <c r="B5331">
        <v>68029151</v>
      </c>
      <c r="C5331">
        <v>68029955</v>
      </c>
    </row>
    <row r="5332" spans="1:3" x14ac:dyDescent="0.2">
      <c r="A5332" t="s">
        <v>7</v>
      </c>
      <c r="B5332">
        <v>68030380</v>
      </c>
      <c r="C5332">
        <v>68034781</v>
      </c>
    </row>
    <row r="5333" spans="1:3" x14ac:dyDescent="0.2">
      <c r="A5333" t="s">
        <v>7</v>
      </c>
      <c r="B5333">
        <v>68036054</v>
      </c>
      <c r="C5333">
        <v>68036981</v>
      </c>
    </row>
    <row r="5334" spans="1:3" x14ac:dyDescent="0.2">
      <c r="A5334" t="s">
        <v>7</v>
      </c>
      <c r="B5334">
        <v>68041221</v>
      </c>
      <c r="C5334">
        <v>68043146</v>
      </c>
    </row>
    <row r="5335" spans="1:3" x14ac:dyDescent="0.2">
      <c r="A5335" t="s">
        <v>7</v>
      </c>
      <c r="B5335">
        <v>68232364</v>
      </c>
      <c r="C5335">
        <v>68234069</v>
      </c>
    </row>
    <row r="5336" spans="1:3" x14ac:dyDescent="0.2">
      <c r="A5336" t="s">
        <v>7</v>
      </c>
      <c r="B5336">
        <v>68754105</v>
      </c>
      <c r="C5336">
        <v>68756493</v>
      </c>
    </row>
    <row r="5337" spans="1:3" x14ac:dyDescent="0.2">
      <c r="A5337" t="s">
        <v>7</v>
      </c>
      <c r="B5337">
        <v>68800768</v>
      </c>
      <c r="C5337">
        <v>68802854</v>
      </c>
    </row>
    <row r="5338" spans="1:3" x14ac:dyDescent="0.2">
      <c r="A5338" t="s">
        <v>7</v>
      </c>
      <c r="B5338">
        <v>69130439</v>
      </c>
      <c r="C5338">
        <v>69133091</v>
      </c>
    </row>
    <row r="5339" spans="1:3" x14ac:dyDescent="0.2">
      <c r="A5339" t="s">
        <v>7</v>
      </c>
      <c r="B5339">
        <v>69359566</v>
      </c>
      <c r="C5339">
        <v>69362439</v>
      </c>
    </row>
    <row r="5340" spans="1:3" x14ac:dyDescent="0.2">
      <c r="A5340" t="s">
        <v>7</v>
      </c>
      <c r="B5340">
        <v>69796604</v>
      </c>
      <c r="C5340">
        <v>69797822</v>
      </c>
    </row>
    <row r="5341" spans="1:3" x14ac:dyDescent="0.2">
      <c r="A5341" t="s">
        <v>7</v>
      </c>
      <c r="B5341">
        <v>69914174</v>
      </c>
      <c r="C5341">
        <v>69915553</v>
      </c>
    </row>
    <row r="5342" spans="1:3" x14ac:dyDescent="0.2">
      <c r="A5342" t="s">
        <v>7</v>
      </c>
      <c r="B5342">
        <v>70022039</v>
      </c>
      <c r="C5342">
        <v>70024144</v>
      </c>
    </row>
    <row r="5343" spans="1:3" x14ac:dyDescent="0.2">
      <c r="A5343" t="s">
        <v>7</v>
      </c>
      <c r="B5343">
        <v>70139482</v>
      </c>
      <c r="C5343">
        <v>70143356</v>
      </c>
    </row>
    <row r="5344" spans="1:3" x14ac:dyDescent="0.2">
      <c r="A5344" t="s">
        <v>7</v>
      </c>
      <c r="B5344">
        <v>70461578</v>
      </c>
      <c r="C5344">
        <v>70464031</v>
      </c>
    </row>
    <row r="5345" spans="1:3" x14ac:dyDescent="0.2">
      <c r="A5345" t="s">
        <v>7</v>
      </c>
      <c r="B5345">
        <v>70477367</v>
      </c>
      <c r="C5345">
        <v>70479625</v>
      </c>
    </row>
    <row r="5346" spans="1:3" x14ac:dyDescent="0.2">
      <c r="A5346" t="s">
        <v>7</v>
      </c>
      <c r="B5346">
        <v>70479785</v>
      </c>
      <c r="C5346">
        <v>70480964</v>
      </c>
    </row>
    <row r="5347" spans="1:3" x14ac:dyDescent="0.2">
      <c r="A5347" t="s">
        <v>7</v>
      </c>
      <c r="B5347">
        <v>70555605</v>
      </c>
      <c r="C5347">
        <v>70560673</v>
      </c>
    </row>
    <row r="5348" spans="1:3" x14ac:dyDescent="0.2">
      <c r="A5348" t="s">
        <v>7</v>
      </c>
      <c r="B5348">
        <v>72218357</v>
      </c>
      <c r="C5348">
        <v>72221558</v>
      </c>
    </row>
    <row r="5349" spans="1:3" x14ac:dyDescent="0.2">
      <c r="A5349" t="s">
        <v>7</v>
      </c>
      <c r="B5349">
        <v>72685111</v>
      </c>
      <c r="C5349">
        <v>72687079</v>
      </c>
    </row>
    <row r="5350" spans="1:3" x14ac:dyDescent="0.2">
      <c r="A5350" t="s">
        <v>7</v>
      </c>
      <c r="B5350">
        <v>72726075</v>
      </c>
      <c r="C5350">
        <v>72726535</v>
      </c>
    </row>
    <row r="5351" spans="1:3" x14ac:dyDescent="0.2">
      <c r="A5351" t="s">
        <v>7</v>
      </c>
      <c r="B5351">
        <v>72736510</v>
      </c>
      <c r="C5351">
        <v>72741427</v>
      </c>
    </row>
    <row r="5352" spans="1:3" x14ac:dyDescent="0.2">
      <c r="A5352" t="s">
        <v>7</v>
      </c>
      <c r="B5352">
        <v>72963537</v>
      </c>
      <c r="C5352">
        <v>72965040</v>
      </c>
    </row>
    <row r="5353" spans="1:3" x14ac:dyDescent="0.2">
      <c r="A5353" t="s">
        <v>7</v>
      </c>
      <c r="B5353">
        <v>72967510</v>
      </c>
      <c r="C5353">
        <v>72968429</v>
      </c>
    </row>
    <row r="5354" spans="1:3" x14ac:dyDescent="0.2">
      <c r="A5354" t="s">
        <v>7</v>
      </c>
      <c r="B5354">
        <v>73051364</v>
      </c>
      <c r="C5354">
        <v>73053658</v>
      </c>
    </row>
    <row r="5355" spans="1:3" x14ac:dyDescent="0.2">
      <c r="A5355" t="s">
        <v>7</v>
      </c>
      <c r="B5355">
        <v>73594172</v>
      </c>
      <c r="C5355">
        <v>73594908</v>
      </c>
    </row>
    <row r="5356" spans="1:3" x14ac:dyDescent="0.2">
      <c r="A5356" t="s">
        <v>7</v>
      </c>
      <c r="B5356">
        <v>73710908</v>
      </c>
      <c r="C5356">
        <v>73711864</v>
      </c>
    </row>
    <row r="5357" spans="1:3" x14ac:dyDescent="0.2">
      <c r="A5357" t="s">
        <v>7</v>
      </c>
      <c r="B5357">
        <v>73939495</v>
      </c>
      <c r="C5357">
        <v>73941595</v>
      </c>
    </row>
    <row r="5358" spans="1:3" x14ac:dyDescent="0.2">
      <c r="A5358" t="s">
        <v>7</v>
      </c>
      <c r="B5358">
        <v>73964917</v>
      </c>
      <c r="C5358">
        <v>73967250</v>
      </c>
    </row>
    <row r="5359" spans="1:3" x14ac:dyDescent="0.2">
      <c r="A5359" t="s">
        <v>7</v>
      </c>
      <c r="B5359">
        <v>73981424</v>
      </c>
      <c r="C5359">
        <v>73985584</v>
      </c>
    </row>
    <row r="5360" spans="1:3" x14ac:dyDescent="0.2">
      <c r="A5360" t="s">
        <v>7</v>
      </c>
      <c r="B5360">
        <v>74373803</v>
      </c>
      <c r="C5360">
        <v>74375388</v>
      </c>
    </row>
    <row r="5361" spans="1:3" x14ac:dyDescent="0.2">
      <c r="A5361" t="s">
        <v>7</v>
      </c>
      <c r="B5361">
        <v>74399524</v>
      </c>
      <c r="C5361">
        <v>74404592</v>
      </c>
    </row>
    <row r="5362" spans="1:3" x14ac:dyDescent="0.2">
      <c r="A5362" t="s">
        <v>7</v>
      </c>
      <c r="B5362">
        <v>74414620</v>
      </c>
      <c r="C5362">
        <v>74416293</v>
      </c>
    </row>
    <row r="5363" spans="1:3" x14ac:dyDescent="0.2">
      <c r="A5363" t="s">
        <v>7</v>
      </c>
      <c r="B5363">
        <v>74426412</v>
      </c>
      <c r="C5363">
        <v>74426692</v>
      </c>
    </row>
    <row r="5364" spans="1:3" x14ac:dyDescent="0.2">
      <c r="A5364" t="s">
        <v>7</v>
      </c>
      <c r="B5364">
        <v>74597815</v>
      </c>
      <c r="C5364">
        <v>74600187</v>
      </c>
    </row>
    <row r="5365" spans="1:3" x14ac:dyDescent="0.2">
      <c r="A5365" t="s">
        <v>7</v>
      </c>
      <c r="B5365">
        <v>74725903</v>
      </c>
      <c r="C5365">
        <v>74726594</v>
      </c>
    </row>
    <row r="5366" spans="1:3" x14ac:dyDescent="0.2">
      <c r="A5366" t="s">
        <v>7</v>
      </c>
      <c r="B5366">
        <v>74892197</v>
      </c>
      <c r="C5366">
        <v>74895024</v>
      </c>
    </row>
    <row r="5367" spans="1:3" x14ac:dyDescent="0.2">
      <c r="A5367" t="s">
        <v>7</v>
      </c>
      <c r="B5367">
        <v>74954133</v>
      </c>
      <c r="C5367">
        <v>74954310</v>
      </c>
    </row>
    <row r="5368" spans="1:3" x14ac:dyDescent="0.2">
      <c r="A5368" t="s">
        <v>7</v>
      </c>
      <c r="B5368">
        <v>75149809</v>
      </c>
      <c r="C5368">
        <v>75156019</v>
      </c>
    </row>
    <row r="5369" spans="1:3" x14ac:dyDescent="0.2">
      <c r="A5369" t="s">
        <v>7</v>
      </c>
      <c r="B5369">
        <v>75174027</v>
      </c>
      <c r="C5369">
        <v>75176937</v>
      </c>
    </row>
    <row r="5370" spans="1:3" x14ac:dyDescent="0.2">
      <c r="A5370" t="s">
        <v>7</v>
      </c>
      <c r="B5370">
        <v>75619859</v>
      </c>
      <c r="C5370">
        <v>75621849</v>
      </c>
    </row>
    <row r="5371" spans="1:3" x14ac:dyDescent="0.2">
      <c r="A5371" t="s">
        <v>7</v>
      </c>
      <c r="B5371">
        <v>75757717</v>
      </c>
      <c r="C5371">
        <v>75760351</v>
      </c>
    </row>
    <row r="5372" spans="1:3" x14ac:dyDescent="0.2">
      <c r="A5372" t="s">
        <v>7</v>
      </c>
      <c r="B5372">
        <v>75842151</v>
      </c>
      <c r="C5372">
        <v>75846222</v>
      </c>
    </row>
    <row r="5373" spans="1:3" x14ac:dyDescent="0.2">
      <c r="A5373" t="s">
        <v>7</v>
      </c>
      <c r="B5373">
        <v>76285596</v>
      </c>
      <c r="C5373">
        <v>76287978</v>
      </c>
    </row>
    <row r="5374" spans="1:3" x14ac:dyDescent="0.2">
      <c r="A5374" t="s">
        <v>7</v>
      </c>
      <c r="B5374">
        <v>76310417</v>
      </c>
      <c r="C5374">
        <v>76311937</v>
      </c>
    </row>
    <row r="5375" spans="1:3" x14ac:dyDescent="0.2">
      <c r="A5375" t="s">
        <v>7</v>
      </c>
      <c r="B5375">
        <v>76335082</v>
      </c>
      <c r="C5375">
        <v>76340033</v>
      </c>
    </row>
    <row r="5376" spans="1:3" x14ac:dyDescent="0.2">
      <c r="A5376" t="s">
        <v>7</v>
      </c>
      <c r="B5376">
        <v>76529365</v>
      </c>
      <c r="C5376">
        <v>76530886</v>
      </c>
    </row>
    <row r="5377" spans="1:3" x14ac:dyDescent="0.2">
      <c r="A5377" t="s">
        <v>7</v>
      </c>
      <c r="B5377">
        <v>76531699</v>
      </c>
      <c r="C5377">
        <v>76534647</v>
      </c>
    </row>
    <row r="5378" spans="1:3" x14ac:dyDescent="0.2">
      <c r="A5378" t="s">
        <v>7</v>
      </c>
      <c r="B5378">
        <v>76975008</v>
      </c>
      <c r="C5378">
        <v>76977939</v>
      </c>
    </row>
    <row r="5379" spans="1:3" x14ac:dyDescent="0.2">
      <c r="A5379" t="s">
        <v>7</v>
      </c>
      <c r="B5379">
        <v>77038328</v>
      </c>
      <c r="C5379">
        <v>77040301</v>
      </c>
    </row>
    <row r="5380" spans="1:3" x14ac:dyDescent="0.2">
      <c r="A5380" t="s">
        <v>7</v>
      </c>
      <c r="B5380">
        <v>77040360</v>
      </c>
      <c r="C5380">
        <v>77041368</v>
      </c>
    </row>
    <row r="5381" spans="1:3" x14ac:dyDescent="0.2">
      <c r="A5381" t="s">
        <v>7</v>
      </c>
      <c r="B5381">
        <v>77041495</v>
      </c>
      <c r="C5381">
        <v>77043554</v>
      </c>
    </row>
    <row r="5382" spans="1:3" x14ac:dyDescent="0.2">
      <c r="A5382" t="s">
        <v>7</v>
      </c>
      <c r="B5382">
        <v>77044067</v>
      </c>
      <c r="C5382">
        <v>77045971</v>
      </c>
    </row>
    <row r="5383" spans="1:3" x14ac:dyDescent="0.2">
      <c r="A5383" t="s">
        <v>7</v>
      </c>
      <c r="B5383">
        <v>77046352</v>
      </c>
      <c r="C5383">
        <v>77047223</v>
      </c>
    </row>
    <row r="5384" spans="1:3" x14ac:dyDescent="0.2">
      <c r="A5384" t="s">
        <v>7</v>
      </c>
      <c r="B5384">
        <v>77078001</v>
      </c>
      <c r="C5384">
        <v>77080004</v>
      </c>
    </row>
    <row r="5385" spans="1:3" x14ac:dyDescent="0.2">
      <c r="A5385" t="s">
        <v>7</v>
      </c>
      <c r="B5385">
        <v>77081583</v>
      </c>
      <c r="C5385">
        <v>77082744</v>
      </c>
    </row>
    <row r="5386" spans="1:3" x14ac:dyDescent="0.2">
      <c r="A5386" t="s">
        <v>7</v>
      </c>
      <c r="B5386">
        <v>77083547</v>
      </c>
      <c r="C5386">
        <v>77085871</v>
      </c>
    </row>
    <row r="5387" spans="1:3" x14ac:dyDescent="0.2">
      <c r="A5387" t="s">
        <v>7</v>
      </c>
      <c r="B5387">
        <v>77159682</v>
      </c>
      <c r="C5387">
        <v>77161798</v>
      </c>
    </row>
    <row r="5388" spans="1:3" x14ac:dyDescent="0.2">
      <c r="A5388" t="s">
        <v>7</v>
      </c>
      <c r="B5388">
        <v>77486600</v>
      </c>
      <c r="C5388">
        <v>77488274</v>
      </c>
    </row>
    <row r="5389" spans="1:3" x14ac:dyDescent="0.2">
      <c r="A5389" t="s">
        <v>7</v>
      </c>
      <c r="B5389">
        <v>77910564</v>
      </c>
      <c r="C5389">
        <v>77910947</v>
      </c>
    </row>
    <row r="5390" spans="1:3" x14ac:dyDescent="0.2">
      <c r="A5390" t="s">
        <v>7</v>
      </c>
      <c r="B5390">
        <v>77943954</v>
      </c>
      <c r="C5390">
        <v>77944840</v>
      </c>
    </row>
    <row r="5391" spans="1:3" x14ac:dyDescent="0.2">
      <c r="A5391" t="s">
        <v>7</v>
      </c>
      <c r="B5391">
        <v>77989837</v>
      </c>
      <c r="C5391">
        <v>77991403</v>
      </c>
    </row>
    <row r="5392" spans="1:3" x14ac:dyDescent="0.2">
      <c r="A5392" t="s">
        <v>7</v>
      </c>
      <c r="B5392">
        <v>78002324</v>
      </c>
      <c r="C5392">
        <v>78009603</v>
      </c>
    </row>
    <row r="5393" spans="1:3" x14ac:dyDescent="0.2">
      <c r="A5393" t="s">
        <v>7</v>
      </c>
      <c r="B5393">
        <v>78011794</v>
      </c>
      <c r="C5393">
        <v>78013607</v>
      </c>
    </row>
    <row r="5394" spans="1:3" x14ac:dyDescent="0.2">
      <c r="A5394" t="s">
        <v>7</v>
      </c>
      <c r="B5394">
        <v>78015262</v>
      </c>
      <c r="C5394">
        <v>78017725</v>
      </c>
    </row>
    <row r="5395" spans="1:3" x14ac:dyDescent="0.2">
      <c r="A5395" t="s">
        <v>7</v>
      </c>
      <c r="B5395">
        <v>78017742</v>
      </c>
      <c r="C5395">
        <v>78021188</v>
      </c>
    </row>
    <row r="5396" spans="1:3" x14ac:dyDescent="0.2">
      <c r="A5396" t="s">
        <v>7</v>
      </c>
      <c r="B5396">
        <v>78021364</v>
      </c>
      <c r="C5396">
        <v>78026675</v>
      </c>
    </row>
    <row r="5397" spans="1:3" x14ac:dyDescent="0.2">
      <c r="A5397" t="s">
        <v>7</v>
      </c>
      <c r="B5397">
        <v>78029425</v>
      </c>
      <c r="C5397">
        <v>78061574</v>
      </c>
    </row>
    <row r="5398" spans="1:3" x14ac:dyDescent="0.2">
      <c r="A5398" t="s">
        <v>7</v>
      </c>
      <c r="B5398">
        <v>78074257</v>
      </c>
      <c r="C5398">
        <v>78078549</v>
      </c>
    </row>
    <row r="5399" spans="1:3" x14ac:dyDescent="0.2">
      <c r="A5399" t="s">
        <v>7</v>
      </c>
      <c r="B5399">
        <v>78102324</v>
      </c>
      <c r="C5399">
        <v>78106784</v>
      </c>
    </row>
    <row r="5400" spans="1:3" x14ac:dyDescent="0.2">
      <c r="A5400" t="s">
        <v>7</v>
      </c>
      <c r="B5400">
        <v>78277478</v>
      </c>
      <c r="C5400">
        <v>78278586</v>
      </c>
    </row>
    <row r="5401" spans="1:3" x14ac:dyDescent="0.2">
      <c r="A5401" t="s">
        <v>7</v>
      </c>
      <c r="B5401">
        <v>78298656</v>
      </c>
      <c r="C5401">
        <v>78301168</v>
      </c>
    </row>
    <row r="5402" spans="1:3" x14ac:dyDescent="0.2">
      <c r="A5402" t="s">
        <v>7</v>
      </c>
      <c r="B5402">
        <v>78301272</v>
      </c>
      <c r="C5402">
        <v>78302586</v>
      </c>
    </row>
    <row r="5403" spans="1:3" x14ac:dyDescent="0.2">
      <c r="A5403" t="s">
        <v>7</v>
      </c>
      <c r="B5403">
        <v>78302666</v>
      </c>
      <c r="C5403">
        <v>78303281</v>
      </c>
    </row>
    <row r="5404" spans="1:3" x14ac:dyDescent="0.2">
      <c r="A5404" t="s">
        <v>7</v>
      </c>
      <c r="B5404">
        <v>78307245</v>
      </c>
      <c r="C5404">
        <v>78307473</v>
      </c>
    </row>
    <row r="5405" spans="1:3" x14ac:dyDescent="0.2">
      <c r="A5405" t="s">
        <v>7</v>
      </c>
      <c r="B5405">
        <v>78307969</v>
      </c>
      <c r="C5405">
        <v>78308768</v>
      </c>
    </row>
    <row r="5406" spans="1:3" x14ac:dyDescent="0.2">
      <c r="A5406" t="s">
        <v>7</v>
      </c>
      <c r="B5406">
        <v>78452892</v>
      </c>
      <c r="C5406">
        <v>78456644</v>
      </c>
    </row>
    <row r="5407" spans="1:3" x14ac:dyDescent="0.2">
      <c r="A5407" t="s">
        <v>7</v>
      </c>
      <c r="B5407">
        <v>78459565</v>
      </c>
      <c r="C5407">
        <v>78462431</v>
      </c>
    </row>
    <row r="5408" spans="1:3" x14ac:dyDescent="0.2">
      <c r="A5408" t="s">
        <v>7</v>
      </c>
      <c r="B5408">
        <v>78564411</v>
      </c>
      <c r="C5408">
        <v>78565793</v>
      </c>
    </row>
    <row r="5409" spans="1:3" x14ac:dyDescent="0.2">
      <c r="A5409" t="s">
        <v>7</v>
      </c>
      <c r="B5409">
        <v>78756826</v>
      </c>
      <c r="C5409">
        <v>78757929</v>
      </c>
    </row>
    <row r="5410" spans="1:3" x14ac:dyDescent="0.2">
      <c r="A5410" t="s">
        <v>7</v>
      </c>
      <c r="B5410">
        <v>78760990</v>
      </c>
      <c r="C5410">
        <v>78762727</v>
      </c>
    </row>
    <row r="5411" spans="1:3" x14ac:dyDescent="0.2">
      <c r="A5411" t="s">
        <v>7</v>
      </c>
      <c r="B5411">
        <v>78789340</v>
      </c>
      <c r="C5411">
        <v>78790779</v>
      </c>
    </row>
    <row r="5412" spans="1:3" x14ac:dyDescent="0.2">
      <c r="A5412" t="s">
        <v>7</v>
      </c>
      <c r="B5412">
        <v>78859914</v>
      </c>
      <c r="C5412">
        <v>78860420</v>
      </c>
    </row>
    <row r="5413" spans="1:3" x14ac:dyDescent="0.2">
      <c r="A5413" t="s">
        <v>7</v>
      </c>
      <c r="B5413">
        <v>78941941</v>
      </c>
      <c r="C5413">
        <v>78945633</v>
      </c>
    </row>
    <row r="5414" spans="1:3" x14ac:dyDescent="0.2">
      <c r="A5414" t="s">
        <v>7</v>
      </c>
      <c r="B5414">
        <v>79421200</v>
      </c>
      <c r="C5414">
        <v>79421873</v>
      </c>
    </row>
    <row r="5415" spans="1:3" x14ac:dyDescent="0.2">
      <c r="A5415" t="s">
        <v>7</v>
      </c>
      <c r="B5415">
        <v>79583484</v>
      </c>
      <c r="C5415">
        <v>79585189</v>
      </c>
    </row>
    <row r="5416" spans="1:3" x14ac:dyDescent="0.2">
      <c r="A5416" t="s">
        <v>7</v>
      </c>
      <c r="B5416">
        <v>79593036</v>
      </c>
      <c r="C5416">
        <v>79596368</v>
      </c>
    </row>
    <row r="5417" spans="1:3" x14ac:dyDescent="0.2">
      <c r="A5417" t="s">
        <v>7</v>
      </c>
      <c r="B5417">
        <v>79872136</v>
      </c>
      <c r="C5417">
        <v>79874675</v>
      </c>
    </row>
    <row r="5418" spans="1:3" x14ac:dyDescent="0.2">
      <c r="A5418" t="s">
        <v>7</v>
      </c>
      <c r="B5418">
        <v>79903614</v>
      </c>
      <c r="C5418">
        <v>79906430</v>
      </c>
    </row>
    <row r="5419" spans="1:3" x14ac:dyDescent="0.2">
      <c r="A5419" t="s">
        <v>7</v>
      </c>
      <c r="B5419">
        <v>79908268</v>
      </c>
      <c r="C5419">
        <v>79909871</v>
      </c>
    </row>
    <row r="5420" spans="1:3" x14ac:dyDescent="0.2">
      <c r="A5420" t="s">
        <v>7</v>
      </c>
      <c r="B5420">
        <v>79909987</v>
      </c>
      <c r="C5420">
        <v>79912439</v>
      </c>
    </row>
    <row r="5421" spans="1:3" x14ac:dyDescent="0.2">
      <c r="A5421" t="s">
        <v>7</v>
      </c>
      <c r="B5421">
        <v>80017231</v>
      </c>
      <c r="C5421">
        <v>80018918</v>
      </c>
    </row>
    <row r="5422" spans="1:3" x14ac:dyDescent="0.2">
      <c r="A5422" t="s">
        <v>7</v>
      </c>
      <c r="B5422">
        <v>80109428</v>
      </c>
      <c r="C5422">
        <v>80110357</v>
      </c>
    </row>
    <row r="5423" spans="1:3" x14ac:dyDescent="0.2">
      <c r="A5423" t="s">
        <v>7</v>
      </c>
      <c r="B5423">
        <v>80720949</v>
      </c>
      <c r="C5423">
        <v>80722408</v>
      </c>
    </row>
    <row r="5424" spans="1:3" x14ac:dyDescent="0.2">
      <c r="A5424" t="s">
        <v>7</v>
      </c>
      <c r="B5424">
        <v>81595785</v>
      </c>
      <c r="C5424">
        <v>81596283</v>
      </c>
    </row>
    <row r="5425" spans="1:3" x14ac:dyDescent="0.2">
      <c r="A5425" t="s">
        <v>7</v>
      </c>
      <c r="B5425">
        <v>82749553</v>
      </c>
      <c r="C5425">
        <v>82753579</v>
      </c>
    </row>
    <row r="5426" spans="1:3" x14ac:dyDescent="0.2">
      <c r="A5426" t="s">
        <v>7</v>
      </c>
      <c r="B5426">
        <v>82999856</v>
      </c>
      <c r="C5426">
        <v>83000668</v>
      </c>
    </row>
    <row r="5427" spans="1:3" x14ac:dyDescent="0.2">
      <c r="A5427" t="s">
        <v>7</v>
      </c>
      <c r="B5427">
        <v>83105465</v>
      </c>
      <c r="C5427">
        <v>83106206</v>
      </c>
    </row>
    <row r="5428" spans="1:3" x14ac:dyDescent="0.2">
      <c r="A5428" t="s">
        <v>7</v>
      </c>
      <c r="B5428">
        <v>83164502</v>
      </c>
      <c r="C5428">
        <v>83165772</v>
      </c>
    </row>
    <row r="5429" spans="1:3" x14ac:dyDescent="0.2">
      <c r="A5429" t="s">
        <v>7</v>
      </c>
      <c r="B5429">
        <v>83198549</v>
      </c>
      <c r="C5429">
        <v>83198782</v>
      </c>
    </row>
    <row r="5430" spans="1:3" x14ac:dyDescent="0.2">
      <c r="A5430" t="s">
        <v>7</v>
      </c>
      <c r="B5430">
        <v>83199260</v>
      </c>
      <c r="C5430">
        <v>83199665</v>
      </c>
    </row>
    <row r="5431" spans="1:3" x14ac:dyDescent="0.2">
      <c r="A5431" t="s">
        <v>7</v>
      </c>
      <c r="B5431">
        <v>84569816</v>
      </c>
      <c r="C5431">
        <v>84571490</v>
      </c>
    </row>
    <row r="5432" spans="1:3" x14ac:dyDescent="0.2">
      <c r="A5432" t="s">
        <v>7</v>
      </c>
      <c r="B5432">
        <v>84594651</v>
      </c>
      <c r="C5432">
        <v>84596650</v>
      </c>
    </row>
    <row r="5433" spans="1:3" x14ac:dyDescent="0.2">
      <c r="A5433" t="s">
        <v>7</v>
      </c>
      <c r="B5433">
        <v>84596688</v>
      </c>
      <c r="C5433">
        <v>84600269</v>
      </c>
    </row>
    <row r="5434" spans="1:3" x14ac:dyDescent="0.2">
      <c r="A5434" t="s">
        <v>7</v>
      </c>
      <c r="B5434">
        <v>84630431</v>
      </c>
      <c r="C5434">
        <v>84634931</v>
      </c>
    </row>
    <row r="5435" spans="1:3" x14ac:dyDescent="0.2">
      <c r="A5435" t="s">
        <v>7</v>
      </c>
      <c r="B5435">
        <v>84665866</v>
      </c>
      <c r="C5435">
        <v>84666877</v>
      </c>
    </row>
    <row r="5436" spans="1:3" x14ac:dyDescent="0.2">
      <c r="A5436" t="s">
        <v>7</v>
      </c>
      <c r="B5436">
        <v>84713329</v>
      </c>
      <c r="C5436">
        <v>84723270</v>
      </c>
    </row>
    <row r="5437" spans="1:3" x14ac:dyDescent="0.2">
      <c r="A5437" t="s">
        <v>7</v>
      </c>
      <c r="B5437">
        <v>84724554</v>
      </c>
      <c r="C5437">
        <v>84728412</v>
      </c>
    </row>
    <row r="5438" spans="1:3" x14ac:dyDescent="0.2">
      <c r="A5438" t="s">
        <v>7</v>
      </c>
      <c r="B5438">
        <v>84782210</v>
      </c>
      <c r="C5438">
        <v>84786893</v>
      </c>
    </row>
    <row r="5439" spans="1:3" x14ac:dyDescent="0.2">
      <c r="A5439" t="s">
        <v>7</v>
      </c>
      <c r="B5439">
        <v>84831960</v>
      </c>
      <c r="C5439">
        <v>84835703</v>
      </c>
    </row>
    <row r="5440" spans="1:3" x14ac:dyDescent="0.2">
      <c r="A5440" t="s">
        <v>7</v>
      </c>
      <c r="B5440">
        <v>84876784</v>
      </c>
      <c r="C5440">
        <v>84877848</v>
      </c>
    </row>
    <row r="5441" spans="1:3" x14ac:dyDescent="0.2">
      <c r="A5441" t="s">
        <v>7</v>
      </c>
      <c r="B5441">
        <v>85003112</v>
      </c>
      <c r="C5441">
        <v>85005374</v>
      </c>
    </row>
    <row r="5442" spans="1:3" x14ac:dyDescent="0.2">
      <c r="A5442" t="s">
        <v>7</v>
      </c>
      <c r="B5442">
        <v>85007811</v>
      </c>
      <c r="C5442">
        <v>85009632</v>
      </c>
    </row>
    <row r="5443" spans="1:3" x14ac:dyDescent="0.2">
      <c r="A5443" t="s">
        <v>7</v>
      </c>
      <c r="B5443">
        <v>85031123</v>
      </c>
      <c r="C5443">
        <v>85032663</v>
      </c>
    </row>
    <row r="5444" spans="1:3" x14ac:dyDescent="0.2">
      <c r="A5444" t="s">
        <v>7</v>
      </c>
      <c r="B5444">
        <v>85046437</v>
      </c>
      <c r="C5444">
        <v>85046801</v>
      </c>
    </row>
    <row r="5445" spans="1:3" x14ac:dyDescent="0.2">
      <c r="A5445" t="s">
        <v>7</v>
      </c>
      <c r="B5445">
        <v>85403450</v>
      </c>
      <c r="C5445">
        <v>85406367</v>
      </c>
    </row>
    <row r="5446" spans="1:3" x14ac:dyDescent="0.2">
      <c r="A5446" t="s">
        <v>7</v>
      </c>
      <c r="B5446">
        <v>85406721</v>
      </c>
      <c r="C5446">
        <v>85409111</v>
      </c>
    </row>
    <row r="5447" spans="1:3" x14ac:dyDescent="0.2">
      <c r="A5447" t="s">
        <v>7</v>
      </c>
      <c r="B5447">
        <v>85474769</v>
      </c>
      <c r="C5447">
        <v>85476296</v>
      </c>
    </row>
    <row r="5448" spans="1:3" x14ac:dyDescent="0.2">
      <c r="A5448" t="s">
        <v>7</v>
      </c>
      <c r="B5448">
        <v>85489879</v>
      </c>
      <c r="C5448">
        <v>85491429</v>
      </c>
    </row>
    <row r="5449" spans="1:3" x14ac:dyDescent="0.2">
      <c r="A5449" t="s">
        <v>7</v>
      </c>
      <c r="B5449">
        <v>85491620</v>
      </c>
      <c r="C5449">
        <v>85492963</v>
      </c>
    </row>
    <row r="5450" spans="1:3" x14ac:dyDescent="0.2">
      <c r="A5450" t="s">
        <v>7</v>
      </c>
      <c r="B5450">
        <v>85504778</v>
      </c>
      <c r="C5450">
        <v>85505150</v>
      </c>
    </row>
    <row r="5451" spans="1:3" x14ac:dyDescent="0.2">
      <c r="A5451" t="s">
        <v>7</v>
      </c>
      <c r="B5451">
        <v>85527191</v>
      </c>
      <c r="C5451">
        <v>85529224</v>
      </c>
    </row>
    <row r="5452" spans="1:3" x14ac:dyDescent="0.2">
      <c r="A5452" t="s">
        <v>7</v>
      </c>
      <c r="B5452">
        <v>85569470</v>
      </c>
      <c r="C5452">
        <v>85572390</v>
      </c>
    </row>
    <row r="5453" spans="1:3" x14ac:dyDescent="0.2">
      <c r="A5453" t="s">
        <v>7</v>
      </c>
      <c r="B5453">
        <v>85578705</v>
      </c>
      <c r="C5453">
        <v>85586152</v>
      </c>
    </row>
    <row r="5454" spans="1:3" x14ac:dyDescent="0.2">
      <c r="A5454" t="s">
        <v>7</v>
      </c>
      <c r="B5454">
        <v>85606356</v>
      </c>
      <c r="C5454">
        <v>85608154</v>
      </c>
    </row>
    <row r="5455" spans="1:3" x14ac:dyDescent="0.2">
      <c r="A5455" t="s">
        <v>7</v>
      </c>
      <c r="B5455">
        <v>85613724</v>
      </c>
      <c r="C5455">
        <v>85622844</v>
      </c>
    </row>
    <row r="5456" spans="1:3" x14ac:dyDescent="0.2">
      <c r="A5456" t="s">
        <v>7</v>
      </c>
      <c r="B5456">
        <v>85633861</v>
      </c>
      <c r="C5456">
        <v>85635227</v>
      </c>
    </row>
    <row r="5457" spans="1:3" x14ac:dyDescent="0.2">
      <c r="A5457" t="s">
        <v>7</v>
      </c>
      <c r="B5457">
        <v>85644744</v>
      </c>
      <c r="C5457">
        <v>85647804</v>
      </c>
    </row>
    <row r="5458" spans="1:3" x14ac:dyDescent="0.2">
      <c r="A5458" t="s">
        <v>7</v>
      </c>
      <c r="B5458">
        <v>85648064</v>
      </c>
      <c r="C5458">
        <v>85650477</v>
      </c>
    </row>
    <row r="5459" spans="1:3" x14ac:dyDescent="0.2">
      <c r="A5459" t="s">
        <v>7</v>
      </c>
      <c r="B5459">
        <v>85669033</v>
      </c>
      <c r="C5459">
        <v>85669250</v>
      </c>
    </row>
    <row r="5460" spans="1:3" x14ac:dyDescent="0.2">
      <c r="A5460" t="s">
        <v>7</v>
      </c>
      <c r="B5460">
        <v>85685336</v>
      </c>
      <c r="C5460">
        <v>85697312</v>
      </c>
    </row>
    <row r="5461" spans="1:3" x14ac:dyDescent="0.2">
      <c r="A5461" t="s">
        <v>7</v>
      </c>
      <c r="B5461">
        <v>85699401</v>
      </c>
      <c r="C5461">
        <v>85709632</v>
      </c>
    </row>
    <row r="5462" spans="1:3" x14ac:dyDescent="0.2">
      <c r="A5462" t="s">
        <v>7</v>
      </c>
      <c r="B5462">
        <v>85719928</v>
      </c>
      <c r="C5462">
        <v>85729033</v>
      </c>
    </row>
    <row r="5463" spans="1:3" x14ac:dyDescent="0.2">
      <c r="A5463" t="s">
        <v>7</v>
      </c>
      <c r="B5463">
        <v>85926931</v>
      </c>
      <c r="C5463">
        <v>85930176</v>
      </c>
    </row>
    <row r="5464" spans="1:3" x14ac:dyDescent="0.2">
      <c r="A5464" t="s">
        <v>7</v>
      </c>
      <c r="B5464">
        <v>86614335</v>
      </c>
      <c r="C5464">
        <v>86617495</v>
      </c>
    </row>
    <row r="5465" spans="1:3" x14ac:dyDescent="0.2">
      <c r="A5465" t="s">
        <v>7</v>
      </c>
      <c r="B5465">
        <v>88546009</v>
      </c>
      <c r="C5465">
        <v>88547318</v>
      </c>
    </row>
    <row r="5466" spans="1:3" x14ac:dyDescent="0.2">
      <c r="A5466" t="s">
        <v>7</v>
      </c>
      <c r="B5466">
        <v>88620901</v>
      </c>
      <c r="C5466">
        <v>88643298</v>
      </c>
    </row>
    <row r="5467" spans="1:3" x14ac:dyDescent="0.2">
      <c r="A5467" t="s">
        <v>7</v>
      </c>
      <c r="B5467">
        <v>88644546</v>
      </c>
      <c r="C5467">
        <v>88652432</v>
      </c>
    </row>
    <row r="5468" spans="1:3" x14ac:dyDescent="0.2">
      <c r="A5468" t="s">
        <v>7</v>
      </c>
      <c r="B5468">
        <v>88652596</v>
      </c>
      <c r="C5468">
        <v>88660334</v>
      </c>
    </row>
    <row r="5469" spans="1:3" x14ac:dyDescent="0.2">
      <c r="A5469" t="s">
        <v>7</v>
      </c>
      <c r="B5469">
        <v>88663113</v>
      </c>
      <c r="C5469">
        <v>88664572</v>
      </c>
    </row>
    <row r="5470" spans="1:3" x14ac:dyDescent="0.2">
      <c r="A5470" t="s">
        <v>7</v>
      </c>
      <c r="B5470">
        <v>89049538</v>
      </c>
      <c r="C5470">
        <v>89050529</v>
      </c>
    </row>
    <row r="5471" spans="1:3" x14ac:dyDescent="0.2">
      <c r="A5471" t="s">
        <v>7</v>
      </c>
      <c r="B5471">
        <v>89066961</v>
      </c>
      <c r="C5471">
        <v>89069711</v>
      </c>
    </row>
    <row r="5472" spans="1:3" x14ac:dyDescent="0.2">
      <c r="A5472" t="s">
        <v>7</v>
      </c>
      <c r="B5472">
        <v>89069794</v>
      </c>
      <c r="C5472">
        <v>89073591</v>
      </c>
    </row>
    <row r="5473" spans="1:3" x14ac:dyDescent="0.2">
      <c r="A5473" t="s">
        <v>7</v>
      </c>
      <c r="B5473">
        <v>89073611</v>
      </c>
      <c r="C5473">
        <v>89074187</v>
      </c>
    </row>
    <row r="5474" spans="1:3" x14ac:dyDescent="0.2">
      <c r="A5474" t="s">
        <v>7</v>
      </c>
      <c r="B5474">
        <v>89100720</v>
      </c>
      <c r="C5474">
        <v>89103218</v>
      </c>
    </row>
    <row r="5475" spans="1:3" x14ac:dyDescent="0.2">
      <c r="A5475" t="s">
        <v>7</v>
      </c>
      <c r="B5475">
        <v>89115524</v>
      </c>
      <c r="C5475">
        <v>89120385</v>
      </c>
    </row>
    <row r="5476" spans="1:3" x14ac:dyDescent="0.2">
      <c r="A5476" t="s">
        <v>7</v>
      </c>
      <c r="B5476">
        <v>89800888</v>
      </c>
      <c r="C5476">
        <v>89806038</v>
      </c>
    </row>
    <row r="5477" spans="1:3" x14ac:dyDescent="0.2">
      <c r="A5477" t="s">
        <v>7</v>
      </c>
      <c r="B5477">
        <v>89843565</v>
      </c>
      <c r="C5477">
        <v>89844876</v>
      </c>
    </row>
    <row r="5478" spans="1:3" x14ac:dyDescent="0.2">
      <c r="A5478" t="s">
        <v>7</v>
      </c>
      <c r="B5478">
        <v>89846806</v>
      </c>
      <c r="C5478">
        <v>89853330</v>
      </c>
    </row>
    <row r="5479" spans="1:3" x14ac:dyDescent="0.2">
      <c r="A5479" t="s">
        <v>7</v>
      </c>
      <c r="B5479">
        <v>89883345</v>
      </c>
      <c r="C5479">
        <v>89885913</v>
      </c>
    </row>
    <row r="5480" spans="1:3" x14ac:dyDescent="0.2">
      <c r="A5480" t="s">
        <v>7</v>
      </c>
      <c r="B5480">
        <v>89904242</v>
      </c>
      <c r="C5480">
        <v>89906511</v>
      </c>
    </row>
    <row r="5481" spans="1:3" x14ac:dyDescent="0.2">
      <c r="A5481" t="s">
        <v>7</v>
      </c>
      <c r="B5481">
        <v>89909650</v>
      </c>
      <c r="C5481">
        <v>89913188</v>
      </c>
    </row>
    <row r="5482" spans="1:3" x14ac:dyDescent="0.2">
      <c r="A5482" t="s">
        <v>7</v>
      </c>
      <c r="B5482">
        <v>90094785</v>
      </c>
      <c r="C5482">
        <v>90103189</v>
      </c>
    </row>
    <row r="5483" spans="1:3" x14ac:dyDescent="0.2">
      <c r="A5483" t="s">
        <v>7</v>
      </c>
      <c r="B5483">
        <v>90160975</v>
      </c>
      <c r="C5483">
        <v>90162482</v>
      </c>
    </row>
    <row r="5484" spans="1:3" x14ac:dyDescent="0.2">
      <c r="A5484" t="s">
        <v>7</v>
      </c>
      <c r="B5484">
        <v>90177988</v>
      </c>
      <c r="C5484">
        <v>90180013</v>
      </c>
    </row>
    <row r="5485" spans="1:3" x14ac:dyDescent="0.2">
      <c r="A5485" t="s">
        <v>7</v>
      </c>
      <c r="B5485">
        <v>90199668</v>
      </c>
      <c r="C5485">
        <v>90202456</v>
      </c>
    </row>
    <row r="5486" spans="1:3" x14ac:dyDescent="0.2">
      <c r="A5486" t="s">
        <v>7</v>
      </c>
      <c r="B5486">
        <v>90204403</v>
      </c>
      <c r="C5486">
        <v>90206868</v>
      </c>
    </row>
    <row r="5487" spans="1:3" x14ac:dyDescent="0.2">
      <c r="A5487" t="s">
        <v>7</v>
      </c>
      <c r="B5487">
        <v>90209583</v>
      </c>
      <c r="C5487">
        <v>90214394</v>
      </c>
    </row>
    <row r="5488" spans="1:3" x14ac:dyDescent="0.2">
      <c r="A5488" t="s">
        <v>7</v>
      </c>
      <c r="B5488">
        <v>90214447</v>
      </c>
      <c r="C5488">
        <v>90215231</v>
      </c>
    </row>
    <row r="5489" spans="1:3" x14ac:dyDescent="0.2">
      <c r="A5489" t="s">
        <v>7</v>
      </c>
      <c r="B5489">
        <v>90226974</v>
      </c>
      <c r="C5489">
        <v>90235491</v>
      </c>
    </row>
    <row r="5490" spans="1:3" x14ac:dyDescent="0.2">
      <c r="A5490" t="s">
        <v>7</v>
      </c>
      <c r="B5490">
        <v>90249273</v>
      </c>
      <c r="C5490">
        <v>90249924</v>
      </c>
    </row>
    <row r="5491" spans="1:3" x14ac:dyDescent="0.2">
      <c r="A5491" t="s">
        <v>7</v>
      </c>
      <c r="B5491">
        <v>90344261</v>
      </c>
      <c r="C5491">
        <v>90345475</v>
      </c>
    </row>
    <row r="5492" spans="1:3" x14ac:dyDescent="0.2">
      <c r="A5492" t="s">
        <v>7</v>
      </c>
      <c r="B5492">
        <v>90418241</v>
      </c>
      <c r="C5492">
        <v>90421097</v>
      </c>
    </row>
    <row r="5493" spans="1:3" x14ac:dyDescent="0.2">
      <c r="A5493" t="s">
        <v>7</v>
      </c>
      <c r="B5493">
        <v>90426984</v>
      </c>
      <c r="C5493">
        <v>90428863</v>
      </c>
    </row>
    <row r="5494" spans="1:3" x14ac:dyDescent="0.2">
      <c r="A5494" t="s">
        <v>7</v>
      </c>
      <c r="B5494">
        <v>90435098</v>
      </c>
      <c r="C5494">
        <v>90437419</v>
      </c>
    </row>
    <row r="5495" spans="1:3" x14ac:dyDescent="0.2">
      <c r="A5495" t="s">
        <v>7</v>
      </c>
      <c r="B5495">
        <v>90477697</v>
      </c>
      <c r="C5495">
        <v>90480264</v>
      </c>
    </row>
    <row r="5496" spans="1:3" x14ac:dyDescent="0.2">
      <c r="A5496" t="s">
        <v>7</v>
      </c>
      <c r="B5496">
        <v>90535160</v>
      </c>
      <c r="C5496">
        <v>90536489</v>
      </c>
    </row>
    <row r="5497" spans="1:3" x14ac:dyDescent="0.2">
      <c r="A5497" t="s">
        <v>7</v>
      </c>
      <c r="B5497">
        <v>90549763</v>
      </c>
      <c r="C5497">
        <v>90552086</v>
      </c>
    </row>
    <row r="5498" spans="1:3" x14ac:dyDescent="0.2">
      <c r="A5498" t="s">
        <v>7</v>
      </c>
      <c r="B5498">
        <v>90567751</v>
      </c>
      <c r="C5498">
        <v>90571902</v>
      </c>
    </row>
    <row r="5499" spans="1:3" x14ac:dyDescent="0.2">
      <c r="A5499" t="s">
        <v>7</v>
      </c>
      <c r="B5499">
        <v>90590430</v>
      </c>
      <c r="C5499">
        <v>90592982</v>
      </c>
    </row>
    <row r="5500" spans="1:3" x14ac:dyDescent="0.2">
      <c r="A5500" t="s">
        <v>7</v>
      </c>
      <c r="B5500">
        <v>90664880</v>
      </c>
      <c r="C5500">
        <v>90666711</v>
      </c>
    </row>
    <row r="5501" spans="1:3" x14ac:dyDescent="0.2">
      <c r="A5501" t="s">
        <v>7</v>
      </c>
      <c r="B5501">
        <v>90724383</v>
      </c>
      <c r="C5501">
        <v>90725234</v>
      </c>
    </row>
    <row r="5502" spans="1:3" x14ac:dyDescent="0.2">
      <c r="A5502" t="s">
        <v>7</v>
      </c>
      <c r="B5502">
        <v>90761485</v>
      </c>
      <c r="C5502">
        <v>90763761</v>
      </c>
    </row>
    <row r="5503" spans="1:3" x14ac:dyDescent="0.2">
      <c r="A5503" t="s">
        <v>7</v>
      </c>
      <c r="B5503">
        <v>90780104</v>
      </c>
      <c r="C5503">
        <v>90782348</v>
      </c>
    </row>
    <row r="5504" spans="1:3" x14ac:dyDescent="0.2">
      <c r="A5504" t="s">
        <v>7</v>
      </c>
      <c r="B5504">
        <v>90786026</v>
      </c>
      <c r="C5504">
        <v>90787025</v>
      </c>
    </row>
    <row r="5505" spans="1:3" x14ac:dyDescent="0.2">
      <c r="A5505" t="s">
        <v>7</v>
      </c>
      <c r="B5505">
        <v>90806939</v>
      </c>
      <c r="C5505">
        <v>90810661</v>
      </c>
    </row>
    <row r="5506" spans="1:3" x14ac:dyDescent="0.2">
      <c r="A5506" t="s">
        <v>7</v>
      </c>
      <c r="B5506">
        <v>90810742</v>
      </c>
      <c r="C5506">
        <v>90815965</v>
      </c>
    </row>
    <row r="5507" spans="1:3" x14ac:dyDescent="0.2">
      <c r="A5507" t="s">
        <v>7</v>
      </c>
      <c r="B5507">
        <v>90816159</v>
      </c>
      <c r="C5507">
        <v>90819247</v>
      </c>
    </row>
    <row r="5508" spans="1:3" x14ac:dyDescent="0.2">
      <c r="A5508" t="s">
        <v>7</v>
      </c>
      <c r="B5508">
        <v>90838923</v>
      </c>
      <c r="C5508">
        <v>90841360</v>
      </c>
    </row>
    <row r="5509" spans="1:3" x14ac:dyDescent="0.2">
      <c r="A5509" t="s">
        <v>7</v>
      </c>
      <c r="B5509">
        <v>90854285</v>
      </c>
      <c r="C5509">
        <v>90857289</v>
      </c>
    </row>
    <row r="5510" spans="1:3" x14ac:dyDescent="0.2">
      <c r="A5510" t="s">
        <v>7</v>
      </c>
      <c r="B5510">
        <v>90927908</v>
      </c>
      <c r="C5510">
        <v>90936858</v>
      </c>
    </row>
    <row r="5511" spans="1:3" x14ac:dyDescent="0.2">
      <c r="A5511" t="s">
        <v>7</v>
      </c>
      <c r="B5511">
        <v>90953183</v>
      </c>
      <c r="C5511">
        <v>90955903</v>
      </c>
    </row>
    <row r="5512" spans="1:3" x14ac:dyDescent="0.2">
      <c r="A5512" t="s">
        <v>7</v>
      </c>
      <c r="B5512">
        <v>90988132</v>
      </c>
      <c r="C5512">
        <v>90989622</v>
      </c>
    </row>
    <row r="5513" spans="1:3" x14ac:dyDescent="0.2">
      <c r="A5513" t="s">
        <v>7</v>
      </c>
      <c r="B5513">
        <v>91020969</v>
      </c>
      <c r="C5513">
        <v>91023514</v>
      </c>
    </row>
    <row r="5514" spans="1:3" x14ac:dyDescent="0.2">
      <c r="A5514" t="s">
        <v>7</v>
      </c>
      <c r="B5514">
        <v>91369261</v>
      </c>
      <c r="C5514">
        <v>91370830</v>
      </c>
    </row>
    <row r="5515" spans="1:3" x14ac:dyDescent="0.2">
      <c r="A5515" t="s">
        <v>7</v>
      </c>
      <c r="B5515">
        <v>91383938</v>
      </c>
      <c r="C5515">
        <v>91385008</v>
      </c>
    </row>
    <row r="5516" spans="1:3" x14ac:dyDescent="0.2">
      <c r="A5516" t="s">
        <v>7</v>
      </c>
      <c r="B5516">
        <v>91410240</v>
      </c>
      <c r="C5516">
        <v>91413838</v>
      </c>
    </row>
    <row r="5517" spans="1:3" x14ac:dyDescent="0.2">
      <c r="A5517" t="s">
        <v>7</v>
      </c>
      <c r="B5517">
        <v>91420244</v>
      </c>
      <c r="C5517">
        <v>91422001</v>
      </c>
    </row>
    <row r="5518" spans="1:3" x14ac:dyDescent="0.2">
      <c r="A5518" t="s">
        <v>7</v>
      </c>
      <c r="B5518">
        <v>91422021</v>
      </c>
      <c r="C5518">
        <v>91426829</v>
      </c>
    </row>
    <row r="5519" spans="1:3" x14ac:dyDescent="0.2">
      <c r="A5519" t="s">
        <v>7</v>
      </c>
      <c r="B5519">
        <v>91427403</v>
      </c>
      <c r="C5519">
        <v>91431856</v>
      </c>
    </row>
    <row r="5520" spans="1:3" x14ac:dyDescent="0.2">
      <c r="A5520" t="s">
        <v>7</v>
      </c>
      <c r="B5520">
        <v>91452746</v>
      </c>
      <c r="C5520">
        <v>91455034</v>
      </c>
    </row>
    <row r="5521" spans="1:3" x14ac:dyDescent="0.2">
      <c r="A5521" t="s">
        <v>7</v>
      </c>
      <c r="B5521">
        <v>91467375</v>
      </c>
      <c r="C5521">
        <v>91473686</v>
      </c>
    </row>
    <row r="5522" spans="1:3" x14ac:dyDescent="0.2">
      <c r="A5522" t="s">
        <v>7</v>
      </c>
      <c r="B5522">
        <v>91478394</v>
      </c>
      <c r="C5522">
        <v>91480564</v>
      </c>
    </row>
    <row r="5523" spans="1:3" x14ac:dyDescent="0.2">
      <c r="A5523" t="s">
        <v>7</v>
      </c>
      <c r="B5523">
        <v>91481672</v>
      </c>
      <c r="C5523">
        <v>91484545</v>
      </c>
    </row>
    <row r="5524" spans="1:3" x14ac:dyDescent="0.2">
      <c r="A5524" t="s">
        <v>7</v>
      </c>
      <c r="B5524">
        <v>91490490</v>
      </c>
      <c r="C5524">
        <v>91491763</v>
      </c>
    </row>
    <row r="5525" spans="1:3" x14ac:dyDescent="0.2">
      <c r="A5525" t="s">
        <v>7</v>
      </c>
      <c r="B5525">
        <v>91493094</v>
      </c>
      <c r="C5525">
        <v>91493966</v>
      </c>
    </row>
    <row r="5526" spans="1:3" x14ac:dyDescent="0.2">
      <c r="A5526" t="s">
        <v>7</v>
      </c>
      <c r="B5526">
        <v>91779799</v>
      </c>
      <c r="C5526">
        <v>91782836</v>
      </c>
    </row>
    <row r="5527" spans="1:3" x14ac:dyDescent="0.2">
      <c r="A5527" t="s">
        <v>7</v>
      </c>
      <c r="B5527">
        <v>91859900</v>
      </c>
      <c r="C5527">
        <v>91865276</v>
      </c>
    </row>
    <row r="5528" spans="1:3" x14ac:dyDescent="0.2">
      <c r="A5528" t="s">
        <v>7</v>
      </c>
      <c r="B5528">
        <v>91869611</v>
      </c>
      <c r="C5528">
        <v>91870206</v>
      </c>
    </row>
    <row r="5529" spans="1:3" x14ac:dyDescent="0.2">
      <c r="A5529" t="s">
        <v>7</v>
      </c>
      <c r="B5529">
        <v>91945438</v>
      </c>
      <c r="C5529">
        <v>91946017</v>
      </c>
    </row>
    <row r="5530" spans="1:3" x14ac:dyDescent="0.2">
      <c r="A5530" t="s">
        <v>7</v>
      </c>
      <c r="B5530">
        <v>91946033</v>
      </c>
      <c r="C5530">
        <v>91948798</v>
      </c>
    </row>
    <row r="5531" spans="1:3" x14ac:dyDescent="0.2">
      <c r="A5531" t="s">
        <v>7</v>
      </c>
      <c r="B5531">
        <v>92094836</v>
      </c>
      <c r="C5531">
        <v>92096678</v>
      </c>
    </row>
    <row r="5532" spans="1:3" x14ac:dyDescent="0.2">
      <c r="A5532" t="s">
        <v>7</v>
      </c>
      <c r="B5532">
        <v>92728540</v>
      </c>
      <c r="C5532">
        <v>92729242</v>
      </c>
    </row>
    <row r="5533" spans="1:3" x14ac:dyDescent="0.2">
      <c r="A5533" t="s">
        <v>7</v>
      </c>
      <c r="B5533">
        <v>92732879</v>
      </c>
      <c r="C5533">
        <v>92734677</v>
      </c>
    </row>
    <row r="5534" spans="1:3" x14ac:dyDescent="0.2">
      <c r="A5534" t="s">
        <v>7</v>
      </c>
      <c r="B5534">
        <v>92821516</v>
      </c>
      <c r="C5534">
        <v>92823452</v>
      </c>
    </row>
    <row r="5535" spans="1:3" x14ac:dyDescent="0.2">
      <c r="A5535" t="s">
        <v>7</v>
      </c>
      <c r="B5535">
        <v>92829254</v>
      </c>
      <c r="C5535">
        <v>92834990</v>
      </c>
    </row>
    <row r="5536" spans="1:3" x14ac:dyDescent="0.2">
      <c r="A5536" t="s">
        <v>7</v>
      </c>
      <c r="B5536">
        <v>92835084</v>
      </c>
      <c r="C5536">
        <v>92835937</v>
      </c>
    </row>
    <row r="5537" spans="1:3" x14ac:dyDescent="0.2">
      <c r="A5537" t="s">
        <v>7</v>
      </c>
      <c r="B5537">
        <v>92837363</v>
      </c>
      <c r="C5537">
        <v>92837864</v>
      </c>
    </row>
    <row r="5538" spans="1:3" x14ac:dyDescent="0.2">
      <c r="A5538" t="s">
        <v>7</v>
      </c>
      <c r="B5538">
        <v>92838085</v>
      </c>
      <c r="C5538">
        <v>92838895</v>
      </c>
    </row>
    <row r="5539" spans="1:3" x14ac:dyDescent="0.2">
      <c r="A5539" t="s">
        <v>7</v>
      </c>
      <c r="B5539">
        <v>92841963</v>
      </c>
      <c r="C5539">
        <v>92844260</v>
      </c>
    </row>
    <row r="5540" spans="1:3" x14ac:dyDescent="0.2">
      <c r="A5540" t="s">
        <v>7</v>
      </c>
      <c r="B5540">
        <v>92957724</v>
      </c>
      <c r="C5540">
        <v>92960607</v>
      </c>
    </row>
    <row r="5541" spans="1:3" x14ac:dyDescent="0.2">
      <c r="A5541" t="s">
        <v>7</v>
      </c>
      <c r="B5541">
        <v>93017531</v>
      </c>
      <c r="C5541">
        <v>93023658</v>
      </c>
    </row>
    <row r="5542" spans="1:3" x14ac:dyDescent="0.2">
      <c r="A5542" t="s">
        <v>7</v>
      </c>
      <c r="B5542">
        <v>93023694</v>
      </c>
      <c r="C5542">
        <v>93030807</v>
      </c>
    </row>
    <row r="5543" spans="1:3" x14ac:dyDescent="0.2">
      <c r="A5543" t="s">
        <v>7</v>
      </c>
      <c r="B5543">
        <v>93036346</v>
      </c>
      <c r="C5543">
        <v>93038487</v>
      </c>
    </row>
    <row r="5544" spans="1:3" x14ac:dyDescent="0.2">
      <c r="A5544" t="s">
        <v>7</v>
      </c>
      <c r="B5544">
        <v>93039790</v>
      </c>
      <c r="C5544">
        <v>93040933</v>
      </c>
    </row>
    <row r="5545" spans="1:3" x14ac:dyDescent="0.2">
      <c r="A5545" t="s">
        <v>7</v>
      </c>
      <c r="B5545">
        <v>93178279</v>
      </c>
      <c r="C5545">
        <v>93179562</v>
      </c>
    </row>
    <row r="5546" spans="1:3" x14ac:dyDescent="0.2">
      <c r="A5546" t="s">
        <v>7</v>
      </c>
      <c r="B5546">
        <v>93234717</v>
      </c>
      <c r="C5546">
        <v>93237565</v>
      </c>
    </row>
    <row r="5547" spans="1:3" x14ac:dyDescent="0.2">
      <c r="A5547" t="s">
        <v>7</v>
      </c>
      <c r="B5547">
        <v>93251542</v>
      </c>
      <c r="C5547">
        <v>93254925</v>
      </c>
    </row>
    <row r="5548" spans="1:3" x14ac:dyDescent="0.2">
      <c r="A5548" t="s">
        <v>7</v>
      </c>
      <c r="B5548">
        <v>93861083</v>
      </c>
      <c r="C5548">
        <v>93867035</v>
      </c>
    </row>
    <row r="5549" spans="1:3" x14ac:dyDescent="0.2">
      <c r="A5549" t="s">
        <v>7</v>
      </c>
      <c r="B5549">
        <v>94205351</v>
      </c>
      <c r="C5549">
        <v>94206093</v>
      </c>
    </row>
    <row r="5550" spans="1:3" x14ac:dyDescent="0.2">
      <c r="A5550" t="s">
        <v>7</v>
      </c>
      <c r="B5550">
        <v>94206254</v>
      </c>
      <c r="C5550">
        <v>94207530</v>
      </c>
    </row>
    <row r="5551" spans="1:3" x14ac:dyDescent="0.2">
      <c r="A5551" t="s">
        <v>7</v>
      </c>
      <c r="B5551">
        <v>94303521</v>
      </c>
      <c r="C5551">
        <v>94309341</v>
      </c>
    </row>
    <row r="5552" spans="1:3" x14ac:dyDescent="0.2">
      <c r="A5552" t="s">
        <v>7</v>
      </c>
      <c r="B5552">
        <v>94324864</v>
      </c>
      <c r="C5552">
        <v>94325817</v>
      </c>
    </row>
    <row r="5553" spans="1:3" x14ac:dyDescent="0.2">
      <c r="A5553" t="s">
        <v>7</v>
      </c>
      <c r="B5553">
        <v>95733694</v>
      </c>
      <c r="C5553">
        <v>95735346</v>
      </c>
    </row>
    <row r="5554" spans="1:3" x14ac:dyDescent="0.2">
      <c r="A5554" t="s">
        <v>7</v>
      </c>
      <c r="B5554">
        <v>95879161</v>
      </c>
      <c r="C5554">
        <v>95880508</v>
      </c>
    </row>
    <row r="5555" spans="1:3" x14ac:dyDescent="0.2">
      <c r="A5555" t="s">
        <v>7</v>
      </c>
      <c r="B5555">
        <v>96582368</v>
      </c>
      <c r="C5555">
        <v>96582891</v>
      </c>
    </row>
    <row r="5556" spans="1:3" x14ac:dyDescent="0.2">
      <c r="A5556" t="s">
        <v>7</v>
      </c>
      <c r="B5556">
        <v>97959681</v>
      </c>
      <c r="C5556">
        <v>97962020</v>
      </c>
    </row>
    <row r="5557" spans="1:3" x14ac:dyDescent="0.2">
      <c r="A5557" t="s">
        <v>7</v>
      </c>
      <c r="B5557">
        <v>97981150</v>
      </c>
      <c r="C5557">
        <v>97982088</v>
      </c>
    </row>
    <row r="5558" spans="1:3" x14ac:dyDescent="0.2">
      <c r="A5558" t="s">
        <v>7</v>
      </c>
      <c r="B5558">
        <v>98075858</v>
      </c>
      <c r="C5558">
        <v>98077394</v>
      </c>
    </row>
    <row r="5559" spans="1:3" x14ac:dyDescent="0.2">
      <c r="A5559" t="s">
        <v>7</v>
      </c>
      <c r="B5559">
        <v>98530338</v>
      </c>
      <c r="C5559">
        <v>98531635</v>
      </c>
    </row>
    <row r="5560" spans="1:3" x14ac:dyDescent="0.2">
      <c r="A5560" t="s">
        <v>7</v>
      </c>
      <c r="B5560">
        <v>98599670</v>
      </c>
      <c r="C5560">
        <v>98601182</v>
      </c>
    </row>
    <row r="5561" spans="1:3" x14ac:dyDescent="0.2">
      <c r="A5561" t="s">
        <v>7</v>
      </c>
      <c r="B5561">
        <v>98634196</v>
      </c>
      <c r="C5561">
        <v>98634877</v>
      </c>
    </row>
    <row r="5562" spans="1:3" x14ac:dyDescent="0.2">
      <c r="A5562" t="s">
        <v>7</v>
      </c>
      <c r="B5562">
        <v>98681378</v>
      </c>
      <c r="C5562">
        <v>98681747</v>
      </c>
    </row>
    <row r="5563" spans="1:3" x14ac:dyDescent="0.2">
      <c r="A5563" t="s">
        <v>7</v>
      </c>
      <c r="B5563">
        <v>98682765</v>
      </c>
      <c r="C5563">
        <v>98684933</v>
      </c>
    </row>
    <row r="5564" spans="1:3" x14ac:dyDescent="0.2">
      <c r="A5564" t="s">
        <v>7</v>
      </c>
      <c r="B5564">
        <v>98696994</v>
      </c>
      <c r="C5564">
        <v>98697663</v>
      </c>
    </row>
    <row r="5565" spans="1:3" x14ac:dyDescent="0.2">
      <c r="A5565" t="s">
        <v>7</v>
      </c>
      <c r="B5565">
        <v>98698349</v>
      </c>
      <c r="C5565">
        <v>98699886</v>
      </c>
    </row>
    <row r="5566" spans="1:3" x14ac:dyDescent="0.2">
      <c r="A5566" t="s">
        <v>7</v>
      </c>
      <c r="B5566">
        <v>98727406</v>
      </c>
      <c r="C5566">
        <v>98727807</v>
      </c>
    </row>
    <row r="5567" spans="1:3" x14ac:dyDescent="0.2">
      <c r="A5567" t="s">
        <v>7</v>
      </c>
      <c r="B5567">
        <v>98779121</v>
      </c>
      <c r="C5567">
        <v>98780140</v>
      </c>
    </row>
    <row r="5568" spans="1:3" x14ac:dyDescent="0.2">
      <c r="A5568" t="s">
        <v>7</v>
      </c>
      <c r="B5568">
        <v>98801727</v>
      </c>
      <c r="C5568">
        <v>98802077</v>
      </c>
    </row>
    <row r="5569" spans="1:3" x14ac:dyDescent="0.2">
      <c r="A5569" t="s">
        <v>7</v>
      </c>
      <c r="B5569">
        <v>98860034</v>
      </c>
      <c r="C5569">
        <v>98862647</v>
      </c>
    </row>
    <row r="5570" spans="1:3" x14ac:dyDescent="0.2">
      <c r="A5570" t="s">
        <v>7</v>
      </c>
      <c r="B5570">
        <v>98884764</v>
      </c>
      <c r="C5570">
        <v>98885676</v>
      </c>
    </row>
    <row r="5571" spans="1:3" x14ac:dyDescent="0.2">
      <c r="A5571" t="s">
        <v>7</v>
      </c>
      <c r="B5571">
        <v>98914313</v>
      </c>
      <c r="C5571">
        <v>98916204</v>
      </c>
    </row>
    <row r="5572" spans="1:3" x14ac:dyDescent="0.2">
      <c r="A5572" t="s">
        <v>7</v>
      </c>
      <c r="B5572">
        <v>98942977</v>
      </c>
      <c r="C5572">
        <v>98949360</v>
      </c>
    </row>
    <row r="5573" spans="1:3" x14ac:dyDescent="0.2">
      <c r="A5573" t="s">
        <v>7</v>
      </c>
      <c r="B5573">
        <v>98949502</v>
      </c>
      <c r="C5573">
        <v>98958653</v>
      </c>
    </row>
    <row r="5574" spans="1:3" x14ac:dyDescent="0.2">
      <c r="A5574" t="s">
        <v>7</v>
      </c>
      <c r="B5574">
        <v>99104755</v>
      </c>
      <c r="C5574">
        <v>99105570</v>
      </c>
    </row>
    <row r="5575" spans="1:3" x14ac:dyDescent="0.2">
      <c r="A5575" t="s">
        <v>7</v>
      </c>
      <c r="B5575">
        <v>99105664</v>
      </c>
      <c r="C5575">
        <v>99106618</v>
      </c>
    </row>
    <row r="5576" spans="1:3" x14ac:dyDescent="0.2">
      <c r="A5576" t="s">
        <v>7</v>
      </c>
      <c r="B5576">
        <v>99107230</v>
      </c>
      <c r="C5576">
        <v>99107912</v>
      </c>
    </row>
    <row r="5577" spans="1:3" x14ac:dyDescent="0.2">
      <c r="A5577" t="s">
        <v>7</v>
      </c>
      <c r="B5577">
        <v>99250414</v>
      </c>
      <c r="C5577">
        <v>99252597</v>
      </c>
    </row>
    <row r="5578" spans="1:3" x14ac:dyDescent="0.2">
      <c r="A5578" t="s">
        <v>7</v>
      </c>
      <c r="B5578">
        <v>99473520</v>
      </c>
      <c r="C5578">
        <v>99474861</v>
      </c>
    </row>
    <row r="5579" spans="1:3" x14ac:dyDescent="0.2">
      <c r="A5579" t="s">
        <v>7</v>
      </c>
      <c r="B5579">
        <v>99495251</v>
      </c>
      <c r="C5579">
        <v>99496973</v>
      </c>
    </row>
    <row r="5580" spans="1:3" x14ac:dyDescent="0.2">
      <c r="A5580" t="s">
        <v>7</v>
      </c>
      <c r="B5580">
        <v>99499352</v>
      </c>
      <c r="C5580">
        <v>99501252</v>
      </c>
    </row>
    <row r="5581" spans="1:3" x14ac:dyDescent="0.2">
      <c r="A5581" t="s">
        <v>7</v>
      </c>
      <c r="B5581">
        <v>99501567</v>
      </c>
      <c r="C5581">
        <v>99503370</v>
      </c>
    </row>
    <row r="5582" spans="1:3" x14ac:dyDescent="0.2">
      <c r="A5582" t="s">
        <v>7</v>
      </c>
      <c r="B5582">
        <v>99503388</v>
      </c>
      <c r="C5582">
        <v>99505063</v>
      </c>
    </row>
    <row r="5583" spans="1:3" x14ac:dyDescent="0.2">
      <c r="A5583" t="s">
        <v>7</v>
      </c>
      <c r="B5583">
        <v>99507728</v>
      </c>
      <c r="C5583">
        <v>99512998</v>
      </c>
    </row>
    <row r="5584" spans="1:3" x14ac:dyDescent="0.2">
      <c r="A5584" t="s">
        <v>7</v>
      </c>
      <c r="B5584">
        <v>99562954</v>
      </c>
      <c r="C5584">
        <v>99568123</v>
      </c>
    </row>
    <row r="5585" spans="1:3" x14ac:dyDescent="0.2">
      <c r="A5585" t="s">
        <v>7</v>
      </c>
      <c r="B5585">
        <v>99705033</v>
      </c>
      <c r="C5585">
        <v>99708981</v>
      </c>
    </row>
    <row r="5586" spans="1:3" x14ac:dyDescent="0.2">
      <c r="A5586" t="s">
        <v>7</v>
      </c>
      <c r="B5586">
        <v>99806312</v>
      </c>
      <c r="C5586">
        <v>99806471</v>
      </c>
    </row>
    <row r="5587" spans="1:3" x14ac:dyDescent="0.2">
      <c r="A5587" t="s">
        <v>7</v>
      </c>
      <c r="B5587">
        <v>99911767</v>
      </c>
      <c r="C5587">
        <v>99912439</v>
      </c>
    </row>
    <row r="5588" spans="1:3" x14ac:dyDescent="0.2">
      <c r="A5588" t="s">
        <v>7</v>
      </c>
      <c r="B5588">
        <v>99915464</v>
      </c>
      <c r="C5588">
        <v>99917064</v>
      </c>
    </row>
    <row r="5589" spans="1:3" x14ac:dyDescent="0.2">
      <c r="A5589" t="s">
        <v>7</v>
      </c>
      <c r="B5589">
        <v>100169851</v>
      </c>
      <c r="C5589">
        <v>100171215</v>
      </c>
    </row>
    <row r="5590" spans="1:3" x14ac:dyDescent="0.2">
      <c r="A5590" t="s">
        <v>7</v>
      </c>
      <c r="B5590">
        <v>100224188</v>
      </c>
      <c r="C5590">
        <v>100225074</v>
      </c>
    </row>
    <row r="5591" spans="1:3" x14ac:dyDescent="0.2">
      <c r="A5591" t="s">
        <v>7</v>
      </c>
      <c r="B5591">
        <v>100536134</v>
      </c>
      <c r="C5591">
        <v>100539696</v>
      </c>
    </row>
    <row r="5592" spans="1:3" x14ac:dyDescent="0.2">
      <c r="A5592" t="s">
        <v>7</v>
      </c>
      <c r="B5592">
        <v>100551821</v>
      </c>
      <c r="C5592">
        <v>100554380</v>
      </c>
    </row>
    <row r="5593" spans="1:3" x14ac:dyDescent="0.2">
      <c r="A5593" t="s">
        <v>7</v>
      </c>
      <c r="B5593">
        <v>100558459</v>
      </c>
      <c r="C5593">
        <v>100562765</v>
      </c>
    </row>
    <row r="5594" spans="1:3" x14ac:dyDescent="0.2">
      <c r="A5594" t="s">
        <v>7</v>
      </c>
      <c r="B5594">
        <v>100564559</v>
      </c>
      <c r="C5594">
        <v>100567586</v>
      </c>
    </row>
    <row r="5595" spans="1:3" x14ac:dyDescent="0.2">
      <c r="A5595" t="s">
        <v>7</v>
      </c>
      <c r="B5595">
        <v>100594216</v>
      </c>
      <c r="C5595">
        <v>100600505</v>
      </c>
    </row>
    <row r="5596" spans="1:3" x14ac:dyDescent="0.2">
      <c r="A5596" t="s">
        <v>7</v>
      </c>
      <c r="B5596">
        <v>100917400</v>
      </c>
      <c r="C5596">
        <v>100920640</v>
      </c>
    </row>
    <row r="5597" spans="1:3" x14ac:dyDescent="0.2">
      <c r="A5597" t="s">
        <v>7</v>
      </c>
      <c r="B5597">
        <v>101056337</v>
      </c>
      <c r="C5597">
        <v>101060167</v>
      </c>
    </row>
    <row r="5598" spans="1:3" x14ac:dyDescent="0.2">
      <c r="A5598" t="s">
        <v>7</v>
      </c>
      <c r="B5598">
        <v>101120883</v>
      </c>
      <c r="C5598">
        <v>101129274</v>
      </c>
    </row>
    <row r="5599" spans="1:3" x14ac:dyDescent="0.2">
      <c r="A5599" t="s">
        <v>7</v>
      </c>
      <c r="B5599">
        <v>101147071</v>
      </c>
      <c r="C5599">
        <v>101152079</v>
      </c>
    </row>
    <row r="5600" spans="1:3" x14ac:dyDescent="0.2">
      <c r="A5600" t="s">
        <v>7</v>
      </c>
      <c r="B5600">
        <v>101187157</v>
      </c>
      <c r="C5600">
        <v>101190806</v>
      </c>
    </row>
    <row r="5601" spans="1:3" x14ac:dyDescent="0.2">
      <c r="A5601" t="s">
        <v>7</v>
      </c>
      <c r="B5601">
        <v>101197848</v>
      </c>
      <c r="C5601">
        <v>101202181</v>
      </c>
    </row>
    <row r="5602" spans="1:3" x14ac:dyDescent="0.2">
      <c r="A5602" t="s">
        <v>7</v>
      </c>
      <c r="B5602">
        <v>101203029</v>
      </c>
      <c r="C5602">
        <v>101204436</v>
      </c>
    </row>
    <row r="5603" spans="1:3" x14ac:dyDescent="0.2">
      <c r="A5603" t="s">
        <v>7</v>
      </c>
      <c r="B5603">
        <v>101204489</v>
      </c>
      <c r="C5603">
        <v>101205863</v>
      </c>
    </row>
    <row r="5604" spans="1:3" x14ac:dyDescent="0.2">
      <c r="A5604" t="s">
        <v>7</v>
      </c>
      <c r="B5604">
        <v>101205864</v>
      </c>
      <c r="C5604">
        <v>101211486</v>
      </c>
    </row>
    <row r="5605" spans="1:3" x14ac:dyDescent="0.2">
      <c r="A5605" t="s">
        <v>7</v>
      </c>
      <c r="B5605">
        <v>101213007</v>
      </c>
      <c r="C5605">
        <v>101214577</v>
      </c>
    </row>
    <row r="5606" spans="1:3" x14ac:dyDescent="0.2">
      <c r="A5606" t="s">
        <v>7</v>
      </c>
      <c r="B5606">
        <v>101249641</v>
      </c>
      <c r="C5606">
        <v>101253229</v>
      </c>
    </row>
    <row r="5607" spans="1:3" x14ac:dyDescent="0.2">
      <c r="A5607" t="s">
        <v>7</v>
      </c>
      <c r="B5607">
        <v>101639569</v>
      </c>
      <c r="C5607">
        <v>101643394</v>
      </c>
    </row>
    <row r="5608" spans="1:3" x14ac:dyDescent="0.2">
      <c r="A5608" t="s">
        <v>7</v>
      </c>
      <c r="B5608">
        <v>101649424</v>
      </c>
      <c r="C5608">
        <v>101653425</v>
      </c>
    </row>
    <row r="5609" spans="1:3" x14ac:dyDescent="0.2">
      <c r="A5609" t="s">
        <v>8</v>
      </c>
      <c r="B5609">
        <v>33580</v>
      </c>
      <c r="C5609">
        <v>37042</v>
      </c>
    </row>
    <row r="5610" spans="1:3" x14ac:dyDescent="0.2">
      <c r="A5610" t="s">
        <v>8</v>
      </c>
      <c r="B5610">
        <v>37112</v>
      </c>
      <c r="C5610">
        <v>40436</v>
      </c>
    </row>
    <row r="5611" spans="1:3" x14ac:dyDescent="0.2">
      <c r="A5611" t="s">
        <v>8</v>
      </c>
      <c r="B5611">
        <v>239568</v>
      </c>
      <c r="C5611">
        <v>240850</v>
      </c>
    </row>
    <row r="5612" spans="1:3" x14ac:dyDescent="0.2">
      <c r="A5612" t="s">
        <v>8</v>
      </c>
      <c r="B5612">
        <v>245033</v>
      </c>
      <c r="C5612">
        <v>246080</v>
      </c>
    </row>
    <row r="5613" spans="1:3" x14ac:dyDescent="0.2">
      <c r="A5613" t="s">
        <v>8</v>
      </c>
      <c r="B5613">
        <v>252249</v>
      </c>
      <c r="C5613">
        <v>254857</v>
      </c>
    </row>
    <row r="5614" spans="1:3" x14ac:dyDescent="0.2">
      <c r="A5614" t="s">
        <v>8</v>
      </c>
      <c r="B5614">
        <v>309305</v>
      </c>
      <c r="C5614">
        <v>310423</v>
      </c>
    </row>
    <row r="5615" spans="1:3" x14ac:dyDescent="0.2">
      <c r="A5615" t="s">
        <v>8</v>
      </c>
      <c r="B5615">
        <v>323469</v>
      </c>
      <c r="C5615">
        <v>329186</v>
      </c>
    </row>
    <row r="5616" spans="1:3" x14ac:dyDescent="0.2">
      <c r="A5616" t="s">
        <v>8</v>
      </c>
      <c r="B5616">
        <v>334440</v>
      </c>
      <c r="C5616">
        <v>341731</v>
      </c>
    </row>
    <row r="5617" spans="1:3" x14ac:dyDescent="0.2">
      <c r="A5617" t="s">
        <v>8</v>
      </c>
      <c r="B5617">
        <v>351096</v>
      </c>
      <c r="C5617">
        <v>357606</v>
      </c>
    </row>
    <row r="5618" spans="1:3" x14ac:dyDescent="0.2">
      <c r="A5618" t="s">
        <v>8</v>
      </c>
      <c r="B5618">
        <v>368505</v>
      </c>
      <c r="C5618">
        <v>375405</v>
      </c>
    </row>
    <row r="5619" spans="1:3" x14ac:dyDescent="0.2">
      <c r="A5619" t="s">
        <v>8</v>
      </c>
      <c r="B5619">
        <v>375931</v>
      </c>
      <c r="C5619">
        <v>378485</v>
      </c>
    </row>
    <row r="5620" spans="1:3" x14ac:dyDescent="0.2">
      <c r="A5620" t="s">
        <v>8</v>
      </c>
      <c r="B5620">
        <v>378538</v>
      </c>
      <c r="C5620">
        <v>385522</v>
      </c>
    </row>
    <row r="5621" spans="1:3" x14ac:dyDescent="0.2">
      <c r="A5621" t="s">
        <v>8</v>
      </c>
      <c r="B5621">
        <v>396056</v>
      </c>
      <c r="C5621">
        <v>397603</v>
      </c>
    </row>
    <row r="5622" spans="1:3" x14ac:dyDescent="0.2">
      <c r="A5622" t="s">
        <v>8</v>
      </c>
      <c r="B5622">
        <v>457681</v>
      </c>
      <c r="C5622">
        <v>458380</v>
      </c>
    </row>
    <row r="5623" spans="1:3" x14ac:dyDescent="0.2">
      <c r="A5623" t="s">
        <v>8</v>
      </c>
      <c r="B5623">
        <v>638588</v>
      </c>
      <c r="C5623">
        <v>639452</v>
      </c>
    </row>
    <row r="5624" spans="1:3" x14ac:dyDescent="0.2">
      <c r="A5624" t="s">
        <v>8</v>
      </c>
      <c r="B5624">
        <v>659769</v>
      </c>
      <c r="C5624">
        <v>662610</v>
      </c>
    </row>
    <row r="5625" spans="1:3" x14ac:dyDescent="0.2">
      <c r="A5625" t="s">
        <v>8</v>
      </c>
      <c r="B5625">
        <v>806868</v>
      </c>
      <c r="C5625">
        <v>808833</v>
      </c>
    </row>
    <row r="5626" spans="1:3" x14ac:dyDescent="0.2">
      <c r="A5626" t="s">
        <v>8</v>
      </c>
      <c r="B5626">
        <v>1302695</v>
      </c>
      <c r="C5626">
        <v>1303279</v>
      </c>
    </row>
    <row r="5627" spans="1:3" x14ac:dyDescent="0.2">
      <c r="A5627" t="s">
        <v>8</v>
      </c>
      <c r="B5627">
        <v>1303341</v>
      </c>
      <c r="C5627">
        <v>1304689</v>
      </c>
    </row>
    <row r="5628" spans="1:3" x14ac:dyDescent="0.2">
      <c r="A5628" t="s">
        <v>8</v>
      </c>
      <c r="B5628">
        <v>1304745</v>
      </c>
      <c r="C5628">
        <v>1305032</v>
      </c>
    </row>
    <row r="5629" spans="1:3" x14ac:dyDescent="0.2">
      <c r="A5629" t="s">
        <v>8</v>
      </c>
      <c r="B5629">
        <v>1305571</v>
      </c>
      <c r="C5629">
        <v>1306926</v>
      </c>
    </row>
    <row r="5630" spans="1:3" x14ac:dyDescent="0.2">
      <c r="A5630" t="s">
        <v>8</v>
      </c>
      <c r="B5630">
        <v>1323302</v>
      </c>
      <c r="C5630">
        <v>1326590</v>
      </c>
    </row>
    <row r="5631" spans="1:3" x14ac:dyDescent="0.2">
      <c r="A5631" t="s">
        <v>8</v>
      </c>
      <c r="B5631">
        <v>1330120</v>
      </c>
      <c r="C5631">
        <v>1334263</v>
      </c>
    </row>
    <row r="5632" spans="1:3" x14ac:dyDescent="0.2">
      <c r="A5632" t="s">
        <v>8</v>
      </c>
      <c r="B5632">
        <v>1431668</v>
      </c>
      <c r="C5632">
        <v>1434519</v>
      </c>
    </row>
    <row r="5633" spans="1:3" x14ac:dyDescent="0.2">
      <c r="A5633" t="s">
        <v>8</v>
      </c>
      <c r="B5633">
        <v>1453216</v>
      </c>
      <c r="C5633">
        <v>1455072</v>
      </c>
    </row>
    <row r="5634" spans="1:3" x14ac:dyDescent="0.2">
      <c r="A5634" t="s">
        <v>8</v>
      </c>
      <c r="B5634">
        <v>1469069</v>
      </c>
      <c r="C5634">
        <v>1472529</v>
      </c>
    </row>
    <row r="5635" spans="1:3" x14ac:dyDescent="0.2">
      <c r="A5635" t="s">
        <v>8</v>
      </c>
      <c r="B5635">
        <v>1472592</v>
      </c>
      <c r="C5635">
        <v>1473459</v>
      </c>
    </row>
    <row r="5636" spans="1:3" x14ac:dyDescent="0.2">
      <c r="A5636" t="s">
        <v>8</v>
      </c>
      <c r="B5636">
        <v>1473678</v>
      </c>
      <c r="C5636">
        <v>1476296</v>
      </c>
    </row>
    <row r="5637" spans="1:3" x14ac:dyDescent="0.2">
      <c r="A5637" t="s">
        <v>8</v>
      </c>
      <c r="B5637">
        <v>1483234</v>
      </c>
      <c r="C5637">
        <v>1484564</v>
      </c>
    </row>
    <row r="5638" spans="1:3" x14ac:dyDescent="0.2">
      <c r="A5638" t="s">
        <v>8</v>
      </c>
      <c r="B5638">
        <v>1487147</v>
      </c>
      <c r="C5638">
        <v>1489388</v>
      </c>
    </row>
    <row r="5639" spans="1:3" x14ac:dyDescent="0.2">
      <c r="A5639" t="s">
        <v>8</v>
      </c>
      <c r="B5639">
        <v>1492041</v>
      </c>
      <c r="C5639">
        <v>1495003</v>
      </c>
    </row>
    <row r="5640" spans="1:3" x14ac:dyDescent="0.2">
      <c r="A5640" t="s">
        <v>8</v>
      </c>
      <c r="B5640">
        <v>1531898</v>
      </c>
      <c r="C5640">
        <v>1540203</v>
      </c>
    </row>
    <row r="5641" spans="1:3" x14ac:dyDescent="0.2">
      <c r="A5641" t="s">
        <v>8</v>
      </c>
      <c r="B5641">
        <v>1636472</v>
      </c>
      <c r="C5641">
        <v>1639377</v>
      </c>
    </row>
    <row r="5642" spans="1:3" x14ac:dyDescent="0.2">
      <c r="A5642" t="s">
        <v>8</v>
      </c>
      <c r="B5642">
        <v>1769011</v>
      </c>
      <c r="C5642">
        <v>1783768</v>
      </c>
    </row>
    <row r="5643" spans="1:3" x14ac:dyDescent="0.2">
      <c r="A5643" t="s">
        <v>8</v>
      </c>
      <c r="B5643">
        <v>2128373</v>
      </c>
      <c r="C5643">
        <v>2128995</v>
      </c>
    </row>
    <row r="5644" spans="1:3" x14ac:dyDescent="0.2">
      <c r="A5644" t="s">
        <v>8</v>
      </c>
      <c r="B5644">
        <v>2493627</v>
      </c>
      <c r="C5644">
        <v>2494967</v>
      </c>
    </row>
    <row r="5645" spans="1:3" x14ac:dyDescent="0.2">
      <c r="A5645" t="s">
        <v>8</v>
      </c>
      <c r="B5645">
        <v>2660751</v>
      </c>
      <c r="C5645">
        <v>2660963</v>
      </c>
    </row>
    <row r="5646" spans="1:3" x14ac:dyDescent="0.2">
      <c r="A5646" t="s">
        <v>8</v>
      </c>
      <c r="B5646">
        <v>2663076</v>
      </c>
      <c r="C5646">
        <v>2664686</v>
      </c>
    </row>
    <row r="5647" spans="1:3" x14ac:dyDescent="0.2">
      <c r="A5647" t="s">
        <v>8</v>
      </c>
      <c r="B5647">
        <v>2839615</v>
      </c>
      <c r="C5647">
        <v>2843291</v>
      </c>
    </row>
    <row r="5648" spans="1:3" x14ac:dyDescent="0.2">
      <c r="A5648" t="s">
        <v>8</v>
      </c>
      <c r="B5648">
        <v>2881758</v>
      </c>
      <c r="C5648">
        <v>2884392</v>
      </c>
    </row>
    <row r="5649" spans="1:3" x14ac:dyDescent="0.2">
      <c r="A5649" t="s">
        <v>8</v>
      </c>
      <c r="B5649">
        <v>2936194</v>
      </c>
      <c r="C5649">
        <v>2938513</v>
      </c>
    </row>
    <row r="5650" spans="1:3" x14ac:dyDescent="0.2">
      <c r="A5650" t="s">
        <v>8</v>
      </c>
      <c r="B5650">
        <v>2954346</v>
      </c>
      <c r="C5650">
        <v>2957079</v>
      </c>
    </row>
    <row r="5651" spans="1:3" x14ac:dyDescent="0.2">
      <c r="A5651" t="s">
        <v>8</v>
      </c>
      <c r="B5651">
        <v>3072614</v>
      </c>
      <c r="C5651">
        <v>3079279</v>
      </c>
    </row>
    <row r="5652" spans="1:3" x14ac:dyDescent="0.2">
      <c r="A5652" t="s">
        <v>8</v>
      </c>
      <c r="B5652">
        <v>3083288</v>
      </c>
      <c r="C5652">
        <v>3088534</v>
      </c>
    </row>
    <row r="5653" spans="1:3" x14ac:dyDescent="0.2">
      <c r="A5653" t="s">
        <v>8</v>
      </c>
      <c r="B5653">
        <v>3098102</v>
      </c>
      <c r="C5653">
        <v>3104134</v>
      </c>
    </row>
    <row r="5654" spans="1:3" x14ac:dyDescent="0.2">
      <c r="A5654" t="s">
        <v>8</v>
      </c>
      <c r="B5654">
        <v>3104911</v>
      </c>
      <c r="C5654">
        <v>3107653</v>
      </c>
    </row>
    <row r="5655" spans="1:3" x14ac:dyDescent="0.2">
      <c r="A5655" t="s">
        <v>8</v>
      </c>
      <c r="B5655">
        <v>3182997</v>
      </c>
      <c r="C5655">
        <v>3184080</v>
      </c>
    </row>
    <row r="5656" spans="1:3" x14ac:dyDescent="0.2">
      <c r="A5656" t="s">
        <v>8</v>
      </c>
      <c r="B5656">
        <v>3213716</v>
      </c>
      <c r="C5656">
        <v>3218530</v>
      </c>
    </row>
    <row r="5657" spans="1:3" x14ac:dyDescent="0.2">
      <c r="A5657" t="s">
        <v>8</v>
      </c>
      <c r="B5657">
        <v>3235943</v>
      </c>
      <c r="C5657">
        <v>3237229</v>
      </c>
    </row>
    <row r="5658" spans="1:3" x14ac:dyDescent="0.2">
      <c r="A5658" t="s">
        <v>8</v>
      </c>
      <c r="B5658">
        <v>3364433</v>
      </c>
      <c r="C5658">
        <v>3365801</v>
      </c>
    </row>
    <row r="5659" spans="1:3" x14ac:dyDescent="0.2">
      <c r="A5659" t="s">
        <v>8</v>
      </c>
      <c r="B5659">
        <v>3431074</v>
      </c>
      <c r="C5659">
        <v>3432564</v>
      </c>
    </row>
    <row r="5660" spans="1:3" x14ac:dyDescent="0.2">
      <c r="A5660" t="s">
        <v>8</v>
      </c>
      <c r="B5660">
        <v>3455684</v>
      </c>
      <c r="C5660">
        <v>3462065</v>
      </c>
    </row>
    <row r="5661" spans="1:3" x14ac:dyDescent="0.2">
      <c r="A5661" t="s">
        <v>8</v>
      </c>
      <c r="B5661">
        <v>3507771</v>
      </c>
      <c r="C5661">
        <v>3512046</v>
      </c>
    </row>
    <row r="5662" spans="1:3" x14ac:dyDescent="0.2">
      <c r="A5662" t="s">
        <v>8</v>
      </c>
      <c r="B5662">
        <v>4016008</v>
      </c>
      <c r="C5662">
        <v>4016975</v>
      </c>
    </row>
    <row r="5663" spans="1:3" x14ac:dyDescent="0.2">
      <c r="A5663" t="s">
        <v>8</v>
      </c>
      <c r="B5663">
        <v>4059292</v>
      </c>
      <c r="C5663">
        <v>4061063</v>
      </c>
    </row>
    <row r="5664" spans="1:3" x14ac:dyDescent="0.2">
      <c r="A5664" t="s">
        <v>8</v>
      </c>
      <c r="B5664">
        <v>4095396</v>
      </c>
      <c r="C5664">
        <v>4095946</v>
      </c>
    </row>
    <row r="5665" spans="1:3" x14ac:dyDescent="0.2">
      <c r="A5665" t="s">
        <v>8</v>
      </c>
      <c r="B5665">
        <v>4115122</v>
      </c>
      <c r="C5665">
        <v>4117305</v>
      </c>
    </row>
    <row r="5666" spans="1:3" x14ac:dyDescent="0.2">
      <c r="A5666" t="s">
        <v>8</v>
      </c>
      <c r="B5666">
        <v>4252736</v>
      </c>
      <c r="C5666">
        <v>4254696</v>
      </c>
    </row>
    <row r="5667" spans="1:3" x14ac:dyDescent="0.2">
      <c r="A5667" t="s">
        <v>8</v>
      </c>
      <c r="B5667">
        <v>4420293</v>
      </c>
      <c r="C5667">
        <v>4421888</v>
      </c>
    </row>
    <row r="5668" spans="1:3" x14ac:dyDescent="0.2">
      <c r="A5668" t="s">
        <v>8</v>
      </c>
      <c r="B5668">
        <v>4457429</v>
      </c>
      <c r="C5668">
        <v>4460575</v>
      </c>
    </row>
    <row r="5669" spans="1:3" x14ac:dyDescent="0.2">
      <c r="A5669" t="s">
        <v>8</v>
      </c>
      <c r="B5669">
        <v>4472426</v>
      </c>
      <c r="C5669">
        <v>4477410</v>
      </c>
    </row>
    <row r="5670" spans="1:3" x14ac:dyDescent="0.2">
      <c r="A5670" t="s">
        <v>8</v>
      </c>
      <c r="B5670">
        <v>4534197</v>
      </c>
      <c r="C5670">
        <v>4536765</v>
      </c>
    </row>
    <row r="5671" spans="1:3" x14ac:dyDescent="0.2">
      <c r="A5671" t="s">
        <v>8</v>
      </c>
      <c r="B5671">
        <v>4637031</v>
      </c>
      <c r="C5671">
        <v>4643418</v>
      </c>
    </row>
    <row r="5672" spans="1:3" x14ac:dyDescent="0.2">
      <c r="A5672" t="s">
        <v>8</v>
      </c>
      <c r="B5672">
        <v>4643826</v>
      </c>
      <c r="C5672">
        <v>4644547</v>
      </c>
    </row>
    <row r="5673" spans="1:3" x14ac:dyDescent="0.2">
      <c r="A5673" t="s">
        <v>8</v>
      </c>
      <c r="B5673">
        <v>4674991</v>
      </c>
      <c r="C5673">
        <v>4683529</v>
      </c>
    </row>
    <row r="5674" spans="1:3" x14ac:dyDescent="0.2">
      <c r="A5674" t="s">
        <v>8</v>
      </c>
      <c r="B5674">
        <v>4746177</v>
      </c>
      <c r="C5674">
        <v>4749297</v>
      </c>
    </row>
    <row r="5675" spans="1:3" x14ac:dyDescent="0.2">
      <c r="A5675" t="s">
        <v>8</v>
      </c>
      <c r="B5675">
        <v>4767715</v>
      </c>
      <c r="C5675">
        <v>4770162</v>
      </c>
    </row>
    <row r="5676" spans="1:3" x14ac:dyDescent="0.2">
      <c r="A5676" t="s">
        <v>8</v>
      </c>
      <c r="B5676">
        <v>4798397</v>
      </c>
      <c r="C5676">
        <v>4805742</v>
      </c>
    </row>
    <row r="5677" spans="1:3" x14ac:dyDescent="0.2">
      <c r="A5677" t="s">
        <v>8</v>
      </c>
      <c r="B5677">
        <v>4834368</v>
      </c>
      <c r="C5677">
        <v>4835465</v>
      </c>
    </row>
    <row r="5678" spans="1:3" x14ac:dyDescent="0.2">
      <c r="A5678" t="s">
        <v>8</v>
      </c>
      <c r="B5678">
        <v>4858112</v>
      </c>
      <c r="C5678">
        <v>4865855</v>
      </c>
    </row>
    <row r="5679" spans="1:3" x14ac:dyDescent="0.2">
      <c r="A5679" t="s">
        <v>8</v>
      </c>
      <c r="B5679">
        <v>4865949</v>
      </c>
      <c r="C5679">
        <v>4871555</v>
      </c>
    </row>
    <row r="5680" spans="1:3" x14ac:dyDescent="0.2">
      <c r="A5680" t="s">
        <v>8</v>
      </c>
      <c r="B5680">
        <v>4877821</v>
      </c>
      <c r="C5680">
        <v>4879063</v>
      </c>
    </row>
    <row r="5681" spans="1:3" x14ac:dyDescent="0.2">
      <c r="A5681" t="s">
        <v>8</v>
      </c>
      <c r="B5681">
        <v>4946873</v>
      </c>
      <c r="C5681">
        <v>4949728</v>
      </c>
    </row>
    <row r="5682" spans="1:3" x14ac:dyDescent="0.2">
      <c r="A5682" t="s">
        <v>8</v>
      </c>
      <c r="B5682">
        <v>6815869</v>
      </c>
      <c r="C5682">
        <v>6816647</v>
      </c>
    </row>
    <row r="5683" spans="1:3" x14ac:dyDescent="0.2">
      <c r="A5683" t="s">
        <v>8</v>
      </c>
      <c r="B5683">
        <v>6816751</v>
      </c>
      <c r="C5683">
        <v>6819077</v>
      </c>
    </row>
    <row r="5684" spans="1:3" x14ac:dyDescent="0.2">
      <c r="A5684" t="s">
        <v>8</v>
      </c>
      <c r="B5684">
        <v>6826246</v>
      </c>
      <c r="C5684">
        <v>6829461</v>
      </c>
    </row>
    <row r="5685" spans="1:3" x14ac:dyDescent="0.2">
      <c r="A5685" t="s">
        <v>8</v>
      </c>
      <c r="B5685">
        <v>6863687</v>
      </c>
      <c r="C5685">
        <v>6864334</v>
      </c>
    </row>
    <row r="5686" spans="1:3" x14ac:dyDescent="0.2">
      <c r="A5686" t="s">
        <v>8</v>
      </c>
      <c r="B5686">
        <v>8641109</v>
      </c>
      <c r="C5686">
        <v>8647634</v>
      </c>
    </row>
    <row r="5687" spans="1:3" x14ac:dyDescent="0.2">
      <c r="A5687" t="s">
        <v>8</v>
      </c>
      <c r="B5687">
        <v>8672911</v>
      </c>
      <c r="C5687">
        <v>8675427</v>
      </c>
    </row>
    <row r="5688" spans="1:3" x14ac:dyDescent="0.2">
      <c r="A5688" t="s">
        <v>8</v>
      </c>
      <c r="B5688">
        <v>8725212</v>
      </c>
      <c r="C5688">
        <v>8726215</v>
      </c>
    </row>
    <row r="5689" spans="1:3" x14ac:dyDescent="0.2">
      <c r="A5689" t="s">
        <v>8</v>
      </c>
      <c r="B5689">
        <v>8729021</v>
      </c>
      <c r="C5689">
        <v>8732201</v>
      </c>
    </row>
    <row r="5690" spans="1:3" x14ac:dyDescent="0.2">
      <c r="A5690" t="s">
        <v>8</v>
      </c>
      <c r="B5690">
        <v>8747977</v>
      </c>
      <c r="C5690">
        <v>8750827</v>
      </c>
    </row>
    <row r="5691" spans="1:3" x14ac:dyDescent="0.2">
      <c r="A5691" t="s">
        <v>8</v>
      </c>
      <c r="B5691">
        <v>8818309</v>
      </c>
      <c r="C5691">
        <v>8819395</v>
      </c>
    </row>
    <row r="5692" spans="1:3" x14ac:dyDescent="0.2">
      <c r="A5692" t="s">
        <v>8</v>
      </c>
      <c r="B5692">
        <v>8819553</v>
      </c>
      <c r="C5692">
        <v>8821808</v>
      </c>
    </row>
    <row r="5693" spans="1:3" x14ac:dyDescent="0.2">
      <c r="A5693" t="s">
        <v>8</v>
      </c>
      <c r="B5693">
        <v>8831602</v>
      </c>
      <c r="C5693">
        <v>8833365</v>
      </c>
    </row>
    <row r="5694" spans="1:3" x14ac:dyDescent="0.2">
      <c r="A5694" t="s">
        <v>8</v>
      </c>
      <c r="B5694">
        <v>8835267</v>
      </c>
      <c r="C5694">
        <v>8835991</v>
      </c>
    </row>
    <row r="5695" spans="1:3" x14ac:dyDescent="0.2">
      <c r="A5695" t="s">
        <v>8</v>
      </c>
      <c r="B5695">
        <v>8842078</v>
      </c>
      <c r="C5695">
        <v>8842822</v>
      </c>
    </row>
    <row r="5696" spans="1:3" x14ac:dyDescent="0.2">
      <c r="A5696" t="s">
        <v>8</v>
      </c>
      <c r="B5696">
        <v>8848317</v>
      </c>
      <c r="C5696">
        <v>8851979</v>
      </c>
    </row>
    <row r="5697" spans="1:3" x14ac:dyDescent="0.2">
      <c r="A5697" t="s">
        <v>8</v>
      </c>
      <c r="B5697">
        <v>8863226</v>
      </c>
      <c r="C5697">
        <v>8870196</v>
      </c>
    </row>
    <row r="5698" spans="1:3" x14ac:dyDescent="0.2">
      <c r="A5698" t="s">
        <v>8</v>
      </c>
      <c r="B5698">
        <v>8941727</v>
      </c>
      <c r="C5698">
        <v>8943848</v>
      </c>
    </row>
    <row r="5699" spans="1:3" x14ac:dyDescent="0.2">
      <c r="A5699" t="s">
        <v>8</v>
      </c>
      <c r="B5699">
        <v>8943885</v>
      </c>
      <c r="C5699">
        <v>8946837</v>
      </c>
    </row>
    <row r="5700" spans="1:3" x14ac:dyDescent="0.2">
      <c r="A5700" t="s">
        <v>8</v>
      </c>
      <c r="B5700">
        <v>8955743</v>
      </c>
      <c r="C5700">
        <v>8957783</v>
      </c>
    </row>
    <row r="5701" spans="1:3" x14ac:dyDescent="0.2">
      <c r="A5701" t="s">
        <v>8</v>
      </c>
      <c r="B5701">
        <v>9127385</v>
      </c>
      <c r="C5701">
        <v>9129375</v>
      </c>
    </row>
    <row r="5702" spans="1:3" x14ac:dyDescent="0.2">
      <c r="A5702" t="s">
        <v>8</v>
      </c>
      <c r="B5702">
        <v>9279103</v>
      </c>
      <c r="C5702">
        <v>9280266</v>
      </c>
    </row>
    <row r="5703" spans="1:3" x14ac:dyDescent="0.2">
      <c r="A5703" t="s">
        <v>8</v>
      </c>
      <c r="B5703">
        <v>10361871</v>
      </c>
      <c r="C5703">
        <v>10362708</v>
      </c>
    </row>
    <row r="5704" spans="1:3" x14ac:dyDescent="0.2">
      <c r="A5704" t="s">
        <v>8</v>
      </c>
      <c r="B5704">
        <v>10552751</v>
      </c>
      <c r="C5704">
        <v>10553852</v>
      </c>
    </row>
    <row r="5705" spans="1:3" x14ac:dyDescent="0.2">
      <c r="A5705" t="s">
        <v>8</v>
      </c>
      <c r="B5705">
        <v>10737285</v>
      </c>
      <c r="C5705">
        <v>10738703</v>
      </c>
    </row>
    <row r="5706" spans="1:3" x14ac:dyDescent="0.2">
      <c r="A5706" t="s">
        <v>8</v>
      </c>
      <c r="B5706">
        <v>10769268</v>
      </c>
      <c r="C5706">
        <v>10769721</v>
      </c>
    </row>
    <row r="5707" spans="1:3" x14ac:dyDescent="0.2">
      <c r="A5707" t="s">
        <v>8</v>
      </c>
      <c r="B5707">
        <v>10769727</v>
      </c>
      <c r="C5707">
        <v>10771991</v>
      </c>
    </row>
    <row r="5708" spans="1:3" x14ac:dyDescent="0.2">
      <c r="A5708" t="s">
        <v>8</v>
      </c>
      <c r="B5708">
        <v>10828569</v>
      </c>
      <c r="C5708">
        <v>10829570</v>
      </c>
    </row>
    <row r="5709" spans="1:3" x14ac:dyDescent="0.2">
      <c r="A5709" t="s">
        <v>8</v>
      </c>
      <c r="B5709">
        <v>10870174</v>
      </c>
      <c r="C5709">
        <v>10872317</v>
      </c>
    </row>
    <row r="5710" spans="1:3" x14ac:dyDescent="0.2">
      <c r="A5710" t="s">
        <v>8</v>
      </c>
      <c r="B5710">
        <v>10936422</v>
      </c>
      <c r="C5710">
        <v>10940256</v>
      </c>
    </row>
    <row r="5711" spans="1:3" x14ac:dyDescent="0.2">
      <c r="A5711" t="s">
        <v>8</v>
      </c>
      <c r="B5711">
        <v>11079702</v>
      </c>
      <c r="C5711">
        <v>11081551</v>
      </c>
    </row>
    <row r="5712" spans="1:3" x14ac:dyDescent="0.2">
      <c r="A5712" t="s">
        <v>8</v>
      </c>
      <c r="B5712">
        <v>11103483</v>
      </c>
      <c r="C5712">
        <v>11106455</v>
      </c>
    </row>
    <row r="5713" spans="1:3" x14ac:dyDescent="0.2">
      <c r="A5713" t="s">
        <v>8</v>
      </c>
      <c r="B5713">
        <v>11361679</v>
      </c>
      <c r="C5713">
        <v>11362636</v>
      </c>
    </row>
    <row r="5714" spans="1:3" x14ac:dyDescent="0.2">
      <c r="A5714" t="s">
        <v>8</v>
      </c>
      <c r="B5714">
        <v>11458366</v>
      </c>
      <c r="C5714">
        <v>11458749</v>
      </c>
    </row>
    <row r="5715" spans="1:3" x14ac:dyDescent="0.2">
      <c r="A5715" t="s">
        <v>8</v>
      </c>
      <c r="B5715">
        <v>11494176</v>
      </c>
      <c r="C5715">
        <v>11494884</v>
      </c>
    </row>
    <row r="5716" spans="1:3" x14ac:dyDescent="0.2">
      <c r="A5716" t="s">
        <v>8</v>
      </c>
      <c r="B5716">
        <v>11495110</v>
      </c>
      <c r="C5716">
        <v>11496171</v>
      </c>
    </row>
    <row r="5717" spans="1:3" x14ac:dyDescent="0.2">
      <c r="A5717" t="s">
        <v>8</v>
      </c>
      <c r="B5717">
        <v>11496402</v>
      </c>
      <c r="C5717">
        <v>11498319</v>
      </c>
    </row>
    <row r="5718" spans="1:3" x14ac:dyDescent="0.2">
      <c r="A5718" t="s">
        <v>8</v>
      </c>
      <c r="B5718">
        <v>11532078</v>
      </c>
      <c r="C5718">
        <v>11533606</v>
      </c>
    </row>
    <row r="5719" spans="1:3" x14ac:dyDescent="0.2">
      <c r="A5719" t="s">
        <v>8</v>
      </c>
      <c r="B5719">
        <v>11533664</v>
      </c>
      <c r="C5719">
        <v>11535679</v>
      </c>
    </row>
    <row r="5720" spans="1:3" x14ac:dyDescent="0.2">
      <c r="A5720" t="s">
        <v>8</v>
      </c>
      <c r="B5720">
        <v>11539352</v>
      </c>
      <c r="C5720">
        <v>11540128</v>
      </c>
    </row>
    <row r="5721" spans="1:3" x14ac:dyDescent="0.2">
      <c r="A5721" t="s">
        <v>8</v>
      </c>
      <c r="B5721">
        <v>11592325</v>
      </c>
      <c r="C5721">
        <v>11594872</v>
      </c>
    </row>
    <row r="5722" spans="1:3" x14ac:dyDescent="0.2">
      <c r="A5722" t="s">
        <v>8</v>
      </c>
      <c r="B5722">
        <v>11594942</v>
      </c>
      <c r="C5722">
        <v>11595607</v>
      </c>
    </row>
    <row r="5723" spans="1:3" x14ac:dyDescent="0.2">
      <c r="A5723" t="s">
        <v>8</v>
      </c>
      <c r="B5723">
        <v>11604011</v>
      </c>
      <c r="C5723">
        <v>11606404</v>
      </c>
    </row>
    <row r="5724" spans="1:3" x14ac:dyDescent="0.2">
      <c r="A5724" t="s">
        <v>8</v>
      </c>
      <c r="B5724">
        <v>11635140</v>
      </c>
      <c r="C5724">
        <v>11636858</v>
      </c>
    </row>
    <row r="5725" spans="1:3" x14ac:dyDescent="0.2">
      <c r="A5725" t="s">
        <v>8</v>
      </c>
      <c r="B5725">
        <v>11727290</v>
      </c>
      <c r="C5725">
        <v>11730721</v>
      </c>
    </row>
    <row r="5726" spans="1:3" x14ac:dyDescent="0.2">
      <c r="A5726" t="s">
        <v>8</v>
      </c>
      <c r="B5726">
        <v>11780238</v>
      </c>
      <c r="C5726">
        <v>11781646</v>
      </c>
    </row>
    <row r="5727" spans="1:3" x14ac:dyDescent="0.2">
      <c r="A5727" t="s">
        <v>8</v>
      </c>
      <c r="B5727">
        <v>11781714</v>
      </c>
      <c r="C5727">
        <v>11784730</v>
      </c>
    </row>
    <row r="5728" spans="1:3" x14ac:dyDescent="0.2">
      <c r="A5728" t="s">
        <v>8</v>
      </c>
      <c r="B5728">
        <v>11785004</v>
      </c>
      <c r="C5728">
        <v>11790528</v>
      </c>
    </row>
    <row r="5729" spans="1:3" x14ac:dyDescent="0.2">
      <c r="A5729" t="s">
        <v>8</v>
      </c>
      <c r="B5729">
        <v>11809477</v>
      </c>
      <c r="C5729">
        <v>11811245</v>
      </c>
    </row>
    <row r="5730" spans="1:3" x14ac:dyDescent="0.2">
      <c r="A5730" t="s">
        <v>8</v>
      </c>
      <c r="B5730">
        <v>11911882</v>
      </c>
      <c r="C5730">
        <v>11912233</v>
      </c>
    </row>
    <row r="5731" spans="1:3" x14ac:dyDescent="0.2">
      <c r="A5731" t="s">
        <v>8</v>
      </c>
      <c r="B5731">
        <v>11975791</v>
      </c>
      <c r="C5731">
        <v>11978698</v>
      </c>
    </row>
    <row r="5732" spans="1:3" x14ac:dyDescent="0.2">
      <c r="A5732" t="s">
        <v>8</v>
      </c>
      <c r="B5732">
        <v>11989214</v>
      </c>
      <c r="C5732">
        <v>11991472</v>
      </c>
    </row>
    <row r="5733" spans="1:3" x14ac:dyDescent="0.2">
      <c r="A5733" t="s">
        <v>8</v>
      </c>
      <c r="B5733">
        <v>11991729</v>
      </c>
      <c r="C5733">
        <v>11992951</v>
      </c>
    </row>
    <row r="5734" spans="1:3" x14ac:dyDescent="0.2">
      <c r="A5734" t="s">
        <v>8</v>
      </c>
      <c r="B5734">
        <v>11992988</v>
      </c>
      <c r="C5734">
        <v>11993157</v>
      </c>
    </row>
    <row r="5735" spans="1:3" x14ac:dyDescent="0.2">
      <c r="A5735" t="s">
        <v>8</v>
      </c>
      <c r="B5735">
        <v>11994082</v>
      </c>
      <c r="C5735">
        <v>11995762</v>
      </c>
    </row>
    <row r="5736" spans="1:3" x14ac:dyDescent="0.2">
      <c r="A5736" t="s">
        <v>8</v>
      </c>
      <c r="B5736">
        <v>12034305</v>
      </c>
      <c r="C5736">
        <v>12035081</v>
      </c>
    </row>
    <row r="5737" spans="1:3" x14ac:dyDescent="0.2">
      <c r="A5737" t="s">
        <v>8</v>
      </c>
      <c r="B5737">
        <v>12043635</v>
      </c>
      <c r="C5737">
        <v>12044685</v>
      </c>
    </row>
    <row r="5738" spans="1:3" x14ac:dyDescent="0.2">
      <c r="A5738" t="s">
        <v>8</v>
      </c>
      <c r="B5738">
        <v>12059043</v>
      </c>
      <c r="C5738">
        <v>12060131</v>
      </c>
    </row>
    <row r="5739" spans="1:3" x14ac:dyDescent="0.2">
      <c r="A5739" t="s">
        <v>8</v>
      </c>
      <c r="B5739">
        <v>12075851</v>
      </c>
      <c r="C5739">
        <v>12076293</v>
      </c>
    </row>
    <row r="5740" spans="1:3" x14ac:dyDescent="0.2">
      <c r="A5740" t="s">
        <v>8</v>
      </c>
      <c r="B5740">
        <v>12119395</v>
      </c>
      <c r="C5740">
        <v>12121018</v>
      </c>
    </row>
    <row r="5741" spans="1:3" x14ac:dyDescent="0.2">
      <c r="A5741" t="s">
        <v>8</v>
      </c>
      <c r="B5741">
        <v>12284145</v>
      </c>
      <c r="C5741">
        <v>12284624</v>
      </c>
    </row>
    <row r="5742" spans="1:3" x14ac:dyDescent="0.2">
      <c r="A5742" t="s">
        <v>8</v>
      </c>
      <c r="B5742">
        <v>12323111</v>
      </c>
      <c r="C5742">
        <v>12323850</v>
      </c>
    </row>
    <row r="5743" spans="1:3" x14ac:dyDescent="0.2">
      <c r="A5743" t="s">
        <v>8</v>
      </c>
      <c r="B5743">
        <v>12376943</v>
      </c>
      <c r="C5743">
        <v>12377843</v>
      </c>
    </row>
    <row r="5744" spans="1:3" x14ac:dyDescent="0.2">
      <c r="A5744" t="s">
        <v>8</v>
      </c>
      <c r="B5744">
        <v>12415025</v>
      </c>
      <c r="C5744">
        <v>12417721</v>
      </c>
    </row>
    <row r="5745" spans="1:3" x14ac:dyDescent="0.2">
      <c r="A5745" t="s">
        <v>8</v>
      </c>
      <c r="B5745">
        <v>12543391</v>
      </c>
      <c r="C5745">
        <v>12546124</v>
      </c>
    </row>
    <row r="5746" spans="1:3" x14ac:dyDescent="0.2">
      <c r="A5746" t="s">
        <v>8</v>
      </c>
      <c r="B5746">
        <v>12566165</v>
      </c>
      <c r="C5746">
        <v>12566971</v>
      </c>
    </row>
    <row r="5747" spans="1:3" x14ac:dyDescent="0.2">
      <c r="A5747" t="s">
        <v>8</v>
      </c>
      <c r="B5747">
        <v>12573024</v>
      </c>
      <c r="C5747">
        <v>12574179</v>
      </c>
    </row>
    <row r="5748" spans="1:3" x14ac:dyDescent="0.2">
      <c r="A5748" t="s">
        <v>8</v>
      </c>
      <c r="B5748">
        <v>12767076</v>
      </c>
      <c r="C5748">
        <v>12768730</v>
      </c>
    </row>
    <row r="5749" spans="1:3" x14ac:dyDescent="0.2">
      <c r="A5749" t="s">
        <v>8</v>
      </c>
      <c r="B5749">
        <v>12871643</v>
      </c>
      <c r="C5749">
        <v>12872194</v>
      </c>
    </row>
    <row r="5750" spans="1:3" x14ac:dyDescent="0.2">
      <c r="A5750" t="s">
        <v>8</v>
      </c>
      <c r="B5750">
        <v>14974397</v>
      </c>
      <c r="C5750">
        <v>14976229</v>
      </c>
    </row>
    <row r="5751" spans="1:3" x14ac:dyDescent="0.2">
      <c r="A5751" t="s">
        <v>8</v>
      </c>
      <c r="B5751">
        <v>15012377</v>
      </c>
      <c r="C5751">
        <v>15013343</v>
      </c>
    </row>
    <row r="5752" spans="1:3" x14ac:dyDescent="0.2">
      <c r="A5752" t="s">
        <v>8</v>
      </c>
      <c r="B5752">
        <v>15014341</v>
      </c>
      <c r="C5752">
        <v>15015314</v>
      </c>
    </row>
    <row r="5753" spans="1:3" x14ac:dyDescent="0.2">
      <c r="A5753" t="s">
        <v>8</v>
      </c>
      <c r="B5753">
        <v>15021394</v>
      </c>
      <c r="C5753">
        <v>15022696</v>
      </c>
    </row>
    <row r="5754" spans="1:3" x14ac:dyDescent="0.2">
      <c r="A5754" t="s">
        <v>8</v>
      </c>
      <c r="B5754">
        <v>15022991</v>
      </c>
      <c r="C5754">
        <v>15023860</v>
      </c>
    </row>
    <row r="5755" spans="1:3" x14ac:dyDescent="0.2">
      <c r="A5755" t="s">
        <v>8</v>
      </c>
      <c r="B5755">
        <v>15034260</v>
      </c>
      <c r="C5755">
        <v>15036949</v>
      </c>
    </row>
    <row r="5756" spans="1:3" x14ac:dyDescent="0.2">
      <c r="A5756" t="s">
        <v>8</v>
      </c>
      <c r="B5756">
        <v>15154055</v>
      </c>
      <c r="C5756">
        <v>15154343</v>
      </c>
    </row>
    <row r="5757" spans="1:3" x14ac:dyDescent="0.2">
      <c r="A5757" t="s">
        <v>8</v>
      </c>
      <c r="B5757">
        <v>15403691</v>
      </c>
      <c r="C5757">
        <v>15404528</v>
      </c>
    </row>
    <row r="5758" spans="1:3" x14ac:dyDescent="0.2">
      <c r="A5758" t="s">
        <v>8</v>
      </c>
      <c r="B5758">
        <v>15519795</v>
      </c>
      <c r="C5758">
        <v>15520051</v>
      </c>
    </row>
    <row r="5759" spans="1:3" x14ac:dyDescent="0.2">
      <c r="A5759" t="s">
        <v>8</v>
      </c>
      <c r="B5759">
        <v>15520775</v>
      </c>
      <c r="C5759">
        <v>15524462</v>
      </c>
    </row>
    <row r="5760" spans="1:3" x14ac:dyDescent="0.2">
      <c r="A5760" t="s">
        <v>8</v>
      </c>
      <c r="B5760">
        <v>15656143</v>
      </c>
      <c r="C5760">
        <v>15661138</v>
      </c>
    </row>
    <row r="5761" spans="1:3" x14ac:dyDescent="0.2">
      <c r="A5761" t="s">
        <v>8</v>
      </c>
      <c r="B5761">
        <v>15878714</v>
      </c>
      <c r="C5761">
        <v>15881034</v>
      </c>
    </row>
    <row r="5762" spans="1:3" x14ac:dyDescent="0.2">
      <c r="A5762" t="s">
        <v>8</v>
      </c>
      <c r="B5762">
        <v>15936434</v>
      </c>
      <c r="C5762">
        <v>15937823</v>
      </c>
    </row>
    <row r="5763" spans="1:3" x14ac:dyDescent="0.2">
      <c r="A5763" t="s">
        <v>8</v>
      </c>
      <c r="B5763">
        <v>15948576</v>
      </c>
      <c r="C5763">
        <v>15951324</v>
      </c>
    </row>
    <row r="5764" spans="1:3" x14ac:dyDescent="0.2">
      <c r="A5764" t="s">
        <v>8</v>
      </c>
      <c r="B5764">
        <v>15954045</v>
      </c>
      <c r="C5764">
        <v>15957227</v>
      </c>
    </row>
    <row r="5765" spans="1:3" x14ac:dyDescent="0.2">
      <c r="A5765" t="s">
        <v>8</v>
      </c>
      <c r="B5765">
        <v>15957721</v>
      </c>
      <c r="C5765">
        <v>15963938</v>
      </c>
    </row>
    <row r="5766" spans="1:3" x14ac:dyDescent="0.2">
      <c r="A5766" t="s">
        <v>8</v>
      </c>
      <c r="B5766">
        <v>15969706</v>
      </c>
      <c r="C5766">
        <v>15972756</v>
      </c>
    </row>
    <row r="5767" spans="1:3" x14ac:dyDescent="0.2">
      <c r="A5767" t="s">
        <v>8</v>
      </c>
      <c r="B5767">
        <v>15986117</v>
      </c>
      <c r="C5767">
        <v>15989050</v>
      </c>
    </row>
    <row r="5768" spans="1:3" x14ac:dyDescent="0.2">
      <c r="A5768" t="s">
        <v>8</v>
      </c>
      <c r="B5768">
        <v>16027528</v>
      </c>
      <c r="C5768">
        <v>16029891</v>
      </c>
    </row>
    <row r="5769" spans="1:3" x14ac:dyDescent="0.2">
      <c r="A5769" t="s">
        <v>8</v>
      </c>
      <c r="B5769">
        <v>16043846</v>
      </c>
      <c r="C5769">
        <v>16046408</v>
      </c>
    </row>
    <row r="5770" spans="1:3" x14ac:dyDescent="0.2">
      <c r="A5770" t="s">
        <v>8</v>
      </c>
      <c r="B5770">
        <v>16073128</v>
      </c>
      <c r="C5770">
        <v>16079602</v>
      </c>
    </row>
    <row r="5771" spans="1:3" x14ac:dyDescent="0.2">
      <c r="A5771" t="s">
        <v>8</v>
      </c>
      <c r="B5771">
        <v>16186949</v>
      </c>
      <c r="C5771">
        <v>16187501</v>
      </c>
    </row>
    <row r="5772" spans="1:3" x14ac:dyDescent="0.2">
      <c r="A5772" t="s">
        <v>8</v>
      </c>
      <c r="B5772">
        <v>16984268</v>
      </c>
      <c r="C5772">
        <v>16986020</v>
      </c>
    </row>
    <row r="5773" spans="1:3" x14ac:dyDescent="0.2">
      <c r="A5773" t="s">
        <v>8</v>
      </c>
      <c r="B5773">
        <v>17070089</v>
      </c>
      <c r="C5773">
        <v>17071593</v>
      </c>
    </row>
    <row r="5774" spans="1:3" x14ac:dyDescent="0.2">
      <c r="A5774" t="s">
        <v>8</v>
      </c>
      <c r="B5774">
        <v>17161575</v>
      </c>
      <c r="C5774">
        <v>17165361</v>
      </c>
    </row>
    <row r="5775" spans="1:3" x14ac:dyDescent="0.2">
      <c r="A5775" t="s">
        <v>8</v>
      </c>
      <c r="B5775">
        <v>17165613</v>
      </c>
      <c r="C5775">
        <v>17167553</v>
      </c>
    </row>
    <row r="5776" spans="1:3" x14ac:dyDescent="0.2">
      <c r="A5776" t="s">
        <v>8</v>
      </c>
      <c r="B5776">
        <v>17238207</v>
      </c>
      <c r="C5776">
        <v>17239311</v>
      </c>
    </row>
    <row r="5777" spans="1:3" x14ac:dyDescent="0.2">
      <c r="A5777" t="s">
        <v>8</v>
      </c>
      <c r="B5777">
        <v>17300793</v>
      </c>
      <c r="C5777">
        <v>17303686</v>
      </c>
    </row>
    <row r="5778" spans="1:3" x14ac:dyDescent="0.2">
      <c r="A5778" t="s">
        <v>8</v>
      </c>
      <c r="B5778">
        <v>17339596</v>
      </c>
      <c r="C5778">
        <v>17344239</v>
      </c>
    </row>
    <row r="5779" spans="1:3" x14ac:dyDescent="0.2">
      <c r="A5779" t="s">
        <v>8</v>
      </c>
      <c r="B5779">
        <v>17344430</v>
      </c>
      <c r="C5779">
        <v>17355411</v>
      </c>
    </row>
    <row r="5780" spans="1:3" x14ac:dyDescent="0.2">
      <c r="A5780" t="s">
        <v>8</v>
      </c>
      <c r="B5780">
        <v>17355664</v>
      </c>
      <c r="C5780">
        <v>17373585</v>
      </c>
    </row>
    <row r="5781" spans="1:3" x14ac:dyDescent="0.2">
      <c r="A5781" t="s">
        <v>8</v>
      </c>
      <c r="B5781">
        <v>17375385</v>
      </c>
      <c r="C5781">
        <v>17376713</v>
      </c>
    </row>
    <row r="5782" spans="1:3" x14ac:dyDescent="0.2">
      <c r="A5782" t="s">
        <v>8</v>
      </c>
      <c r="B5782">
        <v>17376867</v>
      </c>
      <c r="C5782">
        <v>17380043</v>
      </c>
    </row>
    <row r="5783" spans="1:3" x14ac:dyDescent="0.2">
      <c r="A5783" t="s">
        <v>8</v>
      </c>
      <c r="B5783">
        <v>17381892</v>
      </c>
      <c r="C5783">
        <v>17385151</v>
      </c>
    </row>
    <row r="5784" spans="1:3" x14ac:dyDescent="0.2">
      <c r="A5784" t="s">
        <v>8</v>
      </c>
      <c r="B5784">
        <v>17438654</v>
      </c>
      <c r="C5784">
        <v>17440556</v>
      </c>
    </row>
    <row r="5785" spans="1:3" x14ac:dyDescent="0.2">
      <c r="A5785" t="s">
        <v>8</v>
      </c>
      <c r="B5785">
        <v>17447112</v>
      </c>
      <c r="C5785">
        <v>17454953</v>
      </c>
    </row>
    <row r="5786" spans="1:3" x14ac:dyDescent="0.2">
      <c r="A5786" t="s">
        <v>8</v>
      </c>
      <c r="B5786">
        <v>17461568</v>
      </c>
      <c r="C5786">
        <v>17463970</v>
      </c>
    </row>
    <row r="5787" spans="1:3" x14ac:dyDescent="0.2">
      <c r="A5787" t="s">
        <v>8</v>
      </c>
      <c r="B5787">
        <v>17469293</v>
      </c>
      <c r="C5787">
        <v>17470895</v>
      </c>
    </row>
    <row r="5788" spans="1:3" x14ac:dyDescent="0.2">
      <c r="A5788" t="s">
        <v>8</v>
      </c>
      <c r="B5788">
        <v>18766989</v>
      </c>
      <c r="C5788">
        <v>18767179</v>
      </c>
    </row>
    <row r="5789" spans="1:3" x14ac:dyDescent="0.2">
      <c r="A5789" t="s">
        <v>8</v>
      </c>
      <c r="B5789">
        <v>18773749</v>
      </c>
      <c r="C5789">
        <v>18776893</v>
      </c>
    </row>
    <row r="5790" spans="1:3" x14ac:dyDescent="0.2">
      <c r="A5790" t="s">
        <v>8</v>
      </c>
      <c r="B5790">
        <v>18799071</v>
      </c>
      <c r="C5790">
        <v>18807683</v>
      </c>
    </row>
    <row r="5791" spans="1:3" x14ac:dyDescent="0.2">
      <c r="A5791" t="s">
        <v>8</v>
      </c>
      <c r="B5791">
        <v>18811019</v>
      </c>
      <c r="C5791">
        <v>18812447</v>
      </c>
    </row>
    <row r="5792" spans="1:3" x14ac:dyDescent="0.2">
      <c r="A5792" t="s">
        <v>8</v>
      </c>
      <c r="B5792">
        <v>18818410</v>
      </c>
      <c r="C5792">
        <v>18821176</v>
      </c>
    </row>
    <row r="5793" spans="1:3" x14ac:dyDescent="0.2">
      <c r="A5793" t="s">
        <v>8</v>
      </c>
      <c r="B5793">
        <v>18828950</v>
      </c>
      <c r="C5793">
        <v>18830775</v>
      </c>
    </row>
    <row r="5794" spans="1:3" x14ac:dyDescent="0.2">
      <c r="A5794" t="s">
        <v>8</v>
      </c>
      <c r="B5794">
        <v>18833562</v>
      </c>
      <c r="C5794">
        <v>18835914</v>
      </c>
    </row>
    <row r="5795" spans="1:3" x14ac:dyDescent="0.2">
      <c r="A5795" t="s">
        <v>8</v>
      </c>
      <c r="B5795">
        <v>18837981</v>
      </c>
      <c r="C5795">
        <v>18840011</v>
      </c>
    </row>
    <row r="5796" spans="1:3" x14ac:dyDescent="0.2">
      <c r="A5796" t="s">
        <v>8</v>
      </c>
      <c r="B5796">
        <v>18841450</v>
      </c>
      <c r="C5796">
        <v>18843637</v>
      </c>
    </row>
    <row r="5797" spans="1:3" x14ac:dyDescent="0.2">
      <c r="A5797" t="s">
        <v>8</v>
      </c>
      <c r="B5797">
        <v>18922907</v>
      </c>
      <c r="C5797">
        <v>18923775</v>
      </c>
    </row>
    <row r="5798" spans="1:3" x14ac:dyDescent="0.2">
      <c r="A5798" t="s">
        <v>8</v>
      </c>
      <c r="B5798">
        <v>18955626</v>
      </c>
      <c r="C5798">
        <v>18956954</v>
      </c>
    </row>
    <row r="5799" spans="1:3" x14ac:dyDescent="0.2">
      <c r="A5799" t="s">
        <v>8</v>
      </c>
      <c r="B5799">
        <v>19431039</v>
      </c>
      <c r="C5799">
        <v>19434017</v>
      </c>
    </row>
    <row r="5800" spans="1:3" x14ac:dyDescent="0.2">
      <c r="A5800" t="s">
        <v>8</v>
      </c>
      <c r="B5800">
        <v>19493728</v>
      </c>
      <c r="C5800">
        <v>19494597</v>
      </c>
    </row>
    <row r="5801" spans="1:3" x14ac:dyDescent="0.2">
      <c r="A5801" t="s">
        <v>8</v>
      </c>
      <c r="B5801">
        <v>19496287</v>
      </c>
      <c r="C5801">
        <v>19498171</v>
      </c>
    </row>
    <row r="5802" spans="1:3" x14ac:dyDescent="0.2">
      <c r="A5802" t="s">
        <v>8</v>
      </c>
      <c r="B5802">
        <v>19503052</v>
      </c>
      <c r="C5802">
        <v>19504291</v>
      </c>
    </row>
    <row r="5803" spans="1:3" x14ac:dyDescent="0.2">
      <c r="A5803" t="s">
        <v>8</v>
      </c>
      <c r="B5803">
        <v>19510763</v>
      </c>
      <c r="C5803">
        <v>19512161</v>
      </c>
    </row>
    <row r="5804" spans="1:3" x14ac:dyDescent="0.2">
      <c r="A5804" t="s">
        <v>8</v>
      </c>
      <c r="B5804">
        <v>19519641</v>
      </c>
      <c r="C5804">
        <v>19525722</v>
      </c>
    </row>
    <row r="5805" spans="1:3" x14ac:dyDescent="0.2">
      <c r="A5805" t="s">
        <v>8</v>
      </c>
      <c r="B5805">
        <v>19711798</v>
      </c>
      <c r="C5805">
        <v>19712283</v>
      </c>
    </row>
    <row r="5806" spans="1:3" x14ac:dyDescent="0.2">
      <c r="A5806" t="s">
        <v>8</v>
      </c>
      <c r="B5806">
        <v>20849161</v>
      </c>
      <c r="C5806">
        <v>20850277</v>
      </c>
    </row>
    <row r="5807" spans="1:3" x14ac:dyDescent="0.2">
      <c r="A5807" t="s">
        <v>8</v>
      </c>
      <c r="B5807">
        <v>21501298</v>
      </c>
      <c r="C5807">
        <v>21502914</v>
      </c>
    </row>
    <row r="5808" spans="1:3" x14ac:dyDescent="0.2">
      <c r="A5808" t="s">
        <v>8</v>
      </c>
      <c r="B5808">
        <v>21506230</v>
      </c>
      <c r="C5808">
        <v>21506534</v>
      </c>
    </row>
    <row r="5809" spans="1:3" x14ac:dyDescent="0.2">
      <c r="A5809" t="s">
        <v>8</v>
      </c>
      <c r="B5809">
        <v>21506687</v>
      </c>
      <c r="C5809">
        <v>21510890</v>
      </c>
    </row>
    <row r="5810" spans="1:3" x14ac:dyDescent="0.2">
      <c r="A5810" t="s">
        <v>8</v>
      </c>
      <c r="B5810">
        <v>21511326</v>
      </c>
      <c r="C5810">
        <v>21511603</v>
      </c>
    </row>
    <row r="5811" spans="1:3" x14ac:dyDescent="0.2">
      <c r="A5811" t="s">
        <v>8</v>
      </c>
      <c r="B5811">
        <v>21511658</v>
      </c>
      <c r="C5811">
        <v>21513075</v>
      </c>
    </row>
    <row r="5812" spans="1:3" x14ac:dyDescent="0.2">
      <c r="A5812" t="s">
        <v>8</v>
      </c>
      <c r="B5812">
        <v>21519057</v>
      </c>
      <c r="C5812">
        <v>21520750</v>
      </c>
    </row>
    <row r="5813" spans="1:3" x14ac:dyDescent="0.2">
      <c r="A5813" t="s">
        <v>8</v>
      </c>
      <c r="B5813">
        <v>21588331</v>
      </c>
      <c r="C5813">
        <v>21592977</v>
      </c>
    </row>
    <row r="5814" spans="1:3" x14ac:dyDescent="0.2">
      <c r="A5814" t="s">
        <v>8</v>
      </c>
      <c r="B5814">
        <v>21593104</v>
      </c>
      <c r="C5814">
        <v>21594313</v>
      </c>
    </row>
    <row r="5815" spans="1:3" x14ac:dyDescent="0.2">
      <c r="A5815" t="s">
        <v>8</v>
      </c>
      <c r="B5815">
        <v>21596796</v>
      </c>
      <c r="C5815">
        <v>21606278</v>
      </c>
    </row>
    <row r="5816" spans="1:3" x14ac:dyDescent="0.2">
      <c r="A5816" t="s">
        <v>8</v>
      </c>
      <c r="B5816">
        <v>21606290</v>
      </c>
      <c r="C5816">
        <v>21606941</v>
      </c>
    </row>
    <row r="5817" spans="1:3" x14ac:dyDescent="0.2">
      <c r="A5817" t="s">
        <v>8</v>
      </c>
      <c r="B5817">
        <v>21607019</v>
      </c>
      <c r="C5817">
        <v>21617296</v>
      </c>
    </row>
    <row r="5818" spans="1:3" x14ac:dyDescent="0.2">
      <c r="A5818" t="s">
        <v>8</v>
      </c>
      <c r="B5818">
        <v>21624821</v>
      </c>
      <c r="C5818">
        <v>21628807</v>
      </c>
    </row>
    <row r="5819" spans="1:3" x14ac:dyDescent="0.2">
      <c r="A5819" t="s">
        <v>8</v>
      </c>
      <c r="B5819">
        <v>21756221</v>
      </c>
      <c r="C5819">
        <v>21756829</v>
      </c>
    </row>
    <row r="5820" spans="1:3" x14ac:dyDescent="0.2">
      <c r="A5820" t="s">
        <v>8</v>
      </c>
      <c r="B5820">
        <v>21820040</v>
      </c>
      <c r="C5820">
        <v>21821324</v>
      </c>
    </row>
    <row r="5821" spans="1:3" x14ac:dyDescent="0.2">
      <c r="A5821" t="s">
        <v>8</v>
      </c>
      <c r="B5821">
        <v>22194473</v>
      </c>
      <c r="C5821">
        <v>22196488</v>
      </c>
    </row>
    <row r="5822" spans="1:3" x14ac:dyDescent="0.2">
      <c r="A5822" t="s">
        <v>8</v>
      </c>
      <c r="B5822">
        <v>22213192</v>
      </c>
      <c r="C5822">
        <v>22214373</v>
      </c>
    </row>
    <row r="5823" spans="1:3" x14ac:dyDescent="0.2">
      <c r="A5823" t="s">
        <v>8</v>
      </c>
      <c r="B5823">
        <v>22380021</v>
      </c>
      <c r="C5823">
        <v>22382679</v>
      </c>
    </row>
    <row r="5824" spans="1:3" x14ac:dyDescent="0.2">
      <c r="A5824" t="s">
        <v>8</v>
      </c>
      <c r="B5824">
        <v>22382956</v>
      </c>
      <c r="C5824">
        <v>22383350</v>
      </c>
    </row>
    <row r="5825" spans="1:3" x14ac:dyDescent="0.2">
      <c r="A5825" t="s">
        <v>8</v>
      </c>
      <c r="B5825">
        <v>22383420</v>
      </c>
      <c r="C5825">
        <v>22384338</v>
      </c>
    </row>
    <row r="5826" spans="1:3" x14ac:dyDescent="0.2">
      <c r="A5826" t="s">
        <v>8</v>
      </c>
      <c r="B5826">
        <v>22572285</v>
      </c>
      <c r="C5826">
        <v>22573020</v>
      </c>
    </row>
    <row r="5827" spans="1:3" x14ac:dyDescent="0.2">
      <c r="A5827" t="s">
        <v>8</v>
      </c>
      <c r="B5827">
        <v>23482014</v>
      </c>
      <c r="C5827">
        <v>23484149</v>
      </c>
    </row>
    <row r="5828" spans="1:3" x14ac:dyDescent="0.2">
      <c r="A5828" t="s">
        <v>8</v>
      </c>
      <c r="B5828">
        <v>23522859</v>
      </c>
      <c r="C5828">
        <v>23523330</v>
      </c>
    </row>
    <row r="5829" spans="1:3" x14ac:dyDescent="0.2">
      <c r="A5829" t="s">
        <v>8</v>
      </c>
      <c r="B5829">
        <v>23640265</v>
      </c>
      <c r="C5829">
        <v>23643110</v>
      </c>
    </row>
    <row r="5830" spans="1:3" x14ac:dyDescent="0.2">
      <c r="A5830" t="s">
        <v>8</v>
      </c>
      <c r="B5830">
        <v>23806737</v>
      </c>
      <c r="C5830">
        <v>23808266</v>
      </c>
    </row>
    <row r="5831" spans="1:3" x14ac:dyDescent="0.2">
      <c r="A5831" t="s">
        <v>8</v>
      </c>
      <c r="B5831">
        <v>23835164</v>
      </c>
      <c r="C5831">
        <v>23839233</v>
      </c>
    </row>
    <row r="5832" spans="1:3" x14ac:dyDescent="0.2">
      <c r="A5832" t="s">
        <v>8</v>
      </c>
      <c r="B5832">
        <v>23839308</v>
      </c>
      <c r="C5832">
        <v>23841670</v>
      </c>
    </row>
    <row r="5833" spans="1:3" x14ac:dyDescent="0.2">
      <c r="A5833" t="s">
        <v>8</v>
      </c>
      <c r="B5833">
        <v>23841724</v>
      </c>
      <c r="C5833">
        <v>23843026</v>
      </c>
    </row>
    <row r="5834" spans="1:3" x14ac:dyDescent="0.2">
      <c r="A5834" t="s">
        <v>8</v>
      </c>
      <c r="B5834">
        <v>23845032</v>
      </c>
      <c r="C5834">
        <v>23846275</v>
      </c>
    </row>
    <row r="5835" spans="1:3" x14ac:dyDescent="0.2">
      <c r="A5835" t="s">
        <v>8</v>
      </c>
      <c r="B5835">
        <v>23846650</v>
      </c>
      <c r="C5835">
        <v>23849687</v>
      </c>
    </row>
    <row r="5836" spans="1:3" x14ac:dyDescent="0.2">
      <c r="A5836" t="s">
        <v>8</v>
      </c>
      <c r="B5836">
        <v>23850312</v>
      </c>
      <c r="C5836">
        <v>23863068</v>
      </c>
    </row>
    <row r="5837" spans="1:3" x14ac:dyDescent="0.2">
      <c r="A5837" t="s">
        <v>8</v>
      </c>
      <c r="B5837">
        <v>23865604</v>
      </c>
      <c r="C5837">
        <v>23866957</v>
      </c>
    </row>
    <row r="5838" spans="1:3" x14ac:dyDescent="0.2">
      <c r="A5838" t="s">
        <v>8</v>
      </c>
      <c r="B5838">
        <v>23870180</v>
      </c>
      <c r="C5838">
        <v>23873189</v>
      </c>
    </row>
    <row r="5839" spans="1:3" x14ac:dyDescent="0.2">
      <c r="A5839" t="s">
        <v>8</v>
      </c>
      <c r="B5839">
        <v>23873248</v>
      </c>
      <c r="C5839">
        <v>23875445</v>
      </c>
    </row>
    <row r="5840" spans="1:3" x14ac:dyDescent="0.2">
      <c r="A5840" t="s">
        <v>8</v>
      </c>
      <c r="B5840">
        <v>23875877</v>
      </c>
      <c r="C5840">
        <v>23884006</v>
      </c>
    </row>
    <row r="5841" spans="1:3" x14ac:dyDescent="0.2">
      <c r="A5841" t="s">
        <v>8</v>
      </c>
      <c r="B5841">
        <v>23922610</v>
      </c>
      <c r="C5841">
        <v>23925107</v>
      </c>
    </row>
    <row r="5842" spans="1:3" x14ac:dyDescent="0.2">
      <c r="A5842" t="s">
        <v>8</v>
      </c>
      <c r="B5842">
        <v>23942019</v>
      </c>
      <c r="C5842">
        <v>23943570</v>
      </c>
    </row>
    <row r="5843" spans="1:3" x14ac:dyDescent="0.2">
      <c r="A5843" t="s">
        <v>8</v>
      </c>
      <c r="B5843">
        <v>24005291</v>
      </c>
      <c r="C5843">
        <v>24010667</v>
      </c>
    </row>
    <row r="5844" spans="1:3" x14ac:dyDescent="0.2">
      <c r="A5844" t="s">
        <v>8</v>
      </c>
      <c r="B5844">
        <v>24013327</v>
      </c>
      <c r="C5844">
        <v>24016497</v>
      </c>
    </row>
    <row r="5845" spans="1:3" x14ac:dyDescent="0.2">
      <c r="A5845" t="s">
        <v>8</v>
      </c>
      <c r="B5845">
        <v>24029629</v>
      </c>
      <c r="C5845">
        <v>24037056</v>
      </c>
    </row>
    <row r="5846" spans="1:3" x14ac:dyDescent="0.2">
      <c r="A5846" t="s">
        <v>8</v>
      </c>
      <c r="B5846">
        <v>24049110</v>
      </c>
      <c r="C5846">
        <v>24049955</v>
      </c>
    </row>
    <row r="5847" spans="1:3" x14ac:dyDescent="0.2">
      <c r="A5847" t="s">
        <v>8</v>
      </c>
      <c r="B5847">
        <v>24731428</v>
      </c>
      <c r="C5847">
        <v>24732713</v>
      </c>
    </row>
    <row r="5848" spans="1:3" x14ac:dyDescent="0.2">
      <c r="A5848" t="s">
        <v>8</v>
      </c>
      <c r="B5848">
        <v>25062845</v>
      </c>
      <c r="C5848">
        <v>25064893</v>
      </c>
    </row>
    <row r="5849" spans="1:3" x14ac:dyDescent="0.2">
      <c r="A5849" t="s">
        <v>8</v>
      </c>
      <c r="B5849">
        <v>25065777</v>
      </c>
      <c r="C5849">
        <v>25067977</v>
      </c>
    </row>
    <row r="5850" spans="1:3" x14ac:dyDescent="0.2">
      <c r="A5850" t="s">
        <v>8</v>
      </c>
      <c r="B5850">
        <v>25092937</v>
      </c>
      <c r="C5850">
        <v>25094969</v>
      </c>
    </row>
    <row r="5851" spans="1:3" x14ac:dyDescent="0.2">
      <c r="A5851" t="s">
        <v>8</v>
      </c>
      <c r="B5851">
        <v>25123276</v>
      </c>
      <c r="C5851">
        <v>25123615</v>
      </c>
    </row>
    <row r="5852" spans="1:3" x14ac:dyDescent="0.2">
      <c r="A5852" t="s">
        <v>8</v>
      </c>
      <c r="B5852">
        <v>25123773</v>
      </c>
      <c r="C5852">
        <v>25124153</v>
      </c>
    </row>
    <row r="5853" spans="1:3" x14ac:dyDescent="0.2">
      <c r="A5853" t="s">
        <v>8</v>
      </c>
      <c r="B5853">
        <v>25256483</v>
      </c>
      <c r="C5853">
        <v>25259422</v>
      </c>
    </row>
    <row r="5854" spans="1:3" x14ac:dyDescent="0.2">
      <c r="A5854" t="s">
        <v>8</v>
      </c>
      <c r="B5854">
        <v>26598364</v>
      </c>
      <c r="C5854">
        <v>26599379</v>
      </c>
    </row>
    <row r="5855" spans="1:3" x14ac:dyDescent="0.2">
      <c r="A5855" t="s">
        <v>8</v>
      </c>
      <c r="B5855">
        <v>27139784</v>
      </c>
      <c r="C5855">
        <v>27140067</v>
      </c>
    </row>
    <row r="5856" spans="1:3" x14ac:dyDescent="0.2">
      <c r="A5856" t="s">
        <v>8</v>
      </c>
      <c r="B5856">
        <v>27155782</v>
      </c>
      <c r="C5856">
        <v>27157221</v>
      </c>
    </row>
    <row r="5857" spans="1:3" x14ac:dyDescent="0.2">
      <c r="A5857" t="s">
        <v>8</v>
      </c>
      <c r="B5857">
        <v>27164987</v>
      </c>
      <c r="C5857">
        <v>27166451</v>
      </c>
    </row>
    <row r="5858" spans="1:3" x14ac:dyDescent="0.2">
      <c r="A5858" t="s">
        <v>8</v>
      </c>
      <c r="B5858">
        <v>27273048</v>
      </c>
      <c r="C5858">
        <v>27276134</v>
      </c>
    </row>
    <row r="5859" spans="1:3" x14ac:dyDescent="0.2">
      <c r="A5859" t="s">
        <v>8</v>
      </c>
      <c r="B5859">
        <v>27301295</v>
      </c>
      <c r="C5859">
        <v>27306447</v>
      </c>
    </row>
    <row r="5860" spans="1:3" x14ac:dyDescent="0.2">
      <c r="A5860" t="s">
        <v>8</v>
      </c>
      <c r="B5860">
        <v>27344381</v>
      </c>
      <c r="C5860">
        <v>27351573</v>
      </c>
    </row>
    <row r="5861" spans="1:3" x14ac:dyDescent="0.2">
      <c r="A5861" t="s">
        <v>8</v>
      </c>
      <c r="B5861">
        <v>27351727</v>
      </c>
      <c r="C5861">
        <v>27353608</v>
      </c>
    </row>
    <row r="5862" spans="1:3" x14ac:dyDescent="0.2">
      <c r="A5862" t="s">
        <v>8</v>
      </c>
      <c r="B5862">
        <v>28275219</v>
      </c>
      <c r="C5862">
        <v>28276646</v>
      </c>
    </row>
    <row r="5863" spans="1:3" x14ac:dyDescent="0.2">
      <c r="A5863" t="s">
        <v>8</v>
      </c>
      <c r="B5863">
        <v>28276859</v>
      </c>
      <c r="C5863">
        <v>28278529</v>
      </c>
    </row>
    <row r="5864" spans="1:3" x14ac:dyDescent="0.2">
      <c r="A5864" t="s">
        <v>8</v>
      </c>
      <c r="B5864">
        <v>28505390</v>
      </c>
      <c r="C5864">
        <v>28508505</v>
      </c>
    </row>
    <row r="5865" spans="1:3" x14ac:dyDescent="0.2">
      <c r="A5865" t="s">
        <v>8</v>
      </c>
      <c r="B5865">
        <v>28595959</v>
      </c>
      <c r="C5865">
        <v>28598478</v>
      </c>
    </row>
    <row r="5866" spans="1:3" x14ac:dyDescent="0.2">
      <c r="A5866" t="s">
        <v>8</v>
      </c>
      <c r="B5866">
        <v>28603246</v>
      </c>
      <c r="C5866">
        <v>28604605</v>
      </c>
    </row>
    <row r="5867" spans="1:3" x14ac:dyDescent="0.2">
      <c r="A5867" t="s">
        <v>8</v>
      </c>
      <c r="B5867">
        <v>28606809</v>
      </c>
      <c r="C5867">
        <v>28607583</v>
      </c>
    </row>
    <row r="5868" spans="1:3" x14ac:dyDescent="0.2">
      <c r="A5868" t="s">
        <v>8</v>
      </c>
      <c r="B5868">
        <v>28607736</v>
      </c>
      <c r="C5868">
        <v>28607968</v>
      </c>
    </row>
    <row r="5869" spans="1:3" x14ac:dyDescent="0.2">
      <c r="A5869" t="s">
        <v>8</v>
      </c>
      <c r="B5869">
        <v>28608010</v>
      </c>
      <c r="C5869">
        <v>28608773</v>
      </c>
    </row>
    <row r="5870" spans="1:3" x14ac:dyDescent="0.2">
      <c r="A5870" t="s">
        <v>8</v>
      </c>
      <c r="B5870">
        <v>28608860</v>
      </c>
      <c r="C5870">
        <v>28611535</v>
      </c>
    </row>
    <row r="5871" spans="1:3" x14ac:dyDescent="0.2">
      <c r="A5871" t="s">
        <v>8</v>
      </c>
      <c r="B5871">
        <v>28616351</v>
      </c>
      <c r="C5871">
        <v>28618897</v>
      </c>
    </row>
    <row r="5872" spans="1:3" x14ac:dyDescent="0.2">
      <c r="A5872" t="s">
        <v>8</v>
      </c>
      <c r="B5872">
        <v>28891996</v>
      </c>
      <c r="C5872">
        <v>28893480</v>
      </c>
    </row>
    <row r="5873" spans="1:3" x14ac:dyDescent="0.2">
      <c r="A5873" t="s">
        <v>8</v>
      </c>
      <c r="B5873">
        <v>29081745</v>
      </c>
      <c r="C5873">
        <v>29082149</v>
      </c>
    </row>
    <row r="5874" spans="1:3" x14ac:dyDescent="0.2">
      <c r="A5874" t="s">
        <v>8</v>
      </c>
      <c r="B5874">
        <v>29108464</v>
      </c>
      <c r="C5874">
        <v>29109012</v>
      </c>
    </row>
    <row r="5875" spans="1:3" x14ac:dyDescent="0.2">
      <c r="A5875" t="s">
        <v>8</v>
      </c>
      <c r="B5875">
        <v>29109937</v>
      </c>
      <c r="C5875">
        <v>29118973</v>
      </c>
    </row>
    <row r="5876" spans="1:3" x14ac:dyDescent="0.2">
      <c r="A5876" t="s">
        <v>8</v>
      </c>
      <c r="B5876">
        <v>29119074</v>
      </c>
      <c r="C5876">
        <v>29120144</v>
      </c>
    </row>
    <row r="5877" spans="1:3" x14ac:dyDescent="0.2">
      <c r="A5877" t="s">
        <v>8</v>
      </c>
      <c r="B5877">
        <v>29120493</v>
      </c>
      <c r="C5877">
        <v>29121979</v>
      </c>
    </row>
    <row r="5878" spans="1:3" x14ac:dyDescent="0.2">
      <c r="A5878" t="s">
        <v>8</v>
      </c>
      <c r="B5878">
        <v>29129261</v>
      </c>
      <c r="C5878">
        <v>29131646</v>
      </c>
    </row>
    <row r="5879" spans="1:3" x14ac:dyDescent="0.2">
      <c r="A5879" t="s">
        <v>8</v>
      </c>
      <c r="B5879">
        <v>29136815</v>
      </c>
      <c r="C5879">
        <v>29139866</v>
      </c>
    </row>
    <row r="5880" spans="1:3" x14ac:dyDescent="0.2">
      <c r="A5880" t="s">
        <v>8</v>
      </c>
      <c r="B5880">
        <v>29140138</v>
      </c>
      <c r="C5880">
        <v>29141067</v>
      </c>
    </row>
    <row r="5881" spans="1:3" x14ac:dyDescent="0.2">
      <c r="A5881" t="s">
        <v>8</v>
      </c>
      <c r="B5881">
        <v>29141144</v>
      </c>
      <c r="C5881">
        <v>29143431</v>
      </c>
    </row>
    <row r="5882" spans="1:3" x14ac:dyDescent="0.2">
      <c r="A5882" t="s">
        <v>8</v>
      </c>
      <c r="B5882">
        <v>29143697</v>
      </c>
      <c r="C5882">
        <v>29144248</v>
      </c>
    </row>
    <row r="5883" spans="1:3" x14ac:dyDescent="0.2">
      <c r="A5883" t="s">
        <v>8</v>
      </c>
      <c r="B5883">
        <v>29144286</v>
      </c>
      <c r="C5883">
        <v>29150897</v>
      </c>
    </row>
    <row r="5884" spans="1:3" x14ac:dyDescent="0.2">
      <c r="A5884" t="s">
        <v>8</v>
      </c>
      <c r="B5884">
        <v>29151292</v>
      </c>
      <c r="C5884">
        <v>29153120</v>
      </c>
    </row>
    <row r="5885" spans="1:3" x14ac:dyDescent="0.2">
      <c r="A5885" t="s">
        <v>8</v>
      </c>
      <c r="B5885">
        <v>29170363</v>
      </c>
      <c r="C5885">
        <v>29171391</v>
      </c>
    </row>
    <row r="5886" spans="1:3" x14ac:dyDescent="0.2">
      <c r="A5886" t="s">
        <v>8</v>
      </c>
      <c r="B5886">
        <v>29171973</v>
      </c>
      <c r="C5886">
        <v>29173655</v>
      </c>
    </row>
    <row r="5887" spans="1:3" x14ac:dyDescent="0.2">
      <c r="A5887" t="s">
        <v>8</v>
      </c>
      <c r="B5887">
        <v>29173749</v>
      </c>
      <c r="C5887">
        <v>29174743</v>
      </c>
    </row>
    <row r="5888" spans="1:3" x14ac:dyDescent="0.2">
      <c r="A5888" t="s">
        <v>8</v>
      </c>
      <c r="B5888">
        <v>29177274</v>
      </c>
      <c r="C5888">
        <v>29178443</v>
      </c>
    </row>
    <row r="5889" spans="1:3" x14ac:dyDescent="0.2">
      <c r="A5889" t="s">
        <v>8</v>
      </c>
      <c r="B5889">
        <v>29179371</v>
      </c>
      <c r="C5889">
        <v>29180628</v>
      </c>
    </row>
    <row r="5890" spans="1:3" x14ac:dyDescent="0.2">
      <c r="A5890" t="s">
        <v>8</v>
      </c>
      <c r="B5890">
        <v>29181128</v>
      </c>
      <c r="C5890">
        <v>29183010</v>
      </c>
    </row>
    <row r="5891" spans="1:3" x14ac:dyDescent="0.2">
      <c r="A5891" t="s">
        <v>8</v>
      </c>
      <c r="B5891">
        <v>29184138</v>
      </c>
      <c r="C5891">
        <v>29185356</v>
      </c>
    </row>
    <row r="5892" spans="1:3" x14ac:dyDescent="0.2">
      <c r="A5892" t="s">
        <v>8</v>
      </c>
      <c r="B5892">
        <v>29247056</v>
      </c>
      <c r="C5892">
        <v>29247921</v>
      </c>
    </row>
    <row r="5893" spans="1:3" x14ac:dyDescent="0.2">
      <c r="A5893" t="s">
        <v>8</v>
      </c>
      <c r="B5893">
        <v>29248084</v>
      </c>
      <c r="C5893">
        <v>29249345</v>
      </c>
    </row>
    <row r="5894" spans="1:3" x14ac:dyDescent="0.2">
      <c r="A5894" t="s">
        <v>8</v>
      </c>
      <c r="B5894">
        <v>29253701</v>
      </c>
      <c r="C5894">
        <v>29254913</v>
      </c>
    </row>
    <row r="5895" spans="1:3" x14ac:dyDescent="0.2">
      <c r="A5895" t="s">
        <v>8</v>
      </c>
      <c r="B5895">
        <v>29306883</v>
      </c>
      <c r="C5895">
        <v>29309492</v>
      </c>
    </row>
    <row r="5896" spans="1:3" x14ac:dyDescent="0.2">
      <c r="A5896" t="s">
        <v>8</v>
      </c>
      <c r="B5896">
        <v>29336330</v>
      </c>
      <c r="C5896">
        <v>29336510</v>
      </c>
    </row>
    <row r="5897" spans="1:3" x14ac:dyDescent="0.2">
      <c r="A5897" t="s">
        <v>8</v>
      </c>
      <c r="B5897">
        <v>29594315</v>
      </c>
      <c r="C5897">
        <v>29595925</v>
      </c>
    </row>
    <row r="5898" spans="1:3" x14ac:dyDescent="0.2">
      <c r="A5898" t="s">
        <v>8</v>
      </c>
      <c r="B5898">
        <v>29599333</v>
      </c>
      <c r="C5898">
        <v>29601956</v>
      </c>
    </row>
    <row r="5899" spans="1:3" x14ac:dyDescent="0.2">
      <c r="A5899" t="s">
        <v>8</v>
      </c>
      <c r="B5899">
        <v>29602025</v>
      </c>
      <c r="C5899">
        <v>29602610</v>
      </c>
    </row>
    <row r="5900" spans="1:3" x14ac:dyDescent="0.2">
      <c r="A5900" t="s">
        <v>8</v>
      </c>
      <c r="B5900">
        <v>29606678</v>
      </c>
      <c r="C5900">
        <v>29606988</v>
      </c>
    </row>
    <row r="5901" spans="1:3" x14ac:dyDescent="0.2">
      <c r="A5901" t="s">
        <v>8</v>
      </c>
      <c r="B5901">
        <v>29675940</v>
      </c>
      <c r="C5901">
        <v>29678206</v>
      </c>
    </row>
    <row r="5902" spans="1:3" x14ac:dyDescent="0.2">
      <c r="A5902" t="s">
        <v>8</v>
      </c>
      <c r="B5902">
        <v>29700618</v>
      </c>
      <c r="C5902">
        <v>29704023</v>
      </c>
    </row>
    <row r="5903" spans="1:3" x14ac:dyDescent="0.2">
      <c r="A5903" t="s">
        <v>8</v>
      </c>
      <c r="B5903">
        <v>29774364</v>
      </c>
      <c r="C5903">
        <v>29774592</v>
      </c>
    </row>
    <row r="5904" spans="1:3" x14ac:dyDescent="0.2">
      <c r="A5904" t="s">
        <v>8</v>
      </c>
      <c r="B5904">
        <v>29959227</v>
      </c>
      <c r="C5904">
        <v>29959743</v>
      </c>
    </row>
    <row r="5905" spans="1:3" x14ac:dyDescent="0.2">
      <c r="A5905" t="s">
        <v>8</v>
      </c>
      <c r="B5905">
        <v>29985113</v>
      </c>
      <c r="C5905">
        <v>29990349</v>
      </c>
    </row>
    <row r="5906" spans="1:3" x14ac:dyDescent="0.2">
      <c r="A5906" t="s">
        <v>8</v>
      </c>
      <c r="B5906">
        <v>30119830</v>
      </c>
      <c r="C5906">
        <v>30124038</v>
      </c>
    </row>
    <row r="5907" spans="1:3" x14ac:dyDescent="0.2">
      <c r="A5907" t="s">
        <v>8</v>
      </c>
      <c r="B5907">
        <v>30124121</v>
      </c>
      <c r="C5907">
        <v>30124710</v>
      </c>
    </row>
    <row r="5908" spans="1:3" x14ac:dyDescent="0.2">
      <c r="A5908" t="s">
        <v>8</v>
      </c>
      <c r="B5908">
        <v>30164835</v>
      </c>
      <c r="C5908">
        <v>30168396</v>
      </c>
    </row>
    <row r="5909" spans="1:3" x14ac:dyDescent="0.2">
      <c r="A5909" t="s">
        <v>8</v>
      </c>
      <c r="B5909">
        <v>30375357</v>
      </c>
      <c r="C5909">
        <v>30385145</v>
      </c>
    </row>
    <row r="5910" spans="1:3" x14ac:dyDescent="0.2">
      <c r="A5910" t="s">
        <v>8</v>
      </c>
      <c r="B5910">
        <v>30402968</v>
      </c>
      <c r="C5910">
        <v>30403438</v>
      </c>
    </row>
    <row r="5911" spans="1:3" x14ac:dyDescent="0.2">
      <c r="A5911" t="s">
        <v>8</v>
      </c>
      <c r="B5911">
        <v>30628386</v>
      </c>
      <c r="C5911">
        <v>30629336</v>
      </c>
    </row>
    <row r="5912" spans="1:3" x14ac:dyDescent="0.2">
      <c r="A5912" t="s">
        <v>8</v>
      </c>
      <c r="B5912">
        <v>30632960</v>
      </c>
      <c r="C5912">
        <v>30635677</v>
      </c>
    </row>
    <row r="5913" spans="1:3" x14ac:dyDescent="0.2">
      <c r="A5913" t="s">
        <v>8</v>
      </c>
      <c r="B5913">
        <v>30755877</v>
      </c>
      <c r="C5913">
        <v>30765712</v>
      </c>
    </row>
    <row r="5914" spans="1:3" x14ac:dyDescent="0.2">
      <c r="A5914" t="s">
        <v>8</v>
      </c>
      <c r="B5914">
        <v>30994565</v>
      </c>
      <c r="C5914">
        <v>30994874</v>
      </c>
    </row>
    <row r="5915" spans="1:3" x14ac:dyDescent="0.2">
      <c r="A5915" t="s">
        <v>8</v>
      </c>
      <c r="B5915">
        <v>30996315</v>
      </c>
      <c r="C5915">
        <v>30997767</v>
      </c>
    </row>
    <row r="5916" spans="1:3" x14ac:dyDescent="0.2">
      <c r="A5916" t="s">
        <v>8</v>
      </c>
      <c r="B5916">
        <v>31105730</v>
      </c>
      <c r="C5916">
        <v>31106233</v>
      </c>
    </row>
    <row r="5917" spans="1:3" x14ac:dyDescent="0.2">
      <c r="A5917" t="s">
        <v>8</v>
      </c>
      <c r="B5917">
        <v>31335922</v>
      </c>
      <c r="C5917">
        <v>31337956</v>
      </c>
    </row>
    <row r="5918" spans="1:3" x14ac:dyDescent="0.2">
      <c r="A5918" t="s">
        <v>8</v>
      </c>
      <c r="B5918">
        <v>31338561</v>
      </c>
      <c r="C5918">
        <v>31338803</v>
      </c>
    </row>
    <row r="5919" spans="1:3" x14ac:dyDescent="0.2">
      <c r="A5919" t="s">
        <v>8</v>
      </c>
      <c r="B5919">
        <v>31344266</v>
      </c>
      <c r="C5919">
        <v>31345622</v>
      </c>
    </row>
    <row r="5920" spans="1:3" x14ac:dyDescent="0.2">
      <c r="A5920" t="s">
        <v>8</v>
      </c>
      <c r="B5920">
        <v>31349459</v>
      </c>
      <c r="C5920">
        <v>31353630</v>
      </c>
    </row>
    <row r="5921" spans="1:3" x14ac:dyDescent="0.2">
      <c r="A5921" t="s">
        <v>8</v>
      </c>
      <c r="B5921">
        <v>31353865</v>
      </c>
      <c r="C5921">
        <v>31362255</v>
      </c>
    </row>
    <row r="5922" spans="1:3" x14ac:dyDescent="0.2">
      <c r="A5922" t="s">
        <v>8</v>
      </c>
      <c r="B5922">
        <v>31378044</v>
      </c>
      <c r="C5922">
        <v>31378498</v>
      </c>
    </row>
    <row r="5923" spans="1:3" x14ac:dyDescent="0.2">
      <c r="A5923" t="s">
        <v>8</v>
      </c>
      <c r="B5923">
        <v>31414532</v>
      </c>
      <c r="C5923">
        <v>31415288</v>
      </c>
    </row>
    <row r="5924" spans="1:3" x14ac:dyDescent="0.2">
      <c r="A5924" t="s">
        <v>8</v>
      </c>
      <c r="B5924">
        <v>31465574</v>
      </c>
      <c r="C5924">
        <v>31468008</v>
      </c>
    </row>
    <row r="5925" spans="1:3" x14ac:dyDescent="0.2">
      <c r="A5925" t="s">
        <v>8</v>
      </c>
      <c r="B5925">
        <v>31506436</v>
      </c>
      <c r="C5925">
        <v>31509952</v>
      </c>
    </row>
    <row r="5926" spans="1:3" x14ac:dyDescent="0.2">
      <c r="A5926" t="s">
        <v>8</v>
      </c>
      <c r="B5926">
        <v>31694708</v>
      </c>
      <c r="C5926">
        <v>31696704</v>
      </c>
    </row>
    <row r="5927" spans="1:3" x14ac:dyDescent="0.2">
      <c r="A5927" t="s">
        <v>8</v>
      </c>
      <c r="B5927">
        <v>31700052</v>
      </c>
      <c r="C5927">
        <v>31702362</v>
      </c>
    </row>
    <row r="5928" spans="1:3" x14ac:dyDescent="0.2">
      <c r="A5928" t="s">
        <v>8</v>
      </c>
      <c r="B5928">
        <v>31702419</v>
      </c>
      <c r="C5928">
        <v>31704623</v>
      </c>
    </row>
    <row r="5929" spans="1:3" x14ac:dyDescent="0.2">
      <c r="A5929" t="s">
        <v>8</v>
      </c>
      <c r="B5929">
        <v>31706069</v>
      </c>
      <c r="C5929">
        <v>31707213</v>
      </c>
    </row>
    <row r="5930" spans="1:3" x14ac:dyDescent="0.2">
      <c r="A5930" t="s">
        <v>8</v>
      </c>
      <c r="B5930">
        <v>31707863</v>
      </c>
      <c r="C5930">
        <v>31709541</v>
      </c>
    </row>
    <row r="5931" spans="1:3" x14ac:dyDescent="0.2">
      <c r="A5931" t="s">
        <v>8</v>
      </c>
      <c r="B5931">
        <v>31712740</v>
      </c>
      <c r="C5931">
        <v>31716295</v>
      </c>
    </row>
    <row r="5932" spans="1:3" x14ac:dyDescent="0.2">
      <c r="A5932" t="s">
        <v>8</v>
      </c>
      <c r="B5932">
        <v>31960528</v>
      </c>
      <c r="C5932">
        <v>31960751</v>
      </c>
    </row>
    <row r="5933" spans="1:3" x14ac:dyDescent="0.2">
      <c r="A5933" t="s">
        <v>8</v>
      </c>
      <c r="B5933">
        <v>33655472</v>
      </c>
      <c r="C5933">
        <v>33655724</v>
      </c>
    </row>
    <row r="5934" spans="1:3" x14ac:dyDescent="0.2">
      <c r="A5934" t="s">
        <v>8</v>
      </c>
      <c r="B5934">
        <v>33655937</v>
      </c>
      <c r="C5934">
        <v>33656458</v>
      </c>
    </row>
    <row r="5935" spans="1:3" x14ac:dyDescent="0.2">
      <c r="A5935" t="s">
        <v>8</v>
      </c>
      <c r="B5935">
        <v>46632567</v>
      </c>
      <c r="C5935">
        <v>46633572</v>
      </c>
    </row>
    <row r="5936" spans="1:3" x14ac:dyDescent="0.2">
      <c r="A5936" t="s">
        <v>8</v>
      </c>
      <c r="B5936">
        <v>46742355</v>
      </c>
      <c r="C5936">
        <v>46745557</v>
      </c>
    </row>
    <row r="5937" spans="1:3" x14ac:dyDescent="0.2">
      <c r="A5937" t="s">
        <v>8</v>
      </c>
      <c r="B5937">
        <v>48165009</v>
      </c>
      <c r="C5937">
        <v>48169431</v>
      </c>
    </row>
    <row r="5938" spans="1:3" x14ac:dyDescent="0.2">
      <c r="A5938" t="s">
        <v>8</v>
      </c>
      <c r="B5938">
        <v>48169923</v>
      </c>
      <c r="C5938">
        <v>48170903</v>
      </c>
    </row>
    <row r="5939" spans="1:3" x14ac:dyDescent="0.2">
      <c r="A5939" t="s">
        <v>8</v>
      </c>
      <c r="B5939">
        <v>48243450</v>
      </c>
      <c r="C5939">
        <v>48245769</v>
      </c>
    </row>
    <row r="5940" spans="1:3" x14ac:dyDescent="0.2">
      <c r="A5940" t="s">
        <v>8</v>
      </c>
      <c r="B5940">
        <v>48554442</v>
      </c>
      <c r="C5940">
        <v>48563349</v>
      </c>
    </row>
    <row r="5941" spans="1:3" x14ac:dyDescent="0.2">
      <c r="A5941" t="s">
        <v>8</v>
      </c>
      <c r="B5941">
        <v>48576210</v>
      </c>
      <c r="C5941">
        <v>48578813</v>
      </c>
    </row>
    <row r="5942" spans="1:3" x14ac:dyDescent="0.2">
      <c r="A5942" t="s">
        <v>8</v>
      </c>
      <c r="B5942">
        <v>48629282</v>
      </c>
      <c r="C5942">
        <v>48630846</v>
      </c>
    </row>
    <row r="5943" spans="1:3" x14ac:dyDescent="0.2">
      <c r="A5943" t="s">
        <v>8</v>
      </c>
      <c r="B5943">
        <v>49527924</v>
      </c>
      <c r="C5943">
        <v>49529127</v>
      </c>
    </row>
    <row r="5944" spans="1:3" x14ac:dyDescent="0.2">
      <c r="A5944" t="s">
        <v>8</v>
      </c>
      <c r="B5944">
        <v>50214673</v>
      </c>
      <c r="C5944">
        <v>50216990</v>
      </c>
    </row>
    <row r="5945" spans="1:3" x14ac:dyDescent="0.2">
      <c r="A5945" t="s">
        <v>8</v>
      </c>
      <c r="B5945">
        <v>50308072</v>
      </c>
      <c r="C5945">
        <v>50321562</v>
      </c>
    </row>
    <row r="5946" spans="1:3" x14ac:dyDescent="0.2">
      <c r="A5946" t="s">
        <v>8</v>
      </c>
      <c r="B5946">
        <v>50322776</v>
      </c>
      <c r="C5946">
        <v>50330873</v>
      </c>
    </row>
    <row r="5947" spans="1:3" x14ac:dyDescent="0.2">
      <c r="A5947" t="s">
        <v>8</v>
      </c>
      <c r="B5947">
        <v>50331062</v>
      </c>
      <c r="C5947">
        <v>50337365</v>
      </c>
    </row>
    <row r="5948" spans="1:3" x14ac:dyDescent="0.2">
      <c r="A5948" t="s">
        <v>8</v>
      </c>
      <c r="B5948">
        <v>50337423</v>
      </c>
      <c r="C5948">
        <v>50340456</v>
      </c>
    </row>
    <row r="5949" spans="1:3" x14ac:dyDescent="0.2">
      <c r="A5949" t="s">
        <v>8</v>
      </c>
      <c r="B5949">
        <v>50340515</v>
      </c>
      <c r="C5949">
        <v>50340884</v>
      </c>
    </row>
    <row r="5950" spans="1:3" x14ac:dyDescent="0.2">
      <c r="A5950" t="s">
        <v>8</v>
      </c>
      <c r="B5950">
        <v>50349582</v>
      </c>
      <c r="C5950">
        <v>50351735</v>
      </c>
    </row>
    <row r="5951" spans="1:3" x14ac:dyDescent="0.2">
      <c r="A5951" t="s">
        <v>8</v>
      </c>
      <c r="B5951">
        <v>50352990</v>
      </c>
      <c r="C5951">
        <v>50353351</v>
      </c>
    </row>
    <row r="5952" spans="1:3" x14ac:dyDescent="0.2">
      <c r="A5952" t="s">
        <v>8</v>
      </c>
      <c r="B5952">
        <v>50353917</v>
      </c>
      <c r="C5952">
        <v>50355016</v>
      </c>
    </row>
    <row r="5953" spans="1:3" x14ac:dyDescent="0.2">
      <c r="A5953" t="s">
        <v>8</v>
      </c>
      <c r="B5953">
        <v>50355082</v>
      </c>
      <c r="C5953">
        <v>50358070</v>
      </c>
    </row>
    <row r="5954" spans="1:3" x14ac:dyDescent="0.2">
      <c r="A5954" t="s">
        <v>8</v>
      </c>
      <c r="B5954">
        <v>50359257</v>
      </c>
      <c r="C5954">
        <v>50361281</v>
      </c>
    </row>
    <row r="5955" spans="1:3" x14ac:dyDescent="0.2">
      <c r="A5955" t="s">
        <v>8</v>
      </c>
      <c r="B5955">
        <v>50367683</v>
      </c>
      <c r="C5955">
        <v>50369861</v>
      </c>
    </row>
    <row r="5956" spans="1:3" x14ac:dyDescent="0.2">
      <c r="A5956" t="s">
        <v>8</v>
      </c>
      <c r="B5956">
        <v>50625953</v>
      </c>
      <c r="C5956">
        <v>50628168</v>
      </c>
    </row>
    <row r="5957" spans="1:3" x14ac:dyDescent="0.2">
      <c r="A5957" t="s">
        <v>8</v>
      </c>
      <c r="B5957">
        <v>50674336</v>
      </c>
      <c r="C5957">
        <v>50690266</v>
      </c>
    </row>
    <row r="5958" spans="1:3" x14ac:dyDescent="0.2">
      <c r="A5958" t="s">
        <v>8</v>
      </c>
      <c r="B5958">
        <v>50690314</v>
      </c>
      <c r="C5958">
        <v>50700784</v>
      </c>
    </row>
    <row r="5959" spans="1:3" x14ac:dyDescent="0.2">
      <c r="A5959" t="s">
        <v>8</v>
      </c>
      <c r="B5959">
        <v>50721542</v>
      </c>
      <c r="C5959">
        <v>50723073</v>
      </c>
    </row>
    <row r="5960" spans="1:3" x14ac:dyDescent="0.2">
      <c r="A5960" t="s">
        <v>8</v>
      </c>
      <c r="B5960">
        <v>53054278</v>
      </c>
      <c r="C5960">
        <v>53056746</v>
      </c>
    </row>
    <row r="5961" spans="1:3" x14ac:dyDescent="0.2">
      <c r="A5961" t="s">
        <v>8</v>
      </c>
      <c r="B5961">
        <v>53089503</v>
      </c>
      <c r="C5961">
        <v>53095279</v>
      </c>
    </row>
    <row r="5962" spans="1:3" x14ac:dyDescent="0.2">
      <c r="A5962" t="s">
        <v>8</v>
      </c>
      <c r="B5962">
        <v>53098174</v>
      </c>
      <c r="C5962">
        <v>53100917</v>
      </c>
    </row>
    <row r="5963" spans="1:3" x14ac:dyDescent="0.2">
      <c r="A5963" t="s">
        <v>8</v>
      </c>
      <c r="B5963">
        <v>53216436</v>
      </c>
      <c r="C5963">
        <v>53217696</v>
      </c>
    </row>
    <row r="5964" spans="1:3" x14ac:dyDescent="0.2">
      <c r="A5964" t="s">
        <v>8</v>
      </c>
      <c r="B5964">
        <v>53218803</v>
      </c>
      <c r="C5964">
        <v>53221456</v>
      </c>
    </row>
    <row r="5965" spans="1:3" x14ac:dyDescent="0.2">
      <c r="A5965" t="s">
        <v>8</v>
      </c>
      <c r="B5965">
        <v>53354272</v>
      </c>
      <c r="C5965">
        <v>53355417</v>
      </c>
    </row>
    <row r="5966" spans="1:3" x14ac:dyDescent="0.2">
      <c r="A5966" t="s">
        <v>8</v>
      </c>
      <c r="B5966">
        <v>53363380</v>
      </c>
      <c r="C5966">
        <v>53364091</v>
      </c>
    </row>
    <row r="5967" spans="1:3" x14ac:dyDescent="0.2">
      <c r="A5967" t="s">
        <v>8</v>
      </c>
      <c r="B5967">
        <v>53386247</v>
      </c>
      <c r="C5967">
        <v>53388567</v>
      </c>
    </row>
    <row r="5968" spans="1:3" x14ac:dyDescent="0.2">
      <c r="A5968" t="s">
        <v>8</v>
      </c>
      <c r="B5968">
        <v>53444590</v>
      </c>
      <c r="C5968">
        <v>53448099</v>
      </c>
    </row>
    <row r="5969" spans="1:3" x14ac:dyDescent="0.2">
      <c r="A5969" t="s">
        <v>8</v>
      </c>
      <c r="B5969">
        <v>53465387</v>
      </c>
      <c r="C5969">
        <v>53467267</v>
      </c>
    </row>
    <row r="5970" spans="1:3" x14ac:dyDescent="0.2">
      <c r="A5970" t="s">
        <v>8</v>
      </c>
      <c r="B5970">
        <v>53477845</v>
      </c>
      <c r="C5970">
        <v>53483926</v>
      </c>
    </row>
    <row r="5971" spans="1:3" x14ac:dyDescent="0.2">
      <c r="A5971" t="s">
        <v>8</v>
      </c>
      <c r="B5971">
        <v>53500641</v>
      </c>
      <c r="C5971">
        <v>53505322</v>
      </c>
    </row>
    <row r="5972" spans="1:3" x14ac:dyDescent="0.2">
      <c r="A5972" t="s">
        <v>8</v>
      </c>
      <c r="B5972">
        <v>53822718</v>
      </c>
      <c r="C5972">
        <v>53823933</v>
      </c>
    </row>
    <row r="5973" spans="1:3" x14ac:dyDescent="0.2">
      <c r="A5973" t="s">
        <v>8</v>
      </c>
      <c r="B5973">
        <v>53845688</v>
      </c>
      <c r="C5973">
        <v>53847747</v>
      </c>
    </row>
    <row r="5974" spans="1:3" x14ac:dyDescent="0.2">
      <c r="A5974" t="s">
        <v>8</v>
      </c>
      <c r="B5974">
        <v>55444412</v>
      </c>
      <c r="C5974">
        <v>55445532</v>
      </c>
    </row>
    <row r="5975" spans="1:3" x14ac:dyDescent="0.2">
      <c r="A5975" t="s">
        <v>8</v>
      </c>
      <c r="B5975">
        <v>55752260</v>
      </c>
      <c r="C5975">
        <v>55754749</v>
      </c>
    </row>
    <row r="5976" spans="1:3" x14ac:dyDescent="0.2">
      <c r="A5976" t="s">
        <v>8</v>
      </c>
      <c r="B5976">
        <v>55756542</v>
      </c>
      <c r="C5976">
        <v>55758551</v>
      </c>
    </row>
    <row r="5977" spans="1:3" x14ac:dyDescent="0.2">
      <c r="A5977" t="s">
        <v>8</v>
      </c>
      <c r="B5977">
        <v>55788177</v>
      </c>
      <c r="C5977">
        <v>55788526</v>
      </c>
    </row>
    <row r="5978" spans="1:3" x14ac:dyDescent="0.2">
      <c r="A5978" t="s">
        <v>8</v>
      </c>
      <c r="B5978">
        <v>55832384</v>
      </c>
      <c r="C5978">
        <v>55834042</v>
      </c>
    </row>
    <row r="5979" spans="1:3" x14ac:dyDescent="0.2">
      <c r="A5979" t="s">
        <v>8</v>
      </c>
      <c r="B5979">
        <v>55835610</v>
      </c>
      <c r="C5979">
        <v>55837083</v>
      </c>
    </row>
    <row r="5980" spans="1:3" x14ac:dyDescent="0.2">
      <c r="A5980" t="s">
        <v>8</v>
      </c>
      <c r="B5980">
        <v>56049137</v>
      </c>
      <c r="C5980">
        <v>56049469</v>
      </c>
    </row>
    <row r="5981" spans="1:3" x14ac:dyDescent="0.2">
      <c r="A5981" t="s">
        <v>8</v>
      </c>
      <c r="B5981">
        <v>56190536</v>
      </c>
      <c r="C5981">
        <v>56191217</v>
      </c>
    </row>
    <row r="5982" spans="1:3" x14ac:dyDescent="0.2">
      <c r="A5982" t="s">
        <v>8</v>
      </c>
      <c r="B5982">
        <v>56198790</v>
      </c>
      <c r="C5982">
        <v>56200353</v>
      </c>
    </row>
    <row r="5983" spans="1:3" x14ac:dyDescent="0.2">
      <c r="A5983" t="s">
        <v>8</v>
      </c>
      <c r="B5983">
        <v>56259977</v>
      </c>
      <c r="C5983">
        <v>56264655</v>
      </c>
    </row>
    <row r="5984" spans="1:3" x14ac:dyDescent="0.2">
      <c r="A5984" t="s">
        <v>8</v>
      </c>
      <c r="B5984">
        <v>56422860</v>
      </c>
      <c r="C5984">
        <v>56426830</v>
      </c>
    </row>
    <row r="5985" spans="1:3" x14ac:dyDescent="0.2">
      <c r="A5985" t="s">
        <v>8</v>
      </c>
      <c r="B5985">
        <v>56450266</v>
      </c>
      <c r="C5985">
        <v>56452799</v>
      </c>
    </row>
    <row r="5986" spans="1:3" x14ac:dyDescent="0.2">
      <c r="A5986" t="s">
        <v>8</v>
      </c>
      <c r="B5986">
        <v>56519291</v>
      </c>
      <c r="C5986">
        <v>56521066</v>
      </c>
    </row>
    <row r="5987" spans="1:3" x14ac:dyDescent="0.2">
      <c r="A5987" t="s">
        <v>8</v>
      </c>
      <c r="B5987">
        <v>56605782</v>
      </c>
      <c r="C5987">
        <v>56612034</v>
      </c>
    </row>
    <row r="5988" spans="1:3" x14ac:dyDescent="0.2">
      <c r="A5988" t="s">
        <v>8</v>
      </c>
      <c r="B5988">
        <v>56625075</v>
      </c>
      <c r="C5988">
        <v>56626305</v>
      </c>
    </row>
    <row r="5989" spans="1:3" x14ac:dyDescent="0.2">
      <c r="A5989" t="s">
        <v>8</v>
      </c>
      <c r="B5989">
        <v>56657191</v>
      </c>
      <c r="C5989">
        <v>56659191</v>
      </c>
    </row>
    <row r="5990" spans="1:3" x14ac:dyDescent="0.2">
      <c r="A5990" t="s">
        <v>8</v>
      </c>
      <c r="B5990">
        <v>56662244</v>
      </c>
      <c r="C5990">
        <v>56663419</v>
      </c>
    </row>
    <row r="5991" spans="1:3" x14ac:dyDescent="0.2">
      <c r="A5991" t="s">
        <v>8</v>
      </c>
      <c r="B5991">
        <v>56681655</v>
      </c>
      <c r="C5991">
        <v>56683559</v>
      </c>
    </row>
    <row r="5992" spans="1:3" x14ac:dyDescent="0.2">
      <c r="A5992" t="s">
        <v>8</v>
      </c>
      <c r="B5992">
        <v>56741643</v>
      </c>
      <c r="C5992">
        <v>56744204</v>
      </c>
    </row>
    <row r="5993" spans="1:3" x14ac:dyDescent="0.2">
      <c r="A5993" t="s">
        <v>8</v>
      </c>
      <c r="B5993">
        <v>56836188</v>
      </c>
      <c r="C5993">
        <v>56837442</v>
      </c>
    </row>
    <row r="5994" spans="1:3" x14ac:dyDescent="0.2">
      <c r="A5994" t="s">
        <v>8</v>
      </c>
      <c r="B5994">
        <v>56846789</v>
      </c>
      <c r="C5994">
        <v>56848688</v>
      </c>
    </row>
    <row r="5995" spans="1:3" x14ac:dyDescent="0.2">
      <c r="A5995" t="s">
        <v>8</v>
      </c>
      <c r="B5995">
        <v>56857455</v>
      </c>
      <c r="C5995">
        <v>56864048</v>
      </c>
    </row>
    <row r="5996" spans="1:3" x14ac:dyDescent="0.2">
      <c r="A5996" t="s">
        <v>8</v>
      </c>
      <c r="B5996">
        <v>56916074</v>
      </c>
      <c r="C5996">
        <v>56917978</v>
      </c>
    </row>
    <row r="5997" spans="1:3" x14ac:dyDescent="0.2">
      <c r="A5997" t="s">
        <v>8</v>
      </c>
      <c r="B5997">
        <v>56964182</v>
      </c>
      <c r="C5997">
        <v>56966670</v>
      </c>
    </row>
    <row r="5998" spans="1:3" x14ac:dyDescent="0.2">
      <c r="A5998" t="s">
        <v>8</v>
      </c>
      <c r="B5998">
        <v>56967681</v>
      </c>
      <c r="C5998">
        <v>56968705</v>
      </c>
    </row>
    <row r="5999" spans="1:3" x14ac:dyDescent="0.2">
      <c r="A5999" t="s">
        <v>8</v>
      </c>
      <c r="B5999">
        <v>56993971</v>
      </c>
      <c r="C5999">
        <v>57002198</v>
      </c>
    </row>
    <row r="6000" spans="1:3" x14ac:dyDescent="0.2">
      <c r="A6000" t="s">
        <v>8</v>
      </c>
      <c r="B6000">
        <v>57002764</v>
      </c>
      <c r="C6000">
        <v>57006853</v>
      </c>
    </row>
    <row r="6001" spans="1:3" x14ac:dyDescent="0.2">
      <c r="A6001" t="s">
        <v>8</v>
      </c>
      <c r="B6001">
        <v>57007017</v>
      </c>
      <c r="C6001">
        <v>57015788</v>
      </c>
    </row>
    <row r="6002" spans="1:3" x14ac:dyDescent="0.2">
      <c r="A6002" t="s">
        <v>8</v>
      </c>
      <c r="B6002">
        <v>57020657</v>
      </c>
      <c r="C6002">
        <v>57030328</v>
      </c>
    </row>
    <row r="6003" spans="1:3" x14ac:dyDescent="0.2">
      <c r="A6003" t="s">
        <v>8</v>
      </c>
      <c r="B6003">
        <v>57031206</v>
      </c>
      <c r="C6003">
        <v>57048660</v>
      </c>
    </row>
    <row r="6004" spans="1:3" x14ac:dyDescent="0.2">
      <c r="A6004" t="s">
        <v>8</v>
      </c>
      <c r="B6004">
        <v>57122598</v>
      </c>
      <c r="C6004">
        <v>57144714</v>
      </c>
    </row>
    <row r="6005" spans="1:3" x14ac:dyDescent="0.2">
      <c r="A6005" t="s">
        <v>8</v>
      </c>
      <c r="B6005">
        <v>57145013</v>
      </c>
      <c r="C6005">
        <v>57148735</v>
      </c>
    </row>
    <row r="6006" spans="1:3" x14ac:dyDescent="0.2">
      <c r="A6006" t="s">
        <v>8</v>
      </c>
      <c r="B6006">
        <v>57474583</v>
      </c>
      <c r="C6006">
        <v>57477051</v>
      </c>
    </row>
    <row r="6007" spans="1:3" x14ac:dyDescent="0.2">
      <c r="A6007" t="s">
        <v>8</v>
      </c>
      <c r="B6007">
        <v>57586144</v>
      </c>
      <c r="C6007">
        <v>57586388</v>
      </c>
    </row>
    <row r="6008" spans="1:3" x14ac:dyDescent="0.2">
      <c r="A6008" t="s">
        <v>8</v>
      </c>
      <c r="B6008">
        <v>57693662</v>
      </c>
      <c r="C6008">
        <v>57696908</v>
      </c>
    </row>
    <row r="6009" spans="1:3" x14ac:dyDescent="0.2">
      <c r="A6009" t="s">
        <v>8</v>
      </c>
      <c r="B6009">
        <v>57722646</v>
      </c>
      <c r="C6009">
        <v>57722981</v>
      </c>
    </row>
    <row r="6010" spans="1:3" x14ac:dyDescent="0.2">
      <c r="A6010" t="s">
        <v>8</v>
      </c>
      <c r="B6010">
        <v>58264409</v>
      </c>
      <c r="C6010">
        <v>58266338</v>
      </c>
    </row>
    <row r="6011" spans="1:3" x14ac:dyDescent="0.2">
      <c r="A6011" t="s">
        <v>8</v>
      </c>
      <c r="B6011">
        <v>58425450</v>
      </c>
      <c r="C6011">
        <v>58426698</v>
      </c>
    </row>
    <row r="6012" spans="1:3" x14ac:dyDescent="0.2">
      <c r="A6012" t="s">
        <v>8</v>
      </c>
      <c r="B6012">
        <v>58614974</v>
      </c>
      <c r="C6012">
        <v>58615952</v>
      </c>
    </row>
    <row r="6013" spans="1:3" x14ac:dyDescent="0.2">
      <c r="A6013" t="s">
        <v>8</v>
      </c>
      <c r="B6013">
        <v>58755567</v>
      </c>
      <c r="C6013">
        <v>58756613</v>
      </c>
    </row>
    <row r="6014" spans="1:3" x14ac:dyDescent="0.2">
      <c r="A6014" t="s">
        <v>8</v>
      </c>
      <c r="B6014">
        <v>58903151</v>
      </c>
      <c r="C6014">
        <v>58904041</v>
      </c>
    </row>
    <row r="6015" spans="1:3" x14ac:dyDescent="0.2">
      <c r="A6015" t="s">
        <v>8</v>
      </c>
      <c r="B6015">
        <v>58905023</v>
      </c>
      <c r="C6015">
        <v>58908337</v>
      </c>
    </row>
    <row r="6016" spans="1:3" x14ac:dyDescent="0.2">
      <c r="A6016" t="s">
        <v>8</v>
      </c>
      <c r="B6016">
        <v>58934207</v>
      </c>
      <c r="C6016">
        <v>58938687</v>
      </c>
    </row>
    <row r="6017" spans="1:3" x14ac:dyDescent="0.2">
      <c r="A6017" t="s">
        <v>8</v>
      </c>
      <c r="B6017">
        <v>59258986</v>
      </c>
      <c r="C6017">
        <v>59260850</v>
      </c>
    </row>
    <row r="6018" spans="1:3" x14ac:dyDescent="0.2">
      <c r="A6018" t="s">
        <v>8</v>
      </c>
      <c r="B6018">
        <v>60077200</v>
      </c>
      <c r="C6018">
        <v>60078618</v>
      </c>
    </row>
    <row r="6019" spans="1:3" x14ac:dyDescent="0.2">
      <c r="A6019" t="s">
        <v>8</v>
      </c>
      <c r="B6019">
        <v>60106259</v>
      </c>
      <c r="C6019">
        <v>60108592</v>
      </c>
    </row>
    <row r="6020" spans="1:3" x14ac:dyDescent="0.2">
      <c r="A6020" t="s">
        <v>8</v>
      </c>
      <c r="B6020">
        <v>66166227</v>
      </c>
      <c r="C6020">
        <v>66168538</v>
      </c>
    </row>
    <row r="6021" spans="1:3" x14ac:dyDescent="0.2">
      <c r="A6021" t="s">
        <v>8</v>
      </c>
      <c r="B6021">
        <v>66407927</v>
      </c>
      <c r="C6021">
        <v>66409133</v>
      </c>
    </row>
    <row r="6022" spans="1:3" x14ac:dyDescent="0.2">
      <c r="A6022" t="s">
        <v>8</v>
      </c>
      <c r="B6022">
        <v>66546766</v>
      </c>
      <c r="C6022">
        <v>66564402</v>
      </c>
    </row>
    <row r="6023" spans="1:3" x14ac:dyDescent="0.2">
      <c r="A6023" t="s">
        <v>8</v>
      </c>
      <c r="B6023">
        <v>66739033</v>
      </c>
      <c r="C6023">
        <v>66743405</v>
      </c>
    </row>
    <row r="6024" spans="1:3" x14ac:dyDescent="0.2">
      <c r="A6024" t="s">
        <v>8</v>
      </c>
      <c r="B6024">
        <v>66892826</v>
      </c>
      <c r="C6024">
        <v>66893471</v>
      </c>
    </row>
    <row r="6025" spans="1:3" x14ac:dyDescent="0.2">
      <c r="A6025" t="s">
        <v>8</v>
      </c>
      <c r="B6025">
        <v>67104097</v>
      </c>
      <c r="C6025">
        <v>67105957</v>
      </c>
    </row>
    <row r="6026" spans="1:3" x14ac:dyDescent="0.2">
      <c r="A6026" t="s">
        <v>8</v>
      </c>
      <c r="B6026">
        <v>67393478</v>
      </c>
      <c r="C6026">
        <v>67395907</v>
      </c>
    </row>
    <row r="6027" spans="1:3" x14ac:dyDescent="0.2">
      <c r="A6027" t="s">
        <v>8</v>
      </c>
      <c r="B6027">
        <v>67703255</v>
      </c>
      <c r="C6027">
        <v>67704424</v>
      </c>
    </row>
    <row r="6028" spans="1:3" x14ac:dyDescent="0.2">
      <c r="A6028" t="s">
        <v>8</v>
      </c>
      <c r="B6028">
        <v>67938957</v>
      </c>
      <c r="C6028">
        <v>67947143</v>
      </c>
    </row>
    <row r="6029" spans="1:3" x14ac:dyDescent="0.2">
      <c r="A6029" t="s">
        <v>8</v>
      </c>
      <c r="B6029">
        <v>68036018</v>
      </c>
      <c r="C6029">
        <v>68045611</v>
      </c>
    </row>
    <row r="6030" spans="1:3" x14ac:dyDescent="0.2">
      <c r="A6030" t="s">
        <v>8</v>
      </c>
      <c r="B6030">
        <v>68068803</v>
      </c>
      <c r="C6030">
        <v>68073387</v>
      </c>
    </row>
    <row r="6031" spans="1:3" x14ac:dyDescent="0.2">
      <c r="A6031" t="s">
        <v>8</v>
      </c>
      <c r="B6031">
        <v>68088532</v>
      </c>
      <c r="C6031">
        <v>68093564</v>
      </c>
    </row>
    <row r="6032" spans="1:3" x14ac:dyDescent="0.2">
      <c r="A6032" t="s">
        <v>8</v>
      </c>
      <c r="B6032">
        <v>68100156</v>
      </c>
      <c r="C6032">
        <v>68100643</v>
      </c>
    </row>
    <row r="6033" spans="1:3" x14ac:dyDescent="0.2">
      <c r="A6033" t="s">
        <v>8</v>
      </c>
      <c r="B6033">
        <v>68263106</v>
      </c>
      <c r="C6033">
        <v>68266501</v>
      </c>
    </row>
    <row r="6034" spans="1:3" x14ac:dyDescent="0.2">
      <c r="A6034" t="s">
        <v>8</v>
      </c>
      <c r="B6034">
        <v>68278878</v>
      </c>
      <c r="C6034">
        <v>68293215</v>
      </c>
    </row>
    <row r="6035" spans="1:3" x14ac:dyDescent="0.2">
      <c r="A6035" t="s">
        <v>8</v>
      </c>
      <c r="B6035">
        <v>68425359</v>
      </c>
      <c r="C6035">
        <v>68426780</v>
      </c>
    </row>
    <row r="6036" spans="1:3" x14ac:dyDescent="0.2">
      <c r="A6036" t="s">
        <v>8</v>
      </c>
      <c r="B6036">
        <v>68538334</v>
      </c>
      <c r="C6036">
        <v>68540790</v>
      </c>
    </row>
    <row r="6037" spans="1:3" x14ac:dyDescent="0.2">
      <c r="A6037" t="s">
        <v>8</v>
      </c>
      <c r="B6037">
        <v>68704390</v>
      </c>
      <c r="C6037">
        <v>68704702</v>
      </c>
    </row>
    <row r="6038" spans="1:3" x14ac:dyDescent="0.2">
      <c r="A6038" t="s">
        <v>8</v>
      </c>
      <c r="B6038">
        <v>68781450</v>
      </c>
      <c r="C6038">
        <v>68783134</v>
      </c>
    </row>
    <row r="6039" spans="1:3" x14ac:dyDescent="0.2">
      <c r="A6039" t="s">
        <v>8</v>
      </c>
      <c r="B6039">
        <v>68847463</v>
      </c>
      <c r="C6039">
        <v>68847813</v>
      </c>
    </row>
    <row r="6040" spans="1:3" x14ac:dyDescent="0.2">
      <c r="A6040" t="s">
        <v>8</v>
      </c>
      <c r="B6040">
        <v>69057525</v>
      </c>
      <c r="C6040">
        <v>69058767</v>
      </c>
    </row>
    <row r="6041" spans="1:3" x14ac:dyDescent="0.2">
      <c r="A6041" t="s">
        <v>8</v>
      </c>
      <c r="B6041">
        <v>69185667</v>
      </c>
      <c r="C6041">
        <v>69189172</v>
      </c>
    </row>
    <row r="6042" spans="1:3" x14ac:dyDescent="0.2">
      <c r="A6042" t="s">
        <v>8</v>
      </c>
      <c r="B6042">
        <v>69189532</v>
      </c>
      <c r="C6042">
        <v>69191424</v>
      </c>
    </row>
    <row r="6043" spans="1:3" x14ac:dyDescent="0.2">
      <c r="A6043" t="s">
        <v>8</v>
      </c>
      <c r="B6043">
        <v>69369127</v>
      </c>
      <c r="C6043">
        <v>69370041</v>
      </c>
    </row>
    <row r="6044" spans="1:3" x14ac:dyDescent="0.2">
      <c r="A6044" t="s">
        <v>8</v>
      </c>
      <c r="B6044">
        <v>69424041</v>
      </c>
      <c r="C6044">
        <v>69425681</v>
      </c>
    </row>
    <row r="6045" spans="1:3" x14ac:dyDescent="0.2">
      <c r="A6045" t="s">
        <v>8</v>
      </c>
      <c r="B6045">
        <v>69439364</v>
      </c>
      <c r="C6045">
        <v>69441017</v>
      </c>
    </row>
    <row r="6046" spans="1:3" x14ac:dyDescent="0.2">
      <c r="A6046" t="s">
        <v>8</v>
      </c>
      <c r="B6046">
        <v>69442951</v>
      </c>
      <c r="C6046">
        <v>69445523</v>
      </c>
    </row>
    <row r="6047" spans="1:3" x14ac:dyDescent="0.2">
      <c r="A6047" t="s">
        <v>8</v>
      </c>
      <c r="B6047">
        <v>70113527</v>
      </c>
      <c r="C6047">
        <v>70113769</v>
      </c>
    </row>
    <row r="6048" spans="1:3" x14ac:dyDescent="0.2">
      <c r="A6048" t="s">
        <v>8</v>
      </c>
      <c r="B6048">
        <v>70113930</v>
      </c>
      <c r="C6048">
        <v>70115096</v>
      </c>
    </row>
    <row r="6049" spans="1:3" x14ac:dyDescent="0.2">
      <c r="A6049" t="s">
        <v>8</v>
      </c>
      <c r="B6049">
        <v>70151448</v>
      </c>
      <c r="C6049">
        <v>70151889</v>
      </c>
    </row>
    <row r="6050" spans="1:3" x14ac:dyDescent="0.2">
      <c r="A6050" t="s">
        <v>8</v>
      </c>
      <c r="B6050">
        <v>70152473</v>
      </c>
      <c r="C6050">
        <v>70152731</v>
      </c>
    </row>
    <row r="6051" spans="1:3" x14ac:dyDescent="0.2">
      <c r="A6051" t="s">
        <v>8</v>
      </c>
      <c r="B6051">
        <v>70152763</v>
      </c>
      <c r="C6051">
        <v>70152964</v>
      </c>
    </row>
    <row r="6052" spans="1:3" x14ac:dyDescent="0.2">
      <c r="A6052" t="s">
        <v>8</v>
      </c>
      <c r="B6052">
        <v>70159202</v>
      </c>
      <c r="C6052">
        <v>70160634</v>
      </c>
    </row>
    <row r="6053" spans="1:3" x14ac:dyDescent="0.2">
      <c r="A6053" t="s">
        <v>8</v>
      </c>
      <c r="B6053">
        <v>70161347</v>
      </c>
      <c r="C6053">
        <v>70162446</v>
      </c>
    </row>
    <row r="6054" spans="1:3" x14ac:dyDescent="0.2">
      <c r="A6054" t="s">
        <v>8</v>
      </c>
      <c r="B6054">
        <v>70250783</v>
      </c>
      <c r="C6054">
        <v>70255297</v>
      </c>
    </row>
    <row r="6055" spans="1:3" x14ac:dyDescent="0.2">
      <c r="A6055" t="s">
        <v>8</v>
      </c>
      <c r="B6055">
        <v>70407129</v>
      </c>
      <c r="C6055">
        <v>70410202</v>
      </c>
    </row>
    <row r="6056" spans="1:3" x14ac:dyDescent="0.2">
      <c r="A6056" t="s">
        <v>8</v>
      </c>
      <c r="B6056">
        <v>70522135</v>
      </c>
      <c r="C6056">
        <v>70525906</v>
      </c>
    </row>
    <row r="6057" spans="1:3" x14ac:dyDescent="0.2">
      <c r="A6057" t="s">
        <v>8</v>
      </c>
      <c r="B6057">
        <v>70777305</v>
      </c>
      <c r="C6057">
        <v>70777839</v>
      </c>
    </row>
    <row r="6058" spans="1:3" x14ac:dyDescent="0.2">
      <c r="A6058" t="s">
        <v>8</v>
      </c>
      <c r="B6058">
        <v>71258468</v>
      </c>
      <c r="C6058">
        <v>71259162</v>
      </c>
    </row>
    <row r="6059" spans="1:3" x14ac:dyDescent="0.2">
      <c r="A6059" t="s">
        <v>8</v>
      </c>
      <c r="B6059">
        <v>71563432</v>
      </c>
      <c r="C6059">
        <v>71566778</v>
      </c>
    </row>
    <row r="6060" spans="1:3" x14ac:dyDescent="0.2">
      <c r="A6060" t="s">
        <v>8</v>
      </c>
      <c r="B6060">
        <v>71841985</v>
      </c>
      <c r="C6060">
        <v>71842925</v>
      </c>
    </row>
    <row r="6061" spans="1:3" x14ac:dyDescent="0.2">
      <c r="A6061" t="s">
        <v>8</v>
      </c>
      <c r="B6061">
        <v>71952890</v>
      </c>
      <c r="C6061">
        <v>71954370</v>
      </c>
    </row>
    <row r="6062" spans="1:3" x14ac:dyDescent="0.2">
      <c r="A6062" t="s">
        <v>8</v>
      </c>
      <c r="B6062">
        <v>72048552</v>
      </c>
      <c r="C6062">
        <v>72056485</v>
      </c>
    </row>
    <row r="6063" spans="1:3" x14ac:dyDescent="0.2">
      <c r="A6063" t="s">
        <v>8</v>
      </c>
      <c r="B6063">
        <v>72058800</v>
      </c>
      <c r="C6063">
        <v>72059524</v>
      </c>
    </row>
    <row r="6064" spans="1:3" x14ac:dyDescent="0.2">
      <c r="A6064" t="s">
        <v>8</v>
      </c>
      <c r="B6064">
        <v>72938599</v>
      </c>
      <c r="C6064">
        <v>72938990</v>
      </c>
    </row>
    <row r="6065" spans="1:3" x14ac:dyDescent="0.2">
      <c r="A6065" t="s">
        <v>8</v>
      </c>
      <c r="B6065">
        <v>73122212</v>
      </c>
      <c r="C6065">
        <v>73123971</v>
      </c>
    </row>
    <row r="6066" spans="1:3" x14ac:dyDescent="0.2">
      <c r="A6066" t="s">
        <v>8</v>
      </c>
      <c r="B6066">
        <v>74363046</v>
      </c>
      <c r="C6066">
        <v>74363782</v>
      </c>
    </row>
    <row r="6067" spans="1:3" x14ac:dyDescent="0.2">
      <c r="A6067" t="s">
        <v>8</v>
      </c>
      <c r="B6067">
        <v>74364035</v>
      </c>
      <c r="C6067">
        <v>74364796</v>
      </c>
    </row>
    <row r="6068" spans="1:3" x14ac:dyDescent="0.2">
      <c r="A6068" t="s">
        <v>8</v>
      </c>
      <c r="B6068">
        <v>74366802</v>
      </c>
      <c r="C6068">
        <v>74367150</v>
      </c>
    </row>
    <row r="6069" spans="1:3" x14ac:dyDescent="0.2">
      <c r="A6069" t="s">
        <v>8</v>
      </c>
      <c r="B6069">
        <v>74367385</v>
      </c>
      <c r="C6069">
        <v>74368984</v>
      </c>
    </row>
    <row r="6070" spans="1:3" x14ac:dyDescent="0.2">
      <c r="A6070" t="s">
        <v>8</v>
      </c>
      <c r="B6070">
        <v>74369072</v>
      </c>
      <c r="C6070">
        <v>74369362</v>
      </c>
    </row>
    <row r="6071" spans="1:3" x14ac:dyDescent="0.2">
      <c r="A6071" t="s">
        <v>8</v>
      </c>
      <c r="B6071">
        <v>74562585</v>
      </c>
      <c r="C6071">
        <v>74565830</v>
      </c>
    </row>
    <row r="6072" spans="1:3" x14ac:dyDescent="0.2">
      <c r="A6072" t="s">
        <v>8</v>
      </c>
      <c r="B6072">
        <v>74631594</v>
      </c>
      <c r="C6072">
        <v>74632926</v>
      </c>
    </row>
    <row r="6073" spans="1:3" x14ac:dyDescent="0.2">
      <c r="A6073" t="s">
        <v>8</v>
      </c>
      <c r="B6073">
        <v>74691074</v>
      </c>
      <c r="C6073">
        <v>74692411</v>
      </c>
    </row>
    <row r="6074" spans="1:3" x14ac:dyDescent="0.2">
      <c r="A6074" t="s">
        <v>8</v>
      </c>
      <c r="B6074">
        <v>74694198</v>
      </c>
      <c r="C6074">
        <v>74694922</v>
      </c>
    </row>
    <row r="6075" spans="1:3" x14ac:dyDescent="0.2">
      <c r="A6075" t="s">
        <v>8</v>
      </c>
      <c r="B6075">
        <v>74697057</v>
      </c>
      <c r="C6075">
        <v>74703435</v>
      </c>
    </row>
    <row r="6076" spans="1:3" x14ac:dyDescent="0.2">
      <c r="A6076" t="s">
        <v>8</v>
      </c>
      <c r="B6076">
        <v>74703496</v>
      </c>
      <c r="C6076">
        <v>74704808</v>
      </c>
    </row>
    <row r="6077" spans="1:3" x14ac:dyDescent="0.2">
      <c r="A6077" t="s">
        <v>8</v>
      </c>
      <c r="B6077">
        <v>74707870</v>
      </c>
      <c r="C6077">
        <v>74710746</v>
      </c>
    </row>
    <row r="6078" spans="1:3" x14ac:dyDescent="0.2">
      <c r="A6078" t="s">
        <v>8</v>
      </c>
      <c r="B6078">
        <v>74998050</v>
      </c>
      <c r="C6078">
        <v>75001248</v>
      </c>
    </row>
    <row r="6079" spans="1:3" x14ac:dyDescent="0.2">
      <c r="A6079" t="s">
        <v>8</v>
      </c>
      <c r="B6079">
        <v>75060589</v>
      </c>
      <c r="C6079">
        <v>75063529</v>
      </c>
    </row>
    <row r="6080" spans="1:3" x14ac:dyDescent="0.2">
      <c r="A6080" t="s">
        <v>8</v>
      </c>
      <c r="B6080">
        <v>75200931</v>
      </c>
      <c r="C6080">
        <v>75202110</v>
      </c>
    </row>
    <row r="6081" spans="1:3" x14ac:dyDescent="0.2">
      <c r="A6081" t="s">
        <v>8</v>
      </c>
      <c r="B6081">
        <v>75219416</v>
      </c>
      <c r="C6081">
        <v>75220288</v>
      </c>
    </row>
    <row r="6082" spans="1:3" x14ac:dyDescent="0.2">
      <c r="A6082" t="s">
        <v>8</v>
      </c>
      <c r="B6082">
        <v>75618427</v>
      </c>
      <c r="C6082">
        <v>75624113</v>
      </c>
    </row>
    <row r="6083" spans="1:3" x14ac:dyDescent="0.2">
      <c r="A6083" t="s">
        <v>8</v>
      </c>
      <c r="B6083">
        <v>77190003</v>
      </c>
      <c r="C6083">
        <v>77196285</v>
      </c>
    </row>
    <row r="6084" spans="1:3" x14ac:dyDescent="0.2">
      <c r="A6084" t="s">
        <v>8</v>
      </c>
      <c r="B6084">
        <v>77211866</v>
      </c>
      <c r="C6084">
        <v>77213942</v>
      </c>
    </row>
    <row r="6085" spans="1:3" x14ac:dyDescent="0.2">
      <c r="A6085" t="s">
        <v>8</v>
      </c>
      <c r="B6085">
        <v>77721813</v>
      </c>
      <c r="C6085">
        <v>77723518</v>
      </c>
    </row>
    <row r="6086" spans="1:3" x14ac:dyDescent="0.2">
      <c r="A6086" t="s">
        <v>8</v>
      </c>
      <c r="B6086">
        <v>77963596</v>
      </c>
      <c r="C6086">
        <v>77963900</v>
      </c>
    </row>
    <row r="6087" spans="1:3" x14ac:dyDescent="0.2">
      <c r="A6087" t="s">
        <v>8</v>
      </c>
      <c r="B6087">
        <v>78892931</v>
      </c>
      <c r="C6087">
        <v>78893928</v>
      </c>
    </row>
    <row r="6088" spans="1:3" x14ac:dyDescent="0.2">
      <c r="A6088" t="s">
        <v>8</v>
      </c>
      <c r="B6088">
        <v>78894277</v>
      </c>
      <c r="C6088">
        <v>78897270</v>
      </c>
    </row>
    <row r="6089" spans="1:3" x14ac:dyDescent="0.2">
      <c r="A6089" t="s">
        <v>8</v>
      </c>
      <c r="B6089">
        <v>79089481</v>
      </c>
      <c r="C6089">
        <v>79091757</v>
      </c>
    </row>
    <row r="6090" spans="1:3" x14ac:dyDescent="0.2">
      <c r="A6090" t="s">
        <v>8</v>
      </c>
      <c r="B6090">
        <v>79163271</v>
      </c>
      <c r="C6090">
        <v>79164810</v>
      </c>
    </row>
    <row r="6091" spans="1:3" x14ac:dyDescent="0.2">
      <c r="A6091" t="s">
        <v>8</v>
      </c>
      <c r="B6091">
        <v>81557847</v>
      </c>
      <c r="C6091">
        <v>81560101</v>
      </c>
    </row>
    <row r="6092" spans="1:3" x14ac:dyDescent="0.2">
      <c r="A6092" t="s">
        <v>8</v>
      </c>
      <c r="B6092">
        <v>81715429</v>
      </c>
      <c r="C6092">
        <v>81717160</v>
      </c>
    </row>
    <row r="6093" spans="1:3" x14ac:dyDescent="0.2">
      <c r="A6093" t="s">
        <v>8</v>
      </c>
      <c r="B6093">
        <v>81718383</v>
      </c>
      <c r="C6093">
        <v>81721697</v>
      </c>
    </row>
    <row r="6094" spans="1:3" x14ac:dyDescent="0.2">
      <c r="A6094" t="s">
        <v>8</v>
      </c>
      <c r="B6094">
        <v>81730024</v>
      </c>
      <c r="C6094">
        <v>81732207</v>
      </c>
    </row>
    <row r="6095" spans="1:3" x14ac:dyDescent="0.2">
      <c r="A6095" t="s">
        <v>8</v>
      </c>
      <c r="B6095">
        <v>81765733</v>
      </c>
      <c r="C6095">
        <v>81767744</v>
      </c>
    </row>
    <row r="6096" spans="1:3" x14ac:dyDescent="0.2">
      <c r="A6096" t="s">
        <v>8</v>
      </c>
      <c r="B6096">
        <v>81841244</v>
      </c>
      <c r="C6096">
        <v>81844143</v>
      </c>
    </row>
    <row r="6097" spans="1:3" x14ac:dyDescent="0.2">
      <c r="A6097" t="s">
        <v>8</v>
      </c>
      <c r="B6097">
        <v>81853271</v>
      </c>
      <c r="C6097">
        <v>81859609</v>
      </c>
    </row>
    <row r="6098" spans="1:3" x14ac:dyDescent="0.2">
      <c r="A6098" t="s">
        <v>8</v>
      </c>
      <c r="B6098">
        <v>81860213</v>
      </c>
      <c r="C6098">
        <v>81876021</v>
      </c>
    </row>
    <row r="6099" spans="1:3" x14ac:dyDescent="0.2">
      <c r="A6099" t="s">
        <v>8</v>
      </c>
      <c r="B6099">
        <v>81876073</v>
      </c>
      <c r="C6099">
        <v>81877220</v>
      </c>
    </row>
    <row r="6100" spans="1:3" x14ac:dyDescent="0.2">
      <c r="A6100" t="s">
        <v>8</v>
      </c>
      <c r="B6100">
        <v>81884767</v>
      </c>
      <c r="C6100">
        <v>81886499</v>
      </c>
    </row>
    <row r="6101" spans="1:3" x14ac:dyDescent="0.2">
      <c r="A6101" t="s">
        <v>8</v>
      </c>
      <c r="B6101">
        <v>82062205</v>
      </c>
      <c r="C6101">
        <v>82063145</v>
      </c>
    </row>
    <row r="6102" spans="1:3" x14ac:dyDescent="0.2">
      <c r="A6102" t="s">
        <v>8</v>
      </c>
      <c r="B6102">
        <v>82169459</v>
      </c>
      <c r="C6102">
        <v>82170950</v>
      </c>
    </row>
    <row r="6103" spans="1:3" x14ac:dyDescent="0.2">
      <c r="A6103" t="s">
        <v>8</v>
      </c>
      <c r="B6103">
        <v>82192252</v>
      </c>
      <c r="C6103">
        <v>82194028</v>
      </c>
    </row>
    <row r="6104" spans="1:3" x14ac:dyDescent="0.2">
      <c r="A6104" t="s">
        <v>8</v>
      </c>
      <c r="B6104">
        <v>82650253</v>
      </c>
      <c r="C6104">
        <v>82657278</v>
      </c>
    </row>
    <row r="6105" spans="1:3" x14ac:dyDescent="0.2">
      <c r="A6105" t="s">
        <v>8</v>
      </c>
      <c r="B6105">
        <v>83743822</v>
      </c>
      <c r="C6105">
        <v>83745628</v>
      </c>
    </row>
    <row r="6106" spans="1:3" x14ac:dyDescent="0.2">
      <c r="A6106" t="s">
        <v>8</v>
      </c>
      <c r="B6106">
        <v>83768995</v>
      </c>
      <c r="C6106">
        <v>83770162</v>
      </c>
    </row>
    <row r="6107" spans="1:3" x14ac:dyDescent="0.2">
      <c r="A6107" t="s">
        <v>8</v>
      </c>
      <c r="B6107">
        <v>83833285</v>
      </c>
      <c r="C6107">
        <v>83833770</v>
      </c>
    </row>
    <row r="6108" spans="1:3" x14ac:dyDescent="0.2">
      <c r="A6108" t="s">
        <v>8</v>
      </c>
      <c r="B6108">
        <v>83842182</v>
      </c>
      <c r="C6108">
        <v>83844528</v>
      </c>
    </row>
    <row r="6109" spans="1:3" x14ac:dyDescent="0.2">
      <c r="A6109" t="s">
        <v>8</v>
      </c>
      <c r="B6109">
        <v>83846687</v>
      </c>
      <c r="C6109">
        <v>83848252</v>
      </c>
    </row>
    <row r="6110" spans="1:3" x14ac:dyDescent="0.2">
      <c r="A6110" t="s">
        <v>8</v>
      </c>
      <c r="B6110">
        <v>83938925</v>
      </c>
      <c r="C6110">
        <v>83940002</v>
      </c>
    </row>
    <row r="6111" spans="1:3" x14ac:dyDescent="0.2">
      <c r="A6111" t="s">
        <v>8</v>
      </c>
      <c r="B6111">
        <v>83952399</v>
      </c>
      <c r="C6111">
        <v>83955417</v>
      </c>
    </row>
    <row r="6112" spans="1:3" x14ac:dyDescent="0.2">
      <c r="A6112" t="s">
        <v>8</v>
      </c>
      <c r="B6112">
        <v>83992700</v>
      </c>
      <c r="C6112">
        <v>83996915</v>
      </c>
    </row>
    <row r="6113" spans="1:3" x14ac:dyDescent="0.2">
      <c r="A6113" t="s">
        <v>8</v>
      </c>
      <c r="B6113">
        <v>84013753</v>
      </c>
      <c r="C6113">
        <v>84015222</v>
      </c>
    </row>
    <row r="6114" spans="1:3" x14ac:dyDescent="0.2">
      <c r="A6114" t="s">
        <v>8</v>
      </c>
      <c r="B6114">
        <v>84029065</v>
      </c>
      <c r="C6114">
        <v>84030531</v>
      </c>
    </row>
    <row r="6115" spans="1:3" x14ac:dyDescent="0.2">
      <c r="A6115" t="s">
        <v>8</v>
      </c>
      <c r="B6115">
        <v>84067304</v>
      </c>
      <c r="C6115">
        <v>84070964</v>
      </c>
    </row>
    <row r="6116" spans="1:3" x14ac:dyDescent="0.2">
      <c r="A6116" t="s">
        <v>8</v>
      </c>
      <c r="B6116">
        <v>84081595</v>
      </c>
      <c r="C6116">
        <v>84087322</v>
      </c>
    </row>
    <row r="6117" spans="1:3" x14ac:dyDescent="0.2">
      <c r="A6117" t="s">
        <v>8</v>
      </c>
      <c r="B6117">
        <v>84115344</v>
      </c>
      <c r="C6117">
        <v>84118068</v>
      </c>
    </row>
    <row r="6118" spans="1:3" x14ac:dyDescent="0.2">
      <c r="A6118" t="s">
        <v>8</v>
      </c>
      <c r="B6118">
        <v>84175228</v>
      </c>
      <c r="C6118">
        <v>84177524</v>
      </c>
    </row>
    <row r="6119" spans="1:3" x14ac:dyDescent="0.2">
      <c r="A6119" t="s">
        <v>8</v>
      </c>
      <c r="B6119">
        <v>84198824</v>
      </c>
      <c r="C6119">
        <v>84200734</v>
      </c>
    </row>
    <row r="6120" spans="1:3" x14ac:dyDescent="0.2">
      <c r="A6120" t="s">
        <v>8</v>
      </c>
      <c r="B6120">
        <v>84322911</v>
      </c>
      <c r="C6120">
        <v>84324436</v>
      </c>
    </row>
    <row r="6121" spans="1:3" x14ac:dyDescent="0.2">
      <c r="A6121" t="s">
        <v>8</v>
      </c>
      <c r="B6121">
        <v>84340271</v>
      </c>
      <c r="C6121">
        <v>84341227</v>
      </c>
    </row>
    <row r="6122" spans="1:3" x14ac:dyDescent="0.2">
      <c r="A6122" t="s">
        <v>8</v>
      </c>
      <c r="B6122">
        <v>84343695</v>
      </c>
      <c r="C6122">
        <v>84345377</v>
      </c>
    </row>
    <row r="6123" spans="1:3" x14ac:dyDescent="0.2">
      <c r="A6123" t="s">
        <v>8</v>
      </c>
      <c r="B6123">
        <v>84356231</v>
      </c>
      <c r="C6123">
        <v>84358402</v>
      </c>
    </row>
    <row r="6124" spans="1:3" x14ac:dyDescent="0.2">
      <c r="A6124" t="s">
        <v>8</v>
      </c>
      <c r="B6124">
        <v>84359004</v>
      </c>
      <c r="C6124">
        <v>84361384</v>
      </c>
    </row>
    <row r="6125" spans="1:3" x14ac:dyDescent="0.2">
      <c r="A6125" t="s">
        <v>8</v>
      </c>
      <c r="B6125">
        <v>84366644</v>
      </c>
      <c r="C6125">
        <v>84369576</v>
      </c>
    </row>
    <row r="6126" spans="1:3" x14ac:dyDescent="0.2">
      <c r="A6126" t="s">
        <v>8</v>
      </c>
      <c r="B6126">
        <v>84369767</v>
      </c>
      <c r="C6126">
        <v>84372551</v>
      </c>
    </row>
    <row r="6127" spans="1:3" x14ac:dyDescent="0.2">
      <c r="A6127" t="s">
        <v>8</v>
      </c>
      <c r="B6127">
        <v>84372744</v>
      </c>
      <c r="C6127">
        <v>84374588</v>
      </c>
    </row>
    <row r="6128" spans="1:3" x14ac:dyDescent="0.2">
      <c r="A6128" t="s">
        <v>8</v>
      </c>
      <c r="B6128">
        <v>84380044</v>
      </c>
      <c r="C6128">
        <v>84380819</v>
      </c>
    </row>
    <row r="6129" spans="1:3" x14ac:dyDescent="0.2">
      <c r="A6129" t="s">
        <v>8</v>
      </c>
      <c r="B6129">
        <v>84503548</v>
      </c>
      <c r="C6129">
        <v>84506665</v>
      </c>
    </row>
    <row r="6130" spans="1:3" x14ac:dyDescent="0.2">
      <c r="A6130" t="s">
        <v>8</v>
      </c>
      <c r="B6130">
        <v>84507014</v>
      </c>
      <c r="C6130">
        <v>84508013</v>
      </c>
    </row>
    <row r="6131" spans="1:3" x14ac:dyDescent="0.2">
      <c r="A6131" t="s">
        <v>8</v>
      </c>
      <c r="B6131">
        <v>84534361</v>
      </c>
      <c r="C6131">
        <v>84536025</v>
      </c>
    </row>
    <row r="6132" spans="1:3" x14ac:dyDescent="0.2">
      <c r="A6132" t="s">
        <v>8</v>
      </c>
      <c r="B6132">
        <v>84546785</v>
      </c>
      <c r="C6132">
        <v>84548263</v>
      </c>
    </row>
    <row r="6133" spans="1:3" x14ac:dyDescent="0.2">
      <c r="A6133" t="s">
        <v>8</v>
      </c>
      <c r="B6133">
        <v>84548505</v>
      </c>
      <c r="C6133">
        <v>84550816</v>
      </c>
    </row>
    <row r="6134" spans="1:3" x14ac:dyDescent="0.2">
      <c r="A6134" t="s">
        <v>8</v>
      </c>
      <c r="B6134">
        <v>84551779</v>
      </c>
      <c r="C6134">
        <v>84556438</v>
      </c>
    </row>
    <row r="6135" spans="1:3" x14ac:dyDescent="0.2">
      <c r="A6135" t="s">
        <v>8</v>
      </c>
      <c r="B6135">
        <v>84749788</v>
      </c>
      <c r="C6135">
        <v>84754511</v>
      </c>
    </row>
    <row r="6136" spans="1:3" x14ac:dyDescent="0.2">
      <c r="A6136" t="s">
        <v>8</v>
      </c>
      <c r="B6136">
        <v>84754574</v>
      </c>
      <c r="C6136">
        <v>84756650</v>
      </c>
    </row>
    <row r="6137" spans="1:3" x14ac:dyDescent="0.2">
      <c r="A6137" t="s">
        <v>8</v>
      </c>
      <c r="B6137">
        <v>84757632</v>
      </c>
      <c r="C6137">
        <v>84767767</v>
      </c>
    </row>
    <row r="6138" spans="1:3" x14ac:dyDescent="0.2">
      <c r="A6138" t="s">
        <v>8</v>
      </c>
      <c r="B6138">
        <v>84771758</v>
      </c>
      <c r="C6138">
        <v>84778357</v>
      </c>
    </row>
    <row r="6139" spans="1:3" x14ac:dyDescent="0.2">
      <c r="A6139" t="s">
        <v>8</v>
      </c>
      <c r="B6139">
        <v>84780095</v>
      </c>
      <c r="C6139">
        <v>84781632</v>
      </c>
    </row>
    <row r="6140" spans="1:3" x14ac:dyDescent="0.2">
      <c r="A6140" t="s">
        <v>8</v>
      </c>
      <c r="B6140">
        <v>84788588</v>
      </c>
      <c r="C6140">
        <v>84790444</v>
      </c>
    </row>
    <row r="6141" spans="1:3" x14ac:dyDescent="0.2">
      <c r="A6141" t="s">
        <v>8</v>
      </c>
      <c r="B6141">
        <v>84805322</v>
      </c>
      <c r="C6141">
        <v>84809585</v>
      </c>
    </row>
    <row r="6142" spans="1:3" x14ac:dyDescent="0.2">
      <c r="A6142" t="s">
        <v>8</v>
      </c>
      <c r="B6142">
        <v>84809780</v>
      </c>
      <c r="C6142">
        <v>84813482</v>
      </c>
    </row>
    <row r="6143" spans="1:3" x14ac:dyDescent="0.2">
      <c r="A6143" t="s">
        <v>8</v>
      </c>
      <c r="B6143">
        <v>84819508</v>
      </c>
      <c r="C6143">
        <v>84822653</v>
      </c>
    </row>
    <row r="6144" spans="1:3" x14ac:dyDescent="0.2">
      <c r="A6144" t="s">
        <v>8</v>
      </c>
      <c r="B6144">
        <v>84822912</v>
      </c>
      <c r="C6144">
        <v>84824861</v>
      </c>
    </row>
    <row r="6145" spans="1:3" x14ac:dyDescent="0.2">
      <c r="A6145" t="s">
        <v>8</v>
      </c>
      <c r="B6145">
        <v>84825848</v>
      </c>
      <c r="C6145">
        <v>84828742</v>
      </c>
    </row>
    <row r="6146" spans="1:3" x14ac:dyDescent="0.2">
      <c r="A6146" t="s">
        <v>8</v>
      </c>
      <c r="B6146">
        <v>84884385</v>
      </c>
      <c r="C6146">
        <v>84885716</v>
      </c>
    </row>
    <row r="6147" spans="1:3" x14ac:dyDescent="0.2">
      <c r="A6147" t="s">
        <v>8</v>
      </c>
      <c r="B6147">
        <v>84924297</v>
      </c>
      <c r="C6147">
        <v>84925996</v>
      </c>
    </row>
    <row r="6148" spans="1:3" x14ac:dyDescent="0.2">
      <c r="A6148" t="s">
        <v>8</v>
      </c>
      <c r="B6148">
        <v>84967683</v>
      </c>
      <c r="C6148">
        <v>84967949</v>
      </c>
    </row>
    <row r="6149" spans="1:3" x14ac:dyDescent="0.2">
      <c r="A6149" t="s">
        <v>8</v>
      </c>
      <c r="B6149">
        <v>84999100</v>
      </c>
      <c r="C6149">
        <v>85006249</v>
      </c>
    </row>
    <row r="6150" spans="1:3" x14ac:dyDescent="0.2">
      <c r="A6150" t="s">
        <v>8</v>
      </c>
      <c r="B6150">
        <v>85007438</v>
      </c>
      <c r="C6150">
        <v>85009110</v>
      </c>
    </row>
    <row r="6151" spans="1:3" x14ac:dyDescent="0.2">
      <c r="A6151" t="s">
        <v>8</v>
      </c>
      <c r="B6151">
        <v>85024450</v>
      </c>
      <c r="C6151">
        <v>85032764</v>
      </c>
    </row>
    <row r="6152" spans="1:3" x14ac:dyDescent="0.2">
      <c r="A6152" t="s">
        <v>8</v>
      </c>
      <c r="B6152">
        <v>85032772</v>
      </c>
      <c r="C6152">
        <v>85035719</v>
      </c>
    </row>
    <row r="6153" spans="1:3" x14ac:dyDescent="0.2">
      <c r="A6153" t="s">
        <v>8</v>
      </c>
      <c r="B6153">
        <v>85042725</v>
      </c>
      <c r="C6153">
        <v>85042947</v>
      </c>
    </row>
    <row r="6154" spans="1:3" x14ac:dyDescent="0.2">
      <c r="A6154" t="s">
        <v>8</v>
      </c>
      <c r="B6154">
        <v>85045657</v>
      </c>
      <c r="C6154">
        <v>85049712</v>
      </c>
    </row>
    <row r="6155" spans="1:3" x14ac:dyDescent="0.2">
      <c r="A6155" t="s">
        <v>8</v>
      </c>
      <c r="B6155">
        <v>85053929</v>
      </c>
      <c r="C6155">
        <v>85058634</v>
      </c>
    </row>
    <row r="6156" spans="1:3" x14ac:dyDescent="0.2">
      <c r="A6156" t="s">
        <v>8</v>
      </c>
      <c r="B6156">
        <v>85058667</v>
      </c>
      <c r="C6156">
        <v>85060106</v>
      </c>
    </row>
    <row r="6157" spans="1:3" x14ac:dyDescent="0.2">
      <c r="A6157" t="s">
        <v>8</v>
      </c>
      <c r="B6157">
        <v>85075359</v>
      </c>
      <c r="C6157">
        <v>85079132</v>
      </c>
    </row>
    <row r="6158" spans="1:3" x14ac:dyDescent="0.2">
      <c r="A6158" t="s">
        <v>8</v>
      </c>
      <c r="B6158">
        <v>85088937</v>
      </c>
      <c r="C6158">
        <v>85092039</v>
      </c>
    </row>
    <row r="6159" spans="1:3" x14ac:dyDescent="0.2">
      <c r="A6159" t="s">
        <v>8</v>
      </c>
      <c r="B6159">
        <v>85114859</v>
      </c>
      <c r="C6159">
        <v>85115840</v>
      </c>
    </row>
    <row r="6160" spans="1:3" x14ac:dyDescent="0.2">
      <c r="A6160" t="s">
        <v>8</v>
      </c>
      <c r="B6160">
        <v>85157220</v>
      </c>
      <c r="C6160">
        <v>85159128</v>
      </c>
    </row>
    <row r="6161" spans="1:3" x14ac:dyDescent="0.2">
      <c r="A6161" t="s">
        <v>8</v>
      </c>
      <c r="B6161">
        <v>85446514</v>
      </c>
      <c r="C6161">
        <v>85450114</v>
      </c>
    </row>
    <row r="6162" spans="1:3" x14ac:dyDescent="0.2">
      <c r="A6162" t="s">
        <v>8</v>
      </c>
      <c r="B6162">
        <v>85517833</v>
      </c>
      <c r="C6162">
        <v>85519308</v>
      </c>
    </row>
    <row r="6163" spans="1:3" x14ac:dyDescent="0.2">
      <c r="A6163" t="s">
        <v>8</v>
      </c>
      <c r="B6163">
        <v>85519597</v>
      </c>
      <c r="C6163">
        <v>85520411</v>
      </c>
    </row>
    <row r="6164" spans="1:3" x14ac:dyDescent="0.2">
      <c r="A6164" t="s">
        <v>8</v>
      </c>
      <c r="B6164">
        <v>85523429</v>
      </c>
      <c r="C6164">
        <v>85526649</v>
      </c>
    </row>
    <row r="6165" spans="1:3" x14ac:dyDescent="0.2">
      <c r="A6165" t="s">
        <v>8</v>
      </c>
      <c r="B6165">
        <v>85534912</v>
      </c>
      <c r="C6165">
        <v>85538934</v>
      </c>
    </row>
    <row r="6166" spans="1:3" x14ac:dyDescent="0.2">
      <c r="A6166" t="s">
        <v>8</v>
      </c>
      <c r="B6166">
        <v>85543264</v>
      </c>
      <c r="C6166">
        <v>85545808</v>
      </c>
    </row>
    <row r="6167" spans="1:3" x14ac:dyDescent="0.2">
      <c r="A6167" t="s">
        <v>8</v>
      </c>
      <c r="B6167">
        <v>85550946</v>
      </c>
      <c r="C6167">
        <v>85552064</v>
      </c>
    </row>
    <row r="6168" spans="1:3" x14ac:dyDescent="0.2">
      <c r="A6168" t="s">
        <v>8</v>
      </c>
      <c r="B6168">
        <v>85553006</v>
      </c>
      <c r="C6168">
        <v>85560019</v>
      </c>
    </row>
    <row r="6169" spans="1:3" x14ac:dyDescent="0.2">
      <c r="A6169" t="s">
        <v>8</v>
      </c>
      <c r="B6169">
        <v>85728324</v>
      </c>
      <c r="C6169">
        <v>85731004</v>
      </c>
    </row>
    <row r="6170" spans="1:3" x14ac:dyDescent="0.2">
      <c r="A6170" t="s">
        <v>8</v>
      </c>
      <c r="B6170">
        <v>85755317</v>
      </c>
      <c r="C6170">
        <v>85760735</v>
      </c>
    </row>
    <row r="6171" spans="1:3" x14ac:dyDescent="0.2">
      <c r="A6171" t="s">
        <v>8</v>
      </c>
      <c r="B6171">
        <v>85760821</v>
      </c>
      <c r="C6171">
        <v>85763710</v>
      </c>
    </row>
    <row r="6172" spans="1:3" x14ac:dyDescent="0.2">
      <c r="A6172" t="s">
        <v>8</v>
      </c>
      <c r="B6172">
        <v>85779545</v>
      </c>
      <c r="C6172">
        <v>85783993</v>
      </c>
    </row>
    <row r="6173" spans="1:3" x14ac:dyDescent="0.2">
      <c r="A6173" t="s">
        <v>8</v>
      </c>
      <c r="B6173">
        <v>85868469</v>
      </c>
      <c r="C6173">
        <v>85869361</v>
      </c>
    </row>
    <row r="6174" spans="1:3" x14ac:dyDescent="0.2">
      <c r="A6174" t="s">
        <v>8</v>
      </c>
      <c r="B6174">
        <v>85871838</v>
      </c>
      <c r="C6174">
        <v>85872014</v>
      </c>
    </row>
    <row r="6175" spans="1:3" x14ac:dyDescent="0.2">
      <c r="A6175" t="s">
        <v>8</v>
      </c>
      <c r="B6175">
        <v>85981885</v>
      </c>
      <c r="C6175">
        <v>85985635</v>
      </c>
    </row>
    <row r="6176" spans="1:3" x14ac:dyDescent="0.2">
      <c r="A6176" t="s">
        <v>8</v>
      </c>
      <c r="B6176">
        <v>86604445</v>
      </c>
      <c r="C6176">
        <v>86605315</v>
      </c>
    </row>
    <row r="6177" spans="1:3" x14ac:dyDescent="0.2">
      <c r="A6177" t="s">
        <v>8</v>
      </c>
      <c r="B6177">
        <v>86969732</v>
      </c>
      <c r="C6177">
        <v>86971988</v>
      </c>
    </row>
    <row r="6178" spans="1:3" x14ac:dyDescent="0.2">
      <c r="A6178" t="s">
        <v>8</v>
      </c>
      <c r="B6178">
        <v>86990021</v>
      </c>
      <c r="C6178">
        <v>86992005</v>
      </c>
    </row>
    <row r="6179" spans="1:3" x14ac:dyDescent="0.2">
      <c r="A6179" t="s">
        <v>8</v>
      </c>
      <c r="B6179">
        <v>86992078</v>
      </c>
      <c r="C6179">
        <v>86995925</v>
      </c>
    </row>
    <row r="6180" spans="1:3" x14ac:dyDescent="0.2">
      <c r="A6180" t="s">
        <v>8</v>
      </c>
      <c r="B6180">
        <v>87014501</v>
      </c>
      <c r="C6180">
        <v>87015758</v>
      </c>
    </row>
    <row r="6181" spans="1:3" x14ac:dyDescent="0.2">
      <c r="A6181" t="s">
        <v>8</v>
      </c>
      <c r="B6181">
        <v>87016035</v>
      </c>
      <c r="C6181">
        <v>87017957</v>
      </c>
    </row>
    <row r="6182" spans="1:3" x14ac:dyDescent="0.2">
      <c r="A6182" t="s">
        <v>8</v>
      </c>
      <c r="B6182">
        <v>87059855</v>
      </c>
      <c r="C6182">
        <v>87061596</v>
      </c>
    </row>
    <row r="6183" spans="1:3" x14ac:dyDescent="0.2">
      <c r="A6183" t="s">
        <v>8</v>
      </c>
      <c r="B6183">
        <v>87064615</v>
      </c>
      <c r="C6183">
        <v>87067584</v>
      </c>
    </row>
    <row r="6184" spans="1:3" x14ac:dyDescent="0.2">
      <c r="A6184" t="s">
        <v>8</v>
      </c>
      <c r="B6184">
        <v>87075146</v>
      </c>
      <c r="C6184">
        <v>87077429</v>
      </c>
    </row>
    <row r="6185" spans="1:3" x14ac:dyDescent="0.2">
      <c r="A6185" t="s">
        <v>8</v>
      </c>
      <c r="B6185">
        <v>87364119</v>
      </c>
      <c r="C6185">
        <v>87364987</v>
      </c>
    </row>
    <row r="6186" spans="1:3" x14ac:dyDescent="0.2">
      <c r="A6186" t="s">
        <v>8</v>
      </c>
      <c r="B6186">
        <v>87406523</v>
      </c>
      <c r="C6186">
        <v>87408667</v>
      </c>
    </row>
    <row r="6187" spans="1:3" x14ac:dyDescent="0.2">
      <c r="A6187" t="s">
        <v>8</v>
      </c>
      <c r="B6187">
        <v>87461434</v>
      </c>
      <c r="C6187">
        <v>87461985</v>
      </c>
    </row>
    <row r="6188" spans="1:3" x14ac:dyDescent="0.2">
      <c r="A6188" t="s">
        <v>8</v>
      </c>
      <c r="B6188">
        <v>87634596</v>
      </c>
      <c r="C6188">
        <v>87636825</v>
      </c>
    </row>
    <row r="6189" spans="1:3" x14ac:dyDescent="0.2">
      <c r="A6189" t="s">
        <v>8</v>
      </c>
      <c r="B6189">
        <v>87699658</v>
      </c>
      <c r="C6189">
        <v>87704205</v>
      </c>
    </row>
    <row r="6190" spans="1:3" x14ac:dyDescent="0.2">
      <c r="A6190" t="s">
        <v>8</v>
      </c>
      <c r="B6190">
        <v>87712290</v>
      </c>
      <c r="C6190">
        <v>87715976</v>
      </c>
    </row>
    <row r="6191" spans="1:3" x14ac:dyDescent="0.2">
      <c r="A6191" t="s">
        <v>8</v>
      </c>
      <c r="B6191">
        <v>87717321</v>
      </c>
      <c r="C6191">
        <v>87718404</v>
      </c>
    </row>
    <row r="6192" spans="1:3" x14ac:dyDescent="0.2">
      <c r="A6192" t="s">
        <v>8</v>
      </c>
      <c r="B6192">
        <v>87725384</v>
      </c>
      <c r="C6192">
        <v>87726191</v>
      </c>
    </row>
    <row r="6193" spans="1:3" x14ac:dyDescent="0.2">
      <c r="A6193" t="s">
        <v>8</v>
      </c>
      <c r="B6193">
        <v>87816117</v>
      </c>
      <c r="C6193">
        <v>87816967</v>
      </c>
    </row>
    <row r="6194" spans="1:3" x14ac:dyDescent="0.2">
      <c r="A6194" t="s">
        <v>8</v>
      </c>
      <c r="B6194">
        <v>87840459</v>
      </c>
      <c r="C6194">
        <v>87842919</v>
      </c>
    </row>
    <row r="6195" spans="1:3" x14ac:dyDescent="0.2">
      <c r="A6195" t="s">
        <v>8</v>
      </c>
      <c r="B6195">
        <v>87853226</v>
      </c>
      <c r="C6195">
        <v>87857805</v>
      </c>
    </row>
    <row r="6196" spans="1:3" x14ac:dyDescent="0.2">
      <c r="A6196" t="s">
        <v>8</v>
      </c>
      <c r="B6196">
        <v>87895587</v>
      </c>
      <c r="C6196">
        <v>87898626</v>
      </c>
    </row>
    <row r="6197" spans="1:3" x14ac:dyDescent="0.2">
      <c r="A6197" t="s">
        <v>8</v>
      </c>
      <c r="B6197">
        <v>87945044</v>
      </c>
      <c r="C6197">
        <v>87946135</v>
      </c>
    </row>
    <row r="6198" spans="1:3" x14ac:dyDescent="0.2">
      <c r="A6198" t="s">
        <v>8</v>
      </c>
      <c r="B6198">
        <v>87946269</v>
      </c>
      <c r="C6198">
        <v>87949813</v>
      </c>
    </row>
    <row r="6199" spans="1:3" x14ac:dyDescent="0.2">
      <c r="A6199" t="s">
        <v>8</v>
      </c>
      <c r="B6199">
        <v>87982469</v>
      </c>
      <c r="C6199">
        <v>87983490</v>
      </c>
    </row>
    <row r="6200" spans="1:3" x14ac:dyDescent="0.2">
      <c r="A6200" t="s">
        <v>8</v>
      </c>
      <c r="B6200">
        <v>88460982</v>
      </c>
      <c r="C6200">
        <v>88461171</v>
      </c>
    </row>
    <row r="6201" spans="1:3" x14ac:dyDescent="0.2">
      <c r="A6201" t="s">
        <v>8</v>
      </c>
      <c r="B6201">
        <v>88546247</v>
      </c>
      <c r="C6201">
        <v>88546973</v>
      </c>
    </row>
    <row r="6202" spans="1:3" x14ac:dyDescent="0.2">
      <c r="A6202" t="s">
        <v>8</v>
      </c>
      <c r="B6202">
        <v>88547762</v>
      </c>
      <c r="C6202">
        <v>88548782</v>
      </c>
    </row>
    <row r="6203" spans="1:3" x14ac:dyDescent="0.2">
      <c r="A6203" t="s">
        <v>8</v>
      </c>
      <c r="B6203">
        <v>88549674</v>
      </c>
      <c r="C6203">
        <v>88550984</v>
      </c>
    </row>
    <row r="6204" spans="1:3" x14ac:dyDescent="0.2">
      <c r="A6204" t="s">
        <v>8</v>
      </c>
      <c r="B6204">
        <v>88551807</v>
      </c>
      <c r="C6204">
        <v>88553326</v>
      </c>
    </row>
    <row r="6205" spans="1:3" x14ac:dyDescent="0.2">
      <c r="A6205" t="s">
        <v>8</v>
      </c>
      <c r="B6205">
        <v>88591132</v>
      </c>
      <c r="C6205">
        <v>88592803</v>
      </c>
    </row>
    <row r="6206" spans="1:3" x14ac:dyDescent="0.2">
      <c r="A6206" t="s">
        <v>8</v>
      </c>
      <c r="B6206">
        <v>88597345</v>
      </c>
      <c r="C6206">
        <v>88601306</v>
      </c>
    </row>
    <row r="6207" spans="1:3" x14ac:dyDescent="0.2">
      <c r="A6207" t="s">
        <v>8</v>
      </c>
      <c r="B6207">
        <v>88604603</v>
      </c>
      <c r="C6207">
        <v>88607496</v>
      </c>
    </row>
    <row r="6208" spans="1:3" x14ac:dyDescent="0.2">
      <c r="A6208" t="s">
        <v>8</v>
      </c>
      <c r="B6208">
        <v>88611270</v>
      </c>
      <c r="C6208">
        <v>88613709</v>
      </c>
    </row>
    <row r="6209" spans="1:3" x14ac:dyDescent="0.2">
      <c r="A6209" t="s">
        <v>8</v>
      </c>
      <c r="B6209">
        <v>88633132</v>
      </c>
      <c r="C6209">
        <v>88637492</v>
      </c>
    </row>
    <row r="6210" spans="1:3" x14ac:dyDescent="0.2">
      <c r="A6210" t="s">
        <v>8</v>
      </c>
      <c r="B6210">
        <v>88644860</v>
      </c>
      <c r="C6210">
        <v>88655386</v>
      </c>
    </row>
    <row r="6211" spans="1:3" x14ac:dyDescent="0.2">
      <c r="A6211" t="s">
        <v>8</v>
      </c>
      <c r="B6211">
        <v>88690165</v>
      </c>
      <c r="C6211">
        <v>88707760</v>
      </c>
    </row>
    <row r="6212" spans="1:3" x14ac:dyDescent="0.2">
      <c r="A6212" t="s">
        <v>8</v>
      </c>
      <c r="B6212">
        <v>88757246</v>
      </c>
      <c r="C6212">
        <v>88764505</v>
      </c>
    </row>
    <row r="6213" spans="1:3" x14ac:dyDescent="0.2">
      <c r="A6213" t="s">
        <v>8</v>
      </c>
      <c r="B6213">
        <v>88788692</v>
      </c>
      <c r="C6213">
        <v>88797098</v>
      </c>
    </row>
    <row r="6214" spans="1:3" x14ac:dyDescent="0.2">
      <c r="A6214" t="s">
        <v>8</v>
      </c>
      <c r="B6214">
        <v>88801744</v>
      </c>
      <c r="C6214">
        <v>88803108</v>
      </c>
    </row>
    <row r="6215" spans="1:3" x14ac:dyDescent="0.2">
      <c r="A6215" t="s">
        <v>8</v>
      </c>
      <c r="B6215">
        <v>88828545</v>
      </c>
      <c r="C6215">
        <v>88828982</v>
      </c>
    </row>
    <row r="6216" spans="1:3" x14ac:dyDescent="0.2">
      <c r="A6216" t="s">
        <v>8</v>
      </c>
      <c r="B6216">
        <v>88953007</v>
      </c>
      <c r="C6216">
        <v>88954375</v>
      </c>
    </row>
    <row r="6217" spans="1:3" x14ac:dyDescent="0.2">
      <c r="A6217" t="s">
        <v>8</v>
      </c>
      <c r="B6217">
        <v>89084435</v>
      </c>
      <c r="C6217">
        <v>89085261</v>
      </c>
    </row>
    <row r="6218" spans="1:3" x14ac:dyDescent="0.2">
      <c r="A6218" t="s">
        <v>8</v>
      </c>
      <c r="B6218">
        <v>89093279</v>
      </c>
      <c r="C6218">
        <v>89102955</v>
      </c>
    </row>
    <row r="6219" spans="1:3" x14ac:dyDescent="0.2">
      <c r="A6219" t="s">
        <v>8</v>
      </c>
      <c r="B6219">
        <v>89112146</v>
      </c>
      <c r="C6219">
        <v>89123985</v>
      </c>
    </row>
    <row r="6220" spans="1:3" x14ac:dyDescent="0.2">
      <c r="A6220" t="s">
        <v>8</v>
      </c>
      <c r="B6220">
        <v>89311238</v>
      </c>
      <c r="C6220">
        <v>89321604</v>
      </c>
    </row>
    <row r="6221" spans="1:3" x14ac:dyDescent="0.2">
      <c r="A6221" t="s">
        <v>8</v>
      </c>
      <c r="B6221">
        <v>89362959</v>
      </c>
      <c r="C6221">
        <v>89363277</v>
      </c>
    </row>
    <row r="6222" spans="1:3" x14ac:dyDescent="0.2">
      <c r="A6222" t="s">
        <v>8</v>
      </c>
      <c r="B6222">
        <v>89439074</v>
      </c>
      <c r="C6222">
        <v>89441480</v>
      </c>
    </row>
    <row r="6223" spans="1:3" x14ac:dyDescent="0.2">
      <c r="A6223" t="s">
        <v>8</v>
      </c>
      <c r="B6223">
        <v>89470880</v>
      </c>
      <c r="C6223">
        <v>89476032</v>
      </c>
    </row>
    <row r="6224" spans="1:3" x14ac:dyDescent="0.2">
      <c r="A6224" t="s">
        <v>8</v>
      </c>
      <c r="B6224">
        <v>89476097</v>
      </c>
      <c r="C6224">
        <v>89477962</v>
      </c>
    </row>
    <row r="6225" spans="1:3" x14ac:dyDescent="0.2">
      <c r="A6225" t="s">
        <v>8</v>
      </c>
      <c r="B6225">
        <v>89480569</v>
      </c>
      <c r="C6225">
        <v>89492997</v>
      </c>
    </row>
    <row r="6226" spans="1:3" x14ac:dyDescent="0.2">
      <c r="A6226" t="s">
        <v>8</v>
      </c>
      <c r="B6226">
        <v>89506677</v>
      </c>
      <c r="C6226">
        <v>89509359</v>
      </c>
    </row>
    <row r="6227" spans="1:3" x14ac:dyDescent="0.2">
      <c r="A6227" t="s">
        <v>8</v>
      </c>
      <c r="B6227">
        <v>89536154</v>
      </c>
      <c r="C6227">
        <v>89537502</v>
      </c>
    </row>
    <row r="6228" spans="1:3" x14ac:dyDescent="0.2">
      <c r="A6228" t="s">
        <v>8</v>
      </c>
      <c r="B6228">
        <v>89685345</v>
      </c>
      <c r="C6228">
        <v>89688026</v>
      </c>
    </row>
    <row r="6229" spans="1:3" x14ac:dyDescent="0.2">
      <c r="A6229" t="s">
        <v>8</v>
      </c>
      <c r="B6229">
        <v>89731436</v>
      </c>
      <c r="C6229">
        <v>89734900</v>
      </c>
    </row>
    <row r="6230" spans="1:3" x14ac:dyDescent="0.2">
      <c r="A6230" t="s">
        <v>8</v>
      </c>
      <c r="B6230">
        <v>89749026</v>
      </c>
      <c r="C6230">
        <v>89750327</v>
      </c>
    </row>
    <row r="6231" spans="1:3" x14ac:dyDescent="0.2">
      <c r="A6231" t="s">
        <v>8</v>
      </c>
      <c r="B6231">
        <v>89761412</v>
      </c>
      <c r="C6231">
        <v>89763245</v>
      </c>
    </row>
    <row r="6232" spans="1:3" x14ac:dyDescent="0.2">
      <c r="A6232" t="s">
        <v>8</v>
      </c>
      <c r="B6232">
        <v>89763284</v>
      </c>
      <c r="C6232">
        <v>89765983</v>
      </c>
    </row>
    <row r="6233" spans="1:3" x14ac:dyDescent="0.2">
      <c r="A6233" t="s">
        <v>8</v>
      </c>
      <c r="B6233">
        <v>89784418</v>
      </c>
      <c r="C6233">
        <v>89786257</v>
      </c>
    </row>
    <row r="6234" spans="1:3" x14ac:dyDescent="0.2">
      <c r="A6234" t="s">
        <v>8</v>
      </c>
      <c r="B6234">
        <v>89816124</v>
      </c>
      <c r="C6234">
        <v>89817384</v>
      </c>
    </row>
    <row r="6235" spans="1:3" x14ac:dyDescent="0.2">
      <c r="A6235" t="s">
        <v>8</v>
      </c>
      <c r="B6235">
        <v>89909692</v>
      </c>
      <c r="C6235">
        <v>89911348</v>
      </c>
    </row>
    <row r="6236" spans="1:3" x14ac:dyDescent="0.2">
      <c r="A6236" t="s">
        <v>8</v>
      </c>
      <c r="B6236">
        <v>89949004</v>
      </c>
      <c r="C6236">
        <v>89950431</v>
      </c>
    </row>
    <row r="6237" spans="1:3" x14ac:dyDescent="0.2">
      <c r="A6237" t="s">
        <v>8</v>
      </c>
      <c r="B6237">
        <v>90081686</v>
      </c>
      <c r="C6237">
        <v>90084934</v>
      </c>
    </row>
    <row r="6238" spans="1:3" x14ac:dyDescent="0.2">
      <c r="A6238" t="s">
        <v>8</v>
      </c>
      <c r="B6238">
        <v>90085649</v>
      </c>
      <c r="C6238">
        <v>90086248</v>
      </c>
    </row>
    <row r="6239" spans="1:3" x14ac:dyDescent="0.2">
      <c r="A6239" t="s">
        <v>8</v>
      </c>
      <c r="B6239">
        <v>90096104</v>
      </c>
      <c r="C6239">
        <v>90097391</v>
      </c>
    </row>
    <row r="6240" spans="1:3" x14ac:dyDescent="0.2">
      <c r="A6240" t="s">
        <v>8</v>
      </c>
      <c r="B6240">
        <v>90097539</v>
      </c>
      <c r="C6240">
        <v>90098388</v>
      </c>
    </row>
    <row r="6241" spans="1:3" x14ac:dyDescent="0.2">
      <c r="A6241" t="s">
        <v>8</v>
      </c>
      <c r="B6241">
        <v>90098668</v>
      </c>
      <c r="C6241">
        <v>90099143</v>
      </c>
    </row>
    <row r="6242" spans="1:3" x14ac:dyDescent="0.2">
      <c r="A6242" t="s">
        <v>8</v>
      </c>
      <c r="B6242">
        <v>90103533</v>
      </c>
      <c r="C6242">
        <v>90104218</v>
      </c>
    </row>
    <row r="6243" spans="1:3" x14ac:dyDescent="0.2">
      <c r="A6243" t="s">
        <v>9</v>
      </c>
      <c r="B6243">
        <v>181053</v>
      </c>
      <c r="C6243">
        <v>181388</v>
      </c>
    </row>
    <row r="6244" spans="1:3" x14ac:dyDescent="0.2">
      <c r="A6244" t="s">
        <v>9</v>
      </c>
      <c r="B6244">
        <v>232249</v>
      </c>
      <c r="C6244">
        <v>233947</v>
      </c>
    </row>
    <row r="6245" spans="1:3" x14ac:dyDescent="0.2">
      <c r="A6245" t="s">
        <v>9</v>
      </c>
      <c r="B6245">
        <v>234289</v>
      </c>
      <c r="C6245">
        <v>235254</v>
      </c>
    </row>
    <row r="6246" spans="1:3" x14ac:dyDescent="0.2">
      <c r="A6246" t="s">
        <v>9</v>
      </c>
      <c r="B6246">
        <v>290642</v>
      </c>
      <c r="C6246">
        <v>294563</v>
      </c>
    </row>
    <row r="6247" spans="1:3" x14ac:dyDescent="0.2">
      <c r="A6247" t="s">
        <v>9</v>
      </c>
      <c r="B6247">
        <v>333646</v>
      </c>
      <c r="C6247">
        <v>335571</v>
      </c>
    </row>
    <row r="6248" spans="1:3" x14ac:dyDescent="0.2">
      <c r="A6248" t="s">
        <v>9</v>
      </c>
      <c r="B6248">
        <v>408724</v>
      </c>
      <c r="C6248">
        <v>421346</v>
      </c>
    </row>
    <row r="6249" spans="1:3" x14ac:dyDescent="0.2">
      <c r="A6249" t="s">
        <v>9</v>
      </c>
      <c r="B6249">
        <v>493399</v>
      </c>
      <c r="C6249">
        <v>504513</v>
      </c>
    </row>
    <row r="6250" spans="1:3" x14ac:dyDescent="0.2">
      <c r="A6250" t="s">
        <v>9</v>
      </c>
      <c r="B6250">
        <v>514601</v>
      </c>
      <c r="C6250">
        <v>515346</v>
      </c>
    </row>
    <row r="6251" spans="1:3" x14ac:dyDescent="0.2">
      <c r="A6251" t="s">
        <v>9</v>
      </c>
      <c r="B6251">
        <v>556471</v>
      </c>
      <c r="C6251">
        <v>557635</v>
      </c>
    </row>
    <row r="6252" spans="1:3" x14ac:dyDescent="0.2">
      <c r="A6252" t="s">
        <v>9</v>
      </c>
      <c r="B6252">
        <v>559050</v>
      </c>
      <c r="C6252">
        <v>565373</v>
      </c>
    </row>
    <row r="6253" spans="1:3" x14ac:dyDescent="0.2">
      <c r="A6253" t="s">
        <v>9</v>
      </c>
      <c r="B6253">
        <v>566256</v>
      </c>
      <c r="C6253">
        <v>571623</v>
      </c>
    </row>
    <row r="6254" spans="1:3" x14ac:dyDescent="0.2">
      <c r="A6254" t="s">
        <v>9</v>
      </c>
      <c r="B6254">
        <v>596211</v>
      </c>
      <c r="C6254">
        <v>597730</v>
      </c>
    </row>
    <row r="6255" spans="1:3" x14ac:dyDescent="0.2">
      <c r="A6255" t="s">
        <v>9</v>
      </c>
      <c r="B6255">
        <v>599787</v>
      </c>
      <c r="C6255">
        <v>604019</v>
      </c>
    </row>
    <row r="6256" spans="1:3" x14ac:dyDescent="0.2">
      <c r="A6256" t="s">
        <v>9</v>
      </c>
      <c r="B6256">
        <v>604201</v>
      </c>
      <c r="C6256">
        <v>605640</v>
      </c>
    </row>
    <row r="6257" spans="1:3" x14ac:dyDescent="0.2">
      <c r="A6257" t="s">
        <v>9</v>
      </c>
      <c r="B6257">
        <v>605685</v>
      </c>
      <c r="C6257">
        <v>608552</v>
      </c>
    </row>
    <row r="6258" spans="1:3" x14ac:dyDescent="0.2">
      <c r="A6258" t="s">
        <v>9</v>
      </c>
      <c r="B6258">
        <v>608620</v>
      </c>
      <c r="C6258">
        <v>612216</v>
      </c>
    </row>
    <row r="6259" spans="1:3" x14ac:dyDescent="0.2">
      <c r="A6259" t="s">
        <v>9</v>
      </c>
      <c r="B6259">
        <v>613703</v>
      </c>
      <c r="C6259">
        <v>617716</v>
      </c>
    </row>
    <row r="6260" spans="1:3" x14ac:dyDescent="0.2">
      <c r="A6260" t="s">
        <v>9</v>
      </c>
      <c r="B6260">
        <v>626413</v>
      </c>
      <c r="C6260">
        <v>629514</v>
      </c>
    </row>
    <row r="6261" spans="1:3" x14ac:dyDescent="0.2">
      <c r="A6261" t="s">
        <v>9</v>
      </c>
      <c r="B6261">
        <v>629815</v>
      </c>
      <c r="C6261">
        <v>632263</v>
      </c>
    </row>
    <row r="6262" spans="1:3" x14ac:dyDescent="0.2">
      <c r="A6262" t="s">
        <v>9</v>
      </c>
      <c r="B6262">
        <v>643844</v>
      </c>
      <c r="C6262">
        <v>645356</v>
      </c>
    </row>
    <row r="6263" spans="1:3" x14ac:dyDescent="0.2">
      <c r="A6263" t="s">
        <v>9</v>
      </c>
      <c r="B6263">
        <v>659795</v>
      </c>
      <c r="C6263">
        <v>661193</v>
      </c>
    </row>
    <row r="6264" spans="1:3" x14ac:dyDescent="0.2">
      <c r="A6264" t="s">
        <v>9</v>
      </c>
      <c r="B6264">
        <v>687400</v>
      </c>
      <c r="C6264">
        <v>691889</v>
      </c>
    </row>
    <row r="6265" spans="1:3" x14ac:dyDescent="0.2">
      <c r="A6265" t="s">
        <v>9</v>
      </c>
      <c r="B6265">
        <v>713723</v>
      </c>
      <c r="C6265">
        <v>715447</v>
      </c>
    </row>
    <row r="6266" spans="1:3" x14ac:dyDescent="0.2">
      <c r="A6266" t="s">
        <v>9</v>
      </c>
      <c r="B6266">
        <v>725649</v>
      </c>
      <c r="C6266">
        <v>727527</v>
      </c>
    </row>
    <row r="6267" spans="1:3" x14ac:dyDescent="0.2">
      <c r="A6267" t="s">
        <v>9</v>
      </c>
      <c r="B6267">
        <v>739343</v>
      </c>
      <c r="C6267">
        <v>741699</v>
      </c>
    </row>
    <row r="6268" spans="1:3" x14ac:dyDescent="0.2">
      <c r="A6268" t="s">
        <v>9</v>
      </c>
      <c r="B6268">
        <v>791036</v>
      </c>
      <c r="C6268">
        <v>793276</v>
      </c>
    </row>
    <row r="6269" spans="1:3" x14ac:dyDescent="0.2">
      <c r="A6269" t="s">
        <v>9</v>
      </c>
      <c r="B6269">
        <v>793533</v>
      </c>
      <c r="C6269">
        <v>794050</v>
      </c>
    </row>
    <row r="6270" spans="1:3" x14ac:dyDescent="0.2">
      <c r="A6270" t="s">
        <v>9</v>
      </c>
      <c r="B6270">
        <v>896402</v>
      </c>
      <c r="C6270">
        <v>898459</v>
      </c>
    </row>
    <row r="6271" spans="1:3" x14ac:dyDescent="0.2">
      <c r="A6271" t="s">
        <v>9</v>
      </c>
      <c r="B6271">
        <v>914551</v>
      </c>
      <c r="C6271">
        <v>916398</v>
      </c>
    </row>
    <row r="6272" spans="1:3" x14ac:dyDescent="0.2">
      <c r="A6272" t="s">
        <v>9</v>
      </c>
      <c r="B6272">
        <v>1071162</v>
      </c>
      <c r="C6272">
        <v>1071909</v>
      </c>
    </row>
    <row r="6273" spans="1:3" x14ac:dyDescent="0.2">
      <c r="A6273" t="s">
        <v>9</v>
      </c>
      <c r="B6273">
        <v>1114788</v>
      </c>
      <c r="C6273">
        <v>1115970</v>
      </c>
    </row>
    <row r="6274" spans="1:3" x14ac:dyDescent="0.2">
      <c r="A6274" t="s">
        <v>9</v>
      </c>
      <c r="B6274">
        <v>1196969</v>
      </c>
      <c r="C6274">
        <v>1199807</v>
      </c>
    </row>
    <row r="6275" spans="1:3" x14ac:dyDescent="0.2">
      <c r="A6275" t="s">
        <v>9</v>
      </c>
      <c r="B6275">
        <v>1205402</v>
      </c>
      <c r="C6275">
        <v>1206919</v>
      </c>
    </row>
    <row r="6276" spans="1:3" x14ac:dyDescent="0.2">
      <c r="A6276" t="s">
        <v>9</v>
      </c>
      <c r="B6276">
        <v>1379025</v>
      </c>
      <c r="C6276">
        <v>1381972</v>
      </c>
    </row>
    <row r="6277" spans="1:3" x14ac:dyDescent="0.2">
      <c r="A6277" t="s">
        <v>9</v>
      </c>
      <c r="B6277">
        <v>1448781</v>
      </c>
      <c r="C6277">
        <v>1450243</v>
      </c>
    </row>
    <row r="6278" spans="1:3" x14ac:dyDescent="0.2">
      <c r="A6278" t="s">
        <v>9</v>
      </c>
      <c r="B6278">
        <v>1459744</v>
      </c>
      <c r="C6278">
        <v>1461847</v>
      </c>
    </row>
    <row r="6279" spans="1:3" x14ac:dyDescent="0.2">
      <c r="A6279" t="s">
        <v>9</v>
      </c>
      <c r="B6279">
        <v>1553290</v>
      </c>
      <c r="C6279">
        <v>1557991</v>
      </c>
    </row>
    <row r="6280" spans="1:3" x14ac:dyDescent="0.2">
      <c r="A6280" t="s">
        <v>9</v>
      </c>
      <c r="B6280">
        <v>1584993</v>
      </c>
      <c r="C6280">
        <v>1591661</v>
      </c>
    </row>
    <row r="6281" spans="1:3" x14ac:dyDescent="0.2">
      <c r="A6281" t="s">
        <v>9</v>
      </c>
      <c r="B6281">
        <v>1631271</v>
      </c>
      <c r="C6281">
        <v>1632078</v>
      </c>
    </row>
    <row r="6282" spans="1:3" x14ac:dyDescent="0.2">
      <c r="A6282" t="s">
        <v>9</v>
      </c>
      <c r="B6282">
        <v>1729578</v>
      </c>
      <c r="C6282">
        <v>1731364</v>
      </c>
    </row>
    <row r="6283" spans="1:3" x14ac:dyDescent="0.2">
      <c r="A6283" t="s">
        <v>9</v>
      </c>
      <c r="B6283">
        <v>1761547</v>
      </c>
      <c r="C6283">
        <v>1764927</v>
      </c>
    </row>
    <row r="6284" spans="1:3" x14ac:dyDescent="0.2">
      <c r="A6284" t="s">
        <v>9</v>
      </c>
      <c r="B6284">
        <v>1769423</v>
      </c>
      <c r="C6284">
        <v>1770469</v>
      </c>
    </row>
    <row r="6285" spans="1:3" x14ac:dyDescent="0.2">
      <c r="A6285" t="s">
        <v>9</v>
      </c>
      <c r="B6285">
        <v>1771353</v>
      </c>
      <c r="C6285">
        <v>1772124</v>
      </c>
    </row>
    <row r="6286" spans="1:3" x14ac:dyDescent="0.2">
      <c r="A6286" t="s">
        <v>9</v>
      </c>
      <c r="B6286">
        <v>1781883</v>
      </c>
      <c r="C6286">
        <v>1784713</v>
      </c>
    </row>
    <row r="6287" spans="1:3" x14ac:dyDescent="0.2">
      <c r="A6287" t="s">
        <v>9</v>
      </c>
      <c r="B6287">
        <v>2064221</v>
      </c>
      <c r="C6287">
        <v>2065925</v>
      </c>
    </row>
    <row r="6288" spans="1:3" x14ac:dyDescent="0.2">
      <c r="A6288" t="s">
        <v>9</v>
      </c>
      <c r="B6288">
        <v>2074739</v>
      </c>
      <c r="C6288">
        <v>2077013</v>
      </c>
    </row>
    <row r="6289" spans="1:3" x14ac:dyDescent="0.2">
      <c r="A6289" t="s">
        <v>9</v>
      </c>
      <c r="B6289">
        <v>2120016</v>
      </c>
      <c r="C6289">
        <v>2122132</v>
      </c>
    </row>
    <row r="6290" spans="1:3" x14ac:dyDescent="0.2">
      <c r="A6290" t="s">
        <v>9</v>
      </c>
      <c r="B6290">
        <v>2122390</v>
      </c>
      <c r="C6290">
        <v>2124702</v>
      </c>
    </row>
    <row r="6291" spans="1:3" x14ac:dyDescent="0.2">
      <c r="A6291" t="s">
        <v>9</v>
      </c>
      <c r="B6291">
        <v>2406063</v>
      </c>
      <c r="C6291">
        <v>2407882</v>
      </c>
    </row>
    <row r="6292" spans="1:3" x14ac:dyDescent="0.2">
      <c r="A6292" t="s">
        <v>9</v>
      </c>
      <c r="B6292">
        <v>2817009</v>
      </c>
      <c r="C6292">
        <v>2817327</v>
      </c>
    </row>
    <row r="6293" spans="1:3" x14ac:dyDescent="0.2">
      <c r="A6293" t="s">
        <v>9</v>
      </c>
      <c r="B6293">
        <v>2824706</v>
      </c>
      <c r="C6293">
        <v>2826088</v>
      </c>
    </row>
    <row r="6294" spans="1:3" x14ac:dyDescent="0.2">
      <c r="A6294" t="s">
        <v>9</v>
      </c>
      <c r="B6294">
        <v>3029059</v>
      </c>
      <c r="C6294">
        <v>3030041</v>
      </c>
    </row>
    <row r="6295" spans="1:3" x14ac:dyDescent="0.2">
      <c r="A6295" t="s">
        <v>9</v>
      </c>
      <c r="B6295">
        <v>3030170</v>
      </c>
      <c r="C6295">
        <v>3031376</v>
      </c>
    </row>
    <row r="6296" spans="1:3" x14ac:dyDescent="0.2">
      <c r="A6296" t="s">
        <v>9</v>
      </c>
      <c r="B6296">
        <v>3048474</v>
      </c>
      <c r="C6296">
        <v>3050210</v>
      </c>
    </row>
    <row r="6297" spans="1:3" x14ac:dyDescent="0.2">
      <c r="A6297" t="s">
        <v>9</v>
      </c>
      <c r="B6297">
        <v>3222103</v>
      </c>
      <c r="C6297">
        <v>3223048</v>
      </c>
    </row>
    <row r="6298" spans="1:3" x14ac:dyDescent="0.2">
      <c r="A6298" t="s">
        <v>9</v>
      </c>
      <c r="B6298">
        <v>3265601</v>
      </c>
      <c r="C6298">
        <v>3266438</v>
      </c>
    </row>
    <row r="6299" spans="1:3" x14ac:dyDescent="0.2">
      <c r="A6299" t="s">
        <v>9</v>
      </c>
      <c r="B6299">
        <v>3269534</v>
      </c>
      <c r="C6299">
        <v>3272301</v>
      </c>
    </row>
    <row r="6300" spans="1:3" x14ac:dyDescent="0.2">
      <c r="A6300" t="s">
        <v>9</v>
      </c>
      <c r="B6300">
        <v>3386450</v>
      </c>
      <c r="C6300">
        <v>3386911</v>
      </c>
    </row>
    <row r="6301" spans="1:3" x14ac:dyDescent="0.2">
      <c r="A6301" t="s">
        <v>9</v>
      </c>
      <c r="B6301">
        <v>3639715</v>
      </c>
      <c r="C6301">
        <v>3641300</v>
      </c>
    </row>
    <row r="6302" spans="1:3" x14ac:dyDescent="0.2">
      <c r="A6302" t="s">
        <v>9</v>
      </c>
      <c r="B6302">
        <v>3641508</v>
      </c>
      <c r="C6302">
        <v>3642221</v>
      </c>
    </row>
    <row r="6303" spans="1:3" x14ac:dyDescent="0.2">
      <c r="A6303" t="s">
        <v>9</v>
      </c>
      <c r="B6303">
        <v>3711439</v>
      </c>
      <c r="C6303">
        <v>3713432</v>
      </c>
    </row>
    <row r="6304" spans="1:3" x14ac:dyDescent="0.2">
      <c r="A6304" t="s">
        <v>9</v>
      </c>
      <c r="B6304">
        <v>3738408</v>
      </c>
      <c r="C6304">
        <v>3741070</v>
      </c>
    </row>
    <row r="6305" spans="1:3" x14ac:dyDescent="0.2">
      <c r="A6305" t="s">
        <v>9</v>
      </c>
      <c r="B6305">
        <v>3752852</v>
      </c>
      <c r="C6305">
        <v>3754219</v>
      </c>
    </row>
    <row r="6306" spans="1:3" x14ac:dyDescent="0.2">
      <c r="A6306" t="s">
        <v>9</v>
      </c>
      <c r="B6306">
        <v>3754287</v>
      </c>
      <c r="C6306">
        <v>3756216</v>
      </c>
    </row>
    <row r="6307" spans="1:3" x14ac:dyDescent="0.2">
      <c r="A6307" t="s">
        <v>9</v>
      </c>
      <c r="B6307">
        <v>3770299</v>
      </c>
      <c r="C6307">
        <v>3771564</v>
      </c>
    </row>
    <row r="6308" spans="1:3" x14ac:dyDescent="0.2">
      <c r="A6308" t="s">
        <v>9</v>
      </c>
      <c r="B6308">
        <v>3789652</v>
      </c>
      <c r="C6308">
        <v>3790896</v>
      </c>
    </row>
    <row r="6309" spans="1:3" x14ac:dyDescent="0.2">
      <c r="A6309" t="s">
        <v>9</v>
      </c>
      <c r="B6309">
        <v>3818873</v>
      </c>
      <c r="C6309">
        <v>3819245</v>
      </c>
    </row>
    <row r="6310" spans="1:3" x14ac:dyDescent="0.2">
      <c r="A6310" t="s">
        <v>9</v>
      </c>
      <c r="B6310">
        <v>3833730</v>
      </c>
      <c r="C6310">
        <v>3836421</v>
      </c>
    </row>
    <row r="6311" spans="1:3" x14ac:dyDescent="0.2">
      <c r="A6311" t="s">
        <v>9</v>
      </c>
      <c r="B6311">
        <v>3836504</v>
      </c>
      <c r="C6311">
        <v>3837092</v>
      </c>
    </row>
    <row r="6312" spans="1:3" x14ac:dyDescent="0.2">
      <c r="A6312" t="s">
        <v>9</v>
      </c>
      <c r="B6312">
        <v>3840528</v>
      </c>
      <c r="C6312">
        <v>3841831</v>
      </c>
    </row>
    <row r="6313" spans="1:3" x14ac:dyDescent="0.2">
      <c r="A6313" t="s">
        <v>9</v>
      </c>
      <c r="B6313">
        <v>3870628</v>
      </c>
      <c r="C6313">
        <v>3871834</v>
      </c>
    </row>
    <row r="6314" spans="1:3" x14ac:dyDescent="0.2">
      <c r="A6314" t="s">
        <v>9</v>
      </c>
      <c r="B6314">
        <v>3896041</v>
      </c>
      <c r="C6314">
        <v>3897438</v>
      </c>
    </row>
    <row r="6315" spans="1:3" x14ac:dyDescent="0.2">
      <c r="A6315" t="s">
        <v>9</v>
      </c>
      <c r="B6315">
        <v>3906476</v>
      </c>
      <c r="C6315">
        <v>3908297</v>
      </c>
    </row>
    <row r="6316" spans="1:3" x14ac:dyDescent="0.2">
      <c r="A6316" t="s">
        <v>9</v>
      </c>
      <c r="B6316">
        <v>3909993</v>
      </c>
      <c r="C6316">
        <v>3912352</v>
      </c>
    </row>
    <row r="6317" spans="1:3" x14ac:dyDescent="0.2">
      <c r="A6317" t="s">
        <v>9</v>
      </c>
      <c r="B6317">
        <v>3912502</v>
      </c>
      <c r="C6317">
        <v>3920547</v>
      </c>
    </row>
    <row r="6318" spans="1:3" x14ac:dyDescent="0.2">
      <c r="A6318" t="s">
        <v>9</v>
      </c>
      <c r="B6318">
        <v>3922605</v>
      </c>
      <c r="C6318">
        <v>3926644</v>
      </c>
    </row>
    <row r="6319" spans="1:3" x14ac:dyDescent="0.2">
      <c r="A6319" t="s">
        <v>9</v>
      </c>
      <c r="B6319">
        <v>3973336</v>
      </c>
      <c r="C6319">
        <v>3973803</v>
      </c>
    </row>
    <row r="6320" spans="1:3" x14ac:dyDescent="0.2">
      <c r="A6320" t="s">
        <v>9</v>
      </c>
      <c r="B6320">
        <v>4001627</v>
      </c>
      <c r="C6320">
        <v>4004449</v>
      </c>
    </row>
    <row r="6321" spans="1:3" x14ac:dyDescent="0.2">
      <c r="A6321" t="s">
        <v>9</v>
      </c>
      <c r="B6321">
        <v>4084121</v>
      </c>
      <c r="C6321">
        <v>4085834</v>
      </c>
    </row>
    <row r="6322" spans="1:3" x14ac:dyDescent="0.2">
      <c r="A6322" t="s">
        <v>9</v>
      </c>
      <c r="B6322">
        <v>4085894</v>
      </c>
      <c r="C6322">
        <v>4086986</v>
      </c>
    </row>
    <row r="6323" spans="1:3" x14ac:dyDescent="0.2">
      <c r="A6323" t="s">
        <v>9</v>
      </c>
      <c r="B6323">
        <v>4126174</v>
      </c>
      <c r="C6323">
        <v>4128269</v>
      </c>
    </row>
    <row r="6324" spans="1:3" x14ac:dyDescent="0.2">
      <c r="A6324" t="s">
        <v>9</v>
      </c>
      <c r="B6324">
        <v>4130354</v>
      </c>
      <c r="C6324">
        <v>4132270</v>
      </c>
    </row>
    <row r="6325" spans="1:3" x14ac:dyDescent="0.2">
      <c r="A6325" t="s">
        <v>9</v>
      </c>
      <c r="B6325">
        <v>4254330</v>
      </c>
      <c r="C6325">
        <v>4255653</v>
      </c>
    </row>
    <row r="6326" spans="1:3" x14ac:dyDescent="0.2">
      <c r="A6326" t="s">
        <v>9</v>
      </c>
      <c r="B6326">
        <v>4381175</v>
      </c>
      <c r="C6326">
        <v>4382239</v>
      </c>
    </row>
    <row r="6327" spans="1:3" x14ac:dyDescent="0.2">
      <c r="A6327" t="s">
        <v>9</v>
      </c>
      <c r="B6327">
        <v>4412841</v>
      </c>
      <c r="C6327">
        <v>4413590</v>
      </c>
    </row>
    <row r="6328" spans="1:3" x14ac:dyDescent="0.2">
      <c r="A6328" t="s">
        <v>9</v>
      </c>
      <c r="B6328">
        <v>4433099</v>
      </c>
      <c r="C6328">
        <v>4434518</v>
      </c>
    </row>
    <row r="6329" spans="1:3" x14ac:dyDescent="0.2">
      <c r="A6329" t="s">
        <v>9</v>
      </c>
      <c r="B6329">
        <v>4659476</v>
      </c>
      <c r="C6329">
        <v>4659986</v>
      </c>
    </row>
    <row r="6330" spans="1:3" x14ac:dyDescent="0.2">
      <c r="A6330" t="s">
        <v>9</v>
      </c>
      <c r="B6330">
        <v>4714782</v>
      </c>
      <c r="C6330">
        <v>4723333</v>
      </c>
    </row>
    <row r="6331" spans="1:3" x14ac:dyDescent="0.2">
      <c r="A6331" t="s">
        <v>9</v>
      </c>
      <c r="B6331">
        <v>4730354</v>
      </c>
      <c r="C6331">
        <v>4737281</v>
      </c>
    </row>
    <row r="6332" spans="1:3" x14ac:dyDescent="0.2">
      <c r="A6332" t="s">
        <v>9</v>
      </c>
      <c r="B6332">
        <v>4738146</v>
      </c>
      <c r="C6332">
        <v>4741233</v>
      </c>
    </row>
    <row r="6333" spans="1:3" x14ac:dyDescent="0.2">
      <c r="A6333" t="s">
        <v>9</v>
      </c>
      <c r="B6333">
        <v>4763917</v>
      </c>
      <c r="C6333">
        <v>4765617</v>
      </c>
    </row>
    <row r="6334" spans="1:3" x14ac:dyDescent="0.2">
      <c r="A6334" t="s">
        <v>9</v>
      </c>
      <c r="B6334">
        <v>4765888</v>
      </c>
      <c r="C6334">
        <v>4767274</v>
      </c>
    </row>
    <row r="6335" spans="1:3" x14ac:dyDescent="0.2">
      <c r="A6335" t="s">
        <v>9</v>
      </c>
      <c r="B6335">
        <v>4789178</v>
      </c>
      <c r="C6335">
        <v>4791004</v>
      </c>
    </row>
    <row r="6336" spans="1:3" x14ac:dyDescent="0.2">
      <c r="A6336" t="s">
        <v>9</v>
      </c>
      <c r="B6336">
        <v>4795302</v>
      </c>
      <c r="C6336">
        <v>4797036</v>
      </c>
    </row>
    <row r="6337" spans="1:3" x14ac:dyDescent="0.2">
      <c r="A6337" t="s">
        <v>9</v>
      </c>
      <c r="B6337">
        <v>4832943</v>
      </c>
      <c r="C6337">
        <v>4837068</v>
      </c>
    </row>
    <row r="6338" spans="1:3" x14ac:dyDescent="0.2">
      <c r="A6338" t="s">
        <v>9</v>
      </c>
      <c r="B6338">
        <v>4842205</v>
      </c>
      <c r="C6338">
        <v>4847257</v>
      </c>
    </row>
    <row r="6339" spans="1:3" x14ac:dyDescent="0.2">
      <c r="A6339" t="s">
        <v>9</v>
      </c>
      <c r="B6339">
        <v>4898040</v>
      </c>
      <c r="C6339">
        <v>4903824</v>
      </c>
    </row>
    <row r="6340" spans="1:3" x14ac:dyDescent="0.2">
      <c r="A6340" t="s">
        <v>9</v>
      </c>
      <c r="B6340">
        <v>4908213</v>
      </c>
      <c r="C6340">
        <v>4909650</v>
      </c>
    </row>
    <row r="6341" spans="1:3" x14ac:dyDescent="0.2">
      <c r="A6341" t="s">
        <v>9</v>
      </c>
      <c r="B6341">
        <v>4920149</v>
      </c>
      <c r="C6341">
        <v>4921268</v>
      </c>
    </row>
    <row r="6342" spans="1:3" x14ac:dyDescent="0.2">
      <c r="A6342" t="s">
        <v>9</v>
      </c>
      <c r="B6342">
        <v>5016515</v>
      </c>
      <c r="C6342">
        <v>5017296</v>
      </c>
    </row>
    <row r="6343" spans="1:3" x14ac:dyDescent="0.2">
      <c r="A6343" t="s">
        <v>9</v>
      </c>
      <c r="B6343">
        <v>5044072</v>
      </c>
      <c r="C6343">
        <v>5046494</v>
      </c>
    </row>
    <row r="6344" spans="1:3" x14ac:dyDescent="0.2">
      <c r="A6344" t="s">
        <v>9</v>
      </c>
      <c r="B6344">
        <v>5220771</v>
      </c>
      <c r="C6344">
        <v>5222728</v>
      </c>
    </row>
    <row r="6345" spans="1:3" x14ac:dyDescent="0.2">
      <c r="A6345" t="s">
        <v>9</v>
      </c>
      <c r="B6345">
        <v>5254477</v>
      </c>
      <c r="C6345">
        <v>5255792</v>
      </c>
    </row>
    <row r="6346" spans="1:3" x14ac:dyDescent="0.2">
      <c r="A6346" t="s">
        <v>9</v>
      </c>
      <c r="B6346">
        <v>5384860</v>
      </c>
      <c r="C6346">
        <v>5385993</v>
      </c>
    </row>
    <row r="6347" spans="1:3" x14ac:dyDescent="0.2">
      <c r="A6347" t="s">
        <v>9</v>
      </c>
      <c r="B6347">
        <v>5386330</v>
      </c>
      <c r="C6347">
        <v>5389484</v>
      </c>
    </row>
    <row r="6348" spans="1:3" x14ac:dyDescent="0.2">
      <c r="A6348" t="s">
        <v>9</v>
      </c>
      <c r="B6348">
        <v>5511481</v>
      </c>
      <c r="C6348">
        <v>5514136</v>
      </c>
    </row>
    <row r="6349" spans="1:3" x14ac:dyDescent="0.2">
      <c r="A6349" t="s">
        <v>9</v>
      </c>
      <c r="B6349">
        <v>5541304</v>
      </c>
      <c r="C6349">
        <v>5542733</v>
      </c>
    </row>
    <row r="6350" spans="1:3" x14ac:dyDescent="0.2">
      <c r="A6350" t="s">
        <v>9</v>
      </c>
      <c r="B6350">
        <v>5555228</v>
      </c>
      <c r="C6350">
        <v>5555969</v>
      </c>
    </row>
    <row r="6351" spans="1:3" x14ac:dyDescent="0.2">
      <c r="A6351" t="s">
        <v>9</v>
      </c>
      <c r="B6351">
        <v>6443280</v>
      </c>
      <c r="C6351">
        <v>6445106</v>
      </c>
    </row>
    <row r="6352" spans="1:3" x14ac:dyDescent="0.2">
      <c r="A6352" t="s">
        <v>9</v>
      </c>
      <c r="B6352">
        <v>6657098</v>
      </c>
      <c r="C6352">
        <v>6658262</v>
      </c>
    </row>
    <row r="6353" spans="1:3" x14ac:dyDescent="0.2">
      <c r="A6353" t="s">
        <v>9</v>
      </c>
      <c r="B6353">
        <v>6659895</v>
      </c>
      <c r="C6353">
        <v>6661757</v>
      </c>
    </row>
    <row r="6354" spans="1:3" x14ac:dyDescent="0.2">
      <c r="A6354" t="s">
        <v>9</v>
      </c>
      <c r="B6354">
        <v>6751679</v>
      </c>
      <c r="C6354">
        <v>6754167</v>
      </c>
    </row>
    <row r="6355" spans="1:3" x14ac:dyDescent="0.2">
      <c r="A6355" t="s">
        <v>9</v>
      </c>
      <c r="B6355">
        <v>6853448</v>
      </c>
      <c r="C6355">
        <v>6854742</v>
      </c>
    </row>
    <row r="6356" spans="1:3" x14ac:dyDescent="0.2">
      <c r="A6356" t="s">
        <v>9</v>
      </c>
      <c r="B6356">
        <v>6913650</v>
      </c>
      <c r="C6356">
        <v>6914735</v>
      </c>
    </row>
    <row r="6357" spans="1:3" x14ac:dyDescent="0.2">
      <c r="A6357" t="s">
        <v>9</v>
      </c>
      <c r="B6357">
        <v>6939721</v>
      </c>
      <c r="C6357">
        <v>6941252</v>
      </c>
    </row>
    <row r="6358" spans="1:3" x14ac:dyDescent="0.2">
      <c r="A6358" t="s">
        <v>9</v>
      </c>
      <c r="B6358">
        <v>7028479</v>
      </c>
      <c r="C6358">
        <v>7030575</v>
      </c>
    </row>
    <row r="6359" spans="1:3" x14ac:dyDescent="0.2">
      <c r="A6359" t="s">
        <v>9</v>
      </c>
      <c r="B6359">
        <v>7130254</v>
      </c>
      <c r="C6359">
        <v>7130470</v>
      </c>
    </row>
    <row r="6360" spans="1:3" x14ac:dyDescent="0.2">
      <c r="A6360" t="s">
        <v>9</v>
      </c>
      <c r="B6360">
        <v>7325139</v>
      </c>
      <c r="C6360">
        <v>7331328</v>
      </c>
    </row>
    <row r="6361" spans="1:3" x14ac:dyDescent="0.2">
      <c r="A6361" t="s">
        <v>9</v>
      </c>
      <c r="B6361">
        <v>7331795</v>
      </c>
      <c r="C6361">
        <v>7333085</v>
      </c>
    </row>
    <row r="6362" spans="1:3" x14ac:dyDescent="0.2">
      <c r="A6362" t="s">
        <v>9</v>
      </c>
      <c r="B6362">
        <v>7333456</v>
      </c>
      <c r="C6362">
        <v>7339401</v>
      </c>
    </row>
    <row r="6363" spans="1:3" x14ac:dyDescent="0.2">
      <c r="A6363" t="s">
        <v>9</v>
      </c>
      <c r="B6363">
        <v>7349657</v>
      </c>
      <c r="C6363">
        <v>7350783</v>
      </c>
    </row>
    <row r="6364" spans="1:3" x14ac:dyDescent="0.2">
      <c r="A6364" t="s">
        <v>9</v>
      </c>
      <c r="B6364">
        <v>7350848</v>
      </c>
      <c r="C6364">
        <v>7353165</v>
      </c>
    </row>
    <row r="6365" spans="1:3" x14ac:dyDescent="0.2">
      <c r="A6365" t="s">
        <v>9</v>
      </c>
      <c r="B6365">
        <v>7867497</v>
      </c>
      <c r="C6365">
        <v>7872741</v>
      </c>
    </row>
    <row r="6366" spans="1:3" x14ac:dyDescent="0.2">
      <c r="A6366" t="s">
        <v>9</v>
      </c>
      <c r="B6366">
        <v>7872792</v>
      </c>
      <c r="C6366">
        <v>7874586</v>
      </c>
    </row>
    <row r="6367" spans="1:3" x14ac:dyDescent="0.2">
      <c r="A6367" t="s">
        <v>9</v>
      </c>
      <c r="B6367">
        <v>7879605</v>
      </c>
      <c r="C6367">
        <v>7891687</v>
      </c>
    </row>
    <row r="6368" spans="1:3" x14ac:dyDescent="0.2">
      <c r="A6368" t="s">
        <v>9</v>
      </c>
      <c r="B6368">
        <v>8023996</v>
      </c>
      <c r="C6368">
        <v>8024872</v>
      </c>
    </row>
    <row r="6369" spans="1:3" x14ac:dyDescent="0.2">
      <c r="A6369" t="s">
        <v>9</v>
      </c>
      <c r="B6369">
        <v>8149648</v>
      </c>
      <c r="C6369">
        <v>8165762</v>
      </c>
    </row>
    <row r="6370" spans="1:3" x14ac:dyDescent="0.2">
      <c r="A6370" t="s">
        <v>9</v>
      </c>
      <c r="B6370">
        <v>8199593</v>
      </c>
      <c r="C6370">
        <v>8201028</v>
      </c>
    </row>
    <row r="6371" spans="1:3" x14ac:dyDescent="0.2">
      <c r="A6371" t="s">
        <v>9</v>
      </c>
      <c r="B6371">
        <v>8244698</v>
      </c>
      <c r="C6371">
        <v>8250720</v>
      </c>
    </row>
    <row r="6372" spans="1:3" x14ac:dyDescent="0.2">
      <c r="A6372" t="s">
        <v>9</v>
      </c>
      <c r="B6372">
        <v>8338161</v>
      </c>
      <c r="C6372">
        <v>8338669</v>
      </c>
    </row>
    <row r="6373" spans="1:3" x14ac:dyDescent="0.2">
      <c r="A6373" t="s">
        <v>9</v>
      </c>
      <c r="B6373">
        <v>8375824</v>
      </c>
      <c r="C6373">
        <v>8377910</v>
      </c>
    </row>
    <row r="6374" spans="1:3" x14ac:dyDescent="0.2">
      <c r="A6374" t="s">
        <v>9</v>
      </c>
      <c r="B6374">
        <v>8391348</v>
      </c>
      <c r="C6374">
        <v>8395410</v>
      </c>
    </row>
    <row r="6375" spans="1:3" x14ac:dyDescent="0.2">
      <c r="A6375" t="s">
        <v>9</v>
      </c>
      <c r="B6375">
        <v>8408158</v>
      </c>
      <c r="C6375">
        <v>8408884</v>
      </c>
    </row>
    <row r="6376" spans="1:3" x14ac:dyDescent="0.2">
      <c r="A6376" t="s">
        <v>9</v>
      </c>
      <c r="B6376">
        <v>8422920</v>
      </c>
      <c r="C6376">
        <v>8424587</v>
      </c>
    </row>
    <row r="6377" spans="1:3" x14ac:dyDescent="0.2">
      <c r="A6377" t="s">
        <v>9</v>
      </c>
      <c r="B6377">
        <v>8429136</v>
      </c>
      <c r="C6377">
        <v>8432247</v>
      </c>
    </row>
    <row r="6378" spans="1:3" x14ac:dyDescent="0.2">
      <c r="A6378" t="s">
        <v>9</v>
      </c>
      <c r="B6378">
        <v>8739954</v>
      </c>
      <c r="C6378">
        <v>8740227</v>
      </c>
    </row>
    <row r="6379" spans="1:3" x14ac:dyDescent="0.2">
      <c r="A6379" t="s">
        <v>9</v>
      </c>
      <c r="B6379">
        <v>8740444</v>
      </c>
      <c r="C6379">
        <v>8741773</v>
      </c>
    </row>
    <row r="6380" spans="1:3" x14ac:dyDescent="0.2">
      <c r="A6380" t="s">
        <v>9</v>
      </c>
      <c r="B6380">
        <v>8875361</v>
      </c>
      <c r="C6380">
        <v>8876316</v>
      </c>
    </row>
    <row r="6381" spans="1:3" x14ac:dyDescent="0.2">
      <c r="A6381" t="s">
        <v>9</v>
      </c>
      <c r="B6381">
        <v>8903779</v>
      </c>
      <c r="C6381">
        <v>8906038</v>
      </c>
    </row>
    <row r="6382" spans="1:3" x14ac:dyDescent="0.2">
      <c r="A6382" t="s">
        <v>9</v>
      </c>
      <c r="B6382">
        <v>8991688</v>
      </c>
      <c r="C6382">
        <v>8992612</v>
      </c>
    </row>
    <row r="6383" spans="1:3" x14ac:dyDescent="0.2">
      <c r="A6383" t="s">
        <v>9</v>
      </c>
      <c r="B6383">
        <v>9565602</v>
      </c>
      <c r="C6383">
        <v>9567379</v>
      </c>
    </row>
    <row r="6384" spans="1:3" x14ac:dyDescent="0.2">
      <c r="A6384" t="s">
        <v>9</v>
      </c>
      <c r="B6384">
        <v>9899352</v>
      </c>
      <c r="C6384">
        <v>9900906</v>
      </c>
    </row>
    <row r="6385" spans="1:3" x14ac:dyDescent="0.2">
      <c r="A6385" t="s">
        <v>9</v>
      </c>
      <c r="B6385">
        <v>9973331</v>
      </c>
      <c r="C6385">
        <v>9978463</v>
      </c>
    </row>
    <row r="6386" spans="1:3" x14ac:dyDescent="0.2">
      <c r="A6386" t="s">
        <v>9</v>
      </c>
      <c r="B6386">
        <v>9980264</v>
      </c>
      <c r="C6386">
        <v>9982602</v>
      </c>
    </row>
    <row r="6387" spans="1:3" x14ac:dyDescent="0.2">
      <c r="A6387" t="s">
        <v>9</v>
      </c>
      <c r="B6387">
        <v>9983861</v>
      </c>
      <c r="C6387">
        <v>9988844</v>
      </c>
    </row>
    <row r="6388" spans="1:3" x14ac:dyDescent="0.2">
      <c r="A6388" t="s">
        <v>9</v>
      </c>
      <c r="B6388">
        <v>10076997</v>
      </c>
      <c r="C6388">
        <v>10079577</v>
      </c>
    </row>
    <row r="6389" spans="1:3" x14ac:dyDescent="0.2">
      <c r="A6389" t="s">
        <v>9</v>
      </c>
      <c r="B6389">
        <v>10148859</v>
      </c>
      <c r="C6389">
        <v>10155147</v>
      </c>
    </row>
    <row r="6390" spans="1:3" x14ac:dyDescent="0.2">
      <c r="A6390" t="s">
        <v>9</v>
      </c>
      <c r="B6390">
        <v>10155319</v>
      </c>
      <c r="C6390">
        <v>10158136</v>
      </c>
    </row>
    <row r="6391" spans="1:3" x14ac:dyDescent="0.2">
      <c r="A6391" t="s">
        <v>9</v>
      </c>
      <c r="B6391">
        <v>10170242</v>
      </c>
      <c r="C6391">
        <v>10173505</v>
      </c>
    </row>
    <row r="6392" spans="1:3" x14ac:dyDescent="0.2">
      <c r="A6392" t="s">
        <v>9</v>
      </c>
      <c r="B6392">
        <v>10208046</v>
      </c>
      <c r="C6392">
        <v>10209474</v>
      </c>
    </row>
    <row r="6393" spans="1:3" x14ac:dyDescent="0.2">
      <c r="A6393" t="s">
        <v>9</v>
      </c>
      <c r="B6393">
        <v>10210016</v>
      </c>
      <c r="C6393">
        <v>10210802</v>
      </c>
    </row>
    <row r="6394" spans="1:3" x14ac:dyDescent="0.2">
      <c r="A6394" t="s">
        <v>9</v>
      </c>
      <c r="B6394">
        <v>13385228</v>
      </c>
      <c r="C6394">
        <v>13385938</v>
      </c>
    </row>
    <row r="6395" spans="1:3" x14ac:dyDescent="0.2">
      <c r="A6395" t="s">
        <v>9</v>
      </c>
      <c r="B6395">
        <v>13420481</v>
      </c>
      <c r="C6395">
        <v>13420910</v>
      </c>
    </row>
    <row r="6396" spans="1:3" x14ac:dyDescent="0.2">
      <c r="A6396" t="s">
        <v>9</v>
      </c>
      <c r="B6396">
        <v>13930171</v>
      </c>
      <c r="C6396">
        <v>13932445</v>
      </c>
    </row>
    <row r="6397" spans="1:3" x14ac:dyDescent="0.2">
      <c r="A6397" t="s">
        <v>9</v>
      </c>
      <c r="B6397">
        <v>14193014</v>
      </c>
      <c r="C6397">
        <v>14193474</v>
      </c>
    </row>
    <row r="6398" spans="1:3" x14ac:dyDescent="0.2">
      <c r="A6398" t="s">
        <v>9</v>
      </c>
      <c r="B6398">
        <v>14194751</v>
      </c>
      <c r="C6398">
        <v>14207261</v>
      </c>
    </row>
    <row r="6399" spans="1:3" x14ac:dyDescent="0.2">
      <c r="A6399" t="s">
        <v>9</v>
      </c>
      <c r="B6399">
        <v>14304761</v>
      </c>
      <c r="C6399">
        <v>14306706</v>
      </c>
    </row>
    <row r="6400" spans="1:3" x14ac:dyDescent="0.2">
      <c r="A6400" t="s">
        <v>9</v>
      </c>
      <c r="B6400">
        <v>14308724</v>
      </c>
      <c r="C6400">
        <v>14313072</v>
      </c>
    </row>
    <row r="6401" spans="1:3" x14ac:dyDescent="0.2">
      <c r="A6401" t="s">
        <v>9</v>
      </c>
      <c r="B6401">
        <v>14350917</v>
      </c>
      <c r="C6401">
        <v>14352639</v>
      </c>
    </row>
    <row r="6402" spans="1:3" x14ac:dyDescent="0.2">
      <c r="A6402" t="s">
        <v>9</v>
      </c>
      <c r="B6402">
        <v>14352839</v>
      </c>
      <c r="C6402">
        <v>14353475</v>
      </c>
    </row>
    <row r="6403" spans="1:3" x14ac:dyDescent="0.2">
      <c r="A6403" t="s">
        <v>9</v>
      </c>
      <c r="B6403">
        <v>14358911</v>
      </c>
      <c r="C6403">
        <v>14360266</v>
      </c>
    </row>
    <row r="6404" spans="1:3" x14ac:dyDescent="0.2">
      <c r="A6404" t="s">
        <v>9</v>
      </c>
      <c r="B6404">
        <v>14604124</v>
      </c>
      <c r="C6404">
        <v>14605950</v>
      </c>
    </row>
    <row r="6405" spans="1:3" x14ac:dyDescent="0.2">
      <c r="A6405" t="s">
        <v>9</v>
      </c>
      <c r="B6405">
        <v>14732812</v>
      </c>
      <c r="C6405">
        <v>14734276</v>
      </c>
    </row>
    <row r="6406" spans="1:3" x14ac:dyDescent="0.2">
      <c r="A6406" t="s">
        <v>9</v>
      </c>
      <c r="B6406">
        <v>14737165</v>
      </c>
      <c r="C6406">
        <v>14740996</v>
      </c>
    </row>
    <row r="6407" spans="1:3" x14ac:dyDescent="0.2">
      <c r="A6407" t="s">
        <v>9</v>
      </c>
      <c r="B6407">
        <v>14745960</v>
      </c>
      <c r="C6407">
        <v>14749835</v>
      </c>
    </row>
    <row r="6408" spans="1:3" x14ac:dyDescent="0.2">
      <c r="A6408" t="s">
        <v>9</v>
      </c>
      <c r="B6408">
        <v>15502233</v>
      </c>
      <c r="C6408">
        <v>15503000</v>
      </c>
    </row>
    <row r="6409" spans="1:3" x14ac:dyDescent="0.2">
      <c r="A6409" t="s">
        <v>9</v>
      </c>
      <c r="B6409">
        <v>15831393</v>
      </c>
      <c r="C6409">
        <v>15831811</v>
      </c>
    </row>
    <row r="6410" spans="1:3" x14ac:dyDescent="0.2">
      <c r="A6410" t="s">
        <v>9</v>
      </c>
      <c r="B6410">
        <v>15832848</v>
      </c>
      <c r="C6410">
        <v>15833079</v>
      </c>
    </row>
    <row r="6411" spans="1:3" x14ac:dyDescent="0.2">
      <c r="A6411" t="s">
        <v>9</v>
      </c>
      <c r="B6411">
        <v>15883878</v>
      </c>
      <c r="C6411">
        <v>15884375</v>
      </c>
    </row>
    <row r="6412" spans="1:3" x14ac:dyDescent="0.2">
      <c r="A6412" t="s">
        <v>9</v>
      </c>
      <c r="B6412">
        <v>15885766</v>
      </c>
      <c r="C6412">
        <v>15887431</v>
      </c>
    </row>
    <row r="6413" spans="1:3" x14ac:dyDescent="0.2">
      <c r="A6413" t="s">
        <v>9</v>
      </c>
      <c r="B6413">
        <v>15896526</v>
      </c>
      <c r="C6413">
        <v>15898277</v>
      </c>
    </row>
    <row r="6414" spans="1:3" x14ac:dyDescent="0.2">
      <c r="A6414" t="s">
        <v>9</v>
      </c>
      <c r="B6414">
        <v>15913765</v>
      </c>
      <c r="C6414">
        <v>15915467</v>
      </c>
    </row>
    <row r="6415" spans="1:3" x14ac:dyDescent="0.2">
      <c r="A6415" t="s">
        <v>9</v>
      </c>
      <c r="B6415">
        <v>15927593</v>
      </c>
      <c r="C6415">
        <v>15929631</v>
      </c>
    </row>
    <row r="6416" spans="1:3" x14ac:dyDescent="0.2">
      <c r="A6416" t="s">
        <v>9</v>
      </c>
      <c r="B6416">
        <v>15941875</v>
      </c>
      <c r="C6416">
        <v>15943173</v>
      </c>
    </row>
    <row r="6417" spans="1:3" x14ac:dyDescent="0.2">
      <c r="A6417" t="s">
        <v>9</v>
      </c>
      <c r="B6417">
        <v>16188227</v>
      </c>
      <c r="C6417">
        <v>16188591</v>
      </c>
    </row>
    <row r="6418" spans="1:3" x14ac:dyDescent="0.2">
      <c r="A6418" t="s">
        <v>9</v>
      </c>
      <c r="B6418">
        <v>16193563</v>
      </c>
      <c r="C6418">
        <v>16193922</v>
      </c>
    </row>
    <row r="6419" spans="1:3" x14ac:dyDescent="0.2">
      <c r="A6419" t="s">
        <v>9</v>
      </c>
      <c r="B6419">
        <v>16202453</v>
      </c>
      <c r="C6419">
        <v>16203729</v>
      </c>
    </row>
    <row r="6420" spans="1:3" x14ac:dyDescent="0.2">
      <c r="A6420" t="s">
        <v>9</v>
      </c>
      <c r="B6420">
        <v>16254846</v>
      </c>
      <c r="C6420">
        <v>16256105</v>
      </c>
    </row>
    <row r="6421" spans="1:3" x14ac:dyDescent="0.2">
      <c r="A6421" t="s">
        <v>9</v>
      </c>
      <c r="B6421">
        <v>16266892</v>
      </c>
      <c r="C6421">
        <v>16270068</v>
      </c>
    </row>
    <row r="6422" spans="1:3" x14ac:dyDescent="0.2">
      <c r="A6422" t="s">
        <v>9</v>
      </c>
      <c r="B6422">
        <v>16273673</v>
      </c>
      <c r="C6422">
        <v>16274344</v>
      </c>
    </row>
    <row r="6423" spans="1:3" x14ac:dyDescent="0.2">
      <c r="A6423" t="s">
        <v>9</v>
      </c>
      <c r="B6423">
        <v>16284259</v>
      </c>
      <c r="C6423">
        <v>16290081</v>
      </c>
    </row>
    <row r="6424" spans="1:3" x14ac:dyDescent="0.2">
      <c r="A6424" t="s">
        <v>9</v>
      </c>
      <c r="B6424">
        <v>16455166</v>
      </c>
      <c r="C6424">
        <v>16458604</v>
      </c>
    </row>
    <row r="6425" spans="1:3" x14ac:dyDescent="0.2">
      <c r="A6425" t="s">
        <v>9</v>
      </c>
      <c r="B6425">
        <v>16490931</v>
      </c>
      <c r="C6425">
        <v>16492863</v>
      </c>
    </row>
    <row r="6426" spans="1:3" x14ac:dyDescent="0.2">
      <c r="A6426" t="s">
        <v>9</v>
      </c>
      <c r="B6426">
        <v>16509165</v>
      </c>
      <c r="C6426">
        <v>16514713</v>
      </c>
    </row>
    <row r="6427" spans="1:3" x14ac:dyDescent="0.2">
      <c r="A6427" t="s">
        <v>9</v>
      </c>
      <c r="B6427">
        <v>16986567</v>
      </c>
      <c r="C6427">
        <v>16991554</v>
      </c>
    </row>
    <row r="6428" spans="1:3" x14ac:dyDescent="0.2">
      <c r="A6428" t="s">
        <v>9</v>
      </c>
      <c r="B6428">
        <v>17036352</v>
      </c>
      <c r="C6428">
        <v>17037138</v>
      </c>
    </row>
    <row r="6429" spans="1:3" x14ac:dyDescent="0.2">
      <c r="A6429" t="s">
        <v>9</v>
      </c>
      <c r="B6429">
        <v>17183422</v>
      </c>
      <c r="C6429">
        <v>17187944</v>
      </c>
    </row>
    <row r="6430" spans="1:3" x14ac:dyDescent="0.2">
      <c r="A6430" t="s">
        <v>9</v>
      </c>
      <c r="B6430">
        <v>17203229</v>
      </c>
      <c r="C6430">
        <v>17203641</v>
      </c>
    </row>
    <row r="6431" spans="1:3" x14ac:dyDescent="0.2">
      <c r="A6431" t="s">
        <v>9</v>
      </c>
      <c r="B6431">
        <v>17203661</v>
      </c>
      <c r="C6431">
        <v>17208441</v>
      </c>
    </row>
    <row r="6432" spans="1:3" x14ac:dyDescent="0.2">
      <c r="A6432" t="s">
        <v>9</v>
      </c>
      <c r="B6432">
        <v>17235155</v>
      </c>
      <c r="C6432">
        <v>17238407</v>
      </c>
    </row>
    <row r="6433" spans="1:3" x14ac:dyDescent="0.2">
      <c r="A6433" t="s">
        <v>9</v>
      </c>
      <c r="B6433">
        <v>17252082</v>
      </c>
      <c r="C6433">
        <v>17254808</v>
      </c>
    </row>
    <row r="6434" spans="1:3" x14ac:dyDescent="0.2">
      <c r="A6434" t="s">
        <v>9</v>
      </c>
      <c r="B6434">
        <v>17268189</v>
      </c>
      <c r="C6434">
        <v>17271783</v>
      </c>
    </row>
    <row r="6435" spans="1:3" x14ac:dyDescent="0.2">
      <c r="A6435" t="s">
        <v>9</v>
      </c>
      <c r="B6435">
        <v>17272275</v>
      </c>
      <c r="C6435">
        <v>17274339</v>
      </c>
    </row>
    <row r="6436" spans="1:3" x14ac:dyDescent="0.2">
      <c r="A6436" t="s">
        <v>9</v>
      </c>
      <c r="B6436">
        <v>17274512</v>
      </c>
      <c r="C6436">
        <v>17278779</v>
      </c>
    </row>
    <row r="6437" spans="1:3" x14ac:dyDescent="0.2">
      <c r="A6437" t="s">
        <v>9</v>
      </c>
      <c r="B6437">
        <v>17279016</v>
      </c>
      <c r="C6437">
        <v>17282332</v>
      </c>
    </row>
    <row r="6438" spans="1:3" x14ac:dyDescent="0.2">
      <c r="A6438" t="s">
        <v>9</v>
      </c>
      <c r="B6438">
        <v>17391447</v>
      </c>
      <c r="C6438">
        <v>17392758</v>
      </c>
    </row>
    <row r="6439" spans="1:3" x14ac:dyDescent="0.2">
      <c r="A6439" t="s">
        <v>9</v>
      </c>
      <c r="B6439">
        <v>17620490</v>
      </c>
      <c r="C6439">
        <v>17623084</v>
      </c>
    </row>
    <row r="6440" spans="1:3" x14ac:dyDescent="0.2">
      <c r="A6440" t="s">
        <v>9</v>
      </c>
      <c r="B6440">
        <v>17628402</v>
      </c>
      <c r="C6440">
        <v>17629542</v>
      </c>
    </row>
    <row r="6441" spans="1:3" x14ac:dyDescent="0.2">
      <c r="A6441" t="s">
        <v>9</v>
      </c>
      <c r="B6441">
        <v>17638299</v>
      </c>
      <c r="C6441">
        <v>17639501</v>
      </c>
    </row>
    <row r="6442" spans="1:3" x14ac:dyDescent="0.2">
      <c r="A6442" t="s">
        <v>9</v>
      </c>
      <c r="B6442">
        <v>17639675</v>
      </c>
      <c r="C6442">
        <v>17640682</v>
      </c>
    </row>
    <row r="6443" spans="1:3" x14ac:dyDescent="0.2">
      <c r="A6443" t="s">
        <v>9</v>
      </c>
      <c r="B6443">
        <v>17725903</v>
      </c>
      <c r="C6443">
        <v>17726993</v>
      </c>
    </row>
    <row r="6444" spans="1:3" x14ac:dyDescent="0.2">
      <c r="A6444" t="s">
        <v>9</v>
      </c>
      <c r="B6444">
        <v>17737183</v>
      </c>
      <c r="C6444">
        <v>17741924</v>
      </c>
    </row>
    <row r="6445" spans="1:3" x14ac:dyDescent="0.2">
      <c r="A6445" t="s">
        <v>9</v>
      </c>
      <c r="B6445">
        <v>17746975</v>
      </c>
      <c r="C6445">
        <v>17754208</v>
      </c>
    </row>
    <row r="6446" spans="1:3" x14ac:dyDescent="0.2">
      <c r="A6446" t="s">
        <v>9</v>
      </c>
      <c r="B6446">
        <v>17756571</v>
      </c>
      <c r="C6446">
        <v>17758985</v>
      </c>
    </row>
    <row r="6447" spans="1:3" x14ac:dyDescent="0.2">
      <c r="A6447" t="s">
        <v>9</v>
      </c>
      <c r="B6447">
        <v>17833521</v>
      </c>
      <c r="C6447">
        <v>17842953</v>
      </c>
    </row>
    <row r="6448" spans="1:3" x14ac:dyDescent="0.2">
      <c r="A6448" t="s">
        <v>9</v>
      </c>
      <c r="B6448">
        <v>17872373</v>
      </c>
      <c r="C6448">
        <v>17873963</v>
      </c>
    </row>
    <row r="6449" spans="1:3" x14ac:dyDescent="0.2">
      <c r="A6449" t="s">
        <v>9</v>
      </c>
      <c r="B6449">
        <v>17900635</v>
      </c>
      <c r="C6449">
        <v>17901017</v>
      </c>
    </row>
    <row r="6450" spans="1:3" x14ac:dyDescent="0.2">
      <c r="A6450" t="s">
        <v>9</v>
      </c>
      <c r="B6450">
        <v>17956337</v>
      </c>
      <c r="C6450">
        <v>17961615</v>
      </c>
    </row>
    <row r="6451" spans="1:3" x14ac:dyDescent="0.2">
      <c r="A6451" t="s">
        <v>9</v>
      </c>
      <c r="B6451">
        <v>17977992</v>
      </c>
      <c r="C6451">
        <v>17980178</v>
      </c>
    </row>
    <row r="6452" spans="1:3" x14ac:dyDescent="0.2">
      <c r="A6452" t="s">
        <v>9</v>
      </c>
      <c r="B6452">
        <v>18153293</v>
      </c>
      <c r="C6452">
        <v>18155119</v>
      </c>
    </row>
    <row r="6453" spans="1:3" x14ac:dyDescent="0.2">
      <c r="A6453" t="s">
        <v>9</v>
      </c>
      <c r="B6453">
        <v>18190544</v>
      </c>
      <c r="C6453">
        <v>18192755</v>
      </c>
    </row>
    <row r="6454" spans="1:3" x14ac:dyDescent="0.2">
      <c r="A6454" t="s">
        <v>9</v>
      </c>
      <c r="B6454">
        <v>18259596</v>
      </c>
      <c r="C6454">
        <v>18263401</v>
      </c>
    </row>
    <row r="6455" spans="1:3" x14ac:dyDescent="0.2">
      <c r="A6455" t="s">
        <v>9</v>
      </c>
      <c r="B6455">
        <v>18293925</v>
      </c>
      <c r="C6455">
        <v>18297701</v>
      </c>
    </row>
    <row r="6456" spans="1:3" x14ac:dyDescent="0.2">
      <c r="A6456" t="s">
        <v>9</v>
      </c>
      <c r="B6456">
        <v>18298195</v>
      </c>
      <c r="C6456">
        <v>18298627</v>
      </c>
    </row>
    <row r="6457" spans="1:3" x14ac:dyDescent="0.2">
      <c r="A6457" t="s">
        <v>9</v>
      </c>
      <c r="B6457">
        <v>18356080</v>
      </c>
      <c r="C6457">
        <v>18357152</v>
      </c>
    </row>
    <row r="6458" spans="1:3" x14ac:dyDescent="0.2">
      <c r="A6458" t="s">
        <v>9</v>
      </c>
      <c r="B6458">
        <v>18362620</v>
      </c>
      <c r="C6458">
        <v>18364006</v>
      </c>
    </row>
    <row r="6459" spans="1:3" x14ac:dyDescent="0.2">
      <c r="A6459" t="s">
        <v>9</v>
      </c>
      <c r="B6459">
        <v>18377208</v>
      </c>
      <c r="C6459">
        <v>18378482</v>
      </c>
    </row>
    <row r="6460" spans="1:3" x14ac:dyDescent="0.2">
      <c r="A6460" t="s">
        <v>9</v>
      </c>
      <c r="B6460">
        <v>18476299</v>
      </c>
      <c r="C6460">
        <v>18476565</v>
      </c>
    </row>
    <row r="6461" spans="1:3" x14ac:dyDescent="0.2">
      <c r="A6461" t="s">
        <v>9</v>
      </c>
      <c r="B6461">
        <v>18476707</v>
      </c>
      <c r="C6461">
        <v>18477168</v>
      </c>
    </row>
    <row r="6462" spans="1:3" x14ac:dyDescent="0.2">
      <c r="A6462" t="s">
        <v>9</v>
      </c>
      <c r="B6462">
        <v>18624969</v>
      </c>
      <c r="C6462">
        <v>18625688</v>
      </c>
    </row>
    <row r="6463" spans="1:3" x14ac:dyDescent="0.2">
      <c r="A6463" t="s">
        <v>9</v>
      </c>
      <c r="B6463">
        <v>18682119</v>
      </c>
      <c r="C6463">
        <v>18682527</v>
      </c>
    </row>
    <row r="6464" spans="1:3" x14ac:dyDescent="0.2">
      <c r="A6464" t="s">
        <v>9</v>
      </c>
      <c r="B6464">
        <v>18769548</v>
      </c>
      <c r="C6464">
        <v>18770094</v>
      </c>
    </row>
    <row r="6465" spans="1:3" x14ac:dyDescent="0.2">
      <c r="A6465" t="s">
        <v>9</v>
      </c>
      <c r="B6465">
        <v>18780230</v>
      </c>
      <c r="C6465">
        <v>18781694</v>
      </c>
    </row>
    <row r="6466" spans="1:3" x14ac:dyDescent="0.2">
      <c r="A6466" t="s">
        <v>9</v>
      </c>
      <c r="B6466">
        <v>18855511</v>
      </c>
      <c r="C6466">
        <v>18857024</v>
      </c>
    </row>
    <row r="6467" spans="1:3" x14ac:dyDescent="0.2">
      <c r="A6467" t="s">
        <v>9</v>
      </c>
      <c r="B6467">
        <v>18857226</v>
      </c>
      <c r="C6467">
        <v>18859724</v>
      </c>
    </row>
    <row r="6468" spans="1:3" x14ac:dyDescent="0.2">
      <c r="A6468" t="s">
        <v>9</v>
      </c>
      <c r="B6468">
        <v>18860082</v>
      </c>
      <c r="C6468">
        <v>18861326</v>
      </c>
    </row>
    <row r="6469" spans="1:3" x14ac:dyDescent="0.2">
      <c r="A6469" t="s">
        <v>9</v>
      </c>
      <c r="B6469">
        <v>18900157</v>
      </c>
      <c r="C6469">
        <v>18902743</v>
      </c>
    </row>
    <row r="6470" spans="1:3" x14ac:dyDescent="0.2">
      <c r="A6470" t="s">
        <v>9</v>
      </c>
      <c r="B6470">
        <v>18919541</v>
      </c>
      <c r="C6470">
        <v>18920366</v>
      </c>
    </row>
    <row r="6471" spans="1:3" x14ac:dyDescent="0.2">
      <c r="A6471" t="s">
        <v>9</v>
      </c>
      <c r="B6471">
        <v>18967321</v>
      </c>
      <c r="C6471">
        <v>18970218</v>
      </c>
    </row>
    <row r="6472" spans="1:3" x14ac:dyDescent="0.2">
      <c r="A6472" t="s">
        <v>9</v>
      </c>
      <c r="B6472">
        <v>19062131</v>
      </c>
      <c r="C6472">
        <v>19062497</v>
      </c>
    </row>
    <row r="6473" spans="1:3" x14ac:dyDescent="0.2">
      <c r="A6473" t="s">
        <v>9</v>
      </c>
      <c r="B6473">
        <v>19063478</v>
      </c>
      <c r="C6473">
        <v>19063956</v>
      </c>
    </row>
    <row r="6474" spans="1:3" x14ac:dyDescent="0.2">
      <c r="A6474" t="s">
        <v>9</v>
      </c>
      <c r="B6474">
        <v>19111110</v>
      </c>
      <c r="C6474">
        <v>19111649</v>
      </c>
    </row>
    <row r="6475" spans="1:3" x14ac:dyDescent="0.2">
      <c r="A6475" t="s">
        <v>9</v>
      </c>
      <c r="B6475">
        <v>19111863</v>
      </c>
      <c r="C6475">
        <v>19112099</v>
      </c>
    </row>
    <row r="6476" spans="1:3" x14ac:dyDescent="0.2">
      <c r="A6476" t="s">
        <v>9</v>
      </c>
      <c r="B6476">
        <v>19279117</v>
      </c>
      <c r="C6476">
        <v>19279461</v>
      </c>
    </row>
    <row r="6477" spans="1:3" x14ac:dyDescent="0.2">
      <c r="A6477" t="s">
        <v>9</v>
      </c>
      <c r="B6477">
        <v>19569358</v>
      </c>
      <c r="C6477">
        <v>19571482</v>
      </c>
    </row>
    <row r="6478" spans="1:3" x14ac:dyDescent="0.2">
      <c r="A6478" t="s">
        <v>9</v>
      </c>
      <c r="B6478">
        <v>19590913</v>
      </c>
      <c r="C6478">
        <v>19591205</v>
      </c>
    </row>
    <row r="6479" spans="1:3" x14ac:dyDescent="0.2">
      <c r="A6479" t="s">
        <v>9</v>
      </c>
      <c r="B6479">
        <v>19607593</v>
      </c>
      <c r="C6479">
        <v>19608051</v>
      </c>
    </row>
    <row r="6480" spans="1:3" x14ac:dyDescent="0.2">
      <c r="A6480" t="s">
        <v>9</v>
      </c>
      <c r="B6480">
        <v>19646997</v>
      </c>
      <c r="C6480">
        <v>19649419</v>
      </c>
    </row>
    <row r="6481" spans="1:3" x14ac:dyDescent="0.2">
      <c r="A6481" t="s">
        <v>9</v>
      </c>
      <c r="B6481">
        <v>19656388</v>
      </c>
      <c r="C6481">
        <v>19657538</v>
      </c>
    </row>
    <row r="6482" spans="1:3" x14ac:dyDescent="0.2">
      <c r="A6482" t="s">
        <v>9</v>
      </c>
      <c r="B6482">
        <v>19948090</v>
      </c>
      <c r="C6482">
        <v>19949583</v>
      </c>
    </row>
    <row r="6483" spans="1:3" x14ac:dyDescent="0.2">
      <c r="A6483" t="s">
        <v>9</v>
      </c>
      <c r="B6483">
        <v>19964110</v>
      </c>
      <c r="C6483">
        <v>19967109</v>
      </c>
    </row>
    <row r="6484" spans="1:3" x14ac:dyDescent="0.2">
      <c r="A6484" t="s">
        <v>9</v>
      </c>
      <c r="B6484">
        <v>19972661</v>
      </c>
      <c r="C6484">
        <v>19974216</v>
      </c>
    </row>
    <row r="6485" spans="1:3" x14ac:dyDescent="0.2">
      <c r="A6485" t="s">
        <v>9</v>
      </c>
      <c r="B6485">
        <v>19974257</v>
      </c>
      <c r="C6485">
        <v>19980986</v>
      </c>
    </row>
    <row r="6486" spans="1:3" x14ac:dyDescent="0.2">
      <c r="A6486" t="s">
        <v>9</v>
      </c>
      <c r="B6486">
        <v>20042353</v>
      </c>
      <c r="C6486">
        <v>20043370</v>
      </c>
    </row>
    <row r="6487" spans="1:3" x14ac:dyDescent="0.2">
      <c r="A6487" t="s">
        <v>9</v>
      </c>
      <c r="B6487">
        <v>20043397</v>
      </c>
      <c r="C6487">
        <v>20044318</v>
      </c>
    </row>
    <row r="6488" spans="1:3" x14ac:dyDescent="0.2">
      <c r="A6488" t="s">
        <v>9</v>
      </c>
      <c r="B6488">
        <v>20059170</v>
      </c>
      <c r="C6488">
        <v>20060537</v>
      </c>
    </row>
    <row r="6489" spans="1:3" x14ac:dyDescent="0.2">
      <c r="A6489" t="s">
        <v>9</v>
      </c>
      <c r="B6489">
        <v>20071887</v>
      </c>
      <c r="C6489">
        <v>20076091</v>
      </c>
    </row>
    <row r="6490" spans="1:3" x14ac:dyDescent="0.2">
      <c r="A6490" t="s">
        <v>9</v>
      </c>
      <c r="B6490">
        <v>20089421</v>
      </c>
      <c r="C6490">
        <v>20090934</v>
      </c>
    </row>
    <row r="6491" spans="1:3" x14ac:dyDescent="0.2">
      <c r="A6491" t="s">
        <v>9</v>
      </c>
      <c r="B6491">
        <v>20184852</v>
      </c>
      <c r="C6491">
        <v>20185794</v>
      </c>
    </row>
    <row r="6492" spans="1:3" x14ac:dyDescent="0.2">
      <c r="A6492" t="s">
        <v>9</v>
      </c>
      <c r="B6492">
        <v>20533103</v>
      </c>
      <c r="C6492">
        <v>20533583</v>
      </c>
    </row>
    <row r="6493" spans="1:3" x14ac:dyDescent="0.2">
      <c r="A6493" t="s">
        <v>9</v>
      </c>
      <c r="B6493">
        <v>20677698</v>
      </c>
      <c r="C6493">
        <v>20678344</v>
      </c>
    </row>
    <row r="6494" spans="1:3" x14ac:dyDescent="0.2">
      <c r="A6494" t="s">
        <v>9</v>
      </c>
      <c r="B6494">
        <v>20678695</v>
      </c>
      <c r="C6494">
        <v>20679555</v>
      </c>
    </row>
    <row r="6495" spans="1:3" x14ac:dyDescent="0.2">
      <c r="A6495" t="s">
        <v>9</v>
      </c>
      <c r="B6495">
        <v>20841050</v>
      </c>
      <c r="C6495">
        <v>20841466</v>
      </c>
    </row>
    <row r="6496" spans="1:3" x14ac:dyDescent="0.2">
      <c r="A6496" t="s">
        <v>9</v>
      </c>
      <c r="B6496">
        <v>20998120</v>
      </c>
      <c r="C6496">
        <v>21002382</v>
      </c>
    </row>
    <row r="6497" spans="1:3" x14ac:dyDescent="0.2">
      <c r="A6497" t="s">
        <v>9</v>
      </c>
      <c r="B6497">
        <v>21112712</v>
      </c>
      <c r="C6497">
        <v>21114203</v>
      </c>
    </row>
    <row r="6498" spans="1:3" x14ac:dyDescent="0.2">
      <c r="A6498" t="s">
        <v>9</v>
      </c>
      <c r="B6498">
        <v>21130497</v>
      </c>
      <c r="C6498">
        <v>21133917</v>
      </c>
    </row>
    <row r="6499" spans="1:3" x14ac:dyDescent="0.2">
      <c r="A6499" t="s">
        <v>9</v>
      </c>
      <c r="B6499">
        <v>21208319</v>
      </c>
      <c r="C6499">
        <v>21212800</v>
      </c>
    </row>
    <row r="6500" spans="1:3" x14ac:dyDescent="0.2">
      <c r="A6500" t="s">
        <v>9</v>
      </c>
      <c r="B6500">
        <v>21249249</v>
      </c>
      <c r="C6500">
        <v>21255322</v>
      </c>
    </row>
    <row r="6501" spans="1:3" x14ac:dyDescent="0.2">
      <c r="A6501" t="s">
        <v>9</v>
      </c>
      <c r="B6501">
        <v>21256486</v>
      </c>
      <c r="C6501">
        <v>21257234</v>
      </c>
    </row>
    <row r="6502" spans="1:3" x14ac:dyDescent="0.2">
      <c r="A6502" t="s">
        <v>9</v>
      </c>
      <c r="B6502">
        <v>21405006</v>
      </c>
      <c r="C6502">
        <v>21406210</v>
      </c>
    </row>
    <row r="6503" spans="1:3" x14ac:dyDescent="0.2">
      <c r="A6503" t="s">
        <v>9</v>
      </c>
      <c r="B6503">
        <v>21411071</v>
      </c>
      <c r="C6503">
        <v>21412798</v>
      </c>
    </row>
    <row r="6504" spans="1:3" x14ac:dyDescent="0.2">
      <c r="A6504" t="s">
        <v>9</v>
      </c>
      <c r="B6504">
        <v>21542442</v>
      </c>
      <c r="C6504">
        <v>21543374</v>
      </c>
    </row>
    <row r="6505" spans="1:3" x14ac:dyDescent="0.2">
      <c r="A6505" t="s">
        <v>9</v>
      </c>
      <c r="B6505">
        <v>21551069</v>
      </c>
      <c r="C6505">
        <v>21551927</v>
      </c>
    </row>
    <row r="6506" spans="1:3" x14ac:dyDescent="0.2">
      <c r="A6506" t="s">
        <v>9</v>
      </c>
      <c r="B6506">
        <v>22402085</v>
      </c>
      <c r="C6506">
        <v>22402533</v>
      </c>
    </row>
    <row r="6507" spans="1:3" x14ac:dyDescent="0.2">
      <c r="A6507" t="s">
        <v>9</v>
      </c>
      <c r="B6507">
        <v>27242488</v>
      </c>
      <c r="C6507">
        <v>27246697</v>
      </c>
    </row>
    <row r="6508" spans="1:3" x14ac:dyDescent="0.2">
      <c r="A6508" t="s">
        <v>9</v>
      </c>
      <c r="B6508">
        <v>27246778</v>
      </c>
      <c r="C6508">
        <v>27248368</v>
      </c>
    </row>
    <row r="6509" spans="1:3" x14ac:dyDescent="0.2">
      <c r="A6509" t="s">
        <v>9</v>
      </c>
      <c r="B6509">
        <v>27263709</v>
      </c>
      <c r="C6509">
        <v>27265112</v>
      </c>
    </row>
    <row r="6510" spans="1:3" x14ac:dyDescent="0.2">
      <c r="A6510" t="s">
        <v>9</v>
      </c>
      <c r="B6510">
        <v>27292890</v>
      </c>
      <c r="C6510">
        <v>27298664</v>
      </c>
    </row>
    <row r="6511" spans="1:3" x14ac:dyDescent="0.2">
      <c r="A6511" t="s">
        <v>9</v>
      </c>
      <c r="B6511">
        <v>27298784</v>
      </c>
      <c r="C6511">
        <v>27305788</v>
      </c>
    </row>
    <row r="6512" spans="1:3" x14ac:dyDescent="0.2">
      <c r="A6512" t="s">
        <v>9</v>
      </c>
      <c r="B6512">
        <v>27309890</v>
      </c>
      <c r="C6512">
        <v>27311344</v>
      </c>
    </row>
    <row r="6513" spans="1:3" x14ac:dyDescent="0.2">
      <c r="A6513" t="s">
        <v>9</v>
      </c>
      <c r="B6513">
        <v>27331981</v>
      </c>
      <c r="C6513">
        <v>27334094</v>
      </c>
    </row>
    <row r="6514" spans="1:3" x14ac:dyDescent="0.2">
      <c r="A6514" t="s">
        <v>9</v>
      </c>
      <c r="B6514">
        <v>27472758</v>
      </c>
      <c r="C6514">
        <v>27476058</v>
      </c>
    </row>
    <row r="6515" spans="1:3" x14ac:dyDescent="0.2">
      <c r="A6515" t="s">
        <v>9</v>
      </c>
      <c r="B6515">
        <v>27493703</v>
      </c>
      <c r="C6515">
        <v>27495766</v>
      </c>
    </row>
    <row r="6516" spans="1:3" x14ac:dyDescent="0.2">
      <c r="A6516" t="s">
        <v>9</v>
      </c>
      <c r="B6516">
        <v>27525189</v>
      </c>
      <c r="C6516">
        <v>27535595</v>
      </c>
    </row>
    <row r="6517" spans="1:3" x14ac:dyDescent="0.2">
      <c r="A6517" t="s">
        <v>9</v>
      </c>
      <c r="B6517">
        <v>27539870</v>
      </c>
      <c r="C6517">
        <v>27541656</v>
      </c>
    </row>
    <row r="6518" spans="1:3" x14ac:dyDescent="0.2">
      <c r="A6518" t="s">
        <v>9</v>
      </c>
      <c r="B6518">
        <v>27629695</v>
      </c>
      <c r="C6518">
        <v>27636714</v>
      </c>
    </row>
    <row r="6519" spans="1:3" x14ac:dyDescent="0.2">
      <c r="A6519" t="s">
        <v>9</v>
      </c>
      <c r="B6519">
        <v>27643729</v>
      </c>
      <c r="C6519">
        <v>27645215</v>
      </c>
    </row>
    <row r="6520" spans="1:3" x14ac:dyDescent="0.2">
      <c r="A6520" t="s">
        <v>9</v>
      </c>
      <c r="B6520">
        <v>27807464</v>
      </c>
      <c r="C6520">
        <v>27809332</v>
      </c>
    </row>
    <row r="6521" spans="1:3" x14ac:dyDescent="0.2">
      <c r="A6521" t="s">
        <v>9</v>
      </c>
      <c r="B6521">
        <v>27845976</v>
      </c>
      <c r="C6521">
        <v>27847023</v>
      </c>
    </row>
    <row r="6522" spans="1:3" x14ac:dyDescent="0.2">
      <c r="A6522" t="s">
        <v>9</v>
      </c>
      <c r="B6522">
        <v>27892559</v>
      </c>
      <c r="C6522">
        <v>27894800</v>
      </c>
    </row>
    <row r="6523" spans="1:3" x14ac:dyDescent="0.2">
      <c r="A6523" t="s">
        <v>9</v>
      </c>
      <c r="B6523">
        <v>28056053</v>
      </c>
      <c r="C6523">
        <v>28056459</v>
      </c>
    </row>
    <row r="6524" spans="1:3" x14ac:dyDescent="0.2">
      <c r="A6524" t="s">
        <v>9</v>
      </c>
      <c r="B6524">
        <v>28710533</v>
      </c>
      <c r="C6524">
        <v>28713510</v>
      </c>
    </row>
    <row r="6525" spans="1:3" x14ac:dyDescent="0.2">
      <c r="A6525" t="s">
        <v>9</v>
      </c>
      <c r="B6525">
        <v>28750324</v>
      </c>
      <c r="C6525">
        <v>28751001</v>
      </c>
    </row>
    <row r="6526" spans="1:3" x14ac:dyDescent="0.2">
      <c r="A6526" t="s">
        <v>9</v>
      </c>
      <c r="B6526">
        <v>28760387</v>
      </c>
      <c r="C6526">
        <v>28762502</v>
      </c>
    </row>
    <row r="6527" spans="1:3" x14ac:dyDescent="0.2">
      <c r="A6527" t="s">
        <v>9</v>
      </c>
      <c r="B6527">
        <v>28841147</v>
      </c>
      <c r="C6527">
        <v>28843334</v>
      </c>
    </row>
    <row r="6528" spans="1:3" x14ac:dyDescent="0.2">
      <c r="A6528" t="s">
        <v>9</v>
      </c>
      <c r="B6528">
        <v>28859742</v>
      </c>
      <c r="C6528">
        <v>28859982</v>
      </c>
    </row>
    <row r="6529" spans="1:3" x14ac:dyDescent="0.2">
      <c r="A6529" t="s">
        <v>9</v>
      </c>
      <c r="B6529">
        <v>29105199</v>
      </c>
      <c r="C6529">
        <v>29107881</v>
      </c>
    </row>
    <row r="6530" spans="1:3" x14ac:dyDescent="0.2">
      <c r="A6530" t="s">
        <v>9</v>
      </c>
      <c r="B6530">
        <v>29108034</v>
      </c>
      <c r="C6530">
        <v>29110659</v>
      </c>
    </row>
    <row r="6531" spans="1:3" x14ac:dyDescent="0.2">
      <c r="A6531" t="s">
        <v>9</v>
      </c>
      <c r="B6531">
        <v>29114502</v>
      </c>
      <c r="C6531">
        <v>29119498</v>
      </c>
    </row>
    <row r="6532" spans="1:3" x14ac:dyDescent="0.2">
      <c r="A6532" t="s">
        <v>9</v>
      </c>
      <c r="B6532">
        <v>29124125</v>
      </c>
      <c r="C6532">
        <v>29130283</v>
      </c>
    </row>
    <row r="6533" spans="1:3" x14ac:dyDescent="0.2">
      <c r="A6533" t="s">
        <v>9</v>
      </c>
      <c r="B6533">
        <v>29146271</v>
      </c>
      <c r="C6533">
        <v>29150980</v>
      </c>
    </row>
    <row r="6534" spans="1:3" x14ac:dyDescent="0.2">
      <c r="A6534" t="s">
        <v>9</v>
      </c>
      <c r="B6534">
        <v>29389680</v>
      </c>
      <c r="C6534">
        <v>29391983</v>
      </c>
    </row>
    <row r="6535" spans="1:3" x14ac:dyDescent="0.2">
      <c r="A6535" t="s">
        <v>9</v>
      </c>
      <c r="B6535">
        <v>29731571</v>
      </c>
      <c r="C6535">
        <v>29736576</v>
      </c>
    </row>
    <row r="6536" spans="1:3" x14ac:dyDescent="0.2">
      <c r="A6536" t="s">
        <v>9</v>
      </c>
      <c r="B6536">
        <v>29738872</v>
      </c>
      <c r="C6536">
        <v>29743895</v>
      </c>
    </row>
    <row r="6537" spans="1:3" x14ac:dyDescent="0.2">
      <c r="A6537" t="s">
        <v>9</v>
      </c>
      <c r="B6537">
        <v>29743973</v>
      </c>
      <c r="C6537">
        <v>29746380</v>
      </c>
    </row>
    <row r="6538" spans="1:3" x14ac:dyDescent="0.2">
      <c r="A6538" t="s">
        <v>9</v>
      </c>
      <c r="B6538">
        <v>29779880</v>
      </c>
      <c r="C6538">
        <v>29780469</v>
      </c>
    </row>
    <row r="6539" spans="1:3" x14ac:dyDescent="0.2">
      <c r="A6539" t="s">
        <v>9</v>
      </c>
      <c r="B6539">
        <v>29837370</v>
      </c>
      <c r="C6539">
        <v>29840149</v>
      </c>
    </row>
    <row r="6540" spans="1:3" x14ac:dyDescent="0.2">
      <c r="A6540" t="s">
        <v>9</v>
      </c>
      <c r="B6540">
        <v>29854225</v>
      </c>
      <c r="C6540">
        <v>29854701</v>
      </c>
    </row>
    <row r="6541" spans="1:3" x14ac:dyDescent="0.2">
      <c r="A6541" t="s">
        <v>9</v>
      </c>
      <c r="B6541">
        <v>29854926</v>
      </c>
      <c r="C6541">
        <v>29857949</v>
      </c>
    </row>
    <row r="6542" spans="1:3" x14ac:dyDescent="0.2">
      <c r="A6542" t="s">
        <v>9</v>
      </c>
      <c r="B6542">
        <v>29858267</v>
      </c>
      <c r="C6542">
        <v>29862144</v>
      </c>
    </row>
    <row r="6543" spans="1:3" x14ac:dyDescent="0.2">
      <c r="A6543" t="s">
        <v>9</v>
      </c>
      <c r="B6543">
        <v>29873925</v>
      </c>
      <c r="C6543">
        <v>29875342</v>
      </c>
    </row>
    <row r="6544" spans="1:3" x14ac:dyDescent="0.2">
      <c r="A6544" t="s">
        <v>9</v>
      </c>
      <c r="B6544">
        <v>29883554</v>
      </c>
      <c r="C6544">
        <v>29885953</v>
      </c>
    </row>
    <row r="6545" spans="1:3" x14ac:dyDescent="0.2">
      <c r="A6545" t="s">
        <v>9</v>
      </c>
      <c r="B6545">
        <v>29894601</v>
      </c>
      <c r="C6545">
        <v>29895140</v>
      </c>
    </row>
    <row r="6546" spans="1:3" x14ac:dyDescent="0.2">
      <c r="A6546" t="s">
        <v>9</v>
      </c>
      <c r="B6546">
        <v>30039767</v>
      </c>
      <c r="C6546">
        <v>30042088</v>
      </c>
    </row>
    <row r="6547" spans="1:3" x14ac:dyDescent="0.2">
      <c r="A6547" t="s">
        <v>9</v>
      </c>
      <c r="B6547">
        <v>30227924</v>
      </c>
      <c r="C6547">
        <v>30229561</v>
      </c>
    </row>
    <row r="6548" spans="1:3" x14ac:dyDescent="0.2">
      <c r="A6548" t="s">
        <v>9</v>
      </c>
      <c r="B6548">
        <v>30229579</v>
      </c>
      <c r="C6548">
        <v>30231189</v>
      </c>
    </row>
    <row r="6549" spans="1:3" x14ac:dyDescent="0.2">
      <c r="A6549" t="s">
        <v>9</v>
      </c>
      <c r="B6549">
        <v>30322557</v>
      </c>
      <c r="C6549">
        <v>30325553</v>
      </c>
    </row>
    <row r="6550" spans="1:3" x14ac:dyDescent="0.2">
      <c r="A6550" t="s">
        <v>9</v>
      </c>
      <c r="B6550">
        <v>30331603</v>
      </c>
      <c r="C6550">
        <v>30333266</v>
      </c>
    </row>
    <row r="6551" spans="1:3" x14ac:dyDescent="0.2">
      <c r="A6551" t="s">
        <v>9</v>
      </c>
      <c r="B6551">
        <v>30337214</v>
      </c>
      <c r="C6551">
        <v>30339635</v>
      </c>
    </row>
    <row r="6552" spans="1:3" x14ac:dyDescent="0.2">
      <c r="A6552" t="s">
        <v>9</v>
      </c>
      <c r="B6552">
        <v>30339777</v>
      </c>
      <c r="C6552">
        <v>30341676</v>
      </c>
    </row>
    <row r="6553" spans="1:3" x14ac:dyDescent="0.2">
      <c r="A6553" t="s">
        <v>9</v>
      </c>
      <c r="B6553">
        <v>30359597</v>
      </c>
      <c r="C6553">
        <v>30361579</v>
      </c>
    </row>
    <row r="6554" spans="1:3" x14ac:dyDescent="0.2">
      <c r="A6554" t="s">
        <v>9</v>
      </c>
      <c r="B6554">
        <v>30364932</v>
      </c>
      <c r="C6554">
        <v>30366913</v>
      </c>
    </row>
    <row r="6555" spans="1:3" x14ac:dyDescent="0.2">
      <c r="A6555" t="s">
        <v>9</v>
      </c>
      <c r="B6555">
        <v>30382897</v>
      </c>
      <c r="C6555">
        <v>30383553</v>
      </c>
    </row>
    <row r="6556" spans="1:3" x14ac:dyDescent="0.2">
      <c r="A6556" t="s">
        <v>9</v>
      </c>
      <c r="B6556">
        <v>30433319</v>
      </c>
      <c r="C6556">
        <v>30434119</v>
      </c>
    </row>
    <row r="6557" spans="1:3" x14ac:dyDescent="0.2">
      <c r="A6557" t="s">
        <v>9</v>
      </c>
      <c r="B6557">
        <v>30505671</v>
      </c>
      <c r="C6557">
        <v>30507720</v>
      </c>
    </row>
    <row r="6558" spans="1:3" x14ac:dyDescent="0.2">
      <c r="A6558" t="s">
        <v>9</v>
      </c>
      <c r="B6558">
        <v>30651184</v>
      </c>
      <c r="C6558">
        <v>30651493</v>
      </c>
    </row>
    <row r="6559" spans="1:3" x14ac:dyDescent="0.2">
      <c r="A6559" t="s">
        <v>9</v>
      </c>
      <c r="B6559">
        <v>30667708</v>
      </c>
      <c r="C6559">
        <v>30668317</v>
      </c>
    </row>
    <row r="6560" spans="1:3" x14ac:dyDescent="0.2">
      <c r="A6560" t="s">
        <v>9</v>
      </c>
      <c r="B6560">
        <v>30708011</v>
      </c>
      <c r="C6560">
        <v>30709498</v>
      </c>
    </row>
    <row r="6561" spans="1:3" x14ac:dyDescent="0.2">
      <c r="A6561" t="s">
        <v>9</v>
      </c>
      <c r="B6561">
        <v>30731020</v>
      </c>
      <c r="C6561">
        <v>30732215</v>
      </c>
    </row>
    <row r="6562" spans="1:3" x14ac:dyDescent="0.2">
      <c r="A6562" t="s">
        <v>9</v>
      </c>
      <c r="B6562">
        <v>30753195</v>
      </c>
      <c r="C6562">
        <v>30753725</v>
      </c>
    </row>
    <row r="6563" spans="1:3" x14ac:dyDescent="0.2">
      <c r="A6563" t="s">
        <v>9</v>
      </c>
      <c r="B6563">
        <v>30761013</v>
      </c>
      <c r="C6563">
        <v>30761925</v>
      </c>
    </row>
    <row r="6564" spans="1:3" x14ac:dyDescent="0.2">
      <c r="A6564" t="s">
        <v>9</v>
      </c>
      <c r="B6564">
        <v>30780032</v>
      </c>
      <c r="C6564">
        <v>30781447</v>
      </c>
    </row>
    <row r="6565" spans="1:3" x14ac:dyDescent="0.2">
      <c r="A6565" t="s">
        <v>9</v>
      </c>
      <c r="B6565">
        <v>31272794</v>
      </c>
      <c r="C6565">
        <v>31275985</v>
      </c>
    </row>
    <row r="6566" spans="1:3" x14ac:dyDescent="0.2">
      <c r="A6566" t="s">
        <v>9</v>
      </c>
      <c r="B6566">
        <v>31414519</v>
      </c>
      <c r="C6566">
        <v>31416062</v>
      </c>
    </row>
    <row r="6567" spans="1:3" x14ac:dyDescent="0.2">
      <c r="A6567" t="s">
        <v>9</v>
      </c>
      <c r="B6567">
        <v>31469769</v>
      </c>
      <c r="C6567">
        <v>31470937</v>
      </c>
    </row>
    <row r="6568" spans="1:3" x14ac:dyDescent="0.2">
      <c r="A6568" t="s">
        <v>9</v>
      </c>
      <c r="B6568">
        <v>31486316</v>
      </c>
      <c r="C6568">
        <v>31499419</v>
      </c>
    </row>
    <row r="6569" spans="1:3" x14ac:dyDescent="0.2">
      <c r="A6569" t="s">
        <v>9</v>
      </c>
      <c r="B6569">
        <v>31547255</v>
      </c>
      <c r="C6569">
        <v>31551015</v>
      </c>
    </row>
    <row r="6570" spans="1:3" x14ac:dyDescent="0.2">
      <c r="A6570" t="s">
        <v>9</v>
      </c>
      <c r="B6570">
        <v>31578894</v>
      </c>
      <c r="C6570">
        <v>31582994</v>
      </c>
    </row>
    <row r="6571" spans="1:3" x14ac:dyDescent="0.2">
      <c r="A6571" t="s">
        <v>9</v>
      </c>
      <c r="B6571">
        <v>31654853</v>
      </c>
      <c r="C6571">
        <v>31656091</v>
      </c>
    </row>
    <row r="6572" spans="1:3" x14ac:dyDescent="0.2">
      <c r="A6572" t="s">
        <v>9</v>
      </c>
      <c r="B6572">
        <v>31660775</v>
      </c>
      <c r="C6572">
        <v>31664084</v>
      </c>
    </row>
    <row r="6573" spans="1:3" x14ac:dyDescent="0.2">
      <c r="A6573" t="s">
        <v>9</v>
      </c>
      <c r="B6573">
        <v>31714236</v>
      </c>
      <c r="C6573">
        <v>31718585</v>
      </c>
    </row>
    <row r="6574" spans="1:3" x14ac:dyDescent="0.2">
      <c r="A6574" t="s">
        <v>9</v>
      </c>
      <c r="B6574">
        <v>31760911</v>
      </c>
      <c r="C6574">
        <v>31761142</v>
      </c>
    </row>
    <row r="6575" spans="1:3" x14ac:dyDescent="0.2">
      <c r="A6575" t="s">
        <v>9</v>
      </c>
      <c r="B6575">
        <v>31768398</v>
      </c>
      <c r="C6575">
        <v>31771468</v>
      </c>
    </row>
    <row r="6576" spans="1:3" x14ac:dyDescent="0.2">
      <c r="A6576" t="s">
        <v>9</v>
      </c>
      <c r="B6576">
        <v>31780191</v>
      </c>
      <c r="C6576">
        <v>31780583</v>
      </c>
    </row>
    <row r="6577" spans="1:3" x14ac:dyDescent="0.2">
      <c r="A6577" t="s">
        <v>9</v>
      </c>
      <c r="B6577">
        <v>31842346</v>
      </c>
      <c r="C6577">
        <v>31842770</v>
      </c>
    </row>
    <row r="6578" spans="1:3" x14ac:dyDescent="0.2">
      <c r="A6578" t="s">
        <v>9</v>
      </c>
      <c r="B6578">
        <v>31900763</v>
      </c>
      <c r="C6578">
        <v>31902421</v>
      </c>
    </row>
    <row r="6579" spans="1:3" x14ac:dyDescent="0.2">
      <c r="A6579" t="s">
        <v>9</v>
      </c>
      <c r="B6579">
        <v>32006630</v>
      </c>
      <c r="C6579">
        <v>32010471</v>
      </c>
    </row>
    <row r="6580" spans="1:3" x14ac:dyDescent="0.2">
      <c r="A6580" t="s">
        <v>9</v>
      </c>
      <c r="B6580">
        <v>32079936</v>
      </c>
      <c r="C6580">
        <v>32080219</v>
      </c>
    </row>
    <row r="6581" spans="1:3" x14ac:dyDescent="0.2">
      <c r="A6581" t="s">
        <v>9</v>
      </c>
      <c r="B6581">
        <v>32083576</v>
      </c>
      <c r="C6581">
        <v>32084387</v>
      </c>
    </row>
    <row r="6582" spans="1:3" x14ac:dyDescent="0.2">
      <c r="A6582" t="s">
        <v>9</v>
      </c>
      <c r="B6582">
        <v>32139595</v>
      </c>
      <c r="C6582">
        <v>32141084</v>
      </c>
    </row>
    <row r="6583" spans="1:3" x14ac:dyDescent="0.2">
      <c r="A6583" t="s">
        <v>9</v>
      </c>
      <c r="B6583">
        <v>32485309</v>
      </c>
      <c r="C6583">
        <v>32496867</v>
      </c>
    </row>
    <row r="6584" spans="1:3" x14ac:dyDescent="0.2">
      <c r="A6584" t="s">
        <v>9</v>
      </c>
      <c r="B6584">
        <v>32501030</v>
      </c>
      <c r="C6584">
        <v>32509362</v>
      </c>
    </row>
    <row r="6585" spans="1:3" x14ac:dyDescent="0.2">
      <c r="A6585" t="s">
        <v>9</v>
      </c>
      <c r="B6585">
        <v>32515038</v>
      </c>
      <c r="C6585">
        <v>32521785</v>
      </c>
    </row>
    <row r="6586" spans="1:3" x14ac:dyDescent="0.2">
      <c r="A6586" t="s">
        <v>9</v>
      </c>
      <c r="B6586">
        <v>32522974</v>
      </c>
      <c r="C6586">
        <v>32524560</v>
      </c>
    </row>
    <row r="6587" spans="1:3" x14ac:dyDescent="0.2">
      <c r="A6587" t="s">
        <v>9</v>
      </c>
      <c r="B6587">
        <v>32528188</v>
      </c>
      <c r="C6587">
        <v>32529936</v>
      </c>
    </row>
    <row r="6588" spans="1:3" x14ac:dyDescent="0.2">
      <c r="A6588" t="s">
        <v>9</v>
      </c>
      <c r="B6588">
        <v>32558040</v>
      </c>
      <c r="C6588">
        <v>32559724</v>
      </c>
    </row>
    <row r="6589" spans="1:3" x14ac:dyDescent="0.2">
      <c r="A6589" t="s">
        <v>9</v>
      </c>
      <c r="B6589">
        <v>34233341</v>
      </c>
      <c r="C6589">
        <v>34238521</v>
      </c>
    </row>
    <row r="6590" spans="1:3" x14ac:dyDescent="0.2">
      <c r="A6590" t="s">
        <v>9</v>
      </c>
      <c r="B6590">
        <v>34239907</v>
      </c>
      <c r="C6590">
        <v>34250301</v>
      </c>
    </row>
    <row r="6591" spans="1:3" x14ac:dyDescent="0.2">
      <c r="A6591" t="s">
        <v>9</v>
      </c>
      <c r="B6591">
        <v>34366237</v>
      </c>
      <c r="C6591">
        <v>34367005</v>
      </c>
    </row>
    <row r="6592" spans="1:3" x14ac:dyDescent="0.2">
      <c r="A6592" t="s">
        <v>9</v>
      </c>
      <c r="B6592">
        <v>34368009</v>
      </c>
      <c r="C6592">
        <v>34371623</v>
      </c>
    </row>
    <row r="6593" spans="1:3" x14ac:dyDescent="0.2">
      <c r="A6593" t="s">
        <v>9</v>
      </c>
      <c r="B6593">
        <v>34664820</v>
      </c>
      <c r="C6593">
        <v>34665727</v>
      </c>
    </row>
    <row r="6594" spans="1:3" x14ac:dyDescent="0.2">
      <c r="A6594" t="s">
        <v>9</v>
      </c>
      <c r="B6594">
        <v>34846745</v>
      </c>
      <c r="C6594">
        <v>34850525</v>
      </c>
    </row>
    <row r="6595" spans="1:3" x14ac:dyDescent="0.2">
      <c r="A6595" t="s">
        <v>9</v>
      </c>
      <c r="B6595">
        <v>34851526</v>
      </c>
      <c r="C6595">
        <v>34853392</v>
      </c>
    </row>
    <row r="6596" spans="1:3" x14ac:dyDescent="0.2">
      <c r="A6596" t="s">
        <v>9</v>
      </c>
      <c r="B6596">
        <v>34988127</v>
      </c>
      <c r="C6596">
        <v>34994577</v>
      </c>
    </row>
    <row r="6597" spans="1:3" x14ac:dyDescent="0.2">
      <c r="A6597" t="s">
        <v>9</v>
      </c>
      <c r="B6597">
        <v>34994761</v>
      </c>
      <c r="C6597">
        <v>35000611</v>
      </c>
    </row>
    <row r="6598" spans="1:3" x14ac:dyDescent="0.2">
      <c r="A6598" t="s">
        <v>9</v>
      </c>
      <c r="B6598">
        <v>35159327</v>
      </c>
      <c r="C6598">
        <v>35163411</v>
      </c>
    </row>
    <row r="6599" spans="1:3" x14ac:dyDescent="0.2">
      <c r="A6599" t="s">
        <v>9</v>
      </c>
      <c r="B6599">
        <v>35171705</v>
      </c>
      <c r="C6599">
        <v>35172110</v>
      </c>
    </row>
    <row r="6600" spans="1:3" x14ac:dyDescent="0.2">
      <c r="A6600" t="s">
        <v>9</v>
      </c>
      <c r="B6600">
        <v>35172252</v>
      </c>
      <c r="C6600">
        <v>35173056</v>
      </c>
    </row>
    <row r="6601" spans="1:3" x14ac:dyDescent="0.2">
      <c r="A6601" t="s">
        <v>9</v>
      </c>
      <c r="B6601">
        <v>35175091</v>
      </c>
      <c r="C6601">
        <v>35178278</v>
      </c>
    </row>
    <row r="6602" spans="1:3" x14ac:dyDescent="0.2">
      <c r="A6602" t="s">
        <v>9</v>
      </c>
      <c r="B6602">
        <v>35273631</v>
      </c>
      <c r="C6602">
        <v>35274629</v>
      </c>
    </row>
    <row r="6603" spans="1:3" x14ac:dyDescent="0.2">
      <c r="A6603" t="s">
        <v>9</v>
      </c>
      <c r="B6603">
        <v>35285556</v>
      </c>
      <c r="C6603">
        <v>35287221</v>
      </c>
    </row>
    <row r="6604" spans="1:3" x14ac:dyDescent="0.2">
      <c r="A6604" t="s">
        <v>9</v>
      </c>
      <c r="B6604">
        <v>35390101</v>
      </c>
      <c r="C6604">
        <v>35392009</v>
      </c>
    </row>
    <row r="6605" spans="1:3" x14ac:dyDescent="0.2">
      <c r="A6605" t="s">
        <v>9</v>
      </c>
      <c r="B6605">
        <v>35431270</v>
      </c>
      <c r="C6605">
        <v>35434323</v>
      </c>
    </row>
    <row r="6606" spans="1:3" x14ac:dyDescent="0.2">
      <c r="A6606" t="s">
        <v>9</v>
      </c>
      <c r="B6606">
        <v>35583895</v>
      </c>
      <c r="C6606">
        <v>35584353</v>
      </c>
    </row>
    <row r="6607" spans="1:3" x14ac:dyDescent="0.2">
      <c r="A6607" t="s">
        <v>9</v>
      </c>
      <c r="B6607">
        <v>35642184</v>
      </c>
      <c r="C6607">
        <v>35642531</v>
      </c>
    </row>
    <row r="6608" spans="1:3" x14ac:dyDescent="0.2">
      <c r="A6608" t="s">
        <v>9</v>
      </c>
      <c r="B6608">
        <v>35924127</v>
      </c>
      <c r="C6608">
        <v>35924772</v>
      </c>
    </row>
    <row r="6609" spans="1:3" x14ac:dyDescent="0.2">
      <c r="A6609" t="s">
        <v>9</v>
      </c>
      <c r="B6609">
        <v>36003766</v>
      </c>
      <c r="C6609">
        <v>36005488</v>
      </c>
    </row>
    <row r="6610" spans="1:3" x14ac:dyDescent="0.2">
      <c r="A6610" t="s">
        <v>9</v>
      </c>
      <c r="B6610">
        <v>36083632</v>
      </c>
      <c r="C6610">
        <v>36086535</v>
      </c>
    </row>
    <row r="6611" spans="1:3" x14ac:dyDescent="0.2">
      <c r="A6611" t="s">
        <v>9</v>
      </c>
      <c r="B6611">
        <v>36088483</v>
      </c>
      <c r="C6611">
        <v>36091008</v>
      </c>
    </row>
    <row r="6612" spans="1:3" x14ac:dyDescent="0.2">
      <c r="A6612" t="s">
        <v>9</v>
      </c>
      <c r="B6612">
        <v>36102523</v>
      </c>
      <c r="C6612">
        <v>36104190</v>
      </c>
    </row>
    <row r="6613" spans="1:3" x14ac:dyDescent="0.2">
      <c r="A6613" t="s">
        <v>9</v>
      </c>
      <c r="B6613">
        <v>36115999</v>
      </c>
      <c r="C6613">
        <v>36116837</v>
      </c>
    </row>
    <row r="6614" spans="1:3" x14ac:dyDescent="0.2">
      <c r="A6614" t="s">
        <v>9</v>
      </c>
      <c r="B6614">
        <v>36116941</v>
      </c>
      <c r="C6614">
        <v>36117558</v>
      </c>
    </row>
    <row r="6615" spans="1:3" x14ac:dyDescent="0.2">
      <c r="A6615" t="s">
        <v>9</v>
      </c>
      <c r="B6615">
        <v>36118159</v>
      </c>
      <c r="C6615">
        <v>36119143</v>
      </c>
    </row>
    <row r="6616" spans="1:3" x14ac:dyDescent="0.2">
      <c r="A6616" t="s">
        <v>9</v>
      </c>
      <c r="B6616">
        <v>36126025</v>
      </c>
      <c r="C6616">
        <v>36126349</v>
      </c>
    </row>
    <row r="6617" spans="1:3" x14ac:dyDescent="0.2">
      <c r="A6617" t="s">
        <v>9</v>
      </c>
      <c r="B6617">
        <v>36126592</v>
      </c>
      <c r="C6617">
        <v>36128993</v>
      </c>
    </row>
    <row r="6618" spans="1:3" x14ac:dyDescent="0.2">
      <c r="A6618" t="s">
        <v>9</v>
      </c>
      <c r="B6618">
        <v>36132320</v>
      </c>
      <c r="C6618">
        <v>36133068</v>
      </c>
    </row>
    <row r="6619" spans="1:3" x14ac:dyDescent="0.2">
      <c r="A6619" t="s">
        <v>9</v>
      </c>
      <c r="B6619">
        <v>36134921</v>
      </c>
      <c r="C6619">
        <v>36136001</v>
      </c>
    </row>
    <row r="6620" spans="1:3" x14ac:dyDescent="0.2">
      <c r="A6620" t="s">
        <v>9</v>
      </c>
      <c r="B6620">
        <v>36188327</v>
      </c>
      <c r="C6620">
        <v>36188527</v>
      </c>
    </row>
    <row r="6621" spans="1:3" x14ac:dyDescent="0.2">
      <c r="A6621" t="s">
        <v>9</v>
      </c>
      <c r="B6621">
        <v>36485134</v>
      </c>
      <c r="C6621">
        <v>36487684</v>
      </c>
    </row>
    <row r="6622" spans="1:3" x14ac:dyDescent="0.2">
      <c r="A6622" t="s">
        <v>9</v>
      </c>
      <c r="B6622">
        <v>36542723</v>
      </c>
      <c r="C6622">
        <v>36548508</v>
      </c>
    </row>
    <row r="6623" spans="1:3" x14ac:dyDescent="0.2">
      <c r="A6623" t="s">
        <v>9</v>
      </c>
      <c r="B6623">
        <v>36673721</v>
      </c>
      <c r="C6623">
        <v>36674676</v>
      </c>
    </row>
    <row r="6624" spans="1:3" x14ac:dyDescent="0.2">
      <c r="A6624" t="s">
        <v>9</v>
      </c>
      <c r="B6624">
        <v>36674743</v>
      </c>
      <c r="C6624">
        <v>36676698</v>
      </c>
    </row>
    <row r="6625" spans="1:3" x14ac:dyDescent="0.2">
      <c r="A6625" t="s">
        <v>9</v>
      </c>
      <c r="B6625">
        <v>36721128</v>
      </c>
      <c r="C6625">
        <v>36724694</v>
      </c>
    </row>
    <row r="6626" spans="1:3" x14ac:dyDescent="0.2">
      <c r="A6626" t="s">
        <v>9</v>
      </c>
      <c r="B6626">
        <v>36725171</v>
      </c>
      <c r="C6626">
        <v>36728239</v>
      </c>
    </row>
    <row r="6627" spans="1:3" x14ac:dyDescent="0.2">
      <c r="A6627" t="s">
        <v>9</v>
      </c>
      <c r="B6627">
        <v>37053953</v>
      </c>
      <c r="C6627">
        <v>37054682</v>
      </c>
    </row>
    <row r="6628" spans="1:3" x14ac:dyDescent="0.2">
      <c r="A6628" t="s">
        <v>9</v>
      </c>
      <c r="B6628">
        <v>37088279</v>
      </c>
      <c r="C6628">
        <v>37091652</v>
      </c>
    </row>
    <row r="6629" spans="1:3" x14ac:dyDescent="0.2">
      <c r="A6629" t="s">
        <v>9</v>
      </c>
      <c r="B6629">
        <v>38257047</v>
      </c>
      <c r="C6629">
        <v>38257844</v>
      </c>
    </row>
    <row r="6630" spans="1:3" x14ac:dyDescent="0.2">
      <c r="A6630" t="s">
        <v>9</v>
      </c>
      <c r="B6630">
        <v>38286435</v>
      </c>
      <c r="C6630">
        <v>38286599</v>
      </c>
    </row>
    <row r="6631" spans="1:3" x14ac:dyDescent="0.2">
      <c r="A6631" t="s">
        <v>9</v>
      </c>
      <c r="B6631">
        <v>38296516</v>
      </c>
      <c r="C6631">
        <v>38297763</v>
      </c>
    </row>
    <row r="6632" spans="1:3" x14ac:dyDescent="0.2">
      <c r="A6632" t="s">
        <v>9</v>
      </c>
      <c r="B6632">
        <v>38700200</v>
      </c>
      <c r="C6632">
        <v>38708203</v>
      </c>
    </row>
    <row r="6633" spans="1:3" x14ac:dyDescent="0.2">
      <c r="A6633" t="s">
        <v>9</v>
      </c>
      <c r="B6633">
        <v>38724004</v>
      </c>
      <c r="C6633">
        <v>38734499</v>
      </c>
    </row>
    <row r="6634" spans="1:3" x14ac:dyDescent="0.2">
      <c r="A6634" t="s">
        <v>9</v>
      </c>
      <c r="B6634">
        <v>39056491</v>
      </c>
      <c r="C6634">
        <v>39057727</v>
      </c>
    </row>
    <row r="6635" spans="1:3" x14ac:dyDescent="0.2">
      <c r="A6635" t="s">
        <v>9</v>
      </c>
      <c r="B6635">
        <v>39089038</v>
      </c>
      <c r="C6635">
        <v>39089842</v>
      </c>
    </row>
    <row r="6636" spans="1:3" x14ac:dyDescent="0.2">
      <c r="A6636" t="s">
        <v>9</v>
      </c>
      <c r="B6636">
        <v>39089949</v>
      </c>
      <c r="C6636">
        <v>39097707</v>
      </c>
    </row>
    <row r="6637" spans="1:3" x14ac:dyDescent="0.2">
      <c r="A6637" t="s">
        <v>9</v>
      </c>
      <c r="B6637">
        <v>39357124</v>
      </c>
      <c r="C6637">
        <v>39359981</v>
      </c>
    </row>
    <row r="6638" spans="1:3" x14ac:dyDescent="0.2">
      <c r="A6638" t="s">
        <v>9</v>
      </c>
      <c r="B6638">
        <v>39362604</v>
      </c>
      <c r="C6638">
        <v>39366854</v>
      </c>
    </row>
    <row r="6639" spans="1:3" x14ac:dyDescent="0.2">
      <c r="A6639" t="s">
        <v>9</v>
      </c>
      <c r="B6639">
        <v>39371751</v>
      </c>
      <c r="C6639">
        <v>39372274</v>
      </c>
    </row>
    <row r="6640" spans="1:3" x14ac:dyDescent="0.2">
      <c r="A6640" t="s">
        <v>9</v>
      </c>
      <c r="B6640">
        <v>39376136</v>
      </c>
      <c r="C6640">
        <v>39377132</v>
      </c>
    </row>
    <row r="6641" spans="1:3" x14ac:dyDescent="0.2">
      <c r="A6641" t="s">
        <v>9</v>
      </c>
      <c r="B6641">
        <v>39417653</v>
      </c>
      <c r="C6641">
        <v>39417992</v>
      </c>
    </row>
    <row r="6642" spans="1:3" x14ac:dyDescent="0.2">
      <c r="A6642" t="s">
        <v>9</v>
      </c>
      <c r="B6642">
        <v>39538163</v>
      </c>
      <c r="C6642">
        <v>39541202</v>
      </c>
    </row>
    <row r="6643" spans="1:3" x14ac:dyDescent="0.2">
      <c r="A6643" t="s">
        <v>9</v>
      </c>
      <c r="B6643">
        <v>39622173</v>
      </c>
      <c r="C6643">
        <v>39622886</v>
      </c>
    </row>
    <row r="6644" spans="1:3" x14ac:dyDescent="0.2">
      <c r="A6644" t="s">
        <v>9</v>
      </c>
      <c r="B6644">
        <v>39634631</v>
      </c>
      <c r="C6644">
        <v>39639026</v>
      </c>
    </row>
    <row r="6645" spans="1:3" x14ac:dyDescent="0.2">
      <c r="A6645" t="s">
        <v>9</v>
      </c>
      <c r="B6645">
        <v>39674823</v>
      </c>
      <c r="C6645">
        <v>39681357</v>
      </c>
    </row>
    <row r="6646" spans="1:3" x14ac:dyDescent="0.2">
      <c r="A6646" t="s">
        <v>9</v>
      </c>
      <c r="B6646">
        <v>39816882</v>
      </c>
      <c r="C6646">
        <v>39822571</v>
      </c>
    </row>
    <row r="6647" spans="1:3" x14ac:dyDescent="0.2">
      <c r="A6647" t="s">
        <v>9</v>
      </c>
      <c r="B6647">
        <v>39846727</v>
      </c>
      <c r="C6647">
        <v>39849358</v>
      </c>
    </row>
    <row r="6648" spans="1:3" x14ac:dyDescent="0.2">
      <c r="A6648" t="s">
        <v>9</v>
      </c>
      <c r="B6648">
        <v>39920016</v>
      </c>
      <c r="C6648">
        <v>39928584</v>
      </c>
    </row>
    <row r="6649" spans="1:3" x14ac:dyDescent="0.2">
      <c r="A6649" t="s">
        <v>9</v>
      </c>
      <c r="B6649">
        <v>39939232</v>
      </c>
      <c r="C6649">
        <v>39940324</v>
      </c>
    </row>
    <row r="6650" spans="1:3" x14ac:dyDescent="0.2">
      <c r="A6650" t="s">
        <v>9</v>
      </c>
      <c r="B6650">
        <v>39951733</v>
      </c>
      <c r="C6650">
        <v>39954288</v>
      </c>
    </row>
    <row r="6651" spans="1:3" x14ac:dyDescent="0.2">
      <c r="A6651" t="s">
        <v>9</v>
      </c>
      <c r="B6651">
        <v>39959092</v>
      </c>
      <c r="C6651">
        <v>39959581</v>
      </c>
    </row>
    <row r="6652" spans="1:3" x14ac:dyDescent="0.2">
      <c r="A6652" t="s">
        <v>9</v>
      </c>
      <c r="B6652">
        <v>39962041</v>
      </c>
      <c r="C6652">
        <v>39963637</v>
      </c>
    </row>
    <row r="6653" spans="1:3" x14ac:dyDescent="0.2">
      <c r="A6653" t="s">
        <v>9</v>
      </c>
      <c r="B6653">
        <v>39965345</v>
      </c>
      <c r="C6653">
        <v>39968548</v>
      </c>
    </row>
    <row r="6654" spans="1:3" x14ac:dyDescent="0.2">
      <c r="A6654" t="s">
        <v>9</v>
      </c>
      <c r="B6654">
        <v>39968611</v>
      </c>
      <c r="C6654">
        <v>39969267</v>
      </c>
    </row>
    <row r="6655" spans="1:3" x14ac:dyDescent="0.2">
      <c r="A6655" t="s">
        <v>9</v>
      </c>
      <c r="B6655">
        <v>39971400</v>
      </c>
      <c r="C6655">
        <v>39973093</v>
      </c>
    </row>
    <row r="6656" spans="1:3" x14ac:dyDescent="0.2">
      <c r="A6656" t="s">
        <v>9</v>
      </c>
      <c r="B6656">
        <v>39973582</v>
      </c>
      <c r="C6656">
        <v>39973773</v>
      </c>
    </row>
    <row r="6657" spans="1:3" x14ac:dyDescent="0.2">
      <c r="A6657" t="s">
        <v>9</v>
      </c>
      <c r="B6657">
        <v>39973792</v>
      </c>
      <c r="C6657">
        <v>39974869</v>
      </c>
    </row>
    <row r="6658" spans="1:3" x14ac:dyDescent="0.2">
      <c r="A6658" t="s">
        <v>9</v>
      </c>
      <c r="B6658">
        <v>40018097</v>
      </c>
      <c r="C6658">
        <v>40020400</v>
      </c>
    </row>
    <row r="6659" spans="1:3" x14ac:dyDescent="0.2">
      <c r="A6659" t="s">
        <v>9</v>
      </c>
      <c r="B6659">
        <v>40021136</v>
      </c>
      <c r="C6659">
        <v>40022726</v>
      </c>
    </row>
    <row r="6660" spans="1:3" x14ac:dyDescent="0.2">
      <c r="A6660" t="s">
        <v>9</v>
      </c>
      <c r="B6660">
        <v>40201750</v>
      </c>
      <c r="C6660">
        <v>40204904</v>
      </c>
    </row>
    <row r="6661" spans="1:3" x14ac:dyDescent="0.2">
      <c r="A6661" t="s">
        <v>9</v>
      </c>
      <c r="B6661">
        <v>40205830</v>
      </c>
      <c r="C6661">
        <v>40206459</v>
      </c>
    </row>
    <row r="6662" spans="1:3" x14ac:dyDescent="0.2">
      <c r="A6662" t="s">
        <v>9</v>
      </c>
      <c r="B6662">
        <v>40217436</v>
      </c>
      <c r="C6662">
        <v>40220579</v>
      </c>
    </row>
    <row r="6663" spans="1:3" x14ac:dyDescent="0.2">
      <c r="A6663" t="s">
        <v>9</v>
      </c>
      <c r="B6663">
        <v>40260656</v>
      </c>
      <c r="C6663">
        <v>40261530</v>
      </c>
    </row>
    <row r="6664" spans="1:3" x14ac:dyDescent="0.2">
      <c r="A6664" t="s">
        <v>9</v>
      </c>
      <c r="B6664">
        <v>40443267</v>
      </c>
      <c r="C6664">
        <v>40446078</v>
      </c>
    </row>
    <row r="6665" spans="1:3" x14ac:dyDescent="0.2">
      <c r="A6665" t="s">
        <v>9</v>
      </c>
      <c r="B6665">
        <v>40864806</v>
      </c>
      <c r="C6665">
        <v>40865989</v>
      </c>
    </row>
    <row r="6666" spans="1:3" x14ac:dyDescent="0.2">
      <c r="A6666" t="s">
        <v>9</v>
      </c>
      <c r="B6666">
        <v>40870194</v>
      </c>
      <c r="C6666">
        <v>40870663</v>
      </c>
    </row>
    <row r="6667" spans="1:3" x14ac:dyDescent="0.2">
      <c r="A6667" t="s">
        <v>9</v>
      </c>
      <c r="B6667">
        <v>40909412</v>
      </c>
      <c r="C6667">
        <v>40911380</v>
      </c>
    </row>
    <row r="6668" spans="1:3" x14ac:dyDescent="0.2">
      <c r="A6668" t="s">
        <v>9</v>
      </c>
      <c r="B6668">
        <v>40935094</v>
      </c>
      <c r="C6668">
        <v>40938372</v>
      </c>
    </row>
    <row r="6669" spans="1:3" x14ac:dyDescent="0.2">
      <c r="A6669" t="s">
        <v>9</v>
      </c>
      <c r="B6669">
        <v>40986898</v>
      </c>
      <c r="C6669">
        <v>40988526</v>
      </c>
    </row>
    <row r="6670" spans="1:3" x14ac:dyDescent="0.2">
      <c r="A6670" t="s">
        <v>9</v>
      </c>
      <c r="B6670">
        <v>41107451</v>
      </c>
      <c r="C6670">
        <v>41109216</v>
      </c>
    </row>
    <row r="6671" spans="1:3" x14ac:dyDescent="0.2">
      <c r="A6671" t="s">
        <v>9</v>
      </c>
      <c r="B6671">
        <v>41115646</v>
      </c>
      <c r="C6671">
        <v>41116376</v>
      </c>
    </row>
    <row r="6672" spans="1:3" x14ac:dyDescent="0.2">
      <c r="A6672" t="s">
        <v>9</v>
      </c>
      <c r="B6672">
        <v>41122556</v>
      </c>
      <c r="C6672">
        <v>41123600</v>
      </c>
    </row>
    <row r="6673" spans="1:3" x14ac:dyDescent="0.2">
      <c r="A6673" t="s">
        <v>9</v>
      </c>
      <c r="B6673">
        <v>41133354</v>
      </c>
      <c r="C6673">
        <v>41134958</v>
      </c>
    </row>
    <row r="6674" spans="1:3" x14ac:dyDescent="0.2">
      <c r="A6674" t="s">
        <v>9</v>
      </c>
      <c r="B6674">
        <v>41283716</v>
      </c>
      <c r="C6674">
        <v>41285656</v>
      </c>
    </row>
    <row r="6675" spans="1:3" x14ac:dyDescent="0.2">
      <c r="A6675" t="s">
        <v>9</v>
      </c>
      <c r="B6675">
        <v>41286173</v>
      </c>
      <c r="C6675">
        <v>41288168</v>
      </c>
    </row>
    <row r="6676" spans="1:3" x14ac:dyDescent="0.2">
      <c r="A6676" t="s">
        <v>9</v>
      </c>
      <c r="B6676">
        <v>41306136</v>
      </c>
      <c r="C6676">
        <v>41310268</v>
      </c>
    </row>
    <row r="6677" spans="1:3" x14ac:dyDescent="0.2">
      <c r="A6677" t="s">
        <v>9</v>
      </c>
      <c r="B6677">
        <v>41322550</v>
      </c>
      <c r="C6677">
        <v>41325675</v>
      </c>
    </row>
    <row r="6678" spans="1:3" x14ac:dyDescent="0.2">
      <c r="A6678" t="s">
        <v>9</v>
      </c>
      <c r="B6678">
        <v>41326259</v>
      </c>
      <c r="C6678">
        <v>41328231</v>
      </c>
    </row>
    <row r="6679" spans="1:3" x14ac:dyDescent="0.2">
      <c r="A6679" t="s">
        <v>9</v>
      </c>
      <c r="B6679">
        <v>41509810</v>
      </c>
      <c r="C6679">
        <v>41510038</v>
      </c>
    </row>
    <row r="6680" spans="1:3" x14ac:dyDescent="0.2">
      <c r="A6680" t="s">
        <v>9</v>
      </c>
      <c r="B6680">
        <v>41648848</v>
      </c>
      <c r="C6680">
        <v>41649051</v>
      </c>
    </row>
    <row r="6681" spans="1:3" x14ac:dyDescent="0.2">
      <c r="A6681" t="s">
        <v>9</v>
      </c>
      <c r="B6681">
        <v>41783039</v>
      </c>
      <c r="C6681">
        <v>41783756</v>
      </c>
    </row>
    <row r="6682" spans="1:3" x14ac:dyDescent="0.2">
      <c r="A6682" t="s">
        <v>9</v>
      </c>
      <c r="B6682">
        <v>41784061</v>
      </c>
      <c r="C6682">
        <v>41787252</v>
      </c>
    </row>
    <row r="6683" spans="1:3" x14ac:dyDescent="0.2">
      <c r="A6683" t="s">
        <v>9</v>
      </c>
      <c r="B6683">
        <v>41835666</v>
      </c>
      <c r="C6683">
        <v>41837096</v>
      </c>
    </row>
    <row r="6684" spans="1:3" x14ac:dyDescent="0.2">
      <c r="A6684" t="s">
        <v>9</v>
      </c>
      <c r="B6684">
        <v>41851777</v>
      </c>
      <c r="C6684">
        <v>41851970</v>
      </c>
    </row>
    <row r="6685" spans="1:3" x14ac:dyDescent="0.2">
      <c r="A6685" t="s">
        <v>9</v>
      </c>
      <c r="B6685">
        <v>41965022</v>
      </c>
      <c r="C6685">
        <v>41969157</v>
      </c>
    </row>
    <row r="6686" spans="1:3" x14ac:dyDescent="0.2">
      <c r="A6686" t="s">
        <v>9</v>
      </c>
      <c r="B6686">
        <v>42063491</v>
      </c>
      <c r="C6686">
        <v>42064432</v>
      </c>
    </row>
    <row r="6687" spans="1:3" x14ac:dyDescent="0.2">
      <c r="A6687" t="s">
        <v>9</v>
      </c>
      <c r="B6687">
        <v>42261644</v>
      </c>
      <c r="C6687">
        <v>42262609</v>
      </c>
    </row>
    <row r="6688" spans="1:3" x14ac:dyDescent="0.2">
      <c r="A6688" t="s">
        <v>9</v>
      </c>
      <c r="B6688">
        <v>42303136</v>
      </c>
      <c r="C6688">
        <v>42305319</v>
      </c>
    </row>
    <row r="6689" spans="1:3" x14ac:dyDescent="0.2">
      <c r="A6689" t="s">
        <v>9</v>
      </c>
      <c r="B6689">
        <v>42380694</v>
      </c>
      <c r="C6689">
        <v>42381485</v>
      </c>
    </row>
    <row r="6690" spans="1:3" x14ac:dyDescent="0.2">
      <c r="A6690" t="s">
        <v>9</v>
      </c>
      <c r="B6690">
        <v>42414221</v>
      </c>
      <c r="C6690">
        <v>42416181</v>
      </c>
    </row>
    <row r="6691" spans="1:3" x14ac:dyDescent="0.2">
      <c r="A6691" t="s">
        <v>9</v>
      </c>
      <c r="B6691">
        <v>42529769</v>
      </c>
      <c r="C6691">
        <v>42532505</v>
      </c>
    </row>
    <row r="6692" spans="1:3" x14ac:dyDescent="0.2">
      <c r="A6692" t="s">
        <v>9</v>
      </c>
      <c r="B6692">
        <v>42583883</v>
      </c>
      <c r="C6692">
        <v>42588278</v>
      </c>
    </row>
    <row r="6693" spans="1:3" x14ac:dyDescent="0.2">
      <c r="A6693" t="s">
        <v>9</v>
      </c>
      <c r="B6693">
        <v>42598736</v>
      </c>
      <c r="C6693">
        <v>42599352</v>
      </c>
    </row>
    <row r="6694" spans="1:3" x14ac:dyDescent="0.2">
      <c r="A6694" t="s">
        <v>9</v>
      </c>
      <c r="B6694">
        <v>42628772</v>
      </c>
      <c r="C6694">
        <v>42630074</v>
      </c>
    </row>
    <row r="6695" spans="1:3" x14ac:dyDescent="0.2">
      <c r="A6695" t="s">
        <v>9</v>
      </c>
      <c r="B6695">
        <v>43124278</v>
      </c>
      <c r="C6695">
        <v>43127565</v>
      </c>
    </row>
    <row r="6696" spans="1:3" x14ac:dyDescent="0.2">
      <c r="A6696" t="s">
        <v>9</v>
      </c>
      <c r="B6696">
        <v>43128874</v>
      </c>
      <c r="C6696">
        <v>43130452</v>
      </c>
    </row>
    <row r="6697" spans="1:3" x14ac:dyDescent="0.2">
      <c r="A6697" t="s">
        <v>9</v>
      </c>
      <c r="B6697">
        <v>43175186</v>
      </c>
      <c r="C6697">
        <v>43177248</v>
      </c>
    </row>
    <row r="6698" spans="1:3" x14ac:dyDescent="0.2">
      <c r="A6698" t="s">
        <v>9</v>
      </c>
      <c r="B6698">
        <v>43309384</v>
      </c>
      <c r="C6698">
        <v>43310057</v>
      </c>
    </row>
    <row r="6699" spans="1:3" x14ac:dyDescent="0.2">
      <c r="A6699" t="s">
        <v>9</v>
      </c>
      <c r="B6699">
        <v>43314666</v>
      </c>
      <c r="C6699">
        <v>43317155</v>
      </c>
    </row>
    <row r="6700" spans="1:3" x14ac:dyDescent="0.2">
      <c r="A6700" t="s">
        <v>9</v>
      </c>
      <c r="B6700">
        <v>43317363</v>
      </c>
      <c r="C6700">
        <v>43318109</v>
      </c>
    </row>
    <row r="6701" spans="1:3" x14ac:dyDescent="0.2">
      <c r="A6701" t="s">
        <v>9</v>
      </c>
      <c r="B6701">
        <v>43322506</v>
      </c>
      <c r="C6701">
        <v>43322766</v>
      </c>
    </row>
    <row r="6702" spans="1:3" x14ac:dyDescent="0.2">
      <c r="A6702" t="s">
        <v>9</v>
      </c>
      <c r="B6702">
        <v>43322881</v>
      </c>
      <c r="C6702">
        <v>43323803</v>
      </c>
    </row>
    <row r="6703" spans="1:3" x14ac:dyDescent="0.2">
      <c r="A6703" t="s">
        <v>9</v>
      </c>
      <c r="B6703">
        <v>43358920</v>
      </c>
      <c r="C6703">
        <v>43362637</v>
      </c>
    </row>
    <row r="6704" spans="1:3" x14ac:dyDescent="0.2">
      <c r="A6704" t="s">
        <v>9</v>
      </c>
      <c r="B6704">
        <v>43366636</v>
      </c>
      <c r="C6704">
        <v>43370904</v>
      </c>
    </row>
    <row r="6705" spans="1:3" x14ac:dyDescent="0.2">
      <c r="A6705" t="s">
        <v>9</v>
      </c>
      <c r="B6705">
        <v>43398348</v>
      </c>
      <c r="C6705">
        <v>43399608</v>
      </c>
    </row>
    <row r="6706" spans="1:3" x14ac:dyDescent="0.2">
      <c r="A6706" t="s">
        <v>9</v>
      </c>
      <c r="B6706">
        <v>43482834</v>
      </c>
      <c r="C6706">
        <v>43485520</v>
      </c>
    </row>
    <row r="6707" spans="1:3" x14ac:dyDescent="0.2">
      <c r="A6707" t="s">
        <v>9</v>
      </c>
      <c r="B6707">
        <v>43772154</v>
      </c>
      <c r="C6707">
        <v>43775095</v>
      </c>
    </row>
    <row r="6708" spans="1:3" x14ac:dyDescent="0.2">
      <c r="A6708" t="s">
        <v>9</v>
      </c>
      <c r="B6708">
        <v>43778111</v>
      </c>
      <c r="C6708">
        <v>43780502</v>
      </c>
    </row>
    <row r="6709" spans="1:3" x14ac:dyDescent="0.2">
      <c r="A6709" t="s">
        <v>9</v>
      </c>
      <c r="B6709">
        <v>43900428</v>
      </c>
      <c r="C6709">
        <v>43901046</v>
      </c>
    </row>
    <row r="6710" spans="1:3" x14ac:dyDescent="0.2">
      <c r="A6710" t="s">
        <v>9</v>
      </c>
      <c r="B6710">
        <v>43916778</v>
      </c>
      <c r="C6710">
        <v>43918368</v>
      </c>
    </row>
    <row r="6711" spans="1:3" x14ac:dyDescent="0.2">
      <c r="A6711" t="s">
        <v>9</v>
      </c>
      <c r="B6711">
        <v>43926975</v>
      </c>
      <c r="C6711">
        <v>43928590</v>
      </c>
    </row>
    <row r="6712" spans="1:3" x14ac:dyDescent="0.2">
      <c r="A6712" t="s">
        <v>9</v>
      </c>
      <c r="B6712">
        <v>43928605</v>
      </c>
      <c r="C6712">
        <v>43929233</v>
      </c>
    </row>
    <row r="6713" spans="1:3" x14ac:dyDescent="0.2">
      <c r="A6713" t="s">
        <v>9</v>
      </c>
      <c r="B6713">
        <v>44073982</v>
      </c>
      <c r="C6713">
        <v>44079366</v>
      </c>
    </row>
    <row r="6714" spans="1:3" x14ac:dyDescent="0.2">
      <c r="A6714" t="s">
        <v>9</v>
      </c>
      <c r="B6714">
        <v>44096480</v>
      </c>
      <c r="C6714">
        <v>44096881</v>
      </c>
    </row>
    <row r="6715" spans="1:3" x14ac:dyDescent="0.2">
      <c r="A6715" t="s">
        <v>9</v>
      </c>
      <c r="B6715">
        <v>44448180</v>
      </c>
      <c r="C6715">
        <v>44448774</v>
      </c>
    </row>
    <row r="6716" spans="1:3" x14ac:dyDescent="0.2">
      <c r="A6716" t="s">
        <v>9</v>
      </c>
      <c r="B6716">
        <v>44627845</v>
      </c>
      <c r="C6716">
        <v>44629517</v>
      </c>
    </row>
    <row r="6717" spans="1:3" x14ac:dyDescent="0.2">
      <c r="A6717" t="s">
        <v>9</v>
      </c>
      <c r="B6717">
        <v>44707785</v>
      </c>
      <c r="C6717">
        <v>44709679</v>
      </c>
    </row>
    <row r="6718" spans="1:3" x14ac:dyDescent="0.2">
      <c r="A6718" t="s">
        <v>9</v>
      </c>
      <c r="B6718">
        <v>44774762</v>
      </c>
      <c r="C6718">
        <v>44776888</v>
      </c>
    </row>
    <row r="6719" spans="1:3" x14ac:dyDescent="0.2">
      <c r="A6719" t="s">
        <v>9</v>
      </c>
      <c r="B6719">
        <v>44886455</v>
      </c>
      <c r="C6719">
        <v>44889870</v>
      </c>
    </row>
    <row r="6720" spans="1:3" x14ac:dyDescent="0.2">
      <c r="A6720" t="s">
        <v>9</v>
      </c>
      <c r="B6720">
        <v>45050017</v>
      </c>
      <c r="C6720">
        <v>45051719</v>
      </c>
    </row>
    <row r="6721" spans="1:3" x14ac:dyDescent="0.2">
      <c r="A6721" t="s">
        <v>9</v>
      </c>
      <c r="B6721">
        <v>45052037</v>
      </c>
      <c r="C6721">
        <v>45053168</v>
      </c>
    </row>
    <row r="6722" spans="1:3" x14ac:dyDescent="0.2">
      <c r="A6722" t="s">
        <v>9</v>
      </c>
      <c r="B6722">
        <v>45063186</v>
      </c>
      <c r="C6722">
        <v>45063963</v>
      </c>
    </row>
    <row r="6723" spans="1:3" x14ac:dyDescent="0.2">
      <c r="A6723" t="s">
        <v>9</v>
      </c>
      <c r="B6723">
        <v>45065541</v>
      </c>
      <c r="C6723">
        <v>45066640</v>
      </c>
    </row>
    <row r="6724" spans="1:3" x14ac:dyDescent="0.2">
      <c r="A6724" t="s">
        <v>9</v>
      </c>
      <c r="B6724">
        <v>45142635</v>
      </c>
      <c r="C6724">
        <v>45145480</v>
      </c>
    </row>
    <row r="6725" spans="1:3" x14ac:dyDescent="0.2">
      <c r="A6725" t="s">
        <v>9</v>
      </c>
      <c r="B6725">
        <v>45169096</v>
      </c>
      <c r="C6725">
        <v>45173969</v>
      </c>
    </row>
    <row r="6726" spans="1:3" x14ac:dyDescent="0.2">
      <c r="A6726" t="s">
        <v>9</v>
      </c>
      <c r="B6726">
        <v>45200225</v>
      </c>
      <c r="C6726">
        <v>45202387</v>
      </c>
    </row>
    <row r="6727" spans="1:3" x14ac:dyDescent="0.2">
      <c r="A6727" t="s">
        <v>9</v>
      </c>
      <c r="B6727">
        <v>45202831</v>
      </c>
      <c r="C6727">
        <v>45203245</v>
      </c>
    </row>
    <row r="6728" spans="1:3" x14ac:dyDescent="0.2">
      <c r="A6728" t="s">
        <v>9</v>
      </c>
      <c r="B6728">
        <v>45253552</v>
      </c>
      <c r="C6728">
        <v>45258206</v>
      </c>
    </row>
    <row r="6729" spans="1:3" x14ac:dyDescent="0.2">
      <c r="A6729" t="s">
        <v>9</v>
      </c>
      <c r="B6729">
        <v>45261211</v>
      </c>
      <c r="C6729">
        <v>45264607</v>
      </c>
    </row>
    <row r="6730" spans="1:3" x14ac:dyDescent="0.2">
      <c r="A6730" t="s">
        <v>9</v>
      </c>
      <c r="B6730">
        <v>45461703</v>
      </c>
      <c r="C6730">
        <v>45462361</v>
      </c>
    </row>
    <row r="6731" spans="1:3" x14ac:dyDescent="0.2">
      <c r="A6731" t="s">
        <v>9</v>
      </c>
      <c r="B6731">
        <v>45493735</v>
      </c>
      <c r="C6731">
        <v>45494981</v>
      </c>
    </row>
    <row r="6732" spans="1:3" x14ac:dyDescent="0.2">
      <c r="A6732" t="s">
        <v>9</v>
      </c>
      <c r="B6732">
        <v>45495309</v>
      </c>
      <c r="C6732">
        <v>45495594</v>
      </c>
    </row>
    <row r="6733" spans="1:3" x14ac:dyDescent="0.2">
      <c r="A6733" t="s">
        <v>9</v>
      </c>
      <c r="B6733">
        <v>45496606</v>
      </c>
      <c r="C6733">
        <v>45496802</v>
      </c>
    </row>
    <row r="6734" spans="1:3" x14ac:dyDescent="0.2">
      <c r="A6734" t="s">
        <v>9</v>
      </c>
      <c r="B6734">
        <v>45500103</v>
      </c>
      <c r="C6734">
        <v>45500572</v>
      </c>
    </row>
    <row r="6735" spans="1:3" x14ac:dyDescent="0.2">
      <c r="A6735" t="s">
        <v>9</v>
      </c>
      <c r="B6735">
        <v>45562085</v>
      </c>
      <c r="C6735">
        <v>45562567</v>
      </c>
    </row>
    <row r="6736" spans="1:3" x14ac:dyDescent="0.2">
      <c r="A6736" t="s">
        <v>9</v>
      </c>
      <c r="B6736">
        <v>45574484</v>
      </c>
      <c r="C6736">
        <v>45578361</v>
      </c>
    </row>
    <row r="6737" spans="1:3" x14ac:dyDescent="0.2">
      <c r="A6737" t="s">
        <v>9</v>
      </c>
      <c r="B6737">
        <v>45578481</v>
      </c>
      <c r="C6737">
        <v>45580526</v>
      </c>
    </row>
    <row r="6738" spans="1:3" x14ac:dyDescent="0.2">
      <c r="A6738" t="s">
        <v>9</v>
      </c>
      <c r="B6738">
        <v>45582293</v>
      </c>
      <c r="C6738">
        <v>45586072</v>
      </c>
    </row>
    <row r="6739" spans="1:3" x14ac:dyDescent="0.2">
      <c r="A6739" t="s">
        <v>9</v>
      </c>
      <c r="B6739">
        <v>45586114</v>
      </c>
      <c r="C6739">
        <v>45587291</v>
      </c>
    </row>
    <row r="6740" spans="1:3" x14ac:dyDescent="0.2">
      <c r="A6740" t="s">
        <v>9</v>
      </c>
      <c r="B6740">
        <v>45620021</v>
      </c>
      <c r="C6740">
        <v>45620356</v>
      </c>
    </row>
    <row r="6741" spans="1:3" x14ac:dyDescent="0.2">
      <c r="A6741" t="s">
        <v>9</v>
      </c>
      <c r="B6741">
        <v>45620506</v>
      </c>
      <c r="C6741">
        <v>45620772</v>
      </c>
    </row>
    <row r="6742" spans="1:3" x14ac:dyDescent="0.2">
      <c r="A6742" t="s">
        <v>9</v>
      </c>
      <c r="B6742">
        <v>46073633</v>
      </c>
      <c r="C6742">
        <v>46074744</v>
      </c>
    </row>
    <row r="6743" spans="1:3" x14ac:dyDescent="0.2">
      <c r="A6743" t="s">
        <v>9</v>
      </c>
      <c r="B6743">
        <v>46087879</v>
      </c>
      <c r="C6743">
        <v>46088988</v>
      </c>
    </row>
    <row r="6744" spans="1:3" x14ac:dyDescent="0.2">
      <c r="A6744" t="s">
        <v>9</v>
      </c>
      <c r="B6744">
        <v>46091733</v>
      </c>
      <c r="C6744">
        <v>46092264</v>
      </c>
    </row>
    <row r="6745" spans="1:3" x14ac:dyDescent="0.2">
      <c r="A6745" t="s">
        <v>9</v>
      </c>
      <c r="B6745">
        <v>46093604</v>
      </c>
      <c r="C6745">
        <v>46094805</v>
      </c>
    </row>
    <row r="6746" spans="1:3" x14ac:dyDescent="0.2">
      <c r="A6746" t="s">
        <v>9</v>
      </c>
      <c r="B6746">
        <v>46097507</v>
      </c>
      <c r="C6746">
        <v>46098000</v>
      </c>
    </row>
    <row r="6747" spans="1:3" x14ac:dyDescent="0.2">
      <c r="A6747" t="s">
        <v>9</v>
      </c>
      <c r="B6747">
        <v>46100053</v>
      </c>
      <c r="C6747">
        <v>46100409</v>
      </c>
    </row>
    <row r="6748" spans="1:3" x14ac:dyDescent="0.2">
      <c r="A6748" t="s">
        <v>9</v>
      </c>
      <c r="B6748">
        <v>46100511</v>
      </c>
      <c r="C6748">
        <v>46102379</v>
      </c>
    </row>
    <row r="6749" spans="1:3" x14ac:dyDescent="0.2">
      <c r="A6749" t="s">
        <v>9</v>
      </c>
      <c r="B6749">
        <v>46102387</v>
      </c>
      <c r="C6749">
        <v>46103302</v>
      </c>
    </row>
    <row r="6750" spans="1:3" x14ac:dyDescent="0.2">
      <c r="A6750" t="s">
        <v>9</v>
      </c>
      <c r="B6750">
        <v>46105491</v>
      </c>
      <c r="C6750">
        <v>46106346</v>
      </c>
    </row>
    <row r="6751" spans="1:3" x14ac:dyDescent="0.2">
      <c r="A6751" t="s">
        <v>9</v>
      </c>
      <c r="B6751">
        <v>46106646</v>
      </c>
      <c r="C6751">
        <v>46109280</v>
      </c>
    </row>
    <row r="6752" spans="1:3" x14ac:dyDescent="0.2">
      <c r="A6752" t="s">
        <v>9</v>
      </c>
      <c r="B6752">
        <v>46109538</v>
      </c>
      <c r="C6752">
        <v>46110182</v>
      </c>
    </row>
    <row r="6753" spans="1:3" x14ac:dyDescent="0.2">
      <c r="A6753" t="s">
        <v>9</v>
      </c>
      <c r="B6753">
        <v>46117052</v>
      </c>
      <c r="C6753">
        <v>46117659</v>
      </c>
    </row>
    <row r="6754" spans="1:3" x14ac:dyDescent="0.2">
      <c r="A6754" t="s">
        <v>9</v>
      </c>
      <c r="B6754">
        <v>46118010</v>
      </c>
      <c r="C6754">
        <v>46119245</v>
      </c>
    </row>
    <row r="6755" spans="1:3" x14ac:dyDescent="0.2">
      <c r="A6755" t="s">
        <v>9</v>
      </c>
      <c r="B6755">
        <v>46120731</v>
      </c>
      <c r="C6755">
        <v>46123236</v>
      </c>
    </row>
    <row r="6756" spans="1:3" x14ac:dyDescent="0.2">
      <c r="A6756" t="s">
        <v>9</v>
      </c>
      <c r="B6756">
        <v>46123358</v>
      </c>
      <c r="C6756">
        <v>46125917</v>
      </c>
    </row>
    <row r="6757" spans="1:3" x14ac:dyDescent="0.2">
      <c r="A6757" t="s">
        <v>9</v>
      </c>
      <c r="B6757">
        <v>46126853</v>
      </c>
      <c r="C6757">
        <v>46127339</v>
      </c>
    </row>
    <row r="6758" spans="1:3" x14ac:dyDescent="0.2">
      <c r="A6758" t="s">
        <v>9</v>
      </c>
      <c r="B6758">
        <v>46127409</v>
      </c>
      <c r="C6758">
        <v>46127730</v>
      </c>
    </row>
    <row r="6759" spans="1:3" x14ac:dyDescent="0.2">
      <c r="A6759" t="s">
        <v>9</v>
      </c>
      <c r="B6759">
        <v>46127936</v>
      </c>
      <c r="C6759">
        <v>46129064</v>
      </c>
    </row>
    <row r="6760" spans="1:3" x14ac:dyDescent="0.2">
      <c r="A6760" t="s">
        <v>9</v>
      </c>
      <c r="B6760">
        <v>46129456</v>
      </c>
      <c r="C6760">
        <v>46130248</v>
      </c>
    </row>
    <row r="6761" spans="1:3" x14ac:dyDescent="0.2">
      <c r="A6761" t="s">
        <v>9</v>
      </c>
      <c r="B6761">
        <v>46130494</v>
      </c>
      <c r="C6761">
        <v>46131138</v>
      </c>
    </row>
    <row r="6762" spans="1:3" x14ac:dyDescent="0.2">
      <c r="A6762" t="s">
        <v>9</v>
      </c>
      <c r="B6762">
        <v>46133799</v>
      </c>
      <c r="C6762">
        <v>46134429</v>
      </c>
    </row>
    <row r="6763" spans="1:3" x14ac:dyDescent="0.2">
      <c r="A6763" t="s">
        <v>9</v>
      </c>
      <c r="B6763">
        <v>46135548</v>
      </c>
      <c r="C6763">
        <v>46137620</v>
      </c>
    </row>
    <row r="6764" spans="1:3" x14ac:dyDescent="0.2">
      <c r="A6764" t="s">
        <v>9</v>
      </c>
      <c r="B6764">
        <v>46138424</v>
      </c>
      <c r="C6764">
        <v>46140495</v>
      </c>
    </row>
    <row r="6765" spans="1:3" x14ac:dyDescent="0.2">
      <c r="A6765" t="s">
        <v>9</v>
      </c>
      <c r="B6765">
        <v>46140712</v>
      </c>
      <c r="C6765">
        <v>46143491</v>
      </c>
    </row>
    <row r="6766" spans="1:3" x14ac:dyDescent="0.2">
      <c r="A6766" t="s">
        <v>9</v>
      </c>
      <c r="B6766">
        <v>46143864</v>
      </c>
      <c r="C6766">
        <v>46146559</v>
      </c>
    </row>
    <row r="6767" spans="1:3" x14ac:dyDescent="0.2">
      <c r="A6767" t="s">
        <v>9</v>
      </c>
      <c r="B6767">
        <v>46146862</v>
      </c>
      <c r="C6767">
        <v>46148931</v>
      </c>
    </row>
    <row r="6768" spans="1:3" x14ac:dyDescent="0.2">
      <c r="A6768" t="s">
        <v>9</v>
      </c>
      <c r="B6768">
        <v>46149221</v>
      </c>
      <c r="C6768">
        <v>46149814</v>
      </c>
    </row>
    <row r="6769" spans="1:3" x14ac:dyDescent="0.2">
      <c r="A6769" t="s">
        <v>9</v>
      </c>
      <c r="B6769">
        <v>46150963</v>
      </c>
      <c r="C6769">
        <v>46151651</v>
      </c>
    </row>
    <row r="6770" spans="1:3" x14ac:dyDescent="0.2">
      <c r="A6770" t="s">
        <v>9</v>
      </c>
      <c r="B6770">
        <v>46152340</v>
      </c>
      <c r="C6770">
        <v>46158218</v>
      </c>
    </row>
    <row r="6771" spans="1:3" x14ac:dyDescent="0.2">
      <c r="A6771" t="s">
        <v>9</v>
      </c>
      <c r="B6771">
        <v>46158311</v>
      </c>
      <c r="C6771">
        <v>46160581</v>
      </c>
    </row>
    <row r="6772" spans="1:3" x14ac:dyDescent="0.2">
      <c r="A6772" t="s">
        <v>9</v>
      </c>
      <c r="B6772">
        <v>46161501</v>
      </c>
      <c r="C6772">
        <v>46162028</v>
      </c>
    </row>
    <row r="6773" spans="1:3" x14ac:dyDescent="0.2">
      <c r="A6773" t="s">
        <v>9</v>
      </c>
      <c r="B6773">
        <v>46162158</v>
      </c>
      <c r="C6773">
        <v>46165177</v>
      </c>
    </row>
    <row r="6774" spans="1:3" x14ac:dyDescent="0.2">
      <c r="A6774" t="s">
        <v>9</v>
      </c>
      <c r="B6774">
        <v>46166140</v>
      </c>
      <c r="C6774">
        <v>46167518</v>
      </c>
    </row>
    <row r="6775" spans="1:3" x14ac:dyDescent="0.2">
      <c r="A6775" t="s">
        <v>9</v>
      </c>
      <c r="B6775">
        <v>46169750</v>
      </c>
      <c r="C6775">
        <v>46170252</v>
      </c>
    </row>
    <row r="6776" spans="1:3" x14ac:dyDescent="0.2">
      <c r="A6776" t="s">
        <v>9</v>
      </c>
      <c r="B6776">
        <v>46170269</v>
      </c>
      <c r="C6776">
        <v>46173731</v>
      </c>
    </row>
    <row r="6777" spans="1:3" x14ac:dyDescent="0.2">
      <c r="A6777" t="s">
        <v>9</v>
      </c>
      <c r="B6777">
        <v>46173732</v>
      </c>
      <c r="C6777">
        <v>46174235</v>
      </c>
    </row>
    <row r="6778" spans="1:3" x14ac:dyDescent="0.2">
      <c r="A6778" t="s">
        <v>9</v>
      </c>
      <c r="B6778">
        <v>46175338</v>
      </c>
      <c r="C6778">
        <v>46176361</v>
      </c>
    </row>
    <row r="6779" spans="1:3" x14ac:dyDescent="0.2">
      <c r="A6779" t="s">
        <v>9</v>
      </c>
      <c r="B6779">
        <v>46176402</v>
      </c>
      <c r="C6779">
        <v>46177882</v>
      </c>
    </row>
    <row r="6780" spans="1:3" x14ac:dyDescent="0.2">
      <c r="A6780" t="s">
        <v>9</v>
      </c>
      <c r="B6780">
        <v>46178030</v>
      </c>
      <c r="C6780">
        <v>46180848</v>
      </c>
    </row>
    <row r="6781" spans="1:3" x14ac:dyDescent="0.2">
      <c r="A6781" t="s">
        <v>9</v>
      </c>
      <c r="B6781">
        <v>46180892</v>
      </c>
      <c r="C6781">
        <v>46182501</v>
      </c>
    </row>
    <row r="6782" spans="1:3" x14ac:dyDescent="0.2">
      <c r="A6782" t="s">
        <v>9</v>
      </c>
      <c r="B6782">
        <v>46182577</v>
      </c>
      <c r="C6782">
        <v>46184817</v>
      </c>
    </row>
    <row r="6783" spans="1:3" x14ac:dyDescent="0.2">
      <c r="A6783" t="s">
        <v>9</v>
      </c>
      <c r="B6783">
        <v>46184977</v>
      </c>
      <c r="C6783">
        <v>46185556</v>
      </c>
    </row>
    <row r="6784" spans="1:3" x14ac:dyDescent="0.2">
      <c r="A6784" t="s">
        <v>9</v>
      </c>
      <c r="B6784">
        <v>46186528</v>
      </c>
      <c r="C6784">
        <v>46189030</v>
      </c>
    </row>
    <row r="6785" spans="1:3" x14ac:dyDescent="0.2">
      <c r="A6785" t="s">
        <v>9</v>
      </c>
      <c r="B6785">
        <v>46189065</v>
      </c>
      <c r="C6785">
        <v>46198773</v>
      </c>
    </row>
    <row r="6786" spans="1:3" x14ac:dyDescent="0.2">
      <c r="A6786" t="s">
        <v>9</v>
      </c>
      <c r="B6786">
        <v>46199154</v>
      </c>
      <c r="C6786">
        <v>46199512</v>
      </c>
    </row>
    <row r="6787" spans="1:3" x14ac:dyDescent="0.2">
      <c r="A6787" t="s">
        <v>9</v>
      </c>
      <c r="B6787">
        <v>46211344</v>
      </c>
      <c r="C6787">
        <v>46212127</v>
      </c>
    </row>
    <row r="6788" spans="1:3" x14ac:dyDescent="0.2">
      <c r="A6788" t="s">
        <v>9</v>
      </c>
      <c r="B6788">
        <v>46212689</v>
      </c>
      <c r="C6788">
        <v>46213469</v>
      </c>
    </row>
    <row r="6789" spans="1:3" x14ac:dyDescent="0.2">
      <c r="A6789" t="s">
        <v>9</v>
      </c>
      <c r="B6789">
        <v>46214606</v>
      </c>
      <c r="C6789">
        <v>46215784</v>
      </c>
    </row>
    <row r="6790" spans="1:3" x14ac:dyDescent="0.2">
      <c r="A6790" t="s">
        <v>9</v>
      </c>
      <c r="B6790">
        <v>46224862</v>
      </c>
      <c r="C6790">
        <v>46225843</v>
      </c>
    </row>
    <row r="6791" spans="1:3" x14ac:dyDescent="0.2">
      <c r="A6791" t="s">
        <v>9</v>
      </c>
      <c r="B6791">
        <v>46263864</v>
      </c>
      <c r="C6791">
        <v>46265967</v>
      </c>
    </row>
    <row r="6792" spans="1:3" x14ac:dyDescent="0.2">
      <c r="A6792" t="s">
        <v>9</v>
      </c>
      <c r="B6792">
        <v>46266094</v>
      </c>
      <c r="C6792">
        <v>46267876</v>
      </c>
    </row>
    <row r="6793" spans="1:3" x14ac:dyDescent="0.2">
      <c r="A6793" t="s">
        <v>9</v>
      </c>
      <c r="B6793">
        <v>46290439</v>
      </c>
      <c r="C6793">
        <v>46291995</v>
      </c>
    </row>
    <row r="6794" spans="1:3" x14ac:dyDescent="0.2">
      <c r="A6794" t="s">
        <v>9</v>
      </c>
      <c r="B6794">
        <v>46500867</v>
      </c>
      <c r="C6794">
        <v>46501561</v>
      </c>
    </row>
    <row r="6795" spans="1:3" x14ac:dyDescent="0.2">
      <c r="A6795" t="s">
        <v>9</v>
      </c>
      <c r="B6795">
        <v>47065988</v>
      </c>
      <c r="C6795">
        <v>47067731</v>
      </c>
    </row>
    <row r="6796" spans="1:3" x14ac:dyDescent="0.2">
      <c r="A6796" t="s">
        <v>9</v>
      </c>
      <c r="B6796">
        <v>47099357</v>
      </c>
      <c r="C6796">
        <v>47101365</v>
      </c>
    </row>
    <row r="6797" spans="1:3" x14ac:dyDescent="0.2">
      <c r="A6797" t="s">
        <v>9</v>
      </c>
      <c r="B6797">
        <v>47119833</v>
      </c>
      <c r="C6797">
        <v>47120291</v>
      </c>
    </row>
    <row r="6798" spans="1:3" x14ac:dyDescent="0.2">
      <c r="A6798" t="s">
        <v>9</v>
      </c>
      <c r="B6798">
        <v>47217074</v>
      </c>
      <c r="C6798">
        <v>47217367</v>
      </c>
    </row>
    <row r="6799" spans="1:3" x14ac:dyDescent="0.2">
      <c r="A6799" t="s">
        <v>9</v>
      </c>
      <c r="B6799">
        <v>47323247</v>
      </c>
      <c r="C6799">
        <v>47325678</v>
      </c>
    </row>
    <row r="6800" spans="1:3" x14ac:dyDescent="0.2">
      <c r="A6800" t="s">
        <v>9</v>
      </c>
      <c r="B6800">
        <v>47491880</v>
      </c>
      <c r="C6800">
        <v>47493201</v>
      </c>
    </row>
    <row r="6801" spans="1:3" x14ac:dyDescent="0.2">
      <c r="A6801" t="s">
        <v>9</v>
      </c>
      <c r="B6801">
        <v>47691494</v>
      </c>
      <c r="C6801">
        <v>47699830</v>
      </c>
    </row>
    <row r="6802" spans="1:3" x14ac:dyDescent="0.2">
      <c r="A6802" t="s">
        <v>9</v>
      </c>
      <c r="B6802">
        <v>47812170</v>
      </c>
      <c r="C6802">
        <v>47812529</v>
      </c>
    </row>
    <row r="6803" spans="1:3" x14ac:dyDescent="0.2">
      <c r="A6803" t="s">
        <v>9</v>
      </c>
      <c r="B6803">
        <v>47828161</v>
      </c>
      <c r="C6803">
        <v>47833541</v>
      </c>
    </row>
    <row r="6804" spans="1:3" x14ac:dyDescent="0.2">
      <c r="A6804" t="s">
        <v>9</v>
      </c>
      <c r="B6804">
        <v>48001474</v>
      </c>
      <c r="C6804">
        <v>48004275</v>
      </c>
    </row>
    <row r="6805" spans="1:3" x14ac:dyDescent="0.2">
      <c r="A6805" t="s">
        <v>9</v>
      </c>
      <c r="B6805">
        <v>48016800</v>
      </c>
      <c r="C6805">
        <v>48019194</v>
      </c>
    </row>
    <row r="6806" spans="1:3" x14ac:dyDescent="0.2">
      <c r="A6806" t="s">
        <v>9</v>
      </c>
      <c r="B6806">
        <v>48021065</v>
      </c>
      <c r="C6806">
        <v>48022572</v>
      </c>
    </row>
    <row r="6807" spans="1:3" x14ac:dyDescent="0.2">
      <c r="A6807" t="s">
        <v>9</v>
      </c>
      <c r="B6807">
        <v>48023315</v>
      </c>
      <c r="C6807">
        <v>48025887</v>
      </c>
    </row>
    <row r="6808" spans="1:3" x14ac:dyDescent="0.2">
      <c r="A6808" t="s">
        <v>9</v>
      </c>
      <c r="B6808">
        <v>48105910</v>
      </c>
      <c r="C6808">
        <v>48109339</v>
      </c>
    </row>
    <row r="6809" spans="1:3" x14ac:dyDescent="0.2">
      <c r="A6809" t="s">
        <v>9</v>
      </c>
      <c r="B6809">
        <v>48138954</v>
      </c>
      <c r="C6809">
        <v>48142138</v>
      </c>
    </row>
    <row r="6810" spans="1:3" x14ac:dyDescent="0.2">
      <c r="A6810" t="s">
        <v>9</v>
      </c>
      <c r="B6810">
        <v>48425019</v>
      </c>
      <c r="C6810">
        <v>48427574</v>
      </c>
    </row>
    <row r="6811" spans="1:3" x14ac:dyDescent="0.2">
      <c r="A6811" t="s">
        <v>9</v>
      </c>
      <c r="B6811">
        <v>48452041</v>
      </c>
      <c r="C6811">
        <v>48454696</v>
      </c>
    </row>
    <row r="6812" spans="1:3" x14ac:dyDescent="0.2">
      <c r="A6812" t="s">
        <v>9</v>
      </c>
      <c r="B6812">
        <v>48454766</v>
      </c>
      <c r="C6812">
        <v>48455266</v>
      </c>
    </row>
    <row r="6813" spans="1:3" x14ac:dyDescent="0.2">
      <c r="A6813" t="s">
        <v>9</v>
      </c>
      <c r="B6813">
        <v>48456713</v>
      </c>
      <c r="C6813">
        <v>48457366</v>
      </c>
    </row>
    <row r="6814" spans="1:3" x14ac:dyDescent="0.2">
      <c r="A6814" t="s">
        <v>9</v>
      </c>
      <c r="B6814">
        <v>48477873</v>
      </c>
      <c r="C6814">
        <v>48479013</v>
      </c>
    </row>
    <row r="6815" spans="1:3" x14ac:dyDescent="0.2">
      <c r="A6815" t="s">
        <v>9</v>
      </c>
      <c r="B6815">
        <v>48512953</v>
      </c>
      <c r="C6815">
        <v>48513333</v>
      </c>
    </row>
    <row r="6816" spans="1:3" x14ac:dyDescent="0.2">
      <c r="A6816" t="s">
        <v>9</v>
      </c>
      <c r="B6816">
        <v>48513420</v>
      </c>
      <c r="C6816">
        <v>48513855</v>
      </c>
    </row>
    <row r="6817" spans="1:3" x14ac:dyDescent="0.2">
      <c r="A6817" t="s">
        <v>9</v>
      </c>
      <c r="B6817">
        <v>48539508</v>
      </c>
      <c r="C6817">
        <v>48540796</v>
      </c>
    </row>
    <row r="6818" spans="1:3" x14ac:dyDescent="0.2">
      <c r="A6818" t="s">
        <v>9</v>
      </c>
      <c r="B6818">
        <v>48540826</v>
      </c>
      <c r="C6818">
        <v>48546056</v>
      </c>
    </row>
    <row r="6819" spans="1:3" x14ac:dyDescent="0.2">
      <c r="A6819" t="s">
        <v>9</v>
      </c>
      <c r="B6819">
        <v>48546111</v>
      </c>
      <c r="C6819">
        <v>48548333</v>
      </c>
    </row>
    <row r="6820" spans="1:3" x14ac:dyDescent="0.2">
      <c r="A6820" t="s">
        <v>9</v>
      </c>
      <c r="B6820">
        <v>48548413</v>
      </c>
      <c r="C6820">
        <v>48549230</v>
      </c>
    </row>
    <row r="6821" spans="1:3" x14ac:dyDescent="0.2">
      <c r="A6821" t="s">
        <v>9</v>
      </c>
      <c r="B6821">
        <v>48577685</v>
      </c>
      <c r="C6821">
        <v>48579445</v>
      </c>
    </row>
    <row r="6822" spans="1:3" x14ac:dyDescent="0.2">
      <c r="A6822" t="s">
        <v>9</v>
      </c>
      <c r="B6822">
        <v>48891313</v>
      </c>
      <c r="C6822">
        <v>48894876</v>
      </c>
    </row>
    <row r="6823" spans="1:3" x14ac:dyDescent="0.2">
      <c r="A6823" t="s">
        <v>9</v>
      </c>
      <c r="B6823">
        <v>48907458</v>
      </c>
      <c r="C6823">
        <v>48911587</v>
      </c>
    </row>
    <row r="6824" spans="1:3" x14ac:dyDescent="0.2">
      <c r="A6824" t="s">
        <v>9</v>
      </c>
      <c r="B6824">
        <v>48913473</v>
      </c>
      <c r="C6824">
        <v>48914843</v>
      </c>
    </row>
    <row r="6825" spans="1:3" x14ac:dyDescent="0.2">
      <c r="A6825" t="s">
        <v>9</v>
      </c>
      <c r="B6825">
        <v>48914963</v>
      </c>
      <c r="C6825">
        <v>48917243</v>
      </c>
    </row>
    <row r="6826" spans="1:3" x14ac:dyDescent="0.2">
      <c r="A6826" t="s">
        <v>9</v>
      </c>
      <c r="B6826">
        <v>49191384</v>
      </c>
      <c r="C6826">
        <v>49194671</v>
      </c>
    </row>
    <row r="6827" spans="1:3" x14ac:dyDescent="0.2">
      <c r="A6827" t="s">
        <v>9</v>
      </c>
      <c r="B6827">
        <v>49214584</v>
      </c>
      <c r="C6827">
        <v>49220682</v>
      </c>
    </row>
    <row r="6828" spans="1:3" x14ac:dyDescent="0.2">
      <c r="A6828" t="s">
        <v>9</v>
      </c>
      <c r="B6828">
        <v>49370467</v>
      </c>
      <c r="C6828">
        <v>49371457</v>
      </c>
    </row>
    <row r="6829" spans="1:3" x14ac:dyDescent="0.2">
      <c r="A6829" t="s">
        <v>9</v>
      </c>
      <c r="B6829">
        <v>49401808</v>
      </c>
      <c r="C6829">
        <v>49406014</v>
      </c>
    </row>
    <row r="6830" spans="1:3" x14ac:dyDescent="0.2">
      <c r="A6830" t="s">
        <v>9</v>
      </c>
      <c r="B6830">
        <v>49681261</v>
      </c>
      <c r="C6830">
        <v>49682492</v>
      </c>
    </row>
    <row r="6831" spans="1:3" x14ac:dyDescent="0.2">
      <c r="A6831" t="s">
        <v>9</v>
      </c>
      <c r="B6831">
        <v>49750584</v>
      </c>
      <c r="C6831">
        <v>49751491</v>
      </c>
    </row>
    <row r="6832" spans="1:3" x14ac:dyDescent="0.2">
      <c r="A6832" t="s">
        <v>9</v>
      </c>
      <c r="B6832">
        <v>49751964</v>
      </c>
      <c r="C6832">
        <v>49754871</v>
      </c>
    </row>
    <row r="6833" spans="1:3" x14ac:dyDescent="0.2">
      <c r="A6833" t="s">
        <v>9</v>
      </c>
      <c r="B6833">
        <v>50054920</v>
      </c>
      <c r="C6833">
        <v>50056993</v>
      </c>
    </row>
    <row r="6834" spans="1:3" x14ac:dyDescent="0.2">
      <c r="A6834" t="s">
        <v>9</v>
      </c>
      <c r="B6834">
        <v>50220688</v>
      </c>
      <c r="C6834">
        <v>50222549</v>
      </c>
    </row>
    <row r="6835" spans="1:3" x14ac:dyDescent="0.2">
      <c r="A6835" t="s">
        <v>9</v>
      </c>
      <c r="B6835">
        <v>50272095</v>
      </c>
      <c r="C6835">
        <v>50275867</v>
      </c>
    </row>
    <row r="6836" spans="1:3" x14ac:dyDescent="0.2">
      <c r="A6836" t="s">
        <v>9</v>
      </c>
      <c r="B6836">
        <v>50276133</v>
      </c>
      <c r="C6836">
        <v>50278112</v>
      </c>
    </row>
    <row r="6837" spans="1:3" x14ac:dyDescent="0.2">
      <c r="A6837" t="s">
        <v>9</v>
      </c>
      <c r="B6837">
        <v>50278131</v>
      </c>
      <c r="C6837">
        <v>50291879</v>
      </c>
    </row>
    <row r="6838" spans="1:3" x14ac:dyDescent="0.2">
      <c r="A6838" t="s">
        <v>9</v>
      </c>
      <c r="B6838">
        <v>50300975</v>
      </c>
      <c r="C6838">
        <v>50303313</v>
      </c>
    </row>
    <row r="6839" spans="1:3" x14ac:dyDescent="0.2">
      <c r="A6839" t="s">
        <v>9</v>
      </c>
      <c r="B6839">
        <v>50420457</v>
      </c>
      <c r="C6839">
        <v>50422199</v>
      </c>
    </row>
    <row r="6840" spans="1:3" x14ac:dyDescent="0.2">
      <c r="A6840" t="s">
        <v>9</v>
      </c>
      <c r="B6840">
        <v>50424251</v>
      </c>
      <c r="C6840">
        <v>50428480</v>
      </c>
    </row>
    <row r="6841" spans="1:3" x14ac:dyDescent="0.2">
      <c r="A6841" t="s">
        <v>9</v>
      </c>
      <c r="B6841">
        <v>50451865</v>
      </c>
      <c r="C6841">
        <v>50453304</v>
      </c>
    </row>
    <row r="6842" spans="1:3" x14ac:dyDescent="0.2">
      <c r="A6842" t="s">
        <v>9</v>
      </c>
      <c r="B6842">
        <v>50477422</v>
      </c>
      <c r="C6842">
        <v>50481035</v>
      </c>
    </row>
    <row r="6843" spans="1:3" x14ac:dyDescent="0.2">
      <c r="A6843" t="s">
        <v>9</v>
      </c>
      <c r="B6843">
        <v>50503501</v>
      </c>
      <c r="C6843">
        <v>50504165</v>
      </c>
    </row>
    <row r="6844" spans="1:3" x14ac:dyDescent="0.2">
      <c r="A6844" t="s">
        <v>9</v>
      </c>
      <c r="B6844">
        <v>50504419</v>
      </c>
      <c r="C6844">
        <v>50504780</v>
      </c>
    </row>
    <row r="6845" spans="1:3" x14ac:dyDescent="0.2">
      <c r="A6845" t="s">
        <v>9</v>
      </c>
      <c r="B6845">
        <v>50507513</v>
      </c>
      <c r="C6845">
        <v>50509498</v>
      </c>
    </row>
    <row r="6846" spans="1:3" x14ac:dyDescent="0.2">
      <c r="A6846" t="s">
        <v>9</v>
      </c>
      <c r="B6846">
        <v>50546683</v>
      </c>
      <c r="C6846">
        <v>50548417</v>
      </c>
    </row>
    <row r="6847" spans="1:3" x14ac:dyDescent="0.2">
      <c r="A6847" t="s">
        <v>9</v>
      </c>
      <c r="B6847">
        <v>50790480</v>
      </c>
      <c r="C6847">
        <v>50791223</v>
      </c>
    </row>
    <row r="6848" spans="1:3" x14ac:dyDescent="0.2">
      <c r="A6848" t="s">
        <v>9</v>
      </c>
      <c r="B6848">
        <v>50792545</v>
      </c>
      <c r="C6848">
        <v>50794003</v>
      </c>
    </row>
    <row r="6849" spans="1:3" x14ac:dyDescent="0.2">
      <c r="A6849" t="s">
        <v>9</v>
      </c>
      <c r="B6849">
        <v>50907136</v>
      </c>
      <c r="C6849">
        <v>50912607</v>
      </c>
    </row>
    <row r="6850" spans="1:3" x14ac:dyDescent="0.2">
      <c r="A6850" t="s">
        <v>9</v>
      </c>
      <c r="B6850">
        <v>50916093</v>
      </c>
      <c r="C6850">
        <v>50920454</v>
      </c>
    </row>
    <row r="6851" spans="1:3" x14ac:dyDescent="0.2">
      <c r="A6851" t="s">
        <v>9</v>
      </c>
      <c r="B6851">
        <v>50920549</v>
      </c>
      <c r="C6851">
        <v>50922417</v>
      </c>
    </row>
    <row r="6852" spans="1:3" x14ac:dyDescent="0.2">
      <c r="A6852" t="s">
        <v>9</v>
      </c>
      <c r="B6852">
        <v>50949019</v>
      </c>
      <c r="C6852">
        <v>50951410</v>
      </c>
    </row>
    <row r="6853" spans="1:3" x14ac:dyDescent="0.2">
      <c r="A6853" t="s">
        <v>9</v>
      </c>
      <c r="B6853">
        <v>51237377</v>
      </c>
      <c r="C6853">
        <v>51239211</v>
      </c>
    </row>
    <row r="6854" spans="1:3" x14ac:dyDescent="0.2">
      <c r="A6854" t="s">
        <v>9</v>
      </c>
      <c r="B6854">
        <v>51281440</v>
      </c>
      <c r="C6854">
        <v>51283484</v>
      </c>
    </row>
    <row r="6855" spans="1:3" x14ac:dyDescent="0.2">
      <c r="A6855" t="s">
        <v>9</v>
      </c>
      <c r="B6855">
        <v>51364711</v>
      </c>
      <c r="C6855">
        <v>51365849</v>
      </c>
    </row>
    <row r="6856" spans="1:3" x14ac:dyDescent="0.2">
      <c r="A6856" t="s">
        <v>9</v>
      </c>
      <c r="B6856">
        <v>51373772</v>
      </c>
      <c r="C6856">
        <v>51374876</v>
      </c>
    </row>
    <row r="6857" spans="1:3" x14ac:dyDescent="0.2">
      <c r="A6857" t="s">
        <v>9</v>
      </c>
      <c r="B6857">
        <v>54967726</v>
      </c>
      <c r="C6857">
        <v>54970516</v>
      </c>
    </row>
    <row r="6858" spans="1:3" x14ac:dyDescent="0.2">
      <c r="A6858" t="s">
        <v>9</v>
      </c>
      <c r="B6858">
        <v>55575546</v>
      </c>
      <c r="C6858">
        <v>55578571</v>
      </c>
    </row>
    <row r="6859" spans="1:3" x14ac:dyDescent="0.2">
      <c r="A6859" t="s">
        <v>9</v>
      </c>
      <c r="B6859">
        <v>55639160</v>
      </c>
      <c r="C6859">
        <v>55640444</v>
      </c>
    </row>
    <row r="6860" spans="1:3" x14ac:dyDescent="0.2">
      <c r="A6860" t="s">
        <v>9</v>
      </c>
      <c r="B6860">
        <v>55750390</v>
      </c>
      <c r="C6860">
        <v>55752475</v>
      </c>
    </row>
    <row r="6861" spans="1:3" x14ac:dyDescent="0.2">
      <c r="A6861" t="s">
        <v>9</v>
      </c>
      <c r="B6861">
        <v>55759282</v>
      </c>
      <c r="C6861">
        <v>55761543</v>
      </c>
    </row>
    <row r="6862" spans="1:3" x14ac:dyDescent="0.2">
      <c r="A6862" t="s">
        <v>9</v>
      </c>
      <c r="B6862">
        <v>55761625</v>
      </c>
      <c r="C6862">
        <v>55763099</v>
      </c>
    </row>
    <row r="6863" spans="1:3" x14ac:dyDescent="0.2">
      <c r="A6863" t="s">
        <v>9</v>
      </c>
      <c r="B6863">
        <v>55763683</v>
      </c>
      <c r="C6863">
        <v>55764946</v>
      </c>
    </row>
    <row r="6864" spans="1:3" x14ac:dyDescent="0.2">
      <c r="A6864" t="s">
        <v>9</v>
      </c>
      <c r="B6864">
        <v>55768592</v>
      </c>
      <c r="C6864">
        <v>55770425</v>
      </c>
    </row>
    <row r="6865" spans="1:3" x14ac:dyDescent="0.2">
      <c r="A6865" t="s">
        <v>9</v>
      </c>
      <c r="B6865">
        <v>56230275</v>
      </c>
      <c r="C6865">
        <v>56231401</v>
      </c>
    </row>
    <row r="6866" spans="1:3" x14ac:dyDescent="0.2">
      <c r="A6866" t="s">
        <v>9</v>
      </c>
      <c r="B6866">
        <v>56289762</v>
      </c>
      <c r="C6866">
        <v>56291578</v>
      </c>
    </row>
    <row r="6867" spans="1:3" x14ac:dyDescent="0.2">
      <c r="A6867" t="s">
        <v>9</v>
      </c>
      <c r="B6867">
        <v>56304624</v>
      </c>
      <c r="C6867">
        <v>56305664</v>
      </c>
    </row>
    <row r="6868" spans="1:3" x14ac:dyDescent="0.2">
      <c r="A6868" t="s">
        <v>9</v>
      </c>
      <c r="B6868">
        <v>56309788</v>
      </c>
      <c r="C6868">
        <v>56316116</v>
      </c>
    </row>
    <row r="6869" spans="1:3" x14ac:dyDescent="0.2">
      <c r="A6869" t="s">
        <v>9</v>
      </c>
      <c r="B6869">
        <v>56990996</v>
      </c>
      <c r="C6869">
        <v>56992027</v>
      </c>
    </row>
    <row r="6870" spans="1:3" x14ac:dyDescent="0.2">
      <c r="A6870" t="s">
        <v>9</v>
      </c>
      <c r="B6870">
        <v>57598838</v>
      </c>
      <c r="C6870">
        <v>57607763</v>
      </c>
    </row>
    <row r="6871" spans="1:3" x14ac:dyDescent="0.2">
      <c r="A6871" t="s">
        <v>9</v>
      </c>
      <c r="B6871">
        <v>57610969</v>
      </c>
      <c r="C6871">
        <v>57613383</v>
      </c>
    </row>
    <row r="6872" spans="1:3" x14ac:dyDescent="0.2">
      <c r="A6872" t="s">
        <v>9</v>
      </c>
      <c r="B6872">
        <v>57697581</v>
      </c>
      <c r="C6872">
        <v>57698958</v>
      </c>
    </row>
    <row r="6873" spans="1:3" x14ac:dyDescent="0.2">
      <c r="A6873" t="s">
        <v>9</v>
      </c>
      <c r="B6873">
        <v>57699131</v>
      </c>
      <c r="C6873">
        <v>57699528</v>
      </c>
    </row>
    <row r="6874" spans="1:3" x14ac:dyDescent="0.2">
      <c r="A6874" t="s">
        <v>9</v>
      </c>
      <c r="B6874">
        <v>57848918</v>
      </c>
      <c r="C6874">
        <v>57853564</v>
      </c>
    </row>
    <row r="6875" spans="1:3" x14ac:dyDescent="0.2">
      <c r="A6875" t="s">
        <v>9</v>
      </c>
      <c r="B6875">
        <v>57889607</v>
      </c>
      <c r="C6875">
        <v>57896413</v>
      </c>
    </row>
    <row r="6876" spans="1:3" x14ac:dyDescent="0.2">
      <c r="A6876" t="s">
        <v>9</v>
      </c>
      <c r="B6876">
        <v>57953923</v>
      </c>
      <c r="C6876">
        <v>57956064</v>
      </c>
    </row>
    <row r="6877" spans="1:3" x14ac:dyDescent="0.2">
      <c r="A6877" t="s">
        <v>9</v>
      </c>
      <c r="B6877">
        <v>58152141</v>
      </c>
      <c r="C6877">
        <v>58158047</v>
      </c>
    </row>
    <row r="6878" spans="1:3" x14ac:dyDescent="0.2">
      <c r="A6878" t="s">
        <v>9</v>
      </c>
      <c r="B6878">
        <v>58168444</v>
      </c>
      <c r="C6878">
        <v>58172806</v>
      </c>
    </row>
    <row r="6879" spans="1:3" x14ac:dyDescent="0.2">
      <c r="A6879" t="s">
        <v>9</v>
      </c>
      <c r="B6879">
        <v>58277540</v>
      </c>
      <c r="C6879">
        <v>58280758</v>
      </c>
    </row>
    <row r="6880" spans="1:3" x14ac:dyDescent="0.2">
      <c r="A6880" t="s">
        <v>9</v>
      </c>
      <c r="B6880">
        <v>58287588</v>
      </c>
      <c r="C6880">
        <v>58291666</v>
      </c>
    </row>
    <row r="6881" spans="1:3" x14ac:dyDescent="0.2">
      <c r="A6881" t="s">
        <v>9</v>
      </c>
      <c r="B6881">
        <v>58301558</v>
      </c>
      <c r="C6881">
        <v>58303590</v>
      </c>
    </row>
    <row r="6882" spans="1:3" x14ac:dyDescent="0.2">
      <c r="A6882" t="s">
        <v>9</v>
      </c>
      <c r="B6882">
        <v>58630481</v>
      </c>
      <c r="C6882">
        <v>58633801</v>
      </c>
    </row>
    <row r="6883" spans="1:3" x14ac:dyDescent="0.2">
      <c r="A6883" t="s">
        <v>9</v>
      </c>
      <c r="B6883">
        <v>58691891</v>
      </c>
      <c r="C6883">
        <v>58694084</v>
      </c>
    </row>
    <row r="6884" spans="1:3" x14ac:dyDescent="0.2">
      <c r="A6884" t="s">
        <v>9</v>
      </c>
      <c r="B6884">
        <v>58712849</v>
      </c>
      <c r="C6884">
        <v>58714007</v>
      </c>
    </row>
    <row r="6885" spans="1:3" x14ac:dyDescent="0.2">
      <c r="A6885" t="s">
        <v>9</v>
      </c>
      <c r="B6885">
        <v>58995366</v>
      </c>
      <c r="C6885">
        <v>59005049</v>
      </c>
    </row>
    <row r="6886" spans="1:3" x14ac:dyDescent="0.2">
      <c r="A6886" t="s">
        <v>9</v>
      </c>
      <c r="B6886">
        <v>59027216</v>
      </c>
      <c r="C6886">
        <v>59028195</v>
      </c>
    </row>
    <row r="6887" spans="1:3" x14ac:dyDescent="0.2">
      <c r="A6887" t="s">
        <v>9</v>
      </c>
      <c r="B6887">
        <v>59105789</v>
      </c>
      <c r="C6887">
        <v>59107657</v>
      </c>
    </row>
    <row r="6888" spans="1:3" x14ac:dyDescent="0.2">
      <c r="A6888" t="s">
        <v>9</v>
      </c>
      <c r="B6888">
        <v>59159343</v>
      </c>
      <c r="C6888">
        <v>59161272</v>
      </c>
    </row>
    <row r="6889" spans="1:3" x14ac:dyDescent="0.2">
      <c r="A6889" t="s">
        <v>9</v>
      </c>
      <c r="B6889">
        <v>59617786</v>
      </c>
      <c r="C6889">
        <v>59623572</v>
      </c>
    </row>
    <row r="6890" spans="1:3" x14ac:dyDescent="0.2">
      <c r="A6890" t="s">
        <v>9</v>
      </c>
      <c r="B6890">
        <v>59710243</v>
      </c>
      <c r="C6890">
        <v>59710893</v>
      </c>
    </row>
    <row r="6891" spans="1:3" x14ac:dyDescent="0.2">
      <c r="A6891" t="s">
        <v>9</v>
      </c>
      <c r="B6891">
        <v>59769212</v>
      </c>
      <c r="C6891">
        <v>59771518</v>
      </c>
    </row>
    <row r="6892" spans="1:3" x14ac:dyDescent="0.2">
      <c r="A6892" t="s">
        <v>9</v>
      </c>
      <c r="B6892">
        <v>59782501</v>
      </c>
      <c r="C6892">
        <v>59794052</v>
      </c>
    </row>
    <row r="6893" spans="1:3" x14ac:dyDescent="0.2">
      <c r="A6893" t="s">
        <v>9</v>
      </c>
      <c r="B6893">
        <v>59794551</v>
      </c>
      <c r="C6893">
        <v>59794976</v>
      </c>
    </row>
    <row r="6894" spans="1:3" x14ac:dyDescent="0.2">
      <c r="A6894" t="s">
        <v>9</v>
      </c>
      <c r="B6894">
        <v>59801211</v>
      </c>
      <c r="C6894">
        <v>59806217</v>
      </c>
    </row>
    <row r="6895" spans="1:3" x14ac:dyDescent="0.2">
      <c r="A6895" t="s">
        <v>9</v>
      </c>
      <c r="B6895">
        <v>59898660</v>
      </c>
      <c r="C6895">
        <v>59900073</v>
      </c>
    </row>
    <row r="6896" spans="1:3" x14ac:dyDescent="0.2">
      <c r="A6896" t="s">
        <v>9</v>
      </c>
      <c r="B6896">
        <v>60077012</v>
      </c>
      <c r="C6896">
        <v>60079284</v>
      </c>
    </row>
    <row r="6897" spans="1:3" x14ac:dyDescent="0.2">
      <c r="A6897" t="s">
        <v>9</v>
      </c>
      <c r="B6897">
        <v>60086054</v>
      </c>
      <c r="C6897">
        <v>60087723</v>
      </c>
    </row>
    <row r="6898" spans="1:3" x14ac:dyDescent="0.2">
      <c r="A6898" t="s">
        <v>9</v>
      </c>
      <c r="B6898">
        <v>60088688</v>
      </c>
      <c r="C6898">
        <v>60093437</v>
      </c>
    </row>
    <row r="6899" spans="1:3" x14ac:dyDescent="0.2">
      <c r="A6899" t="s">
        <v>9</v>
      </c>
      <c r="B6899">
        <v>60102379</v>
      </c>
      <c r="C6899">
        <v>60103109</v>
      </c>
    </row>
    <row r="6900" spans="1:3" x14ac:dyDescent="0.2">
      <c r="A6900" t="s">
        <v>9</v>
      </c>
      <c r="B6900">
        <v>61373179</v>
      </c>
      <c r="C6900">
        <v>61374878</v>
      </c>
    </row>
    <row r="6901" spans="1:3" x14ac:dyDescent="0.2">
      <c r="A6901" t="s">
        <v>9</v>
      </c>
      <c r="B6901">
        <v>61982729</v>
      </c>
      <c r="C6901">
        <v>61983068</v>
      </c>
    </row>
    <row r="6902" spans="1:3" x14ac:dyDescent="0.2">
      <c r="A6902" t="s">
        <v>9</v>
      </c>
      <c r="B6902">
        <v>62048149</v>
      </c>
      <c r="C6902">
        <v>62049029</v>
      </c>
    </row>
    <row r="6903" spans="1:3" x14ac:dyDescent="0.2">
      <c r="A6903" t="s">
        <v>9</v>
      </c>
      <c r="B6903">
        <v>62477127</v>
      </c>
      <c r="C6903">
        <v>62480439</v>
      </c>
    </row>
    <row r="6904" spans="1:3" x14ac:dyDescent="0.2">
      <c r="A6904" t="s">
        <v>9</v>
      </c>
      <c r="B6904">
        <v>62964551</v>
      </c>
      <c r="C6904">
        <v>62967466</v>
      </c>
    </row>
    <row r="6905" spans="1:3" x14ac:dyDescent="0.2">
      <c r="A6905" t="s">
        <v>9</v>
      </c>
      <c r="B6905">
        <v>62994380</v>
      </c>
      <c r="C6905">
        <v>62996846</v>
      </c>
    </row>
    <row r="6906" spans="1:3" x14ac:dyDescent="0.2">
      <c r="A6906" t="s">
        <v>9</v>
      </c>
      <c r="B6906">
        <v>63677536</v>
      </c>
      <c r="C6906">
        <v>63678857</v>
      </c>
    </row>
    <row r="6907" spans="1:3" x14ac:dyDescent="0.2">
      <c r="A6907" t="s">
        <v>9</v>
      </c>
      <c r="B6907">
        <v>63756009</v>
      </c>
      <c r="C6907">
        <v>63758495</v>
      </c>
    </row>
    <row r="6908" spans="1:3" x14ac:dyDescent="0.2">
      <c r="A6908" t="s">
        <v>9</v>
      </c>
      <c r="B6908">
        <v>63817438</v>
      </c>
      <c r="C6908">
        <v>63823341</v>
      </c>
    </row>
    <row r="6909" spans="1:3" x14ac:dyDescent="0.2">
      <c r="A6909" t="s">
        <v>9</v>
      </c>
      <c r="B6909">
        <v>63823695</v>
      </c>
      <c r="C6909">
        <v>63836440</v>
      </c>
    </row>
    <row r="6910" spans="1:3" x14ac:dyDescent="0.2">
      <c r="A6910" t="s">
        <v>9</v>
      </c>
      <c r="B6910">
        <v>63836675</v>
      </c>
      <c r="C6910">
        <v>63844868</v>
      </c>
    </row>
    <row r="6911" spans="1:3" x14ac:dyDescent="0.2">
      <c r="A6911" t="s">
        <v>9</v>
      </c>
      <c r="B6911">
        <v>63848227</v>
      </c>
      <c r="C6911">
        <v>63849954</v>
      </c>
    </row>
    <row r="6912" spans="1:3" x14ac:dyDescent="0.2">
      <c r="A6912" t="s">
        <v>9</v>
      </c>
      <c r="B6912">
        <v>63944352</v>
      </c>
      <c r="C6912">
        <v>63947477</v>
      </c>
    </row>
    <row r="6913" spans="1:3" x14ac:dyDescent="0.2">
      <c r="A6913" t="s">
        <v>9</v>
      </c>
      <c r="B6913">
        <v>63984717</v>
      </c>
      <c r="C6913">
        <v>63986024</v>
      </c>
    </row>
    <row r="6914" spans="1:3" x14ac:dyDescent="0.2">
      <c r="A6914" t="s">
        <v>9</v>
      </c>
      <c r="B6914">
        <v>63992514</v>
      </c>
      <c r="C6914">
        <v>63994444</v>
      </c>
    </row>
    <row r="6915" spans="1:3" x14ac:dyDescent="0.2">
      <c r="A6915" t="s">
        <v>9</v>
      </c>
      <c r="B6915">
        <v>63995012</v>
      </c>
      <c r="C6915">
        <v>63996213</v>
      </c>
    </row>
    <row r="6916" spans="1:3" x14ac:dyDescent="0.2">
      <c r="A6916" t="s">
        <v>9</v>
      </c>
      <c r="B6916">
        <v>64000977</v>
      </c>
      <c r="C6916">
        <v>64002852</v>
      </c>
    </row>
    <row r="6917" spans="1:3" x14ac:dyDescent="0.2">
      <c r="A6917" t="s">
        <v>9</v>
      </c>
      <c r="B6917">
        <v>64012642</v>
      </c>
      <c r="C6917">
        <v>64026514</v>
      </c>
    </row>
    <row r="6918" spans="1:3" x14ac:dyDescent="0.2">
      <c r="A6918" t="s">
        <v>9</v>
      </c>
      <c r="B6918">
        <v>64058510</v>
      </c>
      <c r="C6918">
        <v>64070724</v>
      </c>
    </row>
    <row r="6919" spans="1:3" x14ac:dyDescent="0.2">
      <c r="A6919" t="s">
        <v>9</v>
      </c>
      <c r="B6919">
        <v>64105976</v>
      </c>
      <c r="C6919">
        <v>64108936</v>
      </c>
    </row>
    <row r="6920" spans="1:3" x14ac:dyDescent="0.2">
      <c r="A6920" t="s">
        <v>9</v>
      </c>
      <c r="B6920">
        <v>64119494</v>
      </c>
      <c r="C6920">
        <v>64122515</v>
      </c>
    </row>
    <row r="6921" spans="1:3" x14ac:dyDescent="0.2">
      <c r="A6921" t="s">
        <v>9</v>
      </c>
      <c r="B6921">
        <v>64149976</v>
      </c>
      <c r="C6921">
        <v>64151576</v>
      </c>
    </row>
    <row r="6922" spans="1:3" x14ac:dyDescent="0.2">
      <c r="A6922" t="s">
        <v>9</v>
      </c>
      <c r="B6922">
        <v>64216053</v>
      </c>
      <c r="C6922">
        <v>64218400</v>
      </c>
    </row>
    <row r="6923" spans="1:3" x14ac:dyDescent="0.2">
      <c r="A6923" t="s">
        <v>9</v>
      </c>
      <c r="B6923">
        <v>64302385</v>
      </c>
      <c r="C6923">
        <v>64303889</v>
      </c>
    </row>
    <row r="6924" spans="1:3" x14ac:dyDescent="0.2">
      <c r="A6924" t="s">
        <v>9</v>
      </c>
      <c r="B6924">
        <v>64319122</v>
      </c>
      <c r="C6924">
        <v>64325161</v>
      </c>
    </row>
    <row r="6925" spans="1:3" x14ac:dyDescent="0.2">
      <c r="A6925" t="s">
        <v>9</v>
      </c>
      <c r="B6925">
        <v>64325373</v>
      </c>
      <c r="C6925">
        <v>64330521</v>
      </c>
    </row>
    <row r="6926" spans="1:3" x14ac:dyDescent="0.2">
      <c r="A6926" t="s">
        <v>9</v>
      </c>
      <c r="B6926">
        <v>64330663</v>
      </c>
      <c r="C6926">
        <v>64333398</v>
      </c>
    </row>
    <row r="6927" spans="1:3" x14ac:dyDescent="0.2">
      <c r="A6927" t="s">
        <v>9</v>
      </c>
      <c r="B6927">
        <v>64474350</v>
      </c>
      <c r="C6927">
        <v>64476725</v>
      </c>
    </row>
    <row r="6928" spans="1:3" x14ac:dyDescent="0.2">
      <c r="A6928" t="s">
        <v>9</v>
      </c>
      <c r="B6928">
        <v>64598641</v>
      </c>
      <c r="C6928">
        <v>64600716</v>
      </c>
    </row>
    <row r="6929" spans="1:3" x14ac:dyDescent="0.2">
      <c r="A6929" t="s">
        <v>9</v>
      </c>
      <c r="B6929">
        <v>64712312</v>
      </c>
      <c r="C6929">
        <v>64712737</v>
      </c>
    </row>
    <row r="6930" spans="1:3" x14ac:dyDescent="0.2">
      <c r="A6930" t="s">
        <v>9</v>
      </c>
      <c r="B6930">
        <v>64922600</v>
      </c>
      <c r="C6930">
        <v>64923966</v>
      </c>
    </row>
    <row r="6931" spans="1:3" x14ac:dyDescent="0.2">
      <c r="A6931" t="s">
        <v>9</v>
      </c>
      <c r="B6931">
        <v>65122024</v>
      </c>
      <c r="C6931">
        <v>65124154</v>
      </c>
    </row>
    <row r="6932" spans="1:3" x14ac:dyDescent="0.2">
      <c r="A6932" t="s">
        <v>9</v>
      </c>
      <c r="B6932">
        <v>65774597</v>
      </c>
      <c r="C6932">
        <v>65775103</v>
      </c>
    </row>
    <row r="6933" spans="1:3" x14ac:dyDescent="0.2">
      <c r="A6933" t="s">
        <v>9</v>
      </c>
      <c r="B6933">
        <v>66332329</v>
      </c>
      <c r="C6933">
        <v>66332697</v>
      </c>
    </row>
    <row r="6934" spans="1:3" x14ac:dyDescent="0.2">
      <c r="A6934" t="s">
        <v>9</v>
      </c>
      <c r="B6934">
        <v>66397315</v>
      </c>
      <c r="C6934">
        <v>66403723</v>
      </c>
    </row>
    <row r="6935" spans="1:3" x14ac:dyDescent="0.2">
      <c r="A6935" t="s">
        <v>9</v>
      </c>
      <c r="B6935">
        <v>66541348</v>
      </c>
      <c r="C6935">
        <v>66543001</v>
      </c>
    </row>
    <row r="6936" spans="1:3" x14ac:dyDescent="0.2">
      <c r="A6936" t="s">
        <v>9</v>
      </c>
      <c r="B6936">
        <v>66649170</v>
      </c>
      <c r="C6936">
        <v>66650380</v>
      </c>
    </row>
    <row r="6937" spans="1:3" x14ac:dyDescent="0.2">
      <c r="A6937" t="s">
        <v>9</v>
      </c>
      <c r="B6937">
        <v>66691364</v>
      </c>
      <c r="C6937">
        <v>66692777</v>
      </c>
    </row>
    <row r="6938" spans="1:3" x14ac:dyDescent="0.2">
      <c r="A6938" t="s">
        <v>9</v>
      </c>
      <c r="B6938">
        <v>67239970</v>
      </c>
      <c r="C6938">
        <v>67242253</v>
      </c>
    </row>
    <row r="6939" spans="1:3" x14ac:dyDescent="0.2">
      <c r="A6939" t="s">
        <v>9</v>
      </c>
      <c r="B6939">
        <v>67351656</v>
      </c>
      <c r="C6939">
        <v>67356272</v>
      </c>
    </row>
    <row r="6940" spans="1:3" x14ac:dyDescent="0.2">
      <c r="A6940" t="s">
        <v>9</v>
      </c>
      <c r="B6940">
        <v>67468908</v>
      </c>
      <c r="C6940">
        <v>67470538</v>
      </c>
    </row>
    <row r="6941" spans="1:3" x14ac:dyDescent="0.2">
      <c r="A6941" t="s">
        <v>9</v>
      </c>
      <c r="B6941">
        <v>67858119</v>
      </c>
      <c r="C6941">
        <v>67858806</v>
      </c>
    </row>
    <row r="6942" spans="1:3" x14ac:dyDescent="0.2">
      <c r="A6942" t="s">
        <v>9</v>
      </c>
      <c r="B6942">
        <v>68204740</v>
      </c>
      <c r="C6942">
        <v>68209105</v>
      </c>
    </row>
    <row r="6943" spans="1:3" x14ac:dyDescent="0.2">
      <c r="A6943" t="s">
        <v>9</v>
      </c>
      <c r="B6943">
        <v>68212642</v>
      </c>
      <c r="C6943">
        <v>68212995</v>
      </c>
    </row>
    <row r="6944" spans="1:3" x14ac:dyDescent="0.2">
      <c r="A6944" t="s">
        <v>9</v>
      </c>
      <c r="B6944">
        <v>68218230</v>
      </c>
      <c r="C6944">
        <v>68219524</v>
      </c>
    </row>
    <row r="6945" spans="1:3" x14ac:dyDescent="0.2">
      <c r="A6945" t="s">
        <v>9</v>
      </c>
      <c r="B6945">
        <v>68220803</v>
      </c>
      <c r="C6945">
        <v>68221639</v>
      </c>
    </row>
    <row r="6946" spans="1:3" x14ac:dyDescent="0.2">
      <c r="A6946" t="s">
        <v>9</v>
      </c>
      <c r="B6946">
        <v>68221718</v>
      </c>
      <c r="C6946">
        <v>68223741</v>
      </c>
    </row>
    <row r="6947" spans="1:3" x14ac:dyDescent="0.2">
      <c r="A6947" t="s">
        <v>9</v>
      </c>
      <c r="B6947">
        <v>68233742</v>
      </c>
      <c r="C6947">
        <v>68236276</v>
      </c>
    </row>
    <row r="6948" spans="1:3" x14ac:dyDescent="0.2">
      <c r="A6948" t="s">
        <v>9</v>
      </c>
      <c r="B6948">
        <v>68246529</v>
      </c>
      <c r="C6948">
        <v>68251282</v>
      </c>
    </row>
    <row r="6949" spans="1:3" x14ac:dyDescent="0.2">
      <c r="A6949" t="s">
        <v>9</v>
      </c>
      <c r="B6949">
        <v>68273167</v>
      </c>
      <c r="C6949">
        <v>68274514</v>
      </c>
    </row>
    <row r="6950" spans="1:3" x14ac:dyDescent="0.2">
      <c r="A6950" t="s">
        <v>9</v>
      </c>
      <c r="B6950">
        <v>68304102</v>
      </c>
      <c r="C6950">
        <v>68306200</v>
      </c>
    </row>
    <row r="6951" spans="1:3" x14ac:dyDescent="0.2">
      <c r="A6951" t="s">
        <v>9</v>
      </c>
      <c r="B6951">
        <v>68309989</v>
      </c>
      <c r="C6951">
        <v>68317286</v>
      </c>
    </row>
    <row r="6952" spans="1:3" x14ac:dyDescent="0.2">
      <c r="A6952" t="s">
        <v>9</v>
      </c>
      <c r="B6952">
        <v>68326080</v>
      </c>
      <c r="C6952">
        <v>68326379</v>
      </c>
    </row>
    <row r="6953" spans="1:3" x14ac:dyDescent="0.2">
      <c r="A6953" t="s">
        <v>9</v>
      </c>
      <c r="B6953">
        <v>68350833</v>
      </c>
      <c r="C6953">
        <v>68354007</v>
      </c>
    </row>
    <row r="6954" spans="1:3" x14ac:dyDescent="0.2">
      <c r="A6954" t="s">
        <v>9</v>
      </c>
      <c r="B6954">
        <v>68396201</v>
      </c>
      <c r="C6954">
        <v>68397664</v>
      </c>
    </row>
    <row r="6955" spans="1:3" x14ac:dyDescent="0.2">
      <c r="A6955" t="s">
        <v>9</v>
      </c>
      <c r="B6955">
        <v>68453499</v>
      </c>
      <c r="C6955">
        <v>68458757</v>
      </c>
    </row>
    <row r="6956" spans="1:3" x14ac:dyDescent="0.2">
      <c r="A6956" t="s">
        <v>9</v>
      </c>
      <c r="B6956">
        <v>68489935</v>
      </c>
      <c r="C6956">
        <v>68493017</v>
      </c>
    </row>
    <row r="6957" spans="1:3" x14ac:dyDescent="0.2">
      <c r="A6957" t="s">
        <v>9</v>
      </c>
      <c r="B6957">
        <v>68494584</v>
      </c>
      <c r="C6957">
        <v>68495972</v>
      </c>
    </row>
    <row r="6958" spans="1:3" x14ac:dyDescent="0.2">
      <c r="A6958" t="s">
        <v>9</v>
      </c>
      <c r="B6958">
        <v>68579975</v>
      </c>
      <c r="C6958">
        <v>68580954</v>
      </c>
    </row>
    <row r="6959" spans="1:3" x14ac:dyDescent="0.2">
      <c r="A6959" t="s">
        <v>9</v>
      </c>
      <c r="B6959">
        <v>68601806</v>
      </c>
      <c r="C6959">
        <v>68603199</v>
      </c>
    </row>
    <row r="6960" spans="1:3" x14ac:dyDescent="0.2">
      <c r="A6960" t="s">
        <v>9</v>
      </c>
      <c r="B6960">
        <v>69065498</v>
      </c>
      <c r="C6960">
        <v>69067113</v>
      </c>
    </row>
    <row r="6961" spans="1:3" x14ac:dyDescent="0.2">
      <c r="A6961" t="s">
        <v>9</v>
      </c>
      <c r="B6961">
        <v>70098892</v>
      </c>
      <c r="C6961">
        <v>70100239</v>
      </c>
    </row>
    <row r="6962" spans="1:3" x14ac:dyDescent="0.2">
      <c r="A6962" t="s">
        <v>9</v>
      </c>
      <c r="B6962">
        <v>70287338</v>
      </c>
      <c r="C6962">
        <v>70291344</v>
      </c>
    </row>
    <row r="6963" spans="1:3" x14ac:dyDescent="0.2">
      <c r="A6963" t="s">
        <v>9</v>
      </c>
      <c r="B6963">
        <v>70526669</v>
      </c>
      <c r="C6963">
        <v>70528441</v>
      </c>
    </row>
    <row r="6964" spans="1:3" x14ac:dyDescent="0.2">
      <c r="A6964" t="s">
        <v>9</v>
      </c>
      <c r="B6964">
        <v>70622189</v>
      </c>
      <c r="C6964">
        <v>70625524</v>
      </c>
    </row>
    <row r="6965" spans="1:3" x14ac:dyDescent="0.2">
      <c r="A6965" t="s">
        <v>9</v>
      </c>
      <c r="B6965">
        <v>70677705</v>
      </c>
      <c r="C6965">
        <v>70678619</v>
      </c>
    </row>
    <row r="6966" spans="1:3" x14ac:dyDescent="0.2">
      <c r="A6966" t="s">
        <v>9</v>
      </c>
      <c r="B6966">
        <v>70682432</v>
      </c>
      <c r="C6966">
        <v>70682896</v>
      </c>
    </row>
    <row r="6967" spans="1:3" x14ac:dyDescent="0.2">
      <c r="A6967" t="s">
        <v>9</v>
      </c>
      <c r="B6967">
        <v>72643725</v>
      </c>
      <c r="C6967">
        <v>72644976</v>
      </c>
    </row>
    <row r="6968" spans="1:3" x14ac:dyDescent="0.2">
      <c r="A6968" t="s">
        <v>9</v>
      </c>
      <c r="B6968">
        <v>72976878</v>
      </c>
      <c r="C6968">
        <v>72979072</v>
      </c>
    </row>
    <row r="6969" spans="1:3" x14ac:dyDescent="0.2">
      <c r="A6969" t="s">
        <v>9</v>
      </c>
      <c r="B6969">
        <v>73006574</v>
      </c>
      <c r="C6969">
        <v>73008140</v>
      </c>
    </row>
    <row r="6970" spans="1:3" x14ac:dyDescent="0.2">
      <c r="A6970" t="s">
        <v>9</v>
      </c>
      <c r="B6970">
        <v>73009943</v>
      </c>
      <c r="C6970">
        <v>73012348</v>
      </c>
    </row>
    <row r="6971" spans="1:3" x14ac:dyDescent="0.2">
      <c r="A6971" t="s">
        <v>9</v>
      </c>
      <c r="B6971">
        <v>73013044</v>
      </c>
      <c r="C6971">
        <v>73014986</v>
      </c>
    </row>
    <row r="6972" spans="1:3" x14ac:dyDescent="0.2">
      <c r="A6972" t="s">
        <v>9</v>
      </c>
      <c r="B6972">
        <v>73021523</v>
      </c>
      <c r="C6972">
        <v>73023521</v>
      </c>
    </row>
    <row r="6973" spans="1:3" x14ac:dyDescent="0.2">
      <c r="A6973" t="s">
        <v>9</v>
      </c>
      <c r="B6973">
        <v>73023672</v>
      </c>
      <c r="C6973">
        <v>73024865</v>
      </c>
    </row>
    <row r="6974" spans="1:3" x14ac:dyDescent="0.2">
      <c r="A6974" t="s">
        <v>9</v>
      </c>
      <c r="B6974">
        <v>73059784</v>
      </c>
      <c r="C6974">
        <v>73062464</v>
      </c>
    </row>
    <row r="6975" spans="1:3" x14ac:dyDescent="0.2">
      <c r="A6975" t="s">
        <v>9</v>
      </c>
      <c r="B6975">
        <v>73062482</v>
      </c>
      <c r="C6975">
        <v>73065109</v>
      </c>
    </row>
    <row r="6976" spans="1:3" x14ac:dyDescent="0.2">
      <c r="A6976" t="s">
        <v>9</v>
      </c>
      <c r="B6976">
        <v>73065517</v>
      </c>
      <c r="C6976">
        <v>73066510</v>
      </c>
    </row>
    <row r="6977" spans="1:3" x14ac:dyDescent="0.2">
      <c r="A6977" t="s">
        <v>9</v>
      </c>
      <c r="B6977">
        <v>73067090</v>
      </c>
      <c r="C6977">
        <v>73069770</v>
      </c>
    </row>
    <row r="6978" spans="1:3" x14ac:dyDescent="0.2">
      <c r="A6978" t="s">
        <v>9</v>
      </c>
      <c r="B6978">
        <v>73069852</v>
      </c>
      <c r="C6978">
        <v>73074374</v>
      </c>
    </row>
    <row r="6979" spans="1:3" x14ac:dyDescent="0.2">
      <c r="A6979" t="s">
        <v>9</v>
      </c>
      <c r="B6979">
        <v>73074410</v>
      </c>
      <c r="C6979">
        <v>73075964</v>
      </c>
    </row>
    <row r="6980" spans="1:3" x14ac:dyDescent="0.2">
      <c r="A6980" t="s">
        <v>9</v>
      </c>
      <c r="B6980">
        <v>73095902</v>
      </c>
      <c r="C6980">
        <v>73098412</v>
      </c>
    </row>
    <row r="6981" spans="1:3" x14ac:dyDescent="0.2">
      <c r="A6981" t="s">
        <v>9</v>
      </c>
      <c r="B6981">
        <v>73098981</v>
      </c>
      <c r="C6981">
        <v>73100169</v>
      </c>
    </row>
    <row r="6982" spans="1:3" x14ac:dyDescent="0.2">
      <c r="A6982" t="s">
        <v>9</v>
      </c>
      <c r="B6982">
        <v>73191804</v>
      </c>
      <c r="C6982">
        <v>73194105</v>
      </c>
    </row>
    <row r="6983" spans="1:3" x14ac:dyDescent="0.2">
      <c r="A6983" t="s">
        <v>9</v>
      </c>
      <c r="B6983">
        <v>73202377</v>
      </c>
      <c r="C6983">
        <v>73204942</v>
      </c>
    </row>
    <row r="6984" spans="1:3" x14ac:dyDescent="0.2">
      <c r="A6984" t="s">
        <v>9</v>
      </c>
      <c r="B6984">
        <v>73207923</v>
      </c>
      <c r="C6984">
        <v>73213023</v>
      </c>
    </row>
    <row r="6985" spans="1:3" x14ac:dyDescent="0.2">
      <c r="A6985" t="s">
        <v>9</v>
      </c>
      <c r="B6985">
        <v>73224629</v>
      </c>
      <c r="C6985">
        <v>73225324</v>
      </c>
    </row>
    <row r="6986" spans="1:3" x14ac:dyDescent="0.2">
      <c r="A6986" t="s">
        <v>9</v>
      </c>
      <c r="B6986">
        <v>73230862</v>
      </c>
      <c r="C6986">
        <v>73233549</v>
      </c>
    </row>
    <row r="6987" spans="1:3" x14ac:dyDescent="0.2">
      <c r="A6987" t="s">
        <v>9</v>
      </c>
      <c r="B6987">
        <v>73237367</v>
      </c>
      <c r="C6987">
        <v>73238899</v>
      </c>
    </row>
    <row r="6988" spans="1:3" x14ac:dyDescent="0.2">
      <c r="A6988" t="s">
        <v>9</v>
      </c>
      <c r="B6988">
        <v>73289575</v>
      </c>
      <c r="C6988">
        <v>73293227</v>
      </c>
    </row>
    <row r="6989" spans="1:3" x14ac:dyDescent="0.2">
      <c r="A6989" t="s">
        <v>9</v>
      </c>
      <c r="B6989">
        <v>73309423</v>
      </c>
      <c r="C6989">
        <v>73313090</v>
      </c>
    </row>
    <row r="6990" spans="1:3" x14ac:dyDescent="0.2">
      <c r="A6990" t="s">
        <v>9</v>
      </c>
      <c r="B6990">
        <v>73566391</v>
      </c>
      <c r="C6990">
        <v>73566784</v>
      </c>
    </row>
    <row r="6991" spans="1:3" x14ac:dyDescent="0.2">
      <c r="A6991" t="s">
        <v>9</v>
      </c>
      <c r="B6991">
        <v>73566886</v>
      </c>
      <c r="C6991">
        <v>73568431</v>
      </c>
    </row>
    <row r="6992" spans="1:3" x14ac:dyDescent="0.2">
      <c r="A6992" t="s">
        <v>9</v>
      </c>
      <c r="B6992">
        <v>73587170</v>
      </c>
      <c r="C6992">
        <v>73588362</v>
      </c>
    </row>
    <row r="6993" spans="1:3" x14ac:dyDescent="0.2">
      <c r="A6993" t="s">
        <v>9</v>
      </c>
      <c r="B6993">
        <v>73588427</v>
      </c>
      <c r="C6993">
        <v>73597120</v>
      </c>
    </row>
    <row r="6994" spans="1:3" x14ac:dyDescent="0.2">
      <c r="A6994" t="s">
        <v>9</v>
      </c>
      <c r="B6994">
        <v>73666275</v>
      </c>
      <c r="C6994">
        <v>73668280</v>
      </c>
    </row>
    <row r="6995" spans="1:3" x14ac:dyDescent="0.2">
      <c r="A6995" t="s">
        <v>9</v>
      </c>
      <c r="B6995">
        <v>73719533</v>
      </c>
      <c r="C6995">
        <v>73721052</v>
      </c>
    </row>
    <row r="6996" spans="1:3" x14ac:dyDescent="0.2">
      <c r="A6996" t="s">
        <v>9</v>
      </c>
      <c r="B6996">
        <v>73721736</v>
      </c>
      <c r="C6996">
        <v>73724829</v>
      </c>
    </row>
    <row r="6997" spans="1:3" x14ac:dyDescent="0.2">
      <c r="A6997" t="s">
        <v>9</v>
      </c>
      <c r="B6997">
        <v>73731211</v>
      </c>
      <c r="C6997">
        <v>73732508</v>
      </c>
    </row>
    <row r="6998" spans="1:3" x14ac:dyDescent="0.2">
      <c r="A6998" t="s">
        <v>9</v>
      </c>
      <c r="B6998">
        <v>73733359</v>
      </c>
      <c r="C6998">
        <v>73734145</v>
      </c>
    </row>
    <row r="6999" spans="1:3" x14ac:dyDescent="0.2">
      <c r="A6999" t="s">
        <v>9</v>
      </c>
      <c r="B6999">
        <v>73739742</v>
      </c>
      <c r="C6999">
        <v>73741630</v>
      </c>
    </row>
    <row r="7000" spans="1:3" x14ac:dyDescent="0.2">
      <c r="A7000" t="s">
        <v>9</v>
      </c>
      <c r="B7000">
        <v>73742924</v>
      </c>
      <c r="C7000">
        <v>73744373</v>
      </c>
    </row>
    <row r="7001" spans="1:3" x14ac:dyDescent="0.2">
      <c r="A7001" t="s">
        <v>9</v>
      </c>
      <c r="B7001">
        <v>73757036</v>
      </c>
      <c r="C7001">
        <v>73758694</v>
      </c>
    </row>
    <row r="7002" spans="1:3" x14ac:dyDescent="0.2">
      <c r="A7002" t="s">
        <v>9</v>
      </c>
      <c r="B7002">
        <v>73958737</v>
      </c>
      <c r="C7002">
        <v>73961400</v>
      </c>
    </row>
    <row r="7003" spans="1:3" x14ac:dyDescent="0.2">
      <c r="A7003" t="s">
        <v>9</v>
      </c>
      <c r="B7003">
        <v>73968432</v>
      </c>
      <c r="C7003">
        <v>73970969</v>
      </c>
    </row>
    <row r="7004" spans="1:3" x14ac:dyDescent="0.2">
      <c r="A7004" t="s">
        <v>9</v>
      </c>
      <c r="B7004">
        <v>73978419</v>
      </c>
      <c r="C7004">
        <v>73982677</v>
      </c>
    </row>
    <row r="7005" spans="1:3" x14ac:dyDescent="0.2">
      <c r="A7005" t="s">
        <v>9</v>
      </c>
      <c r="B7005">
        <v>74005730</v>
      </c>
      <c r="C7005">
        <v>74014957</v>
      </c>
    </row>
    <row r="7006" spans="1:3" x14ac:dyDescent="0.2">
      <c r="A7006" t="s">
        <v>9</v>
      </c>
      <c r="B7006">
        <v>74014994</v>
      </c>
      <c r="C7006">
        <v>74016044</v>
      </c>
    </row>
    <row r="7007" spans="1:3" x14ac:dyDescent="0.2">
      <c r="A7007" t="s">
        <v>9</v>
      </c>
      <c r="B7007">
        <v>74016109</v>
      </c>
      <c r="C7007">
        <v>74016899</v>
      </c>
    </row>
    <row r="7008" spans="1:3" x14ac:dyDescent="0.2">
      <c r="A7008" t="s">
        <v>9</v>
      </c>
      <c r="B7008">
        <v>74019122</v>
      </c>
      <c r="C7008">
        <v>74020991</v>
      </c>
    </row>
    <row r="7009" spans="1:3" x14ac:dyDescent="0.2">
      <c r="A7009" t="s">
        <v>9</v>
      </c>
      <c r="B7009">
        <v>74040079</v>
      </c>
      <c r="C7009">
        <v>74041190</v>
      </c>
    </row>
    <row r="7010" spans="1:3" x14ac:dyDescent="0.2">
      <c r="A7010" t="s">
        <v>9</v>
      </c>
      <c r="B7010">
        <v>74041191</v>
      </c>
      <c r="C7010">
        <v>74042032</v>
      </c>
    </row>
    <row r="7011" spans="1:3" x14ac:dyDescent="0.2">
      <c r="A7011" t="s">
        <v>9</v>
      </c>
      <c r="B7011">
        <v>74042044</v>
      </c>
      <c r="C7011">
        <v>74045116</v>
      </c>
    </row>
    <row r="7012" spans="1:3" x14ac:dyDescent="0.2">
      <c r="A7012" t="s">
        <v>9</v>
      </c>
      <c r="B7012">
        <v>74193191</v>
      </c>
      <c r="C7012">
        <v>74193556</v>
      </c>
    </row>
    <row r="7013" spans="1:3" x14ac:dyDescent="0.2">
      <c r="A7013" t="s">
        <v>9</v>
      </c>
      <c r="B7013">
        <v>74274184</v>
      </c>
      <c r="C7013">
        <v>74275635</v>
      </c>
    </row>
    <row r="7014" spans="1:3" x14ac:dyDescent="0.2">
      <c r="A7014" t="s">
        <v>9</v>
      </c>
      <c r="B7014">
        <v>74277390</v>
      </c>
      <c r="C7014">
        <v>74278881</v>
      </c>
    </row>
    <row r="7015" spans="1:3" x14ac:dyDescent="0.2">
      <c r="A7015" t="s">
        <v>9</v>
      </c>
      <c r="B7015">
        <v>74279235</v>
      </c>
      <c r="C7015">
        <v>74283952</v>
      </c>
    </row>
    <row r="7016" spans="1:3" x14ac:dyDescent="0.2">
      <c r="A7016" t="s">
        <v>9</v>
      </c>
      <c r="B7016">
        <v>74296420</v>
      </c>
      <c r="C7016">
        <v>74297081</v>
      </c>
    </row>
    <row r="7017" spans="1:3" x14ac:dyDescent="0.2">
      <c r="A7017" t="s">
        <v>9</v>
      </c>
      <c r="B7017">
        <v>74442248</v>
      </c>
      <c r="C7017">
        <v>74444187</v>
      </c>
    </row>
    <row r="7018" spans="1:3" x14ac:dyDescent="0.2">
      <c r="A7018" t="s">
        <v>9</v>
      </c>
      <c r="B7018">
        <v>74459506</v>
      </c>
      <c r="C7018">
        <v>74468046</v>
      </c>
    </row>
    <row r="7019" spans="1:3" x14ac:dyDescent="0.2">
      <c r="A7019" t="s">
        <v>9</v>
      </c>
      <c r="B7019">
        <v>74468102</v>
      </c>
      <c r="C7019">
        <v>74480803</v>
      </c>
    </row>
    <row r="7020" spans="1:3" x14ac:dyDescent="0.2">
      <c r="A7020" t="s">
        <v>9</v>
      </c>
      <c r="B7020">
        <v>74480923</v>
      </c>
      <c r="C7020">
        <v>74483357</v>
      </c>
    </row>
    <row r="7021" spans="1:3" x14ac:dyDescent="0.2">
      <c r="A7021" t="s">
        <v>9</v>
      </c>
      <c r="B7021">
        <v>74483434</v>
      </c>
      <c r="C7021">
        <v>74487092</v>
      </c>
    </row>
    <row r="7022" spans="1:3" x14ac:dyDescent="0.2">
      <c r="A7022" t="s">
        <v>9</v>
      </c>
      <c r="B7022">
        <v>74487231</v>
      </c>
      <c r="C7022">
        <v>74489209</v>
      </c>
    </row>
    <row r="7023" spans="1:3" x14ac:dyDescent="0.2">
      <c r="A7023" t="s">
        <v>9</v>
      </c>
      <c r="B7023">
        <v>74558033</v>
      </c>
      <c r="C7023">
        <v>74558491</v>
      </c>
    </row>
    <row r="7024" spans="1:3" x14ac:dyDescent="0.2">
      <c r="A7024" t="s">
        <v>9</v>
      </c>
      <c r="B7024">
        <v>74558633</v>
      </c>
      <c r="C7024">
        <v>74559467</v>
      </c>
    </row>
    <row r="7025" spans="1:3" x14ac:dyDescent="0.2">
      <c r="A7025" t="s">
        <v>9</v>
      </c>
      <c r="B7025">
        <v>74566122</v>
      </c>
      <c r="C7025">
        <v>74568499</v>
      </c>
    </row>
    <row r="7026" spans="1:3" x14ac:dyDescent="0.2">
      <c r="A7026" t="s">
        <v>9</v>
      </c>
      <c r="B7026">
        <v>74568601</v>
      </c>
      <c r="C7026">
        <v>74570698</v>
      </c>
    </row>
    <row r="7027" spans="1:3" x14ac:dyDescent="0.2">
      <c r="A7027" t="s">
        <v>9</v>
      </c>
      <c r="B7027">
        <v>74591394</v>
      </c>
      <c r="C7027">
        <v>74593188</v>
      </c>
    </row>
    <row r="7028" spans="1:3" x14ac:dyDescent="0.2">
      <c r="A7028" t="s">
        <v>9</v>
      </c>
      <c r="B7028">
        <v>74598442</v>
      </c>
      <c r="C7028">
        <v>74600301</v>
      </c>
    </row>
    <row r="7029" spans="1:3" x14ac:dyDescent="0.2">
      <c r="A7029" t="s">
        <v>9</v>
      </c>
      <c r="B7029">
        <v>74600321</v>
      </c>
      <c r="C7029">
        <v>74601244</v>
      </c>
    </row>
    <row r="7030" spans="1:3" x14ac:dyDescent="0.2">
      <c r="A7030" t="s">
        <v>9</v>
      </c>
      <c r="B7030">
        <v>74601747</v>
      </c>
      <c r="C7030">
        <v>74603708</v>
      </c>
    </row>
    <row r="7031" spans="1:3" x14ac:dyDescent="0.2">
      <c r="A7031" t="s">
        <v>9</v>
      </c>
      <c r="B7031">
        <v>74603757</v>
      </c>
      <c r="C7031">
        <v>74604714</v>
      </c>
    </row>
    <row r="7032" spans="1:3" x14ac:dyDescent="0.2">
      <c r="A7032" t="s">
        <v>9</v>
      </c>
      <c r="B7032">
        <v>74688465</v>
      </c>
      <c r="C7032">
        <v>74691875</v>
      </c>
    </row>
    <row r="7033" spans="1:3" x14ac:dyDescent="0.2">
      <c r="A7033" t="s">
        <v>9</v>
      </c>
      <c r="B7033">
        <v>74710807</v>
      </c>
      <c r="C7033">
        <v>74714839</v>
      </c>
    </row>
    <row r="7034" spans="1:3" x14ac:dyDescent="0.2">
      <c r="A7034" t="s">
        <v>9</v>
      </c>
      <c r="B7034">
        <v>74784156</v>
      </c>
      <c r="C7034">
        <v>74787361</v>
      </c>
    </row>
    <row r="7035" spans="1:3" x14ac:dyDescent="0.2">
      <c r="A7035" t="s">
        <v>9</v>
      </c>
      <c r="B7035">
        <v>74788209</v>
      </c>
      <c r="C7035">
        <v>74789178</v>
      </c>
    </row>
    <row r="7036" spans="1:3" x14ac:dyDescent="0.2">
      <c r="A7036" t="s">
        <v>9</v>
      </c>
      <c r="B7036">
        <v>74872427</v>
      </c>
      <c r="C7036">
        <v>74874646</v>
      </c>
    </row>
    <row r="7037" spans="1:3" x14ac:dyDescent="0.2">
      <c r="A7037" t="s">
        <v>9</v>
      </c>
      <c r="B7037">
        <v>75067394</v>
      </c>
      <c r="C7037">
        <v>75068266</v>
      </c>
    </row>
    <row r="7038" spans="1:3" x14ac:dyDescent="0.2">
      <c r="A7038" t="s">
        <v>9</v>
      </c>
      <c r="B7038">
        <v>75076709</v>
      </c>
      <c r="C7038">
        <v>75078869</v>
      </c>
    </row>
    <row r="7039" spans="1:3" x14ac:dyDescent="0.2">
      <c r="A7039" t="s">
        <v>9</v>
      </c>
      <c r="B7039">
        <v>75083914</v>
      </c>
      <c r="C7039">
        <v>75084748</v>
      </c>
    </row>
    <row r="7040" spans="1:3" x14ac:dyDescent="0.2">
      <c r="A7040" t="s">
        <v>9</v>
      </c>
      <c r="B7040">
        <v>75092456</v>
      </c>
      <c r="C7040">
        <v>75094476</v>
      </c>
    </row>
    <row r="7041" spans="1:3" x14ac:dyDescent="0.2">
      <c r="A7041" t="s">
        <v>9</v>
      </c>
      <c r="B7041">
        <v>75097059</v>
      </c>
      <c r="C7041">
        <v>75099439</v>
      </c>
    </row>
    <row r="7042" spans="1:3" x14ac:dyDescent="0.2">
      <c r="A7042" t="s">
        <v>9</v>
      </c>
      <c r="B7042">
        <v>75119688</v>
      </c>
      <c r="C7042">
        <v>75120571</v>
      </c>
    </row>
    <row r="7043" spans="1:3" x14ac:dyDescent="0.2">
      <c r="A7043" t="s">
        <v>9</v>
      </c>
      <c r="B7043">
        <v>75227410</v>
      </c>
      <c r="C7043">
        <v>75230104</v>
      </c>
    </row>
    <row r="7044" spans="1:3" x14ac:dyDescent="0.2">
      <c r="A7044" t="s">
        <v>9</v>
      </c>
      <c r="B7044">
        <v>75265234</v>
      </c>
      <c r="C7044">
        <v>75269001</v>
      </c>
    </row>
    <row r="7045" spans="1:3" x14ac:dyDescent="0.2">
      <c r="A7045" t="s">
        <v>9</v>
      </c>
      <c r="B7045">
        <v>75269013</v>
      </c>
      <c r="C7045">
        <v>75273736</v>
      </c>
    </row>
    <row r="7046" spans="1:3" x14ac:dyDescent="0.2">
      <c r="A7046" t="s">
        <v>9</v>
      </c>
      <c r="B7046">
        <v>75293804</v>
      </c>
      <c r="C7046">
        <v>75298391</v>
      </c>
    </row>
    <row r="7047" spans="1:3" x14ac:dyDescent="0.2">
      <c r="A7047" t="s">
        <v>9</v>
      </c>
      <c r="B7047">
        <v>75300909</v>
      </c>
      <c r="C7047">
        <v>75303279</v>
      </c>
    </row>
    <row r="7048" spans="1:3" x14ac:dyDescent="0.2">
      <c r="A7048" t="s">
        <v>9</v>
      </c>
      <c r="B7048">
        <v>75307783</v>
      </c>
      <c r="C7048">
        <v>75319457</v>
      </c>
    </row>
    <row r="7049" spans="1:3" x14ac:dyDescent="0.2">
      <c r="A7049" t="s">
        <v>9</v>
      </c>
      <c r="B7049">
        <v>75350742</v>
      </c>
      <c r="C7049">
        <v>75352974</v>
      </c>
    </row>
    <row r="7050" spans="1:3" x14ac:dyDescent="0.2">
      <c r="A7050" t="s">
        <v>9</v>
      </c>
      <c r="B7050">
        <v>75353163</v>
      </c>
      <c r="C7050">
        <v>75353638</v>
      </c>
    </row>
    <row r="7051" spans="1:3" x14ac:dyDescent="0.2">
      <c r="A7051" t="s">
        <v>9</v>
      </c>
      <c r="B7051">
        <v>75380765</v>
      </c>
      <c r="C7051">
        <v>75381194</v>
      </c>
    </row>
    <row r="7052" spans="1:3" x14ac:dyDescent="0.2">
      <c r="A7052" t="s">
        <v>9</v>
      </c>
      <c r="B7052">
        <v>75418469</v>
      </c>
      <c r="C7052">
        <v>75419017</v>
      </c>
    </row>
    <row r="7053" spans="1:3" x14ac:dyDescent="0.2">
      <c r="A7053" t="s">
        <v>9</v>
      </c>
      <c r="B7053">
        <v>75515928</v>
      </c>
      <c r="C7053">
        <v>75519666</v>
      </c>
    </row>
    <row r="7054" spans="1:3" x14ac:dyDescent="0.2">
      <c r="A7054" t="s">
        <v>9</v>
      </c>
      <c r="B7054">
        <v>75569763</v>
      </c>
      <c r="C7054">
        <v>75572311</v>
      </c>
    </row>
    <row r="7055" spans="1:3" x14ac:dyDescent="0.2">
      <c r="A7055" t="s">
        <v>9</v>
      </c>
      <c r="B7055">
        <v>75645654</v>
      </c>
      <c r="C7055">
        <v>75647363</v>
      </c>
    </row>
    <row r="7056" spans="1:3" x14ac:dyDescent="0.2">
      <c r="A7056" t="s">
        <v>9</v>
      </c>
      <c r="B7056">
        <v>75665855</v>
      </c>
      <c r="C7056">
        <v>75668928</v>
      </c>
    </row>
    <row r="7057" spans="1:3" x14ac:dyDescent="0.2">
      <c r="A7057" t="s">
        <v>9</v>
      </c>
      <c r="B7057">
        <v>75826383</v>
      </c>
      <c r="C7057">
        <v>75829425</v>
      </c>
    </row>
    <row r="7058" spans="1:3" x14ac:dyDescent="0.2">
      <c r="A7058" t="s">
        <v>9</v>
      </c>
      <c r="B7058">
        <v>75829623</v>
      </c>
      <c r="C7058">
        <v>75837068</v>
      </c>
    </row>
    <row r="7059" spans="1:3" x14ac:dyDescent="0.2">
      <c r="A7059" t="s">
        <v>9</v>
      </c>
      <c r="B7059">
        <v>75872341</v>
      </c>
      <c r="C7059">
        <v>75878940</v>
      </c>
    </row>
    <row r="7060" spans="1:3" x14ac:dyDescent="0.2">
      <c r="A7060" t="s">
        <v>9</v>
      </c>
      <c r="B7060">
        <v>75903991</v>
      </c>
      <c r="C7060">
        <v>75906778</v>
      </c>
    </row>
    <row r="7061" spans="1:3" x14ac:dyDescent="0.2">
      <c r="A7061" t="s">
        <v>9</v>
      </c>
      <c r="B7061">
        <v>75942601</v>
      </c>
      <c r="C7061">
        <v>75942842</v>
      </c>
    </row>
    <row r="7062" spans="1:3" x14ac:dyDescent="0.2">
      <c r="A7062" t="s">
        <v>9</v>
      </c>
      <c r="B7062">
        <v>75952811</v>
      </c>
      <c r="C7062">
        <v>75954064</v>
      </c>
    </row>
    <row r="7063" spans="1:3" x14ac:dyDescent="0.2">
      <c r="A7063" t="s">
        <v>9</v>
      </c>
      <c r="B7063">
        <v>75962231</v>
      </c>
      <c r="C7063">
        <v>75965105</v>
      </c>
    </row>
    <row r="7064" spans="1:3" x14ac:dyDescent="0.2">
      <c r="A7064" t="s">
        <v>9</v>
      </c>
      <c r="B7064">
        <v>75968445</v>
      </c>
      <c r="C7064">
        <v>75974275</v>
      </c>
    </row>
    <row r="7065" spans="1:3" x14ac:dyDescent="0.2">
      <c r="A7065" t="s">
        <v>9</v>
      </c>
      <c r="B7065">
        <v>75991297</v>
      </c>
      <c r="C7065">
        <v>75992519</v>
      </c>
    </row>
    <row r="7066" spans="1:3" x14ac:dyDescent="0.2">
      <c r="A7066" t="s">
        <v>9</v>
      </c>
      <c r="B7066">
        <v>75996552</v>
      </c>
      <c r="C7066">
        <v>75998076</v>
      </c>
    </row>
    <row r="7067" spans="1:3" x14ac:dyDescent="0.2">
      <c r="A7067" t="s">
        <v>9</v>
      </c>
      <c r="B7067">
        <v>76237248</v>
      </c>
      <c r="C7067">
        <v>76241477</v>
      </c>
    </row>
    <row r="7068" spans="1:3" x14ac:dyDescent="0.2">
      <c r="A7068" t="s">
        <v>9</v>
      </c>
      <c r="B7068">
        <v>76482792</v>
      </c>
      <c r="C7068">
        <v>76484110</v>
      </c>
    </row>
    <row r="7069" spans="1:3" x14ac:dyDescent="0.2">
      <c r="A7069" t="s">
        <v>9</v>
      </c>
      <c r="B7069">
        <v>76484173</v>
      </c>
      <c r="C7069">
        <v>76485092</v>
      </c>
    </row>
    <row r="7070" spans="1:3" x14ac:dyDescent="0.2">
      <c r="A7070" t="s">
        <v>9</v>
      </c>
      <c r="B7070">
        <v>76485124</v>
      </c>
      <c r="C7070">
        <v>76487008</v>
      </c>
    </row>
    <row r="7071" spans="1:3" x14ac:dyDescent="0.2">
      <c r="A7071" t="s">
        <v>9</v>
      </c>
      <c r="B7071">
        <v>76489555</v>
      </c>
      <c r="C7071">
        <v>76496867</v>
      </c>
    </row>
    <row r="7072" spans="1:3" x14ac:dyDescent="0.2">
      <c r="A7072" t="s">
        <v>9</v>
      </c>
      <c r="B7072">
        <v>76496943</v>
      </c>
      <c r="C7072">
        <v>76503260</v>
      </c>
    </row>
    <row r="7073" spans="1:3" x14ac:dyDescent="0.2">
      <c r="A7073" t="s">
        <v>9</v>
      </c>
      <c r="B7073">
        <v>76518527</v>
      </c>
      <c r="C7073">
        <v>76519173</v>
      </c>
    </row>
    <row r="7074" spans="1:3" x14ac:dyDescent="0.2">
      <c r="A7074" t="s">
        <v>9</v>
      </c>
      <c r="B7074">
        <v>76550530</v>
      </c>
      <c r="C7074">
        <v>76552095</v>
      </c>
    </row>
    <row r="7075" spans="1:3" x14ac:dyDescent="0.2">
      <c r="A7075" t="s">
        <v>9</v>
      </c>
      <c r="B7075">
        <v>76584411</v>
      </c>
      <c r="C7075">
        <v>76587359</v>
      </c>
    </row>
    <row r="7076" spans="1:3" x14ac:dyDescent="0.2">
      <c r="A7076" t="s">
        <v>9</v>
      </c>
      <c r="B7076">
        <v>76597137</v>
      </c>
      <c r="C7076">
        <v>76601607</v>
      </c>
    </row>
    <row r="7077" spans="1:3" x14ac:dyDescent="0.2">
      <c r="A7077" t="s">
        <v>9</v>
      </c>
      <c r="B7077">
        <v>76642951</v>
      </c>
      <c r="C7077">
        <v>76644504</v>
      </c>
    </row>
    <row r="7078" spans="1:3" x14ac:dyDescent="0.2">
      <c r="A7078" t="s">
        <v>9</v>
      </c>
      <c r="B7078">
        <v>76710901</v>
      </c>
      <c r="C7078">
        <v>76711610</v>
      </c>
    </row>
    <row r="7079" spans="1:3" x14ac:dyDescent="0.2">
      <c r="A7079" t="s">
        <v>9</v>
      </c>
      <c r="B7079">
        <v>76713319</v>
      </c>
      <c r="C7079">
        <v>76722908</v>
      </c>
    </row>
    <row r="7080" spans="1:3" x14ac:dyDescent="0.2">
      <c r="A7080" t="s">
        <v>9</v>
      </c>
      <c r="B7080">
        <v>76751313</v>
      </c>
      <c r="C7080">
        <v>76755678</v>
      </c>
    </row>
    <row r="7081" spans="1:3" x14ac:dyDescent="0.2">
      <c r="A7081" t="s">
        <v>9</v>
      </c>
      <c r="B7081">
        <v>76787577</v>
      </c>
      <c r="C7081">
        <v>76787868</v>
      </c>
    </row>
    <row r="7082" spans="1:3" x14ac:dyDescent="0.2">
      <c r="A7082" t="s">
        <v>9</v>
      </c>
      <c r="B7082">
        <v>76789701</v>
      </c>
      <c r="C7082">
        <v>76789937</v>
      </c>
    </row>
    <row r="7083" spans="1:3" x14ac:dyDescent="0.2">
      <c r="A7083" t="s">
        <v>9</v>
      </c>
      <c r="B7083">
        <v>76791019</v>
      </c>
      <c r="C7083">
        <v>76791840</v>
      </c>
    </row>
    <row r="7084" spans="1:3" x14ac:dyDescent="0.2">
      <c r="A7084" t="s">
        <v>9</v>
      </c>
      <c r="B7084">
        <v>76968603</v>
      </c>
      <c r="C7084">
        <v>76969834</v>
      </c>
    </row>
    <row r="7085" spans="1:3" x14ac:dyDescent="0.2">
      <c r="A7085" t="s">
        <v>9</v>
      </c>
      <c r="B7085">
        <v>76993679</v>
      </c>
      <c r="C7085">
        <v>76996260</v>
      </c>
    </row>
    <row r="7086" spans="1:3" x14ac:dyDescent="0.2">
      <c r="A7086" t="s">
        <v>9</v>
      </c>
      <c r="B7086">
        <v>76996406</v>
      </c>
      <c r="C7086">
        <v>76999411</v>
      </c>
    </row>
    <row r="7087" spans="1:3" x14ac:dyDescent="0.2">
      <c r="A7087" t="s">
        <v>9</v>
      </c>
      <c r="B7087">
        <v>76999438</v>
      </c>
      <c r="C7087">
        <v>77000250</v>
      </c>
    </row>
    <row r="7088" spans="1:3" x14ac:dyDescent="0.2">
      <c r="A7088" t="s">
        <v>9</v>
      </c>
      <c r="B7088">
        <v>77111243</v>
      </c>
      <c r="C7088">
        <v>77112568</v>
      </c>
    </row>
    <row r="7089" spans="1:3" x14ac:dyDescent="0.2">
      <c r="A7089" t="s">
        <v>9</v>
      </c>
      <c r="B7089">
        <v>77123310</v>
      </c>
      <c r="C7089">
        <v>77130298</v>
      </c>
    </row>
    <row r="7090" spans="1:3" x14ac:dyDescent="0.2">
      <c r="A7090" t="s">
        <v>9</v>
      </c>
      <c r="B7090">
        <v>77137083</v>
      </c>
      <c r="C7090">
        <v>77149850</v>
      </c>
    </row>
    <row r="7091" spans="1:3" x14ac:dyDescent="0.2">
      <c r="A7091" t="s">
        <v>9</v>
      </c>
      <c r="B7091">
        <v>77162875</v>
      </c>
      <c r="C7091">
        <v>77168723</v>
      </c>
    </row>
    <row r="7092" spans="1:3" x14ac:dyDescent="0.2">
      <c r="A7092" t="s">
        <v>9</v>
      </c>
      <c r="B7092">
        <v>77180086</v>
      </c>
      <c r="C7092">
        <v>77184307</v>
      </c>
    </row>
    <row r="7093" spans="1:3" x14ac:dyDescent="0.2">
      <c r="A7093" t="s">
        <v>9</v>
      </c>
      <c r="B7093">
        <v>77314391</v>
      </c>
      <c r="C7093">
        <v>77317637</v>
      </c>
    </row>
    <row r="7094" spans="1:3" x14ac:dyDescent="0.2">
      <c r="A7094" t="s">
        <v>9</v>
      </c>
      <c r="B7094">
        <v>77318088</v>
      </c>
      <c r="C7094">
        <v>77324943</v>
      </c>
    </row>
    <row r="7095" spans="1:3" x14ac:dyDescent="0.2">
      <c r="A7095" t="s">
        <v>9</v>
      </c>
      <c r="B7095">
        <v>77328530</v>
      </c>
      <c r="C7095">
        <v>77334146</v>
      </c>
    </row>
    <row r="7096" spans="1:3" x14ac:dyDescent="0.2">
      <c r="A7096" t="s">
        <v>9</v>
      </c>
      <c r="B7096">
        <v>77340426</v>
      </c>
      <c r="C7096">
        <v>77344833</v>
      </c>
    </row>
    <row r="7097" spans="1:3" x14ac:dyDescent="0.2">
      <c r="A7097" t="s">
        <v>9</v>
      </c>
      <c r="B7097">
        <v>77369903</v>
      </c>
      <c r="C7097">
        <v>77384968</v>
      </c>
    </row>
    <row r="7098" spans="1:3" x14ac:dyDescent="0.2">
      <c r="A7098" t="s">
        <v>9</v>
      </c>
      <c r="B7098">
        <v>77385017</v>
      </c>
      <c r="C7098">
        <v>77390376</v>
      </c>
    </row>
    <row r="7099" spans="1:3" x14ac:dyDescent="0.2">
      <c r="A7099" t="s">
        <v>9</v>
      </c>
      <c r="B7099">
        <v>77645230</v>
      </c>
      <c r="C7099">
        <v>77646738</v>
      </c>
    </row>
    <row r="7100" spans="1:3" x14ac:dyDescent="0.2">
      <c r="A7100" t="s">
        <v>9</v>
      </c>
      <c r="B7100">
        <v>77843678</v>
      </c>
      <c r="C7100">
        <v>77845267</v>
      </c>
    </row>
    <row r="7101" spans="1:3" x14ac:dyDescent="0.2">
      <c r="A7101" t="s">
        <v>9</v>
      </c>
      <c r="B7101">
        <v>77845572</v>
      </c>
      <c r="C7101">
        <v>77848962</v>
      </c>
    </row>
    <row r="7102" spans="1:3" x14ac:dyDescent="0.2">
      <c r="A7102" t="s">
        <v>9</v>
      </c>
      <c r="B7102">
        <v>77863123</v>
      </c>
      <c r="C7102">
        <v>77865742</v>
      </c>
    </row>
    <row r="7103" spans="1:3" x14ac:dyDescent="0.2">
      <c r="A7103" t="s">
        <v>9</v>
      </c>
      <c r="B7103">
        <v>78143123</v>
      </c>
      <c r="C7103">
        <v>78145772</v>
      </c>
    </row>
    <row r="7104" spans="1:3" x14ac:dyDescent="0.2">
      <c r="A7104" t="s">
        <v>9</v>
      </c>
      <c r="B7104">
        <v>78145946</v>
      </c>
      <c r="C7104">
        <v>78149115</v>
      </c>
    </row>
    <row r="7105" spans="1:3" x14ac:dyDescent="0.2">
      <c r="A7105" t="s">
        <v>9</v>
      </c>
      <c r="B7105">
        <v>78197142</v>
      </c>
      <c r="C7105">
        <v>78201230</v>
      </c>
    </row>
    <row r="7106" spans="1:3" x14ac:dyDescent="0.2">
      <c r="A7106" t="s">
        <v>9</v>
      </c>
      <c r="B7106">
        <v>78262416</v>
      </c>
      <c r="C7106">
        <v>78264420</v>
      </c>
    </row>
    <row r="7107" spans="1:3" x14ac:dyDescent="0.2">
      <c r="A7107" t="s">
        <v>9</v>
      </c>
      <c r="B7107">
        <v>78272205</v>
      </c>
      <c r="C7107">
        <v>78273619</v>
      </c>
    </row>
    <row r="7108" spans="1:3" x14ac:dyDescent="0.2">
      <c r="A7108" t="s">
        <v>9</v>
      </c>
      <c r="B7108">
        <v>78277719</v>
      </c>
      <c r="C7108">
        <v>78279035</v>
      </c>
    </row>
    <row r="7109" spans="1:3" x14ac:dyDescent="0.2">
      <c r="A7109" t="s">
        <v>9</v>
      </c>
      <c r="B7109">
        <v>78313689</v>
      </c>
      <c r="C7109">
        <v>78317069</v>
      </c>
    </row>
    <row r="7110" spans="1:3" x14ac:dyDescent="0.2">
      <c r="A7110" t="s">
        <v>9</v>
      </c>
      <c r="B7110">
        <v>78328799</v>
      </c>
      <c r="C7110">
        <v>78330224</v>
      </c>
    </row>
    <row r="7111" spans="1:3" x14ac:dyDescent="0.2">
      <c r="A7111" t="s">
        <v>9</v>
      </c>
      <c r="B7111">
        <v>78337173</v>
      </c>
      <c r="C7111">
        <v>78339482</v>
      </c>
    </row>
    <row r="7112" spans="1:3" x14ac:dyDescent="0.2">
      <c r="A7112" t="s">
        <v>9</v>
      </c>
      <c r="B7112">
        <v>78438773</v>
      </c>
      <c r="C7112">
        <v>78439624</v>
      </c>
    </row>
    <row r="7113" spans="1:3" x14ac:dyDescent="0.2">
      <c r="A7113" t="s">
        <v>9</v>
      </c>
      <c r="B7113">
        <v>78440328</v>
      </c>
      <c r="C7113">
        <v>78445111</v>
      </c>
    </row>
    <row r="7114" spans="1:3" x14ac:dyDescent="0.2">
      <c r="A7114" t="s">
        <v>9</v>
      </c>
      <c r="B7114">
        <v>78589816</v>
      </c>
      <c r="C7114">
        <v>78594115</v>
      </c>
    </row>
    <row r="7115" spans="1:3" x14ac:dyDescent="0.2">
      <c r="A7115" t="s">
        <v>9</v>
      </c>
      <c r="B7115">
        <v>78596513</v>
      </c>
      <c r="C7115">
        <v>78598472</v>
      </c>
    </row>
    <row r="7116" spans="1:3" x14ac:dyDescent="0.2">
      <c r="A7116" t="s">
        <v>9</v>
      </c>
      <c r="B7116">
        <v>78631789</v>
      </c>
      <c r="C7116">
        <v>78632152</v>
      </c>
    </row>
    <row r="7117" spans="1:3" x14ac:dyDescent="0.2">
      <c r="A7117" t="s">
        <v>9</v>
      </c>
      <c r="B7117">
        <v>78652680</v>
      </c>
      <c r="C7117">
        <v>78653407</v>
      </c>
    </row>
    <row r="7118" spans="1:3" x14ac:dyDescent="0.2">
      <c r="A7118" t="s">
        <v>9</v>
      </c>
      <c r="B7118">
        <v>78801215</v>
      </c>
      <c r="C7118">
        <v>78804442</v>
      </c>
    </row>
    <row r="7119" spans="1:3" x14ac:dyDescent="0.2">
      <c r="A7119" t="s">
        <v>9</v>
      </c>
      <c r="B7119">
        <v>78804702</v>
      </c>
      <c r="C7119">
        <v>78808631</v>
      </c>
    </row>
    <row r="7120" spans="1:3" x14ac:dyDescent="0.2">
      <c r="A7120" t="s">
        <v>9</v>
      </c>
      <c r="B7120">
        <v>78812748</v>
      </c>
      <c r="C7120">
        <v>78815084</v>
      </c>
    </row>
    <row r="7121" spans="1:3" x14ac:dyDescent="0.2">
      <c r="A7121" t="s">
        <v>9</v>
      </c>
      <c r="B7121">
        <v>78815750</v>
      </c>
      <c r="C7121">
        <v>78821387</v>
      </c>
    </row>
    <row r="7122" spans="1:3" x14ac:dyDescent="0.2">
      <c r="A7122" t="s">
        <v>9</v>
      </c>
      <c r="B7122">
        <v>78821457</v>
      </c>
      <c r="C7122">
        <v>78828798</v>
      </c>
    </row>
    <row r="7123" spans="1:3" x14ac:dyDescent="0.2">
      <c r="A7123" t="s">
        <v>9</v>
      </c>
      <c r="B7123">
        <v>78861647</v>
      </c>
      <c r="C7123">
        <v>78863180</v>
      </c>
    </row>
    <row r="7124" spans="1:3" x14ac:dyDescent="0.2">
      <c r="A7124" t="s">
        <v>9</v>
      </c>
      <c r="B7124">
        <v>78865559</v>
      </c>
      <c r="C7124">
        <v>78869287</v>
      </c>
    </row>
    <row r="7125" spans="1:3" x14ac:dyDescent="0.2">
      <c r="A7125" t="s">
        <v>9</v>
      </c>
      <c r="B7125">
        <v>78900551</v>
      </c>
      <c r="C7125">
        <v>78902234</v>
      </c>
    </row>
    <row r="7126" spans="1:3" x14ac:dyDescent="0.2">
      <c r="A7126" t="s">
        <v>9</v>
      </c>
      <c r="B7126">
        <v>78906855</v>
      </c>
      <c r="C7126">
        <v>78917162</v>
      </c>
    </row>
    <row r="7127" spans="1:3" x14ac:dyDescent="0.2">
      <c r="A7127" t="s">
        <v>9</v>
      </c>
      <c r="B7127">
        <v>78917272</v>
      </c>
      <c r="C7127">
        <v>78919623</v>
      </c>
    </row>
    <row r="7128" spans="1:3" x14ac:dyDescent="0.2">
      <c r="A7128" t="s">
        <v>9</v>
      </c>
      <c r="B7128">
        <v>79057744</v>
      </c>
      <c r="C7128">
        <v>79058898</v>
      </c>
    </row>
    <row r="7129" spans="1:3" x14ac:dyDescent="0.2">
      <c r="A7129" t="s">
        <v>9</v>
      </c>
      <c r="B7129">
        <v>79073099</v>
      </c>
      <c r="C7129">
        <v>79076963</v>
      </c>
    </row>
    <row r="7130" spans="1:3" x14ac:dyDescent="0.2">
      <c r="A7130" t="s">
        <v>9</v>
      </c>
      <c r="B7130">
        <v>79728111</v>
      </c>
      <c r="C7130">
        <v>79729471</v>
      </c>
    </row>
    <row r="7131" spans="1:3" x14ac:dyDescent="0.2">
      <c r="A7131" t="s">
        <v>9</v>
      </c>
      <c r="B7131">
        <v>79732291</v>
      </c>
      <c r="C7131">
        <v>79733952</v>
      </c>
    </row>
    <row r="7132" spans="1:3" x14ac:dyDescent="0.2">
      <c r="A7132" t="s">
        <v>9</v>
      </c>
      <c r="B7132">
        <v>79935933</v>
      </c>
      <c r="C7132">
        <v>79939561</v>
      </c>
    </row>
    <row r="7133" spans="1:3" x14ac:dyDescent="0.2">
      <c r="A7133" t="s">
        <v>9</v>
      </c>
      <c r="B7133">
        <v>79942207</v>
      </c>
      <c r="C7133">
        <v>79943507</v>
      </c>
    </row>
    <row r="7134" spans="1:3" x14ac:dyDescent="0.2">
      <c r="A7134" t="s">
        <v>9</v>
      </c>
      <c r="B7134">
        <v>80145009</v>
      </c>
      <c r="C7134">
        <v>80149395</v>
      </c>
    </row>
    <row r="7135" spans="1:3" x14ac:dyDescent="0.2">
      <c r="A7135" t="s">
        <v>9</v>
      </c>
      <c r="B7135">
        <v>80151151</v>
      </c>
      <c r="C7135">
        <v>80153463</v>
      </c>
    </row>
    <row r="7136" spans="1:3" x14ac:dyDescent="0.2">
      <c r="A7136" t="s">
        <v>9</v>
      </c>
      <c r="B7136">
        <v>80258330</v>
      </c>
      <c r="C7136">
        <v>80260574</v>
      </c>
    </row>
    <row r="7137" spans="1:3" x14ac:dyDescent="0.2">
      <c r="A7137" t="s">
        <v>9</v>
      </c>
      <c r="B7137">
        <v>80284580</v>
      </c>
      <c r="C7137">
        <v>80290308</v>
      </c>
    </row>
    <row r="7138" spans="1:3" x14ac:dyDescent="0.2">
      <c r="A7138" t="s">
        <v>9</v>
      </c>
      <c r="B7138">
        <v>80394565</v>
      </c>
      <c r="C7138">
        <v>80395138</v>
      </c>
    </row>
    <row r="7139" spans="1:3" x14ac:dyDescent="0.2">
      <c r="A7139" t="s">
        <v>9</v>
      </c>
      <c r="B7139">
        <v>80453554</v>
      </c>
      <c r="C7139">
        <v>80456252</v>
      </c>
    </row>
    <row r="7140" spans="1:3" x14ac:dyDescent="0.2">
      <c r="A7140" t="s">
        <v>9</v>
      </c>
      <c r="B7140">
        <v>80456986</v>
      </c>
      <c r="C7140">
        <v>80458601</v>
      </c>
    </row>
    <row r="7141" spans="1:3" x14ac:dyDescent="0.2">
      <c r="A7141" t="s">
        <v>9</v>
      </c>
      <c r="B7141">
        <v>80621424</v>
      </c>
      <c r="C7141">
        <v>80622401</v>
      </c>
    </row>
    <row r="7142" spans="1:3" x14ac:dyDescent="0.2">
      <c r="A7142" t="s">
        <v>9</v>
      </c>
      <c r="B7142">
        <v>80643313</v>
      </c>
      <c r="C7142">
        <v>80644041</v>
      </c>
    </row>
    <row r="7143" spans="1:3" x14ac:dyDescent="0.2">
      <c r="A7143" t="s">
        <v>9</v>
      </c>
      <c r="B7143">
        <v>80666818</v>
      </c>
      <c r="C7143">
        <v>80668948</v>
      </c>
    </row>
    <row r="7144" spans="1:3" x14ac:dyDescent="0.2">
      <c r="A7144" t="s">
        <v>9</v>
      </c>
      <c r="B7144">
        <v>80702569</v>
      </c>
      <c r="C7144">
        <v>80704619</v>
      </c>
    </row>
    <row r="7145" spans="1:3" x14ac:dyDescent="0.2">
      <c r="A7145" t="s">
        <v>9</v>
      </c>
      <c r="B7145">
        <v>80705671</v>
      </c>
      <c r="C7145">
        <v>80706908</v>
      </c>
    </row>
    <row r="7146" spans="1:3" x14ac:dyDescent="0.2">
      <c r="A7146" t="s">
        <v>9</v>
      </c>
      <c r="B7146">
        <v>80707499</v>
      </c>
      <c r="C7146">
        <v>80709884</v>
      </c>
    </row>
    <row r="7147" spans="1:3" x14ac:dyDescent="0.2">
      <c r="A7147" t="s">
        <v>9</v>
      </c>
      <c r="B7147">
        <v>80712237</v>
      </c>
      <c r="C7147">
        <v>80713822</v>
      </c>
    </row>
    <row r="7148" spans="1:3" x14ac:dyDescent="0.2">
      <c r="A7148" t="s">
        <v>9</v>
      </c>
      <c r="B7148">
        <v>80730500</v>
      </c>
      <c r="C7148">
        <v>80732669</v>
      </c>
    </row>
    <row r="7149" spans="1:3" x14ac:dyDescent="0.2">
      <c r="A7149" t="s">
        <v>9</v>
      </c>
      <c r="B7149">
        <v>80737127</v>
      </c>
      <c r="C7149">
        <v>80739755</v>
      </c>
    </row>
    <row r="7150" spans="1:3" x14ac:dyDescent="0.2">
      <c r="A7150" t="s">
        <v>9</v>
      </c>
      <c r="B7150">
        <v>80740814</v>
      </c>
      <c r="C7150">
        <v>80743896</v>
      </c>
    </row>
    <row r="7151" spans="1:3" x14ac:dyDescent="0.2">
      <c r="A7151" t="s">
        <v>9</v>
      </c>
      <c r="B7151">
        <v>80744772</v>
      </c>
      <c r="C7151">
        <v>80745434</v>
      </c>
    </row>
    <row r="7152" spans="1:3" x14ac:dyDescent="0.2">
      <c r="A7152" t="s">
        <v>9</v>
      </c>
      <c r="B7152">
        <v>80749607</v>
      </c>
      <c r="C7152">
        <v>80750929</v>
      </c>
    </row>
    <row r="7153" spans="1:3" x14ac:dyDescent="0.2">
      <c r="A7153" t="s">
        <v>9</v>
      </c>
      <c r="B7153">
        <v>80757616</v>
      </c>
      <c r="C7153">
        <v>80760282</v>
      </c>
    </row>
    <row r="7154" spans="1:3" x14ac:dyDescent="0.2">
      <c r="A7154" t="s">
        <v>9</v>
      </c>
      <c r="B7154">
        <v>80760457</v>
      </c>
      <c r="C7154">
        <v>80762883</v>
      </c>
    </row>
    <row r="7155" spans="1:3" x14ac:dyDescent="0.2">
      <c r="A7155" t="s">
        <v>9</v>
      </c>
      <c r="B7155">
        <v>80763297</v>
      </c>
      <c r="C7155">
        <v>80763860</v>
      </c>
    </row>
    <row r="7156" spans="1:3" x14ac:dyDescent="0.2">
      <c r="A7156" t="s">
        <v>9</v>
      </c>
      <c r="B7156">
        <v>80764861</v>
      </c>
      <c r="C7156">
        <v>80766980</v>
      </c>
    </row>
    <row r="7157" spans="1:3" x14ac:dyDescent="0.2">
      <c r="A7157" t="s">
        <v>9</v>
      </c>
      <c r="B7157">
        <v>80772821</v>
      </c>
      <c r="C7157">
        <v>80774018</v>
      </c>
    </row>
    <row r="7158" spans="1:3" x14ac:dyDescent="0.2">
      <c r="A7158" t="s">
        <v>9</v>
      </c>
      <c r="B7158">
        <v>80774107</v>
      </c>
      <c r="C7158">
        <v>80775817</v>
      </c>
    </row>
    <row r="7159" spans="1:3" x14ac:dyDescent="0.2">
      <c r="A7159" t="s">
        <v>9</v>
      </c>
      <c r="B7159">
        <v>80778861</v>
      </c>
      <c r="C7159">
        <v>80784281</v>
      </c>
    </row>
    <row r="7160" spans="1:3" x14ac:dyDescent="0.2">
      <c r="A7160" t="s">
        <v>9</v>
      </c>
      <c r="B7160">
        <v>80803782</v>
      </c>
      <c r="C7160">
        <v>80805908</v>
      </c>
    </row>
    <row r="7161" spans="1:3" x14ac:dyDescent="0.2">
      <c r="A7161" t="s">
        <v>9</v>
      </c>
      <c r="B7161">
        <v>80817533</v>
      </c>
      <c r="C7161">
        <v>80822615</v>
      </c>
    </row>
    <row r="7162" spans="1:3" x14ac:dyDescent="0.2">
      <c r="A7162" t="s">
        <v>9</v>
      </c>
      <c r="B7162">
        <v>80830894</v>
      </c>
      <c r="C7162">
        <v>80833853</v>
      </c>
    </row>
    <row r="7163" spans="1:3" x14ac:dyDescent="0.2">
      <c r="A7163" t="s">
        <v>9</v>
      </c>
      <c r="B7163">
        <v>80859397</v>
      </c>
      <c r="C7163">
        <v>80863400</v>
      </c>
    </row>
    <row r="7164" spans="1:3" x14ac:dyDescent="0.2">
      <c r="A7164" t="s">
        <v>9</v>
      </c>
      <c r="B7164">
        <v>80876794</v>
      </c>
      <c r="C7164">
        <v>80878313</v>
      </c>
    </row>
    <row r="7165" spans="1:3" x14ac:dyDescent="0.2">
      <c r="A7165" t="s">
        <v>9</v>
      </c>
      <c r="B7165">
        <v>80885926</v>
      </c>
      <c r="C7165">
        <v>80886937</v>
      </c>
    </row>
    <row r="7166" spans="1:3" x14ac:dyDescent="0.2">
      <c r="A7166" t="s">
        <v>9</v>
      </c>
      <c r="B7166">
        <v>80889983</v>
      </c>
      <c r="C7166">
        <v>80893604</v>
      </c>
    </row>
    <row r="7167" spans="1:3" x14ac:dyDescent="0.2">
      <c r="A7167" t="s">
        <v>9</v>
      </c>
      <c r="B7167">
        <v>80940267</v>
      </c>
      <c r="C7167">
        <v>80941890</v>
      </c>
    </row>
    <row r="7168" spans="1:3" x14ac:dyDescent="0.2">
      <c r="A7168" t="s">
        <v>9</v>
      </c>
      <c r="B7168">
        <v>81016776</v>
      </c>
      <c r="C7168">
        <v>81019041</v>
      </c>
    </row>
    <row r="7169" spans="1:3" x14ac:dyDescent="0.2">
      <c r="A7169" t="s">
        <v>9</v>
      </c>
      <c r="B7169">
        <v>81030495</v>
      </c>
      <c r="C7169">
        <v>81036009</v>
      </c>
    </row>
    <row r="7170" spans="1:3" x14ac:dyDescent="0.2">
      <c r="A7170" t="s">
        <v>9</v>
      </c>
      <c r="B7170">
        <v>81048787</v>
      </c>
      <c r="C7170">
        <v>81051455</v>
      </c>
    </row>
    <row r="7171" spans="1:3" x14ac:dyDescent="0.2">
      <c r="A7171" t="s">
        <v>9</v>
      </c>
      <c r="B7171">
        <v>81142305</v>
      </c>
      <c r="C7171">
        <v>81147217</v>
      </c>
    </row>
    <row r="7172" spans="1:3" x14ac:dyDescent="0.2">
      <c r="A7172" t="s">
        <v>9</v>
      </c>
      <c r="B7172">
        <v>81147376</v>
      </c>
      <c r="C7172">
        <v>81154649</v>
      </c>
    </row>
    <row r="7173" spans="1:3" x14ac:dyDescent="0.2">
      <c r="A7173" t="s">
        <v>9</v>
      </c>
      <c r="B7173">
        <v>81154757</v>
      </c>
      <c r="C7173">
        <v>81156285</v>
      </c>
    </row>
    <row r="7174" spans="1:3" x14ac:dyDescent="0.2">
      <c r="A7174" t="s">
        <v>9</v>
      </c>
      <c r="B7174">
        <v>81157484</v>
      </c>
      <c r="C7174">
        <v>81162245</v>
      </c>
    </row>
    <row r="7175" spans="1:3" x14ac:dyDescent="0.2">
      <c r="A7175" t="s">
        <v>9</v>
      </c>
      <c r="B7175">
        <v>81261613</v>
      </c>
      <c r="C7175">
        <v>81262551</v>
      </c>
    </row>
    <row r="7176" spans="1:3" x14ac:dyDescent="0.2">
      <c r="A7176" t="s">
        <v>9</v>
      </c>
      <c r="B7176">
        <v>81269294</v>
      </c>
      <c r="C7176">
        <v>81271799</v>
      </c>
    </row>
    <row r="7177" spans="1:3" x14ac:dyDescent="0.2">
      <c r="A7177" t="s">
        <v>9</v>
      </c>
      <c r="B7177">
        <v>81271980</v>
      </c>
      <c r="C7177">
        <v>81275399</v>
      </c>
    </row>
    <row r="7178" spans="1:3" x14ac:dyDescent="0.2">
      <c r="A7178" t="s">
        <v>9</v>
      </c>
      <c r="B7178">
        <v>81283874</v>
      </c>
      <c r="C7178">
        <v>81290838</v>
      </c>
    </row>
    <row r="7179" spans="1:3" x14ac:dyDescent="0.2">
      <c r="A7179" t="s">
        <v>9</v>
      </c>
      <c r="B7179">
        <v>81325326</v>
      </c>
      <c r="C7179">
        <v>81328248</v>
      </c>
    </row>
    <row r="7180" spans="1:3" x14ac:dyDescent="0.2">
      <c r="A7180" t="s">
        <v>9</v>
      </c>
      <c r="B7180">
        <v>81342623</v>
      </c>
      <c r="C7180">
        <v>81346206</v>
      </c>
    </row>
    <row r="7181" spans="1:3" x14ac:dyDescent="0.2">
      <c r="A7181" t="s">
        <v>9</v>
      </c>
      <c r="B7181">
        <v>81349283</v>
      </c>
      <c r="C7181">
        <v>81351285</v>
      </c>
    </row>
    <row r="7182" spans="1:3" x14ac:dyDescent="0.2">
      <c r="A7182" t="s">
        <v>9</v>
      </c>
      <c r="B7182">
        <v>81487348</v>
      </c>
      <c r="C7182">
        <v>81489261</v>
      </c>
    </row>
    <row r="7183" spans="1:3" x14ac:dyDescent="0.2">
      <c r="A7183" t="s">
        <v>9</v>
      </c>
      <c r="B7183">
        <v>81551375</v>
      </c>
      <c r="C7183">
        <v>81554706</v>
      </c>
    </row>
    <row r="7184" spans="1:3" x14ac:dyDescent="0.2">
      <c r="A7184" t="s">
        <v>9</v>
      </c>
      <c r="B7184">
        <v>81600158</v>
      </c>
      <c r="C7184">
        <v>81601308</v>
      </c>
    </row>
    <row r="7185" spans="1:3" x14ac:dyDescent="0.2">
      <c r="A7185" t="s">
        <v>9</v>
      </c>
      <c r="B7185">
        <v>81606139</v>
      </c>
      <c r="C7185">
        <v>81607375</v>
      </c>
    </row>
    <row r="7186" spans="1:3" x14ac:dyDescent="0.2">
      <c r="A7186" t="s">
        <v>9</v>
      </c>
      <c r="B7186">
        <v>81614358</v>
      </c>
      <c r="C7186">
        <v>81615094</v>
      </c>
    </row>
    <row r="7187" spans="1:3" x14ac:dyDescent="0.2">
      <c r="A7187" t="s">
        <v>9</v>
      </c>
      <c r="B7187">
        <v>81619846</v>
      </c>
      <c r="C7187">
        <v>81620493</v>
      </c>
    </row>
    <row r="7188" spans="1:3" x14ac:dyDescent="0.2">
      <c r="A7188" t="s">
        <v>9</v>
      </c>
      <c r="B7188">
        <v>81635974</v>
      </c>
      <c r="C7188">
        <v>81637678</v>
      </c>
    </row>
    <row r="7189" spans="1:3" x14ac:dyDescent="0.2">
      <c r="A7189" t="s">
        <v>9</v>
      </c>
      <c r="B7189">
        <v>81661569</v>
      </c>
      <c r="C7189">
        <v>81663497</v>
      </c>
    </row>
    <row r="7190" spans="1:3" x14ac:dyDescent="0.2">
      <c r="A7190" t="s">
        <v>9</v>
      </c>
      <c r="B7190">
        <v>81663601</v>
      </c>
      <c r="C7190">
        <v>81667322</v>
      </c>
    </row>
    <row r="7191" spans="1:3" x14ac:dyDescent="0.2">
      <c r="A7191" t="s">
        <v>9</v>
      </c>
      <c r="B7191">
        <v>81706758</v>
      </c>
      <c r="C7191">
        <v>81709570</v>
      </c>
    </row>
    <row r="7192" spans="1:3" x14ac:dyDescent="0.2">
      <c r="A7192" t="s">
        <v>9</v>
      </c>
      <c r="B7192">
        <v>81709870</v>
      </c>
      <c r="C7192">
        <v>81711625</v>
      </c>
    </row>
    <row r="7193" spans="1:3" x14ac:dyDescent="0.2">
      <c r="A7193" t="s">
        <v>9</v>
      </c>
      <c r="B7193">
        <v>81840682</v>
      </c>
      <c r="C7193">
        <v>81842197</v>
      </c>
    </row>
    <row r="7194" spans="1:3" x14ac:dyDescent="0.2">
      <c r="A7194" t="s">
        <v>9</v>
      </c>
      <c r="B7194">
        <v>81845248</v>
      </c>
      <c r="C7194">
        <v>81847706</v>
      </c>
    </row>
    <row r="7195" spans="1:3" x14ac:dyDescent="0.2">
      <c r="A7195" t="s">
        <v>9</v>
      </c>
      <c r="B7195">
        <v>81976259</v>
      </c>
      <c r="C7195">
        <v>81978405</v>
      </c>
    </row>
    <row r="7196" spans="1:3" x14ac:dyDescent="0.2">
      <c r="A7196" t="s">
        <v>9</v>
      </c>
      <c r="B7196">
        <v>82104735</v>
      </c>
      <c r="C7196">
        <v>82108931</v>
      </c>
    </row>
    <row r="7197" spans="1:3" x14ac:dyDescent="0.2">
      <c r="A7197" t="s">
        <v>9</v>
      </c>
      <c r="B7197">
        <v>82112223</v>
      </c>
      <c r="C7197">
        <v>82113681</v>
      </c>
    </row>
    <row r="7198" spans="1:3" x14ac:dyDescent="0.2">
      <c r="A7198" t="s">
        <v>9</v>
      </c>
      <c r="B7198">
        <v>82120399</v>
      </c>
      <c r="C7198">
        <v>82120791</v>
      </c>
    </row>
    <row r="7199" spans="1:3" x14ac:dyDescent="0.2">
      <c r="A7199" t="s">
        <v>9</v>
      </c>
      <c r="B7199">
        <v>82121219</v>
      </c>
      <c r="C7199">
        <v>82123080</v>
      </c>
    </row>
    <row r="7200" spans="1:3" x14ac:dyDescent="0.2">
      <c r="A7200" t="s">
        <v>9</v>
      </c>
      <c r="B7200">
        <v>82276291</v>
      </c>
      <c r="C7200">
        <v>82276594</v>
      </c>
    </row>
    <row r="7201" spans="1:3" x14ac:dyDescent="0.2">
      <c r="A7201" t="s">
        <v>9</v>
      </c>
      <c r="B7201">
        <v>82277145</v>
      </c>
      <c r="C7201">
        <v>82281648</v>
      </c>
    </row>
    <row r="7202" spans="1:3" x14ac:dyDescent="0.2">
      <c r="A7202" t="s">
        <v>9</v>
      </c>
      <c r="B7202">
        <v>82455029</v>
      </c>
      <c r="C7202">
        <v>82460528</v>
      </c>
    </row>
    <row r="7203" spans="1:3" x14ac:dyDescent="0.2">
      <c r="A7203" t="s">
        <v>9</v>
      </c>
      <c r="B7203">
        <v>82495324</v>
      </c>
      <c r="C7203">
        <v>82498391</v>
      </c>
    </row>
    <row r="7204" spans="1:3" x14ac:dyDescent="0.2">
      <c r="A7204" t="s">
        <v>9</v>
      </c>
      <c r="B7204">
        <v>82508876</v>
      </c>
      <c r="C7204">
        <v>82509469</v>
      </c>
    </row>
    <row r="7205" spans="1:3" x14ac:dyDescent="0.2">
      <c r="A7205" t="s">
        <v>9</v>
      </c>
      <c r="B7205">
        <v>82509568</v>
      </c>
      <c r="C7205">
        <v>82510205</v>
      </c>
    </row>
    <row r="7206" spans="1:3" x14ac:dyDescent="0.2">
      <c r="A7206" t="s">
        <v>9</v>
      </c>
      <c r="B7206">
        <v>82516788</v>
      </c>
      <c r="C7206">
        <v>82518145</v>
      </c>
    </row>
    <row r="7207" spans="1:3" x14ac:dyDescent="0.2">
      <c r="A7207" t="s">
        <v>9</v>
      </c>
      <c r="B7207">
        <v>82594567</v>
      </c>
      <c r="C7207">
        <v>82597557</v>
      </c>
    </row>
    <row r="7208" spans="1:3" x14ac:dyDescent="0.2">
      <c r="A7208" t="s">
        <v>9</v>
      </c>
      <c r="B7208">
        <v>82603053</v>
      </c>
      <c r="C7208">
        <v>82605069</v>
      </c>
    </row>
    <row r="7209" spans="1:3" x14ac:dyDescent="0.2">
      <c r="A7209" t="s">
        <v>9</v>
      </c>
      <c r="B7209">
        <v>82653567</v>
      </c>
      <c r="C7209">
        <v>82655853</v>
      </c>
    </row>
    <row r="7210" spans="1:3" x14ac:dyDescent="0.2">
      <c r="A7210" t="s">
        <v>9</v>
      </c>
      <c r="B7210">
        <v>82715627</v>
      </c>
      <c r="C7210">
        <v>82717479</v>
      </c>
    </row>
    <row r="7211" spans="1:3" x14ac:dyDescent="0.2">
      <c r="A7211" t="s">
        <v>9</v>
      </c>
      <c r="B7211">
        <v>82857955</v>
      </c>
      <c r="C7211">
        <v>82861742</v>
      </c>
    </row>
    <row r="7212" spans="1:3" x14ac:dyDescent="0.2">
      <c r="A7212" t="s">
        <v>9</v>
      </c>
      <c r="B7212">
        <v>82873957</v>
      </c>
      <c r="C7212">
        <v>82877263</v>
      </c>
    </row>
    <row r="7213" spans="1:3" x14ac:dyDescent="0.2">
      <c r="A7213" t="s">
        <v>9</v>
      </c>
      <c r="B7213">
        <v>82877809</v>
      </c>
      <c r="C7213">
        <v>82880371</v>
      </c>
    </row>
    <row r="7214" spans="1:3" x14ac:dyDescent="0.2">
      <c r="A7214" t="s">
        <v>9</v>
      </c>
      <c r="B7214">
        <v>82880496</v>
      </c>
      <c r="C7214">
        <v>82886588</v>
      </c>
    </row>
    <row r="7215" spans="1:3" x14ac:dyDescent="0.2">
      <c r="A7215" t="s">
        <v>9</v>
      </c>
      <c r="B7215">
        <v>82892465</v>
      </c>
      <c r="C7215">
        <v>82894828</v>
      </c>
    </row>
    <row r="7216" spans="1:3" x14ac:dyDescent="0.2">
      <c r="A7216" t="s">
        <v>9</v>
      </c>
      <c r="B7216">
        <v>82961480</v>
      </c>
      <c r="C7216">
        <v>82962419</v>
      </c>
    </row>
    <row r="7217" spans="1:3" x14ac:dyDescent="0.2">
      <c r="A7217" t="s">
        <v>9</v>
      </c>
      <c r="B7217">
        <v>82962665</v>
      </c>
      <c r="C7217">
        <v>82963836</v>
      </c>
    </row>
    <row r="7218" spans="1:3" x14ac:dyDescent="0.2">
      <c r="A7218" t="s">
        <v>9</v>
      </c>
      <c r="B7218">
        <v>82983887</v>
      </c>
      <c r="C7218">
        <v>82986586</v>
      </c>
    </row>
    <row r="7219" spans="1:3" x14ac:dyDescent="0.2">
      <c r="A7219" t="s">
        <v>9</v>
      </c>
      <c r="B7219">
        <v>83045830</v>
      </c>
      <c r="C7219">
        <v>83055100</v>
      </c>
    </row>
    <row r="7220" spans="1:3" x14ac:dyDescent="0.2">
      <c r="A7220" t="s">
        <v>9</v>
      </c>
      <c r="B7220">
        <v>83067111</v>
      </c>
      <c r="C7220">
        <v>83068059</v>
      </c>
    </row>
    <row r="7221" spans="1:3" x14ac:dyDescent="0.2">
      <c r="A7221" t="s">
        <v>9</v>
      </c>
      <c r="B7221">
        <v>83200898</v>
      </c>
      <c r="C7221">
        <v>83201076</v>
      </c>
    </row>
    <row r="7222" spans="1:3" x14ac:dyDescent="0.2">
      <c r="A7222" t="s">
        <v>9</v>
      </c>
      <c r="B7222">
        <v>83202750</v>
      </c>
      <c r="C7222">
        <v>83204623</v>
      </c>
    </row>
    <row r="7223" spans="1:3" x14ac:dyDescent="0.2">
      <c r="A7223" t="s">
        <v>10</v>
      </c>
      <c r="B7223">
        <v>321950</v>
      </c>
      <c r="C7223">
        <v>323024</v>
      </c>
    </row>
    <row r="7224" spans="1:3" x14ac:dyDescent="0.2">
      <c r="A7224" t="s">
        <v>10</v>
      </c>
      <c r="B7224">
        <v>362685</v>
      </c>
      <c r="C7224">
        <v>363780</v>
      </c>
    </row>
    <row r="7225" spans="1:3" x14ac:dyDescent="0.2">
      <c r="A7225" t="s">
        <v>10</v>
      </c>
      <c r="B7225">
        <v>385687</v>
      </c>
      <c r="C7225">
        <v>386810</v>
      </c>
    </row>
    <row r="7226" spans="1:3" x14ac:dyDescent="0.2">
      <c r="A7226" t="s">
        <v>10</v>
      </c>
      <c r="B7226">
        <v>414553</v>
      </c>
      <c r="C7226">
        <v>416677</v>
      </c>
    </row>
    <row r="7227" spans="1:3" x14ac:dyDescent="0.2">
      <c r="A7227" t="s">
        <v>10</v>
      </c>
      <c r="B7227">
        <v>432572</v>
      </c>
      <c r="C7227">
        <v>434214</v>
      </c>
    </row>
    <row r="7228" spans="1:3" x14ac:dyDescent="0.2">
      <c r="A7228" t="s">
        <v>10</v>
      </c>
      <c r="B7228">
        <v>438083</v>
      </c>
      <c r="C7228">
        <v>439516</v>
      </c>
    </row>
    <row r="7229" spans="1:3" x14ac:dyDescent="0.2">
      <c r="A7229" t="s">
        <v>10</v>
      </c>
      <c r="B7229">
        <v>470550</v>
      </c>
      <c r="C7229">
        <v>471571</v>
      </c>
    </row>
    <row r="7230" spans="1:3" x14ac:dyDescent="0.2">
      <c r="A7230" t="s">
        <v>10</v>
      </c>
      <c r="B7230">
        <v>711281</v>
      </c>
      <c r="C7230">
        <v>712392</v>
      </c>
    </row>
    <row r="7231" spans="1:3" x14ac:dyDescent="0.2">
      <c r="A7231" t="s">
        <v>10</v>
      </c>
      <c r="B7231">
        <v>1648122</v>
      </c>
      <c r="C7231">
        <v>1649795</v>
      </c>
    </row>
    <row r="7232" spans="1:3" x14ac:dyDescent="0.2">
      <c r="A7232" t="s">
        <v>10</v>
      </c>
      <c r="B7232">
        <v>2180654</v>
      </c>
      <c r="C7232">
        <v>2181290</v>
      </c>
    </row>
    <row r="7233" spans="1:3" x14ac:dyDescent="0.2">
      <c r="A7233" t="s">
        <v>10</v>
      </c>
      <c r="B7233">
        <v>2603489</v>
      </c>
      <c r="C7233">
        <v>2607716</v>
      </c>
    </row>
    <row r="7234" spans="1:3" x14ac:dyDescent="0.2">
      <c r="A7234" t="s">
        <v>10</v>
      </c>
      <c r="B7234">
        <v>2880080</v>
      </c>
      <c r="C7234">
        <v>2884079</v>
      </c>
    </row>
    <row r="7235" spans="1:3" x14ac:dyDescent="0.2">
      <c r="A7235" t="s">
        <v>10</v>
      </c>
      <c r="B7235">
        <v>2893117</v>
      </c>
      <c r="C7235">
        <v>2894443</v>
      </c>
    </row>
    <row r="7236" spans="1:3" x14ac:dyDescent="0.2">
      <c r="A7236" t="s">
        <v>10</v>
      </c>
      <c r="B7236">
        <v>2932405</v>
      </c>
      <c r="C7236">
        <v>2935189</v>
      </c>
    </row>
    <row r="7237" spans="1:3" x14ac:dyDescent="0.2">
      <c r="A7237" t="s">
        <v>10</v>
      </c>
      <c r="B7237">
        <v>2953888</v>
      </c>
      <c r="C7237">
        <v>2973795</v>
      </c>
    </row>
    <row r="7238" spans="1:3" x14ac:dyDescent="0.2">
      <c r="A7238" t="s">
        <v>10</v>
      </c>
      <c r="B7238">
        <v>2974283</v>
      </c>
      <c r="C7238">
        <v>2987706</v>
      </c>
    </row>
    <row r="7239" spans="1:3" x14ac:dyDescent="0.2">
      <c r="A7239" t="s">
        <v>10</v>
      </c>
      <c r="B7239">
        <v>2993009</v>
      </c>
      <c r="C7239">
        <v>2996982</v>
      </c>
    </row>
    <row r="7240" spans="1:3" x14ac:dyDescent="0.2">
      <c r="A7240" t="s">
        <v>10</v>
      </c>
      <c r="B7240">
        <v>3005366</v>
      </c>
      <c r="C7240">
        <v>3006648</v>
      </c>
    </row>
    <row r="7241" spans="1:3" x14ac:dyDescent="0.2">
      <c r="A7241" t="s">
        <v>10</v>
      </c>
      <c r="B7241">
        <v>3028867</v>
      </c>
      <c r="C7241">
        <v>3030162</v>
      </c>
    </row>
    <row r="7242" spans="1:3" x14ac:dyDescent="0.2">
      <c r="A7242" t="s">
        <v>10</v>
      </c>
      <c r="B7242">
        <v>3035769</v>
      </c>
      <c r="C7242">
        <v>3039478</v>
      </c>
    </row>
    <row r="7243" spans="1:3" x14ac:dyDescent="0.2">
      <c r="A7243" t="s">
        <v>10</v>
      </c>
      <c r="B7243">
        <v>3056428</v>
      </c>
      <c r="C7243">
        <v>3063560</v>
      </c>
    </row>
    <row r="7244" spans="1:3" x14ac:dyDescent="0.2">
      <c r="A7244" t="s">
        <v>10</v>
      </c>
      <c r="B7244">
        <v>3212938</v>
      </c>
      <c r="C7244">
        <v>3214019</v>
      </c>
    </row>
    <row r="7245" spans="1:3" x14ac:dyDescent="0.2">
      <c r="A7245" t="s">
        <v>10</v>
      </c>
      <c r="B7245">
        <v>3446477</v>
      </c>
      <c r="C7245">
        <v>3455256</v>
      </c>
    </row>
    <row r="7246" spans="1:3" x14ac:dyDescent="0.2">
      <c r="A7246" t="s">
        <v>10</v>
      </c>
      <c r="B7246">
        <v>3592850</v>
      </c>
      <c r="C7246">
        <v>3599921</v>
      </c>
    </row>
    <row r="7247" spans="1:3" x14ac:dyDescent="0.2">
      <c r="A7247" t="s">
        <v>10</v>
      </c>
      <c r="B7247">
        <v>3652745</v>
      </c>
      <c r="C7247">
        <v>3653009</v>
      </c>
    </row>
    <row r="7248" spans="1:3" x14ac:dyDescent="0.2">
      <c r="A7248" t="s">
        <v>10</v>
      </c>
      <c r="B7248">
        <v>3664360</v>
      </c>
      <c r="C7248">
        <v>3665453</v>
      </c>
    </row>
    <row r="7249" spans="1:3" x14ac:dyDescent="0.2">
      <c r="A7249" t="s">
        <v>10</v>
      </c>
      <c r="B7249">
        <v>3699216</v>
      </c>
      <c r="C7249">
        <v>3700620</v>
      </c>
    </row>
    <row r="7250" spans="1:3" x14ac:dyDescent="0.2">
      <c r="A7250" t="s">
        <v>10</v>
      </c>
      <c r="B7250">
        <v>5236883</v>
      </c>
      <c r="C7250">
        <v>5239074</v>
      </c>
    </row>
    <row r="7251" spans="1:3" x14ac:dyDescent="0.2">
      <c r="A7251" t="s">
        <v>10</v>
      </c>
      <c r="B7251">
        <v>5417075</v>
      </c>
      <c r="C7251">
        <v>5418329</v>
      </c>
    </row>
    <row r="7252" spans="1:3" x14ac:dyDescent="0.2">
      <c r="A7252" t="s">
        <v>10</v>
      </c>
      <c r="B7252">
        <v>5455307</v>
      </c>
      <c r="C7252">
        <v>5458105</v>
      </c>
    </row>
    <row r="7253" spans="1:3" x14ac:dyDescent="0.2">
      <c r="A7253" t="s">
        <v>10</v>
      </c>
      <c r="B7253">
        <v>7945931</v>
      </c>
      <c r="C7253">
        <v>7948108</v>
      </c>
    </row>
    <row r="7254" spans="1:3" x14ac:dyDescent="0.2">
      <c r="A7254" t="s">
        <v>10</v>
      </c>
      <c r="B7254">
        <v>7956096</v>
      </c>
      <c r="C7254">
        <v>7959828</v>
      </c>
    </row>
    <row r="7255" spans="1:3" x14ac:dyDescent="0.2">
      <c r="A7255" t="s">
        <v>10</v>
      </c>
      <c r="B7255">
        <v>9069605</v>
      </c>
      <c r="C7255">
        <v>9070089</v>
      </c>
    </row>
    <row r="7256" spans="1:3" x14ac:dyDescent="0.2">
      <c r="A7256" t="s">
        <v>10</v>
      </c>
      <c r="B7256">
        <v>9101338</v>
      </c>
      <c r="C7256">
        <v>9108601</v>
      </c>
    </row>
    <row r="7257" spans="1:3" x14ac:dyDescent="0.2">
      <c r="A7257" t="s">
        <v>10</v>
      </c>
      <c r="B7257">
        <v>9183917</v>
      </c>
      <c r="C7257">
        <v>9186720</v>
      </c>
    </row>
    <row r="7258" spans="1:3" x14ac:dyDescent="0.2">
      <c r="A7258" t="s">
        <v>10</v>
      </c>
      <c r="B7258">
        <v>9220290</v>
      </c>
      <c r="C7258">
        <v>9222395</v>
      </c>
    </row>
    <row r="7259" spans="1:3" x14ac:dyDescent="0.2">
      <c r="A7259" t="s">
        <v>10</v>
      </c>
      <c r="B7259">
        <v>9234035</v>
      </c>
      <c r="C7259">
        <v>9235104</v>
      </c>
    </row>
    <row r="7260" spans="1:3" x14ac:dyDescent="0.2">
      <c r="A7260" t="s">
        <v>10</v>
      </c>
      <c r="B7260">
        <v>9260082</v>
      </c>
      <c r="C7260">
        <v>9262699</v>
      </c>
    </row>
    <row r="7261" spans="1:3" x14ac:dyDescent="0.2">
      <c r="A7261" t="s">
        <v>10</v>
      </c>
      <c r="B7261">
        <v>9482333</v>
      </c>
      <c r="C7261">
        <v>9484449</v>
      </c>
    </row>
    <row r="7262" spans="1:3" x14ac:dyDescent="0.2">
      <c r="A7262" t="s">
        <v>10</v>
      </c>
      <c r="B7262">
        <v>9484898</v>
      </c>
      <c r="C7262">
        <v>9486231</v>
      </c>
    </row>
    <row r="7263" spans="1:3" x14ac:dyDescent="0.2">
      <c r="A7263" t="s">
        <v>10</v>
      </c>
      <c r="B7263">
        <v>9486391</v>
      </c>
      <c r="C7263">
        <v>9487096</v>
      </c>
    </row>
    <row r="7264" spans="1:3" x14ac:dyDescent="0.2">
      <c r="A7264" t="s">
        <v>10</v>
      </c>
      <c r="B7264">
        <v>9487149</v>
      </c>
      <c r="C7264">
        <v>9490151</v>
      </c>
    </row>
    <row r="7265" spans="1:3" x14ac:dyDescent="0.2">
      <c r="A7265" t="s">
        <v>10</v>
      </c>
      <c r="B7265">
        <v>9493597</v>
      </c>
      <c r="C7265">
        <v>9496838</v>
      </c>
    </row>
    <row r="7266" spans="1:3" x14ac:dyDescent="0.2">
      <c r="A7266" t="s">
        <v>10</v>
      </c>
      <c r="B7266">
        <v>9619347</v>
      </c>
      <c r="C7266">
        <v>9620150</v>
      </c>
    </row>
    <row r="7267" spans="1:3" x14ac:dyDescent="0.2">
      <c r="A7267" t="s">
        <v>10</v>
      </c>
      <c r="B7267">
        <v>9646357</v>
      </c>
      <c r="C7267">
        <v>9649410</v>
      </c>
    </row>
    <row r="7268" spans="1:3" x14ac:dyDescent="0.2">
      <c r="A7268" t="s">
        <v>10</v>
      </c>
      <c r="B7268">
        <v>9649450</v>
      </c>
      <c r="C7268">
        <v>9649964</v>
      </c>
    </row>
    <row r="7269" spans="1:3" x14ac:dyDescent="0.2">
      <c r="A7269" t="s">
        <v>10</v>
      </c>
      <c r="B7269">
        <v>9694189</v>
      </c>
      <c r="C7269">
        <v>9697179</v>
      </c>
    </row>
    <row r="7270" spans="1:3" x14ac:dyDescent="0.2">
      <c r="A7270" t="s">
        <v>10</v>
      </c>
      <c r="B7270">
        <v>9730318</v>
      </c>
      <c r="C7270">
        <v>9737427</v>
      </c>
    </row>
    <row r="7271" spans="1:3" x14ac:dyDescent="0.2">
      <c r="A7271" t="s">
        <v>10</v>
      </c>
      <c r="B7271">
        <v>9760132</v>
      </c>
      <c r="C7271">
        <v>9763488</v>
      </c>
    </row>
    <row r="7272" spans="1:3" x14ac:dyDescent="0.2">
      <c r="A7272" t="s">
        <v>10</v>
      </c>
      <c r="B7272">
        <v>9764867</v>
      </c>
      <c r="C7272">
        <v>9767669</v>
      </c>
    </row>
    <row r="7273" spans="1:3" x14ac:dyDescent="0.2">
      <c r="A7273" t="s">
        <v>10</v>
      </c>
      <c r="B7273">
        <v>9770182</v>
      </c>
      <c r="C7273">
        <v>9777806</v>
      </c>
    </row>
    <row r="7274" spans="1:3" x14ac:dyDescent="0.2">
      <c r="A7274" t="s">
        <v>10</v>
      </c>
      <c r="B7274">
        <v>9777967</v>
      </c>
      <c r="C7274">
        <v>9784505</v>
      </c>
    </row>
    <row r="7275" spans="1:3" x14ac:dyDescent="0.2">
      <c r="A7275" t="s">
        <v>10</v>
      </c>
      <c r="B7275">
        <v>9784941</v>
      </c>
      <c r="C7275">
        <v>9788628</v>
      </c>
    </row>
    <row r="7276" spans="1:3" x14ac:dyDescent="0.2">
      <c r="A7276" t="s">
        <v>10</v>
      </c>
      <c r="B7276">
        <v>9791526</v>
      </c>
      <c r="C7276">
        <v>9793521</v>
      </c>
    </row>
    <row r="7277" spans="1:3" x14ac:dyDescent="0.2">
      <c r="A7277" t="s">
        <v>10</v>
      </c>
      <c r="B7277">
        <v>9800418</v>
      </c>
      <c r="C7277">
        <v>9805937</v>
      </c>
    </row>
    <row r="7278" spans="1:3" x14ac:dyDescent="0.2">
      <c r="A7278" t="s">
        <v>10</v>
      </c>
      <c r="B7278">
        <v>9846016</v>
      </c>
      <c r="C7278">
        <v>9859574</v>
      </c>
    </row>
    <row r="7279" spans="1:3" x14ac:dyDescent="0.2">
      <c r="A7279" t="s">
        <v>10</v>
      </c>
      <c r="B7279">
        <v>9868566</v>
      </c>
      <c r="C7279">
        <v>9870993</v>
      </c>
    </row>
    <row r="7280" spans="1:3" x14ac:dyDescent="0.2">
      <c r="A7280" t="s">
        <v>10</v>
      </c>
      <c r="B7280">
        <v>10019827</v>
      </c>
      <c r="C7280">
        <v>10020878</v>
      </c>
    </row>
    <row r="7281" spans="1:3" x14ac:dyDescent="0.2">
      <c r="A7281" t="s">
        <v>10</v>
      </c>
      <c r="B7281">
        <v>10246277</v>
      </c>
      <c r="C7281">
        <v>10246788</v>
      </c>
    </row>
    <row r="7282" spans="1:3" x14ac:dyDescent="0.2">
      <c r="A7282" t="s">
        <v>10</v>
      </c>
      <c r="B7282">
        <v>10246949</v>
      </c>
      <c r="C7282">
        <v>10247562</v>
      </c>
    </row>
    <row r="7283" spans="1:3" x14ac:dyDescent="0.2">
      <c r="A7283" t="s">
        <v>10</v>
      </c>
      <c r="B7283">
        <v>10462290</v>
      </c>
      <c r="C7283">
        <v>10462765</v>
      </c>
    </row>
    <row r="7284" spans="1:3" x14ac:dyDescent="0.2">
      <c r="A7284" t="s">
        <v>10</v>
      </c>
      <c r="B7284">
        <v>10524357</v>
      </c>
      <c r="C7284">
        <v>10527039</v>
      </c>
    </row>
    <row r="7285" spans="1:3" x14ac:dyDescent="0.2">
      <c r="A7285" t="s">
        <v>10</v>
      </c>
      <c r="B7285">
        <v>10558953</v>
      </c>
      <c r="C7285">
        <v>10560604</v>
      </c>
    </row>
    <row r="7286" spans="1:3" x14ac:dyDescent="0.2">
      <c r="A7286" t="s">
        <v>10</v>
      </c>
      <c r="B7286">
        <v>10591089</v>
      </c>
      <c r="C7286">
        <v>10594865</v>
      </c>
    </row>
    <row r="7287" spans="1:3" x14ac:dyDescent="0.2">
      <c r="A7287" t="s">
        <v>10</v>
      </c>
      <c r="B7287">
        <v>10594955</v>
      </c>
      <c r="C7287">
        <v>10596127</v>
      </c>
    </row>
    <row r="7288" spans="1:3" x14ac:dyDescent="0.2">
      <c r="A7288" t="s">
        <v>10</v>
      </c>
      <c r="B7288">
        <v>10620282</v>
      </c>
      <c r="C7288">
        <v>10621346</v>
      </c>
    </row>
    <row r="7289" spans="1:3" x14ac:dyDescent="0.2">
      <c r="A7289" t="s">
        <v>10</v>
      </c>
      <c r="B7289">
        <v>10624876</v>
      </c>
      <c r="C7289">
        <v>10626298</v>
      </c>
    </row>
    <row r="7290" spans="1:3" x14ac:dyDescent="0.2">
      <c r="A7290" t="s">
        <v>10</v>
      </c>
      <c r="B7290">
        <v>10626308</v>
      </c>
      <c r="C7290">
        <v>10627298</v>
      </c>
    </row>
    <row r="7291" spans="1:3" x14ac:dyDescent="0.2">
      <c r="A7291" t="s">
        <v>10</v>
      </c>
      <c r="B7291">
        <v>10628837</v>
      </c>
      <c r="C7291">
        <v>10629707</v>
      </c>
    </row>
    <row r="7292" spans="1:3" x14ac:dyDescent="0.2">
      <c r="A7292" t="s">
        <v>10</v>
      </c>
      <c r="B7292">
        <v>10668637</v>
      </c>
      <c r="C7292">
        <v>10670318</v>
      </c>
    </row>
    <row r="7293" spans="1:3" x14ac:dyDescent="0.2">
      <c r="A7293" t="s">
        <v>10</v>
      </c>
      <c r="B7293">
        <v>11849519</v>
      </c>
      <c r="C7293">
        <v>11854000</v>
      </c>
    </row>
    <row r="7294" spans="1:3" x14ac:dyDescent="0.2">
      <c r="A7294" t="s">
        <v>10</v>
      </c>
      <c r="B7294">
        <v>11912988</v>
      </c>
      <c r="C7294">
        <v>11915296</v>
      </c>
    </row>
    <row r="7295" spans="1:3" x14ac:dyDescent="0.2">
      <c r="A7295" t="s">
        <v>10</v>
      </c>
      <c r="B7295">
        <v>11915301</v>
      </c>
      <c r="C7295">
        <v>11918069</v>
      </c>
    </row>
    <row r="7296" spans="1:3" x14ac:dyDescent="0.2">
      <c r="A7296" t="s">
        <v>10</v>
      </c>
      <c r="B7296">
        <v>11918208</v>
      </c>
      <c r="C7296">
        <v>11920521</v>
      </c>
    </row>
    <row r="7297" spans="1:3" x14ac:dyDescent="0.2">
      <c r="A7297" t="s">
        <v>10</v>
      </c>
      <c r="B7297">
        <v>11924987</v>
      </c>
      <c r="C7297">
        <v>11926370</v>
      </c>
    </row>
    <row r="7298" spans="1:3" x14ac:dyDescent="0.2">
      <c r="A7298" t="s">
        <v>10</v>
      </c>
      <c r="B7298">
        <v>11936417</v>
      </c>
      <c r="C7298">
        <v>11937590</v>
      </c>
    </row>
    <row r="7299" spans="1:3" x14ac:dyDescent="0.2">
      <c r="A7299" t="s">
        <v>10</v>
      </c>
      <c r="B7299">
        <v>11945992</v>
      </c>
      <c r="C7299">
        <v>11948409</v>
      </c>
    </row>
    <row r="7300" spans="1:3" x14ac:dyDescent="0.2">
      <c r="A7300" t="s">
        <v>10</v>
      </c>
      <c r="B7300">
        <v>11972308</v>
      </c>
      <c r="C7300">
        <v>11974032</v>
      </c>
    </row>
    <row r="7301" spans="1:3" x14ac:dyDescent="0.2">
      <c r="A7301" t="s">
        <v>10</v>
      </c>
      <c r="B7301">
        <v>12595756</v>
      </c>
      <c r="C7301">
        <v>12596667</v>
      </c>
    </row>
    <row r="7302" spans="1:3" x14ac:dyDescent="0.2">
      <c r="A7302" t="s">
        <v>10</v>
      </c>
      <c r="B7302">
        <v>12596750</v>
      </c>
      <c r="C7302">
        <v>12598079</v>
      </c>
    </row>
    <row r="7303" spans="1:3" x14ac:dyDescent="0.2">
      <c r="A7303" t="s">
        <v>10</v>
      </c>
      <c r="B7303">
        <v>12606582</v>
      </c>
      <c r="C7303">
        <v>12607865</v>
      </c>
    </row>
    <row r="7304" spans="1:3" x14ac:dyDescent="0.2">
      <c r="A7304" t="s">
        <v>10</v>
      </c>
      <c r="B7304">
        <v>12774745</v>
      </c>
      <c r="C7304">
        <v>12776194</v>
      </c>
    </row>
    <row r="7305" spans="1:3" x14ac:dyDescent="0.2">
      <c r="A7305" t="s">
        <v>10</v>
      </c>
      <c r="B7305">
        <v>12920590</v>
      </c>
      <c r="C7305">
        <v>12922079</v>
      </c>
    </row>
    <row r="7306" spans="1:3" x14ac:dyDescent="0.2">
      <c r="A7306" t="s">
        <v>10</v>
      </c>
      <c r="B7306">
        <v>12988200</v>
      </c>
      <c r="C7306">
        <v>12993727</v>
      </c>
    </row>
    <row r="7307" spans="1:3" x14ac:dyDescent="0.2">
      <c r="A7307" t="s">
        <v>10</v>
      </c>
      <c r="B7307">
        <v>13047915</v>
      </c>
      <c r="C7307">
        <v>13050092</v>
      </c>
    </row>
    <row r="7308" spans="1:3" x14ac:dyDescent="0.2">
      <c r="A7308" t="s">
        <v>10</v>
      </c>
      <c r="B7308">
        <v>13128637</v>
      </c>
      <c r="C7308">
        <v>13129835</v>
      </c>
    </row>
    <row r="7309" spans="1:3" x14ac:dyDescent="0.2">
      <c r="A7309" t="s">
        <v>10</v>
      </c>
      <c r="B7309">
        <v>13135832</v>
      </c>
      <c r="C7309">
        <v>13139398</v>
      </c>
    </row>
    <row r="7310" spans="1:3" x14ac:dyDescent="0.2">
      <c r="A7310" t="s">
        <v>10</v>
      </c>
      <c r="B7310">
        <v>13265589</v>
      </c>
      <c r="C7310">
        <v>13268417</v>
      </c>
    </row>
    <row r="7311" spans="1:3" x14ac:dyDescent="0.2">
      <c r="A7311" t="s">
        <v>10</v>
      </c>
      <c r="B7311">
        <v>13272255</v>
      </c>
      <c r="C7311">
        <v>13275758</v>
      </c>
    </row>
    <row r="7312" spans="1:3" x14ac:dyDescent="0.2">
      <c r="A7312" t="s">
        <v>10</v>
      </c>
      <c r="B7312">
        <v>13276023</v>
      </c>
      <c r="C7312">
        <v>13280283</v>
      </c>
    </row>
    <row r="7313" spans="1:3" x14ac:dyDescent="0.2">
      <c r="A7313" t="s">
        <v>10</v>
      </c>
      <c r="B7313">
        <v>13312899</v>
      </c>
      <c r="C7313">
        <v>13314206</v>
      </c>
    </row>
    <row r="7314" spans="1:3" x14ac:dyDescent="0.2">
      <c r="A7314" t="s">
        <v>10</v>
      </c>
      <c r="B7314">
        <v>13373954</v>
      </c>
      <c r="C7314">
        <v>13381072</v>
      </c>
    </row>
    <row r="7315" spans="1:3" x14ac:dyDescent="0.2">
      <c r="A7315" t="s">
        <v>10</v>
      </c>
      <c r="B7315">
        <v>13469617</v>
      </c>
      <c r="C7315">
        <v>13472644</v>
      </c>
    </row>
    <row r="7316" spans="1:3" x14ac:dyDescent="0.2">
      <c r="A7316" t="s">
        <v>10</v>
      </c>
      <c r="B7316">
        <v>13725488</v>
      </c>
      <c r="C7316">
        <v>13727725</v>
      </c>
    </row>
    <row r="7317" spans="1:3" x14ac:dyDescent="0.2">
      <c r="A7317" t="s">
        <v>10</v>
      </c>
      <c r="B7317">
        <v>14132871</v>
      </c>
      <c r="C7317">
        <v>14133162</v>
      </c>
    </row>
    <row r="7318" spans="1:3" x14ac:dyDescent="0.2">
      <c r="A7318" t="s">
        <v>10</v>
      </c>
      <c r="B7318">
        <v>14450358</v>
      </c>
      <c r="C7318">
        <v>14450607</v>
      </c>
    </row>
    <row r="7319" spans="1:3" x14ac:dyDescent="0.2">
      <c r="A7319" t="s">
        <v>10</v>
      </c>
      <c r="B7319">
        <v>22300785</v>
      </c>
      <c r="C7319">
        <v>22301050</v>
      </c>
    </row>
    <row r="7320" spans="1:3" x14ac:dyDescent="0.2">
      <c r="A7320" t="s">
        <v>10</v>
      </c>
      <c r="B7320">
        <v>22301391</v>
      </c>
      <c r="C7320">
        <v>22302506</v>
      </c>
    </row>
    <row r="7321" spans="1:3" x14ac:dyDescent="0.2">
      <c r="A7321" t="s">
        <v>10</v>
      </c>
      <c r="B7321">
        <v>22321931</v>
      </c>
      <c r="C7321">
        <v>22323267</v>
      </c>
    </row>
    <row r="7322" spans="1:3" x14ac:dyDescent="0.2">
      <c r="A7322" t="s">
        <v>10</v>
      </c>
      <c r="B7322">
        <v>22324044</v>
      </c>
      <c r="C7322">
        <v>22325915</v>
      </c>
    </row>
    <row r="7323" spans="1:3" x14ac:dyDescent="0.2">
      <c r="A7323" t="s">
        <v>10</v>
      </c>
      <c r="B7323">
        <v>22341296</v>
      </c>
      <c r="C7323">
        <v>22349843</v>
      </c>
    </row>
    <row r="7324" spans="1:3" x14ac:dyDescent="0.2">
      <c r="A7324" t="s">
        <v>10</v>
      </c>
      <c r="B7324">
        <v>22872785</v>
      </c>
      <c r="C7324">
        <v>22873689</v>
      </c>
    </row>
    <row r="7325" spans="1:3" x14ac:dyDescent="0.2">
      <c r="A7325" t="s">
        <v>10</v>
      </c>
      <c r="B7325">
        <v>22932574</v>
      </c>
      <c r="C7325">
        <v>22934471</v>
      </c>
    </row>
    <row r="7326" spans="1:3" x14ac:dyDescent="0.2">
      <c r="A7326" t="s">
        <v>10</v>
      </c>
      <c r="B7326">
        <v>22939146</v>
      </c>
      <c r="C7326">
        <v>22940220</v>
      </c>
    </row>
    <row r="7327" spans="1:3" x14ac:dyDescent="0.2">
      <c r="A7327" t="s">
        <v>10</v>
      </c>
      <c r="B7327">
        <v>23067985</v>
      </c>
      <c r="C7327">
        <v>23072647</v>
      </c>
    </row>
    <row r="7328" spans="1:3" x14ac:dyDescent="0.2">
      <c r="A7328" t="s">
        <v>10</v>
      </c>
      <c r="B7328">
        <v>23421146</v>
      </c>
      <c r="C7328">
        <v>23424902</v>
      </c>
    </row>
    <row r="7329" spans="1:3" x14ac:dyDescent="0.2">
      <c r="A7329" t="s">
        <v>10</v>
      </c>
      <c r="B7329">
        <v>23436994</v>
      </c>
      <c r="C7329">
        <v>23437209</v>
      </c>
    </row>
    <row r="7330" spans="1:3" x14ac:dyDescent="0.2">
      <c r="A7330" t="s">
        <v>10</v>
      </c>
      <c r="B7330">
        <v>23444602</v>
      </c>
      <c r="C7330">
        <v>23445080</v>
      </c>
    </row>
    <row r="7331" spans="1:3" x14ac:dyDescent="0.2">
      <c r="A7331" t="s">
        <v>10</v>
      </c>
      <c r="B7331">
        <v>23457008</v>
      </c>
      <c r="C7331">
        <v>23462041</v>
      </c>
    </row>
    <row r="7332" spans="1:3" x14ac:dyDescent="0.2">
      <c r="A7332" t="s">
        <v>10</v>
      </c>
      <c r="B7332">
        <v>23487517</v>
      </c>
      <c r="C7332">
        <v>23489014</v>
      </c>
    </row>
    <row r="7333" spans="1:3" x14ac:dyDescent="0.2">
      <c r="A7333" t="s">
        <v>10</v>
      </c>
      <c r="B7333">
        <v>23497635</v>
      </c>
      <c r="C7333">
        <v>23500191</v>
      </c>
    </row>
    <row r="7334" spans="1:3" x14ac:dyDescent="0.2">
      <c r="A7334" t="s">
        <v>10</v>
      </c>
      <c r="B7334">
        <v>23528281</v>
      </c>
      <c r="C7334">
        <v>23532668</v>
      </c>
    </row>
    <row r="7335" spans="1:3" x14ac:dyDescent="0.2">
      <c r="A7335" t="s">
        <v>10</v>
      </c>
      <c r="B7335">
        <v>23662232</v>
      </c>
      <c r="C7335">
        <v>23662694</v>
      </c>
    </row>
    <row r="7336" spans="1:3" x14ac:dyDescent="0.2">
      <c r="A7336" t="s">
        <v>10</v>
      </c>
      <c r="B7336">
        <v>23928983</v>
      </c>
      <c r="C7336">
        <v>23930276</v>
      </c>
    </row>
    <row r="7337" spans="1:3" x14ac:dyDescent="0.2">
      <c r="A7337" t="s">
        <v>10</v>
      </c>
      <c r="B7337">
        <v>23969588</v>
      </c>
      <c r="C7337">
        <v>23971339</v>
      </c>
    </row>
    <row r="7338" spans="1:3" x14ac:dyDescent="0.2">
      <c r="A7338" t="s">
        <v>10</v>
      </c>
      <c r="B7338">
        <v>23997085</v>
      </c>
      <c r="C7338">
        <v>23998562</v>
      </c>
    </row>
    <row r="7339" spans="1:3" x14ac:dyDescent="0.2">
      <c r="A7339" t="s">
        <v>10</v>
      </c>
      <c r="B7339">
        <v>24003699</v>
      </c>
      <c r="C7339">
        <v>24005361</v>
      </c>
    </row>
    <row r="7340" spans="1:3" x14ac:dyDescent="0.2">
      <c r="A7340" t="s">
        <v>10</v>
      </c>
      <c r="B7340">
        <v>24027366</v>
      </c>
      <c r="C7340">
        <v>24028633</v>
      </c>
    </row>
    <row r="7341" spans="1:3" x14ac:dyDescent="0.2">
      <c r="A7341" t="s">
        <v>10</v>
      </c>
      <c r="B7341">
        <v>24038296</v>
      </c>
      <c r="C7341">
        <v>24040563</v>
      </c>
    </row>
    <row r="7342" spans="1:3" x14ac:dyDescent="0.2">
      <c r="A7342" t="s">
        <v>10</v>
      </c>
      <c r="B7342">
        <v>24040622</v>
      </c>
      <c r="C7342">
        <v>24041711</v>
      </c>
    </row>
    <row r="7343" spans="1:3" x14ac:dyDescent="0.2">
      <c r="A7343" t="s">
        <v>10</v>
      </c>
      <c r="B7343">
        <v>24080548</v>
      </c>
      <c r="C7343">
        <v>24081569</v>
      </c>
    </row>
    <row r="7344" spans="1:3" x14ac:dyDescent="0.2">
      <c r="A7344" t="s">
        <v>10</v>
      </c>
      <c r="B7344">
        <v>24287830</v>
      </c>
      <c r="C7344">
        <v>24288494</v>
      </c>
    </row>
    <row r="7345" spans="1:3" x14ac:dyDescent="0.2">
      <c r="A7345" t="s">
        <v>10</v>
      </c>
      <c r="B7345">
        <v>24459417</v>
      </c>
      <c r="C7345">
        <v>24461357</v>
      </c>
    </row>
    <row r="7346" spans="1:3" x14ac:dyDescent="0.2">
      <c r="A7346" t="s">
        <v>10</v>
      </c>
      <c r="B7346">
        <v>24461387</v>
      </c>
      <c r="C7346">
        <v>24468193</v>
      </c>
    </row>
    <row r="7347" spans="1:3" x14ac:dyDescent="0.2">
      <c r="A7347" t="s">
        <v>10</v>
      </c>
      <c r="B7347">
        <v>24474324</v>
      </c>
      <c r="C7347">
        <v>24475310</v>
      </c>
    </row>
    <row r="7348" spans="1:3" x14ac:dyDescent="0.2">
      <c r="A7348" t="s">
        <v>10</v>
      </c>
      <c r="B7348">
        <v>24484471</v>
      </c>
      <c r="C7348">
        <v>24486535</v>
      </c>
    </row>
    <row r="7349" spans="1:3" x14ac:dyDescent="0.2">
      <c r="A7349" t="s">
        <v>10</v>
      </c>
      <c r="B7349">
        <v>24923459</v>
      </c>
      <c r="C7349">
        <v>24923799</v>
      </c>
    </row>
    <row r="7350" spans="1:3" x14ac:dyDescent="0.2">
      <c r="A7350" t="s">
        <v>10</v>
      </c>
      <c r="B7350">
        <v>24928350</v>
      </c>
      <c r="C7350">
        <v>24929051</v>
      </c>
    </row>
    <row r="7351" spans="1:3" x14ac:dyDescent="0.2">
      <c r="A7351" t="s">
        <v>10</v>
      </c>
      <c r="B7351">
        <v>24964504</v>
      </c>
      <c r="C7351">
        <v>24965241</v>
      </c>
    </row>
    <row r="7352" spans="1:3" x14ac:dyDescent="0.2">
      <c r="A7352" t="s">
        <v>10</v>
      </c>
      <c r="B7352">
        <v>24988205</v>
      </c>
      <c r="C7352">
        <v>24989169</v>
      </c>
    </row>
    <row r="7353" spans="1:3" x14ac:dyDescent="0.2">
      <c r="A7353" t="s">
        <v>10</v>
      </c>
      <c r="B7353">
        <v>25001856</v>
      </c>
      <c r="C7353">
        <v>25002242</v>
      </c>
    </row>
    <row r="7354" spans="1:3" x14ac:dyDescent="0.2">
      <c r="A7354" t="s">
        <v>10</v>
      </c>
      <c r="B7354">
        <v>25002276</v>
      </c>
      <c r="C7354">
        <v>25003195</v>
      </c>
    </row>
    <row r="7355" spans="1:3" x14ac:dyDescent="0.2">
      <c r="A7355" t="s">
        <v>10</v>
      </c>
      <c r="B7355">
        <v>26701520</v>
      </c>
      <c r="C7355">
        <v>26704809</v>
      </c>
    </row>
    <row r="7356" spans="1:3" x14ac:dyDescent="0.2">
      <c r="A7356" t="s">
        <v>10</v>
      </c>
      <c r="B7356">
        <v>26706007</v>
      </c>
      <c r="C7356">
        <v>26712439</v>
      </c>
    </row>
    <row r="7357" spans="1:3" x14ac:dyDescent="0.2">
      <c r="A7357" t="s">
        <v>10</v>
      </c>
      <c r="B7357">
        <v>28148338</v>
      </c>
      <c r="C7357">
        <v>28148885</v>
      </c>
    </row>
    <row r="7358" spans="1:3" x14ac:dyDescent="0.2">
      <c r="A7358" t="s">
        <v>10</v>
      </c>
      <c r="B7358">
        <v>31684144</v>
      </c>
      <c r="C7358">
        <v>31686384</v>
      </c>
    </row>
    <row r="7359" spans="1:3" x14ac:dyDescent="0.2">
      <c r="A7359" t="s">
        <v>10</v>
      </c>
      <c r="B7359">
        <v>31941404</v>
      </c>
      <c r="C7359">
        <v>31944957</v>
      </c>
    </row>
    <row r="7360" spans="1:3" x14ac:dyDescent="0.2">
      <c r="A7360" t="s">
        <v>10</v>
      </c>
      <c r="B7360">
        <v>32044130</v>
      </c>
      <c r="C7360">
        <v>32044307</v>
      </c>
    </row>
    <row r="7361" spans="1:3" x14ac:dyDescent="0.2">
      <c r="A7361" t="s">
        <v>10</v>
      </c>
      <c r="B7361">
        <v>32048277</v>
      </c>
      <c r="C7361">
        <v>32051682</v>
      </c>
    </row>
    <row r="7362" spans="1:3" x14ac:dyDescent="0.2">
      <c r="A7362" t="s">
        <v>10</v>
      </c>
      <c r="B7362">
        <v>32082535</v>
      </c>
      <c r="C7362">
        <v>32089612</v>
      </c>
    </row>
    <row r="7363" spans="1:3" x14ac:dyDescent="0.2">
      <c r="A7363" t="s">
        <v>10</v>
      </c>
      <c r="B7363">
        <v>34976598</v>
      </c>
      <c r="C7363">
        <v>34979901</v>
      </c>
    </row>
    <row r="7364" spans="1:3" x14ac:dyDescent="0.2">
      <c r="A7364" t="s">
        <v>10</v>
      </c>
      <c r="B7364">
        <v>35048846</v>
      </c>
      <c r="C7364">
        <v>35051945</v>
      </c>
    </row>
    <row r="7365" spans="1:3" x14ac:dyDescent="0.2">
      <c r="A7365" t="s">
        <v>10</v>
      </c>
      <c r="B7365">
        <v>35153574</v>
      </c>
      <c r="C7365">
        <v>35154485</v>
      </c>
    </row>
    <row r="7366" spans="1:3" x14ac:dyDescent="0.2">
      <c r="A7366" t="s">
        <v>10</v>
      </c>
      <c r="B7366">
        <v>35158534</v>
      </c>
      <c r="C7366">
        <v>35159932</v>
      </c>
    </row>
    <row r="7367" spans="1:3" x14ac:dyDescent="0.2">
      <c r="A7367" t="s">
        <v>10</v>
      </c>
      <c r="B7367">
        <v>35245950</v>
      </c>
      <c r="C7367">
        <v>35249150</v>
      </c>
    </row>
    <row r="7368" spans="1:3" x14ac:dyDescent="0.2">
      <c r="A7368" t="s">
        <v>10</v>
      </c>
      <c r="B7368">
        <v>35330397</v>
      </c>
      <c r="C7368">
        <v>35330593</v>
      </c>
    </row>
    <row r="7369" spans="1:3" x14ac:dyDescent="0.2">
      <c r="A7369" t="s">
        <v>10</v>
      </c>
      <c r="B7369">
        <v>35376169</v>
      </c>
      <c r="C7369">
        <v>35378040</v>
      </c>
    </row>
    <row r="7370" spans="1:3" x14ac:dyDescent="0.2">
      <c r="A7370" t="s">
        <v>10</v>
      </c>
      <c r="B7370">
        <v>35477059</v>
      </c>
      <c r="C7370">
        <v>35479630</v>
      </c>
    </row>
    <row r="7371" spans="1:3" x14ac:dyDescent="0.2">
      <c r="A7371" t="s">
        <v>10</v>
      </c>
      <c r="B7371">
        <v>35808457</v>
      </c>
      <c r="C7371">
        <v>35812682</v>
      </c>
    </row>
    <row r="7372" spans="1:3" x14ac:dyDescent="0.2">
      <c r="A7372" t="s">
        <v>10</v>
      </c>
      <c r="B7372">
        <v>36131008</v>
      </c>
      <c r="C7372">
        <v>36131204</v>
      </c>
    </row>
    <row r="7373" spans="1:3" x14ac:dyDescent="0.2">
      <c r="A7373" t="s">
        <v>10</v>
      </c>
      <c r="B7373">
        <v>36158377</v>
      </c>
      <c r="C7373">
        <v>36158706</v>
      </c>
    </row>
    <row r="7374" spans="1:3" x14ac:dyDescent="0.2">
      <c r="A7374" t="s">
        <v>10</v>
      </c>
      <c r="B7374">
        <v>36179550</v>
      </c>
      <c r="C7374">
        <v>36180511</v>
      </c>
    </row>
    <row r="7375" spans="1:3" x14ac:dyDescent="0.2">
      <c r="A7375" t="s">
        <v>10</v>
      </c>
      <c r="B7375">
        <v>36828044</v>
      </c>
      <c r="C7375">
        <v>36830369</v>
      </c>
    </row>
    <row r="7376" spans="1:3" x14ac:dyDescent="0.2">
      <c r="A7376" t="s">
        <v>10</v>
      </c>
      <c r="B7376">
        <v>36912955</v>
      </c>
      <c r="C7376">
        <v>36913415</v>
      </c>
    </row>
    <row r="7377" spans="1:3" x14ac:dyDescent="0.2">
      <c r="A7377" t="s">
        <v>10</v>
      </c>
      <c r="B7377">
        <v>36913437</v>
      </c>
      <c r="C7377">
        <v>36913725</v>
      </c>
    </row>
    <row r="7378" spans="1:3" x14ac:dyDescent="0.2">
      <c r="A7378" t="s">
        <v>10</v>
      </c>
      <c r="B7378">
        <v>38574913</v>
      </c>
      <c r="C7378">
        <v>38575505</v>
      </c>
    </row>
    <row r="7379" spans="1:3" x14ac:dyDescent="0.2">
      <c r="A7379" t="s">
        <v>10</v>
      </c>
      <c r="B7379">
        <v>38575621</v>
      </c>
      <c r="C7379">
        <v>38576209</v>
      </c>
    </row>
    <row r="7380" spans="1:3" x14ac:dyDescent="0.2">
      <c r="A7380" t="s">
        <v>10</v>
      </c>
      <c r="B7380">
        <v>38576296</v>
      </c>
      <c r="C7380">
        <v>38577012</v>
      </c>
    </row>
    <row r="7381" spans="1:3" x14ac:dyDescent="0.2">
      <c r="A7381" t="s">
        <v>10</v>
      </c>
      <c r="B7381">
        <v>38577176</v>
      </c>
      <c r="C7381">
        <v>38577774</v>
      </c>
    </row>
    <row r="7382" spans="1:3" x14ac:dyDescent="0.2">
      <c r="A7382" t="s">
        <v>10</v>
      </c>
      <c r="B7382">
        <v>44679081</v>
      </c>
      <c r="C7382">
        <v>44679861</v>
      </c>
    </row>
    <row r="7383" spans="1:3" x14ac:dyDescent="0.2">
      <c r="A7383" t="s">
        <v>10</v>
      </c>
      <c r="B7383">
        <v>44837861</v>
      </c>
      <c r="C7383">
        <v>44840975</v>
      </c>
    </row>
    <row r="7384" spans="1:3" x14ac:dyDescent="0.2">
      <c r="A7384" t="s">
        <v>10</v>
      </c>
      <c r="B7384">
        <v>44841955</v>
      </c>
      <c r="C7384">
        <v>44843330</v>
      </c>
    </row>
    <row r="7385" spans="1:3" x14ac:dyDescent="0.2">
      <c r="A7385" t="s">
        <v>10</v>
      </c>
      <c r="B7385">
        <v>45665287</v>
      </c>
      <c r="C7385">
        <v>45668556</v>
      </c>
    </row>
    <row r="7386" spans="1:3" x14ac:dyDescent="0.2">
      <c r="A7386" t="s">
        <v>10</v>
      </c>
      <c r="B7386">
        <v>45888833</v>
      </c>
      <c r="C7386">
        <v>45891688</v>
      </c>
    </row>
    <row r="7387" spans="1:3" x14ac:dyDescent="0.2">
      <c r="A7387" t="s">
        <v>10</v>
      </c>
      <c r="B7387">
        <v>45960540</v>
      </c>
      <c r="C7387">
        <v>45964474</v>
      </c>
    </row>
    <row r="7388" spans="1:3" x14ac:dyDescent="0.2">
      <c r="A7388" t="s">
        <v>10</v>
      </c>
      <c r="B7388">
        <v>45973167</v>
      </c>
      <c r="C7388">
        <v>45974917</v>
      </c>
    </row>
    <row r="7389" spans="1:3" x14ac:dyDescent="0.2">
      <c r="A7389" t="s">
        <v>10</v>
      </c>
      <c r="B7389">
        <v>45975626</v>
      </c>
      <c r="C7389">
        <v>45979597</v>
      </c>
    </row>
    <row r="7390" spans="1:3" x14ac:dyDescent="0.2">
      <c r="A7390" t="s">
        <v>10</v>
      </c>
      <c r="B7390">
        <v>45979870</v>
      </c>
      <c r="C7390">
        <v>45987590</v>
      </c>
    </row>
    <row r="7391" spans="1:3" x14ac:dyDescent="0.2">
      <c r="A7391" t="s">
        <v>10</v>
      </c>
      <c r="B7391">
        <v>45994861</v>
      </c>
      <c r="C7391">
        <v>46001922</v>
      </c>
    </row>
    <row r="7392" spans="1:3" x14ac:dyDescent="0.2">
      <c r="A7392" t="s">
        <v>10</v>
      </c>
      <c r="B7392">
        <v>46027777</v>
      </c>
      <c r="C7392">
        <v>46030947</v>
      </c>
    </row>
    <row r="7393" spans="1:3" x14ac:dyDescent="0.2">
      <c r="A7393" t="s">
        <v>10</v>
      </c>
      <c r="B7393">
        <v>46103907</v>
      </c>
      <c r="C7393">
        <v>46105439</v>
      </c>
    </row>
    <row r="7394" spans="1:3" x14ac:dyDescent="0.2">
      <c r="A7394" t="s">
        <v>10</v>
      </c>
      <c r="B7394">
        <v>46216964</v>
      </c>
      <c r="C7394">
        <v>46219051</v>
      </c>
    </row>
    <row r="7395" spans="1:3" x14ac:dyDescent="0.2">
      <c r="A7395" t="s">
        <v>10</v>
      </c>
      <c r="B7395">
        <v>46252177</v>
      </c>
      <c r="C7395">
        <v>46253409</v>
      </c>
    </row>
    <row r="7396" spans="1:3" x14ac:dyDescent="0.2">
      <c r="A7396" t="s">
        <v>10</v>
      </c>
      <c r="B7396">
        <v>46574644</v>
      </c>
      <c r="C7396">
        <v>46575483</v>
      </c>
    </row>
    <row r="7397" spans="1:3" x14ac:dyDescent="0.2">
      <c r="A7397" t="s">
        <v>10</v>
      </c>
      <c r="B7397">
        <v>46599811</v>
      </c>
      <c r="C7397">
        <v>46600428</v>
      </c>
    </row>
    <row r="7398" spans="1:3" x14ac:dyDescent="0.2">
      <c r="A7398" t="s">
        <v>10</v>
      </c>
      <c r="B7398">
        <v>46600545</v>
      </c>
      <c r="C7398">
        <v>46602646</v>
      </c>
    </row>
    <row r="7399" spans="1:3" x14ac:dyDescent="0.2">
      <c r="A7399" t="s">
        <v>10</v>
      </c>
      <c r="B7399">
        <v>46916416</v>
      </c>
      <c r="C7399">
        <v>46918331</v>
      </c>
    </row>
    <row r="7400" spans="1:3" x14ac:dyDescent="0.2">
      <c r="A7400" t="s">
        <v>10</v>
      </c>
      <c r="B7400">
        <v>47149378</v>
      </c>
      <c r="C7400">
        <v>47152229</v>
      </c>
    </row>
    <row r="7401" spans="1:3" x14ac:dyDescent="0.2">
      <c r="A7401" t="s">
        <v>10</v>
      </c>
      <c r="B7401">
        <v>47678206</v>
      </c>
      <c r="C7401">
        <v>47678542</v>
      </c>
    </row>
    <row r="7402" spans="1:3" x14ac:dyDescent="0.2">
      <c r="A7402" t="s">
        <v>10</v>
      </c>
      <c r="B7402">
        <v>47680299</v>
      </c>
      <c r="C7402">
        <v>47680744</v>
      </c>
    </row>
    <row r="7403" spans="1:3" x14ac:dyDescent="0.2">
      <c r="A7403" t="s">
        <v>10</v>
      </c>
      <c r="B7403">
        <v>47680841</v>
      </c>
      <c r="C7403">
        <v>47681324</v>
      </c>
    </row>
    <row r="7404" spans="1:3" x14ac:dyDescent="0.2">
      <c r="A7404" t="s">
        <v>10</v>
      </c>
      <c r="B7404">
        <v>47681333</v>
      </c>
      <c r="C7404">
        <v>47681601</v>
      </c>
    </row>
    <row r="7405" spans="1:3" x14ac:dyDescent="0.2">
      <c r="A7405" t="s">
        <v>10</v>
      </c>
      <c r="B7405">
        <v>48161091</v>
      </c>
      <c r="C7405">
        <v>48162768</v>
      </c>
    </row>
    <row r="7406" spans="1:3" x14ac:dyDescent="0.2">
      <c r="A7406" t="s">
        <v>10</v>
      </c>
      <c r="B7406">
        <v>48164961</v>
      </c>
      <c r="C7406">
        <v>48165755</v>
      </c>
    </row>
    <row r="7407" spans="1:3" x14ac:dyDescent="0.2">
      <c r="A7407" t="s">
        <v>10</v>
      </c>
      <c r="B7407">
        <v>48222226</v>
      </c>
      <c r="C7407">
        <v>48223051</v>
      </c>
    </row>
    <row r="7408" spans="1:3" x14ac:dyDescent="0.2">
      <c r="A7408" t="s">
        <v>10</v>
      </c>
      <c r="B7408">
        <v>48224151</v>
      </c>
      <c r="C7408">
        <v>48226774</v>
      </c>
    </row>
    <row r="7409" spans="1:3" x14ac:dyDescent="0.2">
      <c r="A7409" t="s">
        <v>10</v>
      </c>
      <c r="B7409">
        <v>48227049</v>
      </c>
      <c r="C7409">
        <v>48229237</v>
      </c>
    </row>
    <row r="7410" spans="1:3" x14ac:dyDescent="0.2">
      <c r="A7410" t="s">
        <v>10</v>
      </c>
      <c r="B7410">
        <v>48661726</v>
      </c>
      <c r="C7410">
        <v>48664792</v>
      </c>
    </row>
    <row r="7411" spans="1:3" x14ac:dyDescent="0.2">
      <c r="A7411" t="s">
        <v>10</v>
      </c>
      <c r="B7411">
        <v>48671980</v>
      </c>
      <c r="C7411">
        <v>48676919</v>
      </c>
    </row>
    <row r="7412" spans="1:3" x14ac:dyDescent="0.2">
      <c r="A7412" t="s">
        <v>10</v>
      </c>
      <c r="B7412">
        <v>48714858</v>
      </c>
      <c r="C7412">
        <v>48716837</v>
      </c>
    </row>
    <row r="7413" spans="1:3" x14ac:dyDescent="0.2">
      <c r="A7413" t="s">
        <v>10</v>
      </c>
      <c r="B7413">
        <v>48741930</v>
      </c>
      <c r="C7413">
        <v>48744883</v>
      </c>
    </row>
    <row r="7414" spans="1:3" x14ac:dyDescent="0.2">
      <c r="A7414" t="s">
        <v>10</v>
      </c>
      <c r="B7414">
        <v>48812130</v>
      </c>
      <c r="C7414">
        <v>48817591</v>
      </c>
    </row>
    <row r="7415" spans="1:3" x14ac:dyDescent="0.2">
      <c r="A7415" t="s">
        <v>10</v>
      </c>
      <c r="B7415">
        <v>48867877</v>
      </c>
      <c r="C7415">
        <v>48870019</v>
      </c>
    </row>
    <row r="7416" spans="1:3" x14ac:dyDescent="0.2">
      <c r="A7416" t="s">
        <v>10</v>
      </c>
      <c r="B7416">
        <v>48963245</v>
      </c>
      <c r="C7416">
        <v>48963709</v>
      </c>
    </row>
    <row r="7417" spans="1:3" x14ac:dyDescent="0.2">
      <c r="A7417" t="s">
        <v>10</v>
      </c>
      <c r="B7417">
        <v>48996756</v>
      </c>
      <c r="C7417">
        <v>48997510</v>
      </c>
    </row>
    <row r="7418" spans="1:3" x14ac:dyDescent="0.2">
      <c r="A7418" t="s">
        <v>10</v>
      </c>
      <c r="B7418">
        <v>49397885</v>
      </c>
      <c r="C7418">
        <v>49402906</v>
      </c>
    </row>
    <row r="7419" spans="1:3" x14ac:dyDescent="0.2">
      <c r="A7419" t="s">
        <v>10</v>
      </c>
      <c r="B7419">
        <v>49412109</v>
      </c>
      <c r="C7419">
        <v>49414908</v>
      </c>
    </row>
    <row r="7420" spans="1:3" x14ac:dyDescent="0.2">
      <c r="A7420" t="s">
        <v>10</v>
      </c>
      <c r="B7420">
        <v>49475598</v>
      </c>
      <c r="C7420">
        <v>49477793</v>
      </c>
    </row>
    <row r="7421" spans="1:3" x14ac:dyDescent="0.2">
      <c r="A7421" t="s">
        <v>10</v>
      </c>
      <c r="B7421">
        <v>49485495</v>
      </c>
      <c r="C7421">
        <v>49489003</v>
      </c>
    </row>
    <row r="7422" spans="1:3" x14ac:dyDescent="0.2">
      <c r="A7422" t="s">
        <v>10</v>
      </c>
      <c r="B7422">
        <v>49819080</v>
      </c>
      <c r="C7422">
        <v>49821419</v>
      </c>
    </row>
    <row r="7423" spans="1:3" x14ac:dyDescent="0.2">
      <c r="A7423" t="s">
        <v>10</v>
      </c>
      <c r="B7423">
        <v>49949852</v>
      </c>
      <c r="C7423">
        <v>49950367</v>
      </c>
    </row>
    <row r="7424" spans="1:3" x14ac:dyDescent="0.2">
      <c r="A7424" t="s">
        <v>10</v>
      </c>
      <c r="B7424">
        <v>50805880</v>
      </c>
      <c r="C7424">
        <v>50806865</v>
      </c>
    </row>
    <row r="7425" spans="1:3" x14ac:dyDescent="0.2">
      <c r="A7425" t="s">
        <v>10</v>
      </c>
      <c r="B7425">
        <v>50809250</v>
      </c>
      <c r="C7425">
        <v>50809723</v>
      </c>
    </row>
    <row r="7426" spans="1:3" x14ac:dyDescent="0.2">
      <c r="A7426" t="s">
        <v>10</v>
      </c>
      <c r="B7426">
        <v>50819705</v>
      </c>
      <c r="C7426">
        <v>50822290</v>
      </c>
    </row>
    <row r="7427" spans="1:3" x14ac:dyDescent="0.2">
      <c r="A7427" t="s">
        <v>10</v>
      </c>
      <c r="B7427">
        <v>50836106</v>
      </c>
      <c r="C7427">
        <v>50837569</v>
      </c>
    </row>
    <row r="7428" spans="1:3" x14ac:dyDescent="0.2">
      <c r="A7428" t="s">
        <v>10</v>
      </c>
      <c r="B7428">
        <v>50850255</v>
      </c>
      <c r="C7428">
        <v>50851221</v>
      </c>
    </row>
    <row r="7429" spans="1:3" x14ac:dyDescent="0.2">
      <c r="A7429" t="s">
        <v>10</v>
      </c>
      <c r="B7429">
        <v>50853815</v>
      </c>
      <c r="C7429">
        <v>50856731</v>
      </c>
    </row>
    <row r="7430" spans="1:3" x14ac:dyDescent="0.2">
      <c r="A7430" t="s">
        <v>10</v>
      </c>
      <c r="B7430">
        <v>50857240</v>
      </c>
      <c r="C7430">
        <v>50858163</v>
      </c>
    </row>
    <row r="7431" spans="1:3" x14ac:dyDescent="0.2">
      <c r="A7431" t="s">
        <v>10</v>
      </c>
      <c r="B7431">
        <v>50876943</v>
      </c>
      <c r="C7431">
        <v>50880895</v>
      </c>
    </row>
    <row r="7432" spans="1:3" x14ac:dyDescent="0.2">
      <c r="A7432" t="s">
        <v>10</v>
      </c>
      <c r="B7432">
        <v>50881889</v>
      </c>
      <c r="C7432">
        <v>50884200</v>
      </c>
    </row>
    <row r="7433" spans="1:3" x14ac:dyDescent="0.2">
      <c r="A7433" t="s">
        <v>10</v>
      </c>
      <c r="B7433">
        <v>50884281</v>
      </c>
      <c r="C7433">
        <v>50885547</v>
      </c>
    </row>
    <row r="7434" spans="1:3" x14ac:dyDescent="0.2">
      <c r="A7434" t="s">
        <v>10</v>
      </c>
      <c r="B7434">
        <v>51048211</v>
      </c>
      <c r="C7434">
        <v>51048511</v>
      </c>
    </row>
    <row r="7435" spans="1:3" x14ac:dyDescent="0.2">
      <c r="A7435" t="s">
        <v>10</v>
      </c>
      <c r="B7435">
        <v>51082183</v>
      </c>
      <c r="C7435">
        <v>51083426</v>
      </c>
    </row>
    <row r="7436" spans="1:3" x14ac:dyDescent="0.2">
      <c r="A7436" t="s">
        <v>10</v>
      </c>
      <c r="B7436">
        <v>54173094</v>
      </c>
      <c r="C7436">
        <v>54174555</v>
      </c>
    </row>
    <row r="7437" spans="1:3" x14ac:dyDescent="0.2">
      <c r="A7437" t="s">
        <v>10</v>
      </c>
      <c r="B7437">
        <v>54209375</v>
      </c>
      <c r="C7437">
        <v>54210837</v>
      </c>
    </row>
    <row r="7438" spans="1:3" x14ac:dyDescent="0.2">
      <c r="A7438" t="s">
        <v>10</v>
      </c>
      <c r="B7438">
        <v>54267482</v>
      </c>
      <c r="C7438">
        <v>54271203</v>
      </c>
    </row>
    <row r="7439" spans="1:3" x14ac:dyDescent="0.2">
      <c r="A7439" t="s">
        <v>10</v>
      </c>
      <c r="B7439">
        <v>56458851</v>
      </c>
      <c r="C7439">
        <v>56461470</v>
      </c>
    </row>
    <row r="7440" spans="1:3" x14ac:dyDescent="0.2">
      <c r="A7440" t="s">
        <v>10</v>
      </c>
      <c r="B7440">
        <v>56467709</v>
      </c>
      <c r="C7440">
        <v>56469595</v>
      </c>
    </row>
    <row r="7441" spans="1:3" x14ac:dyDescent="0.2">
      <c r="A7441" t="s">
        <v>10</v>
      </c>
      <c r="B7441">
        <v>56646039</v>
      </c>
      <c r="C7441">
        <v>56646495</v>
      </c>
    </row>
    <row r="7442" spans="1:3" x14ac:dyDescent="0.2">
      <c r="A7442" t="s">
        <v>10</v>
      </c>
      <c r="B7442">
        <v>56646703</v>
      </c>
      <c r="C7442">
        <v>56647551</v>
      </c>
    </row>
    <row r="7443" spans="1:3" x14ac:dyDescent="0.2">
      <c r="A7443" t="s">
        <v>10</v>
      </c>
      <c r="B7443">
        <v>56647875</v>
      </c>
      <c r="C7443">
        <v>56648672</v>
      </c>
    </row>
    <row r="7444" spans="1:3" x14ac:dyDescent="0.2">
      <c r="A7444" t="s">
        <v>10</v>
      </c>
      <c r="B7444">
        <v>56654764</v>
      </c>
      <c r="C7444">
        <v>56655863</v>
      </c>
    </row>
    <row r="7445" spans="1:3" x14ac:dyDescent="0.2">
      <c r="A7445" t="s">
        <v>10</v>
      </c>
      <c r="B7445">
        <v>57649325</v>
      </c>
      <c r="C7445">
        <v>57651294</v>
      </c>
    </row>
    <row r="7446" spans="1:3" x14ac:dyDescent="0.2">
      <c r="A7446" t="s">
        <v>10</v>
      </c>
      <c r="B7446">
        <v>57655279</v>
      </c>
      <c r="C7446">
        <v>57656381</v>
      </c>
    </row>
    <row r="7447" spans="1:3" x14ac:dyDescent="0.2">
      <c r="A7447" t="s">
        <v>10</v>
      </c>
      <c r="B7447">
        <v>57665422</v>
      </c>
      <c r="C7447">
        <v>57668363</v>
      </c>
    </row>
    <row r="7448" spans="1:3" x14ac:dyDescent="0.2">
      <c r="A7448" t="s">
        <v>10</v>
      </c>
      <c r="B7448">
        <v>57737358</v>
      </c>
      <c r="C7448">
        <v>57737767</v>
      </c>
    </row>
    <row r="7449" spans="1:3" x14ac:dyDescent="0.2">
      <c r="A7449" t="s">
        <v>10</v>
      </c>
      <c r="B7449">
        <v>58303044</v>
      </c>
      <c r="C7449">
        <v>58303297</v>
      </c>
    </row>
    <row r="7450" spans="1:3" x14ac:dyDescent="0.2">
      <c r="A7450" t="s">
        <v>10</v>
      </c>
      <c r="B7450">
        <v>58308354</v>
      </c>
      <c r="C7450">
        <v>58312098</v>
      </c>
    </row>
    <row r="7451" spans="1:3" x14ac:dyDescent="0.2">
      <c r="A7451" t="s">
        <v>10</v>
      </c>
      <c r="B7451">
        <v>58348477</v>
      </c>
      <c r="C7451">
        <v>58349413</v>
      </c>
    </row>
    <row r="7452" spans="1:3" x14ac:dyDescent="0.2">
      <c r="A7452" t="s">
        <v>10</v>
      </c>
      <c r="B7452">
        <v>58438128</v>
      </c>
      <c r="C7452">
        <v>58439435</v>
      </c>
    </row>
    <row r="7453" spans="1:3" x14ac:dyDescent="0.2">
      <c r="A7453" t="s">
        <v>10</v>
      </c>
      <c r="B7453">
        <v>59881286</v>
      </c>
      <c r="C7453">
        <v>59882965</v>
      </c>
    </row>
    <row r="7454" spans="1:3" x14ac:dyDescent="0.2">
      <c r="A7454" t="s">
        <v>10</v>
      </c>
      <c r="B7454">
        <v>59898789</v>
      </c>
      <c r="C7454">
        <v>59901731</v>
      </c>
    </row>
    <row r="7455" spans="1:3" x14ac:dyDescent="0.2">
      <c r="A7455" t="s">
        <v>10</v>
      </c>
      <c r="B7455">
        <v>59903798</v>
      </c>
      <c r="C7455">
        <v>59908115</v>
      </c>
    </row>
    <row r="7456" spans="1:3" x14ac:dyDescent="0.2">
      <c r="A7456" t="s">
        <v>10</v>
      </c>
      <c r="B7456">
        <v>59910649</v>
      </c>
      <c r="C7456">
        <v>59913379</v>
      </c>
    </row>
    <row r="7457" spans="1:3" x14ac:dyDescent="0.2">
      <c r="A7457" t="s">
        <v>10</v>
      </c>
      <c r="B7457">
        <v>59916617</v>
      </c>
      <c r="C7457">
        <v>59920286</v>
      </c>
    </row>
    <row r="7458" spans="1:3" x14ac:dyDescent="0.2">
      <c r="A7458" t="s">
        <v>10</v>
      </c>
      <c r="B7458">
        <v>59920792</v>
      </c>
      <c r="C7458">
        <v>59922480</v>
      </c>
    </row>
    <row r="7459" spans="1:3" x14ac:dyDescent="0.2">
      <c r="A7459" t="s">
        <v>10</v>
      </c>
      <c r="B7459">
        <v>59940587</v>
      </c>
      <c r="C7459">
        <v>59941895</v>
      </c>
    </row>
    <row r="7460" spans="1:3" x14ac:dyDescent="0.2">
      <c r="A7460" t="s">
        <v>10</v>
      </c>
      <c r="B7460">
        <v>61941309</v>
      </c>
      <c r="C7460">
        <v>61942830</v>
      </c>
    </row>
    <row r="7461" spans="1:3" x14ac:dyDescent="0.2">
      <c r="A7461" t="s">
        <v>10</v>
      </c>
      <c r="B7461">
        <v>61971922</v>
      </c>
      <c r="C7461">
        <v>61973547</v>
      </c>
    </row>
    <row r="7462" spans="1:3" x14ac:dyDescent="0.2">
      <c r="A7462" t="s">
        <v>10</v>
      </c>
      <c r="B7462">
        <v>61975191</v>
      </c>
      <c r="C7462">
        <v>61976813</v>
      </c>
    </row>
    <row r="7463" spans="1:3" x14ac:dyDescent="0.2">
      <c r="A7463" t="s">
        <v>10</v>
      </c>
      <c r="B7463">
        <v>61979886</v>
      </c>
      <c r="C7463">
        <v>61981574</v>
      </c>
    </row>
    <row r="7464" spans="1:3" x14ac:dyDescent="0.2">
      <c r="A7464" t="s">
        <v>10</v>
      </c>
      <c r="B7464">
        <v>61982337</v>
      </c>
      <c r="C7464">
        <v>61983144</v>
      </c>
    </row>
    <row r="7465" spans="1:3" x14ac:dyDescent="0.2">
      <c r="A7465" t="s">
        <v>10</v>
      </c>
      <c r="B7465">
        <v>61992142</v>
      </c>
      <c r="C7465">
        <v>61993748</v>
      </c>
    </row>
    <row r="7466" spans="1:3" x14ac:dyDescent="0.2">
      <c r="A7466" t="s">
        <v>10</v>
      </c>
      <c r="B7466">
        <v>62450408</v>
      </c>
      <c r="C7466">
        <v>62451879</v>
      </c>
    </row>
    <row r="7467" spans="1:3" x14ac:dyDescent="0.2">
      <c r="A7467" t="s">
        <v>10</v>
      </c>
      <c r="B7467">
        <v>62451923</v>
      </c>
      <c r="C7467">
        <v>62453018</v>
      </c>
    </row>
    <row r="7468" spans="1:3" x14ac:dyDescent="0.2">
      <c r="A7468" t="s">
        <v>10</v>
      </c>
      <c r="B7468">
        <v>62453071</v>
      </c>
      <c r="C7468">
        <v>62454899</v>
      </c>
    </row>
    <row r="7469" spans="1:3" x14ac:dyDescent="0.2">
      <c r="A7469" t="s">
        <v>10</v>
      </c>
      <c r="B7469">
        <v>62460535</v>
      </c>
      <c r="C7469">
        <v>62461498</v>
      </c>
    </row>
    <row r="7470" spans="1:3" x14ac:dyDescent="0.2">
      <c r="A7470" t="s">
        <v>10</v>
      </c>
      <c r="B7470">
        <v>62522067</v>
      </c>
      <c r="C7470">
        <v>62527436</v>
      </c>
    </row>
    <row r="7471" spans="1:3" x14ac:dyDescent="0.2">
      <c r="A7471" t="s">
        <v>10</v>
      </c>
      <c r="B7471">
        <v>62868840</v>
      </c>
      <c r="C7471">
        <v>62870383</v>
      </c>
    </row>
    <row r="7472" spans="1:3" x14ac:dyDescent="0.2">
      <c r="A7472" t="s">
        <v>10</v>
      </c>
      <c r="B7472">
        <v>62918957</v>
      </c>
      <c r="C7472">
        <v>62921712</v>
      </c>
    </row>
    <row r="7473" spans="1:3" x14ac:dyDescent="0.2">
      <c r="A7473" t="s">
        <v>10</v>
      </c>
      <c r="B7473">
        <v>62976072</v>
      </c>
      <c r="C7473">
        <v>62978333</v>
      </c>
    </row>
    <row r="7474" spans="1:3" x14ac:dyDescent="0.2">
      <c r="A7474" t="s">
        <v>10</v>
      </c>
      <c r="B7474">
        <v>63235896</v>
      </c>
      <c r="C7474">
        <v>63239120</v>
      </c>
    </row>
    <row r="7475" spans="1:3" x14ac:dyDescent="0.2">
      <c r="A7475" t="s">
        <v>10</v>
      </c>
      <c r="B7475">
        <v>63248712</v>
      </c>
      <c r="C7475">
        <v>63251057</v>
      </c>
    </row>
    <row r="7476" spans="1:3" x14ac:dyDescent="0.2">
      <c r="A7476" t="s">
        <v>10</v>
      </c>
      <c r="B7476">
        <v>63589861</v>
      </c>
      <c r="C7476">
        <v>63591221</v>
      </c>
    </row>
    <row r="7477" spans="1:3" x14ac:dyDescent="0.2">
      <c r="A7477" t="s">
        <v>10</v>
      </c>
      <c r="B7477">
        <v>63676623</v>
      </c>
      <c r="C7477">
        <v>63678530</v>
      </c>
    </row>
    <row r="7478" spans="1:3" x14ac:dyDescent="0.2">
      <c r="A7478" t="s">
        <v>10</v>
      </c>
      <c r="B7478">
        <v>63830190</v>
      </c>
      <c r="C7478">
        <v>63832090</v>
      </c>
    </row>
    <row r="7479" spans="1:3" x14ac:dyDescent="0.2">
      <c r="A7479" t="s">
        <v>10</v>
      </c>
      <c r="B7479">
        <v>63859316</v>
      </c>
      <c r="C7479">
        <v>63861341</v>
      </c>
    </row>
    <row r="7480" spans="1:3" x14ac:dyDescent="0.2">
      <c r="A7480" t="s">
        <v>10</v>
      </c>
      <c r="B7480">
        <v>63896942</v>
      </c>
      <c r="C7480">
        <v>63897690</v>
      </c>
    </row>
    <row r="7481" spans="1:3" x14ac:dyDescent="0.2">
      <c r="A7481" t="s">
        <v>10</v>
      </c>
      <c r="B7481">
        <v>63906064</v>
      </c>
      <c r="C7481">
        <v>63910957</v>
      </c>
    </row>
    <row r="7482" spans="1:3" x14ac:dyDescent="0.2">
      <c r="A7482" t="s">
        <v>10</v>
      </c>
      <c r="B7482">
        <v>63916390</v>
      </c>
      <c r="C7482">
        <v>63919862</v>
      </c>
    </row>
    <row r="7483" spans="1:3" x14ac:dyDescent="0.2">
      <c r="A7483" t="s">
        <v>10</v>
      </c>
      <c r="B7483">
        <v>63920999</v>
      </c>
      <c r="C7483">
        <v>63922931</v>
      </c>
    </row>
    <row r="7484" spans="1:3" x14ac:dyDescent="0.2">
      <c r="A7484" t="s">
        <v>10</v>
      </c>
      <c r="B7484">
        <v>63927322</v>
      </c>
      <c r="C7484">
        <v>63928672</v>
      </c>
    </row>
    <row r="7485" spans="1:3" x14ac:dyDescent="0.2">
      <c r="A7485" t="s">
        <v>10</v>
      </c>
      <c r="B7485">
        <v>63929359</v>
      </c>
      <c r="C7485">
        <v>63929718</v>
      </c>
    </row>
    <row r="7486" spans="1:3" x14ac:dyDescent="0.2">
      <c r="A7486" t="s">
        <v>10</v>
      </c>
      <c r="B7486">
        <v>63968081</v>
      </c>
      <c r="C7486">
        <v>63971989</v>
      </c>
    </row>
    <row r="7487" spans="1:3" x14ac:dyDescent="0.2">
      <c r="A7487" t="s">
        <v>10</v>
      </c>
      <c r="B7487">
        <v>74062827</v>
      </c>
      <c r="C7487">
        <v>74066508</v>
      </c>
    </row>
    <row r="7488" spans="1:3" x14ac:dyDescent="0.2">
      <c r="A7488" t="s">
        <v>10</v>
      </c>
      <c r="B7488">
        <v>74247772</v>
      </c>
      <c r="C7488">
        <v>74248191</v>
      </c>
    </row>
    <row r="7489" spans="1:3" x14ac:dyDescent="0.2">
      <c r="A7489" t="s">
        <v>10</v>
      </c>
      <c r="B7489">
        <v>74249142</v>
      </c>
      <c r="C7489">
        <v>74249553</v>
      </c>
    </row>
    <row r="7490" spans="1:3" x14ac:dyDescent="0.2">
      <c r="A7490" t="s">
        <v>10</v>
      </c>
      <c r="B7490">
        <v>74249562</v>
      </c>
      <c r="C7490">
        <v>74249956</v>
      </c>
    </row>
    <row r="7491" spans="1:3" x14ac:dyDescent="0.2">
      <c r="A7491" t="s">
        <v>10</v>
      </c>
      <c r="B7491">
        <v>74264567</v>
      </c>
      <c r="C7491">
        <v>74264953</v>
      </c>
    </row>
    <row r="7492" spans="1:3" x14ac:dyDescent="0.2">
      <c r="A7492" t="s">
        <v>10</v>
      </c>
      <c r="B7492">
        <v>74377504</v>
      </c>
      <c r="C7492">
        <v>74380072</v>
      </c>
    </row>
    <row r="7493" spans="1:3" x14ac:dyDescent="0.2">
      <c r="A7493" t="s">
        <v>10</v>
      </c>
      <c r="B7493">
        <v>74495350</v>
      </c>
      <c r="C7493">
        <v>74501899</v>
      </c>
    </row>
    <row r="7494" spans="1:3" x14ac:dyDescent="0.2">
      <c r="A7494" t="s">
        <v>10</v>
      </c>
      <c r="B7494">
        <v>74949689</v>
      </c>
      <c r="C7494">
        <v>74951683</v>
      </c>
    </row>
    <row r="7495" spans="1:3" x14ac:dyDescent="0.2">
      <c r="A7495" t="s">
        <v>10</v>
      </c>
      <c r="B7495">
        <v>74983068</v>
      </c>
      <c r="C7495">
        <v>74984164</v>
      </c>
    </row>
    <row r="7496" spans="1:3" x14ac:dyDescent="0.2">
      <c r="A7496" t="s">
        <v>10</v>
      </c>
      <c r="B7496">
        <v>75206786</v>
      </c>
      <c r="C7496">
        <v>75213738</v>
      </c>
    </row>
    <row r="7497" spans="1:3" x14ac:dyDescent="0.2">
      <c r="A7497" t="s">
        <v>10</v>
      </c>
      <c r="B7497">
        <v>75226596</v>
      </c>
      <c r="C7497">
        <v>75227956</v>
      </c>
    </row>
    <row r="7498" spans="1:3" x14ac:dyDescent="0.2">
      <c r="A7498" t="s">
        <v>10</v>
      </c>
      <c r="B7498">
        <v>75244820</v>
      </c>
      <c r="C7498">
        <v>75251470</v>
      </c>
    </row>
    <row r="7499" spans="1:3" x14ac:dyDescent="0.2">
      <c r="A7499" t="s">
        <v>10</v>
      </c>
      <c r="B7499">
        <v>75261268</v>
      </c>
      <c r="C7499">
        <v>75261670</v>
      </c>
    </row>
    <row r="7500" spans="1:3" x14ac:dyDescent="0.2">
      <c r="A7500" t="s">
        <v>10</v>
      </c>
      <c r="B7500">
        <v>75262340</v>
      </c>
      <c r="C7500">
        <v>75262975</v>
      </c>
    </row>
    <row r="7501" spans="1:3" x14ac:dyDescent="0.2">
      <c r="A7501" t="s">
        <v>10</v>
      </c>
      <c r="B7501">
        <v>76404450</v>
      </c>
      <c r="C7501">
        <v>76408954</v>
      </c>
    </row>
    <row r="7502" spans="1:3" x14ac:dyDescent="0.2">
      <c r="A7502" t="s">
        <v>10</v>
      </c>
      <c r="B7502">
        <v>76501647</v>
      </c>
      <c r="C7502">
        <v>76508320</v>
      </c>
    </row>
    <row r="7503" spans="1:3" x14ac:dyDescent="0.2">
      <c r="A7503" t="s">
        <v>10</v>
      </c>
      <c r="B7503">
        <v>76514373</v>
      </c>
      <c r="C7503">
        <v>76515251</v>
      </c>
    </row>
    <row r="7504" spans="1:3" x14ac:dyDescent="0.2">
      <c r="A7504" t="s">
        <v>10</v>
      </c>
      <c r="B7504">
        <v>76517480</v>
      </c>
      <c r="C7504">
        <v>76519009</v>
      </c>
    </row>
    <row r="7505" spans="1:3" x14ac:dyDescent="0.2">
      <c r="A7505" t="s">
        <v>10</v>
      </c>
      <c r="B7505">
        <v>76542533</v>
      </c>
      <c r="C7505">
        <v>76548893</v>
      </c>
    </row>
    <row r="7506" spans="1:3" x14ac:dyDescent="0.2">
      <c r="A7506" t="s">
        <v>10</v>
      </c>
      <c r="B7506">
        <v>76563078</v>
      </c>
      <c r="C7506">
        <v>76570742</v>
      </c>
    </row>
    <row r="7507" spans="1:3" x14ac:dyDescent="0.2">
      <c r="A7507" t="s">
        <v>10</v>
      </c>
      <c r="B7507">
        <v>76588406</v>
      </c>
      <c r="C7507">
        <v>76590026</v>
      </c>
    </row>
    <row r="7508" spans="1:3" x14ac:dyDescent="0.2">
      <c r="A7508" t="s">
        <v>10</v>
      </c>
      <c r="B7508">
        <v>76619170</v>
      </c>
      <c r="C7508">
        <v>76620788</v>
      </c>
    </row>
    <row r="7509" spans="1:3" x14ac:dyDescent="0.2">
      <c r="A7509" t="s">
        <v>10</v>
      </c>
      <c r="B7509">
        <v>76686530</v>
      </c>
      <c r="C7509">
        <v>76688168</v>
      </c>
    </row>
    <row r="7510" spans="1:3" x14ac:dyDescent="0.2">
      <c r="A7510" t="s">
        <v>10</v>
      </c>
      <c r="B7510">
        <v>76720470</v>
      </c>
      <c r="C7510">
        <v>76723026</v>
      </c>
    </row>
    <row r="7511" spans="1:3" x14ac:dyDescent="0.2">
      <c r="A7511" t="s">
        <v>10</v>
      </c>
      <c r="B7511">
        <v>76873284</v>
      </c>
      <c r="C7511">
        <v>76875509</v>
      </c>
    </row>
    <row r="7512" spans="1:3" x14ac:dyDescent="0.2">
      <c r="A7512" t="s">
        <v>10</v>
      </c>
      <c r="B7512">
        <v>76967377</v>
      </c>
      <c r="C7512">
        <v>76967946</v>
      </c>
    </row>
    <row r="7513" spans="1:3" x14ac:dyDescent="0.2">
      <c r="A7513" t="s">
        <v>10</v>
      </c>
      <c r="B7513">
        <v>77034013</v>
      </c>
      <c r="C7513">
        <v>77036073</v>
      </c>
    </row>
    <row r="7514" spans="1:3" x14ac:dyDescent="0.2">
      <c r="A7514" t="s">
        <v>10</v>
      </c>
      <c r="B7514">
        <v>77051094</v>
      </c>
      <c r="C7514">
        <v>77057842</v>
      </c>
    </row>
    <row r="7515" spans="1:3" x14ac:dyDescent="0.2">
      <c r="A7515" t="s">
        <v>10</v>
      </c>
      <c r="B7515">
        <v>77058034</v>
      </c>
      <c r="C7515">
        <v>77059405</v>
      </c>
    </row>
    <row r="7516" spans="1:3" x14ac:dyDescent="0.2">
      <c r="A7516" t="s">
        <v>10</v>
      </c>
      <c r="B7516">
        <v>79071397</v>
      </c>
      <c r="C7516">
        <v>79072126</v>
      </c>
    </row>
    <row r="7517" spans="1:3" x14ac:dyDescent="0.2">
      <c r="A7517" t="s">
        <v>10</v>
      </c>
      <c r="B7517">
        <v>79397323</v>
      </c>
      <c r="C7517">
        <v>79400864</v>
      </c>
    </row>
    <row r="7518" spans="1:3" x14ac:dyDescent="0.2">
      <c r="A7518" t="s">
        <v>10</v>
      </c>
      <c r="B7518">
        <v>79400902</v>
      </c>
      <c r="C7518">
        <v>79408193</v>
      </c>
    </row>
    <row r="7519" spans="1:3" x14ac:dyDescent="0.2">
      <c r="A7519" t="s">
        <v>10</v>
      </c>
      <c r="B7519">
        <v>79424654</v>
      </c>
      <c r="C7519">
        <v>79425222</v>
      </c>
    </row>
    <row r="7520" spans="1:3" x14ac:dyDescent="0.2">
      <c r="A7520" t="s">
        <v>10</v>
      </c>
      <c r="B7520">
        <v>79464722</v>
      </c>
      <c r="C7520">
        <v>79467550</v>
      </c>
    </row>
    <row r="7521" spans="1:3" x14ac:dyDescent="0.2">
      <c r="A7521" t="s">
        <v>10</v>
      </c>
      <c r="B7521">
        <v>79677153</v>
      </c>
      <c r="C7521">
        <v>79685791</v>
      </c>
    </row>
    <row r="7522" spans="1:3" x14ac:dyDescent="0.2">
      <c r="A7522" t="s">
        <v>10</v>
      </c>
      <c r="B7522">
        <v>79711764</v>
      </c>
      <c r="C7522">
        <v>79712851</v>
      </c>
    </row>
    <row r="7523" spans="1:3" x14ac:dyDescent="0.2">
      <c r="A7523" t="s">
        <v>10</v>
      </c>
      <c r="B7523">
        <v>79790480</v>
      </c>
      <c r="C7523">
        <v>79793705</v>
      </c>
    </row>
    <row r="7524" spans="1:3" x14ac:dyDescent="0.2">
      <c r="A7524" t="s">
        <v>10</v>
      </c>
      <c r="B7524">
        <v>79819114</v>
      </c>
      <c r="C7524">
        <v>79820974</v>
      </c>
    </row>
    <row r="7525" spans="1:3" x14ac:dyDescent="0.2">
      <c r="A7525" t="s">
        <v>10</v>
      </c>
      <c r="B7525">
        <v>79822499</v>
      </c>
      <c r="C7525">
        <v>79824299</v>
      </c>
    </row>
    <row r="7526" spans="1:3" x14ac:dyDescent="0.2">
      <c r="A7526" t="s">
        <v>10</v>
      </c>
      <c r="B7526">
        <v>79825369</v>
      </c>
      <c r="C7526">
        <v>79826739</v>
      </c>
    </row>
    <row r="7527" spans="1:3" x14ac:dyDescent="0.2">
      <c r="A7527" t="s">
        <v>10</v>
      </c>
      <c r="B7527">
        <v>79943252</v>
      </c>
      <c r="C7527">
        <v>79946322</v>
      </c>
    </row>
    <row r="7528" spans="1:3" x14ac:dyDescent="0.2">
      <c r="A7528" t="s">
        <v>10</v>
      </c>
      <c r="B7528">
        <v>79960343</v>
      </c>
      <c r="C7528">
        <v>79962291</v>
      </c>
    </row>
    <row r="7529" spans="1:3" x14ac:dyDescent="0.2">
      <c r="A7529" t="s">
        <v>10</v>
      </c>
      <c r="B7529">
        <v>79962867</v>
      </c>
      <c r="C7529">
        <v>79963097</v>
      </c>
    </row>
    <row r="7530" spans="1:3" x14ac:dyDescent="0.2">
      <c r="A7530" t="s">
        <v>10</v>
      </c>
      <c r="B7530">
        <v>79963137</v>
      </c>
      <c r="C7530">
        <v>79965975</v>
      </c>
    </row>
    <row r="7531" spans="1:3" x14ac:dyDescent="0.2">
      <c r="A7531" t="s">
        <v>11</v>
      </c>
      <c r="B7531">
        <v>352075</v>
      </c>
      <c r="C7531">
        <v>352826</v>
      </c>
    </row>
    <row r="7532" spans="1:3" x14ac:dyDescent="0.2">
      <c r="A7532" t="s">
        <v>11</v>
      </c>
      <c r="B7532">
        <v>487838</v>
      </c>
      <c r="C7532">
        <v>488400</v>
      </c>
    </row>
    <row r="7533" spans="1:3" x14ac:dyDescent="0.2">
      <c r="A7533" t="s">
        <v>11</v>
      </c>
      <c r="B7533">
        <v>488481</v>
      </c>
      <c r="C7533">
        <v>490090</v>
      </c>
    </row>
    <row r="7534" spans="1:3" x14ac:dyDescent="0.2">
      <c r="A7534" t="s">
        <v>11</v>
      </c>
      <c r="B7534">
        <v>510292</v>
      </c>
      <c r="C7534">
        <v>515559</v>
      </c>
    </row>
    <row r="7535" spans="1:3" x14ac:dyDescent="0.2">
      <c r="A7535" t="s">
        <v>11</v>
      </c>
      <c r="B7535">
        <v>516801</v>
      </c>
      <c r="C7535">
        <v>517343</v>
      </c>
    </row>
    <row r="7536" spans="1:3" x14ac:dyDescent="0.2">
      <c r="A7536" t="s">
        <v>11</v>
      </c>
      <c r="B7536">
        <v>530563</v>
      </c>
      <c r="C7536">
        <v>534506</v>
      </c>
    </row>
    <row r="7537" spans="1:3" x14ac:dyDescent="0.2">
      <c r="A7537" t="s">
        <v>11</v>
      </c>
      <c r="B7537">
        <v>541650</v>
      </c>
      <c r="C7537">
        <v>543846</v>
      </c>
    </row>
    <row r="7538" spans="1:3" x14ac:dyDescent="0.2">
      <c r="A7538" t="s">
        <v>11</v>
      </c>
      <c r="B7538">
        <v>555362</v>
      </c>
      <c r="C7538">
        <v>557394</v>
      </c>
    </row>
    <row r="7539" spans="1:3" x14ac:dyDescent="0.2">
      <c r="A7539" t="s">
        <v>11</v>
      </c>
      <c r="B7539">
        <v>560013</v>
      </c>
      <c r="C7539">
        <v>560847</v>
      </c>
    </row>
    <row r="7540" spans="1:3" x14ac:dyDescent="0.2">
      <c r="A7540" t="s">
        <v>11</v>
      </c>
      <c r="B7540">
        <v>562064</v>
      </c>
      <c r="C7540">
        <v>563645</v>
      </c>
    </row>
    <row r="7541" spans="1:3" x14ac:dyDescent="0.2">
      <c r="A7541" t="s">
        <v>11</v>
      </c>
      <c r="B7541">
        <v>565493</v>
      </c>
      <c r="C7541">
        <v>566237</v>
      </c>
    </row>
    <row r="7542" spans="1:3" x14ac:dyDescent="0.2">
      <c r="A7542" t="s">
        <v>11</v>
      </c>
      <c r="B7542">
        <v>566318</v>
      </c>
      <c r="C7542">
        <v>568367</v>
      </c>
    </row>
    <row r="7543" spans="1:3" x14ac:dyDescent="0.2">
      <c r="A7543" t="s">
        <v>11</v>
      </c>
      <c r="B7543">
        <v>568442</v>
      </c>
      <c r="C7543">
        <v>569023</v>
      </c>
    </row>
    <row r="7544" spans="1:3" x14ac:dyDescent="0.2">
      <c r="A7544" t="s">
        <v>11</v>
      </c>
      <c r="B7544">
        <v>569518</v>
      </c>
      <c r="C7544">
        <v>570582</v>
      </c>
    </row>
    <row r="7545" spans="1:3" x14ac:dyDescent="0.2">
      <c r="A7545" t="s">
        <v>11</v>
      </c>
      <c r="B7545">
        <v>570720</v>
      </c>
      <c r="C7545">
        <v>573957</v>
      </c>
    </row>
    <row r="7546" spans="1:3" x14ac:dyDescent="0.2">
      <c r="A7546" t="s">
        <v>11</v>
      </c>
      <c r="B7546">
        <v>574566</v>
      </c>
      <c r="C7546">
        <v>576606</v>
      </c>
    </row>
    <row r="7547" spans="1:3" x14ac:dyDescent="0.2">
      <c r="A7547" t="s">
        <v>11</v>
      </c>
      <c r="B7547">
        <v>576782</v>
      </c>
      <c r="C7547">
        <v>578667</v>
      </c>
    </row>
    <row r="7548" spans="1:3" x14ac:dyDescent="0.2">
      <c r="A7548" t="s">
        <v>11</v>
      </c>
      <c r="B7548">
        <v>607868</v>
      </c>
      <c r="C7548">
        <v>611941</v>
      </c>
    </row>
    <row r="7549" spans="1:3" x14ac:dyDescent="0.2">
      <c r="A7549" t="s">
        <v>11</v>
      </c>
      <c r="B7549">
        <v>632088</v>
      </c>
      <c r="C7549">
        <v>634585</v>
      </c>
    </row>
    <row r="7550" spans="1:3" x14ac:dyDescent="0.2">
      <c r="A7550" t="s">
        <v>11</v>
      </c>
      <c r="B7550">
        <v>664344</v>
      </c>
      <c r="C7550">
        <v>665488</v>
      </c>
    </row>
    <row r="7551" spans="1:3" x14ac:dyDescent="0.2">
      <c r="A7551" t="s">
        <v>11</v>
      </c>
      <c r="B7551">
        <v>665646</v>
      </c>
      <c r="C7551">
        <v>668672</v>
      </c>
    </row>
    <row r="7552" spans="1:3" x14ac:dyDescent="0.2">
      <c r="A7552" t="s">
        <v>11</v>
      </c>
      <c r="B7552">
        <v>671516</v>
      </c>
      <c r="C7552">
        <v>673114</v>
      </c>
    </row>
    <row r="7553" spans="1:3" x14ac:dyDescent="0.2">
      <c r="A7553" t="s">
        <v>11</v>
      </c>
      <c r="B7553">
        <v>698572</v>
      </c>
      <c r="C7553">
        <v>699853</v>
      </c>
    </row>
    <row r="7554" spans="1:3" x14ac:dyDescent="0.2">
      <c r="A7554" t="s">
        <v>11</v>
      </c>
      <c r="B7554">
        <v>702387</v>
      </c>
      <c r="C7554">
        <v>704947</v>
      </c>
    </row>
    <row r="7555" spans="1:3" x14ac:dyDescent="0.2">
      <c r="A7555" t="s">
        <v>11</v>
      </c>
      <c r="B7555">
        <v>788718</v>
      </c>
      <c r="C7555">
        <v>789984</v>
      </c>
    </row>
    <row r="7556" spans="1:3" x14ac:dyDescent="0.2">
      <c r="A7556" t="s">
        <v>11</v>
      </c>
      <c r="B7556">
        <v>858267</v>
      </c>
      <c r="C7556">
        <v>861146</v>
      </c>
    </row>
    <row r="7557" spans="1:3" x14ac:dyDescent="0.2">
      <c r="A7557" t="s">
        <v>11</v>
      </c>
      <c r="B7557">
        <v>861462</v>
      </c>
      <c r="C7557">
        <v>864549</v>
      </c>
    </row>
    <row r="7558" spans="1:3" x14ac:dyDescent="0.2">
      <c r="A7558" t="s">
        <v>11</v>
      </c>
      <c r="B7558">
        <v>869400</v>
      </c>
      <c r="C7558">
        <v>870567</v>
      </c>
    </row>
    <row r="7559" spans="1:3" x14ac:dyDescent="0.2">
      <c r="A7559" t="s">
        <v>11</v>
      </c>
      <c r="B7559">
        <v>870600</v>
      </c>
      <c r="C7559">
        <v>871786</v>
      </c>
    </row>
    <row r="7560" spans="1:3" x14ac:dyDescent="0.2">
      <c r="A7560" t="s">
        <v>11</v>
      </c>
      <c r="B7560">
        <v>871903</v>
      </c>
      <c r="C7560">
        <v>874164</v>
      </c>
    </row>
    <row r="7561" spans="1:3" x14ac:dyDescent="0.2">
      <c r="A7561" t="s">
        <v>11</v>
      </c>
      <c r="B7561">
        <v>875206</v>
      </c>
      <c r="C7561">
        <v>877756</v>
      </c>
    </row>
    <row r="7562" spans="1:3" x14ac:dyDescent="0.2">
      <c r="A7562" t="s">
        <v>11</v>
      </c>
      <c r="B7562">
        <v>878877</v>
      </c>
      <c r="C7562">
        <v>879903</v>
      </c>
    </row>
    <row r="7563" spans="1:3" x14ac:dyDescent="0.2">
      <c r="A7563" t="s">
        <v>11</v>
      </c>
      <c r="B7563">
        <v>884672</v>
      </c>
      <c r="C7563">
        <v>886977</v>
      </c>
    </row>
    <row r="7564" spans="1:3" x14ac:dyDescent="0.2">
      <c r="A7564" t="s">
        <v>11</v>
      </c>
      <c r="B7564">
        <v>887128</v>
      </c>
      <c r="C7564">
        <v>891743</v>
      </c>
    </row>
    <row r="7565" spans="1:3" x14ac:dyDescent="0.2">
      <c r="A7565" t="s">
        <v>11</v>
      </c>
      <c r="B7565">
        <v>918908</v>
      </c>
      <c r="C7565">
        <v>921015</v>
      </c>
    </row>
    <row r="7566" spans="1:3" x14ac:dyDescent="0.2">
      <c r="A7566" t="s">
        <v>11</v>
      </c>
      <c r="B7566">
        <v>983316</v>
      </c>
      <c r="C7566">
        <v>985199</v>
      </c>
    </row>
    <row r="7567" spans="1:3" x14ac:dyDescent="0.2">
      <c r="A7567" t="s">
        <v>11</v>
      </c>
      <c r="B7567">
        <v>1010058</v>
      </c>
      <c r="C7567">
        <v>1010811</v>
      </c>
    </row>
    <row r="7568" spans="1:3" x14ac:dyDescent="0.2">
      <c r="A7568" t="s">
        <v>11</v>
      </c>
      <c r="B7568">
        <v>1035067</v>
      </c>
      <c r="C7568">
        <v>1043938</v>
      </c>
    </row>
    <row r="7569" spans="1:3" x14ac:dyDescent="0.2">
      <c r="A7569" t="s">
        <v>11</v>
      </c>
      <c r="B7569">
        <v>1044487</v>
      </c>
      <c r="C7569">
        <v>1045734</v>
      </c>
    </row>
    <row r="7570" spans="1:3" x14ac:dyDescent="0.2">
      <c r="A7570" t="s">
        <v>11</v>
      </c>
      <c r="B7570">
        <v>1178490</v>
      </c>
      <c r="C7570">
        <v>1182676</v>
      </c>
    </row>
    <row r="7571" spans="1:3" x14ac:dyDescent="0.2">
      <c r="A7571" t="s">
        <v>11</v>
      </c>
      <c r="B7571">
        <v>1204769</v>
      </c>
      <c r="C7571">
        <v>1208510</v>
      </c>
    </row>
    <row r="7572" spans="1:3" x14ac:dyDescent="0.2">
      <c r="A7572" t="s">
        <v>11</v>
      </c>
      <c r="B7572">
        <v>1210782</v>
      </c>
      <c r="C7572">
        <v>1212848</v>
      </c>
    </row>
    <row r="7573" spans="1:3" x14ac:dyDescent="0.2">
      <c r="A7573" t="s">
        <v>11</v>
      </c>
      <c r="B7573">
        <v>1243006</v>
      </c>
      <c r="C7573">
        <v>1247025</v>
      </c>
    </row>
    <row r="7574" spans="1:3" x14ac:dyDescent="0.2">
      <c r="A7574" t="s">
        <v>11</v>
      </c>
      <c r="B7574">
        <v>1489302</v>
      </c>
      <c r="C7574">
        <v>1492064</v>
      </c>
    </row>
    <row r="7575" spans="1:3" x14ac:dyDescent="0.2">
      <c r="A7575" t="s">
        <v>11</v>
      </c>
      <c r="B7575">
        <v>1809543</v>
      </c>
      <c r="C7575">
        <v>1815583</v>
      </c>
    </row>
    <row r="7576" spans="1:3" x14ac:dyDescent="0.2">
      <c r="A7576" t="s">
        <v>11</v>
      </c>
      <c r="B7576">
        <v>1819340</v>
      </c>
      <c r="C7576">
        <v>1820617</v>
      </c>
    </row>
    <row r="7577" spans="1:3" x14ac:dyDescent="0.2">
      <c r="A7577" t="s">
        <v>11</v>
      </c>
      <c r="B7577">
        <v>1839137</v>
      </c>
      <c r="C7577">
        <v>1841945</v>
      </c>
    </row>
    <row r="7578" spans="1:3" x14ac:dyDescent="0.2">
      <c r="A7578" t="s">
        <v>11</v>
      </c>
      <c r="B7578">
        <v>1948547</v>
      </c>
      <c r="C7578">
        <v>1950068</v>
      </c>
    </row>
    <row r="7579" spans="1:3" x14ac:dyDescent="0.2">
      <c r="A7579" t="s">
        <v>11</v>
      </c>
      <c r="B7579">
        <v>1951449</v>
      </c>
      <c r="C7579">
        <v>1952533</v>
      </c>
    </row>
    <row r="7580" spans="1:3" x14ac:dyDescent="0.2">
      <c r="A7580" t="s">
        <v>11</v>
      </c>
      <c r="B7580">
        <v>2139148</v>
      </c>
      <c r="C7580">
        <v>2140456</v>
      </c>
    </row>
    <row r="7581" spans="1:3" x14ac:dyDescent="0.2">
      <c r="A7581" t="s">
        <v>11</v>
      </c>
      <c r="B7581">
        <v>2152800</v>
      </c>
      <c r="C7581">
        <v>2153265</v>
      </c>
    </row>
    <row r="7582" spans="1:3" x14ac:dyDescent="0.2">
      <c r="A7582" t="s">
        <v>11</v>
      </c>
      <c r="B7582">
        <v>2155382</v>
      </c>
      <c r="C7582">
        <v>2155959</v>
      </c>
    </row>
    <row r="7583" spans="1:3" x14ac:dyDescent="0.2">
      <c r="A7583" t="s">
        <v>11</v>
      </c>
      <c r="B7583">
        <v>2259341</v>
      </c>
      <c r="C7583">
        <v>2260884</v>
      </c>
    </row>
    <row r="7584" spans="1:3" x14ac:dyDescent="0.2">
      <c r="A7584" t="s">
        <v>11</v>
      </c>
      <c r="B7584">
        <v>2274956</v>
      </c>
      <c r="C7584">
        <v>2278081</v>
      </c>
    </row>
    <row r="7585" spans="1:3" x14ac:dyDescent="0.2">
      <c r="A7585" t="s">
        <v>11</v>
      </c>
      <c r="B7585">
        <v>2323673</v>
      </c>
      <c r="C7585">
        <v>2326266</v>
      </c>
    </row>
    <row r="7586" spans="1:3" x14ac:dyDescent="0.2">
      <c r="A7586" t="s">
        <v>11</v>
      </c>
      <c r="B7586">
        <v>2329549</v>
      </c>
      <c r="C7586">
        <v>2330090</v>
      </c>
    </row>
    <row r="7587" spans="1:3" x14ac:dyDescent="0.2">
      <c r="A7587" t="s">
        <v>11</v>
      </c>
      <c r="B7587">
        <v>2330339</v>
      </c>
      <c r="C7587">
        <v>2335193</v>
      </c>
    </row>
    <row r="7588" spans="1:3" x14ac:dyDescent="0.2">
      <c r="A7588" t="s">
        <v>11</v>
      </c>
      <c r="B7588">
        <v>2393881</v>
      </c>
      <c r="C7588">
        <v>2395568</v>
      </c>
    </row>
    <row r="7589" spans="1:3" x14ac:dyDescent="0.2">
      <c r="A7589" t="s">
        <v>11</v>
      </c>
      <c r="B7589">
        <v>2502996</v>
      </c>
      <c r="C7589">
        <v>2504766</v>
      </c>
    </row>
    <row r="7590" spans="1:3" x14ac:dyDescent="0.2">
      <c r="A7590" t="s">
        <v>11</v>
      </c>
      <c r="B7590">
        <v>2506696</v>
      </c>
      <c r="C7590">
        <v>2508136</v>
      </c>
    </row>
    <row r="7591" spans="1:3" x14ac:dyDescent="0.2">
      <c r="A7591" t="s">
        <v>11</v>
      </c>
      <c r="B7591">
        <v>2543295</v>
      </c>
      <c r="C7591">
        <v>2544426</v>
      </c>
    </row>
    <row r="7592" spans="1:3" x14ac:dyDescent="0.2">
      <c r="A7592" t="s">
        <v>11</v>
      </c>
      <c r="B7592">
        <v>2567400</v>
      </c>
      <c r="C7592">
        <v>2568162</v>
      </c>
    </row>
    <row r="7593" spans="1:3" x14ac:dyDescent="0.2">
      <c r="A7593" t="s">
        <v>11</v>
      </c>
      <c r="B7593">
        <v>2598724</v>
      </c>
      <c r="C7593">
        <v>2599983</v>
      </c>
    </row>
    <row r="7594" spans="1:3" x14ac:dyDescent="0.2">
      <c r="A7594" t="s">
        <v>11</v>
      </c>
      <c r="B7594">
        <v>2624461</v>
      </c>
      <c r="C7594">
        <v>2638407</v>
      </c>
    </row>
    <row r="7595" spans="1:3" x14ac:dyDescent="0.2">
      <c r="A7595" t="s">
        <v>11</v>
      </c>
      <c r="B7595">
        <v>2638458</v>
      </c>
      <c r="C7595">
        <v>2638885</v>
      </c>
    </row>
    <row r="7596" spans="1:3" x14ac:dyDescent="0.2">
      <c r="A7596" t="s">
        <v>11</v>
      </c>
      <c r="B7596">
        <v>2657439</v>
      </c>
      <c r="C7596">
        <v>2658975</v>
      </c>
    </row>
    <row r="7597" spans="1:3" x14ac:dyDescent="0.2">
      <c r="A7597" t="s">
        <v>11</v>
      </c>
      <c r="B7597">
        <v>2659747</v>
      </c>
      <c r="C7597">
        <v>2661053</v>
      </c>
    </row>
    <row r="7598" spans="1:3" x14ac:dyDescent="0.2">
      <c r="A7598" t="s">
        <v>11</v>
      </c>
      <c r="B7598">
        <v>2673753</v>
      </c>
      <c r="C7598">
        <v>2679368</v>
      </c>
    </row>
    <row r="7599" spans="1:3" x14ac:dyDescent="0.2">
      <c r="A7599" t="s">
        <v>11</v>
      </c>
      <c r="B7599">
        <v>2694057</v>
      </c>
      <c r="C7599">
        <v>2696271</v>
      </c>
    </row>
    <row r="7600" spans="1:3" x14ac:dyDescent="0.2">
      <c r="A7600" t="s">
        <v>11</v>
      </c>
      <c r="B7600">
        <v>2700162</v>
      </c>
      <c r="C7600">
        <v>2703642</v>
      </c>
    </row>
    <row r="7601" spans="1:3" x14ac:dyDescent="0.2">
      <c r="A7601" t="s">
        <v>11</v>
      </c>
      <c r="B7601">
        <v>2710315</v>
      </c>
      <c r="C7601">
        <v>2712032</v>
      </c>
    </row>
    <row r="7602" spans="1:3" x14ac:dyDescent="0.2">
      <c r="A7602" t="s">
        <v>11</v>
      </c>
      <c r="B7602">
        <v>2734776</v>
      </c>
      <c r="C7602">
        <v>2738031</v>
      </c>
    </row>
    <row r="7603" spans="1:3" x14ac:dyDescent="0.2">
      <c r="A7603" t="s">
        <v>11</v>
      </c>
      <c r="B7603">
        <v>2762011</v>
      </c>
      <c r="C7603">
        <v>2762478</v>
      </c>
    </row>
    <row r="7604" spans="1:3" x14ac:dyDescent="0.2">
      <c r="A7604" t="s">
        <v>11</v>
      </c>
      <c r="B7604">
        <v>2773917</v>
      </c>
      <c r="C7604">
        <v>2777896</v>
      </c>
    </row>
    <row r="7605" spans="1:3" x14ac:dyDescent="0.2">
      <c r="A7605" t="s">
        <v>11</v>
      </c>
      <c r="B7605">
        <v>2887560</v>
      </c>
      <c r="C7605">
        <v>2889342</v>
      </c>
    </row>
    <row r="7606" spans="1:3" x14ac:dyDescent="0.2">
      <c r="A7606" t="s">
        <v>11</v>
      </c>
      <c r="B7606">
        <v>3042380</v>
      </c>
      <c r="C7606">
        <v>3043369</v>
      </c>
    </row>
    <row r="7607" spans="1:3" x14ac:dyDescent="0.2">
      <c r="A7607" t="s">
        <v>11</v>
      </c>
      <c r="B7607">
        <v>3065621</v>
      </c>
      <c r="C7607">
        <v>3066459</v>
      </c>
    </row>
    <row r="7608" spans="1:3" x14ac:dyDescent="0.2">
      <c r="A7608" t="s">
        <v>11</v>
      </c>
      <c r="B7608">
        <v>3140135</v>
      </c>
      <c r="C7608">
        <v>3143873</v>
      </c>
    </row>
    <row r="7609" spans="1:3" x14ac:dyDescent="0.2">
      <c r="A7609" t="s">
        <v>11</v>
      </c>
      <c r="B7609">
        <v>3162295</v>
      </c>
      <c r="C7609">
        <v>3168506</v>
      </c>
    </row>
    <row r="7610" spans="1:3" x14ac:dyDescent="0.2">
      <c r="A7610" t="s">
        <v>11</v>
      </c>
      <c r="B7610">
        <v>3168782</v>
      </c>
      <c r="C7610">
        <v>3170772</v>
      </c>
    </row>
    <row r="7611" spans="1:3" x14ac:dyDescent="0.2">
      <c r="A7611" t="s">
        <v>11</v>
      </c>
      <c r="B7611">
        <v>3171013</v>
      </c>
      <c r="C7611">
        <v>3173289</v>
      </c>
    </row>
    <row r="7612" spans="1:3" x14ac:dyDescent="0.2">
      <c r="A7612" t="s">
        <v>11</v>
      </c>
      <c r="B7612">
        <v>3175610</v>
      </c>
      <c r="C7612">
        <v>3177736</v>
      </c>
    </row>
    <row r="7613" spans="1:3" x14ac:dyDescent="0.2">
      <c r="A7613" t="s">
        <v>11</v>
      </c>
      <c r="B7613">
        <v>3338376</v>
      </c>
      <c r="C7613">
        <v>3339280</v>
      </c>
    </row>
    <row r="7614" spans="1:3" x14ac:dyDescent="0.2">
      <c r="A7614" t="s">
        <v>11</v>
      </c>
      <c r="B7614">
        <v>3363509</v>
      </c>
      <c r="C7614">
        <v>3371885</v>
      </c>
    </row>
    <row r="7615" spans="1:3" x14ac:dyDescent="0.2">
      <c r="A7615" t="s">
        <v>11</v>
      </c>
      <c r="B7615">
        <v>3402979</v>
      </c>
      <c r="C7615">
        <v>3405564</v>
      </c>
    </row>
    <row r="7616" spans="1:3" x14ac:dyDescent="0.2">
      <c r="A7616" t="s">
        <v>11</v>
      </c>
      <c r="B7616">
        <v>3504675</v>
      </c>
      <c r="C7616">
        <v>3508201</v>
      </c>
    </row>
    <row r="7617" spans="1:3" x14ac:dyDescent="0.2">
      <c r="A7617" t="s">
        <v>11</v>
      </c>
      <c r="B7617">
        <v>3580120</v>
      </c>
      <c r="C7617">
        <v>3580592</v>
      </c>
    </row>
    <row r="7618" spans="1:3" x14ac:dyDescent="0.2">
      <c r="A7618" t="s">
        <v>11</v>
      </c>
      <c r="B7618">
        <v>3686812</v>
      </c>
      <c r="C7618">
        <v>3689480</v>
      </c>
    </row>
    <row r="7619" spans="1:3" x14ac:dyDescent="0.2">
      <c r="A7619" t="s">
        <v>11</v>
      </c>
      <c r="B7619">
        <v>3766183</v>
      </c>
      <c r="C7619">
        <v>3769343</v>
      </c>
    </row>
    <row r="7620" spans="1:3" x14ac:dyDescent="0.2">
      <c r="A7620" t="s">
        <v>11</v>
      </c>
      <c r="B7620">
        <v>3808291</v>
      </c>
      <c r="C7620">
        <v>3809697</v>
      </c>
    </row>
    <row r="7621" spans="1:3" x14ac:dyDescent="0.2">
      <c r="A7621" t="s">
        <v>11</v>
      </c>
      <c r="B7621">
        <v>3809967</v>
      </c>
      <c r="C7621">
        <v>3811581</v>
      </c>
    </row>
    <row r="7622" spans="1:3" x14ac:dyDescent="0.2">
      <c r="A7622" t="s">
        <v>11</v>
      </c>
      <c r="B7622">
        <v>3811634</v>
      </c>
      <c r="C7622">
        <v>3815620</v>
      </c>
    </row>
    <row r="7623" spans="1:3" x14ac:dyDescent="0.2">
      <c r="A7623" t="s">
        <v>11</v>
      </c>
      <c r="B7623">
        <v>3817810</v>
      </c>
      <c r="C7623">
        <v>3819400</v>
      </c>
    </row>
    <row r="7624" spans="1:3" x14ac:dyDescent="0.2">
      <c r="A7624" t="s">
        <v>11</v>
      </c>
      <c r="B7624">
        <v>3943823</v>
      </c>
      <c r="C7624">
        <v>3944854</v>
      </c>
    </row>
    <row r="7625" spans="1:3" x14ac:dyDescent="0.2">
      <c r="A7625" t="s">
        <v>11</v>
      </c>
      <c r="B7625">
        <v>4056780</v>
      </c>
      <c r="C7625">
        <v>4070119</v>
      </c>
    </row>
    <row r="7626" spans="1:3" x14ac:dyDescent="0.2">
      <c r="A7626" t="s">
        <v>11</v>
      </c>
      <c r="B7626">
        <v>4076628</v>
      </c>
      <c r="C7626">
        <v>4079649</v>
      </c>
    </row>
    <row r="7627" spans="1:3" x14ac:dyDescent="0.2">
      <c r="A7627" t="s">
        <v>11</v>
      </c>
      <c r="B7627">
        <v>4087351</v>
      </c>
      <c r="C7627">
        <v>4091312</v>
      </c>
    </row>
    <row r="7628" spans="1:3" x14ac:dyDescent="0.2">
      <c r="A7628" t="s">
        <v>11</v>
      </c>
      <c r="B7628">
        <v>4326950</v>
      </c>
      <c r="C7628">
        <v>4330233</v>
      </c>
    </row>
    <row r="7629" spans="1:3" x14ac:dyDescent="0.2">
      <c r="A7629" t="s">
        <v>11</v>
      </c>
      <c r="B7629">
        <v>4445076</v>
      </c>
      <c r="C7629">
        <v>4446408</v>
      </c>
    </row>
    <row r="7630" spans="1:3" x14ac:dyDescent="0.2">
      <c r="A7630" t="s">
        <v>11</v>
      </c>
      <c r="B7630">
        <v>4452075</v>
      </c>
      <c r="C7630">
        <v>4458622</v>
      </c>
    </row>
    <row r="7631" spans="1:3" x14ac:dyDescent="0.2">
      <c r="A7631" t="s">
        <v>11</v>
      </c>
      <c r="B7631">
        <v>4558930</v>
      </c>
      <c r="C7631">
        <v>4560536</v>
      </c>
    </row>
    <row r="7632" spans="1:3" x14ac:dyDescent="0.2">
      <c r="A7632" t="s">
        <v>11</v>
      </c>
      <c r="B7632">
        <v>4560653</v>
      </c>
      <c r="C7632">
        <v>4564515</v>
      </c>
    </row>
    <row r="7633" spans="1:3" x14ac:dyDescent="0.2">
      <c r="A7633" t="s">
        <v>11</v>
      </c>
      <c r="B7633">
        <v>4567088</v>
      </c>
      <c r="C7633">
        <v>4569888</v>
      </c>
    </row>
    <row r="7634" spans="1:3" x14ac:dyDescent="0.2">
      <c r="A7634" t="s">
        <v>11</v>
      </c>
      <c r="B7634">
        <v>4811269</v>
      </c>
      <c r="C7634">
        <v>4812241</v>
      </c>
    </row>
    <row r="7635" spans="1:3" x14ac:dyDescent="0.2">
      <c r="A7635" t="s">
        <v>11</v>
      </c>
      <c r="B7635">
        <v>4823594</v>
      </c>
      <c r="C7635">
        <v>4824135</v>
      </c>
    </row>
    <row r="7636" spans="1:3" x14ac:dyDescent="0.2">
      <c r="A7636" t="s">
        <v>11</v>
      </c>
      <c r="B7636">
        <v>4893475</v>
      </c>
      <c r="C7636">
        <v>4893875</v>
      </c>
    </row>
    <row r="7637" spans="1:3" x14ac:dyDescent="0.2">
      <c r="A7637" t="s">
        <v>11</v>
      </c>
      <c r="B7637">
        <v>4932190</v>
      </c>
      <c r="C7637">
        <v>4934946</v>
      </c>
    </row>
    <row r="7638" spans="1:3" x14ac:dyDescent="0.2">
      <c r="A7638" t="s">
        <v>11</v>
      </c>
      <c r="B7638">
        <v>4950360</v>
      </c>
      <c r="C7638">
        <v>4952274</v>
      </c>
    </row>
    <row r="7639" spans="1:3" x14ac:dyDescent="0.2">
      <c r="A7639" t="s">
        <v>11</v>
      </c>
      <c r="B7639">
        <v>4954020</v>
      </c>
      <c r="C7639">
        <v>4955908</v>
      </c>
    </row>
    <row r="7640" spans="1:3" x14ac:dyDescent="0.2">
      <c r="A7640" t="s">
        <v>11</v>
      </c>
      <c r="B7640">
        <v>4967815</v>
      </c>
      <c r="C7640">
        <v>4978405</v>
      </c>
    </row>
    <row r="7641" spans="1:3" x14ac:dyDescent="0.2">
      <c r="A7641" t="s">
        <v>11</v>
      </c>
      <c r="B7641">
        <v>5125149</v>
      </c>
      <c r="C7641">
        <v>5133862</v>
      </c>
    </row>
    <row r="7642" spans="1:3" x14ac:dyDescent="0.2">
      <c r="A7642" t="s">
        <v>11</v>
      </c>
      <c r="B7642">
        <v>5176339</v>
      </c>
      <c r="C7642">
        <v>5177830</v>
      </c>
    </row>
    <row r="7643" spans="1:3" x14ac:dyDescent="0.2">
      <c r="A7643" t="s">
        <v>11</v>
      </c>
      <c r="B7643">
        <v>5204729</v>
      </c>
      <c r="C7643">
        <v>5207110</v>
      </c>
    </row>
    <row r="7644" spans="1:3" x14ac:dyDescent="0.2">
      <c r="A7644" t="s">
        <v>11</v>
      </c>
      <c r="B7644">
        <v>5229230</v>
      </c>
      <c r="C7644">
        <v>5229711</v>
      </c>
    </row>
    <row r="7645" spans="1:3" x14ac:dyDescent="0.2">
      <c r="A7645" t="s">
        <v>11</v>
      </c>
      <c r="B7645">
        <v>5260432</v>
      </c>
      <c r="C7645">
        <v>5264109</v>
      </c>
    </row>
    <row r="7646" spans="1:3" x14ac:dyDescent="0.2">
      <c r="A7646" t="s">
        <v>11</v>
      </c>
      <c r="B7646">
        <v>5703246</v>
      </c>
      <c r="C7646">
        <v>5704943</v>
      </c>
    </row>
    <row r="7647" spans="1:3" x14ac:dyDescent="0.2">
      <c r="A7647" t="s">
        <v>11</v>
      </c>
      <c r="B7647">
        <v>5826202</v>
      </c>
      <c r="C7647">
        <v>5829831</v>
      </c>
    </row>
    <row r="7648" spans="1:3" x14ac:dyDescent="0.2">
      <c r="A7648" t="s">
        <v>11</v>
      </c>
      <c r="B7648">
        <v>5865408</v>
      </c>
      <c r="C7648">
        <v>5865800</v>
      </c>
    </row>
    <row r="7649" spans="1:3" x14ac:dyDescent="0.2">
      <c r="A7649" t="s">
        <v>11</v>
      </c>
      <c r="B7649">
        <v>5909543</v>
      </c>
      <c r="C7649">
        <v>5910535</v>
      </c>
    </row>
    <row r="7650" spans="1:3" x14ac:dyDescent="0.2">
      <c r="A7650" t="s">
        <v>11</v>
      </c>
      <c r="B7650">
        <v>5945672</v>
      </c>
      <c r="C7650">
        <v>5955092</v>
      </c>
    </row>
    <row r="7651" spans="1:3" x14ac:dyDescent="0.2">
      <c r="A7651" t="s">
        <v>11</v>
      </c>
      <c r="B7651">
        <v>6099483</v>
      </c>
      <c r="C7651">
        <v>6101563</v>
      </c>
    </row>
    <row r="7652" spans="1:3" x14ac:dyDescent="0.2">
      <c r="A7652" t="s">
        <v>11</v>
      </c>
      <c r="B7652">
        <v>6161008</v>
      </c>
      <c r="C7652">
        <v>6161912</v>
      </c>
    </row>
    <row r="7653" spans="1:3" x14ac:dyDescent="0.2">
      <c r="A7653" t="s">
        <v>11</v>
      </c>
      <c r="B7653">
        <v>6259857</v>
      </c>
      <c r="C7653">
        <v>6262829</v>
      </c>
    </row>
    <row r="7654" spans="1:3" x14ac:dyDescent="0.2">
      <c r="A7654" t="s">
        <v>11</v>
      </c>
      <c r="B7654">
        <v>6386716</v>
      </c>
      <c r="C7654">
        <v>6387928</v>
      </c>
    </row>
    <row r="7655" spans="1:3" x14ac:dyDescent="0.2">
      <c r="A7655" t="s">
        <v>11</v>
      </c>
      <c r="B7655">
        <v>6457617</v>
      </c>
      <c r="C7655">
        <v>6461232</v>
      </c>
    </row>
    <row r="7656" spans="1:3" x14ac:dyDescent="0.2">
      <c r="A7656" t="s">
        <v>11</v>
      </c>
      <c r="B7656">
        <v>6550843</v>
      </c>
      <c r="C7656">
        <v>6552477</v>
      </c>
    </row>
    <row r="7657" spans="1:3" x14ac:dyDescent="0.2">
      <c r="A7657" t="s">
        <v>11</v>
      </c>
      <c r="B7657">
        <v>6651945</v>
      </c>
      <c r="C7657">
        <v>6653245</v>
      </c>
    </row>
    <row r="7658" spans="1:3" x14ac:dyDescent="0.2">
      <c r="A7658" t="s">
        <v>11</v>
      </c>
      <c r="B7658">
        <v>6658290</v>
      </c>
      <c r="C7658">
        <v>6659038</v>
      </c>
    </row>
    <row r="7659" spans="1:3" x14ac:dyDescent="0.2">
      <c r="A7659" t="s">
        <v>11</v>
      </c>
      <c r="B7659">
        <v>6674535</v>
      </c>
      <c r="C7659">
        <v>6675859</v>
      </c>
    </row>
    <row r="7660" spans="1:3" x14ac:dyDescent="0.2">
      <c r="A7660" t="s">
        <v>11</v>
      </c>
      <c r="B7660">
        <v>6720309</v>
      </c>
      <c r="C7660">
        <v>6722986</v>
      </c>
    </row>
    <row r="7661" spans="1:3" x14ac:dyDescent="0.2">
      <c r="A7661" t="s">
        <v>11</v>
      </c>
      <c r="B7661">
        <v>6723060</v>
      </c>
      <c r="C7661">
        <v>6723626</v>
      </c>
    </row>
    <row r="7662" spans="1:3" x14ac:dyDescent="0.2">
      <c r="A7662" t="s">
        <v>11</v>
      </c>
      <c r="B7662">
        <v>6723673</v>
      </c>
      <c r="C7662">
        <v>6724380</v>
      </c>
    </row>
    <row r="7663" spans="1:3" x14ac:dyDescent="0.2">
      <c r="A7663" t="s">
        <v>11</v>
      </c>
      <c r="B7663">
        <v>6734903</v>
      </c>
      <c r="C7663">
        <v>6740478</v>
      </c>
    </row>
    <row r="7664" spans="1:3" x14ac:dyDescent="0.2">
      <c r="A7664" t="s">
        <v>11</v>
      </c>
      <c r="B7664">
        <v>6811278</v>
      </c>
      <c r="C7664">
        <v>6816026</v>
      </c>
    </row>
    <row r="7665" spans="1:3" x14ac:dyDescent="0.2">
      <c r="A7665" t="s">
        <v>11</v>
      </c>
      <c r="B7665">
        <v>6836077</v>
      </c>
      <c r="C7665">
        <v>6838155</v>
      </c>
    </row>
    <row r="7666" spans="1:3" x14ac:dyDescent="0.2">
      <c r="A7666" t="s">
        <v>11</v>
      </c>
      <c r="B7666">
        <v>6875612</v>
      </c>
      <c r="C7666">
        <v>6877709</v>
      </c>
    </row>
    <row r="7667" spans="1:3" x14ac:dyDescent="0.2">
      <c r="A7667" t="s">
        <v>11</v>
      </c>
      <c r="B7667">
        <v>6925718</v>
      </c>
      <c r="C7667">
        <v>6927160</v>
      </c>
    </row>
    <row r="7668" spans="1:3" x14ac:dyDescent="0.2">
      <c r="A7668" t="s">
        <v>11</v>
      </c>
      <c r="B7668">
        <v>6969635</v>
      </c>
      <c r="C7668">
        <v>6971426</v>
      </c>
    </row>
    <row r="7669" spans="1:3" x14ac:dyDescent="0.2">
      <c r="A7669" t="s">
        <v>11</v>
      </c>
      <c r="B7669">
        <v>6987801</v>
      </c>
      <c r="C7669">
        <v>6988484</v>
      </c>
    </row>
    <row r="7670" spans="1:3" x14ac:dyDescent="0.2">
      <c r="A7670" t="s">
        <v>11</v>
      </c>
      <c r="B7670">
        <v>6996390</v>
      </c>
      <c r="C7670">
        <v>6998422</v>
      </c>
    </row>
    <row r="7671" spans="1:3" x14ac:dyDescent="0.2">
      <c r="A7671" t="s">
        <v>11</v>
      </c>
      <c r="B7671">
        <v>6999816</v>
      </c>
      <c r="C7671">
        <v>7001462</v>
      </c>
    </row>
    <row r="7672" spans="1:3" x14ac:dyDescent="0.2">
      <c r="A7672" t="s">
        <v>11</v>
      </c>
      <c r="B7672">
        <v>7182196</v>
      </c>
      <c r="C7672">
        <v>7184095</v>
      </c>
    </row>
    <row r="7673" spans="1:3" x14ac:dyDescent="0.2">
      <c r="A7673" t="s">
        <v>11</v>
      </c>
      <c r="B7673">
        <v>7375381</v>
      </c>
      <c r="C7673">
        <v>7377716</v>
      </c>
    </row>
    <row r="7674" spans="1:3" x14ac:dyDescent="0.2">
      <c r="A7674" t="s">
        <v>11</v>
      </c>
      <c r="B7674">
        <v>7426502</v>
      </c>
      <c r="C7674">
        <v>7429481</v>
      </c>
    </row>
    <row r="7675" spans="1:3" x14ac:dyDescent="0.2">
      <c r="A7675" t="s">
        <v>11</v>
      </c>
      <c r="B7675">
        <v>7539779</v>
      </c>
      <c r="C7675">
        <v>7547116</v>
      </c>
    </row>
    <row r="7676" spans="1:3" x14ac:dyDescent="0.2">
      <c r="A7676" t="s">
        <v>11</v>
      </c>
      <c r="B7676">
        <v>7639946</v>
      </c>
      <c r="C7676">
        <v>7648203</v>
      </c>
    </row>
    <row r="7677" spans="1:3" x14ac:dyDescent="0.2">
      <c r="A7677" t="s">
        <v>11</v>
      </c>
      <c r="B7677">
        <v>7686783</v>
      </c>
      <c r="C7677">
        <v>7687692</v>
      </c>
    </row>
    <row r="7678" spans="1:3" x14ac:dyDescent="0.2">
      <c r="A7678" t="s">
        <v>11</v>
      </c>
      <c r="B7678">
        <v>7692348</v>
      </c>
      <c r="C7678">
        <v>7693467</v>
      </c>
    </row>
    <row r="7679" spans="1:3" x14ac:dyDescent="0.2">
      <c r="A7679" t="s">
        <v>11</v>
      </c>
      <c r="B7679">
        <v>7703320</v>
      </c>
      <c r="C7679">
        <v>7709188</v>
      </c>
    </row>
    <row r="7680" spans="1:3" x14ac:dyDescent="0.2">
      <c r="A7680" t="s">
        <v>11</v>
      </c>
      <c r="B7680">
        <v>7709273</v>
      </c>
      <c r="C7680">
        <v>7711542</v>
      </c>
    </row>
    <row r="7681" spans="1:3" x14ac:dyDescent="0.2">
      <c r="A7681" t="s">
        <v>11</v>
      </c>
      <c r="B7681">
        <v>7712074</v>
      </c>
      <c r="C7681">
        <v>7716312</v>
      </c>
    </row>
    <row r="7682" spans="1:3" x14ac:dyDescent="0.2">
      <c r="A7682" t="s">
        <v>11</v>
      </c>
      <c r="B7682">
        <v>7716381</v>
      </c>
      <c r="C7682">
        <v>7717159</v>
      </c>
    </row>
    <row r="7683" spans="1:3" x14ac:dyDescent="0.2">
      <c r="A7683" t="s">
        <v>11</v>
      </c>
      <c r="B7683">
        <v>7807268</v>
      </c>
      <c r="C7683">
        <v>7808682</v>
      </c>
    </row>
    <row r="7684" spans="1:3" x14ac:dyDescent="0.2">
      <c r="A7684" t="s">
        <v>11</v>
      </c>
      <c r="B7684">
        <v>7815039</v>
      </c>
      <c r="C7684">
        <v>7816006</v>
      </c>
    </row>
    <row r="7685" spans="1:3" x14ac:dyDescent="0.2">
      <c r="A7685" t="s">
        <v>11</v>
      </c>
      <c r="B7685">
        <v>8018047</v>
      </c>
      <c r="C7685">
        <v>8018324</v>
      </c>
    </row>
    <row r="7686" spans="1:3" x14ac:dyDescent="0.2">
      <c r="A7686" t="s">
        <v>11</v>
      </c>
      <c r="B7686">
        <v>8179150</v>
      </c>
      <c r="C7686">
        <v>8181629</v>
      </c>
    </row>
    <row r="7687" spans="1:3" x14ac:dyDescent="0.2">
      <c r="A7687" t="s">
        <v>11</v>
      </c>
      <c r="B7687">
        <v>8190959</v>
      </c>
      <c r="C7687">
        <v>8197220</v>
      </c>
    </row>
    <row r="7688" spans="1:3" x14ac:dyDescent="0.2">
      <c r="A7688" t="s">
        <v>11</v>
      </c>
      <c r="B7688">
        <v>8208128</v>
      </c>
      <c r="C7688">
        <v>8210949</v>
      </c>
    </row>
    <row r="7689" spans="1:3" x14ac:dyDescent="0.2">
      <c r="A7689" t="s">
        <v>11</v>
      </c>
      <c r="B7689">
        <v>8213860</v>
      </c>
      <c r="C7689">
        <v>8215453</v>
      </c>
    </row>
    <row r="7690" spans="1:3" x14ac:dyDescent="0.2">
      <c r="A7690" t="s">
        <v>11</v>
      </c>
      <c r="B7690">
        <v>8268673</v>
      </c>
      <c r="C7690">
        <v>8270409</v>
      </c>
    </row>
    <row r="7691" spans="1:3" x14ac:dyDescent="0.2">
      <c r="A7691" t="s">
        <v>11</v>
      </c>
      <c r="B7691">
        <v>8510329</v>
      </c>
      <c r="C7691">
        <v>8522086</v>
      </c>
    </row>
    <row r="7692" spans="1:3" x14ac:dyDescent="0.2">
      <c r="A7692" t="s">
        <v>11</v>
      </c>
      <c r="B7692">
        <v>8636692</v>
      </c>
      <c r="C7692">
        <v>8644358</v>
      </c>
    </row>
    <row r="7693" spans="1:3" x14ac:dyDescent="0.2">
      <c r="A7693" t="s">
        <v>11</v>
      </c>
      <c r="B7693">
        <v>8645258</v>
      </c>
      <c r="C7693">
        <v>8647914</v>
      </c>
    </row>
    <row r="7694" spans="1:3" x14ac:dyDescent="0.2">
      <c r="A7694" t="s">
        <v>11</v>
      </c>
      <c r="B7694">
        <v>8648043</v>
      </c>
      <c r="C7694">
        <v>8649488</v>
      </c>
    </row>
    <row r="7695" spans="1:3" x14ac:dyDescent="0.2">
      <c r="A7695" t="s">
        <v>11</v>
      </c>
      <c r="B7695">
        <v>9166891</v>
      </c>
      <c r="C7695">
        <v>9167498</v>
      </c>
    </row>
    <row r="7696" spans="1:3" x14ac:dyDescent="0.2">
      <c r="A7696" t="s">
        <v>11</v>
      </c>
      <c r="B7696">
        <v>9308748</v>
      </c>
      <c r="C7696">
        <v>9310939</v>
      </c>
    </row>
    <row r="7697" spans="1:3" x14ac:dyDescent="0.2">
      <c r="A7697" t="s">
        <v>11</v>
      </c>
      <c r="B7697">
        <v>9322902</v>
      </c>
      <c r="C7697">
        <v>9325132</v>
      </c>
    </row>
    <row r="7698" spans="1:3" x14ac:dyDescent="0.2">
      <c r="A7698" t="s">
        <v>11</v>
      </c>
      <c r="B7698">
        <v>9434600</v>
      </c>
      <c r="C7698">
        <v>9436985</v>
      </c>
    </row>
    <row r="7699" spans="1:3" x14ac:dyDescent="0.2">
      <c r="A7699" t="s">
        <v>11</v>
      </c>
      <c r="B7699">
        <v>9619987</v>
      </c>
      <c r="C7699">
        <v>9622319</v>
      </c>
    </row>
    <row r="7700" spans="1:3" x14ac:dyDescent="0.2">
      <c r="A7700" t="s">
        <v>11</v>
      </c>
      <c r="B7700">
        <v>9708785</v>
      </c>
      <c r="C7700">
        <v>9709670</v>
      </c>
    </row>
    <row r="7701" spans="1:3" x14ac:dyDescent="0.2">
      <c r="A7701" t="s">
        <v>11</v>
      </c>
      <c r="B7701">
        <v>9790807</v>
      </c>
      <c r="C7701">
        <v>9794243</v>
      </c>
    </row>
    <row r="7702" spans="1:3" x14ac:dyDescent="0.2">
      <c r="A7702" t="s">
        <v>11</v>
      </c>
      <c r="B7702">
        <v>10005381</v>
      </c>
      <c r="C7702">
        <v>10006419</v>
      </c>
    </row>
    <row r="7703" spans="1:3" x14ac:dyDescent="0.2">
      <c r="A7703" t="s">
        <v>11</v>
      </c>
      <c r="B7703">
        <v>10006498</v>
      </c>
      <c r="C7703">
        <v>10007133</v>
      </c>
    </row>
    <row r="7704" spans="1:3" x14ac:dyDescent="0.2">
      <c r="A7704" t="s">
        <v>11</v>
      </c>
      <c r="B7704">
        <v>10100069</v>
      </c>
      <c r="C7704">
        <v>10103568</v>
      </c>
    </row>
    <row r="7705" spans="1:3" x14ac:dyDescent="0.2">
      <c r="A7705" t="s">
        <v>11</v>
      </c>
      <c r="B7705">
        <v>10109230</v>
      </c>
      <c r="C7705">
        <v>10118087</v>
      </c>
    </row>
    <row r="7706" spans="1:3" x14ac:dyDescent="0.2">
      <c r="A7706" t="s">
        <v>11</v>
      </c>
      <c r="B7706">
        <v>10118675</v>
      </c>
      <c r="C7706">
        <v>10120275</v>
      </c>
    </row>
    <row r="7707" spans="1:3" x14ac:dyDescent="0.2">
      <c r="A7707" t="s">
        <v>11</v>
      </c>
      <c r="B7707">
        <v>10124220</v>
      </c>
      <c r="C7707">
        <v>10128070</v>
      </c>
    </row>
    <row r="7708" spans="1:3" x14ac:dyDescent="0.2">
      <c r="A7708" t="s">
        <v>11</v>
      </c>
      <c r="B7708">
        <v>10129627</v>
      </c>
      <c r="C7708">
        <v>10130594</v>
      </c>
    </row>
    <row r="7709" spans="1:3" x14ac:dyDescent="0.2">
      <c r="A7709" t="s">
        <v>11</v>
      </c>
      <c r="B7709">
        <v>10130742</v>
      </c>
      <c r="C7709">
        <v>10132342</v>
      </c>
    </row>
    <row r="7710" spans="1:3" x14ac:dyDescent="0.2">
      <c r="A7710" t="s">
        <v>11</v>
      </c>
      <c r="B7710">
        <v>10133515</v>
      </c>
      <c r="C7710">
        <v>10134948</v>
      </c>
    </row>
    <row r="7711" spans="1:3" x14ac:dyDescent="0.2">
      <c r="A7711" t="s">
        <v>11</v>
      </c>
      <c r="B7711">
        <v>10135053</v>
      </c>
      <c r="C7711">
        <v>10136696</v>
      </c>
    </row>
    <row r="7712" spans="1:3" x14ac:dyDescent="0.2">
      <c r="A7712" t="s">
        <v>11</v>
      </c>
      <c r="B7712">
        <v>10136760</v>
      </c>
      <c r="C7712">
        <v>10140351</v>
      </c>
    </row>
    <row r="7713" spans="1:3" x14ac:dyDescent="0.2">
      <c r="A7713" t="s">
        <v>11</v>
      </c>
      <c r="B7713">
        <v>10149358</v>
      </c>
      <c r="C7713">
        <v>10152113</v>
      </c>
    </row>
    <row r="7714" spans="1:3" x14ac:dyDescent="0.2">
      <c r="A7714" t="s">
        <v>11</v>
      </c>
      <c r="B7714">
        <v>10153681</v>
      </c>
      <c r="C7714">
        <v>10156130</v>
      </c>
    </row>
    <row r="7715" spans="1:3" x14ac:dyDescent="0.2">
      <c r="A7715" t="s">
        <v>11</v>
      </c>
      <c r="B7715">
        <v>10157405</v>
      </c>
      <c r="C7715">
        <v>10159240</v>
      </c>
    </row>
    <row r="7716" spans="1:3" x14ac:dyDescent="0.2">
      <c r="A7716" t="s">
        <v>11</v>
      </c>
      <c r="B7716">
        <v>10173782</v>
      </c>
      <c r="C7716">
        <v>10174442</v>
      </c>
    </row>
    <row r="7717" spans="1:3" x14ac:dyDescent="0.2">
      <c r="A7717" t="s">
        <v>11</v>
      </c>
      <c r="B7717">
        <v>10268712</v>
      </c>
      <c r="C7717">
        <v>10272565</v>
      </c>
    </row>
    <row r="7718" spans="1:3" x14ac:dyDescent="0.2">
      <c r="A7718" t="s">
        <v>11</v>
      </c>
      <c r="B7718">
        <v>10283194</v>
      </c>
      <c r="C7718">
        <v>10288426</v>
      </c>
    </row>
    <row r="7719" spans="1:3" x14ac:dyDescent="0.2">
      <c r="A7719" t="s">
        <v>11</v>
      </c>
      <c r="B7719">
        <v>10299353</v>
      </c>
      <c r="C7719">
        <v>10300720</v>
      </c>
    </row>
    <row r="7720" spans="1:3" x14ac:dyDescent="0.2">
      <c r="A7720" t="s">
        <v>11</v>
      </c>
      <c r="B7720">
        <v>10304432</v>
      </c>
      <c r="C7720">
        <v>10306274</v>
      </c>
    </row>
    <row r="7721" spans="1:3" x14ac:dyDescent="0.2">
      <c r="A7721" t="s">
        <v>11</v>
      </c>
      <c r="B7721">
        <v>10358330</v>
      </c>
      <c r="C7721">
        <v>10358932</v>
      </c>
    </row>
    <row r="7722" spans="1:3" x14ac:dyDescent="0.2">
      <c r="A7722" t="s">
        <v>11</v>
      </c>
      <c r="B7722">
        <v>10372173</v>
      </c>
      <c r="C7722">
        <v>10374092</v>
      </c>
    </row>
    <row r="7723" spans="1:3" x14ac:dyDescent="0.2">
      <c r="A7723" t="s">
        <v>11</v>
      </c>
      <c r="B7723">
        <v>10410910</v>
      </c>
      <c r="C7723">
        <v>10413040</v>
      </c>
    </row>
    <row r="7724" spans="1:3" x14ac:dyDescent="0.2">
      <c r="A7724" t="s">
        <v>11</v>
      </c>
      <c r="B7724">
        <v>10415748</v>
      </c>
      <c r="C7724">
        <v>10417303</v>
      </c>
    </row>
    <row r="7725" spans="1:3" x14ac:dyDescent="0.2">
      <c r="A7725" t="s">
        <v>11</v>
      </c>
      <c r="B7725">
        <v>10427192</v>
      </c>
      <c r="C7725">
        <v>10433974</v>
      </c>
    </row>
    <row r="7726" spans="1:3" x14ac:dyDescent="0.2">
      <c r="A7726" t="s">
        <v>11</v>
      </c>
      <c r="B7726">
        <v>10589439</v>
      </c>
      <c r="C7726">
        <v>10589688</v>
      </c>
    </row>
    <row r="7727" spans="1:3" x14ac:dyDescent="0.2">
      <c r="A7727" t="s">
        <v>11</v>
      </c>
      <c r="B7727">
        <v>10589867</v>
      </c>
      <c r="C7727">
        <v>10590646</v>
      </c>
    </row>
    <row r="7728" spans="1:3" x14ac:dyDescent="0.2">
      <c r="A7728" t="s">
        <v>11</v>
      </c>
      <c r="B7728">
        <v>10590790</v>
      </c>
      <c r="C7728">
        <v>10598570</v>
      </c>
    </row>
    <row r="7729" spans="1:3" x14ac:dyDescent="0.2">
      <c r="A7729" t="s">
        <v>11</v>
      </c>
      <c r="B7729">
        <v>10615061</v>
      </c>
      <c r="C7729">
        <v>10616967</v>
      </c>
    </row>
    <row r="7730" spans="1:3" x14ac:dyDescent="0.2">
      <c r="A7730" t="s">
        <v>11</v>
      </c>
      <c r="B7730">
        <v>10621907</v>
      </c>
      <c r="C7730">
        <v>10624147</v>
      </c>
    </row>
    <row r="7731" spans="1:3" x14ac:dyDescent="0.2">
      <c r="A7731" t="s">
        <v>11</v>
      </c>
      <c r="B7731">
        <v>10634457</v>
      </c>
      <c r="C7731">
        <v>10641854</v>
      </c>
    </row>
    <row r="7732" spans="1:3" x14ac:dyDescent="0.2">
      <c r="A7732" t="s">
        <v>11</v>
      </c>
      <c r="B7732">
        <v>10642006</v>
      </c>
      <c r="C7732">
        <v>10645042</v>
      </c>
    </row>
    <row r="7733" spans="1:3" x14ac:dyDescent="0.2">
      <c r="A7733" t="s">
        <v>11</v>
      </c>
      <c r="B7733">
        <v>10667636</v>
      </c>
      <c r="C7733">
        <v>10668598</v>
      </c>
    </row>
    <row r="7734" spans="1:3" x14ac:dyDescent="0.2">
      <c r="A7734" t="s">
        <v>11</v>
      </c>
      <c r="B7734">
        <v>10787848</v>
      </c>
      <c r="C7734">
        <v>10789835</v>
      </c>
    </row>
    <row r="7735" spans="1:3" x14ac:dyDescent="0.2">
      <c r="A7735" t="s">
        <v>11</v>
      </c>
      <c r="B7735">
        <v>11062985</v>
      </c>
      <c r="C7735">
        <v>11064143</v>
      </c>
    </row>
    <row r="7736" spans="1:3" x14ac:dyDescent="0.2">
      <c r="A7736" t="s">
        <v>11</v>
      </c>
      <c r="B7736">
        <v>11072605</v>
      </c>
      <c r="C7736">
        <v>11076475</v>
      </c>
    </row>
    <row r="7737" spans="1:3" x14ac:dyDescent="0.2">
      <c r="A7737" t="s">
        <v>11</v>
      </c>
      <c r="B7737">
        <v>11137280</v>
      </c>
      <c r="C7737">
        <v>11138565</v>
      </c>
    </row>
    <row r="7738" spans="1:3" x14ac:dyDescent="0.2">
      <c r="A7738" t="s">
        <v>11</v>
      </c>
      <c r="B7738">
        <v>11155143</v>
      </c>
      <c r="C7738">
        <v>11156807</v>
      </c>
    </row>
    <row r="7739" spans="1:3" x14ac:dyDescent="0.2">
      <c r="A7739" t="s">
        <v>11</v>
      </c>
      <c r="B7739">
        <v>11293223</v>
      </c>
      <c r="C7739">
        <v>11297483</v>
      </c>
    </row>
    <row r="7740" spans="1:3" x14ac:dyDescent="0.2">
      <c r="A7740" t="s">
        <v>11</v>
      </c>
      <c r="B7740">
        <v>11298650</v>
      </c>
      <c r="C7740">
        <v>11299174</v>
      </c>
    </row>
    <row r="7741" spans="1:3" x14ac:dyDescent="0.2">
      <c r="A7741" t="s">
        <v>11</v>
      </c>
      <c r="B7741">
        <v>11300057</v>
      </c>
      <c r="C7741">
        <v>11300794</v>
      </c>
    </row>
    <row r="7742" spans="1:3" x14ac:dyDescent="0.2">
      <c r="A7742" t="s">
        <v>11</v>
      </c>
      <c r="B7742">
        <v>11308993</v>
      </c>
      <c r="C7742">
        <v>11310084</v>
      </c>
    </row>
    <row r="7743" spans="1:3" x14ac:dyDescent="0.2">
      <c r="A7743" t="s">
        <v>11</v>
      </c>
      <c r="B7743">
        <v>11312421</v>
      </c>
      <c r="C7743">
        <v>11313889</v>
      </c>
    </row>
    <row r="7744" spans="1:3" x14ac:dyDescent="0.2">
      <c r="A7744" t="s">
        <v>11</v>
      </c>
      <c r="B7744">
        <v>11314462</v>
      </c>
      <c r="C7744">
        <v>11315185</v>
      </c>
    </row>
    <row r="7745" spans="1:3" x14ac:dyDescent="0.2">
      <c r="A7745" t="s">
        <v>11</v>
      </c>
      <c r="B7745">
        <v>11315609</v>
      </c>
      <c r="C7745">
        <v>11318131</v>
      </c>
    </row>
    <row r="7746" spans="1:3" x14ac:dyDescent="0.2">
      <c r="A7746" t="s">
        <v>11</v>
      </c>
      <c r="B7746">
        <v>11382638</v>
      </c>
      <c r="C7746">
        <v>11385192</v>
      </c>
    </row>
    <row r="7747" spans="1:3" x14ac:dyDescent="0.2">
      <c r="A7747" t="s">
        <v>11</v>
      </c>
      <c r="B7747">
        <v>11576070</v>
      </c>
      <c r="C7747">
        <v>11579372</v>
      </c>
    </row>
    <row r="7748" spans="1:3" x14ac:dyDescent="0.2">
      <c r="A7748" t="s">
        <v>11</v>
      </c>
      <c r="B7748">
        <v>11583305</v>
      </c>
      <c r="C7748">
        <v>11584573</v>
      </c>
    </row>
    <row r="7749" spans="1:3" x14ac:dyDescent="0.2">
      <c r="A7749" t="s">
        <v>11</v>
      </c>
      <c r="B7749">
        <v>11969995</v>
      </c>
      <c r="C7749">
        <v>11972351</v>
      </c>
    </row>
    <row r="7750" spans="1:3" x14ac:dyDescent="0.2">
      <c r="A7750" t="s">
        <v>11</v>
      </c>
      <c r="B7750">
        <v>11975576</v>
      </c>
      <c r="C7750">
        <v>11977614</v>
      </c>
    </row>
    <row r="7751" spans="1:3" x14ac:dyDescent="0.2">
      <c r="A7751" t="s">
        <v>11</v>
      </c>
      <c r="B7751">
        <v>11986632</v>
      </c>
      <c r="C7751">
        <v>11989223</v>
      </c>
    </row>
    <row r="7752" spans="1:3" x14ac:dyDescent="0.2">
      <c r="A7752" t="s">
        <v>11</v>
      </c>
      <c r="B7752">
        <v>12440266</v>
      </c>
      <c r="C7752">
        <v>12441726</v>
      </c>
    </row>
    <row r="7753" spans="1:3" x14ac:dyDescent="0.2">
      <c r="A7753" t="s">
        <v>11</v>
      </c>
      <c r="B7753">
        <v>12494573</v>
      </c>
      <c r="C7753">
        <v>12495954</v>
      </c>
    </row>
    <row r="7754" spans="1:3" x14ac:dyDescent="0.2">
      <c r="A7754" t="s">
        <v>11</v>
      </c>
      <c r="B7754">
        <v>12607386</v>
      </c>
      <c r="C7754">
        <v>12608362</v>
      </c>
    </row>
    <row r="7755" spans="1:3" x14ac:dyDescent="0.2">
      <c r="A7755" t="s">
        <v>11</v>
      </c>
      <c r="B7755">
        <v>12765643</v>
      </c>
      <c r="C7755">
        <v>12766512</v>
      </c>
    </row>
    <row r="7756" spans="1:3" x14ac:dyDescent="0.2">
      <c r="A7756" t="s">
        <v>11</v>
      </c>
      <c r="B7756">
        <v>12777158</v>
      </c>
      <c r="C7756">
        <v>12780642</v>
      </c>
    </row>
    <row r="7757" spans="1:3" x14ac:dyDescent="0.2">
      <c r="A7757" t="s">
        <v>11</v>
      </c>
      <c r="B7757">
        <v>12795703</v>
      </c>
      <c r="C7757">
        <v>12797288</v>
      </c>
    </row>
    <row r="7758" spans="1:3" x14ac:dyDescent="0.2">
      <c r="A7758" t="s">
        <v>11</v>
      </c>
      <c r="B7758">
        <v>12879860</v>
      </c>
      <c r="C7758">
        <v>12886565</v>
      </c>
    </row>
    <row r="7759" spans="1:3" x14ac:dyDescent="0.2">
      <c r="A7759" t="s">
        <v>11</v>
      </c>
      <c r="B7759">
        <v>12932340</v>
      </c>
      <c r="C7759">
        <v>12934666</v>
      </c>
    </row>
    <row r="7760" spans="1:3" x14ac:dyDescent="0.2">
      <c r="A7760" t="s">
        <v>11</v>
      </c>
      <c r="B7760">
        <v>13206975</v>
      </c>
      <c r="C7760">
        <v>13211783</v>
      </c>
    </row>
    <row r="7761" spans="1:3" x14ac:dyDescent="0.2">
      <c r="A7761" t="s">
        <v>11</v>
      </c>
      <c r="B7761">
        <v>13215550</v>
      </c>
      <c r="C7761">
        <v>13216459</v>
      </c>
    </row>
    <row r="7762" spans="1:3" x14ac:dyDescent="0.2">
      <c r="A7762" t="s">
        <v>11</v>
      </c>
      <c r="B7762">
        <v>13234440</v>
      </c>
      <c r="C7762">
        <v>13235637</v>
      </c>
    </row>
    <row r="7763" spans="1:3" x14ac:dyDescent="0.2">
      <c r="A7763" t="s">
        <v>11</v>
      </c>
      <c r="B7763">
        <v>13304950</v>
      </c>
      <c r="C7763">
        <v>13305170</v>
      </c>
    </row>
    <row r="7764" spans="1:3" x14ac:dyDescent="0.2">
      <c r="A7764" t="s">
        <v>11</v>
      </c>
      <c r="B7764">
        <v>13729532</v>
      </c>
      <c r="C7764">
        <v>13732527</v>
      </c>
    </row>
    <row r="7765" spans="1:3" x14ac:dyDescent="0.2">
      <c r="A7765" t="s">
        <v>11</v>
      </c>
      <c r="B7765">
        <v>13773104</v>
      </c>
      <c r="C7765">
        <v>13776123</v>
      </c>
    </row>
    <row r="7766" spans="1:3" x14ac:dyDescent="0.2">
      <c r="A7766" t="s">
        <v>11</v>
      </c>
      <c r="B7766">
        <v>13816394</v>
      </c>
      <c r="C7766">
        <v>13818576</v>
      </c>
    </row>
    <row r="7767" spans="1:3" x14ac:dyDescent="0.2">
      <c r="A7767" t="s">
        <v>11</v>
      </c>
      <c r="B7767">
        <v>13879787</v>
      </c>
      <c r="C7767">
        <v>13883955</v>
      </c>
    </row>
    <row r="7768" spans="1:3" x14ac:dyDescent="0.2">
      <c r="A7768" t="s">
        <v>11</v>
      </c>
      <c r="B7768">
        <v>14125266</v>
      </c>
      <c r="C7768">
        <v>14131575</v>
      </c>
    </row>
    <row r="7769" spans="1:3" x14ac:dyDescent="0.2">
      <c r="A7769" t="s">
        <v>11</v>
      </c>
      <c r="B7769">
        <v>14364580</v>
      </c>
      <c r="C7769">
        <v>14376733</v>
      </c>
    </row>
    <row r="7770" spans="1:3" x14ac:dyDescent="0.2">
      <c r="A7770" t="s">
        <v>11</v>
      </c>
      <c r="B7770">
        <v>14387743</v>
      </c>
      <c r="C7770">
        <v>14391929</v>
      </c>
    </row>
    <row r="7771" spans="1:3" x14ac:dyDescent="0.2">
      <c r="A7771" t="s">
        <v>11</v>
      </c>
      <c r="B7771">
        <v>14457573</v>
      </c>
      <c r="C7771">
        <v>14460367</v>
      </c>
    </row>
    <row r="7772" spans="1:3" x14ac:dyDescent="0.2">
      <c r="A7772" t="s">
        <v>11</v>
      </c>
      <c r="B7772">
        <v>14502020</v>
      </c>
      <c r="C7772">
        <v>14504032</v>
      </c>
    </row>
    <row r="7773" spans="1:3" x14ac:dyDescent="0.2">
      <c r="A7773" t="s">
        <v>11</v>
      </c>
      <c r="B7773">
        <v>14504844</v>
      </c>
      <c r="C7773">
        <v>14511711</v>
      </c>
    </row>
    <row r="7774" spans="1:3" x14ac:dyDescent="0.2">
      <c r="A7774" t="s">
        <v>11</v>
      </c>
      <c r="B7774">
        <v>14549956</v>
      </c>
      <c r="C7774">
        <v>14554911</v>
      </c>
    </row>
    <row r="7775" spans="1:3" x14ac:dyDescent="0.2">
      <c r="A7775" t="s">
        <v>11</v>
      </c>
      <c r="B7775">
        <v>14555483</v>
      </c>
      <c r="C7775">
        <v>14557110</v>
      </c>
    </row>
    <row r="7776" spans="1:3" x14ac:dyDescent="0.2">
      <c r="A7776" t="s">
        <v>11</v>
      </c>
      <c r="B7776">
        <v>14558074</v>
      </c>
      <c r="C7776">
        <v>14559653</v>
      </c>
    </row>
    <row r="7777" spans="1:3" x14ac:dyDescent="0.2">
      <c r="A7777" t="s">
        <v>11</v>
      </c>
      <c r="B7777">
        <v>14559846</v>
      </c>
      <c r="C7777">
        <v>14564539</v>
      </c>
    </row>
    <row r="7778" spans="1:3" x14ac:dyDescent="0.2">
      <c r="A7778" t="s">
        <v>11</v>
      </c>
      <c r="B7778">
        <v>14604855</v>
      </c>
      <c r="C7778">
        <v>14606676</v>
      </c>
    </row>
    <row r="7779" spans="1:3" x14ac:dyDescent="0.2">
      <c r="A7779" t="s">
        <v>11</v>
      </c>
      <c r="B7779">
        <v>14700257</v>
      </c>
      <c r="C7779">
        <v>14701237</v>
      </c>
    </row>
    <row r="7780" spans="1:3" x14ac:dyDescent="0.2">
      <c r="A7780" t="s">
        <v>11</v>
      </c>
      <c r="B7780">
        <v>14767439</v>
      </c>
      <c r="C7780">
        <v>14768977</v>
      </c>
    </row>
    <row r="7781" spans="1:3" x14ac:dyDescent="0.2">
      <c r="A7781" t="s">
        <v>11</v>
      </c>
      <c r="B7781">
        <v>14775295</v>
      </c>
      <c r="C7781">
        <v>14777472</v>
      </c>
    </row>
    <row r="7782" spans="1:3" x14ac:dyDescent="0.2">
      <c r="A7782" t="s">
        <v>11</v>
      </c>
      <c r="B7782">
        <v>14782324</v>
      </c>
      <c r="C7782">
        <v>14788996</v>
      </c>
    </row>
    <row r="7783" spans="1:3" x14ac:dyDescent="0.2">
      <c r="A7783" t="s">
        <v>11</v>
      </c>
      <c r="B7783">
        <v>15129933</v>
      </c>
      <c r="C7783">
        <v>15130575</v>
      </c>
    </row>
    <row r="7784" spans="1:3" x14ac:dyDescent="0.2">
      <c r="A7784" t="s">
        <v>11</v>
      </c>
      <c r="B7784">
        <v>15149386</v>
      </c>
      <c r="C7784">
        <v>15150830</v>
      </c>
    </row>
    <row r="7785" spans="1:3" x14ac:dyDescent="0.2">
      <c r="A7785" t="s">
        <v>11</v>
      </c>
      <c r="B7785">
        <v>15172158</v>
      </c>
      <c r="C7785">
        <v>15173087</v>
      </c>
    </row>
    <row r="7786" spans="1:3" x14ac:dyDescent="0.2">
      <c r="A7786" t="s">
        <v>11</v>
      </c>
      <c r="B7786">
        <v>15269898</v>
      </c>
      <c r="C7786">
        <v>15273701</v>
      </c>
    </row>
    <row r="7787" spans="1:3" x14ac:dyDescent="0.2">
      <c r="A7787" t="s">
        <v>11</v>
      </c>
      <c r="B7787">
        <v>15465982</v>
      </c>
      <c r="C7787">
        <v>15467926</v>
      </c>
    </row>
    <row r="7788" spans="1:3" x14ac:dyDescent="0.2">
      <c r="A7788" t="s">
        <v>11</v>
      </c>
      <c r="B7788">
        <v>15468365</v>
      </c>
      <c r="C7788">
        <v>15470326</v>
      </c>
    </row>
    <row r="7789" spans="1:3" x14ac:dyDescent="0.2">
      <c r="A7789" t="s">
        <v>11</v>
      </c>
      <c r="B7789">
        <v>15531603</v>
      </c>
      <c r="C7789">
        <v>15533590</v>
      </c>
    </row>
    <row r="7790" spans="1:3" x14ac:dyDescent="0.2">
      <c r="A7790" t="s">
        <v>11</v>
      </c>
      <c r="B7790">
        <v>15584486</v>
      </c>
      <c r="C7790">
        <v>15585404</v>
      </c>
    </row>
    <row r="7791" spans="1:3" x14ac:dyDescent="0.2">
      <c r="A7791" t="s">
        <v>11</v>
      </c>
      <c r="B7791">
        <v>15585787</v>
      </c>
      <c r="C7791">
        <v>15595781</v>
      </c>
    </row>
    <row r="7792" spans="1:3" x14ac:dyDescent="0.2">
      <c r="A7792" t="s">
        <v>11</v>
      </c>
      <c r="B7792">
        <v>15609172</v>
      </c>
      <c r="C7792">
        <v>15610157</v>
      </c>
    </row>
    <row r="7793" spans="1:3" x14ac:dyDescent="0.2">
      <c r="A7793" t="s">
        <v>11</v>
      </c>
      <c r="B7793">
        <v>15610268</v>
      </c>
      <c r="C7793">
        <v>15610565</v>
      </c>
    </row>
    <row r="7794" spans="1:3" x14ac:dyDescent="0.2">
      <c r="A7794" t="s">
        <v>11</v>
      </c>
      <c r="B7794">
        <v>15610609</v>
      </c>
      <c r="C7794">
        <v>15611201</v>
      </c>
    </row>
    <row r="7795" spans="1:3" x14ac:dyDescent="0.2">
      <c r="A7795" t="s">
        <v>11</v>
      </c>
      <c r="B7795">
        <v>15628940</v>
      </c>
      <c r="C7795">
        <v>15631257</v>
      </c>
    </row>
    <row r="7796" spans="1:3" x14ac:dyDescent="0.2">
      <c r="A7796" t="s">
        <v>11</v>
      </c>
      <c r="B7796">
        <v>15650910</v>
      </c>
      <c r="C7796">
        <v>15651276</v>
      </c>
    </row>
    <row r="7797" spans="1:3" x14ac:dyDescent="0.2">
      <c r="A7797" t="s">
        <v>11</v>
      </c>
      <c r="B7797">
        <v>15651610</v>
      </c>
      <c r="C7797">
        <v>15654226</v>
      </c>
    </row>
    <row r="7798" spans="1:3" x14ac:dyDescent="0.2">
      <c r="A7798" t="s">
        <v>11</v>
      </c>
      <c r="B7798">
        <v>15665668</v>
      </c>
      <c r="C7798">
        <v>15667469</v>
      </c>
    </row>
    <row r="7799" spans="1:3" x14ac:dyDescent="0.2">
      <c r="A7799" t="s">
        <v>11</v>
      </c>
      <c r="B7799">
        <v>15669166</v>
      </c>
      <c r="C7799">
        <v>15670332</v>
      </c>
    </row>
    <row r="7800" spans="1:3" x14ac:dyDescent="0.2">
      <c r="A7800" t="s">
        <v>11</v>
      </c>
      <c r="B7800">
        <v>15672034</v>
      </c>
      <c r="C7800">
        <v>15673830</v>
      </c>
    </row>
    <row r="7801" spans="1:3" x14ac:dyDescent="0.2">
      <c r="A7801" t="s">
        <v>11</v>
      </c>
      <c r="B7801">
        <v>15843184</v>
      </c>
      <c r="C7801">
        <v>15845273</v>
      </c>
    </row>
    <row r="7802" spans="1:3" x14ac:dyDescent="0.2">
      <c r="A7802" t="s">
        <v>11</v>
      </c>
      <c r="B7802">
        <v>15868697</v>
      </c>
      <c r="C7802">
        <v>15870173</v>
      </c>
    </row>
    <row r="7803" spans="1:3" x14ac:dyDescent="0.2">
      <c r="A7803" t="s">
        <v>11</v>
      </c>
      <c r="B7803">
        <v>16000767</v>
      </c>
      <c r="C7803">
        <v>16003549</v>
      </c>
    </row>
    <row r="7804" spans="1:3" x14ac:dyDescent="0.2">
      <c r="A7804" t="s">
        <v>11</v>
      </c>
      <c r="B7804">
        <v>16068656</v>
      </c>
      <c r="C7804">
        <v>16069427</v>
      </c>
    </row>
    <row r="7805" spans="1:3" x14ac:dyDescent="0.2">
      <c r="A7805" t="s">
        <v>11</v>
      </c>
      <c r="B7805">
        <v>16069560</v>
      </c>
      <c r="C7805">
        <v>16081533</v>
      </c>
    </row>
    <row r="7806" spans="1:3" x14ac:dyDescent="0.2">
      <c r="A7806" t="s">
        <v>11</v>
      </c>
      <c r="B7806">
        <v>16084101</v>
      </c>
      <c r="C7806">
        <v>16087758</v>
      </c>
    </row>
    <row r="7807" spans="1:3" x14ac:dyDescent="0.2">
      <c r="A7807" t="s">
        <v>11</v>
      </c>
      <c r="B7807">
        <v>16182317</v>
      </c>
      <c r="C7807">
        <v>16182953</v>
      </c>
    </row>
    <row r="7808" spans="1:3" x14ac:dyDescent="0.2">
      <c r="A7808" t="s">
        <v>11</v>
      </c>
      <c r="B7808">
        <v>16205158</v>
      </c>
      <c r="C7808">
        <v>16209205</v>
      </c>
    </row>
    <row r="7809" spans="1:3" x14ac:dyDescent="0.2">
      <c r="A7809" t="s">
        <v>11</v>
      </c>
      <c r="B7809">
        <v>16212102</v>
      </c>
      <c r="C7809">
        <v>16213989</v>
      </c>
    </row>
    <row r="7810" spans="1:3" x14ac:dyDescent="0.2">
      <c r="A7810" t="s">
        <v>11</v>
      </c>
      <c r="B7810">
        <v>16215425</v>
      </c>
      <c r="C7810">
        <v>16216274</v>
      </c>
    </row>
    <row r="7811" spans="1:3" x14ac:dyDescent="0.2">
      <c r="A7811" t="s">
        <v>11</v>
      </c>
      <c r="B7811">
        <v>16216389</v>
      </c>
      <c r="C7811">
        <v>16219367</v>
      </c>
    </row>
    <row r="7812" spans="1:3" x14ac:dyDescent="0.2">
      <c r="A7812" t="s">
        <v>11</v>
      </c>
      <c r="B7812">
        <v>16243454</v>
      </c>
      <c r="C7812">
        <v>16244499</v>
      </c>
    </row>
    <row r="7813" spans="1:3" x14ac:dyDescent="0.2">
      <c r="A7813" t="s">
        <v>11</v>
      </c>
      <c r="B7813">
        <v>16344348</v>
      </c>
      <c r="C7813">
        <v>16344503</v>
      </c>
    </row>
    <row r="7814" spans="1:3" x14ac:dyDescent="0.2">
      <c r="A7814" t="s">
        <v>11</v>
      </c>
      <c r="B7814">
        <v>16426944</v>
      </c>
      <c r="C7814">
        <v>16431188</v>
      </c>
    </row>
    <row r="7815" spans="1:3" x14ac:dyDescent="0.2">
      <c r="A7815" t="s">
        <v>11</v>
      </c>
      <c r="B7815">
        <v>16547028</v>
      </c>
      <c r="C7815">
        <v>16550802</v>
      </c>
    </row>
    <row r="7816" spans="1:3" x14ac:dyDescent="0.2">
      <c r="A7816" t="s">
        <v>11</v>
      </c>
      <c r="B7816">
        <v>16610539</v>
      </c>
      <c r="C7816">
        <v>16617510</v>
      </c>
    </row>
    <row r="7817" spans="1:3" x14ac:dyDescent="0.2">
      <c r="A7817" t="s">
        <v>11</v>
      </c>
      <c r="B7817">
        <v>16761794</v>
      </c>
      <c r="C7817">
        <v>16762307</v>
      </c>
    </row>
    <row r="7818" spans="1:3" x14ac:dyDescent="0.2">
      <c r="A7818" t="s">
        <v>11</v>
      </c>
      <c r="B7818">
        <v>16767429</v>
      </c>
      <c r="C7818">
        <v>16768539</v>
      </c>
    </row>
    <row r="7819" spans="1:3" x14ac:dyDescent="0.2">
      <c r="A7819" t="s">
        <v>11</v>
      </c>
      <c r="B7819">
        <v>16799781</v>
      </c>
      <c r="C7819">
        <v>16801155</v>
      </c>
    </row>
    <row r="7820" spans="1:3" x14ac:dyDescent="0.2">
      <c r="A7820" t="s">
        <v>11</v>
      </c>
      <c r="B7820">
        <v>16835527</v>
      </c>
      <c r="C7820">
        <v>16838054</v>
      </c>
    </row>
    <row r="7821" spans="1:3" x14ac:dyDescent="0.2">
      <c r="A7821" t="s">
        <v>11</v>
      </c>
      <c r="B7821">
        <v>16896110</v>
      </c>
      <c r="C7821">
        <v>16898127</v>
      </c>
    </row>
    <row r="7822" spans="1:3" x14ac:dyDescent="0.2">
      <c r="A7822" t="s">
        <v>11</v>
      </c>
      <c r="B7822">
        <v>17000402</v>
      </c>
      <c r="C7822">
        <v>17001088</v>
      </c>
    </row>
    <row r="7823" spans="1:3" x14ac:dyDescent="0.2">
      <c r="A7823" t="s">
        <v>11</v>
      </c>
      <c r="B7823">
        <v>17001158</v>
      </c>
      <c r="C7823">
        <v>17002896</v>
      </c>
    </row>
    <row r="7824" spans="1:3" x14ac:dyDescent="0.2">
      <c r="A7824" t="s">
        <v>11</v>
      </c>
      <c r="B7824">
        <v>17060529</v>
      </c>
      <c r="C7824">
        <v>17062639</v>
      </c>
    </row>
    <row r="7825" spans="1:3" x14ac:dyDescent="0.2">
      <c r="A7825" t="s">
        <v>11</v>
      </c>
      <c r="B7825">
        <v>17068228</v>
      </c>
      <c r="C7825">
        <v>17070825</v>
      </c>
    </row>
    <row r="7826" spans="1:3" x14ac:dyDescent="0.2">
      <c r="A7826" t="s">
        <v>11</v>
      </c>
      <c r="B7826">
        <v>17087926</v>
      </c>
      <c r="C7826">
        <v>17094126</v>
      </c>
    </row>
    <row r="7827" spans="1:3" x14ac:dyDescent="0.2">
      <c r="A7827" t="s">
        <v>11</v>
      </c>
      <c r="B7827">
        <v>17094268</v>
      </c>
      <c r="C7827">
        <v>17096685</v>
      </c>
    </row>
    <row r="7828" spans="1:3" x14ac:dyDescent="0.2">
      <c r="A7828" t="s">
        <v>11</v>
      </c>
      <c r="B7828">
        <v>17132245</v>
      </c>
      <c r="C7828">
        <v>17132489</v>
      </c>
    </row>
    <row r="7829" spans="1:3" x14ac:dyDescent="0.2">
      <c r="A7829" t="s">
        <v>11</v>
      </c>
      <c r="B7829">
        <v>17132952</v>
      </c>
      <c r="C7829">
        <v>17133823</v>
      </c>
    </row>
    <row r="7830" spans="1:3" x14ac:dyDescent="0.2">
      <c r="A7830" t="s">
        <v>11</v>
      </c>
      <c r="B7830">
        <v>17181961</v>
      </c>
      <c r="C7830">
        <v>17185140</v>
      </c>
    </row>
    <row r="7831" spans="1:3" x14ac:dyDescent="0.2">
      <c r="A7831" t="s">
        <v>11</v>
      </c>
      <c r="B7831">
        <v>17234282</v>
      </c>
      <c r="C7831">
        <v>17236092</v>
      </c>
    </row>
    <row r="7832" spans="1:3" x14ac:dyDescent="0.2">
      <c r="A7832" t="s">
        <v>11</v>
      </c>
      <c r="B7832">
        <v>17236235</v>
      </c>
      <c r="C7832">
        <v>17237367</v>
      </c>
    </row>
    <row r="7833" spans="1:3" x14ac:dyDescent="0.2">
      <c r="A7833" t="s">
        <v>11</v>
      </c>
      <c r="B7833">
        <v>17281011</v>
      </c>
      <c r="C7833">
        <v>17283096</v>
      </c>
    </row>
    <row r="7834" spans="1:3" x14ac:dyDescent="0.2">
      <c r="A7834" t="s">
        <v>11</v>
      </c>
      <c r="B7834">
        <v>17301940</v>
      </c>
      <c r="C7834">
        <v>17304395</v>
      </c>
    </row>
    <row r="7835" spans="1:3" x14ac:dyDescent="0.2">
      <c r="A7835" t="s">
        <v>11</v>
      </c>
      <c r="B7835">
        <v>17336378</v>
      </c>
      <c r="C7835">
        <v>17339073</v>
      </c>
    </row>
    <row r="7836" spans="1:3" x14ac:dyDescent="0.2">
      <c r="A7836" t="s">
        <v>11</v>
      </c>
      <c r="B7836">
        <v>17382382</v>
      </c>
      <c r="C7836">
        <v>17383750</v>
      </c>
    </row>
    <row r="7837" spans="1:3" x14ac:dyDescent="0.2">
      <c r="A7837" t="s">
        <v>11</v>
      </c>
      <c r="B7837">
        <v>17487006</v>
      </c>
      <c r="C7837">
        <v>17491964</v>
      </c>
    </row>
    <row r="7838" spans="1:3" x14ac:dyDescent="0.2">
      <c r="A7838" t="s">
        <v>11</v>
      </c>
      <c r="B7838">
        <v>17718494</v>
      </c>
      <c r="C7838">
        <v>17723330</v>
      </c>
    </row>
    <row r="7839" spans="1:3" x14ac:dyDescent="0.2">
      <c r="A7839" t="s">
        <v>11</v>
      </c>
      <c r="B7839">
        <v>17747158</v>
      </c>
      <c r="C7839">
        <v>17753687</v>
      </c>
    </row>
    <row r="7840" spans="1:3" x14ac:dyDescent="0.2">
      <c r="A7840" t="s">
        <v>11</v>
      </c>
      <c r="B7840">
        <v>17777967</v>
      </c>
      <c r="C7840">
        <v>17782079</v>
      </c>
    </row>
    <row r="7841" spans="1:3" x14ac:dyDescent="0.2">
      <c r="A7841" t="s">
        <v>11</v>
      </c>
      <c r="B7841">
        <v>17790033</v>
      </c>
      <c r="C7841">
        <v>17791148</v>
      </c>
    </row>
    <row r="7842" spans="1:3" x14ac:dyDescent="0.2">
      <c r="A7842" t="s">
        <v>11</v>
      </c>
      <c r="B7842">
        <v>17791187</v>
      </c>
      <c r="C7842">
        <v>17791950</v>
      </c>
    </row>
    <row r="7843" spans="1:3" x14ac:dyDescent="0.2">
      <c r="A7843" t="s">
        <v>11</v>
      </c>
      <c r="B7843">
        <v>17801991</v>
      </c>
      <c r="C7843">
        <v>17804355</v>
      </c>
    </row>
    <row r="7844" spans="1:3" x14ac:dyDescent="0.2">
      <c r="A7844" t="s">
        <v>11</v>
      </c>
      <c r="B7844">
        <v>17999472</v>
      </c>
      <c r="C7844">
        <v>18003641</v>
      </c>
    </row>
    <row r="7845" spans="1:3" x14ac:dyDescent="0.2">
      <c r="A7845" t="s">
        <v>11</v>
      </c>
      <c r="B7845">
        <v>18012622</v>
      </c>
      <c r="C7845">
        <v>18016095</v>
      </c>
    </row>
    <row r="7846" spans="1:3" x14ac:dyDescent="0.2">
      <c r="A7846" t="s">
        <v>11</v>
      </c>
      <c r="B7846">
        <v>18018376</v>
      </c>
      <c r="C7846">
        <v>18019355</v>
      </c>
    </row>
    <row r="7847" spans="1:3" x14ac:dyDescent="0.2">
      <c r="A7847" t="s">
        <v>11</v>
      </c>
      <c r="B7847">
        <v>18030855</v>
      </c>
      <c r="C7847">
        <v>18031982</v>
      </c>
    </row>
    <row r="7848" spans="1:3" x14ac:dyDescent="0.2">
      <c r="A7848" t="s">
        <v>11</v>
      </c>
      <c r="B7848">
        <v>18043342</v>
      </c>
      <c r="C7848">
        <v>18045890</v>
      </c>
    </row>
    <row r="7849" spans="1:3" x14ac:dyDescent="0.2">
      <c r="A7849" t="s">
        <v>11</v>
      </c>
      <c r="B7849">
        <v>18045911</v>
      </c>
      <c r="C7849">
        <v>18047113</v>
      </c>
    </row>
    <row r="7850" spans="1:3" x14ac:dyDescent="0.2">
      <c r="A7850" t="s">
        <v>11</v>
      </c>
      <c r="B7850">
        <v>18048417</v>
      </c>
      <c r="C7850">
        <v>18049817</v>
      </c>
    </row>
    <row r="7851" spans="1:3" x14ac:dyDescent="0.2">
      <c r="A7851" t="s">
        <v>11</v>
      </c>
      <c r="B7851">
        <v>18057457</v>
      </c>
      <c r="C7851">
        <v>18058937</v>
      </c>
    </row>
    <row r="7852" spans="1:3" x14ac:dyDescent="0.2">
      <c r="A7852" t="s">
        <v>11</v>
      </c>
      <c r="B7852">
        <v>18167151</v>
      </c>
      <c r="C7852">
        <v>18175984</v>
      </c>
    </row>
    <row r="7853" spans="1:3" x14ac:dyDescent="0.2">
      <c r="A7853" t="s">
        <v>11</v>
      </c>
      <c r="B7853">
        <v>18253506</v>
      </c>
      <c r="C7853">
        <v>18254833</v>
      </c>
    </row>
    <row r="7854" spans="1:3" x14ac:dyDescent="0.2">
      <c r="A7854" t="s">
        <v>11</v>
      </c>
      <c r="B7854">
        <v>18277387</v>
      </c>
      <c r="C7854">
        <v>18277760</v>
      </c>
    </row>
    <row r="7855" spans="1:3" x14ac:dyDescent="0.2">
      <c r="A7855" t="s">
        <v>11</v>
      </c>
      <c r="B7855">
        <v>18284253</v>
      </c>
      <c r="C7855">
        <v>18285771</v>
      </c>
    </row>
    <row r="7856" spans="1:3" x14ac:dyDescent="0.2">
      <c r="A7856" t="s">
        <v>11</v>
      </c>
      <c r="B7856">
        <v>18300712</v>
      </c>
      <c r="C7856">
        <v>18313948</v>
      </c>
    </row>
    <row r="7857" spans="1:3" x14ac:dyDescent="0.2">
      <c r="A7857" t="s">
        <v>11</v>
      </c>
      <c r="B7857">
        <v>18317471</v>
      </c>
      <c r="C7857">
        <v>18319375</v>
      </c>
    </row>
    <row r="7858" spans="1:3" x14ac:dyDescent="0.2">
      <c r="A7858" t="s">
        <v>11</v>
      </c>
      <c r="B7858">
        <v>18339605</v>
      </c>
      <c r="C7858">
        <v>18342042</v>
      </c>
    </row>
    <row r="7859" spans="1:3" x14ac:dyDescent="0.2">
      <c r="A7859" t="s">
        <v>11</v>
      </c>
      <c r="B7859">
        <v>18342153</v>
      </c>
      <c r="C7859">
        <v>18343099</v>
      </c>
    </row>
    <row r="7860" spans="1:3" x14ac:dyDescent="0.2">
      <c r="A7860" t="s">
        <v>11</v>
      </c>
      <c r="B7860">
        <v>18364182</v>
      </c>
      <c r="C7860">
        <v>18366601</v>
      </c>
    </row>
    <row r="7861" spans="1:3" x14ac:dyDescent="0.2">
      <c r="A7861" t="s">
        <v>11</v>
      </c>
      <c r="B7861">
        <v>18372445</v>
      </c>
      <c r="C7861">
        <v>18376343</v>
      </c>
    </row>
    <row r="7862" spans="1:3" x14ac:dyDescent="0.2">
      <c r="A7862" t="s">
        <v>11</v>
      </c>
      <c r="B7862">
        <v>18399952</v>
      </c>
      <c r="C7862">
        <v>18401266</v>
      </c>
    </row>
    <row r="7863" spans="1:3" x14ac:dyDescent="0.2">
      <c r="A7863" t="s">
        <v>11</v>
      </c>
      <c r="B7863">
        <v>18401303</v>
      </c>
      <c r="C7863">
        <v>18404370</v>
      </c>
    </row>
    <row r="7864" spans="1:3" x14ac:dyDescent="0.2">
      <c r="A7864" t="s">
        <v>11</v>
      </c>
      <c r="B7864">
        <v>18472079</v>
      </c>
      <c r="C7864">
        <v>18482223</v>
      </c>
    </row>
    <row r="7865" spans="1:3" x14ac:dyDescent="0.2">
      <c r="A7865" t="s">
        <v>11</v>
      </c>
      <c r="B7865">
        <v>18482338</v>
      </c>
      <c r="C7865">
        <v>18485852</v>
      </c>
    </row>
    <row r="7866" spans="1:3" x14ac:dyDescent="0.2">
      <c r="A7866" t="s">
        <v>11</v>
      </c>
      <c r="B7866">
        <v>18500279</v>
      </c>
      <c r="C7866">
        <v>18510948</v>
      </c>
    </row>
    <row r="7867" spans="1:3" x14ac:dyDescent="0.2">
      <c r="A7867" t="s">
        <v>11</v>
      </c>
      <c r="B7867">
        <v>18561546</v>
      </c>
      <c r="C7867">
        <v>18562586</v>
      </c>
    </row>
    <row r="7868" spans="1:3" x14ac:dyDescent="0.2">
      <c r="A7868" t="s">
        <v>11</v>
      </c>
      <c r="B7868">
        <v>18587648</v>
      </c>
      <c r="C7868">
        <v>18590221</v>
      </c>
    </row>
    <row r="7869" spans="1:3" x14ac:dyDescent="0.2">
      <c r="A7869" t="s">
        <v>11</v>
      </c>
      <c r="B7869">
        <v>18663541</v>
      </c>
      <c r="C7869">
        <v>18664572</v>
      </c>
    </row>
    <row r="7870" spans="1:3" x14ac:dyDescent="0.2">
      <c r="A7870" t="s">
        <v>11</v>
      </c>
      <c r="B7870">
        <v>18696169</v>
      </c>
      <c r="C7870">
        <v>18701818</v>
      </c>
    </row>
    <row r="7871" spans="1:3" x14ac:dyDescent="0.2">
      <c r="A7871" t="s">
        <v>11</v>
      </c>
      <c r="B7871">
        <v>18923460</v>
      </c>
      <c r="C7871">
        <v>18925197</v>
      </c>
    </row>
    <row r="7872" spans="1:3" x14ac:dyDescent="0.2">
      <c r="A7872" t="s">
        <v>11</v>
      </c>
      <c r="B7872">
        <v>19058991</v>
      </c>
      <c r="C7872">
        <v>19059536</v>
      </c>
    </row>
    <row r="7873" spans="1:3" x14ac:dyDescent="0.2">
      <c r="A7873" t="s">
        <v>11</v>
      </c>
      <c r="B7873">
        <v>19170030</v>
      </c>
      <c r="C7873">
        <v>19172948</v>
      </c>
    </row>
    <row r="7874" spans="1:3" x14ac:dyDescent="0.2">
      <c r="A7874" t="s">
        <v>11</v>
      </c>
      <c r="B7874">
        <v>19326721</v>
      </c>
      <c r="C7874">
        <v>19327316</v>
      </c>
    </row>
    <row r="7875" spans="1:3" x14ac:dyDescent="0.2">
      <c r="A7875" t="s">
        <v>11</v>
      </c>
      <c r="B7875">
        <v>19368937</v>
      </c>
      <c r="C7875">
        <v>19369903</v>
      </c>
    </row>
    <row r="7876" spans="1:3" x14ac:dyDescent="0.2">
      <c r="A7876" t="s">
        <v>11</v>
      </c>
      <c r="B7876">
        <v>19374541</v>
      </c>
      <c r="C7876">
        <v>19376224</v>
      </c>
    </row>
    <row r="7877" spans="1:3" x14ac:dyDescent="0.2">
      <c r="A7877" t="s">
        <v>11</v>
      </c>
      <c r="B7877">
        <v>19376254</v>
      </c>
      <c r="C7877">
        <v>19376499</v>
      </c>
    </row>
    <row r="7878" spans="1:3" x14ac:dyDescent="0.2">
      <c r="A7878" t="s">
        <v>11</v>
      </c>
      <c r="B7878">
        <v>19514932</v>
      </c>
      <c r="C7878">
        <v>19516813</v>
      </c>
    </row>
    <row r="7879" spans="1:3" x14ac:dyDescent="0.2">
      <c r="A7879" t="s">
        <v>11</v>
      </c>
      <c r="B7879">
        <v>19541943</v>
      </c>
      <c r="C7879">
        <v>19544104</v>
      </c>
    </row>
    <row r="7880" spans="1:3" x14ac:dyDescent="0.2">
      <c r="A7880" t="s">
        <v>11</v>
      </c>
      <c r="B7880">
        <v>19639045</v>
      </c>
      <c r="C7880">
        <v>19640747</v>
      </c>
    </row>
    <row r="7881" spans="1:3" x14ac:dyDescent="0.2">
      <c r="A7881" t="s">
        <v>11</v>
      </c>
      <c r="B7881">
        <v>19775510</v>
      </c>
      <c r="C7881">
        <v>19777776</v>
      </c>
    </row>
    <row r="7882" spans="1:3" x14ac:dyDescent="0.2">
      <c r="A7882" t="s">
        <v>11</v>
      </c>
      <c r="B7882">
        <v>19808899</v>
      </c>
      <c r="C7882">
        <v>19810037</v>
      </c>
    </row>
    <row r="7883" spans="1:3" x14ac:dyDescent="0.2">
      <c r="A7883" t="s">
        <v>11</v>
      </c>
      <c r="B7883">
        <v>19816536</v>
      </c>
      <c r="C7883">
        <v>19819772</v>
      </c>
    </row>
    <row r="7884" spans="1:3" x14ac:dyDescent="0.2">
      <c r="A7884" t="s">
        <v>11</v>
      </c>
      <c r="B7884">
        <v>19820538</v>
      </c>
      <c r="C7884">
        <v>19822533</v>
      </c>
    </row>
    <row r="7885" spans="1:3" x14ac:dyDescent="0.2">
      <c r="A7885" t="s">
        <v>11</v>
      </c>
      <c r="B7885">
        <v>19860636</v>
      </c>
      <c r="C7885">
        <v>19861380</v>
      </c>
    </row>
    <row r="7886" spans="1:3" x14ac:dyDescent="0.2">
      <c r="A7886" t="s">
        <v>11</v>
      </c>
      <c r="B7886">
        <v>19865680</v>
      </c>
      <c r="C7886">
        <v>19867880</v>
      </c>
    </row>
    <row r="7887" spans="1:3" x14ac:dyDescent="0.2">
      <c r="A7887" t="s">
        <v>11</v>
      </c>
      <c r="B7887">
        <v>19965539</v>
      </c>
      <c r="C7887">
        <v>19967392</v>
      </c>
    </row>
    <row r="7888" spans="1:3" x14ac:dyDescent="0.2">
      <c r="A7888" t="s">
        <v>11</v>
      </c>
      <c r="B7888">
        <v>20051619</v>
      </c>
      <c r="C7888">
        <v>20052926</v>
      </c>
    </row>
    <row r="7889" spans="1:3" x14ac:dyDescent="0.2">
      <c r="A7889" t="s">
        <v>11</v>
      </c>
      <c r="B7889">
        <v>20164446</v>
      </c>
      <c r="C7889">
        <v>20168504</v>
      </c>
    </row>
    <row r="7890" spans="1:3" x14ac:dyDescent="0.2">
      <c r="A7890" t="s">
        <v>11</v>
      </c>
      <c r="B7890">
        <v>20237691</v>
      </c>
      <c r="C7890">
        <v>20238789</v>
      </c>
    </row>
    <row r="7891" spans="1:3" x14ac:dyDescent="0.2">
      <c r="A7891" t="s">
        <v>11</v>
      </c>
      <c r="B7891">
        <v>20422461</v>
      </c>
      <c r="C7891">
        <v>20424361</v>
      </c>
    </row>
    <row r="7892" spans="1:3" x14ac:dyDescent="0.2">
      <c r="A7892" t="s">
        <v>11</v>
      </c>
      <c r="B7892">
        <v>20453020</v>
      </c>
      <c r="C7892">
        <v>20454310</v>
      </c>
    </row>
    <row r="7893" spans="1:3" x14ac:dyDescent="0.2">
      <c r="A7893" t="s">
        <v>11</v>
      </c>
      <c r="B7893">
        <v>20564743</v>
      </c>
      <c r="C7893">
        <v>20566219</v>
      </c>
    </row>
    <row r="7894" spans="1:3" x14ac:dyDescent="0.2">
      <c r="A7894" t="s">
        <v>11</v>
      </c>
      <c r="B7894">
        <v>20769890</v>
      </c>
      <c r="C7894">
        <v>20770740</v>
      </c>
    </row>
    <row r="7895" spans="1:3" x14ac:dyDescent="0.2">
      <c r="A7895" t="s">
        <v>11</v>
      </c>
      <c r="B7895">
        <v>20775841</v>
      </c>
      <c r="C7895">
        <v>20777173</v>
      </c>
    </row>
    <row r="7896" spans="1:3" x14ac:dyDescent="0.2">
      <c r="A7896" t="s">
        <v>11</v>
      </c>
      <c r="B7896">
        <v>21081622</v>
      </c>
      <c r="C7896">
        <v>21083020</v>
      </c>
    </row>
    <row r="7897" spans="1:3" x14ac:dyDescent="0.2">
      <c r="A7897" t="s">
        <v>11</v>
      </c>
      <c r="B7897">
        <v>21308176</v>
      </c>
      <c r="C7897">
        <v>21310386</v>
      </c>
    </row>
    <row r="7898" spans="1:3" x14ac:dyDescent="0.2">
      <c r="A7898" t="s">
        <v>11</v>
      </c>
      <c r="B7898">
        <v>21313781</v>
      </c>
      <c r="C7898">
        <v>21317063</v>
      </c>
    </row>
    <row r="7899" spans="1:3" x14ac:dyDescent="0.2">
      <c r="A7899" t="s">
        <v>11</v>
      </c>
      <c r="B7899">
        <v>21321172</v>
      </c>
      <c r="C7899">
        <v>21321818</v>
      </c>
    </row>
    <row r="7900" spans="1:3" x14ac:dyDescent="0.2">
      <c r="A7900" t="s">
        <v>11</v>
      </c>
      <c r="B7900">
        <v>21327626</v>
      </c>
      <c r="C7900">
        <v>21330359</v>
      </c>
    </row>
    <row r="7901" spans="1:3" x14ac:dyDescent="0.2">
      <c r="A7901" t="s">
        <v>11</v>
      </c>
      <c r="B7901">
        <v>21358407</v>
      </c>
      <c r="C7901">
        <v>21359730</v>
      </c>
    </row>
    <row r="7902" spans="1:3" x14ac:dyDescent="0.2">
      <c r="A7902" t="s">
        <v>11</v>
      </c>
      <c r="B7902">
        <v>21359914</v>
      </c>
      <c r="C7902">
        <v>21360420</v>
      </c>
    </row>
    <row r="7903" spans="1:3" x14ac:dyDescent="0.2">
      <c r="A7903" t="s">
        <v>11</v>
      </c>
      <c r="B7903">
        <v>21395950</v>
      </c>
      <c r="C7903">
        <v>21399130</v>
      </c>
    </row>
    <row r="7904" spans="1:3" x14ac:dyDescent="0.2">
      <c r="A7904" t="s">
        <v>11</v>
      </c>
      <c r="B7904">
        <v>21463511</v>
      </c>
      <c r="C7904">
        <v>21464222</v>
      </c>
    </row>
    <row r="7905" spans="1:3" x14ac:dyDescent="0.2">
      <c r="A7905" t="s">
        <v>11</v>
      </c>
      <c r="B7905">
        <v>21474267</v>
      </c>
      <c r="C7905">
        <v>21475259</v>
      </c>
    </row>
    <row r="7906" spans="1:3" x14ac:dyDescent="0.2">
      <c r="A7906" t="s">
        <v>11</v>
      </c>
      <c r="B7906">
        <v>21482709</v>
      </c>
      <c r="C7906">
        <v>21484169</v>
      </c>
    </row>
    <row r="7907" spans="1:3" x14ac:dyDescent="0.2">
      <c r="A7907" t="s">
        <v>11</v>
      </c>
      <c r="B7907">
        <v>21487558</v>
      </c>
      <c r="C7907">
        <v>21489181</v>
      </c>
    </row>
    <row r="7908" spans="1:3" x14ac:dyDescent="0.2">
      <c r="A7908" t="s">
        <v>11</v>
      </c>
      <c r="B7908">
        <v>21489218</v>
      </c>
      <c r="C7908">
        <v>21496060</v>
      </c>
    </row>
    <row r="7909" spans="1:3" x14ac:dyDescent="0.2">
      <c r="A7909" t="s">
        <v>11</v>
      </c>
      <c r="B7909">
        <v>21496195</v>
      </c>
      <c r="C7909">
        <v>21497631</v>
      </c>
    </row>
    <row r="7910" spans="1:3" x14ac:dyDescent="0.2">
      <c r="A7910" t="s">
        <v>11</v>
      </c>
      <c r="B7910">
        <v>21504309</v>
      </c>
      <c r="C7910">
        <v>21510577</v>
      </c>
    </row>
    <row r="7911" spans="1:3" x14ac:dyDescent="0.2">
      <c r="A7911" t="s">
        <v>11</v>
      </c>
      <c r="B7911">
        <v>21512895</v>
      </c>
      <c r="C7911">
        <v>21514532</v>
      </c>
    </row>
    <row r="7912" spans="1:3" x14ac:dyDescent="0.2">
      <c r="A7912" t="s">
        <v>11</v>
      </c>
      <c r="B7912">
        <v>21530423</v>
      </c>
      <c r="C7912">
        <v>21531000</v>
      </c>
    </row>
    <row r="7913" spans="1:3" x14ac:dyDescent="0.2">
      <c r="A7913" t="s">
        <v>11</v>
      </c>
      <c r="B7913">
        <v>21563134</v>
      </c>
      <c r="C7913">
        <v>21564094</v>
      </c>
    </row>
    <row r="7914" spans="1:3" x14ac:dyDescent="0.2">
      <c r="A7914" t="s">
        <v>11</v>
      </c>
      <c r="B7914">
        <v>21564566</v>
      </c>
      <c r="C7914">
        <v>21565184</v>
      </c>
    </row>
    <row r="7915" spans="1:3" x14ac:dyDescent="0.2">
      <c r="A7915" t="s">
        <v>11</v>
      </c>
      <c r="B7915">
        <v>21566159</v>
      </c>
      <c r="C7915">
        <v>21567223</v>
      </c>
    </row>
    <row r="7916" spans="1:3" x14ac:dyDescent="0.2">
      <c r="A7916" t="s">
        <v>11</v>
      </c>
      <c r="B7916">
        <v>21567611</v>
      </c>
      <c r="C7916">
        <v>21568102</v>
      </c>
    </row>
    <row r="7917" spans="1:3" x14ac:dyDescent="0.2">
      <c r="A7917" t="s">
        <v>11</v>
      </c>
      <c r="B7917">
        <v>21568340</v>
      </c>
      <c r="C7917">
        <v>21570809</v>
      </c>
    </row>
    <row r="7918" spans="1:3" x14ac:dyDescent="0.2">
      <c r="A7918" t="s">
        <v>11</v>
      </c>
      <c r="B7918">
        <v>21579024</v>
      </c>
      <c r="C7918">
        <v>21581284</v>
      </c>
    </row>
    <row r="7919" spans="1:3" x14ac:dyDescent="0.2">
      <c r="A7919" t="s">
        <v>11</v>
      </c>
      <c r="B7919">
        <v>21584175</v>
      </c>
      <c r="C7919">
        <v>21585977</v>
      </c>
    </row>
    <row r="7920" spans="1:3" x14ac:dyDescent="0.2">
      <c r="A7920" t="s">
        <v>11</v>
      </c>
      <c r="B7920">
        <v>21586120</v>
      </c>
      <c r="C7920">
        <v>21588539</v>
      </c>
    </row>
    <row r="7921" spans="1:3" x14ac:dyDescent="0.2">
      <c r="A7921" t="s">
        <v>11</v>
      </c>
      <c r="B7921">
        <v>21590793</v>
      </c>
      <c r="C7921">
        <v>21591680</v>
      </c>
    </row>
    <row r="7922" spans="1:3" x14ac:dyDescent="0.2">
      <c r="A7922" t="s">
        <v>11</v>
      </c>
      <c r="B7922">
        <v>21591684</v>
      </c>
      <c r="C7922">
        <v>21598222</v>
      </c>
    </row>
    <row r="7923" spans="1:3" x14ac:dyDescent="0.2">
      <c r="A7923" t="s">
        <v>11</v>
      </c>
      <c r="B7923">
        <v>21600459</v>
      </c>
      <c r="C7923">
        <v>21601224</v>
      </c>
    </row>
    <row r="7924" spans="1:3" x14ac:dyDescent="0.2">
      <c r="A7924" t="s">
        <v>11</v>
      </c>
      <c r="B7924">
        <v>21602670</v>
      </c>
      <c r="C7924">
        <v>21605538</v>
      </c>
    </row>
    <row r="7925" spans="1:3" x14ac:dyDescent="0.2">
      <c r="A7925" t="s">
        <v>11</v>
      </c>
      <c r="B7925">
        <v>21611102</v>
      </c>
      <c r="C7925">
        <v>21611381</v>
      </c>
    </row>
    <row r="7926" spans="1:3" x14ac:dyDescent="0.2">
      <c r="A7926" t="s">
        <v>11</v>
      </c>
      <c r="B7926">
        <v>21677196</v>
      </c>
      <c r="C7926">
        <v>21678461</v>
      </c>
    </row>
    <row r="7927" spans="1:3" x14ac:dyDescent="0.2">
      <c r="A7927" t="s">
        <v>11</v>
      </c>
      <c r="B7927">
        <v>21765588</v>
      </c>
      <c r="C7927">
        <v>21768115</v>
      </c>
    </row>
    <row r="7928" spans="1:3" x14ac:dyDescent="0.2">
      <c r="A7928" t="s">
        <v>11</v>
      </c>
      <c r="B7928">
        <v>21844976</v>
      </c>
      <c r="C7928">
        <v>21847493</v>
      </c>
    </row>
    <row r="7929" spans="1:3" x14ac:dyDescent="0.2">
      <c r="A7929" t="s">
        <v>11</v>
      </c>
      <c r="B7929">
        <v>22052137</v>
      </c>
      <c r="C7929">
        <v>22053071</v>
      </c>
    </row>
    <row r="7930" spans="1:3" x14ac:dyDescent="0.2">
      <c r="A7930" t="s">
        <v>11</v>
      </c>
      <c r="B7930">
        <v>22633626</v>
      </c>
      <c r="C7930">
        <v>22634905</v>
      </c>
    </row>
    <row r="7931" spans="1:3" x14ac:dyDescent="0.2">
      <c r="A7931" t="s">
        <v>11</v>
      </c>
      <c r="B7931">
        <v>24123086</v>
      </c>
      <c r="C7931">
        <v>24123671</v>
      </c>
    </row>
    <row r="7932" spans="1:3" x14ac:dyDescent="0.2">
      <c r="A7932" t="s">
        <v>11</v>
      </c>
      <c r="B7932">
        <v>27779255</v>
      </c>
      <c r="C7932">
        <v>27782097</v>
      </c>
    </row>
    <row r="7933" spans="1:3" x14ac:dyDescent="0.2">
      <c r="A7933" t="s">
        <v>11</v>
      </c>
      <c r="B7933">
        <v>27792470</v>
      </c>
      <c r="C7933">
        <v>27796257</v>
      </c>
    </row>
    <row r="7934" spans="1:3" x14ac:dyDescent="0.2">
      <c r="A7934" t="s">
        <v>11</v>
      </c>
      <c r="B7934">
        <v>28385751</v>
      </c>
      <c r="C7934">
        <v>28387154</v>
      </c>
    </row>
    <row r="7935" spans="1:3" x14ac:dyDescent="0.2">
      <c r="A7935" t="s">
        <v>11</v>
      </c>
      <c r="B7935">
        <v>28393266</v>
      </c>
      <c r="C7935">
        <v>28395756</v>
      </c>
    </row>
    <row r="7936" spans="1:3" x14ac:dyDescent="0.2">
      <c r="A7936" t="s">
        <v>11</v>
      </c>
      <c r="B7936">
        <v>28435518</v>
      </c>
      <c r="C7936">
        <v>28437680</v>
      </c>
    </row>
    <row r="7937" spans="1:3" x14ac:dyDescent="0.2">
      <c r="A7937" t="s">
        <v>11</v>
      </c>
      <c r="B7937">
        <v>28459975</v>
      </c>
      <c r="C7937">
        <v>28460305</v>
      </c>
    </row>
    <row r="7938" spans="1:3" x14ac:dyDescent="0.2">
      <c r="A7938" t="s">
        <v>11</v>
      </c>
      <c r="B7938">
        <v>28467962</v>
      </c>
      <c r="C7938">
        <v>28470492</v>
      </c>
    </row>
    <row r="7939" spans="1:3" x14ac:dyDescent="0.2">
      <c r="A7939" t="s">
        <v>11</v>
      </c>
      <c r="B7939">
        <v>28504056</v>
      </c>
      <c r="C7939">
        <v>28505332</v>
      </c>
    </row>
    <row r="7940" spans="1:3" x14ac:dyDescent="0.2">
      <c r="A7940" t="s">
        <v>11</v>
      </c>
      <c r="B7940">
        <v>29294109</v>
      </c>
      <c r="C7940">
        <v>29295406</v>
      </c>
    </row>
    <row r="7941" spans="1:3" x14ac:dyDescent="0.2">
      <c r="A7941" t="s">
        <v>11</v>
      </c>
      <c r="B7941">
        <v>29296391</v>
      </c>
      <c r="C7941">
        <v>29298084</v>
      </c>
    </row>
    <row r="7942" spans="1:3" x14ac:dyDescent="0.2">
      <c r="A7942" t="s">
        <v>11</v>
      </c>
      <c r="B7942">
        <v>30788255</v>
      </c>
      <c r="C7942">
        <v>30791888</v>
      </c>
    </row>
    <row r="7943" spans="1:3" x14ac:dyDescent="0.2">
      <c r="A7943" t="s">
        <v>11</v>
      </c>
      <c r="B7943">
        <v>30864114</v>
      </c>
      <c r="C7943">
        <v>30864975</v>
      </c>
    </row>
    <row r="7944" spans="1:3" x14ac:dyDescent="0.2">
      <c r="A7944" t="s">
        <v>11</v>
      </c>
      <c r="B7944">
        <v>31328139</v>
      </c>
      <c r="C7944">
        <v>31329955</v>
      </c>
    </row>
    <row r="7945" spans="1:3" x14ac:dyDescent="0.2">
      <c r="A7945" t="s">
        <v>11</v>
      </c>
      <c r="B7945">
        <v>31339899</v>
      </c>
      <c r="C7945">
        <v>31341421</v>
      </c>
    </row>
    <row r="7946" spans="1:3" x14ac:dyDescent="0.2">
      <c r="A7946" t="s">
        <v>11</v>
      </c>
      <c r="B7946">
        <v>32355608</v>
      </c>
      <c r="C7946">
        <v>32357143</v>
      </c>
    </row>
    <row r="7947" spans="1:3" x14ac:dyDescent="0.2">
      <c r="A7947" t="s">
        <v>11</v>
      </c>
      <c r="B7947">
        <v>32417540</v>
      </c>
      <c r="C7947">
        <v>32418517</v>
      </c>
    </row>
    <row r="7948" spans="1:3" x14ac:dyDescent="0.2">
      <c r="A7948" t="s">
        <v>11</v>
      </c>
      <c r="B7948">
        <v>32419927</v>
      </c>
      <c r="C7948">
        <v>32424959</v>
      </c>
    </row>
    <row r="7949" spans="1:3" x14ac:dyDescent="0.2">
      <c r="A7949" t="s">
        <v>11</v>
      </c>
      <c r="B7949">
        <v>32425606</v>
      </c>
      <c r="C7949">
        <v>32426536</v>
      </c>
    </row>
    <row r="7950" spans="1:3" x14ac:dyDescent="0.2">
      <c r="A7950" t="s">
        <v>11</v>
      </c>
      <c r="B7950">
        <v>32441638</v>
      </c>
      <c r="C7950">
        <v>32444015</v>
      </c>
    </row>
    <row r="7951" spans="1:3" x14ac:dyDescent="0.2">
      <c r="A7951" t="s">
        <v>11</v>
      </c>
      <c r="B7951">
        <v>32498273</v>
      </c>
      <c r="C7951">
        <v>32499608</v>
      </c>
    </row>
    <row r="7952" spans="1:3" x14ac:dyDescent="0.2">
      <c r="A7952" t="s">
        <v>11</v>
      </c>
      <c r="B7952">
        <v>32580309</v>
      </c>
      <c r="C7952">
        <v>32582072</v>
      </c>
    </row>
    <row r="7953" spans="1:3" x14ac:dyDescent="0.2">
      <c r="A7953" t="s">
        <v>11</v>
      </c>
      <c r="B7953">
        <v>32642690</v>
      </c>
      <c r="C7953">
        <v>32644780</v>
      </c>
    </row>
    <row r="7954" spans="1:3" x14ac:dyDescent="0.2">
      <c r="A7954" t="s">
        <v>11</v>
      </c>
      <c r="B7954">
        <v>32661877</v>
      </c>
      <c r="C7954">
        <v>32662786</v>
      </c>
    </row>
    <row r="7955" spans="1:3" x14ac:dyDescent="0.2">
      <c r="A7955" t="s">
        <v>11</v>
      </c>
      <c r="B7955">
        <v>32691095</v>
      </c>
      <c r="C7955">
        <v>32696593</v>
      </c>
    </row>
    <row r="7956" spans="1:3" x14ac:dyDescent="0.2">
      <c r="A7956" t="s">
        <v>11</v>
      </c>
      <c r="B7956">
        <v>32708400</v>
      </c>
      <c r="C7956">
        <v>32710339</v>
      </c>
    </row>
    <row r="7957" spans="1:3" x14ac:dyDescent="0.2">
      <c r="A7957" t="s">
        <v>11</v>
      </c>
      <c r="B7957">
        <v>32976296</v>
      </c>
      <c r="C7957">
        <v>32979221</v>
      </c>
    </row>
    <row r="7958" spans="1:3" x14ac:dyDescent="0.2">
      <c r="A7958" t="s">
        <v>11</v>
      </c>
      <c r="B7958">
        <v>33080647</v>
      </c>
      <c r="C7958">
        <v>33082210</v>
      </c>
    </row>
    <row r="7959" spans="1:3" x14ac:dyDescent="0.2">
      <c r="A7959" t="s">
        <v>11</v>
      </c>
      <c r="B7959">
        <v>33126045</v>
      </c>
      <c r="C7959">
        <v>33126961</v>
      </c>
    </row>
    <row r="7960" spans="1:3" x14ac:dyDescent="0.2">
      <c r="A7960" t="s">
        <v>11</v>
      </c>
      <c r="B7960">
        <v>33143827</v>
      </c>
      <c r="C7960">
        <v>33144360</v>
      </c>
    </row>
    <row r="7961" spans="1:3" x14ac:dyDescent="0.2">
      <c r="A7961" t="s">
        <v>11</v>
      </c>
      <c r="B7961">
        <v>33150996</v>
      </c>
      <c r="C7961">
        <v>33152644</v>
      </c>
    </row>
    <row r="7962" spans="1:3" x14ac:dyDescent="0.2">
      <c r="A7962" t="s">
        <v>11</v>
      </c>
      <c r="B7962">
        <v>33157752</v>
      </c>
      <c r="C7962">
        <v>33159333</v>
      </c>
    </row>
    <row r="7963" spans="1:3" x14ac:dyDescent="0.2">
      <c r="A7963" t="s">
        <v>11</v>
      </c>
      <c r="B7963">
        <v>33159911</v>
      </c>
      <c r="C7963">
        <v>33162268</v>
      </c>
    </row>
    <row r="7964" spans="1:3" x14ac:dyDescent="0.2">
      <c r="A7964" t="s">
        <v>11</v>
      </c>
      <c r="B7964">
        <v>33172171</v>
      </c>
      <c r="C7964">
        <v>33173866</v>
      </c>
    </row>
    <row r="7965" spans="1:3" x14ac:dyDescent="0.2">
      <c r="A7965" t="s">
        <v>11</v>
      </c>
      <c r="B7965">
        <v>33193722</v>
      </c>
      <c r="C7965">
        <v>33196710</v>
      </c>
    </row>
    <row r="7966" spans="1:3" x14ac:dyDescent="0.2">
      <c r="A7966" t="s">
        <v>11</v>
      </c>
      <c r="B7966">
        <v>33258663</v>
      </c>
      <c r="C7966">
        <v>33262370</v>
      </c>
    </row>
    <row r="7967" spans="1:3" x14ac:dyDescent="0.2">
      <c r="A7967" t="s">
        <v>11</v>
      </c>
      <c r="B7967">
        <v>33266844</v>
      </c>
      <c r="C7967">
        <v>33270795</v>
      </c>
    </row>
    <row r="7968" spans="1:3" x14ac:dyDescent="0.2">
      <c r="A7968" t="s">
        <v>11</v>
      </c>
      <c r="B7968">
        <v>33429695</v>
      </c>
      <c r="C7968">
        <v>33431779</v>
      </c>
    </row>
    <row r="7969" spans="1:3" x14ac:dyDescent="0.2">
      <c r="A7969" t="s">
        <v>11</v>
      </c>
      <c r="B7969">
        <v>34119379</v>
      </c>
      <c r="C7969">
        <v>34119613</v>
      </c>
    </row>
    <row r="7970" spans="1:3" x14ac:dyDescent="0.2">
      <c r="A7970" t="s">
        <v>11</v>
      </c>
      <c r="B7970">
        <v>34306055</v>
      </c>
      <c r="C7970">
        <v>34307432</v>
      </c>
    </row>
    <row r="7971" spans="1:3" x14ac:dyDescent="0.2">
      <c r="A7971" t="s">
        <v>11</v>
      </c>
      <c r="B7971">
        <v>34308274</v>
      </c>
      <c r="C7971">
        <v>34311573</v>
      </c>
    </row>
    <row r="7972" spans="1:3" x14ac:dyDescent="0.2">
      <c r="A7972" t="s">
        <v>11</v>
      </c>
      <c r="B7972">
        <v>34316785</v>
      </c>
      <c r="C7972">
        <v>34318724</v>
      </c>
    </row>
    <row r="7973" spans="1:3" x14ac:dyDescent="0.2">
      <c r="A7973" t="s">
        <v>11</v>
      </c>
      <c r="B7973">
        <v>34348860</v>
      </c>
      <c r="C7973">
        <v>34350982</v>
      </c>
    </row>
    <row r="7974" spans="1:3" x14ac:dyDescent="0.2">
      <c r="A7974" t="s">
        <v>11</v>
      </c>
      <c r="B7974">
        <v>34666898</v>
      </c>
      <c r="C7974">
        <v>34668597</v>
      </c>
    </row>
    <row r="7975" spans="1:3" x14ac:dyDescent="0.2">
      <c r="A7975" t="s">
        <v>11</v>
      </c>
      <c r="B7975">
        <v>34676535</v>
      </c>
      <c r="C7975">
        <v>34678433</v>
      </c>
    </row>
    <row r="7976" spans="1:3" x14ac:dyDescent="0.2">
      <c r="A7976" t="s">
        <v>11</v>
      </c>
      <c r="B7976">
        <v>34859875</v>
      </c>
      <c r="C7976">
        <v>34860576</v>
      </c>
    </row>
    <row r="7977" spans="1:3" x14ac:dyDescent="0.2">
      <c r="A7977" t="s">
        <v>11</v>
      </c>
      <c r="B7977">
        <v>34972796</v>
      </c>
      <c r="C7977">
        <v>34977449</v>
      </c>
    </row>
    <row r="7978" spans="1:3" x14ac:dyDescent="0.2">
      <c r="A7978" t="s">
        <v>11</v>
      </c>
      <c r="B7978">
        <v>34984816</v>
      </c>
      <c r="C7978">
        <v>34986289</v>
      </c>
    </row>
    <row r="7979" spans="1:3" x14ac:dyDescent="0.2">
      <c r="A7979" t="s">
        <v>11</v>
      </c>
      <c r="B7979">
        <v>34990127</v>
      </c>
      <c r="C7979">
        <v>34990934</v>
      </c>
    </row>
    <row r="7980" spans="1:3" x14ac:dyDescent="0.2">
      <c r="A7980" t="s">
        <v>11</v>
      </c>
      <c r="B7980">
        <v>35124119</v>
      </c>
      <c r="C7980">
        <v>35125217</v>
      </c>
    </row>
    <row r="7981" spans="1:3" x14ac:dyDescent="0.2">
      <c r="A7981" t="s">
        <v>11</v>
      </c>
      <c r="B7981">
        <v>35160876</v>
      </c>
      <c r="C7981">
        <v>35171022</v>
      </c>
    </row>
    <row r="7982" spans="1:3" x14ac:dyDescent="0.2">
      <c r="A7982" t="s">
        <v>11</v>
      </c>
      <c r="B7982">
        <v>35171605</v>
      </c>
      <c r="C7982">
        <v>35174171</v>
      </c>
    </row>
    <row r="7983" spans="1:3" x14ac:dyDescent="0.2">
      <c r="A7983" t="s">
        <v>11</v>
      </c>
      <c r="B7983">
        <v>35175008</v>
      </c>
      <c r="C7983">
        <v>35175401</v>
      </c>
    </row>
    <row r="7984" spans="1:3" x14ac:dyDescent="0.2">
      <c r="A7984" t="s">
        <v>11</v>
      </c>
      <c r="B7984">
        <v>35176216</v>
      </c>
      <c r="C7984">
        <v>35176522</v>
      </c>
    </row>
    <row r="7985" spans="1:3" x14ac:dyDescent="0.2">
      <c r="A7985" t="s">
        <v>11</v>
      </c>
      <c r="B7985">
        <v>35256886</v>
      </c>
      <c r="C7985">
        <v>35258360</v>
      </c>
    </row>
    <row r="7986" spans="1:3" x14ac:dyDescent="0.2">
      <c r="A7986" t="s">
        <v>11</v>
      </c>
      <c r="B7986">
        <v>35316848</v>
      </c>
      <c r="C7986">
        <v>35318174</v>
      </c>
    </row>
    <row r="7987" spans="1:3" x14ac:dyDescent="0.2">
      <c r="A7987" t="s">
        <v>11</v>
      </c>
      <c r="B7987">
        <v>35318447</v>
      </c>
      <c r="C7987">
        <v>35319958</v>
      </c>
    </row>
    <row r="7988" spans="1:3" x14ac:dyDescent="0.2">
      <c r="A7988" t="s">
        <v>11</v>
      </c>
      <c r="B7988">
        <v>35345935</v>
      </c>
      <c r="C7988">
        <v>35350667</v>
      </c>
    </row>
    <row r="7989" spans="1:3" x14ac:dyDescent="0.2">
      <c r="A7989" t="s">
        <v>11</v>
      </c>
      <c r="B7989">
        <v>35357429</v>
      </c>
      <c r="C7989">
        <v>35358616</v>
      </c>
    </row>
    <row r="7990" spans="1:3" x14ac:dyDescent="0.2">
      <c r="A7990" t="s">
        <v>11</v>
      </c>
      <c r="B7990">
        <v>35374491</v>
      </c>
      <c r="C7990">
        <v>35375307</v>
      </c>
    </row>
    <row r="7991" spans="1:3" x14ac:dyDescent="0.2">
      <c r="A7991" t="s">
        <v>11</v>
      </c>
      <c r="B7991">
        <v>35642731</v>
      </c>
      <c r="C7991">
        <v>35646223</v>
      </c>
    </row>
    <row r="7992" spans="1:3" x14ac:dyDescent="0.2">
      <c r="A7992" t="s">
        <v>11</v>
      </c>
      <c r="B7992">
        <v>35661019</v>
      </c>
      <c r="C7992">
        <v>35661824</v>
      </c>
    </row>
    <row r="7993" spans="1:3" x14ac:dyDescent="0.2">
      <c r="A7993" t="s">
        <v>11</v>
      </c>
      <c r="B7993">
        <v>35702066</v>
      </c>
      <c r="C7993">
        <v>35703570</v>
      </c>
    </row>
    <row r="7994" spans="1:3" x14ac:dyDescent="0.2">
      <c r="A7994" t="s">
        <v>11</v>
      </c>
      <c r="B7994">
        <v>35726100</v>
      </c>
      <c r="C7994">
        <v>35726884</v>
      </c>
    </row>
    <row r="7995" spans="1:3" x14ac:dyDescent="0.2">
      <c r="A7995" t="s">
        <v>11</v>
      </c>
      <c r="B7995">
        <v>35774610</v>
      </c>
      <c r="C7995">
        <v>35778041</v>
      </c>
    </row>
    <row r="7996" spans="1:3" x14ac:dyDescent="0.2">
      <c r="A7996" t="s">
        <v>11</v>
      </c>
      <c r="B7996">
        <v>35948750</v>
      </c>
      <c r="C7996">
        <v>35951758</v>
      </c>
    </row>
    <row r="7997" spans="1:3" x14ac:dyDescent="0.2">
      <c r="A7997" t="s">
        <v>11</v>
      </c>
      <c r="B7997">
        <v>35951956</v>
      </c>
      <c r="C7997">
        <v>35957030</v>
      </c>
    </row>
    <row r="7998" spans="1:3" x14ac:dyDescent="0.2">
      <c r="A7998" t="s">
        <v>11</v>
      </c>
      <c r="B7998">
        <v>35957130</v>
      </c>
      <c r="C7998">
        <v>35960330</v>
      </c>
    </row>
    <row r="7999" spans="1:3" x14ac:dyDescent="0.2">
      <c r="A7999" t="s">
        <v>11</v>
      </c>
      <c r="B7999">
        <v>36036381</v>
      </c>
      <c r="C7999">
        <v>36037821</v>
      </c>
    </row>
    <row r="8000" spans="1:3" x14ac:dyDescent="0.2">
      <c r="A8000" t="s">
        <v>11</v>
      </c>
      <c r="B8000">
        <v>36417751</v>
      </c>
      <c r="C8000">
        <v>36419274</v>
      </c>
    </row>
    <row r="8001" spans="1:3" x14ac:dyDescent="0.2">
      <c r="A8001" t="s">
        <v>11</v>
      </c>
      <c r="B8001">
        <v>36527780</v>
      </c>
      <c r="C8001">
        <v>36529569</v>
      </c>
    </row>
    <row r="8002" spans="1:3" x14ac:dyDescent="0.2">
      <c r="A8002" t="s">
        <v>11</v>
      </c>
      <c r="B8002">
        <v>36837083</v>
      </c>
      <c r="C8002">
        <v>36839296</v>
      </c>
    </row>
    <row r="8003" spans="1:3" x14ac:dyDescent="0.2">
      <c r="A8003" t="s">
        <v>11</v>
      </c>
      <c r="B8003">
        <v>36847837</v>
      </c>
      <c r="C8003">
        <v>36852011</v>
      </c>
    </row>
    <row r="8004" spans="1:3" x14ac:dyDescent="0.2">
      <c r="A8004" t="s">
        <v>11</v>
      </c>
      <c r="B8004">
        <v>37007428</v>
      </c>
      <c r="C8004">
        <v>37008345</v>
      </c>
    </row>
    <row r="8005" spans="1:3" x14ac:dyDescent="0.2">
      <c r="A8005" t="s">
        <v>11</v>
      </c>
      <c r="B8005">
        <v>37251667</v>
      </c>
      <c r="C8005">
        <v>37252254</v>
      </c>
    </row>
    <row r="8006" spans="1:3" x14ac:dyDescent="0.2">
      <c r="A8006" t="s">
        <v>11</v>
      </c>
      <c r="B8006">
        <v>37316904</v>
      </c>
      <c r="C8006">
        <v>37317166</v>
      </c>
    </row>
    <row r="8007" spans="1:3" x14ac:dyDescent="0.2">
      <c r="A8007" t="s">
        <v>11</v>
      </c>
      <c r="B8007">
        <v>37334114</v>
      </c>
      <c r="C8007">
        <v>37335554</v>
      </c>
    </row>
    <row r="8008" spans="1:3" x14ac:dyDescent="0.2">
      <c r="A8008" t="s">
        <v>11</v>
      </c>
      <c r="B8008">
        <v>37505232</v>
      </c>
      <c r="C8008">
        <v>37507577</v>
      </c>
    </row>
    <row r="8009" spans="1:3" x14ac:dyDescent="0.2">
      <c r="A8009" t="s">
        <v>11</v>
      </c>
      <c r="B8009">
        <v>37550730</v>
      </c>
      <c r="C8009">
        <v>37552010</v>
      </c>
    </row>
    <row r="8010" spans="1:3" x14ac:dyDescent="0.2">
      <c r="A8010" t="s">
        <v>11</v>
      </c>
      <c r="B8010">
        <v>37593645</v>
      </c>
      <c r="C8010">
        <v>37595690</v>
      </c>
    </row>
    <row r="8011" spans="1:3" x14ac:dyDescent="0.2">
      <c r="A8011" t="s">
        <v>11</v>
      </c>
      <c r="B8011">
        <v>37653722</v>
      </c>
      <c r="C8011">
        <v>37656706</v>
      </c>
    </row>
    <row r="8012" spans="1:3" x14ac:dyDescent="0.2">
      <c r="A8012" t="s">
        <v>11</v>
      </c>
      <c r="B8012">
        <v>37985324</v>
      </c>
      <c r="C8012">
        <v>37987083</v>
      </c>
    </row>
    <row r="8013" spans="1:3" x14ac:dyDescent="0.2">
      <c r="A8013" t="s">
        <v>11</v>
      </c>
      <c r="B8013">
        <v>38054448</v>
      </c>
      <c r="C8013">
        <v>38056379</v>
      </c>
    </row>
    <row r="8014" spans="1:3" x14ac:dyDescent="0.2">
      <c r="A8014" t="s">
        <v>11</v>
      </c>
      <c r="B8014">
        <v>38312261</v>
      </c>
      <c r="C8014">
        <v>38313352</v>
      </c>
    </row>
    <row r="8015" spans="1:3" x14ac:dyDescent="0.2">
      <c r="A8015" t="s">
        <v>11</v>
      </c>
      <c r="B8015">
        <v>38506710</v>
      </c>
      <c r="C8015">
        <v>38508105</v>
      </c>
    </row>
    <row r="8016" spans="1:3" x14ac:dyDescent="0.2">
      <c r="A8016" t="s">
        <v>11</v>
      </c>
      <c r="B8016">
        <v>38543991</v>
      </c>
      <c r="C8016">
        <v>38546647</v>
      </c>
    </row>
    <row r="8017" spans="1:3" x14ac:dyDescent="0.2">
      <c r="A8017" t="s">
        <v>11</v>
      </c>
      <c r="B8017">
        <v>38681090</v>
      </c>
      <c r="C8017">
        <v>38703212</v>
      </c>
    </row>
    <row r="8018" spans="1:3" x14ac:dyDescent="0.2">
      <c r="A8018" t="s">
        <v>11</v>
      </c>
      <c r="B8018">
        <v>38730253</v>
      </c>
      <c r="C8018">
        <v>38735679</v>
      </c>
    </row>
    <row r="8019" spans="1:3" x14ac:dyDescent="0.2">
      <c r="A8019" t="s">
        <v>11</v>
      </c>
      <c r="B8019">
        <v>38735935</v>
      </c>
      <c r="C8019">
        <v>38736942</v>
      </c>
    </row>
    <row r="8020" spans="1:3" x14ac:dyDescent="0.2">
      <c r="A8020" t="s">
        <v>11</v>
      </c>
      <c r="B8020">
        <v>38769182</v>
      </c>
      <c r="C8020">
        <v>38770456</v>
      </c>
    </row>
    <row r="8021" spans="1:3" x14ac:dyDescent="0.2">
      <c r="A8021" t="s">
        <v>11</v>
      </c>
      <c r="B8021">
        <v>38857089</v>
      </c>
      <c r="C8021">
        <v>38858417</v>
      </c>
    </row>
    <row r="8022" spans="1:3" x14ac:dyDescent="0.2">
      <c r="A8022" t="s">
        <v>11</v>
      </c>
      <c r="B8022">
        <v>38923972</v>
      </c>
      <c r="C8022">
        <v>38925893</v>
      </c>
    </row>
    <row r="8023" spans="1:3" x14ac:dyDescent="0.2">
      <c r="A8023" t="s">
        <v>11</v>
      </c>
      <c r="B8023">
        <v>38926601</v>
      </c>
      <c r="C8023">
        <v>38927633</v>
      </c>
    </row>
    <row r="8024" spans="1:3" x14ac:dyDescent="0.2">
      <c r="A8024" t="s">
        <v>11</v>
      </c>
      <c r="B8024">
        <v>39430231</v>
      </c>
      <c r="C8024">
        <v>39431782</v>
      </c>
    </row>
    <row r="8025" spans="1:3" x14ac:dyDescent="0.2">
      <c r="A8025" t="s">
        <v>11</v>
      </c>
      <c r="B8025">
        <v>39431883</v>
      </c>
      <c r="C8025">
        <v>39436997</v>
      </c>
    </row>
    <row r="8026" spans="1:3" x14ac:dyDescent="0.2">
      <c r="A8026" t="s">
        <v>11</v>
      </c>
      <c r="B8026">
        <v>39440194</v>
      </c>
      <c r="C8026">
        <v>39440636</v>
      </c>
    </row>
    <row r="8027" spans="1:3" x14ac:dyDescent="0.2">
      <c r="A8027" t="s">
        <v>11</v>
      </c>
      <c r="B8027">
        <v>39441371</v>
      </c>
      <c r="C8027">
        <v>39441895</v>
      </c>
    </row>
    <row r="8028" spans="1:3" x14ac:dyDescent="0.2">
      <c r="A8028" t="s">
        <v>11</v>
      </c>
      <c r="B8028">
        <v>39734469</v>
      </c>
      <c r="C8028">
        <v>39736680</v>
      </c>
    </row>
    <row r="8029" spans="1:3" x14ac:dyDescent="0.2">
      <c r="A8029" t="s">
        <v>11</v>
      </c>
      <c r="B8029">
        <v>39736769</v>
      </c>
      <c r="C8029">
        <v>39739445</v>
      </c>
    </row>
    <row r="8030" spans="1:3" x14ac:dyDescent="0.2">
      <c r="A8030" t="s">
        <v>11</v>
      </c>
      <c r="B8030">
        <v>39745553</v>
      </c>
      <c r="C8030">
        <v>39747638</v>
      </c>
    </row>
    <row r="8031" spans="1:3" x14ac:dyDescent="0.2">
      <c r="A8031" t="s">
        <v>11</v>
      </c>
      <c r="B8031">
        <v>39857983</v>
      </c>
      <c r="C8031">
        <v>39858647</v>
      </c>
    </row>
    <row r="8032" spans="1:3" x14ac:dyDescent="0.2">
      <c r="A8032" t="s">
        <v>11</v>
      </c>
      <c r="B8032">
        <v>39893649</v>
      </c>
      <c r="C8032">
        <v>39893825</v>
      </c>
    </row>
    <row r="8033" spans="1:3" x14ac:dyDescent="0.2">
      <c r="A8033" t="s">
        <v>11</v>
      </c>
      <c r="B8033">
        <v>39933897</v>
      </c>
      <c r="C8033">
        <v>39938647</v>
      </c>
    </row>
    <row r="8034" spans="1:3" x14ac:dyDescent="0.2">
      <c r="A8034" t="s">
        <v>11</v>
      </c>
      <c r="B8034">
        <v>39948630</v>
      </c>
      <c r="C8034">
        <v>39955923</v>
      </c>
    </row>
    <row r="8035" spans="1:3" x14ac:dyDescent="0.2">
      <c r="A8035" t="s">
        <v>11</v>
      </c>
      <c r="B8035">
        <v>39959923</v>
      </c>
      <c r="C8035">
        <v>39960503</v>
      </c>
    </row>
    <row r="8036" spans="1:3" x14ac:dyDescent="0.2">
      <c r="A8036" t="s">
        <v>11</v>
      </c>
      <c r="B8036">
        <v>40163278</v>
      </c>
      <c r="C8036">
        <v>40164013</v>
      </c>
    </row>
    <row r="8037" spans="1:3" x14ac:dyDescent="0.2">
      <c r="A8037" t="s">
        <v>11</v>
      </c>
      <c r="B8037">
        <v>40189673</v>
      </c>
      <c r="C8037">
        <v>40190240</v>
      </c>
    </row>
    <row r="8038" spans="1:3" x14ac:dyDescent="0.2">
      <c r="A8038" t="s">
        <v>11</v>
      </c>
      <c r="B8038">
        <v>40190282</v>
      </c>
      <c r="C8038">
        <v>40192241</v>
      </c>
    </row>
    <row r="8039" spans="1:3" x14ac:dyDescent="0.2">
      <c r="A8039" t="s">
        <v>11</v>
      </c>
      <c r="B8039">
        <v>40192272</v>
      </c>
      <c r="C8039">
        <v>40193084</v>
      </c>
    </row>
    <row r="8040" spans="1:3" x14ac:dyDescent="0.2">
      <c r="A8040" t="s">
        <v>11</v>
      </c>
      <c r="B8040">
        <v>40415270</v>
      </c>
      <c r="C8040">
        <v>40418859</v>
      </c>
    </row>
    <row r="8041" spans="1:3" x14ac:dyDescent="0.2">
      <c r="A8041" t="s">
        <v>11</v>
      </c>
      <c r="B8041">
        <v>40419028</v>
      </c>
      <c r="C8041">
        <v>40420273</v>
      </c>
    </row>
    <row r="8042" spans="1:3" x14ac:dyDescent="0.2">
      <c r="A8042" t="s">
        <v>11</v>
      </c>
      <c r="B8042">
        <v>40420579</v>
      </c>
      <c r="C8042">
        <v>40424417</v>
      </c>
    </row>
    <row r="8043" spans="1:3" x14ac:dyDescent="0.2">
      <c r="A8043" t="s">
        <v>11</v>
      </c>
      <c r="B8043">
        <v>40575080</v>
      </c>
      <c r="C8043">
        <v>40583877</v>
      </c>
    </row>
    <row r="8044" spans="1:3" x14ac:dyDescent="0.2">
      <c r="A8044" t="s">
        <v>11</v>
      </c>
      <c r="B8044">
        <v>40583991</v>
      </c>
      <c r="C8044">
        <v>40587886</v>
      </c>
    </row>
    <row r="8045" spans="1:3" x14ac:dyDescent="0.2">
      <c r="A8045" t="s">
        <v>11</v>
      </c>
      <c r="B8045">
        <v>40587954</v>
      </c>
      <c r="C8045">
        <v>40589399</v>
      </c>
    </row>
    <row r="8046" spans="1:3" x14ac:dyDescent="0.2">
      <c r="A8046" t="s">
        <v>11</v>
      </c>
      <c r="B8046">
        <v>40589498</v>
      </c>
      <c r="C8046">
        <v>40592043</v>
      </c>
    </row>
    <row r="8047" spans="1:3" x14ac:dyDescent="0.2">
      <c r="A8047" t="s">
        <v>11</v>
      </c>
      <c r="B8047">
        <v>40666921</v>
      </c>
      <c r="C8047">
        <v>40667313</v>
      </c>
    </row>
    <row r="8048" spans="1:3" x14ac:dyDescent="0.2">
      <c r="A8048" t="s">
        <v>11</v>
      </c>
      <c r="B8048">
        <v>40753602</v>
      </c>
      <c r="C8048">
        <v>40757944</v>
      </c>
    </row>
    <row r="8049" spans="1:3" x14ac:dyDescent="0.2">
      <c r="A8049" t="s">
        <v>11</v>
      </c>
      <c r="B8049">
        <v>40811174</v>
      </c>
      <c r="C8049">
        <v>40811884</v>
      </c>
    </row>
    <row r="8050" spans="1:3" x14ac:dyDescent="0.2">
      <c r="A8050" t="s">
        <v>11</v>
      </c>
      <c r="B8050">
        <v>40821810</v>
      </c>
      <c r="C8050">
        <v>40824667</v>
      </c>
    </row>
    <row r="8051" spans="1:3" x14ac:dyDescent="0.2">
      <c r="A8051" t="s">
        <v>11</v>
      </c>
      <c r="B8051">
        <v>40833888</v>
      </c>
      <c r="C8051">
        <v>40834282</v>
      </c>
    </row>
    <row r="8052" spans="1:3" x14ac:dyDescent="0.2">
      <c r="A8052" t="s">
        <v>11</v>
      </c>
      <c r="B8052">
        <v>40843186</v>
      </c>
      <c r="C8052">
        <v>40845469</v>
      </c>
    </row>
    <row r="8053" spans="1:3" x14ac:dyDescent="0.2">
      <c r="A8053" t="s">
        <v>11</v>
      </c>
      <c r="B8053">
        <v>40875080</v>
      </c>
      <c r="C8053">
        <v>40875787</v>
      </c>
    </row>
    <row r="8054" spans="1:3" x14ac:dyDescent="0.2">
      <c r="A8054" t="s">
        <v>11</v>
      </c>
      <c r="B8054">
        <v>40875829</v>
      </c>
      <c r="C8054">
        <v>40877583</v>
      </c>
    </row>
    <row r="8055" spans="1:3" x14ac:dyDescent="0.2">
      <c r="A8055" t="s">
        <v>11</v>
      </c>
      <c r="B8055">
        <v>40907472</v>
      </c>
      <c r="C8055">
        <v>40909544</v>
      </c>
    </row>
    <row r="8056" spans="1:3" x14ac:dyDescent="0.2">
      <c r="A8056" t="s">
        <v>11</v>
      </c>
      <c r="B8056">
        <v>41127016</v>
      </c>
      <c r="C8056">
        <v>41127391</v>
      </c>
    </row>
    <row r="8057" spans="1:3" x14ac:dyDescent="0.2">
      <c r="A8057" t="s">
        <v>11</v>
      </c>
      <c r="B8057">
        <v>41127966</v>
      </c>
      <c r="C8057">
        <v>41128301</v>
      </c>
    </row>
    <row r="8058" spans="1:3" x14ac:dyDescent="0.2">
      <c r="A8058" t="s">
        <v>11</v>
      </c>
      <c r="B8058">
        <v>41128534</v>
      </c>
      <c r="C8058">
        <v>41128992</v>
      </c>
    </row>
    <row r="8059" spans="1:3" x14ac:dyDescent="0.2">
      <c r="A8059" t="s">
        <v>11</v>
      </c>
      <c r="B8059">
        <v>41135703</v>
      </c>
      <c r="C8059">
        <v>41136186</v>
      </c>
    </row>
    <row r="8060" spans="1:3" x14ac:dyDescent="0.2">
      <c r="A8060" t="s">
        <v>11</v>
      </c>
      <c r="B8060">
        <v>41175081</v>
      </c>
      <c r="C8060">
        <v>41177381</v>
      </c>
    </row>
    <row r="8061" spans="1:3" x14ac:dyDescent="0.2">
      <c r="A8061" t="s">
        <v>11</v>
      </c>
      <c r="B8061">
        <v>41345802</v>
      </c>
      <c r="C8061">
        <v>41346851</v>
      </c>
    </row>
    <row r="8062" spans="1:3" x14ac:dyDescent="0.2">
      <c r="A8062" t="s">
        <v>11</v>
      </c>
      <c r="B8062">
        <v>41405385</v>
      </c>
      <c r="C8062">
        <v>41412370</v>
      </c>
    </row>
    <row r="8063" spans="1:3" x14ac:dyDescent="0.2">
      <c r="A8063" t="s">
        <v>11</v>
      </c>
      <c r="B8063">
        <v>41528509</v>
      </c>
      <c r="C8063">
        <v>41532921</v>
      </c>
    </row>
    <row r="8064" spans="1:3" x14ac:dyDescent="0.2">
      <c r="A8064" t="s">
        <v>11</v>
      </c>
      <c r="B8064">
        <v>41534552</v>
      </c>
      <c r="C8064">
        <v>41535852</v>
      </c>
    </row>
    <row r="8065" spans="1:3" x14ac:dyDescent="0.2">
      <c r="A8065" t="s">
        <v>11</v>
      </c>
      <c r="B8065">
        <v>41583501</v>
      </c>
      <c r="C8065">
        <v>41591504</v>
      </c>
    </row>
    <row r="8066" spans="1:3" x14ac:dyDescent="0.2">
      <c r="A8066" t="s">
        <v>11</v>
      </c>
      <c r="B8066">
        <v>41656680</v>
      </c>
      <c r="C8066">
        <v>41658029</v>
      </c>
    </row>
    <row r="8067" spans="1:3" x14ac:dyDescent="0.2">
      <c r="A8067" t="s">
        <v>11</v>
      </c>
      <c r="B8067">
        <v>41751750</v>
      </c>
      <c r="C8067">
        <v>41763827</v>
      </c>
    </row>
    <row r="8068" spans="1:3" x14ac:dyDescent="0.2">
      <c r="A8068" t="s">
        <v>11</v>
      </c>
      <c r="B8068">
        <v>41794205</v>
      </c>
      <c r="C8068">
        <v>41806755</v>
      </c>
    </row>
    <row r="8069" spans="1:3" x14ac:dyDescent="0.2">
      <c r="A8069" t="s">
        <v>11</v>
      </c>
      <c r="B8069">
        <v>41813548</v>
      </c>
      <c r="C8069">
        <v>41815769</v>
      </c>
    </row>
    <row r="8070" spans="1:3" x14ac:dyDescent="0.2">
      <c r="A8070" t="s">
        <v>11</v>
      </c>
      <c r="B8070">
        <v>41818583</v>
      </c>
      <c r="C8070">
        <v>41819915</v>
      </c>
    </row>
    <row r="8071" spans="1:3" x14ac:dyDescent="0.2">
      <c r="A8071" t="s">
        <v>11</v>
      </c>
      <c r="B8071">
        <v>41820130</v>
      </c>
      <c r="C8071">
        <v>41821334</v>
      </c>
    </row>
    <row r="8072" spans="1:3" x14ac:dyDescent="0.2">
      <c r="A8072" t="s">
        <v>11</v>
      </c>
      <c r="B8072">
        <v>41935058</v>
      </c>
      <c r="C8072">
        <v>41935948</v>
      </c>
    </row>
    <row r="8073" spans="1:3" x14ac:dyDescent="0.2">
      <c r="A8073" t="s">
        <v>11</v>
      </c>
      <c r="B8073">
        <v>41956568</v>
      </c>
      <c r="C8073">
        <v>41960053</v>
      </c>
    </row>
    <row r="8074" spans="1:3" x14ac:dyDescent="0.2">
      <c r="A8074" t="s">
        <v>11</v>
      </c>
      <c r="B8074">
        <v>42420099</v>
      </c>
      <c r="C8074">
        <v>42424589</v>
      </c>
    </row>
    <row r="8075" spans="1:3" x14ac:dyDescent="0.2">
      <c r="A8075" t="s">
        <v>11</v>
      </c>
      <c r="B8075">
        <v>42440407</v>
      </c>
      <c r="C8075">
        <v>42442136</v>
      </c>
    </row>
    <row r="8076" spans="1:3" x14ac:dyDescent="0.2">
      <c r="A8076" t="s">
        <v>11</v>
      </c>
      <c r="B8076">
        <v>42442254</v>
      </c>
      <c r="C8076">
        <v>42443391</v>
      </c>
    </row>
    <row r="8077" spans="1:3" x14ac:dyDescent="0.2">
      <c r="A8077" t="s">
        <v>11</v>
      </c>
      <c r="B8077">
        <v>42552755</v>
      </c>
      <c r="C8077">
        <v>42556638</v>
      </c>
    </row>
    <row r="8078" spans="1:3" x14ac:dyDescent="0.2">
      <c r="A8078" t="s">
        <v>11</v>
      </c>
      <c r="B8078">
        <v>43325745</v>
      </c>
      <c r="C8078">
        <v>43326140</v>
      </c>
    </row>
    <row r="8079" spans="1:3" x14ac:dyDescent="0.2">
      <c r="A8079" t="s">
        <v>11</v>
      </c>
      <c r="B8079">
        <v>43329424</v>
      </c>
      <c r="C8079">
        <v>43333810</v>
      </c>
    </row>
    <row r="8080" spans="1:3" x14ac:dyDescent="0.2">
      <c r="A8080" t="s">
        <v>11</v>
      </c>
      <c r="B8080">
        <v>43339884</v>
      </c>
      <c r="C8080">
        <v>43342986</v>
      </c>
    </row>
    <row r="8081" spans="1:3" x14ac:dyDescent="0.2">
      <c r="A8081" t="s">
        <v>11</v>
      </c>
      <c r="B8081">
        <v>43343110</v>
      </c>
      <c r="C8081">
        <v>43344911</v>
      </c>
    </row>
    <row r="8082" spans="1:3" x14ac:dyDescent="0.2">
      <c r="A8082" t="s">
        <v>11</v>
      </c>
      <c r="B8082">
        <v>43345077</v>
      </c>
      <c r="C8082">
        <v>43345566</v>
      </c>
    </row>
    <row r="8083" spans="1:3" x14ac:dyDescent="0.2">
      <c r="A8083" t="s">
        <v>11</v>
      </c>
      <c r="B8083">
        <v>43345572</v>
      </c>
      <c r="C8083">
        <v>43346097</v>
      </c>
    </row>
    <row r="8084" spans="1:3" x14ac:dyDescent="0.2">
      <c r="A8084" t="s">
        <v>11</v>
      </c>
      <c r="B8084">
        <v>43346463</v>
      </c>
      <c r="C8084">
        <v>43347716</v>
      </c>
    </row>
    <row r="8085" spans="1:3" x14ac:dyDescent="0.2">
      <c r="A8085" t="s">
        <v>11</v>
      </c>
      <c r="B8085">
        <v>43347807</v>
      </c>
      <c r="C8085">
        <v>43348319</v>
      </c>
    </row>
    <row r="8086" spans="1:3" x14ac:dyDescent="0.2">
      <c r="A8086" t="s">
        <v>11</v>
      </c>
      <c r="B8086">
        <v>43350980</v>
      </c>
      <c r="C8086">
        <v>43356006</v>
      </c>
    </row>
    <row r="8087" spans="1:3" x14ac:dyDescent="0.2">
      <c r="A8087" t="s">
        <v>11</v>
      </c>
      <c r="B8087">
        <v>43359889</v>
      </c>
      <c r="C8087">
        <v>43360460</v>
      </c>
    </row>
    <row r="8088" spans="1:3" x14ac:dyDescent="0.2">
      <c r="A8088" t="s">
        <v>11</v>
      </c>
      <c r="B8088">
        <v>43361494</v>
      </c>
      <c r="C8088">
        <v>43363260</v>
      </c>
    </row>
    <row r="8089" spans="1:3" x14ac:dyDescent="0.2">
      <c r="A8089" t="s">
        <v>11</v>
      </c>
      <c r="B8089">
        <v>43363571</v>
      </c>
      <c r="C8089">
        <v>43364452</v>
      </c>
    </row>
    <row r="8090" spans="1:3" x14ac:dyDescent="0.2">
      <c r="A8090" t="s">
        <v>11</v>
      </c>
      <c r="B8090">
        <v>43430108</v>
      </c>
      <c r="C8090">
        <v>43430787</v>
      </c>
    </row>
    <row r="8091" spans="1:3" x14ac:dyDescent="0.2">
      <c r="A8091" t="s">
        <v>11</v>
      </c>
      <c r="B8091">
        <v>43473126</v>
      </c>
      <c r="C8091">
        <v>43476575</v>
      </c>
    </row>
    <row r="8092" spans="1:3" x14ac:dyDescent="0.2">
      <c r="A8092" t="s">
        <v>11</v>
      </c>
      <c r="B8092">
        <v>43560257</v>
      </c>
      <c r="C8092">
        <v>43564612</v>
      </c>
    </row>
    <row r="8093" spans="1:3" x14ac:dyDescent="0.2">
      <c r="A8093" t="s">
        <v>11</v>
      </c>
      <c r="B8093">
        <v>43574395</v>
      </c>
      <c r="C8093">
        <v>43576942</v>
      </c>
    </row>
    <row r="8094" spans="1:3" x14ac:dyDescent="0.2">
      <c r="A8094" t="s">
        <v>11</v>
      </c>
      <c r="B8094">
        <v>43606299</v>
      </c>
      <c r="C8094">
        <v>43608624</v>
      </c>
    </row>
    <row r="8095" spans="1:3" x14ac:dyDescent="0.2">
      <c r="A8095" t="s">
        <v>11</v>
      </c>
      <c r="B8095">
        <v>43764534</v>
      </c>
      <c r="C8095">
        <v>43772089</v>
      </c>
    </row>
    <row r="8096" spans="1:3" x14ac:dyDescent="0.2">
      <c r="A8096" t="s">
        <v>11</v>
      </c>
      <c r="B8096">
        <v>43773854</v>
      </c>
      <c r="C8096">
        <v>43783395</v>
      </c>
    </row>
    <row r="8097" spans="1:3" x14ac:dyDescent="0.2">
      <c r="A8097" t="s">
        <v>11</v>
      </c>
      <c r="B8097">
        <v>43783448</v>
      </c>
      <c r="C8097">
        <v>43785476</v>
      </c>
    </row>
    <row r="8098" spans="1:3" x14ac:dyDescent="0.2">
      <c r="A8098" t="s">
        <v>11</v>
      </c>
      <c r="B8098">
        <v>43983435</v>
      </c>
      <c r="C8098">
        <v>43984950</v>
      </c>
    </row>
    <row r="8099" spans="1:3" x14ac:dyDescent="0.2">
      <c r="A8099" t="s">
        <v>11</v>
      </c>
      <c r="B8099">
        <v>44259771</v>
      </c>
      <c r="C8099">
        <v>44260272</v>
      </c>
    </row>
    <row r="8100" spans="1:3" x14ac:dyDescent="0.2">
      <c r="A8100" t="s">
        <v>11</v>
      </c>
      <c r="B8100">
        <v>44617663</v>
      </c>
      <c r="C8100">
        <v>44620303</v>
      </c>
    </row>
    <row r="8101" spans="1:3" x14ac:dyDescent="0.2">
      <c r="A8101" t="s">
        <v>11</v>
      </c>
      <c r="B8101">
        <v>44684635</v>
      </c>
      <c r="C8101">
        <v>44687323</v>
      </c>
    </row>
    <row r="8102" spans="1:3" x14ac:dyDescent="0.2">
      <c r="A8102" t="s">
        <v>11</v>
      </c>
      <c r="B8102">
        <v>44691636</v>
      </c>
      <c r="C8102">
        <v>44693283</v>
      </c>
    </row>
    <row r="8103" spans="1:3" x14ac:dyDescent="0.2">
      <c r="A8103" t="s">
        <v>11</v>
      </c>
      <c r="B8103">
        <v>44844416</v>
      </c>
      <c r="C8103">
        <v>44850739</v>
      </c>
    </row>
    <row r="8104" spans="1:3" x14ac:dyDescent="0.2">
      <c r="A8104" t="s">
        <v>11</v>
      </c>
      <c r="B8104">
        <v>44850937</v>
      </c>
      <c r="C8104">
        <v>44852179</v>
      </c>
    </row>
    <row r="8105" spans="1:3" x14ac:dyDescent="0.2">
      <c r="A8105" t="s">
        <v>11</v>
      </c>
      <c r="B8105">
        <v>44855515</v>
      </c>
      <c r="C8105">
        <v>44857534</v>
      </c>
    </row>
    <row r="8106" spans="1:3" x14ac:dyDescent="0.2">
      <c r="A8106" t="s">
        <v>11</v>
      </c>
      <c r="B8106">
        <v>44867323</v>
      </c>
      <c r="C8106">
        <v>44869338</v>
      </c>
    </row>
    <row r="8107" spans="1:3" x14ac:dyDescent="0.2">
      <c r="A8107" t="s">
        <v>11</v>
      </c>
      <c r="B8107">
        <v>44869534</v>
      </c>
      <c r="C8107">
        <v>44872595</v>
      </c>
    </row>
    <row r="8108" spans="1:3" x14ac:dyDescent="0.2">
      <c r="A8108" t="s">
        <v>11</v>
      </c>
      <c r="B8108">
        <v>44946736</v>
      </c>
      <c r="C8108">
        <v>44947672</v>
      </c>
    </row>
    <row r="8109" spans="1:3" x14ac:dyDescent="0.2">
      <c r="A8109" t="s">
        <v>11</v>
      </c>
      <c r="B8109">
        <v>44972568</v>
      </c>
      <c r="C8109">
        <v>44973758</v>
      </c>
    </row>
    <row r="8110" spans="1:3" x14ac:dyDescent="0.2">
      <c r="A8110" t="s">
        <v>11</v>
      </c>
      <c r="B8110">
        <v>45037202</v>
      </c>
      <c r="C8110">
        <v>45042500</v>
      </c>
    </row>
    <row r="8111" spans="1:3" x14ac:dyDescent="0.2">
      <c r="A8111" t="s">
        <v>11</v>
      </c>
      <c r="B8111">
        <v>45087962</v>
      </c>
      <c r="C8111">
        <v>45088890</v>
      </c>
    </row>
    <row r="8112" spans="1:3" x14ac:dyDescent="0.2">
      <c r="A8112" t="s">
        <v>11</v>
      </c>
      <c r="B8112">
        <v>45090967</v>
      </c>
      <c r="C8112">
        <v>45094482</v>
      </c>
    </row>
    <row r="8113" spans="1:3" x14ac:dyDescent="0.2">
      <c r="A8113" t="s">
        <v>11</v>
      </c>
      <c r="B8113">
        <v>45102283</v>
      </c>
      <c r="C8113">
        <v>45105747</v>
      </c>
    </row>
    <row r="8114" spans="1:3" x14ac:dyDescent="0.2">
      <c r="A8114" t="s">
        <v>11</v>
      </c>
      <c r="B8114">
        <v>45245429</v>
      </c>
      <c r="C8114">
        <v>45245727</v>
      </c>
    </row>
    <row r="8115" spans="1:3" x14ac:dyDescent="0.2">
      <c r="A8115" t="s">
        <v>11</v>
      </c>
      <c r="B8115">
        <v>45250070</v>
      </c>
      <c r="C8115">
        <v>45255117</v>
      </c>
    </row>
    <row r="8116" spans="1:3" x14ac:dyDescent="0.2">
      <c r="A8116" t="s">
        <v>11</v>
      </c>
      <c r="B8116">
        <v>45282876</v>
      </c>
      <c r="C8116">
        <v>45284959</v>
      </c>
    </row>
    <row r="8117" spans="1:3" x14ac:dyDescent="0.2">
      <c r="A8117" t="s">
        <v>11</v>
      </c>
      <c r="B8117">
        <v>45295611</v>
      </c>
      <c r="C8117">
        <v>45297027</v>
      </c>
    </row>
    <row r="8118" spans="1:3" x14ac:dyDescent="0.2">
      <c r="A8118" t="s">
        <v>11</v>
      </c>
      <c r="B8118">
        <v>45369730</v>
      </c>
      <c r="C8118">
        <v>45371700</v>
      </c>
    </row>
    <row r="8119" spans="1:3" x14ac:dyDescent="0.2">
      <c r="A8119" t="s">
        <v>11</v>
      </c>
      <c r="B8119">
        <v>45500924</v>
      </c>
      <c r="C8119">
        <v>45503394</v>
      </c>
    </row>
    <row r="8120" spans="1:3" x14ac:dyDescent="0.2">
      <c r="A8120" t="s">
        <v>11</v>
      </c>
      <c r="B8120">
        <v>45613248</v>
      </c>
      <c r="C8120">
        <v>45615203</v>
      </c>
    </row>
    <row r="8121" spans="1:3" x14ac:dyDescent="0.2">
      <c r="A8121" t="s">
        <v>11</v>
      </c>
      <c r="B8121">
        <v>45994696</v>
      </c>
      <c r="C8121">
        <v>45996184</v>
      </c>
    </row>
    <row r="8122" spans="1:3" x14ac:dyDescent="0.2">
      <c r="A8122" t="s">
        <v>11</v>
      </c>
      <c r="B8122">
        <v>46257034</v>
      </c>
      <c r="C8122">
        <v>46257737</v>
      </c>
    </row>
    <row r="8123" spans="1:3" x14ac:dyDescent="0.2">
      <c r="A8123" t="s">
        <v>11</v>
      </c>
      <c r="B8123">
        <v>46262682</v>
      </c>
      <c r="C8123">
        <v>46263313</v>
      </c>
    </row>
    <row r="8124" spans="1:3" x14ac:dyDescent="0.2">
      <c r="A8124" t="s">
        <v>11</v>
      </c>
      <c r="B8124">
        <v>46346312</v>
      </c>
      <c r="C8124">
        <v>46347917</v>
      </c>
    </row>
    <row r="8125" spans="1:3" x14ac:dyDescent="0.2">
      <c r="A8125" t="s">
        <v>11</v>
      </c>
      <c r="B8125">
        <v>46347932</v>
      </c>
      <c r="C8125">
        <v>46348276</v>
      </c>
    </row>
    <row r="8126" spans="1:3" x14ac:dyDescent="0.2">
      <c r="A8126" t="s">
        <v>11</v>
      </c>
      <c r="B8126">
        <v>46348469</v>
      </c>
      <c r="C8126">
        <v>46352537</v>
      </c>
    </row>
    <row r="8127" spans="1:3" x14ac:dyDescent="0.2">
      <c r="A8127" t="s">
        <v>11</v>
      </c>
      <c r="B8127">
        <v>46371084</v>
      </c>
      <c r="C8127">
        <v>46372751</v>
      </c>
    </row>
    <row r="8128" spans="1:3" x14ac:dyDescent="0.2">
      <c r="A8128" t="s">
        <v>11</v>
      </c>
      <c r="B8128">
        <v>46492532</v>
      </c>
      <c r="C8128">
        <v>46494031</v>
      </c>
    </row>
    <row r="8129" spans="1:3" x14ac:dyDescent="0.2">
      <c r="A8129" t="s">
        <v>11</v>
      </c>
      <c r="B8129">
        <v>46616458</v>
      </c>
      <c r="C8129">
        <v>46618004</v>
      </c>
    </row>
    <row r="8130" spans="1:3" x14ac:dyDescent="0.2">
      <c r="A8130" t="s">
        <v>11</v>
      </c>
      <c r="B8130">
        <v>46618414</v>
      </c>
      <c r="C8130">
        <v>46622438</v>
      </c>
    </row>
    <row r="8131" spans="1:3" x14ac:dyDescent="0.2">
      <c r="A8131" t="s">
        <v>11</v>
      </c>
      <c r="B8131">
        <v>46623743</v>
      </c>
      <c r="C8131">
        <v>46626682</v>
      </c>
    </row>
    <row r="8132" spans="1:3" x14ac:dyDescent="0.2">
      <c r="A8132" t="s">
        <v>11</v>
      </c>
      <c r="B8132">
        <v>46637767</v>
      </c>
      <c r="C8132">
        <v>46639939</v>
      </c>
    </row>
    <row r="8133" spans="1:3" x14ac:dyDescent="0.2">
      <c r="A8133" t="s">
        <v>11</v>
      </c>
      <c r="B8133">
        <v>46819911</v>
      </c>
      <c r="C8133">
        <v>46823403</v>
      </c>
    </row>
    <row r="8134" spans="1:3" x14ac:dyDescent="0.2">
      <c r="A8134" t="s">
        <v>11</v>
      </c>
      <c r="B8134">
        <v>46823688</v>
      </c>
      <c r="C8134">
        <v>46825610</v>
      </c>
    </row>
    <row r="8135" spans="1:3" x14ac:dyDescent="0.2">
      <c r="A8135" t="s">
        <v>11</v>
      </c>
      <c r="B8135">
        <v>46967270</v>
      </c>
      <c r="C8135">
        <v>46968577</v>
      </c>
    </row>
    <row r="8136" spans="1:3" x14ac:dyDescent="0.2">
      <c r="A8136" t="s">
        <v>11</v>
      </c>
      <c r="B8136">
        <v>47035228</v>
      </c>
      <c r="C8136">
        <v>47036820</v>
      </c>
    </row>
    <row r="8137" spans="1:3" x14ac:dyDescent="0.2">
      <c r="A8137" t="s">
        <v>11</v>
      </c>
      <c r="B8137">
        <v>47047122</v>
      </c>
      <c r="C8137">
        <v>47049681</v>
      </c>
    </row>
    <row r="8138" spans="1:3" x14ac:dyDescent="0.2">
      <c r="A8138" t="s">
        <v>11</v>
      </c>
      <c r="B8138">
        <v>47073499</v>
      </c>
      <c r="C8138">
        <v>47076872</v>
      </c>
    </row>
    <row r="8139" spans="1:3" x14ac:dyDescent="0.2">
      <c r="A8139" t="s">
        <v>11</v>
      </c>
      <c r="B8139">
        <v>47185315</v>
      </c>
      <c r="C8139">
        <v>47191298</v>
      </c>
    </row>
    <row r="8140" spans="1:3" x14ac:dyDescent="0.2">
      <c r="A8140" t="s">
        <v>11</v>
      </c>
      <c r="B8140">
        <v>47243786</v>
      </c>
      <c r="C8140">
        <v>47244449</v>
      </c>
    </row>
    <row r="8141" spans="1:3" x14ac:dyDescent="0.2">
      <c r="A8141" t="s">
        <v>11</v>
      </c>
      <c r="B8141">
        <v>47271781</v>
      </c>
      <c r="C8141">
        <v>47275779</v>
      </c>
    </row>
    <row r="8142" spans="1:3" x14ac:dyDescent="0.2">
      <c r="A8142" t="s">
        <v>11</v>
      </c>
      <c r="B8142">
        <v>47296108</v>
      </c>
      <c r="C8142">
        <v>47296873</v>
      </c>
    </row>
    <row r="8143" spans="1:3" x14ac:dyDescent="0.2">
      <c r="A8143" t="s">
        <v>11</v>
      </c>
      <c r="B8143">
        <v>47299719</v>
      </c>
      <c r="C8143">
        <v>47300555</v>
      </c>
    </row>
    <row r="8144" spans="1:3" x14ac:dyDescent="0.2">
      <c r="A8144" t="s">
        <v>11</v>
      </c>
      <c r="B8144">
        <v>47606493</v>
      </c>
      <c r="C8144">
        <v>47607352</v>
      </c>
    </row>
    <row r="8145" spans="1:3" x14ac:dyDescent="0.2">
      <c r="A8145" t="s">
        <v>11</v>
      </c>
      <c r="B8145">
        <v>47607652</v>
      </c>
      <c r="C8145">
        <v>47611876</v>
      </c>
    </row>
    <row r="8146" spans="1:3" x14ac:dyDescent="0.2">
      <c r="A8146" t="s">
        <v>11</v>
      </c>
      <c r="B8146">
        <v>47754727</v>
      </c>
      <c r="C8146">
        <v>47755862</v>
      </c>
    </row>
    <row r="8147" spans="1:3" x14ac:dyDescent="0.2">
      <c r="A8147" t="s">
        <v>11</v>
      </c>
      <c r="B8147">
        <v>48110375</v>
      </c>
      <c r="C8147">
        <v>48111457</v>
      </c>
    </row>
    <row r="8148" spans="1:3" x14ac:dyDescent="0.2">
      <c r="A8148" t="s">
        <v>11</v>
      </c>
      <c r="B8148">
        <v>48206096</v>
      </c>
      <c r="C8148">
        <v>48207122</v>
      </c>
    </row>
    <row r="8149" spans="1:3" x14ac:dyDescent="0.2">
      <c r="A8149" t="s">
        <v>11</v>
      </c>
      <c r="B8149">
        <v>48209210</v>
      </c>
      <c r="C8149">
        <v>48213547</v>
      </c>
    </row>
    <row r="8150" spans="1:3" x14ac:dyDescent="0.2">
      <c r="A8150" t="s">
        <v>11</v>
      </c>
      <c r="B8150">
        <v>48257232</v>
      </c>
      <c r="C8150">
        <v>48258846</v>
      </c>
    </row>
    <row r="8151" spans="1:3" x14ac:dyDescent="0.2">
      <c r="A8151" t="s">
        <v>11</v>
      </c>
      <c r="B8151">
        <v>48258998</v>
      </c>
      <c r="C8151">
        <v>48261022</v>
      </c>
    </row>
    <row r="8152" spans="1:3" x14ac:dyDescent="0.2">
      <c r="A8152" t="s">
        <v>11</v>
      </c>
      <c r="B8152">
        <v>48271172</v>
      </c>
      <c r="C8152">
        <v>48271956</v>
      </c>
    </row>
    <row r="8153" spans="1:3" x14ac:dyDescent="0.2">
      <c r="A8153" t="s">
        <v>11</v>
      </c>
      <c r="B8153">
        <v>48341690</v>
      </c>
      <c r="C8153">
        <v>48342070</v>
      </c>
    </row>
    <row r="8154" spans="1:3" x14ac:dyDescent="0.2">
      <c r="A8154" t="s">
        <v>11</v>
      </c>
      <c r="B8154">
        <v>48443774</v>
      </c>
      <c r="C8154">
        <v>48446881</v>
      </c>
    </row>
    <row r="8155" spans="1:3" x14ac:dyDescent="0.2">
      <c r="A8155" t="s">
        <v>11</v>
      </c>
      <c r="B8155">
        <v>48588663</v>
      </c>
      <c r="C8155">
        <v>48589683</v>
      </c>
    </row>
    <row r="8156" spans="1:3" x14ac:dyDescent="0.2">
      <c r="A8156" t="s">
        <v>11</v>
      </c>
      <c r="B8156">
        <v>48595747</v>
      </c>
      <c r="C8156">
        <v>48597536</v>
      </c>
    </row>
    <row r="8157" spans="1:3" x14ac:dyDescent="0.2">
      <c r="A8157" t="s">
        <v>11</v>
      </c>
      <c r="B8157">
        <v>48649005</v>
      </c>
      <c r="C8157">
        <v>48650044</v>
      </c>
    </row>
    <row r="8158" spans="1:3" x14ac:dyDescent="0.2">
      <c r="A8158" t="s">
        <v>11</v>
      </c>
      <c r="B8158">
        <v>48712925</v>
      </c>
      <c r="C8158">
        <v>48713164</v>
      </c>
    </row>
    <row r="8159" spans="1:3" x14ac:dyDescent="0.2">
      <c r="A8159" t="s">
        <v>11</v>
      </c>
      <c r="B8159">
        <v>49354914</v>
      </c>
      <c r="C8159">
        <v>49356380</v>
      </c>
    </row>
    <row r="8160" spans="1:3" x14ac:dyDescent="0.2">
      <c r="A8160" t="s">
        <v>11</v>
      </c>
      <c r="B8160">
        <v>49356418</v>
      </c>
      <c r="C8160">
        <v>49358100</v>
      </c>
    </row>
    <row r="8161" spans="1:3" x14ac:dyDescent="0.2">
      <c r="A8161" t="s">
        <v>11</v>
      </c>
      <c r="B8161">
        <v>49359897</v>
      </c>
      <c r="C8161">
        <v>49362434</v>
      </c>
    </row>
    <row r="8162" spans="1:3" x14ac:dyDescent="0.2">
      <c r="A8162" t="s">
        <v>11</v>
      </c>
      <c r="B8162">
        <v>49387772</v>
      </c>
      <c r="C8162">
        <v>49388548</v>
      </c>
    </row>
    <row r="8163" spans="1:3" x14ac:dyDescent="0.2">
      <c r="A8163" t="s">
        <v>11</v>
      </c>
      <c r="B8163">
        <v>49388800</v>
      </c>
      <c r="C8163">
        <v>49389117</v>
      </c>
    </row>
    <row r="8164" spans="1:3" x14ac:dyDescent="0.2">
      <c r="A8164" t="s">
        <v>11</v>
      </c>
      <c r="B8164">
        <v>49389294</v>
      </c>
      <c r="C8164">
        <v>49391466</v>
      </c>
    </row>
    <row r="8165" spans="1:3" x14ac:dyDescent="0.2">
      <c r="A8165" t="s">
        <v>11</v>
      </c>
      <c r="B8165">
        <v>49451278</v>
      </c>
      <c r="C8165">
        <v>49455120</v>
      </c>
    </row>
    <row r="8166" spans="1:3" x14ac:dyDescent="0.2">
      <c r="A8166" t="s">
        <v>11</v>
      </c>
      <c r="B8166">
        <v>49460760</v>
      </c>
      <c r="C8166">
        <v>49461402</v>
      </c>
    </row>
    <row r="8167" spans="1:3" x14ac:dyDescent="0.2">
      <c r="A8167" t="s">
        <v>11</v>
      </c>
      <c r="B8167">
        <v>49485504</v>
      </c>
      <c r="C8167">
        <v>49491423</v>
      </c>
    </row>
    <row r="8168" spans="1:3" x14ac:dyDescent="0.2">
      <c r="A8168" t="s">
        <v>11</v>
      </c>
      <c r="B8168">
        <v>49495466</v>
      </c>
      <c r="C8168">
        <v>49504055</v>
      </c>
    </row>
    <row r="8169" spans="1:3" x14ac:dyDescent="0.2">
      <c r="A8169" t="s">
        <v>11</v>
      </c>
      <c r="B8169">
        <v>49506497</v>
      </c>
      <c r="C8169">
        <v>49507232</v>
      </c>
    </row>
    <row r="8170" spans="1:3" x14ac:dyDescent="0.2">
      <c r="A8170" t="s">
        <v>11</v>
      </c>
      <c r="B8170">
        <v>49761166</v>
      </c>
      <c r="C8170">
        <v>49762765</v>
      </c>
    </row>
    <row r="8171" spans="1:3" x14ac:dyDescent="0.2">
      <c r="A8171" t="s">
        <v>11</v>
      </c>
      <c r="B8171">
        <v>49916728</v>
      </c>
      <c r="C8171">
        <v>49918807</v>
      </c>
    </row>
    <row r="8172" spans="1:3" x14ac:dyDescent="0.2">
      <c r="A8172" t="s">
        <v>11</v>
      </c>
      <c r="B8172">
        <v>49952665</v>
      </c>
      <c r="C8172">
        <v>49954636</v>
      </c>
    </row>
    <row r="8173" spans="1:3" x14ac:dyDescent="0.2">
      <c r="A8173" t="s">
        <v>11</v>
      </c>
      <c r="B8173">
        <v>49968560</v>
      </c>
      <c r="C8173">
        <v>49969488</v>
      </c>
    </row>
    <row r="8174" spans="1:3" x14ac:dyDescent="0.2">
      <c r="A8174" t="s">
        <v>11</v>
      </c>
      <c r="B8174">
        <v>50147411</v>
      </c>
      <c r="C8174">
        <v>50148291</v>
      </c>
    </row>
    <row r="8175" spans="1:3" x14ac:dyDescent="0.2">
      <c r="A8175" t="s">
        <v>11</v>
      </c>
      <c r="B8175">
        <v>50331622</v>
      </c>
      <c r="C8175">
        <v>50334488</v>
      </c>
    </row>
    <row r="8176" spans="1:3" x14ac:dyDescent="0.2">
      <c r="A8176" t="s">
        <v>11</v>
      </c>
      <c r="B8176">
        <v>50344434</v>
      </c>
      <c r="C8176">
        <v>50345334</v>
      </c>
    </row>
    <row r="8177" spans="1:3" x14ac:dyDescent="0.2">
      <c r="A8177" t="s">
        <v>11</v>
      </c>
      <c r="B8177">
        <v>50368134</v>
      </c>
      <c r="C8177">
        <v>50370391</v>
      </c>
    </row>
    <row r="8178" spans="1:3" x14ac:dyDescent="0.2">
      <c r="A8178" t="s">
        <v>11</v>
      </c>
      <c r="B8178">
        <v>50488319</v>
      </c>
      <c r="C8178">
        <v>50489345</v>
      </c>
    </row>
    <row r="8179" spans="1:3" x14ac:dyDescent="0.2">
      <c r="A8179" t="s">
        <v>11</v>
      </c>
      <c r="B8179">
        <v>50803639</v>
      </c>
      <c r="C8179">
        <v>50806439</v>
      </c>
    </row>
    <row r="8180" spans="1:3" x14ac:dyDescent="0.2">
      <c r="A8180" t="s">
        <v>11</v>
      </c>
      <c r="B8180">
        <v>51096651</v>
      </c>
      <c r="C8180">
        <v>51101825</v>
      </c>
    </row>
    <row r="8181" spans="1:3" x14ac:dyDescent="0.2">
      <c r="A8181" t="s">
        <v>11</v>
      </c>
      <c r="B8181">
        <v>51129336</v>
      </c>
      <c r="C8181">
        <v>51129655</v>
      </c>
    </row>
    <row r="8182" spans="1:3" x14ac:dyDescent="0.2">
      <c r="A8182" t="s">
        <v>11</v>
      </c>
      <c r="B8182">
        <v>51143325</v>
      </c>
      <c r="C8182">
        <v>51145265</v>
      </c>
    </row>
    <row r="8183" spans="1:3" x14ac:dyDescent="0.2">
      <c r="A8183" t="s">
        <v>11</v>
      </c>
      <c r="B8183">
        <v>51244541</v>
      </c>
      <c r="C8183">
        <v>51246752</v>
      </c>
    </row>
    <row r="8184" spans="1:3" x14ac:dyDescent="0.2">
      <c r="A8184" t="s">
        <v>11</v>
      </c>
      <c r="B8184">
        <v>51272056</v>
      </c>
      <c r="C8184">
        <v>51273136</v>
      </c>
    </row>
    <row r="8185" spans="1:3" x14ac:dyDescent="0.2">
      <c r="A8185" t="s">
        <v>11</v>
      </c>
      <c r="B8185">
        <v>51365227</v>
      </c>
      <c r="C8185">
        <v>51376843</v>
      </c>
    </row>
    <row r="8186" spans="1:3" x14ac:dyDescent="0.2">
      <c r="A8186" t="s">
        <v>11</v>
      </c>
      <c r="B8186">
        <v>51379717</v>
      </c>
      <c r="C8186">
        <v>51380778</v>
      </c>
    </row>
    <row r="8187" spans="1:3" x14ac:dyDescent="0.2">
      <c r="A8187" t="s">
        <v>11</v>
      </c>
      <c r="B8187">
        <v>51389955</v>
      </c>
      <c r="C8187">
        <v>51391906</v>
      </c>
    </row>
    <row r="8188" spans="1:3" x14ac:dyDescent="0.2">
      <c r="A8188" t="s">
        <v>11</v>
      </c>
      <c r="B8188">
        <v>51434220</v>
      </c>
      <c r="C8188">
        <v>51434462</v>
      </c>
    </row>
    <row r="8189" spans="1:3" x14ac:dyDescent="0.2">
      <c r="A8189" t="s">
        <v>11</v>
      </c>
      <c r="B8189">
        <v>51507651</v>
      </c>
      <c r="C8189">
        <v>51507979</v>
      </c>
    </row>
    <row r="8190" spans="1:3" x14ac:dyDescent="0.2">
      <c r="A8190" t="s">
        <v>11</v>
      </c>
      <c r="B8190">
        <v>51548151</v>
      </c>
      <c r="C8190">
        <v>51548572</v>
      </c>
    </row>
    <row r="8191" spans="1:3" x14ac:dyDescent="0.2">
      <c r="A8191" t="s">
        <v>11</v>
      </c>
      <c r="B8191">
        <v>51585858</v>
      </c>
      <c r="C8191">
        <v>51587058</v>
      </c>
    </row>
    <row r="8192" spans="1:3" x14ac:dyDescent="0.2">
      <c r="A8192" t="s">
        <v>11</v>
      </c>
      <c r="B8192">
        <v>51612128</v>
      </c>
      <c r="C8192">
        <v>51615833</v>
      </c>
    </row>
    <row r="8193" spans="1:3" x14ac:dyDescent="0.2">
      <c r="A8193" t="s">
        <v>11</v>
      </c>
      <c r="B8193">
        <v>51615979</v>
      </c>
      <c r="C8193">
        <v>51616860</v>
      </c>
    </row>
    <row r="8194" spans="1:3" x14ac:dyDescent="0.2">
      <c r="A8194" t="s">
        <v>11</v>
      </c>
      <c r="B8194">
        <v>51617901</v>
      </c>
      <c r="C8194">
        <v>51629975</v>
      </c>
    </row>
    <row r="8195" spans="1:3" x14ac:dyDescent="0.2">
      <c r="A8195" t="s">
        <v>11</v>
      </c>
      <c r="B8195">
        <v>51630406</v>
      </c>
      <c r="C8195">
        <v>51632916</v>
      </c>
    </row>
    <row r="8196" spans="1:3" x14ac:dyDescent="0.2">
      <c r="A8196" t="s">
        <v>11</v>
      </c>
      <c r="B8196">
        <v>51633995</v>
      </c>
      <c r="C8196">
        <v>51635831</v>
      </c>
    </row>
    <row r="8197" spans="1:3" x14ac:dyDescent="0.2">
      <c r="A8197" t="s">
        <v>11</v>
      </c>
      <c r="B8197">
        <v>51636008</v>
      </c>
      <c r="C8197">
        <v>51638390</v>
      </c>
    </row>
    <row r="8198" spans="1:3" x14ac:dyDescent="0.2">
      <c r="A8198" t="s">
        <v>11</v>
      </c>
      <c r="B8198">
        <v>51640003</v>
      </c>
      <c r="C8198">
        <v>51643010</v>
      </c>
    </row>
    <row r="8199" spans="1:3" x14ac:dyDescent="0.2">
      <c r="A8199" t="s">
        <v>11</v>
      </c>
      <c r="B8199">
        <v>51643051</v>
      </c>
      <c r="C8199">
        <v>51646390</v>
      </c>
    </row>
    <row r="8200" spans="1:3" x14ac:dyDescent="0.2">
      <c r="A8200" t="s">
        <v>11</v>
      </c>
      <c r="B8200">
        <v>51649761</v>
      </c>
      <c r="C8200">
        <v>51653028</v>
      </c>
    </row>
    <row r="8201" spans="1:3" x14ac:dyDescent="0.2">
      <c r="A8201" t="s">
        <v>11</v>
      </c>
      <c r="B8201">
        <v>51654147</v>
      </c>
      <c r="C8201">
        <v>51655787</v>
      </c>
    </row>
    <row r="8202" spans="1:3" x14ac:dyDescent="0.2">
      <c r="A8202" t="s">
        <v>11</v>
      </c>
      <c r="B8202">
        <v>51676174</v>
      </c>
      <c r="C8202">
        <v>51677376</v>
      </c>
    </row>
    <row r="8203" spans="1:3" x14ac:dyDescent="0.2">
      <c r="A8203" t="s">
        <v>11</v>
      </c>
      <c r="B8203">
        <v>51687861</v>
      </c>
      <c r="C8203">
        <v>51692601</v>
      </c>
    </row>
    <row r="8204" spans="1:3" x14ac:dyDescent="0.2">
      <c r="A8204" t="s">
        <v>11</v>
      </c>
      <c r="B8204">
        <v>51701828</v>
      </c>
      <c r="C8204">
        <v>51705794</v>
      </c>
    </row>
    <row r="8205" spans="1:3" x14ac:dyDescent="0.2">
      <c r="A8205" t="s">
        <v>11</v>
      </c>
      <c r="B8205">
        <v>51781828</v>
      </c>
      <c r="C8205">
        <v>51782884</v>
      </c>
    </row>
    <row r="8206" spans="1:3" x14ac:dyDescent="0.2">
      <c r="A8206" t="s">
        <v>11</v>
      </c>
      <c r="B8206">
        <v>51811168</v>
      </c>
      <c r="C8206">
        <v>51812131</v>
      </c>
    </row>
    <row r="8207" spans="1:3" x14ac:dyDescent="0.2">
      <c r="A8207" t="s">
        <v>11</v>
      </c>
      <c r="B8207">
        <v>51928106</v>
      </c>
      <c r="C8207">
        <v>51928272</v>
      </c>
    </row>
    <row r="8208" spans="1:3" x14ac:dyDescent="0.2">
      <c r="A8208" t="s">
        <v>11</v>
      </c>
      <c r="B8208">
        <v>52396964</v>
      </c>
      <c r="C8208">
        <v>52398545</v>
      </c>
    </row>
    <row r="8209" spans="1:3" x14ac:dyDescent="0.2">
      <c r="A8209" t="s">
        <v>11</v>
      </c>
      <c r="B8209">
        <v>52526660</v>
      </c>
      <c r="C8209">
        <v>52529117</v>
      </c>
    </row>
    <row r="8210" spans="1:3" x14ac:dyDescent="0.2">
      <c r="A8210" t="s">
        <v>11</v>
      </c>
      <c r="B8210">
        <v>52535202</v>
      </c>
      <c r="C8210">
        <v>52537121</v>
      </c>
    </row>
    <row r="8211" spans="1:3" x14ac:dyDescent="0.2">
      <c r="A8211" t="s">
        <v>11</v>
      </c>
      <c r="B8211">
        <v>52538612</v>
      </c>
      <c r="C8211">
        <v>52538882</v>
      </c>
    </row>
    <row r="8212" spans="1:3" x14ac:dyDescent="0.2">
      <c r="A8212" t="s">
        <v>11</v>
      </c>
      <c r="B8212">
        <v>52542062</v>
      </c>
      <c r="C8212">
        <v>52542420</v>
      </c>
    </row>
    <row r="8213" spans="1:3" x14ac:dyDescent="0.2">
      <c r="A8213" t="s">
        <v>11</v>
      </c>
      <c r="B8213">
        <v>52600517</v>
      </c>
      <c r="C8213">
        <v>52602705</v>
      </c>
    </row>
    <row r="8214" spans="1:3" x14ac:dyDescent="0.2">
      <c r="A8214" t="s">
        <v>11</v>
      </c>
      <c r="B8214">
        <v>52637002</v>
      </c>
      <c r="C8214">
        <v>52639176</v>
      </c>
    </row>
    <row r="8215" spans="1:3" x14ac:dyDescent="0.2">
      <c r="A8215" t="s">
        <v>11</v>
      </c>
      <c r="B8215">
        <v>52664399</v>
      </c>
      <c r="C8215">
        <v>52665992</v>
      </c>
    </row>
    <row r="8216" spans="1:3" x14ac:dyDescent="0.2">
      <c r="A8216" t="s">
        <v>11</v>
      </c>
      <c r="B8216">
        <v>52666138</v>
      </c>
      <c r="C8216">
        <v>52667196</v>
      </c>
    </row>
    <row r="8217" spans="1:3" x14ac:dyDescent="0.2">
      <c r="A8217" t="s">
        <v>11</v>
      </c>
      <c r="B8217">
        <v>52688993</v>
      </c>
      <c r="C8217">
        <v>52689442</v>
      </c>
    </row>
    <row r="8218" spans="1:3" x14ac:dyDescent="0.2">
      <c r="A8218" t="s">
        <v>11</v>
      </c>
      <c r="B8218">
        <v>52689662</v>
      </c>
      <c r="C8218">
        <v>52691641</v>
      </c>
    </row>
    <row r="8219" spans="1:3" x14ac:dyDescent="0.2">
      <c r="A8219" t="s">
        <v>11</v>
      </c>
      <c r="B8219">
        <v>52734151</v>
      </c>
      <c r="C8219">
        <v>52736172</v>
      </c>
    </row>
    <row r="8220" spans="1:3" x14ac:dyDescent="0.2">
      <c r="A8220" t="s">
        <v>11</v>
      </c>
      <c r="B8220">
        <v>52745696</v>
      </c>
      <c r="C8220">
        <v>52746892</v>
      </c>
    </row>
    <row r="8221" spans="1:3" x14ac:dyDescent="0.2">
      <c r="A8221" t="s">
        <v>11</v>
      </c>
      <c r="B8221">
        <v>52820881</v>
      </c>
      <c r="C8221">
        <v>52822002</v>
      </c>
    </row>
    <row r="8222" spans="1:3" x14ac:dyDescent="0.2">
      <c r="A8222" t="s">
        <v>11</v>
      </c>
      <c r="B8222">
        <v>52857064</v>
      </c>
      <c r="C8222">
        <v>52858184</v>
      </c>
    </row>
    <row r="8223" spans="1:3" x14ac:dyDescent="0.2">
      <c r="A8223" t="s">
        <v>11</v>
      </c>
      <c r="B8223">
        <v>52896622</v>
      </c>
      <c r="C8223">
        <v>52898450</v>
      </c>
    </row>
    <row r="8224" spans="1:3" x14ac:dyDescent="0.2">
      <c r="A8224" t="s">
        <v>11</v>
      </c>
      <c r="B8224">
        <v>52922409</v>
      </c>
      <c r="C8224">
        <v>52924622</v>
      </c>
    </row>
    <row r="8225" spans="1:3" x14ac:dyDescent="0.2">
      <c r="A8225" t="s">
        <v>11</v>
      </c>
      <c r="B8225">
        <v>52938387</v>
      </c>
      <c r="C8225">
        <v>52939136</v>
      </c>
    </row>
    <row r="8226" spans="1:3" x14ac:dyDescent="0.2">
      <c r="A8226" t="s">
        <v>11</v>
      </c>
      <c r="B8226">
        <v>53132152</v>
      </c>
      <c r="C8226">
        <v>53132975</v>
      </c>
    </row>
    <row r="8227" spans="1:3" x14ac:dyDescent="0.2">
      <c r="A8227" t="s">
        <v>11</v>
      </c>
      <c r="B8227">
        <v>53195097</v>
      </c>
      <c r="C8227">
        <v>53198425</v>
      </c>
    </row>
    <row r="8228" spans="1:3" x14ac:dyDescent="0.2">
      <c r="A8228" t="s">
        <v>11</v>
      </c>
      <c r="B8228">
        <v>53254295</v>
      </c>
      <c r="C8228">
        <v>53255480</v>
      </c>
    </row>
    <row r="8229" spans="1:3" x14ac:dyDescent="0.2">
      <c r="A8229" t="s">
        <v>11</v>
      </c>
      <c r="B8229">
        <v>53365059</v>
      </c>
      <c r="C8229">
        <v>53366470</v>
      </c>
    </row>
    <row r="8230" spans="1:3" x14ac:dyDescent="0.2">
      <c r="A8230" t="s">
        <v>11</v>
      </c>
      <c r="B8230">
        <v>53819671</v>
      </c>
      <c r="C8230">
        <v>53821501</v>
      </c>
    </row>
    <row r="8231" spans="1:3" x14ac:dyDescent="0.2">
      <c r="A8231" t="s">
        <v>11</v>
      </c>
      <c r="B8231">
        <v>53832923</v>
      </c>
      <c r="C8231">
        <v>53833459</v>
      </c>
    </row>
    <row r="8232" spans="1:3" x14ac:dyDescent="0.2">
      <c r="A8232" t="s">
        <v>11</v>
      </c>
      <c r="B8232">
        <v>54021270</v>
      </c>
      <c r="C8232">
        <v>54024479</v>
      </c>
    </row>
    <row r="8233" spans="1:3" x14ac:dyDescent="0.2">
      <c r="A8233" t="s">
        <v>11</v>
      </c>
      <c r="B8233">
        <v>54029002</v>
      </c>
      <c r="C8233">
        <v>54029860</v>
      </c>
    </row>
    <row r="8234" spans="1:3" x14ac:dyDescent="0.2">
      <c r="A8234" t="s">
        <v>11</v>
      </c>
      <c r="B8234">
        <v>54047177</v>
      </c>
      <c r="C8234">
        <v>54049032</v>
      </c>
    </row>
    <row r="8235" spans="1:3" x14ac:dyDescent="0.2">
      <c r="A8235" t="s">
        <v>11</v>
      </c>
      <c r="B8235">
        <v>54049093</v>
      </c>
      <c r="C8235">
        <v>54050993</v>
      </c>
    </row>
    <row r="8236" spans="1:3" x14ac:dyDescent="0.2">
      <c r="A8236" t="s">
        <v>11</v>
      </c>
      <c r="B8236">
        <v>54053039</v>
      </c>
      <c r="C8236">
        <v>54053501</v>
      </c>
    </row>
    <row r="8237" spans="1:3" x14ac:dyDescent="0.2">
      <c r="A8237" t="s">
        <v>11</v>
      </c>
      <c r="B8237">
        <v>54055460</v>
      </c>
      <c r="C8237">
        <v>54056080</v>
      </c>
    </row>
    <row r="8238" spans="1:3" x14ac:dyDescent="0.2">
      <c r="A8238" t="s">
        <v>11</v>
      </c>
      <c r="B8238">
        <v>54056343</v>
      </c>
      <c r="C8238">
        <v>54057876</v>
      </c>
    </row>
    <row r="8239" spans="1:3" x14ac:dyDescent="0.2">
      <c r="A8239" t="s">
        <v>11</v>
      </c>
      <c r="B8239">
        <v>54061064</v>
      </c>
      <c r="C8239">
        <v>54065414</v>
      </c>
    </row>
    <row r="8240" spans="1:3" x14ac:dyDescent="0.2">
      <c r="A8240" t="s">
        <v>11</v>
      </c>
      <c r="B8240">
        <v>54094265</v>
      </c>
      <c r="C8240">
        <v>54098024</v>
      </c>
    </row>
    <row r="8241" spans="1:3" x14ac:dyDescent="0.2">
      <c r="A8241" t="s">
        <v>11</v>
      </c>
      <c r="B8241">
        <v>54161663</v>
      </c>
      <c r="C8241">
        <v>54163951</v>
      </c>
    </row>
    <row r="8242" spans="1:3" x14ac:dyDescent="0.2">
      <c r="A8242" t="s">
        <v>11</v>
      </c>
      <c r="B8242">
        <v>54168069</v>
      </c>
      <c r="C8242">
        <v>54168789</v>
      </c>
    </row>
    <row r="8243" spans="1:3" x14ac:dyDescent="0.2">
      <c r="A8243" t="s">
        <v>11</v>
      </c>
      <c r="B8243">
        <v>54222863</v>
      </c>
      <c r="C8243">
        <v>54223038</v>
      </c>
    </row>
    <row r="8244" spans="1:3" x14ac:dyDescent="0.2">
      <c r="A8244" t="s">
        <v>11</v>
      </c>
      <c r="B8244">
        <v>54224583</v>
      </c>
      <c r="C8244">
        <v>54225134</v>
      </c>
    </row>
    <row r="8245" spans="1:3" x14ac:dyDescent="0.2">
      <c r="A8245" t="s">
        <v>11</v>
      </c>
      <c r="B8245">
        <v>54225778</v>
      </c>
      <c r="C8245">
        <v>54226173</v>
      </c>
    </row>
    <row r="8246" spans="1:3" x14ac:dyDescent="0.2">
      <c r="A8246" t="s">
        <v>11</v>
      </c>
      <c r="B8246">
        <v>54231069</v>
      </c>
      <c r="C8246">
        <v>54232388</v>
      </c>
    </row>
    <row r="8247" spans="1:3" x14ac:dyDescent="0.2">
      <c r="A8247" t="s">
        <v>11</v>
      </c>
      <c r="B8247">
        <v>54233879</v>
      </c>
      <c r="C8247">
        <v>54235222</v>
      </c>
    </row>
    <row r="8248" spans="1:3" x14ac:dyDescent="0.2">
      <c r="A8248" t="s">
        <v>11</v>
      </c>
      <c r="B8248">
        <v>54240144</v>
      </c>
      <c r="C8248">
        <v>54240578</v>
      </c>
    </row>
    <row r="8249" spans="1:3" x14ac:dyDescent="0.2">
      <c r="A8249" t="s">
        <v>11</v>
      </c>
      <c r="B8249">
        <v>54240777</v>
      </c>
      <c r="C8249">
        <v>54240954</v>
      </c>
    </row>
    <row r="8250" spans="1:3" x14ac:dyDescent="0.2">
      <c r="A8250" t="s">
        <v>11</v>
      </c>
      <c r="B8250">
        <v>54242583</v>
      </c>
      <c r="C8250">
        <v>54242824</v>
      </c>
    </row>
    <row r="8251" spans="1:3" x14ac:dyDescent="0.2">
      <c r="A8251" t="s">
        <v>11</v>
      </c>
      <c r="B8251">
        <v>54242941</v>
      </c>
      <c r="C8251">
        <v>54243432</v>
      </c>
    </row>
    <row r="8252" spans="1:3" x14ac:dyDescent="0.2">
      <c r="A8252" t="s">
        <v>11</v>
      </c>
      <c r="B8252">
        <v>54268788</v>
      </c>
      <c r="C8252">
        <v>54270104</v>
      </c>
    </row>
    <row r="8253" spans="1:3" x14ac:dyDescent="0.2">
      <c r="A8253" t="s">
        <v>11</v>
      </c>
      <c r="B8253">
        <v>54277015</v>
      </c>
      <c r="C8253">
        <v>54284416</v>
      </c>
    </row>
    <row r="8254" spans="1:3" x14ac:dyDescent="0.2">
      <c r="A8254" t="s">
        <v>11</v>
      </c>
      <c r="B8254">
        <v>54284821</v>
      </c>
      <c r="C8254">
        <v>54285576</v>
      </c>
    </row>
    <row r="8255" spans="1:3" x14ac:dyDescent="0.2">
      <c r="A8255" t="s">
        <v>11</v>
      </c>
      <c r="B8255">
        <v>54297594</v>
      </c>
      <c r="C8255">
        <v>54300073</v>
      </c>
    </row>
    <row r="8256" spans="1:3" x14ac:dyDescent="0.2">
      <c r="A8256" t="s">
        <v>11</v>
      </c>
      <c r="B8256">
        <v>54300746</v>
      </c>
      <c r="C8256">
        <v>54306448</v>
      </c>
    </row>
    <row r="8257" spans="1:3" x14ac:dyDescent="0.2">
      <c r="A8257" t="s">
        <v>11</v>
      </c>
      <c r="B8257">
        <v>54307289</v>
      </c>
      <c r="C8257">
        <v>54308364</v>
      </c>
    </row>
    <row r="8258" spans="1:3" x14ac:dyDescent="0.2">
      <c r="A8258" t="s">
        <v>11</v>
      </c>
      <c r="B8258">
        <v>54309688</v>
      </c>
      <c r="C8258">
        <v>54310960</v>
      </c>
    </row>
    <row r="8259" spans="1:3" x14ac:dyDescent="0.2">
      <c r="A8259" t="s">
        <v>11</v>
      </c>
      <c r="B8259">
        <v>54311007</v>
      </c>
      <c r="C8259">
        <v>54313642</v>
      </c>
    </row>
    <row r="8260" spans="1:3" x14ac:dyDescent="0.2">
      <c r="A8260" t="s">
        <v>11</v>
      </c>
      <c r="B8260">
        <v>54315529</v>
      </c>
      <c r="C8260">
        <v>54321309</v>
      </c>
    </row>
    <row r="8261" spans="1:3" x14ac:dyDescent="0.2">
      <c r="A8261" t="s">
        <v>11</v>
      </c>
      <c r="B8261">
        <v>54343541</v>
      </c>
      <c r="C8261">
        <v>54344687</v>
      </c>
    </row>
    <row r="8262" spans="1:3" x14ac:dyDescent="0.2">
      <c r="A8262" t="s">
        <v>11</v>
      </c>
      <c r="B8262">
        <v>54362054</v>
      </c>
      <c r="C8262">
        <v>54363210</v>
      </c>
    </row>
    <row r="8263" spans="1:3" x14ac:dyDescent="0.2">
      <c r="A8263" t="s">
        <v>11</v>
      </c>
      <c r="B8263">
        <v>54371026</v>
      </c>
      <c r="C8263">
        <v>54376311</v>
      </c>
    </row>
    <row r="8264" spans="1:3" x14ac:dyDescent="0.2">
      <c r="A8264" t="s">
        <v>11</v>
      </c>
      <c r="B8264">
        <v>54386968</v>
      </c>
      <c r="C8264">
        <v>54391210</v>
      </c>
    </row>
    <row r="8265" spans="1:3" x14ac:dyDescent="0.2">
      <c r="A8265" t="s">
        <v>11</v>
      </c>
      <c r="B8265">
        <v>54461778</v>
      </c>
      <c r="C8265">
        <v>54465402</v>
      </c>
    </row>
    <row r="8266" spans="1:3" x14ac:dyDescent="0.2">
      <c r="A8266" t="s">
        <v>11</v>
      </c>
      <c r="B8266">
        <v>54505660</v>
      </c>
      <c r="C8266">
        <v>54506965</v>
      </c>
    </row>
    <row r="8267" spans="1:3" x14ac:dyDescent="0.2">
      <c r="A8267" t="s">
        <v>11</v>
      </c>
      <c r="B8267">
        <v>54507158</v>
      </c>
      <c r="C8267">
        <v>54508773</v>
      </c>
    </row>
    <row r="8268" spans="1:3" x14ac:dyDescent="0.2">
      <c r="A8268" t="s">
        <v>11</v>
      </c>
      <c r="B8268">
        <v>54571843</v>
      </c>
      <c r="C8268">
        <v>54577792</v>
      </c>
    </row>
    <row r="8269" spans="1:3" x14ac:dyDescent="0.2">
      <c r="A8269" t="s">
        <v>11</v>
      </c>
      <c r="B8269">
        <v>54592448</v>
      </c>
      <c r="C8269">
        <v>54595491</v>
      </c>
    </row>
    <row r="8270" spans="1:3" x14ac:dyDescent="0.2">
      <c r="A8270" t="s">
        <v>11</v>
      </c>
      <c r="B8270">
        <v>54755166</v>
      </c>
      <c r="C8270">
        <v>54755700</v>
      </c>
    </row>
    <row r="8271" spans="1:3" x14ac:dyDescent="0.2">
      <c r="A8271" t="s">
        <v>11</v>
      </c>
      <c r="B8271">
        <v>54755752</v>
      </c>
      <c r="C8271">
        <v>54756029</v>
      </c>
    </row>
    <row r="8272" spans="1:3" x14ac:dyDescent="0.2">
      <c r="A8272" t="s">
        <v>11</v>
      </c>
      <c r="B8272">
        <v>54756234</v>
      </c>
      <c r="C8272">
        <v>54756564</v>
      </c>
    </row>
    <row r="8273" spans="1:3" x14ac:dyDescent="0.2">
      <c r="A8273" t="s">
        <v>11</v>
      </c>
      <c r="B8273">
        <v>54757353</v>
      </c>
      <c r="C8273">
        <v>54758441</v>
      </c>
    </row>
    <row r="8274" spans="1:3" x14ac:dyDescent="0.2">
      <c r="A8274" t="s">
        <v>11</v>
      </c>
      <c r="B8274">
        <v>54758673</v>
      </c>
      <c r="C8274">
        <v>54759243</v>
      </c>
    </row>
    <row r="8275" spans="1:3" x14ac:dyDescent="0.2">
      <c r="A8275" t="s">
        <v>11</v>
      </c>
      <c r="B8275">
        <v>54763922</v>
      </c>
      <c r="C8275">
        <v>54764712</v>
      </c>
    </row>
    <row r="8276" spans="1:3" x14ac:dyDescent="0.2">
      <c r="A8276" t="s">
        <v>11</v>
      </c>
      <c r="B8276">
        <v>54764758</v>
      </c>
      <c r="C8276">
        <v>54765401</v>
      </c>
    </row>
    <row r="8277" spans="1:3" x14ac:dyDescent="0.2">
      <c r="A8277" t="s">
        <v>11</v>
      </c>
      <c r="B8277">
        <v>54824220</v>
      </c>
      <c r="C8277">
        <v>54824472</v>
      </c>
    </row>
    <row r="8278" spans="1:3" x14ac:dyDescent="0.2">
      <c r="A8278" t="s">
        <v>11</v>
      </c>
      <c r="B8278">
        <v>54824551</v>
      </c>
      <c r="C8278">
        <v>54824792</v>
      </c>
    </row>
    <row r="8279" spans="1:3" x14ac:dyDescent="0.2">
      <c r="A8279" t="s">
        <v>11</v>
      </c>
      <c r="B8279">
        <v>54825218</v>
      </c>
      <c r="C8279">
        <v>54825458</v>
      </c>
    </row>
    <row r="8280" spans="1:3" x14ac:dyDescent="0.2">
      <c r="A8280" t="s">
        <v>11</v>
      </c>
      <c r="B8280">
        <v>54832781</v>
      </c>
      <c r="C8280">
        <v>54833240</v>
      </c>
    </row>
    <row r="8281" spans="1:3" x14ac:dyDescent="0.2">
      <c r="A8281" t="s">
        <v>11</v>
      </c>
      <c r="B8281">
        <v>54834035</v>
      </c>
      <c r="C8281">
        <v>54835060</v>
      </c>
    </row>
    <row r="8282" spans="1:3" x14ac:dyDescent="0.2">
      <c r="A8282" t="s">
        <v>11</v>
      </c>
      <c r="B8282">
        <v>54835087</v>
      </c>
      <c r="C8282">
        <v>54835308</v>
      </c>
    </row>
    <row r="8283" spans="1:3" x14ac:dyDescent="0.2">
      <c r="A8283" t="s">
        <v>11</v>
      </c>
      <c r="B8283">
        <v>54835559</v>
      </c>
      <c r="C8283">
        <v>54836066</v>
      </c>
    </row>
    <row r="8284" spans="1:3" x14ac:dyDescent="0.2">
      <c r="A8284" t="s">
        <v>11</v>
      </c>
      <c r="B8284">
        <v>54836385</v>
      </c>
      <c r="C8284">
        <v>54838622</v>
      </c>
    </row>
    <row r="8285" spans="1:3" x14ac:dyDescent="0.2">
      <c r="A8285" t="s">
        <v>11</v>
      </c>
      <c r="B8285">
        <v>55005360</v>
      </c>
      <c r="C8285">
        <v>55006763</v>
      </c>
    </row>
    <row r="8286" spans="1:3" x14ac:dyDescent="0.2">
      <c r="A8286" t="s">
        <v>11</v>
      </c>
      <c r="B8286">
        <v>55014379</v>
      </c>
      <c r="C8286">
        <v>55015557</v>
      </c>
    </row>
    <row r="8287" spans="1:3" x14ac:dyDescent="0.2">
      <c r="A8287" t="s">
        <v>11</v>
      </c>
      <c r="B8287">
        <v>55062096</v>
      </c>
      <c r="C8287">
        <v>55063724</v>
      </c>
    </row>
    <row r="8288" spans="1:3" x14ac:dyDescent="0.2">
      <c r="A8288" t="s">
        <v>11</v>
      </c>
      <c r="B8288">
        <v>55151600</v>
      </c>
      <c r="C8288">
        <v>55152669</v>
      </c>
    </row>
    <row r="8289" spans="1:3" x14ac:dyDescent="0.2">
      <c r="A8289" t="s">
        <v>11</v>
      </c>
      <c r="B8289">
        <v>55331517</v>
      </c>
      <c r="C8289">
        <v>55333377</v>
      </c>
    </row>
    <row r="8290" spans="1:3" x14ac:dyDescent="0.2">
      <c r="A8290" t="s">
        <v>11</v>
      </c>
      <c r="B8290">
        <v>55338192</v>
      </c>
      <c r="C8290">
        <v>55341460</v>
      </c>
    </row>
    <row r="8291" spans="1:3" x14ac:dyDescent="0.2">
      <c r="A8291" t="s">
        <v>11</v>
      </c>
      <c r="B8291">
        <v>55475807</v>
      </c>
      <c r="C8291">
        <v>55479366</v>
      </c>
    </row>
    <row r="8292" spans="1:3" x14ac:dyDescent="0.2">
      <c r="A8292" t="s">
        <v>11</v>
      </c>
      <c r="B8292">
        <v>55610492</v>
      </c>
      <c r="C8292">
        <v>55614259</v>
      </c>
    </row>
    <row r="8293" spans="1:3" x14ac:dyDescent="0.2">
      <c r="A8293" t="s">
        <v>11</v>
      </c>
      <c r="B8293">
        <v>55614289</v>
      </c>
      <c r="C8293">
        <v>55625403</v>
      </c>
    </row>
    <row r="8294" spans="1:3" x14ac:dyDescent="0.2">
      <c r="A8294" t="s">
        <v>11</v>
      </c>
      <c r="B8294">
        <v>56090795</v>
      </c>
      <c r="C8294">
        <v>56092511</v>
      </c>
    </row>
    <row r="8295" spans="1:3" x14ac:dyDescent="0.2">
      <c r="A8295" t="s">
        <v>11</v>
      </c>
      <c r="B8295">
        <v>56104482</v>
      </c>
      <c r="C8295">
        <v>56106044</v>
      </c>
    </row>
    <row r="8296" spans="1:3" x14ac:dyDescent="0.2">
      <c r="A8296" t="s">
        <v>11</v>
      </c>
      <c r="B8296">
        <v>56403211</v>
      </c>
      <c r="C8296">
        <v>56404969</v>
      </c>
    </row>
    <row r="8297" spans="1:3" x14ac:dyDescent="0.2">
      <c r="A8297" t="s">
        <v>11</v>
      </c>
      <c r="B8297">
        <v>56507104</v>
      </c>
      <c r="C8297">
        <v>56508456</v>
      </c>
    </row>
    <row r="8298" spans="1:3" x14ac:dyDescent="0.2">
      <c r="A8298" t="s">
        <v>11</v>
      </c>
      <c r="B8298">
        <v>56537769</v>
      </c>
      <c r="C8298">
        <v>56539938</v>
      </c>
    </row>
    <row r="8299" spans="1:3" x14ac:dyDescent="0.2">
      <c r="A8299" t="s">
        <v>11</v>
      </c>
      <c r="B8299">
        <v>56566738</v>
      </c>
      <c r="C8299">
        <v>56568352</v>
      </c>
    </row>
    <row r="8300" spans="1:3" x14ac:dyDescent="0.2">
      <c r="A8300" t="s">
        <v>11</v>
      </c>
      <c r="B8300">
        <v>57171031</v>
      </c>
      <c r="C8300">
        <v>57171929</v>
      </c>
    </row>
    <row r="8301" spans="1:3" x14ac:dyDescent="0.2">
      <c r="A8301" t="s">
        <v>11</v>
      </c>
      <c r="B8301">
        <v>57172223</v>
      </c>
      <c r="C8301">
        <v>57172797</v>
      </c>
    </row>
    <row r="8302" spans="1:3" x14ac:dyDescent="0.2">
      <c r="A8302" t="s">
        <v>11</v>
      </c>
      <c r="B8302">
        <v>57499493</v>
      </c>
      <c r="C8302">
        <v>57500319</v>
      </c>
    </row>
    <row r="8303" spans="1:3" x14ac:dyDescent="0.2">
      <c r="A8303" t="s">
        <v>11</v>
      </c>
      <c r="B8303">
        <v>57726399</v>
      </c>
      <c r="C8303">
        <v>57728322</v>
      </c>
    </row>
    <row r="8304" spans="1:3" x14ac:dyDescent="0.2">
      <c r="A8304" t="s">
        <v>11</v>
      </c>
      <c r="B8304">
        <v>57738506</v>
      </c>
      <c r="C8304">
        <v>57738772</v>
      </c>
    </row>
    <row r="8305" spans="1:3" x14ac:dyDescent="0.2">
      <c r="A8305" t="s">
        <v>11</v>
      </c>
      <c r="B8305">
        <v>57746285</v>
      </c>
      <c r="C8305">
        <v>57747846</v>
      </c>
    </row>
    <row r="8306" spans="1:3" x14ac:dyDescent="0.2">
      <c r="A8306" t="s">
        <v>11</v>
      </c>
      <c r="B8306">
        <v>57768969</v>
      </c>
      <c r="C8306">
        <v>57771138</v>
      </c>
    </row>
    <row r="8307" spans="1:3" x14ac:dyDescent="0.2">
      <c r="A8307" t="s">
        <v>11</v>
      </c>
      <c r="B8307">
        <v>57771326</v>
      </c>
      <c r="C8307">
        <v>57772593</v>
      </c>
    </row>
    <row r="8308" spans="1:3" x14ac:dyDescent="0.2">
      <c r="A8308" t="s">
        <v>11</v>
      </c>
      <c r="B8308">
        <v>57775236</v>
      </c>
      <c r="C8308">
        <v>57777741</v>
      </c>
    </row>
    <row r="8309" spans="1:3" x14ac:dyDescent="0.2">
      <c r="A8309" t="s">
        <v>11</v>
      </c>
      <c r="B8309">
        <v>57802934</v>
      </c>
      <c r="C8309">
        <v>57806270</v>
      </c>
    </row>
    <row r="8310" spans="1:3" x14ac:dyDescent="0.2">
      <c r="A8310" t="s">
        <v>11</v>
      </c>
      <c r="B8310">
        <v>57818055</v>
      </c>
      <c r="C8310">
        <v>57818828</v>
      </c>
    </row>
    <row r="8311" spans="1:3" x14ac:dyDescent="0.2">
      <c r="A8311" t="s">
        <v>11</v>
      </c>
      <c r="B8311">
        <v>57818846</v>
      </c>
      <c r="C8311">
        <v>57821363</v>
      </c>
    </row>
    <row r="8312" spans="1:3" x14ac:dyDescent="0.2">
      <c r="A8312" t="s">
        <v>11</v>
      </c>
      <c r="B8312">
        <v>57849196</v>
      </c>
      <c r="C8312">
        <v>57851084</v>
      </c>
    </row>
    <row r="8313" spans="1:3" x14ac:dyDescent="0.2">
      <c r="A8313" t="s">
        <v>11</v>
      </c>
      <c r="B8313">
        <v>58009351</v>
      </c>
      <c r="C8313">
        <v>58010323</v>
      </c>
    </row>
    <row r="8314" spans="1:3" x14ac:dyDescent="0.2">
      <c r="A8314" t="s">
        <v>11</v>
      </c>
      <c r="B8314">
        <v>58154314</v>
      </c>
      <c r="C8314">
        <v>58155644</v>
      </c>
    </row>
    <row r="8315" spans="1:3" x14ac:dyDescent="0.2">
      <c r="A8315" t="s">
        <v>11</v>
      </c>
      <c r="B8315">
        <v>58279905</v>
      </c>
      <c r="C8315">
        <v>58280618</v>
      </c>
    </row>
    <row r="8316" spans="1:3" x14ac:dyDescent="0.2">
      <c r="A8316" t="s">
        <v>11</v>
      </c>
      <c r="B8316">
        <v>58379984</v>
      </c>
      <c r="C8316">
        <v>58383628</v>
      </c>
    </row>
    <row r="8317" spans="1:3" x14ac:dyDescent="0.2">
      <c r="A8317" t="s">
        <v>11</v>
      </c>
      <c r="B8317">
        <v>58385045</v>
      </c>
      <c r="C8317">
        <v>58388426</v>
      </c>
    </row>
    <row r="8318" spans="1:3" x14ac:dyDescent="0.2">
      <c r="A8318" t="s">
        <v>11</v>
      </c>
      <c r="B8318">
        <v>58400766</v>
      </c>
      <c r="C8318">
        <v>58401868</v>
      </c>
    </row>
    <row r="8319" spans="1:3" x14ac:dyDescent="0.2">
      <c r="A8319" t="s">
        <v>11</v>
      </c>
      <c r="B8319">
        <v>58406803</v>
      </c>
      <c r="C8319">
        <v>58409852</v>
      </c>
    </row>
    <row r="8320" spans="1:3" x14ac:dyDescent="0.2">
      <c r="A8320" t="s">
        <v>11</v>
      </c>
      <c r="B8320">
        <v>58513131</v>
      </c>
      <c r="C8320">
        <v>58515138</v>
      </c>
    </row>
    <row r="8321" spans="1:3" x14ac:dyDescent="0.2">
      <c r="A8321" t="s">
        <v>11</v>
      </c>
      <c r="B8321">
        <v>58569277</v>
      </c>
      <c r="C8321">
        <v>58574931</v>
      </c>
    </row>
    <row r="8322" spans="1:3" x14ac:dyDescent="0.2">
      <c r="A8322" t="s">
        <v>12</v>
      </c>
      <c r="B8322">
        <v>262937</v>
      </c>
      <c r="C8322">
        <v>265967</v>
      </c>
    </row>
    <row r="8323" spans="1:3" x14ac:dyDescent="0.2">
      <c r="A8323" t="s">
        <v>12</v>
      </c>
      <c r="B8323">
        <v>317260</v>
      </c>
      <c r="C8323">
        <v>318619</v>
      </c>
    </row>
    <row r="8324" spans="1:3" x14ac:dyDescent="0.2">
      <c r="A8324" t="s">
        <v>12</v>
      </c>
      <c r="B8324">
        <v>445146</v>
      </c>
      <c r="C8324">
        <v>445775</v>
      </c>
    </row>
    <row r="8325" spans="1:3" x14ac:dyDescent="0.2">
      <c r="A8325" t="s">
        <v>12</v>
      </c>
      <c r="B8325">
        <v>655481</v>
      </c>
      <c r="C8325">
        <v>656182</v>
      </c>
    </row>
    <row r="8326" spans="1:3" x14ac:dyDescent="0.2">
      <c r="A8326" t="s">
        <v>12</v>
      </c>
      <c r="B8326">
        <v>830432</v>
      </c>
      <c r="C8326">
        <v>830708</v>
      </c>
    </row>
    <row r="8327" spans="1:3" x14ac:dyDescent="0.2">
      <c r="A8327" t="s">
        <v>12</v>
      </c>
      <c r="B8327">
        <v>833418</v>
      </c>
      <c r="C8327">
        <v>833731</v>
      </c>
    </row>
    <row r="8328" spans="1:3" x14ac:dyDescent="0.2">
      <c r="A8328" t="s">
        <v>12</v>
      </c>
      <c r="B8328">
        <v>844046</v>
      </c>
      <c r="C8328">
        <v>845655</v>
      </c>
    </row>
    <row r="8329" spans="1:3" x14ac:dyDescent="0.2">
      <c r="A8329" t="s">
        <v>12</v>
      </c>
      <c r="B8329">
        <v>867923</v>
      </c>
      <c r="C8329">
        <v>868342</v>
      </c>
    </row>
    <row r="8330" spans="1:3" x14ac:dyDescent="0.2">
      <c r="A8330" t="s">
        <v>12</v>
      </c>
      <c r="B8330">
        <v>973688</v>
      </c>
      <c r="C8330">
        <v>974907</v>
      </c>
    </row>
    <row r="8331" spans="1:3" x14ac:dyDescent="0.2">
      <c r="A8331" t="s">
        <v>12</v>
      </c>
      <c r="B8331">
        <v>1032094</v>
      </c>
      <c r="C8331">
        <v>1032777</v>
      </c>
    </row>
    <row r="8332" spans="1:3" x14ac:dyDescent="0.2">
      <c r="A8332" t="s">
        <v>12</v>
      </c>
      <c r="B8332">
        <v>1798356</v>
      </c>
      <c r="C8332">
        <v>1799442</v>
      </c>
    </row>
    <row r="8333" spans="1:3" x14ac:dyDescent="0.2">
      <c r="A8333" t="s">
        <v>12</v>
      </c>
      <c r="B8333">
        <v>2645161</v>
      </c>
      <c r="C8333">
        <v>2646834</v>
      </c>
    </row>
    <row r="8334" spans="1:3" x14ac:dyDescent="0.2">
      <c r="A8334" t="s">
        <v>12</v>
      </c>
      <c r="B8334">
        <v>2646855</v>
      </c>
      <c r="C8334">
        <v>2647512</v>
      </c>
    </row>
    <row r="8335" spans="1:3" x14ac:dyDescent="0.2">
      <c r="A8335" t="s">
        <v>12</v>
      </c>
      <c r="B8335">
        <v>2703020</v>
      </c>
      <c r="C8335">
        <v>2707074</v>
      </c>
    </row>
    <row r="8336" spans="1:3" x14ac:dyDescent="0.2">
      <c r="A8336" t="s">
        <v>12</v>
      </c>
      <c r="B8336">
        <v>2707211</v>
      </c>
      <c r="C8336">
        <v>2708155</v>
      </c>
    </row>
    <row r="8337" spans="1:3" x14ac:dyDescent="0.2">
      <c r="A8337" t="s">
        <v>12</v>
      </c>
      <c r="B8337">
        <v>3049832</v>
      </c>
      <c r="C8337">
        <v>3052858</v>
      </c>
    </row>
    <row r="8338" spans="1:3" x14ac:dyDescent="0.2">
      <c r="A8338" t="s">
        <v>12</v>
      </c>
      <c r="B8338">
        <v>3054447</v>
      </c>
      <c r="C8338">
        <v>3056132</v>
      </c>
    </row>
    <row r="8339" spans="1:3" x14ac:dyDescent="0.2">
      <c r="A8339" t="s">
        <v>12</v>
      </c>
      <c r="B8339">
        <v>3056271</v>
      </c>
      <c r="C8339">
        <v>3058622</v>
      </c>
    </row>
    <row r="8340" spans="1:3" x14ac:dyDescent="0.2">
      <c r="A8340" t="s">
        <v>12</v>
      </c>
      <c r="B8340">
        <v>3075246</v>
      </c>
      <c r="C8340">
        <v>3081312</v>
      </c>
    </row>
    <row r="8341" spans="1:3" x14ac:dyDescent="0.2">
      <c r="A8341" t="s">
        <v>12</v>
      </c>
      <c r="B8341">
        <v>3091163</v>
      </c>
      <c r="C8341">
        <v>3092584</v>
      </c>
    </row>
    <row r="8342" spans="1:3" x14ac:dyDescent="0.2">
      <c r="A8342" t="s">
        <v>12</v>
      </c>
      <c r="B8342">
        <v>3479824</v>
      </c>
      <c r="C8342">
        <v>3480945</v>
      </c>
    </row>
    <row r="8343" spans="1:3" x14ac:dyDescent="0.2">
      <c r="A8343" t="s">
        <v>12</v>
      </c>
      <c r="B8343">
        <v>3552637</v>
      </c>
      <c r="C8343">
        <v>3553075</v>
      </c>
    </row>
    <row r="8344" spans="1:3" x14ac:dyDescent="0.2">
      <c r="A8344" t="s">
        <v>12</v>
      </c>
      <c r="B8344">
        <v>3553243</v>
      </c>
      <c r="C8344">
        <v>3553616</v>
      </c>
    </row>
    <row r="8345" spans="1:3" x14ac:dyDescent="0.2">
      <c r="A8345" t="s">
        <v>12</v>
      </c>
      <c r="B8345">
        <v>3563138</v>
      </c>
      <c r="C8345">
        <v>3564807</v>
      </c>
    </row>
    <row r="8346" spans="1:3" x14ac:dyDescent="0.2">
      <c r="A8346" t="s">
        <v>12</v>
      </c>
      <c r="B8346">
        <v>3604964</v>
      </c>
      <c r="C8346">
        <v>3605270</v>
      </c>
    </row>
    <row r="8347" spans="1:3" x14ac:dyDescent="0.2">
      <c r="A8347" t="s">
        <v>12</v>
      </c>
      <c r="B8347">
        <v>3605603</v>
      </c>
      <c r="C8347">
        <v>3606066</v>
      </c>
    </row>
    <row r="8348" spans="1:3" x14ac:dyDescent="0.2">
      <c r="A8348" t="s">
        <v>12</v>
      </c>
      <c r="B8348">
        <v>3608449</v>
      </c>
      <c r="C8348">
        <v>3609348</v>
      </c>
    </row>
    <row r="8349" spans="1:3" x14ac:dyDescent="0.2">
      <c r="A8349" t="s">
        <v>12</v>
      </c>
      <c r="B8349">
        <v>6916758</v>
      </c>
      <c r="C8349">
        <v>6918526</v>
      </c>
    </row>
    <row r="8350" spans="1:3" x14ac:dyDescent="0.2">
      <c r="A8350" t="s">
        <v>12</v>
      </c>
      <c r="B8350">
        <v>6933767</v>
      </c>
      <c r="C8350">
        <v>6936617</v>
      </c>
    </row>
    <row r="8351" spans="1:3" x14ac:dyDescent="0.2">
      <c r="A8351" t="s">
        <v>12</v>
      </c>
      <c r="B8351">
        <v>6936661</v>
      </c>
      <c r="C8351">
        <v>6937992</v>
      </c>
    </row>
    <row r="8352" spans="1:3" x14ac:dyDescent="0.2">
      <c r="A8352" t="s">
        <v>12</v>
      </c>
      <c r="B8352">
        <v>6985893</v>
      </c>
      <c r="C8352">
        <v>6987834</v>
      </c>
    </row>
    <row r="8353" spans="1:3" x14ac:dyDescent="0.2">
      <c r="A8353" t="s">
        <v>12</v>
      </c>
      <c r="B8353">
        <v>6998217</v>
      </c>
      <c r="C8353">
        <v>7000774</v>
      </c>
    </row>
    <row r="8354" spans="1:3" x14ac:dyDescent="0.2">
      <c r="A8354" t="s">
        <v>12</v>
      </c>
      <c r="B8354">
        <v>7001360</v>
      </c>
      <c r="C8354">
        <v>7003019</v>
      </c>
    </row>
    <row r="8355" spans="1:3" x14ac:dyDescent="0.2">
      <c r="A8355" t="s">
        <v>12</v>
      </c>
      <c r="B8355">
        <v>7003165</v>
      </c>
      <c r="C8355">
        <v>7006243</v>
      </c>
    </row>
    <row r="8356" spans="1:3" x14ac:dyDescent="0.2">
      <c r="A8356" t="s">
        <v>12</v>
      </c>
      <c r="B8356">
        <v>7006293</v>
      </c>
      <c r="C8356">
        <v>7011229</v>
      </c>
    </row>
    <row r="8357" spans="1:3" x14ac:dyDescent="0.2">
      <c r="A8357" t="s">
        <v>12</v>
      </c>
      <c r="B8357">
        <v>7013519</v>
      </c>
      <c r="C8357">
        <v>7016036</v>
      </c>
    </row>
    <row r="8358" spans="1:3" x14ac:dyDescent="0.2">
      <c r="A8358" t="s">
        <v>12</v>
      </c>
      <c r="B8358">
        <v>7027914</v>
      </c>
      <c r="C8358">
        <v>7030272</v>
      </c>
    </row>
    <row r="8359" spans="1:3" x14ac:dyDescent="0.2">
      <c r="A8359" t="s">
        <v>12</v>
      </c>
      <c r="B8359">
        <v>7046060</v>
      </c>
      <c r="C8359">
        <v>7046824</v>
      </c>
    </row>
    <row r="8360" spans="1:3" x14ac:dyDescent="0.2">
      <c r="A8360" t="s">
        <v>12</v>
      </c>
      <c r="B8360">
        <v>7075119</v>
      </c>
      <c r="C8360">
        <v>7076113</v>
      </c>
    </row>
    <row r="8361" spans="1:3" x14ac:dyDescent="0.2">
      <c r="A8361" t="s">
        <v>12</v>
      </c>
      <c r="B8361">
        <v>7448237</v>
      </c>
      <c r="C8361">
        <v>7455342</v>
      </c>
    </row>
    <row r="8362" spans="1:3" x14ac:dyDescent="0.2">
      <c r="A8362" t="s">
        <v>12</v>
      </c>
      <c r="B8362">
        <v>7515021</v>
      </c>
      <c r="C8362">
        <v>7515772</v>
      </c>
    </row>
    <row r="8363" spans="1:3" x14ac:dyDescent="0.2">
      <c r="A8363" t="s">
        <v>12</v>
      </c>
      <c r="B8363">
        <v>7552979</v>
      </c>
      <c r="C8363">
        <v>7553710</v>
      </c>
    </row>
    <row r="8364" spans="1:3" x14ac:dyDescent="0.2">
      <c r="A8364" t="s">
        <v>12</v>
      </c>
      <c r="B8364">
        <v>7866104</v>
      </c>
      <c r="C8364">
        <v>7869232</v>
      </c>
    </row>
    <row r="8365" spans="1:3" x14ac:dyDescent="0.2">
      <c r="A8365" t="s">
        <v>12</v>
      </c>
      <c r="B8365">
        <v>8144112</v>
      </c>
      <c r="C8365">
        <v>8145799</v>
      </c>
    </row>
    <row r="8366" spans="1:3" x14ac:dyDescent="0.2">
      <c r="A8366" t="s">
        <v>12</v>
      </c>
      <c r="B8366">
        <v>8296691</v>
      </c>
      <c r="C8366">
        <v>8305963</v>
      </c>
    </row>
    <row r="8367" spans="1:3" x14ac:dyDescent="0.2">
      <c r="A8367" t="s">
        <v>12</v>
      </c>
      <c r="B8367">
        <v>8307578</v>
      </c>
      <c r="C8367">
        <v>8315081</v>
      </c>
    </row>
    <row r="8368" spans="1:3" x14ac:dyDescent="0.2">
      <c r="A8368" t="s">
        <v>12</v>
      </c>
      <c r="B8368">
        <v>8327247</v>
      </c>
      <c r="C8368">
        <v>8330577</v>
      </c>
    </row>
    <row r="8369" spans="1:3" x14ac:dyDescent="0.2">
      <c r="A8369" t="s">
        <v>12</v>
      </c>
      <c r="B8369">
        <v>8376528</v>
      </c>
      <c r="C8369">
        <v>8377542</v>
      </c>
    </row>
    <row r="8370" spans="1:3" x14ac:dyDescent="0.2">
      <c r="A8370" t="s">
        <v>12</v>
      </c>
      <c r="B8370">
        <v>8393230</v>
      </c>
      <c r="C8370">
        <v>8396673</v>
      </c>
    </row>
    <row r="8371" spans="1:3" x14ac:dyDescent="0.2">
      <c r="A8371" t="s">
        <v>12</v>
      </c>
      <c r="B8371">
        <v>8420292</v>
      </c>
      <c r="C8371">
        <v>8422795</v>
      </c>
    </row>
    <row r="8372" spans="1:3" x14ac:dyDescent="0.2">
      <c r="A8372" t="s">
        <v>12</v>
      </c>
      <c r="B8372">
        <v>8424411</v>
      </c>
      <c r="C8372">
        <v>8427570</v>
      </c>
    </row>
    <row r="8373" spans="1:3" x14ac:dyDescent="0.2">
      <c r="A8373" t="s">
        <v>12</v>
      </c>
      <c r="B8373">
        <v>8595547</v>
      </c>
      <c r="C8373">
        <v>8601719</v>
      </c>
    </row>
    <row r="8374" spans="1:3" x14ac:dyDescent="0.2">
      <c r="A8374" t="s">
        <v>12</v>
      </c>
      <c r="B8374">
        <v>8602397</v>
      </c>
      <c r="C8374">
        <v>8603917</v>
      </c>
    </row>
    <row r="8375" spans="1:3" x14ac:dyDescent="0.2">
      <c r="A8375" t="s">
        <v>12</v>
      </c>
      <c r="B8375">
        <v>8643603</v>
      </c>
      <c r="C8375">
        <v>8645951</v>
      </c>
    </row>
    <row r="8376" spans="1:3" x14ac:dyDescent="0.2">
      <c r="A8376" t="s">
        <v>12</v>
      </c>
      <c r="B8376">
        <v>8983207</v>
      </c>
      <c r="C8376">
        <v>8987800</v>
      </c>
    </row>
    <row r="8377" spans="1:3" x14ac:dyDescent="0.2">
      <c r="A8377" t="s">
        <v>12</v>
      </c>
      <c r="B8377">
        <v>9697665</v>
      </c>
      <c r="C8377">
        <v>9698610</v>
      </c>
    </row>
    <row r="8378" spans="1:3" x14ac:dyDescent="0.2">
      <c r="A8378" t="s">
        <v>12</v>
      </c>
      <c r="B8378">
        <v>9737790</v>
      </c>
      <c r="C8378">
        <v>9740207</v>
      </c>
    </row>
    <row r="8379" spans="1:3" x14ac:dyDescent="0.2">
      <c r="A8379" t="s">
        <v>12</v>
      </c>
      <c r="B8379">
        <v>9750716</v>
      </c>
      <c r="C8379">
        <v>9751883</v>
      </c>
    </row>
    <row r="8380" spans="1:3" x14ac:dyDescent="0.2">
      <c r="A8380" t="s">
        <v>12</v>
      </c>
      <c r="B8380">
        <v>9752322</v>
      </c>
      <c r="C8380">
        <v>9754692</v>
      </c>
    </row>
    <row r="8381" spans="1:3" x14ac:dyDescent="0.2">
      <c r="A8381" t="s">
        <v>12</v>
      </c>
      <c r="B8381">
        <v>9760339</v>
      </c>
      <c r="C8381">
        <v>9761886</v>
      </c>
    </row>
    <row r="8382" spans="1:3" x14ac:dyDescent="0.2">
      <c r="A8382" t="s">
        <v>12</v>
      </c>
      <c r="B8382">
        <v>9964561</v>
      </c>
      <c r="C8382">
        <v>9966267</v>
      </c>
    </row>
    <row r="8383" spans="1:3" x14ac:dyDescent="0.2">
      <c r="A8383" t="s">
        <v>12</v>
      </c>
      <c r="B8383">
        <v>10019339</v>
      </c>
      <c r="C8383">
        <v>10020287</v>
      </c>
    </row>
    <row r="8384" spans="1:3" x14ac:dyDescent="0.2">
      <c r="A8384" t="s">
        <v>12</v>
      </c>
      <c r="B8384">
        <v>10027879</v>
      </c>
      <c r="C8384">
        <v>10031483</v>
      </c>
    </row>
    <row r="8385" spans="1:3" x14ac:dyDescent="0.2">
      <c r="A8385" t="s">
        <v>12</v>
      </c>
      <c r="B8385">
        <v>10041897</v>
      </c>
      <c r="C8385">
        <v>10045317</v>
      </c>
    </row>
    <row r="8386" spans="1:3" x14ac:dyDescent="0.2">
      <c r="A8386" t="s">
        <v>12</v>
      </c>
      <c r="B8386">
        <v>10089142</v>
      </c>
      <c r="C8386">
        <v>10090453</v>
      </c>
    </row>
    <row r="8387" spans="1:3" x14ac:dyDescent="0.2">
      <c r="A8387" t="s">
        <v>12</v>
      </c>
      <c r="B8387">
        <v>10090668</v>
      </c>
      <c r="C8387">
        <v>10091927</v>
      </c>
    </row>
    <row r="8388" spans="1:3" x14ac:dyDescent="0.2">
      <c r="A8388" t="s">
        <v>12</v>
      </c>
      <c r="B8388">
        <v>10240891</v>
      </c>
      <c r="C8388">
        <v>10242795</v>
      </c>
    </row>
    <row r="8389" spans="1:3" x14ac:dyDescent="0.2">
      <c r="A8389" t="s">
        <v>12</v>
      </c>
      <c r="B8389">
        <v>10299574</v>
      </c>
      <c r="C8389">
        <v>10304544</v>
      </c>
    </row>
    <row r="8390" spans="1:3" x14ac:dyDescent="0.2">
      <c r="A8390" t="s">
        <v>12</v>
      </c>
      <c r="B8390">
        <v>10325096</v>
      </c>
      <c r="C8390">
        <v>10334550</v>
      </c>
    </row>
    <row r="8391" spans="1:3" x14ac:dyDescent="0.2">
      <c r="A8391" t="s">
        <v>12</v>
      </c>
      <c r="B8391">
        <v>10334610</v>
      </c>
      <c r="C8391">
        <v>10335561</v>
      </c>
    </row>
    <row r="8392" spans="1:3" x14ac:dyDescent="0.2">
      <c r="A8392" t="s">
        <v>12</v>
      </c>
      <c r="B8392">
        <v>10341029</v>
      </c>
      <c r="C8392">
        <v>10342019</v>
      </c>
    </row>
    <row r="8393" spans="1:3" x14ac:dyDescent="0.2">
      <c r="A8393" t="s">
        <v>12</v>
      </c>
      <c r="B8393">
        <v>10344081</v>
      </c>
      <c r="C8393">
        <v>10345754</v>
      </c>
    </row>
    <row r="8394" spans="1:3" x14ac:dyDescent="0.2">
      <c r="A8394" t="s">
        <v>12</v>
      </c>
      <c r="B8394">
        <v>10405991</v>
      </c>
      <c r="C8394">
        <v>10413743</v>
      </c>
    </row>
    <row r="8395" spans="1:3" x14ac:dyDescent="0.2">
      <c r="A8395" t="s">
        <v>12</v>
      </c>
      <c r="B8395">
        <v>10431540</v>
      </c>
      <c r="C8395">
        <v>10433571</v>
      </c>
    </row>
    <row r="8396" spans="1:3" x14ac:dyDescent="0.2">
      <c r="A8396" t="s">
        <v>12</v>
      </c>
      <c r="B8396">
        <v>10493164</v>
      </c>
      <c r="C8396">
        <v>10494907</v>
      </c>
    </row>
    <row r="8397" spans="1:3" x14ac:dyDescent="0.2">
      <c r="A8397" t="s">
        <v>12</v>
      </c>
      <c r="B8397">
        <v>10543936</v>
      </c>
      <c r="C8397">
        <v>10544582</v>
      </c>
    </row>
    <row r="8398" spans="1:3" x14ac:dyDescent="0.2">
      <c r="A8398" t="s">
        <v>12</v>
      </c>
      <c r="B8398">
        <v>10544671</v>
      </c>
      <c r="C8398">
        <v>10544909</v>
      </c>
    </row>
    <row r="8399" spans="1:3" x14ac:dyDescent="0.2">
      <c r="A8399" t="s">
        <v>12</v>
      </c>
      <c r="B8399">
        <v>10745313</v>
      </c>
      <c r="C8399">
        <v>10746312</v>
      </c>
    </row>
    <row r="8400" spans="1:3" x14ac:dyDescent="0.2">
      <c r="A8400" t="s">
        <v>12</v>
      </c>
      <c r="B8400">
        <v>10789994</v>
      </c>
      <c r="C8400">
        <v>10793671</v>
      </c>
    </row>
    <row r="8401" spans="1:3" x14ac:dyDescent="0.2">
      <c r="A8401" t="s">
        <v>12</v>
      </c>
      <c r="B8401">
        <v>10809811</v>
      </c>
      <c r="C8401">
        <v>10813623</v>
      </c>
    </row>
    <row r="8402" spans="1:3" x14ac:dyDescent="0.2">
      <c r="A8402" t="s">
        <v>12</v>
      </c>
      <c r="B8402">
        <v>10863741</v>
      </c>
      <c r="C8402">
        <v>10863916</v>
      </c>
    </row>
    <row r="8403" spans="1:3" x14ac:dyDescent="0.2">
      <c r="A8403" t="s">
        <v>12</v>
      </c>
      <c r="B8403">
        <v>10864048</v>
      </c>
      <c r="C8403">
        <v>10864718</v>
      </c>
    </row>
    <row r="8404" spans="1:3" x14ac:dyDescent="0.2">
      <c r="A8404" t="s">
        <v>12</v>
      </c>
      <c r="B8404">
        <v>10864727</v>
      </c>
      <c r="C8404">
        <v>10865717</v>
      </c>
    </row>
    <row r="8405" spans="1:3" x14ac:dyDescent="0.2">
      <c r="A8405" t="s">
        <v>12</v>
      </c>
      <c r="B8405">
        <v>10877447</v>
      </c>
      <c r="C8405">
        <v>10878311</v>
      </c>
    </row>
    <row r="8406" spans="1:3" x14ac:dyDescent="0.2">
      <c r="A8406" t="s">
        <v>12</v>
      </c>
      <c r="B8406">
        <v>10879682</v>
      </c>
      <c r="C8406">
        <v>10881800</v>
      </c>
    </row>
    <row r="8407" spans="1:3" x14ac:dyDescent="0.2">
      <c r="A8407" t="s">
        <v>12</v>
      </c>
      <c r="B8407">
        <v>11102974</v>
      </c>
      <c r="C8407">
        <v>11105437</v>
      </c>
    </row>
    <row r="8408" spans="1:3" x14ac:dyDescent="0.2">
      <c r="A8408" t="s">
        <v>12</v>
      </c>
      <c r="B8408">
        <v>11160274</v>
      </c>
      <c r="C8408">
        <v>11162521</v>
      </c>
    </row>
    <row r="8409" spans="1:3" x14ac:dyDescent="0.2">
      <c r="A8409" t="s">
        <v>12</v>
      </c>
      <c r="B8409">
        <v>11203120</v>
      </c>
      <c r="C8409">
        <v>11205453</v>
      </c>
    </row>
    <row r="8410" spans="1:3" x14ac:dyDescent="0.2">
      <c r="A8410" t="s">
        <v>12</v>
      </c>
      <c r="B8410">
        <v>11691009</v>
      </c>
      <c r="C8410">
        <v>11691718</v>
      </c>
    </row>
    <row r="8411" spans="1:3" x14ac:dyDescent="0.2">
      <c r="A8411" t="s">
        <v>12</v>
      </c>
      <c r="B8411">
        <v>11745906</v>
      </c>
      <c r="C8411">
        <v>11751628</v>
      </c>
    </row>
    <row r="8412" spans="1:3" x14ac:dyDescent="0.2">
      <c r="A8412" t="s">
        <v>12</v>
      </c>
      <c r="B8412">
        <v>11944513</v>
      </c>
      <c r="C8412">
        <v>11946096</v>
      </c>
    </row>
    <row r="8413" spans="1:3" x14ac:dyDescent="0.2">
      <c r="A8413" t="s">
        <v>12</v>
      </c>
      <c r="B8413">
        <v>11949845</v>
      </c>
      <c r="C8413">
        <v>11950129</v>
      </c>
    </row>
    <row r="8414" spans="1:3" x14ac:dyDescent="0.2">
      <c r="A8414" t="s">
        <v>12</v>
      </c>
      <c r="B8414">
        <v>12177005</v>
      </c>
      <c r="C8414">
        <v>12178921</v>
      </c>
    </row>
    <row r="8415" spans="1:3" x14ac:dyDescent="0.2">
      <c r="A8415" t="s">
        <v>12</v>
      </c>
      <c r="B8415">
        <v>12263780</v>
      </c>
      <c r="C8415">
        <v>12265183</v>
      </c>
    </row>
    <row r="8416" spans="1:3" x14ac:dyDescent="0.2">
      <c r="A8416" t="s">
        <v>12</v>
      </c>
      <c r="B8416">
        <v>12454746</v>
      </c>
      <c r="C8416">
        <v>12455979</v>
      </c>
    </row>
    <row r="8417" spans="1:3" x14ac:dyDescent="0.2">
      <c r="A8417" t="s">
        <v>12</v>
      </c>
      <c r="B8417">
        <v>12456267</v>
      </c>
      <c r="C8417">
        <v>12458425</v>
      </c>
    </row>
    <row r="8418" spans="1:3" x14ac:dyDescent="0.2">
      <c r="A8418" t="s">
        <v>12</v>
      </c>
      <c r="B8418">
        <v>12466839</v>
      </c>
      <c r="C8418">
        <v>12468633</v>
      </c>
    </row>
    <row r="8419" spans="1:3" x14ac:dyDescent="0.2">
      <c r="A8419" t="s">
        <v>12</v>
      </c>
      <c r="B8419">
        <v>12486124</v>
      </c>
      <c r="C8419">
        <v>12489830</v>
      </c>
    </row>
    <row r="8420" spans="1:3" x14ac:dyDescent="0.2">
      <c r="A8420" t="s">
        <v>12</v>
      </c>
      <c r="B8420">
        <v>12492935</v>
      </c>
      <c r="C8420">
        <v>12494484</v>
      </c>
    </row>
    <row r="8421" spans="1:3" x14ac:dyDescent="0.2">
      <c r="A8421" t="s">
        <v>12</v>
      </c>
      <c r="B8421">
        <v>12534135</v>
      </c>
      <c r="C8421">
        <v>12534886</v>
      </c>
    </row>
    <row r="8422" spans="1:3" x14ac:dyDescent="0.2">
      <c r="A8422" t="s">
        <v>12</v>
      </c>
      <c r="B8422">
        <v>12818906</v>
      </c>
      <c r="C8422">
        <v>12820396</v>
      </c>
    </row>
    <row r="8423" spans="1:3" x14ac:dyDescent="0.2">
      <c r="A8423" t="s">
        <v>12</v>
      </c>
      <c r="B8423">
        <v>15115374</v>
      </c>
      <c r="C8423">
        <v>15116769</v>
      </c>
    </row>
    <row r="8424" spans="1:3" x14ac:dyDescent="0.2">
      <c r="A8424" t="s">
        <v>12</v>
      </c>
      <c r="B8424">
        <v>15310604</v>
      </c>
      <c r="C8424">
        <v>15312727</v>
      </c>
    </row>
    <row r="8425" spans="1:3" x14ac:dyDescent="0.2">
      <c r="A8425" t="s">
        <v>12</v>
      </c>
      <c r="B8425">
        <v>15332693</v>
      </c>
      <c r="C8425">
        <v>15333572</v>
      </c>
    </row>
    <row r="8426" spans="1:3" x14ac:dyDescent="0.2">
      <c r="A8426" t="s">
        <v>12</v>
      </c>
      <c r="B8426">
        <v>15590937</v>
      </c>
      <c r="C8426">
        <v>15592841</v>
      </c>
    </row>
    <row r="8427" spans="1:3" x14ac:dyDescent="0.2">
      <c r="A8427" t="s">
        <v>12</v>
      </c>
      <c r="B8427">
        <v>16663004</v>
      </c>
      <c r="C8427">
        <v>16666997</v>
      </c>
    </row>
    <row r="8428" spans="1:3" x14ac:dyDescent="0.2">
      <c r="A8428" t="s">
        <v>12</v>
      </c>
      <c r="B8428">
        <v>16763073</v>
      </c>
      <c r="C8428">
        <v>16764799</v>
      </c>
    </row>
    <row r="8429" spans="1:3" x14ac:dyDescent="0.2">
      <c r="A8429" t="s">
        <v>12</v>
      </c>
      <c r="B8429">
        <v>17642603</v>
      </c>
      <c r="C8429">
        <v>17644029</v>
      </c>
    </row>
    <row r="8430" spans="1:3" x14ac:dyDescent="0.2">
      <c r="A8430" t="s">
        <v>12</v>
      </c>
      <c r="B8430">
        <v>18605399</v>
      </c>
      <c r="C8430">
        <v>18605679</v>
      </c>
    </row>
    <row r="8431" spans="1:3" x14ac:dyDescent="0.2">
      <c r="A8431" t="s">
        <v>12</v>
      </c>
      <c r="B8431">
        <v>19346865</v>
      </c>
      <c r="C8431">
        <v>19348987</v>
      </c>
    </row>
    <row r="8432" spans="1:3" x14ac:dyDescent="0.2">
      <c r="A8432" t="s">
        <v>12</v>
      </c>
      <c r="B8432">
        <v>20411558</v>
      </c>
      <c r="C8432">
        <v>20411875</v>
      </c>
    </row>
    <row r="8433" spans="1:3" x14ac:dyDescent="0.2">
      <c r="A8433" t="s">
        <v>12</v>
      </c>
      <c r="B8433">
        <v>20419021</v>
      </c>
      <c r="C8433">
        <v>20419575</v>
      </c>
    </row>
    <row r="8434" spans="1:3" x14ac:dyDescent="0.2">
      <c r="A8434" t="s">
        <v>12</v>
      </c>
      <c r="B8434">
        <v>20432353</v>
      </c>
      <c r="C8434">
        <v>20433015</v>
      </c>
    </row>
    <row r="8435" spans="1:3" x14ac:dyDescent="0.2">
      <c r="A8435" t="s">
        <v>12</v>
      </c>
      <c r="B8435">
        <v>20617814</v>
      </c>
      <c r="C8435">
        <v>20619572</v>
      </c>
    </row>
    <row r="8436" spans="1:3" x14ac:dyDescent="0.2">
      <c r="A8436" t="s">
        <v>12</v>
      </c>
      <c r="B8436">
        <v>20643634</v>
      </c>
      <c r="C8436">
        <v>20644432</v>
      </c>
    </row>
    <row r="8437" spans="1:3" x14ac:dyDescent="0.2">
      <c r="A8437" t="s">
        <v>12</v>
      </c>
      <c r="B8437">
        <v>20653479</v>
      </c>
      <c r="C8437">
        <v>20654912</v>
      </c>
    </row>
    <row r="8438" spans="1:3" x14ac:dyDescent="0.2">
      <c r="A8438" t="s">
        <v>12</v>
      </c>
      <c r="B8438">
        <v>20675818</v>
      </c>
      <c r="C8438">
        <v>20677108</v>
      </c>
    </row>
    <row r="8439" spans="1:3" x14ac:dyDescent="0.2">
      <c r="A8439" t="s">
        <v>12</v>
      </c>
      <c r="B8439">
        <v>23891256</v>
      </c>
      <c r="C8439">
        <v>23892868</v>
      </c>
    </row>
    <row r="8440" spans="1:3" x14ac:dyDescent="0.2">
      <c r="A8440" t="s">
        <v>12</v>
      </c>
      <c r="B8440">
        <v>24069028</v>
      </c>
      <c r="C8440">
        <v>24070905</v>
      </c>
    </row>
    <row r="8441" spans="1:3" x14ac:dyDescent="0.2">
      <c r="A8441" t="s">
        <v>12</v>
      </c>
      <c r="B8441">
        <v>24080247</v>
      </c>
      <c r="C8441">
        <v>24085618</v>
      </c>
    </row>
    <row r="8442" spans="1:3" x14ac:dyDescent="0.2">
      <c r="A8442" t="s">
        <v>12</v>
      </c>
      <c r="B8442">
        <v>24122357</v>
      </c>
      <c r="C8442">
        <v>24124648</v>
      </c>
    </row>
    <row r="8443" spans="1:3" x14ac:dyDescent="0.2">
      <c r="A8443" t="s">
        <v>12</v>
      </c>
      <c r="B8443">
        <v>24208511</v>
      </c>
      <c r="C8443">
        <v>24211344</v>
      </c>
    </row>
    <row r="8444" spans="1:3" x14ac:dyDescent="0.2">
      <c r="A8444" t="s">
        <v>12</v>
      </c>
      <c r="B8444">
        <v>24481192</v>
      </c>
      <c r="C8444">
        <v>24484526</v>
      </c>
    </row>
    <row r="8445" spans="1:3" x14ac:dyDescent="0.2">
      <c r="A8445" t="s">
        <v>12</v>
      </c>
      <c r="B8445">
        <v>24790313</v>
      </c>
      <c r="C8445">
        <v>24791039</v>
      </c>
    </row>
    <row r="8446" spans="1:3" x14ac:dyDescent="0.2">
      <c r="A8446" t="s">
        <v>12</v>
      </c>
      <c r="B8446">
        <v>24791042</v>
      </c>
      <c r="C8446">
        <v>24791438</v>
      </c>
    </row>
    <row r="8447" spans="1:3" x14ac:dyDescent="0.2">
      <c r="A8447" t="s">
        <v>12</v>
      </c>
      <c r="B8447">
        <v>24818125</v>
      </c>
      <c r="C8447">
        <v>24819206</v>
      </c>
    </row>
    <row r="8448" spans="1:3" x14ac:dyDescent="0.2">
      <c r="A8448" t="s">
        <v>12</v>
      </c>
      <c r="B8448">
        <v>24871905</v>
      </c>
      <c r="C8448">
        <v>24873145</v>
      </c>
    </row>
    <row r="8449" spans="1:3" x14ac:dyDescent="0.2">
      <c r="A8449" t="s">
        <v>12</v>
      </c>
      <c r="B8449">
        <v>24873195</v>
      </c>
      <c r="C8449">
        <v>24875083</v>
      </c>
    </row>
    <row r="8450" spans="1:3" x14ac:dyDescent="0.2">
      <c r="A8450" t="s">
        <v>12</v>
      </c>
      <c r="B8450">
        <v>24926272</v>
      </c>
      <c r="C8450">
        <v>24927646</v>
      </c>
    </row>
    <row r="8451" spans="1:3" x14ac:dyDescent="0.2">
      <c r="A8451" t="s">
        <v>12</v>
      </c>
      <c r="B8451">
        <v>25160455</v>
      </c>
      <c r="C8451">
        <v>25162186</v>
      </c>
    </row>
    <row r="8452" spans="1:3" x14ac:dyDescent="0.2">
      <c r="A8452" t="s">
        <v>12</v>
      </c>
      <c r="B8452">
        <v>25265674</v>
      </c>
      <c r="C8452">
        <v>25267067</v>
      </c>
    </row>
    <row r="8453" spans="1:3" x14ac:dyDescent="0.2">
      <c r="A8453" t="s">
        <v>12</v>
      </c>
      <c r="B8453">
        <v>25711616</v>
      </c>
      <c r="C8453">
        <v>25713101</v>
      </c>
    </row>
    <row r="8454" spans="1:3" x14ac:dyDescent="0.2">
      <c r="A8454" t="s">
        <v>12</v>
      </c>
      <c r="B8454">
        <v>25763500</v>
      </c>
      <c r="C8454">
        <v>25768587</v>
      </c>
    </row>
    <row r="8455" spans="1:3" x14ac:dyDescent="0.2">
      <c r="A8455" t="s">
        <v>12</v>
      </c>
      <c r="B8455">
        <v>25816779</v>
      </c>
      <c r="C8455">
        <v>25817031</v>
      </c>
    </row>
    <row r="8456" spans="1:3" x14ac:dyDescent="0.2">
      <c r="A8456" t="s">
        <v>12</v>
      </c>
      <c r="B8456">
        <v>25821431</v>
      </c>
      <c r="C8456">
        <v>25823720</v>
      </c>
    </row>
    <row r="8457" spans="1:3" x14ac:dyDescent="0.2">
      <c r="A8457" t="s">
        <v>12</v>
      </c>
      <c r="B8457">
        <v>25824346</v>
      </c>
      <c r="C8457">
        <v>25826144</v>
      </c>
    </row>
    <row r="8458" spans="1:3" x14ac:dyDescent="0.2">
      <c r="A8458" t="s">
        <v>12</v>
      </c>
      <c r="B8458">
        <v>26085978</v>
      </c>
      <c r="C8458">
        <v>26089368</v>
      </c>
    </row>
    <row r="8459" spans="1:3" x14ac:dyDescent="0.2">
      <c r="A8459" t="s">
        <v>12</v>
      </c>
      <c r="B8459">
        <v>26411639</v>
      </c>
      <c r="C8459">
        <v>26412852</v>
      </c>
    </row>
    <row r="8460" spans="1:3" x14ac:dyDescent="0.2">
      <c r="A8460" t="s">
        <v>12</v>
      </c>
      <c r="B8460">
        <v>26453132</v>
      </c>
      <c r="C8460">
        <v>26459270</v>
      </c>
    </row>
    <row r="8461" spans="1:3" x14ac:dyDescent="0.2">
      <c r="A8461" t="s">
        <v>12</v>
      </c>
      <c r="B8461">
        <v>26519773</v>
      </c>
      <c r="C8461">
        <v>26520346</v>
      </c>
    </row>
    <row r="8462" spans="1:3" x14ac:dyDescent="0.2">
      <c r="A8462" t="s">
        <v>12</v>
      </c>
      <c r="B8462">
        <v>26766636</v>
      </c>
      <c r="C8462">
        <v>26768525</v>
      </c>
    </row>
    <row r="8463" spans="1:3" x14ac:dyDescent="0.2">
      <c r="A8463" t="s">
        <v>12</v>
      </c>
      <c r="B8463">
        <v>26768619</v>
      </c>
      <c r="C8463">
        <v>26770434</v>
      </c>
    </row>
    <row r="8464" spans="1:3" x14ac:dyDescent="0.2">
      <c r="A8464" t="s">
        <v>12</v>
      </c>
      <c r="B8464">
        <v>27367731</v>
      </c>
      <c r="C8464">
        <v>27382884</v>
      </c>
    </row>
    <row r="8465" spans="1:3" x14ac:dyDescent="0.2">
      <c r="A8465" t="s">
        <v>12</v>
      </c>
      <c r="B8465">
        <v>27390048</v>
      </c>
      <c r="C8465">
        <v>27393251</v>
      </c>
    </row>
    <row r="8466" spans="1:3" x14ac:dyDescent="0.2">
      <c r="A8466" t="s">
        <v>12</v>
      </c>
      <c r="B8466">
        <v>27401274</v>
      </c>
      <c r="C8466">
        <v>27401581</v>
      </c>
    </row>
    <row r="8467" spans="1:3" x14ac:dyDescent="0.2">
      <c r="A8467" t="s">
        <v>12</v>
      </c>
      <c r="B8467">
        <v>27662266</v>
      </c>
      <c r="C8467">
        <v>27665575</v>
      </c>
    </row>
    <row r="8468" spans="1:3" x14ac:dyDescent="0.2">
      <c r="A8468" t="s">
        <v>12</v>
      </c>
      <c r="B8468">
        <v>27830527</v>
      </c>
      <c r="C8468">
        <v>27833237</v>
      </c>
    </row>
    <row r="8469" spans="1:3" x14ac:dyDescent="0.2">
      <c r="A8469" t="s">
        <v>12</v>
      </c>
      <c r="B8469">
        <v>27965462</v>
      </c>
      <c r="C8469">
        <v>27967051</v>
      </c>
    </row>
    <row r="8470" spans="1:3" x14ac:dyDescent="0.2">
      <c r="A8470" t="s">
        <v>12</v>
      </c>
      <c r="B8470">
        <v>28133824</v>
      </c>
      <c r="C8470">
        <v>28136142</v>
      </c>
    </row>
    <row r="8471" spans="1:3" x14ac:dyDescent="0.2">
      <c r="A8471" t="s">
        <v>12</v>
      </c>
      <c r="B8471">
        <v>28354574</v>
      </c>
      <c r="C8471">
        <v>28357463</v>
      </c>
    </row>
    <row r="8472" spans="1:3" x14ac:dyDescent="0.2">
      <c r="A8472" t="s">
        <v>12</v>
      </c>
      <c r="B8472">
        <v>28358077</v>
      </c>
      <c r="C8472">
        <v>28361844</v>
      </c>
    </row>
    <row r="8473" spans="1:3" x14ac:dyDescent="0.2">
      <c r="A8473" t="s">
        <v>12</v>
      </c>
      <c r="B8473">
        <v>28362836</v>
      </c>
      <c r="C8473">
        <v>28363359</v>
      </c>
    </row>
    <row r="8474" spans="1:3" x14ac:dyDescent="0.2">
      <c r="A8474" t="s">
        <v>12</v>
      </c>
      <c r="B8474">
        <v>28364587</v>
      </c>
      <c r="C8474">
        <v>28367995</v>
      </c>
    </row>
    <row r="8475" spans="1:3" x14ac:dyDescent="0.2">
      <c r="A8475" t="s">
        <v>12</v>
      </c>
      <c r="B8475">
        <v>28377349</v>
      </c>
      <c r="C8475">
        <v>28382346</v>
      </c>
    </row>
    <row r="8476" spans="1:3" x14ac:dyDescent="0.2">
      <c r="A8476" t="s">
        <v>12</v>
      </c>
      <c r="B8476">
        <v>28402076</v>
      </c>
      <c r="C8476">
        <v>28416358</v>
      </c>
    </row>
    <row r="8477" spans="1:3" x14ac:dyDescent="0.2">
      <c r="A8477" t="s">
        <v>12</v>
      </c>
      <c r="B8477">
        <v>28429523</v>
      </c>
      <c r="C8477">
        <v>28433094</v>
      </c>
    </row>
    <row r="8478" spans="1:3" x14ac:dyDescent="0.2">
      <c r="A8478" t="s">
        <v>12</v>
      </c>
      <c r="B8478">
        <v>28467378</v>
      </c>
      <c r="C8478">
        <v>28472981</v>
      </c>
    </row>
    <row r="8479" spans="1:3" x14ac:dyDescent="0.2">
      <c r="A8479" t="s">
        <v>12</v>
      </c>
      <c r="B8479">
        <v>28544031</v>
      </c>
      <c r="C8479">
        <v>28546683</v>
      </c>
    </row>
    <row r="8480" spans="1:3" x14ac:dyDescent="0.2">
      <c r="A8480" t="s">
        <v>12</v>
      </c>
      <c r="B8480">
        <v>28593927</v>
      </c>
      <c r="C8480">
        <v>28595779</v>
      </c>
    </row>
    <row r="8481" spans="1:3" x14ac:dyDescent="0.2">
      <c r="A8481" t="s">
        <v>12</v>
      </c>
      <c r="B8481">
        <v>28597430</v>
      </c>
      <c r="C8481">
        <v>28598760</v>
      </c>
    </row>
    <row r="8482" spans="1:3" x14ac:dyDescent="0.2">
      <c r="A8482" t="s">
        <v>12</v>
      </c>
      <c r="B8482">
        <v>28598774</v>
      </c>
      <c r="C8482">
        <v>28609383</v>
      </c>
    </row>
    <row r="8483" spans="1:3" x14ac:dyDescent="0.2">
      <c r="A8483" t="s">
        <v>12</v>
      </c>
      <c r="B8483">
        <v>28612810</v>
      </c>
      <c r="C8483">
        <v>28632705</v>
      </c>
    </row>
    <row r="8484" spans="1:3" x14ac:dyDescent="0.2">
      <c r="A8484" t="s">
        <v>12</v>
      </c>
      <c r="B8484">
        <v>28632755</v>
      </c>
      <c r="C8484">
        <v>28636941</v>
      </c>
    </row>
    <row r="8485" spans="1:3" x14ac:dyDescent="0.2">
      <c r="A8485" t="s">
        <v>12</v>
      </c>
      <c r="B8485">
        <v>28637379</v>
      </c>
      <c r="C8485">
        <v>28638777</v>
      </c>
    </row>
    <row r="8486" spans="1:3" x14ac:dyDescent="0.2">
      <c r="A8486" t="s">
        <v>12</v>
      </c>
      <c r="B8486">
        <v>28639730</v>
      </c>
      <c r="C8486">
        <v>28641508</v>
      </c>
    </row>
    <row r="8487" spans="1:3" x14ac:dyDescent="0.2">
      <c r="A8487" t="s">
        <v>12</v>
      </c>
      <c r="B8487">
        <v>28644065</v>
      </c>
      <c r="C8487">
        <v>28644829</v>
      </c>
    </row>
    <row r="8488" spans="1:3" x14ac:dyDescent="0.2">
      <c r="A8488" t="s">
        <v>12</v>
      </c>
      <c r="B8488">
        <v>28713524</v>
      </c>
      <c r="C8488">
        <v>28718343</v>
      </c>
    </row>
    <row r="8489" spans="1:3" x14ac:dyDescent="0.2">
      <c r="A8489" t="s">
        <v>12</v>
      </c>
      <c r="B8489">
        <v>28762342</v>
      </c>
      <c r="C8489">
        <v>28763660</v>
      </c>
    </row>
    <row r="8490" spans="1:3" x14ac:dyDescent="0.2">
      <c r="A8490" t="s">
        <v>12</v>
      </c>
      <c r="B8490">
        <v>28770735</v>
      </c>
      <c r="C8490">
        <v>28770999</v>
      </c>
    </row>
    <row r="8491" spans="1:3" x14ac:dyDescent="0.2">
      <c r="A8491" t="s">
        <v>12</v>
      </c>
      <c r="B8491">
        <v>28915220</v>
      </c>
      <c r="C8491">
        <v>28916809</v>
      </c>
    </row>
    <row r="8492" spans="1:3" x14ac:dyDescent="0.2">
      <c r="A8492" t="s">
        <v>12</v>
      </c>
      <c r="B8492">
        <v>28950910</v>
      </c>
      <c r="C8492">
        <v>28953837</v>
      </c>
    </row>
    <row r="8493" spans="1:3" x14ac:dyDescent="0.2">
      <c r="A8493" t="s">
        <v>12</v>
      </c>
      <c r="B8493">
        <v>28956411</v>
      </c>
      <c r="C8493">
        <v>28956779</v>
      </c>
    </row>
    <row r="8494" spans="1:3" x14ac:dyDescent="0.2">
      <c r="A8494" t="s">
        <v>12</v>
      </c>
      <c r="B8494">
        <v>28998886</v>
      </c>
      <c r="C8494">
        <v>29003906</v>
      </c>
    </row>
    <row r="8495" spans="1:3" x14ac:dyDescent="0.2">
      <c r="A8495" t="s">
        <v>12</v>
      </c>
      <c r="B8495">
        <v>29006132</v>
      </c>
      <c r="C8495">
        <v>29007772</v>
      </c>
    </row>
    <row r="8496" spans="1:3" x14ac:dyDescent="0.2">
      <c r="A8496" t="s">
        <v>12</v>
      </c>
      <c r="B8496">
        <v>29008342</v>
      </c>
      <c r="C8496">
        <v>29019149</v>
      </c>
    </row>
    <row r="8497" spans="1:3" x14ac:dyDescent="0.2">
      <c r="A8497" t="s">
        <v>12</v>
      </c>
      <c r="B8497">
        <v>29033733</v>
      </c>
      <c r="C8497">
        <v>29035698</v>
      </c>
    </row>
    <row r="8498" spans="1:3" x14ac:dyDescent="0.2">
      <c r="A8498" t="s">
        <v>12</v>
      </c>
      <c r="B8498">
        <v>29066316</v>
      </c>
      <c r="C8498">
        <v>29067451</v>
      </c>
    </row>
    <row r="8499" spans="1:3" x14ac:dyDescent="0.2">
      <c r="A8499" t="s">
        <v>12</v>
      </c>
      <c r="B8499">
        <v>29080705</v>
      </c>
      <c r="C8499">
        <v>29081802</v>
      </c>
    </row>
    <row r="8500" spans="1:3" x14ac:dyDescent="0.2">
      <c r="A8500" t="s">
        <v>12</v>
      </c>
      <c r="B8500">
        <v>29188930</v>
      </c>
      <c r="C8500">
        <v>29189689</v>
      </c>
    </row>
    <row r="8501" spans="1:3" x14ac:dyDescent="0.2">
      <c r="A8501" t="s">
        <v>12</v>
      </c>
      <c r="B8501">
        <v>29314346</v>
      </c>
      <c r="C8501">
        <v>29315871</v>
      </c>
    </row>
    <row r="8502" spans="1:3" x14ac:dyDescent="0.2">
      <c r="A8502" t="s">
        <v>12</v>
      </c>
      <c r="B8502">
        <v>29316595</v>
      </c>
      <c r="C8502">
        <v>29319418</v>
      </c>
    </row>
    <row r="8503" spans="1:3" x14ac:dyDescent="0.2">
      <c r="A8503" t="s">
        <v>12</v>
      </c>
      <c r="B8503">
        <v>30221012</v>
      </c>
      <c r="C8503">
        <v>30228903</v>
      </c>
    </row>
    <row r="8504" spans="1:3" x14ac:dyDescent="0.2">
      <c r="A8504" t="s">
        <v>12</v>
      </c>
      <c r="B8504">
        <v>30361003</v>
      </c>
      <c r="C8504">
        <v>30362875</v>
      </c>
    </row>
    <row r="8505" spans="1:3" x14ac:dyDescent="0.2">
      <c r="A8505" t="s">
        <v>12</v>
      </c>
      <c r="B8505">
        <v>30420546</v>
      </c>
      <c r="C8505">
        <v>30423880</v>
      </c>
    </row>
    <row r="8506" spans="1:3" x14ac:dyDescent="0.2">
      <c r="A8506" t="s">
        <v>12</v>
      </c>
      <c r="B8506">
        <v>30431022</v>
      </c>
      <c r="C8506">
        <v>30431279</v>
      </c>
    </row>
    <row r="8507" spans="1:3" x14ac:dyDescent="0.2">
      <c r="A8507" t="s">
        <v>12</v>
      </c>
      <c r="B8507">
        <v>30443325</v>
      </c>
      <c r="C8507">
        <v>30445193</v>
      </c>
    </row>
    <row r="8508" spans="1:3" x14ac:dyDescent="0.2">
      <c r="A8508" t="s">
        <v>12</v>
      </c>
      <c r="B8508">
        <v>30458657</v>
      </c>
      <c r="C8508">
        <v>30459892</v>
      </c>
    </row>
    <row r="8509" spans="1:3" x14ac:dyDescent="0.2">
      <c r="A8509" t="s">
        <v>12</v>
      </c>
      <c r="B8509">
        <v>30464460</v>
      </c>
      <c r="C8509">
        <v>30465892</v>
      </c>
    </row>
    <row r="8510" spans="1:3" x14ac:dyDescent="0.2">
      <c r="A8510" t="s">
        <v>12</v>
      </c>
      <c r="B8510">
        <v>30471784</v>
      </c>
      <c r="C8510">
        <v>30473061</v>
      </c>
    </row>
    <row r="8511" spans="1:3" x14ac:dyDescent="0.2">
      <c r="A8511" t="s">
        <v>12</v>
      </c>
      <c r="B8511">
        <v>30501866</v>
      </c>
      <c r="C8511">
        <v>30505431</v>
      </c>
    </row>
    <row r="8512" spans="1:3" x14ac:dyDescent="0.2">
      <c r="A8512" t="s">
        <v>12</v>
      </c>
      <c r="B8512">
        <v>30635681</v>
      </c>
      <c r="C8512">
        <v>30637722</v>
      </c>
    </row>
    <row r="8513" spans="1:3" x14ac:dyDescent="0.2">
      <c r="A8513" t="s">
        <v>12</v>
      </c>
      <c r="B8513">
        <v>30640877</v>
      </c>
      <c r="C8513">
        <v>30642407</v>
      </c>
    </row>
    <row r="8514" spans="1:3" x14ac:dyDescent="0.2">
      <c r="A8514" t="s">
        <v>12</v>
      </c>
      <c r="B8514">
        <v>30960866</v>
      </c>
      <c r="C8514">
        <v>30961242</v>
      </c>
    </row>
    <row r="8515" spans="1:3" x14ac:dyDescent="0.2">
      <c r="A8515" t="s">
        <v>12</v>
      </c>
      <c r="B8515">
        <v>31011473</v>
      </c>
      <c r="C8515">
        <v>31015057</v>
      </c>
    </row>
    <row r="8516" spans="1:3" x14ac:dyDescent="0.2">
      <c r="A8516" t="s">
        <v>12</v>
      </c>
      <c r="B8516">
        <v>31031008</v>
      </c>
      <c r="C8516">
        <v>31034183</v>
      </c>
    </row>
    <row r="8517" spans="1:3" x14ac:dyDescent="0.2">
      <c r="A8517" t="s">
        <v>12</v>
      </c>
      <c r="B8517">
        <v>31216412</v>
      </c>
      <c r="C8517">
        <v>31217153</v>
      </c>
    </row>
    <row r="8518" spans="1:3" x14ac:dyDescent="0.2">
      <c r="A8518" t="s">
        <v>12</v>
      </c>
      <c r="B8518">
        <v>31323105</v>
      </c>
      <c r="C8518">
        <v>31325150</v>
      </c>
    </row>
    <row r="8519" spans="1:3" x14ac:dyDescent="0.2">
      <c r="A8519" t="s">
        <v>12</v>
      </c>
      <c r="B8519">
        <v>32003273</v>
      </c>
      <c r="C8519">
        <v>32003512</v>
      </c>
    </row>
    <row r="8520" spans="1:3" x14ac:dyDescent="0.2">
      <c r="A8520" t="s">
        <v>12</v>
      </c>
      <c r="B8520">
        <v>32172266</v>
      </c>
      <c r="C8520">
        <v>32173395</v>
      </c>
    </row>
    <row r="8521" spans="1:3" x14ac:dyDescent="0.2">
      <c r="A8521" t="s">
        <v>12</v>
      </c>
      <c r="B8521">
        <v>32261239</v>
      </c>
      <c r="C8521">
        <v>32267756</v>
      </c>
    </row>
    <row r="8522" spans="1:3" x14ac:dyDescent="0.2">
      <c r="A8522" t="s">
        <v>12</v>
      </c>
      <c r="B8522">
        <v>33083401</v>
      </c>
      <c r="C8522">
        <v>33083918</v>
      </c>
    </row>
    <row r="8523" spans="1:3" x14ac:dyDescent="0.2">
      <c r="A8523" t="s">
        <v>12</v>
      </c>
      <c r="B8523">
        <v>33336142</v>
      </c>
      <c r="C8523">
        <v>33336951</v>
      </c>
    </row>
    <row r="8524" spans="1:3" x14ac:dyDescent="0.2">
      <c r="A8524" t="s">
        <v>12</v>
      </c>
      <c r="B8524">
        <v>33474503</v>
      </c>
      <c r="C8524">
        <v>33479993</v>
      </c>
    </row>
    <row r="8525" spans="1:3" x14ac:dyDescent="0.2">
      <c r="A8525" t="s">
        <v>12</v>
      </c>
      <c r="B8525">
        <v>36478124</v>
      </c>
      <c r="C8525">
        <v>36479723</v>
      </c>
    </row>
    <row r="8526" spans="1:3" x14ac:dyDescent="0.2">
      <c r="A8526" t="s">
        <v>12</v>
      </c>
      <c r="B8526">
        <v>36552905</v>
      </c>
      <c r="C8526">
        <v>36554960</v>
      </c>
    </row>
    <row r="8527" spans="1:3" x14ac:dyDescent="0.2">
      <c r="A8527" t="s">
        <v>12</v>
      </c>
      <c r="B8527">
        <v>36555799</v>
      </c>
      <c r="C8527">
        <v>36556694</v>
      </c>
    </row>
    <row r="8528" spans="1:3" x14ac:dyDescent="0.2">
      <c r="A8528" t="s">
        <v>12</v>
      </c>
      <c r="B8528">
        <v>36562269</v>
      </c>
      <c r="C8528">
        <v>36566016</v>
      </c>
    </row>
    <row r="8529" spans="1:3" x14ac:dyDescent="0.2">
      <c r="A8529" t="s">
        <v>12</v>
      </c>
      <c r="B8529">
        <v>36705734</v>
      </c>
      <c r="C8529">
        <v>36706651</v>
      </c>
    </row>
    <row r="8530" spans="1:3" x14ac:dyDescent="0.2">
      <c r="A8530" t="s">
        <v>12</v>
      </c>
      <c r="B8530">
        <v>36800196</v>
      </c>
      <c r="C8530">
        <v>36804568</v>
      </c>
    </row>
    <row r="8531" spans="1:3" x14ac:dyDescent="0.2">
      <c r="A8531" t="s">
        <v>12</v>
      </c>
      <c r="B8531">
        <v>36889652</v>
      </c>
      <c r="C8531">
        <v>36890407</v>
      </c>
    </row>
    <row r="8532" spans="1:3" x14ac:dyDescent="0.2">
      <c r="A8532" t="s">
        <v>12</v>
      </c>
      <c r="B8532">
        <v>36964582</v>
      </c>
      <c r="C8532">
        <v>36968288</v>
      </c>
    </row>
    <row r="8533" spans="1:3" x14ac:dyDescent="0.2">
      <c r="A8533" t="s">
        <v>12</v>
      </c>
      <c r="B8533">
        <v>37003930</v>
      </c>
      <c r="C8533">
        <v>37006035</v>
      </c>
    </row>
    <row r="8534" spans="1:3" x14ac:dyDescent="0.2">
      <c r="A8534" t="s">
        <v>12</v>
      </c>
      <c r="B8534">
        <v>37009603</v>
      </c>
      <c r="C8534">
        <v>37014347</v>
      </c>
    </row>
    <row r="8535" spans="1:3" x14ac:dyDescent="0.2">
      <c r="A8535" t="s">
        <v>12</v>
      </c>
      <c r="B8535">
        <v>37140389</v>
      </c>
      <c r="C8535">
        <v>37141442</v>
      </c>
    </row>
    <row r="8536" spans="1:3" x14ac:dyDescent="0.2">
      <c r="A8536" t="s">
        <v>12</v>
      </c>
      <c r="B8536">
        <v>37154374</v>
      </c>
      <c r="C8536">
        <v>37158877</v>
      </c>
    </row>
    <row r="8537" spans="1:3" x14ac:dyDescent="0.2">
      <c r="A8537" t="s">
        <v>12</v>
      </c>
      <c r="B8537">
        <v>37262527</v>
      </c>
      <c r="C8537">
        <v>37262975</v>
      </c>
    </row>
    <row r="8538" spans="1:3" x14ac:dyDescent="0.2">
      <c r="A8538" t="s">
        <v>12</v>
      </c>
      <c r="B8538">
        <v>37455544</v>
      </c>
      <c r="C8538">
        <v>37457691</v>
      </c>
    </row>
    <row r="8539" spans="1:3" x14ac:dyDescent="0.2">
      <c r="A8539" t="s">
        <v>12</v>
      </c>
      <c r="B8539">
        <v>37458880</v>
      </c>
      <c r="C8539">
        <v>37461857</v>
      </c>
    </row>
    <row r="8540" spans="1:3" x14ac:dyDescent="0.2">
      <c r="A8540" t="s">
        <v>12</v>
      </c>
      <c r="B8540">
        <v>37535531</v>
      </c>
      <c r="C8540">
        <v>37536405</v>
      </c>
    </row>
    <row r="8541" spans="1:3" x14ac:dyDescent="0.2">
      <c r="A8541" t="s">
        <v>12</v>
      </c>
      <c r="B8541">
        <v>37599080</v>
      </c>
      <c r="C8541">
        <v>37602316</v>
      </c>
    </row>
    <row r="8542" spans="1:3" x14ac:dyDescent="0.2">
      <c r="A8542" t="s">
        <v>12</v>
      </c>
      <c r="B8542">
        <v>37613628</v>
      </c>
      <c r="C8542">
        <v>37622364</v>
      </c>
    </row>
    <row r="8543" spans="1:3" x14ac:dyDescent="0.2">
      <c r="A8543" t="s">
        <v>12</v>
      </c>
      <c r="B8543">
        <v>37622465</v>
      </c>
      <c r="C8543">
        <v>37627561</v>
      </c>
    </row>
    <row r="8544" spans="1:3" x14ac:dyDescent="0.2">
      <c r="A8544" t="s">
        <v>12</v>
      </c>
      <c r="B8544">
        <v>37632432</v>
      </c>
      <c r="C8544">
        <v>37640601</v>
      </c>
    </row>
    <row r="8545" spans="1:3" x14ac:dyDescent="0.2">
      <c r="A8545" t="s">
        <v>12</v>
      </c>
      <c r="B8545">
        <v>37652196</v>
      </c>
      <c r="C8545">
        <v>37673830</v>
      </c>
    </row>
    <row r="8546" spans="1:3" x14ac:dyDescent="0.2">
      <c r="A8546" t="s">
        <v>12</v>
      </c>
      <c r="B8546">
        <v>37682220</v>
      </c>
      <c r="C8546">
        <v>37684854</v>
      </c>
    </row>
    <row r="8547" spans="1:3" x14ac:dyDescent="0.2">
      <c r="A8547" t="s">
        <v>12</v>
      </c>
      <c r="B8547">
        <v>37797197</v>
      </c>
      <c r="C8547">
        <v>37799352</v>
      </c>
    </row>
    <row r="8548" spans="1:3" x14ac:dyDescent="0.2">
      <c r="A8548" t="s">
        <v>12</v>
      </c>
      <c r="B8548">
        <v>37851003</v>
      </c>
      <c r="C8548">
        <v>37852972</v>
      </c>
    </row>
    <row r="8549" spans="1:3" x14ac:dyDescent="0.2">
      <c r="A8549" t="s">
        <v>12</v>
      </c>
      <c r="B8549">
        <v>38098365</v>
      </c>
      <c r="C8549">
        <v>38098884</v>
      </c>
    </row>
    <row r="8550" spans="1:3" x14ac:dyDescent="0.2">
      <c r="A8550" t="s">
        <v>12</v>
      </c>
      <c r="B8550">
        <v>38126186</v>
      </c>
      <c r="C8550">
        <v>38132409</v>
      </c>
    </row>
    <row r="8551" spans="1:3" x14ac:dyDescent="0.2">
      <c r="A8551" t="s">
        <v>12</v>
      </c>
      <c r="B8551">
        <v>38151445</v>
      </c>
      <c r="C8551">
        <v>38152847</v>
      </c>
    </row>
    <row r="8552" spans="1:3" x14ac:dyDescent="0.2">
      <c r="A8552" t="s">
        <v>12</v>
      </c>
      <c r="B8552">
        <v>38213572</v>
      </c>
      <c r="C8552">
        <v>38214997</v>
      </c>
    </row>
    <row r="8553" spans="1:3" x14ac:dyDescent="0.2">
      <c r="A8553" t="s">
        <v>12</v>
      </c>
      <c r="B8553">
        <v>38258631</v>
      </c>
      <c r="C8553">
        <v>38259995</v>
      </c>
    </row>
    <row r="8554" spans="1:3" x14ac:dyDescent="0.2">
      <c r="A8554" t="s">
        <v>12</v>
      </c>
      <c r="B8554">
        <v>38260245</v>
      </c>
      <c r="C8554">
        <v>38268236</v>
      </c>
    </row>
    <row r="8555" spans="1:3" x14ac:dyDescent="0.2">
      <c r="A8555" t="s">
        <v>12</v>
      </c>
      <c r="B8555">
        <v>38268447</v>
      </c>
      <c r="C8555">
        <v>38269751</v>
      </c>
    </row>
    <row r="8556" spans="1:3" x14ac:dyDescent="0.2">
      <c r="A8556" t="s">
        <v>12</v>
      </c>
      <c r="B8556">
        <v>38288979</v>
      </c>
      <c r="C8556">
        <v>38289810</v>
      </c>
    </row>
    <row r="8557" spans="1:3" x14ac:dyDescent="0.2">
      <c r="A8557" t="s">
        <v>12</v>
      </c>
      <c r="B8557">
        <v>38301105</v>
      </c>
      <c r="C8557">
        <v>38302760</v>
      </c>
    </row>
    <row r="8558" spans="1:3" x14ac:dyDescent="0.2">
      <c r="A8558" t="s">
        <v>12</v>
      </c>
      <c r="B8558">
        <v>38555097</v>
      </c>
      <c r="C8558">
        <v>38557558</v>
      </c>
    </row>
    <row r="8559" spans="1:3" x14ac:dyDescent="0.2">
      <c r="A8559" t="s">
        <v>12</v>
      </c>
      <c r="B8559">
        <v>38594170</v>
      </c>
      <c r="C8559">
        <v>38595744</v>
      </c>
    </row>
    <row r="8560" spans="1:3" x14ac:dyDescent="0.2">
      <c r="A8560" t="s">
        <v>12</v>
      </c>
      <c r="B8560">
        <v>38612241</v>
      </c>
      <c r="C8560">
        <v>38614479</v>
      </c>
    </row>
    <row r="8561" spans="1:3" x14ac:dyDescent="0.2">
      <c r="A8561" t="s">
        <v>12</v>
      </c>
      <c r="B8561">
        <v>38641889</v>
      </c>
      <c r="C8561">
        <v>38645040</v>
      </c>
    </row>
    <row r="8562" spans="1:3" x14ac:dyDescent="0.2">
      <c r="A8562" t="s">
        <v>12</v>
      </c>
      <c r="B8562">
        <v>38662547</v>
      </c>
      <c r="C8562">
        <v>38665400</v>
      </c>
    </row>
    <row r="8563" spans="1:3" x14ac:dyDescent="0.2">
      <c r="A8563" t="s">
        <v>12</v>
      </c>
      <c r="B8563">
        <v>38665458</v>
      </c>
      <c r="C8563">
        <v>38668782</v>
      </c>
    </row>
    <row r="8564" spans="1:3" x14ac:dyDescent="0.2">
      <c r="A8564" t="s">
        <v>12</v>
      </c>
      <c r="B8564">
        <v>38670066</v>
      </c>
      <c r="C8564">
        <v>38670793</v>
      </c>
    </row>
    <row r="8565" spans="1:3" x14ac:dyDescent="0.2">
      <c r="A8565" t="s">
        <v>12</v>
      </c>
      <c r="B8565">
        <v>38678422</v>
      </c>
      <c r="C8565">
        <v>38679001</v>
      </c>
    </row>
    <row r="8566" spans="1:3" x14ac:dyDescent="0.2">
      <c r="A8566" t="s">
        <v>12</v>
      </c>
      <c r="B8566">
        <v>38691967</v>
      </c>
      <c r="C8566">
        <v>38694725</v>
      </c>
    </row>
    <row r="8567" spans="1:3" x14ac:dyDescent="0.2">
      <c r="A8567" t="s">
        <v>12</v>
      </c>
      <c r="B8567">
        <v>38696412</v>
      </c>
      <c r="C8567">
        <v>38699259</v>
      </c>
    </row>
    <row r="8568" spans="1:3" x14ac:dyDescent="0.2">
      <c r="A8568" t="s">
        <v>12</v>
      </c>
      <c r="B8568">
        <v>38699296</v>
      </c>
      <c r="C8568">
        <v>38702893</v>
      </c>
    </row>
    <row r="8569" spans="1:3" x14ac:dyDescent="0.2">
      <c r="A8569" t="s">
        <v>12</v>
      </c>
      <c r="B8569">
        <v>38736340</v>
      </c>
      <c r="C8569">
        <v>38737028</v>
      </c>
    </row>
    <row r="8570" spans="1:3" x14ac:dyDescent="0.2">
      <c r="A8570" t="s">
        <v>12</v>
      </c>
      <c r="B8570">
        <v>38737171</v>
      </c>
      <c r="C8570">
        <v>38738620</v>
      </c>
    </row>
    <row r="8571" spans="1:3" x14ac:dyDescent="0.2">
      <c r="A8571" t="s">
        <v>12</v>
      </c>
      <c r="B8571">
        <v>38978192</v>
      </c>
      <c r="C8571">
        <v>38979652</v>
      </c>
    </row>
    <row r="8572" spans="1:3" x14ac:dyDescent="0.2">
      <c r="A8572" t="s">
        <v>12</v>
      </c>
      <c r="B8572">
        <v>39215548</v>
      </c>
      <c r="C8572">
        <v>39217706</v>
      </c>
    </row>
    <row r="8573" spans="1:3" x14ac:dyDescent="0.2">
      <c r="A8573" t="s">
        <v>12</v>
      </c>
      <c r="B8573">
        <v>39264113</v>
      </c>
      <c r="C8573">
        <v>39266828</v>
      </c>
    </row>
    <row r="8574" spans="1:3" x14ac:dyDescent="0.2">
      <c r="A8574" t="s">
        <v>12</v>
      </c>
      <c r="B8574">
        <v>40384353</v>
      </c>
      <c r="C8574">
        <v>40385840</v>
      </c>
    </row>
    <row r="8575" spans="1:3" x14ac:dyDescent="0.2">
      <c r="A8575" t="s">
        <v>12</v>
      </c>
      <c r="B8575">
        <v>40393168</v>
      </c>
      <c r="C8575">
        <v>40395911</v>
      </c>
    </row>
    <row r="8576" spans="1:3" x14ac:dyDescent="0.2">
      <c r="A8576" t="s">
        <v>12</v>
      </c>
      <c r="B8576">
        <v>40434903</v>
      </c>
      <c r="C8576">
        <v>40436105</v>
      </c>
    </row>
    <row r="8577" spans="1:3" x14ac:dyDescent="0.2">
      <c r="A8577" t="s">
        <v>12</v>
      </c>
      <c r="B8577">
        <v>40449566</v>
      </c>
      <c r="C8577">
        <v>40452972</v>
      </c>
    </row>
    <row r="8578" spans="1:3" x14ac:dyDescent="0.2">
      <c r="A8578" t="s">
        <v>12</v>
      </c>
      <c r="B8578">
        <v>40453947</v>
      </c>
      <c r="C8578">
        <v>40456713</v>
      </c>
    </row>
    <row r="8579" spans="1:3" x14ac:dyDescent="0.2">
      <c r="A8579" t="s">
        <v>12</v>
      </c>
      <c r="B8579">
        <v>40479235</v>
      </c>
      <c r="C8579">
        <v>40480913</v>
      </c>
    </row>
    <row r="8580" spans="1:3" x14ac:dyDescent="0.2">
      <c r="A8580" t="s">
        <v>12</v>
      </c>
      <c r="B8580">
        <v>41736324</v>
      </c>
      <c r="C8580">
        <v>41736508</v>
      </c>
    </row>
    <row r="8581" spans="1:3" x14ac:dyDescent="0.2">
      <c r="A8581" t="s">
        <v>12</v>
      </c>
      <c r="B8581">
        <v>42116372</v>
      </c>
      <c r="C8581">
        <v>42119983</v>
      </c>
    </row>
    <row r="8582" spans="1:3" x14ac:dyDescent="0.2">
      <c r="A8582" t="s">
        <v>12</v>
      </c>
      <c r="B8582">
        <v>42123137</v>
      </c>
      <c r="C8582">
        <v>42125475</v>
      </c>
    </row>
    <row r="8583" spans="1:3" x14ac:dyDescent="0.2">
      <c r="A8583" t="s">
        <v>12</v>
      </c>
      <c r="B8583">
        <v>42131009</v>
      </c>
      <c r="C8583">
        <v>42137824</v>
      </c>
    </row>
    <row r="8584" spans="1:3" x14ac:dyDescent="0.2">
      <c r="A8584" t="s">
        <v>12</v>
      </c>
      <c r="B8584">
        <v>42255659</v>
      </c>
      <c r="C8584">
        <v>42257566</v>
      </c>
    </row>
    <row r="8585" spans="1:3" x14ac:dyDescent="0.2">
      <c r="A8585" t="s">
        <v>12</v>
      </c>
      <c r="B8585">
        <v>42295048</v>
      </c>
      <c r="C8585">
        <v>42301046</v>
      </c>
    </row>
    <row r="8586" spans="1:3" x14ac:dyDescent="0.2">
      <c r="A8586" t="s">
        <v>12</v>
      </c>
      <c r="B8586">
        <v>42649344</v>
      </c>
      <c r="C8586">
        <v>42650203</v>
      </c>
    </row>
    <row r="8587" spans="1:3" x14ac:dyDescent="0.2">
      <c r="A8587" t="s">
        <v>12</v>
      </c>
      <c r="B8587">
        <v>42765750</v>
      </c>
      <c r="C8587">
        <v>42771175</v>
      </c>
    </row>
    <row r="8588" spans="1:3" x14ac:dyDescent="0.2">
      <c r="A8588" t="s">
        <v>12</v>
      </c>
      <c r="B8588">
        <v>42791551</v>
      </c>
      <c r="C8588">
        <v>42793741</v>
      </c>
    </row>
    <row r="8589" spans="1:3" x14ac:dyDescent="0.2">
      <c r="A8589" t="s">
        <v>12</v>
      </c>
      <c r="B8589">
        <v>42974536</v>
      </c>
      <c r="C8589">
        <v>42975830</v>
      </c>
    </row>
    <row r="8590" spans="1:3" x14ac:dyDescent="0.2">
      <c r="A8590" t="s">
        <v>12</v>
      </c>
      <c r="B8590">
        <v>42975933</v>
      </c>
      <c r="C8590">
        <v>42977652</v>
      </c>
    </row>
    <row r="8591" spans="1:3" x14ac:dyDescent="0.2">
      <c r="A8591" t="s">
        <v>12</v>
      </c>
      <c r="B8591">
        <v>43004247</v>
      </c>
      <c r="C8591">
        <v>43004900</v>
      </c>
    </row>
    <row r="8592" spans="1:3" x14ac:dyDescent="0.2">
      <c r="A8592" t="s">
        <v>12</v>
      </c>
      <c r="B8592">
        <v>43024570</v>
      </c>
      <c r="C8592">
        <v>43025975</v>
      </c>
    </row>
    <row r="8593" spans="1:3" x14ac:dyDescent="0.2">
      <c r="A8593" t="s">
        <v>12</v>
      </c>
      <c r="B8593">
        <v>43115986</v>
      </c>
      <c r="C8593">
        <v>43118364</v>
      </c>
    </row>
    <row r="8594" spans="1:3" x14ac:dyDescent="0.2">
      <c r="A8594" t="s">
        <v>12</v>
      </c>
      <c r="B8594">
        <v>43199203</v>
      </c>
      <c r="C8594">
        <v>43200473</v>
      </c>
    </row>
    <row r="8595" spans="1:3" x14ac:dyDescent="0.2">
      <c r="A8595" t="s">
        <v>12</v>
      </c>
      <c r="B8595">
        <v>43416108</v>
      </c>
      <c r="C8595">
        <v>43417039</v>
      </c>
    </row>
    <row r="8596" spans="1:3" x14ac:dyDescent="0.2">
      <c r="A8596" t="s">
        <v>12</v>
      </c>
      <c r="B8596">
        <v>43417138</v>
      </c>
      <c r="C8596">
        <v>43419288</v>
      </c>
    </row>
    <row r="8597" spans="1:3" x14ac:dyDescent="0.2">
      <c r="A8597" t="s">
        <v>12</v>
      </c>
      <c r="B8597">
        <v>43423657</v>
      </c>
      <c r="C8597">
        <v>43427595</v>
      </c>
    </row>
    <row r="8598" spans="1:3" x14ac:dyDescent="0.2">
      <c r="A8598" t="s">
        <v>12</v>
      </c>
      <c r="B8598">
        <v>43482674</v>
      </c>
      <c r="C8598">
        <v>43483577</v>
      </c>
    </row>
    <row r="8599" spans="1:3" x14ac:dyDescent="0.2">
      <c r="A8599" t="s">
        <v>12</v>
      </c>
      <c r="B8599">
        <v>43516989</v>
      </c>
      <c r="C8599">
        <v>43517766</v>
      </c>
    </row>
    <row r="8600" spans="1:3" x14ac:dyDescent="0.2">
      <c r="A8600" t="s">
        <v>12</v>
      </c>
      <c r="B8600">
        <v>43636685</v>
      </c>
      <c r="C8600">
        <v>43637303</v>
      </c>
    </row>
    <row r="8601" spans="1:3" x14ac:dyDescent="0.2">
      <c r="A8601" t="s">
        <v>12</v>
      </c>
      <c r="B8601">
        <v>43773847</v>
      </c>
      <c r="C8601">
        <v>43774758</v>
      </c>
    </row>
    <row r="8602" spans="1:3" x14ac:dyDescent="0.2">
      <c r="A8602" t="s">
        <v>12</v>
      </c>
      <c r="B8602">
        <v>44089793</v>
      </c>
      <c r="C8602">
        <v>44092158</v>
      </c>
    </row>
    <row r="8603" spans="1:3" x14ac:dyDescent="0.2">
      <c r="A8603" t="s">
        <v>12</v>
      </c>
      <c r="B8603">
        <v>44099688</v>
      </c>
      <c r="C8603">
        <v>44101428</v>
      </c>
    </row>
    <row r="8604" spans="1:3" x14ac:dyDescent="0.2">
      <c r="A8604" t="s">
        <v>12</v>
      </c>
      <c r="B8604">
        <v>44236063</v>
      </c>
      <c r="C8604">
        <v>44240452</v>
      </c>
    </row>
    <row r="8605" spans="1:3" x14ac:dyDescent="0.2">
      <c r="A8605" t="s">
        <v>12</v>
      </c>
      <c r="B8605">
        <v>44371823</v>
      </c>
      <c r="C8605">
        <v>44372583</v>
      </c>
    </row>
    <row r="8606" spans="1:3" x14ac:dyDescent="0.2">
      <c r="A8606" t="s">
        <v>12</v>
      </c>
      <c r="B8606">
        <v>44432074</v>
      </c>
      <c r="C8606">
        <v>44432572</v>
      </c>
    </row>
    <row r="8607" spans="1:3" x14ac:dyDescent="0.2">
      <c r="A8607" t="s">
        <v>12</v>
      </c>
      <c r="B8607">
        <v>44729585</v>
      </c>
      <c r="C8607">
        <v>44730031</v>
      </c>
    </row>
    <row r="8608" spans="1:3" x14ac:dyDescent="0.2">
      <c r="A8608" t="s">
        <v>12</v>
      </c>
      <c r="B8608">
        <v>45606587</v>
      </c>
      <c r="C8608">
        <v>45607614</v>
      </c>
    </row>
    <row r="8609" spans="1:3" x14ac:dyDescent="0.2">
      <c r="A8609" t="s">
        <v>12</v>
      </c>
      <c r="B8609">
        <v>46205215</v>
      </c>
      <c r="C8609">
        <v>46206677</v>
      </c>
    </row>
    <row r="8610" spans="1:3" x14ac:dyDescent="0.2">
      <c r="A8610" t="s">
        <v>12</v>
      </c>
      <c r="B8610">
        <v>46224507</v>
      </c>
      <c r="C8610">
        <v>46225527</v>
      </c>
    </row>
    <row r="8611" spans="1:3" x14ac:dyDescent="0.2">
      <c r="A8611" t="s">
        <v>12</v>
      </c>
      <c r="B8611">
        <v>46296266</v>
      </c>
      <c r="C8611">
        <v>46300431</v>
      </c>
    </row>
    <row r="8612" spans="1:3" x14ac:dyDescent="0.2">
      <c r="A8612" t="s">
        <v>12</v>
      </c>
      <c r="B8612">
        <v>46385416</v>
      </c>
      <c r="C8612">
        <v>46389952</v>
      </c>
    </row>
    <row r="8613" spans="1:3" x14ac:dyDescent="0.2">
      <c r="A8613" t="s">
        <v>12</v>
      </c>
      <c r="B8613">
        <v>46394455</v>
      </c>
      <c r="C8613">
        <v>46395738</v>
      </c>
    </row>
    <row r="8614" spans="1:3" x14ac:dyDescent="0.2">
      <c r="A8614" t="s">
        <v>12</v>
      </c>
      <c r="B8614">
        <v>46438125</v>
      </c>
      <c r="C8614">
        <v>46440525</v>
      </c>
    </row>
    <row r="8615" spans="1:3" x14ac:dyDescent="0.2">
      <c r="A8615" t="s">
        <v>12</v>
      </c>
      <c r="B8615">
        <v>46461122</v>
      </c>
      <c r="C8615">
        <v>46462900</v>
      </c>
    </row>
    <row r="8616" spans="1:3" x14ac:dyDescent="0.2">
      <c r="A8616" t="s">
        <v>12</v>
      </c>
      <c r="B8616">
        <v>46682057</v>
      </c>
      <c r="C8616">
        <v>46682935</v>
      </c>
    </row>
    <row r="8617" spans="1:3" x14ac:dyDescent="0.2">
      <c r="A8617" t="s">
        <v>12</v>
      </c>
      <c r="B8617">
        <v>46683336</v>
      </c>
      <c r="C8617">
        <v>46684200</v>
      </c>
    </row>
    <row r="8618" spans="1:3" x14ac:dyDescent="0.2">
      <c r="A8618" t="s">
        <v>12</v>
      </c>
      <c r="B8618">
        <v>46915030</v>
      </c>
      <c r="C8618">
        <v>46916697</v>
      </c>
    </row>
    <row r="8619" spans="1:3" x14ac:dyDescent="0.2">
      <c r="A8619" t="s">
        <v>12</v>
      </c>
      <c r="B8619">
        <v>47032928</v>
      </c>
      <c r="C8619">
        <v>47037914</v>
      </c>
    </row>
    <row r="8620" spans="1:3" x14ac:dyDescent="0.2">
      <c r="A8620" t="s">
        <v>12</v>
      </c>
      <c r="B8620">
        <v>47053847</v>
      </c>
      <c r="C8620">
        <v>47060022</v>
      </c>
    </row>
    <row r="8621" spans="1:3" x14ac:dyDescent="0.2">
      <c r="A8621" t="s">
        <v>12</v>
      </c>
      <c r="B8621">
        <v>47082752</v>
      </c>
      <c r="C8621">
        <v>47086850</v>
      </c>
    </row>
    <row r="8622" spans="1:3" x14ac:dyDescent="0.2">
      <c r="A8622" t="s">
        <v>12</v>
      </c>
      <c r="B8622">
        <v>47294869</v>
      </c>
      <c r="C8622">
        <v>47298596</v>
      </c>
    </row>
    <row r="8623" spans="1:3" x14ac:dyDescent="0.2">
      <c r="A8623" t="s">
        <v>12</v>
      </c>
      <c r="B8623">
        <v>47302957</v>
      </c>
      <c r="C8623">
        <v>47304557</v>
      </c>
    </row>
    <row r="8624" spans="1:3" x14ac:dyDescent="0.2">
      <c r="A8624" t="s">
        <v>12</v>
      </c>
      <c r="B8624">
        <v>47336255</v>
      </c>
      <c r="C8624">
        <v>47337563</v>
      </c>
    </row>
    <row r="8625" spans="1:3" x14ac:dyDescent="0.2">
      <c r="A8625" t="s">
        <v>12</v>
      </c>
      <c r="B8625">
        <v>47751648</v>
      </c>
      <c r="C8625">
        <v>47752945</v>
      </c>
    </row>
    <row r="8626" spans="1:3" x14ac:dyDescent="0.2">
      <c r="A8626" t="s">
        <v>12</v>
      </c>
      <c r="B8626">
        <v>47782267</v>
      </c>
      <c r="C8626">
        <v>47784471</v>
      </c>
    </row>
    <row r="8627" spans="1:3" x14ac:dyDescent="0.2">
      <c r="A8627" t="s">
        <v>12</v>
      </c>
      <c r="B8627">
        <v>47902405</v>
      </c>
      <c r="C8627">
        <v>47902815</v>
      </c>
    </row>
    <row r="8628" spans="1:3" x14ac:dyDescent="0.2">
      <c r="A8628" t="s">
        <v>12</v>
      </c>
      <c r="B8628">
        <v>47950566</v>
      </c>
      <c r="C8628">
        <v>47951079</v>
      </c>
    </row>
    <row r="8629" spans="1:3" x14ac:dyDescent="0.2">
      <c r="A8629" t="s">
        <v>12</v>
      </c>
      <c r="B8629">
        <v>48195992</v>
      </c>
      <c r="C8629">
        <v>48196936</v>
      </c>
    </row>
    <row r="8630" spans="1:3" x14ac:dyDescent="0.2">
      <c r="A8630" t="s">
        <v>12</v>
      </c>
      <c r="B8630">
        <v>48235835</v>
      </c>
      <c r="C8630">
        <v>48237017</v>
      </c>
    </row>
    <row r="8631" spans="1:3" x14ac:dyDescent="0.2">
      <c r="A8631" t="s">
        <v>12</v>
      </c>
      <c r="B8631">
        <v>48342590</v>
      </c>
      <c r="C8631">
        <v>48345584</v>
      </c>
    </row>
    <row r="8632" spans="1:3" x14ac:dyDescent="0.2">
      <c r="A8632" t="s">
        <v>12</v>
      </c>
      <c r="B8632">
        <v>48373654</v>
      </c>
      <c r="C8632">
        <v>48376996</v>
      </c>
    </row>
    <row r="8633" spans="1:3" x14ac:dyDescent="0.2">
      <c r="A8633" t="s">
        <v>12</v>
      </c>
      <c r="B8633">
        <v>48395120</v>
      </c>
      <c r="C8633">
        <v>48397070</v>
      </c>
    </row>
    <row r="8634" spans="1:3" x14ac:dyDescent="0.2">
      <c r="A8634" t="s">
        <v>12</v>
      </c>
      <c r="B8634">
        <v>48398274</v>
      </c>
      <c r="C8634">
        <v>48399159</v>
      </c>
    </row>
    <row r="8635" spans="1:3" x14ac:dyDescent="0.2">
      <c r="A8635" t="s">
        <v>12</v>
      </c>
      <c r="B8635">
        <v>48419200</v>
      </c>
      <c r="C8635">
        <v>48421135</v>
      </c>
    </row>
    <row r="8636" spans="1:3" x14ac:dyDescent="0.2">
      <c r="A8636" t="s">
        <v>12</v>
      </c>
      <c r="B8636">
        <v>48438116</v>
      </c>
      <c r="C8636">
        <v>48438653</v>
      </c>
    </row>
    <row r="8637" spans="1:3" x14ac:dyDescent="0.2">
      <c r="A8637" t="s">
        <v>12</v>
      </c>
      <c r="B8637">
        <v>48450972</v>
      </c>
      <c r="C8637">
        <v>48451531</v>
      </c>
    </row>
    <row r="8638" spans="1:3" x14ac:dyDescent="0.2">
      <c r="A8638" t="s">
        <v>12</v>
      </c>
      <c r="B8638">
        <v>53945154</v>
      </c>
      <c r="C8638">
        <v>53945745</v>
      </c>
    </row>
    <row r="8639" spans="1:3" x14ac:dyDescent="0.2">
      <c r="A8639" t="s">
        <v>12</v>
      </c>
      <c r="B8639">
        <v>54047749</v>
      </c>
      <c r="C8639">
        <v>54048130</v>
      </c>
    </row>
    <row r="8640" spans="1:3" x14ac:dyDescent="0.2">
      <c r="A8640" t="s">
        <v>12</v>
      </c>
      <c r="B8640">
        <v>54052753</v>
      </c>
      <c r="C8640">
        <v>54055296</v>
      </c>
    </row>
    <row r="8641" spans="1:3" x14ac:dyDescent="0.2">
      <c r="A8641" t="s">
        <v>12</v>
      </c>
      <c r="B8641">
        <v>54271947</v>
      </c>
      <c r="C8641">
        <v>54272586</v>
      </c>
    </row>
    <row r="8642" spans="1:3" x14ac:dyDescent="0.2">
      <c r="A8642" t="s">
        <v>12</v>
      </c>
      <c r="B8642">
        <v>54394282</v>
      </c>
      <c r="C8642">
        <v>54395166</v>
      </c>
    </row>
    <row r="8643" spans="1:3" x14ac:dyDescent="0.2">
      <c r="A8643" t="s">
        <v>12</v>
      </c>
      <c r="B8643">
        <v>54532330</v>
      </c>
      <c r="C8643">
        <v>54534440</v>
      </c>
    </row>
    <row r="8644" spans="1:3" x14ac:dyDescent="0.2">
      <c r="A8644" t="s">
        <v>12</v>
      </c>
      <c r="B8644">
        <v>54556284</v>
      </c>
      <c r="C8644">
        <v>54561689</v>
      </c>
    </row>
    <row r="8645" spans="1:3" x14ac:dyDescent="0.2">
      <c r="A8645" t="s">
        <v>12</v>
      </c>
      <c r="B8645">
        <v>54561787</v>
      </c>
      <c r="C8645">
        <v>54563571</v>
      </c>
    </row>
    <row r="8646" spans="1:3" x14ac:dyDescent="0.2">
      <c r="A8646" t="s">
        <v>12</v>
      </c>
      <c r="B8646">
        <v>54566778</v>
      </c>
      <c r="C8646">
        <v>54582524</v>
      </c>
    </row>
    <row r="8647" spans="1:3" x14ac:dyDescent="0.2">
      <c r="A8647" t="s">
        <v>12</v>
      </c>
      <c r="B8647">
        <v>54582557</v>
      </c>
      <c r="C8647">
        <v>54584275</v>
      </c>
    </row>
    <row r="8648" spans="1:3" x14ac:dyDescent="0.2">
      <c r="A8648" t="s">
        <v>12</v>
      </c>
      <c r="B8648">
        <v>54584347</v>
      </c>
      <c r="C8648">
        <v>54600660</v>
      </c>
    </row>
    <row r="8649" spans="1:3" x14ac:dyDescent="0.2">
      <c r="A8649" t="s">
        <v>12</v>
      </c>
      <c r="B8649">
        <v>54600852</v>
      </c>
      <c r="C8649">
        <v>54607133</v>
      </c>
    </row>
    <row r="8650" spans="1:3" x14ac:dyDescent="0.2">
      <c r="A8650" t="s">
        <v>12</v>
      </c>
      <c r="B8650">
        <v>54663853</v>
      </c>
      <c r="C8650">
        <v>54670959</v>
      </c>
    </row>
    <row r="8651" spans="1:3" x14ac:dyDescent="0.2">
      <c r="A8651" t="s">
        <v>12</v>
      </c>
      <c r="B8651">
        <v>54672541</v>
      </c>
      <c r="C8651">
        <v>54674289</v>
      </c>
    </row>
    <row r="8652" spans="1:3" x14ac:dyDescent="0.2">
      <c r="A8652" t="s">
        <v>12</v>
      </c>
      <c r="B8652">
        <v>54897233</v>
      </c>
      <c r="C8652">
        <v>54898788</v>
      </c>
    </row>
    <row r="8653" spans="1:3" x14ac:dyDescent="0.2">
      <c r="A8653" t="s">
        <v>12</v>
      </c>
      <c r="B8653">
        <v>54964330</v>
      </c>
      <c r="C8653">
        <v>54967680</v>
      </c>
    </row>
    <row r="8654" spans="1:3" x14ac:dyDescent="0.2">
      <c r="A8654" t="s">
        <v>12</v>
      </c>
      <c r="B8654">
        <v>54968322</v>
      </c>
      <c r="C8654">
        <v>54970345</v>
      </c>
    </row>
    <row r="8655" spans="1:3" x14ac:dyDescent="0.2">
      <c r="A8655" t="s">
        <v>12</v>
      </c>
      <c r="B8655">
        <v>55043944</v>
      </c>
      <c r="C8655">
        <v>55044657</v>
      </c>
    </row>
    <row r="8656" spans="1:3" x14ac:dyDescent="0.2">
      <c r="A8656" t="s">
        <v>12</v>
      </c>
      <c r="B8656">
        <v>55090228</v>
      </c>
      <c r="C8656">
        <v>55095355</v>
      </c>
    </row>
    <row r="8657" spans="1:3" x14ac:dyDescent="0.2">
      <c r="A8657" t="s">
        <v>12</v>
      </c>
      <c r="B8657">
        <v>55095421</v>
      </c>
      <c r="C8657">
        <v>55098344</v>
      </c>
    </row>
    <row r="8658" spans="1:3" x14ac:dyDescent="0.2">
      <c r="A8658" t="s">
        <v>12</v>
      </c>
      <c r="B8658">
        <v>55120657</v>
      </c>
      <c r="C8658">
        <v>55123075</v>
      </c>
    </row>
    <row r="8659" spans="1:3" x14ac:dyDescent="0.2">
      <c r="A8659" t="s">
        <v>12</v>
      </c>
      <c r="B8659">
        <v>55149545</v>
      </c>
      <c r="C8659">
        <v>55155322</v>
      </c>
    </row>
    <row r="8660" spans="1:3" x14ac:dyDescent="0.2">
      <c r="A8660" t="s">
        <v>12</v>
      </c>
      <c r="B8660">
        <v>55220659</v>
      </c>
      <c r="C8660">
        <v>55222394</v>
      </c>
    </row>
    <row r="8661" spans="1:3" x14ac:dyDescent="0.2">
      <c r="A8661" t="s">
        <v>12</v>
      </c>
      <c r="B8661">
        <v>55227627</v>
      </c>
      <c r="C8661">
        <v>55229138</v>
      </c>
    </row>
    <row r="8662" spans="1:3" x14ac:dyDescent="0.2">
      <c r="A8662" t="s">
        <v>12</v>
      </c>
      <c r="B8662">
        <v>57907214</v>
      </c>
      <c r="C8662">
        <v>57909798</v>
      </c>
    </row>
    <row r="8663" spans="1:3" x14ac:dyDescent="0.2">
      <c r="A8663" t="s">
        <v>12</v>
      </c>
      <c r="B8663">
        <v>59886200</v>
      </c>
      <c r="C8663">
        <v>59886973</v>
      </c>
    </row>
    <row r="8664" spans="1:3" x14ac:dyDescent="0.2">
      <c r="A8664" t="s">
        <v>12</v>
      </c>
      <c r="B8664">
        <v>60369176</v>
      </c>
      <c r="C8664">
        <v>60374179</v>
      </c>
    </row>
    <row r="8665" spans="1:3" x14ac:dyDescent="0.2">
      <c r="A8665" t="s">
        <v>12</v>
      </c>
      <c r="B8665">
        <v>60374580</v>
      </c>
      <c r="C8665">
        <v>60377254</v>
      </c>
    </row>
    <row r="8666" spans="1:3" x14ac:dyDescent="0.2">
      <c r="A8666" t="s">
        <v>12</v>
      </c>
      <c r="B8666">
        <v>60382393</v>
      </c>
      <c r="C8666">
        <v>60387041</v>
      </c>
    </row>
    <row r="8667" spans="1:3" x14ac:dyDescent="0.2">
      <c r="A8667" t="s">
        <v>12</v>
      </c>
      <c r="B8667">
        <v>60410010</v>
      </c>
      <c r="C8667">
        <v>60415145</v>
      </c>
    </row>
    <row r="8668" spans="1:3" x14ac:dyDescent="0.2">
      <c r="A8668" t="s">
        <v>12</v>
      </c>
      <c r="B8668">
        <v>60453105</v>
      </c>
      <c r="C8668">
        <v>60455204</v>
      </c>
    </row>
    <row r="8669" spans="1:3" x14ac:dyDescent="0.2">
      <c r="A8669" t="s">
        <v>12</v>
      </c>
      <c r="B8669">
        <v>60866842</v>
      </c>
      <c r="C8669">
        <v>60869230</v>
      </c>
    </row>
    <row r="8670" spans="1:3" x14ac:dyDescent="0.2">
      <c r="A8670" t="s">
        <v>12</v>
      </c>
      <c r="B8670">
        <v>61188429</v>
      </c>
      <c r="C8670">
        <v>61189278</v>
      </c>
    </row>
    <row r="8671" spans="1:3" x14ac:dyDescent="0.2">
      <c r="A8671" t="s">
        <v>12</v>
      </c>
      <c r="B8671">
        <v>61291604</v>
      </c>
      <c r="C8671">
        <v>61292850</v>
      </c>
    </row>
    <row r="8672" spans="1:3" x14ac:dyDescent="0.2">
      <c r="A8672" t="s">
        <v>12</v>
      </c>
      <c r="B8672">
        <v>61356168</v>
      </c>
      <c r="C8672">
        <v>61356939</v>
      </c>
    </row>
    <row r="8673" spans="1:3" x14ac:dyDescent="0.2">
      <c r="A8673" t="s">
        <v>12</v>
      </c>
      <c r="B8673">
        <v>61420759</v>
      </c>
      <c r="C8673">
        <v>61423085</v>
      </c>
    </row>
    <row r="8674" spans="1:3" x14ac:dyDescent="0.2">
      <c r="A8674" t="s">
        <v>12</v>
      </c>
      <c r="B8674">
        <v>61763546</v>
      </c>
      <c r="C8674">
        <v>61765220</v>
      </c>
    </row>
    <row r="8675" spans="1:3" x14ac:dyDescent="0.2">
      <c r="A8675" t="s">
        <v>12</v>
      </c>
      <c r="B8675">
        <v>62194870</v>
      </c>
      <c r="C8675">
        <v>62204691</v>
      </c>
    </row>
    <row r="8676" spans="1:3" x14ac:dyDescent="0.2">
      <c r="A8676" t="s">
        <v>12</v>
      </c>
      <c r="B8676">
        <v>62213866</v>
      </c>
      <c r="C8676">
        <v>62223807</v>
      </c>
    </row>
    <row r="8677" spans="1:3" x14ac:dyDescent="0.2">
      <c r="A8677" t="s">
        <v>12</v>
      </c>
      <c r="B8677">
        <v>62264538</v>
      </c>
      <c r="C8677">
        <v>62265123</v>
      </c>
    </row>
    <row r="8678" spans="1:3" x14ac:dyDescent="0.2">
      <c r="A8678" t="s">
        <v>12</v>
      </c>
      <c r="B8678">
        <v>62265217</v>
      </c>
      <c r="C8678">
        <v>62265532</v>
      </c>
    </row>
    <row r="8679" spans="1:3" x14ac:dyDescent="0.2">
      <c r="A8679" t="s">
        <v>12</v>
      </c>
      <c r="B8679">
        <v>62302197</v>
      </c>
      <c r="C8679">
        <v>62308872</v>
      </c>
    </row>
    <row r="8680" spans="1:3" x14ac:dyDescent="0.2">
      <c r="A8680" t="s">
        <v>12</v>
      </c>
      <c r="B8680">
        <v>62308935</v>
      </c>
      <c r="C8680">
        <v>62310573</v>
      </c>
    </row>
    <row r="8681" spans="1:3" x14ac:dyDescent="0.2">
      <c r="A8681" t="s">
        <v>12</v>
      </c>
      <c r="B8681">
        <v>62313078</v>
      </c>
      <c r="C8681">
        <v>62315083</v>
      </c>
    </row>
    <row r="8682" spans="1:3" x14ac:dyDescent="0.2">
      <c r="A8682" t="s">
        <v>12</v>
      </c>
      <c r="B8682">
        <v>62324937</v>
      </c>
      <c r="C8682">
        <v>62326355</v>
      </c>
    </row>
    <row r="8683" spans="1:3" x14ac:dyDescent="0.2">
      <c r="A8683" t="s">
        <v>12</v>
      </c>
      <c r="B8683">
        <v>62332527</v>
      </c>
      <c r="C8683">
        <v>62333169</v>
      </c>
    </row>
    <row r="8684" spans="1:3" x14ac:dyDescent="0.2">
      <c r="A8684" t="s">
        <v>12</v>
      </c>
      <c r="B8684">
        <v>62333976</v>
      </c>
      <c r="C8684">
        <v>62335320</v>
      </c>
    </row>
    <row r="8685" spans="1:3" x14ac:dyDescent="0.2">
      <c r="A8685" t="s">
        <v>12</v>
      </c>
      <c r="B8685">
        <v>62411697</v>
      </c>
      <c r="C8685">
        <v>62412398</v>
      </c>
    </row>
    <row r="8686" spans="1:3" x14ac:dyDescent="0.2">
      <c r="A8686" t="s">
        <v>12</v>
      </c>
      <c r="B8686">
        <v>63053932</v>
      </c>
      <c r="C8686">
        <v>63061107</v>
      </c>
    </row>
    <row r="8687" spans="1:3" x14ac:dyDescent="0.2">
      <c r="A8687" t="s">
        <v>12</v>
      </c>
      <c r="B8687">
        <v>64013798</v>
      </c>
      <c r="C8687">
        <v>64017344</v>
      </c>
    </row>
    <row r="8688" spans="1:3" x14ac:dyDescent="0.2">
      <c r="A8688" t="s">
        <v>12</v>
      </c>
      <c r="B8688">
        <v>64258627</v>
      </c>
      <c r="C8688">
        <v>64263921</v>
      </c>
    </row>
    <row r="8689" spans="1:3" x14ac:dyDescent="0.2">
      <c r="A8689" t="s">
        <v>12</v>
      </c>
      <c r="B8689">
        <v>64324686</v>
      </c>
      <c r="C8689">
        <v>64329194</v>
      </c>
    </row>
    <row r="8690" spans="1:3" x14ac:dyDescent="0.2">
      <c r="A8690" t="s">
        <v>12</v>
      </c>
      <c r="B8690">
        <v>64594251</v>
      </c>
      <c r="C8690">
        <v>64594689</v>
      </c>
    </row>
    <row r="8691" spans="1:3" x14ac:dyDescent="0.2">
      <c r="A8691" t="s">
        <v>12</v>
      </c>
      <c r="B8691">
        <v>64606091</v>
      </c>
      <c r="C8691">
        <v>64608671</v>
      </c>
    </row>
    <row r="8692" spans="1:3" x14ac:dyDescent="0.2">
      <c r="A8692" t="s">
        <v>12</v>
      </c>
      <c r="B8692">
        <v>64635620</v>
      </c>
      <c r="C8692">
        <v>64642497</v>
      </c>
    </row>
    <row r="8693" spans="1:3" x14ac:dyDescent="0.2">
      <c r="A8693" t="s">
        <v>12</v>
      </c>
      <c r="B8693">
        <v>64729504</v>
      </c>
      <c r="C8693">
        <v>64732854</v>
      </c>
    </row>
    <row r="8694" spans="1:3" x14ac:dyDescent="0.2">
      <c r="A8694" t="s">
        <v>12</v>
      </c>
      <c r="B8694">
        <v>64830956</v>
      </c>
      <c r="C8694">
        <v>64832957</v>
      </c>
    </row>
    <row r="8695" spans="1:3" x14ac:dyDescent="0.2">
      <c r="A8695" t="s">
        <v>12</v>
      </c>
      <c r="B8695">
        <v>64903965</v>
      </c>
      <c r="C8695">
        <v>64905302</v>
      </c>
    </row>
    <row r="8696" spans="1:3" x14ac:dyDescent="0.2">
      <c r="A8696" t="s">
        <v>12</v>
      </c>
      <c r="B8696">
        <v>64931334</v>
      </c>
      <c r="C8696">
        <v>64933413</v>
      </c>
    </row>
    <row r="8697" spans="1:3" x14ac:dyDescent="0.2">
      <c r="A8697" t="s">
        <v>12</v>
      </c>
      <c r="B8697">
        <v>65015976</v>
      </c>
      <c r="C8697">
        <v>65020000</v>
      </c>
    </row>
    <row r="8698" spans="1:3" x14ac:dyDescent="0.2">
      <c r="A8698" t="s">
        <v>12</v>
      </c>
      <c r="B8698">
        <v>65164001</v>
      </c>
      <c r="C8698">
        <v>65166057</v>
      </c>
    </row>
    <row r="8699" spans="1:3" x14ac:dyDescent="0.2">
      <c r="A8699" t="s">
        <v>12</v>
      </c>
      <c r="B8699">
        <v>65922188</v>
      </c>
      <c r="C8699">
        <v>65924139</v>
      </c>
    </row>
    <row r="8700" spans="1:3" x14ac:dyDescent="0.2">
      <c r="A8700" t="s">
        <v>12</v>
      </c>
      <c r="B8700">
        <v>66156239</v>
      </c>
      <c r="C8700">
        <v>66156604</v>
      </c>
    </row>
    <row r="8701" spans="1:3" x14ac:dyDescent="0.2">
      <c r="A8701" t="s">
        <v>12</v>
      </c>
      <c r="B8701">
        <v>68058792</v>
      </c>
      <c r="C8701">
        <v>68060205</v>
      </c>
    </row>
    <row r="8702" spans="1:3" x14ac:dyDescent="0.2">
      <c r="A8702" t="s">
        <v>12</v>
      </c>
      <c r="B8702">
        <v>68107746</v>
      </c>
      <c r="C8702">
        <v>68108927</v>
      </c>
    </row>
    <row r="8703" spans="1:3" x14ac:dyDescent="0.2">
      <c r="A8703" t="s">
        <v>12</v>
      </c>
      <c r="B8703">
        <v>68134564</v>
      </c>
      <c r="C8703">
        <v>68137598</v>
      </c>
    </row>
    <row r="8704" spans="1:3" x14ac:dyDescent="0.2">
      <c r="A8704" t="s">
        <v>12</v>
      </c>
      <c r="B8704">
        <v>68192184</v>
      </c>
      <c r="C8704">
        <v>68192575</v>
      </c>
    </row>
    <row r="8705" spans="1:3" x14ac:dyDescent="0.2">
      <c r="A8705" t="s">
        <v>12</v>
      </c>
      <c r="B8705">
        <v>68195767</v>
      </c>
      <c r="C8705">
        <v>68196302</v>
      </c>
    </row>
    <row r="8706" spans="1:3" x14ac:dyDescent="0.2">
      <c r="A8706" t="s">
        <v>12</v>
      </c>
      <c r="B8706">
        <v>68196364</v>
      </c>
      <c r="C8706">
        <v>68197864</v>
      </c>
    </row>
    <row r="8707" spans="1:3" x14ac:dyDescent="0.2">
      <c r="A8707" t="s">
        <v>12</v>
      </c>
      <c r="B8707">
        <v>68199102</v>
      </c>
      <c r="C8707">
        <v>68202084</v>
      </c>
    </row>
    <row r="8708" spans="1:3" x14ac:dyDescent="0.2">
      <c r="A8708" t="s">
        <v>12</v>
      </c>
      <c r="B8708">
        <v>68203081</v>
      </c>
      <c r="C8708">
        <v>68205135</v>
      </c>
    </row>
    <row r="8709" spans="1:3" x14ac:dyDescent="0.2">
      <c r="A8709" t="s">
        <v>12</v>
      </c>
      <c r="B8709">
        <v>68234904</v>
      </c>
      <c r="C8709">
        <v>68235421</v>
      </c>
    </row>
    <row r="8710" spans="1:3" x14ac:dyDescent="0.2">
      <c r="A8710" t="s">
        <v>12</v>
      </c>
      <c r="B8710">
        <v>68341631</v>
      </c>
      <c r="C8710">
        <v>68342672</v>
      </c>
    </row>
    <row r="8711" spans="1:3" x14ac:dyDescent="0.2">
      <c r="A8711" t="s">
        <v>12</v>
      </c>
      <c r="B8711">
        <v>68361489</v>
      </c>
      <c r="C8711">
        <v>68373860</v>
      </c>
    </row>
    <row r="8712" spans="1:3" x14ac:dyDescent="0.2">
      <c r="A8712" t="s">
        <v>12</v>
      </c>
      <c r="B8712">
        <v>68402270</v>
      </c>
      <c r="C8712">
        <v>68404082</v>
      </c>
    </row>
    <row r="8713" spans="1:3" x14ac:dyDescent="0.2">
      <c r="A8713" t="s">
        <v>12</v>
      </c>
      <c r="B8713">
        <v>68410965</v>
      </c>
      <c r="C8713">
        <v>68413200</v>
      </c>
    </row>
    <row r="8714" spans="1:3" x14ac:dyDescent="0.2">
      <c r="A8714" t="s">
        <v>12</v>
      </c>
      <c r="B8714">
        <v>68438180</v>
      </c>
      <c r="C8714">
        <v>68439590</v>
      </c>
    </row>
    <row r="8715" spans="1:3" x14ac:dyDescent="0.2">
      <c r="A8715" t="s">
        <v>12</v>
      </c>
      <c r="B8715">
        <v>68680068</v>
      </c>
      <c r="C8715">
        <v>68680379</v>
      </c>
    </row>
    <row r="8716" spans="1:3" x14ac:dyDescent="0.2">
      <c r="A8716" t="s">
        <v>12</v>
      </c>
      <c r="B8716">
        <v>68714355</v>
      </c>
      <c r="C8716">
        <v>68719432</v>
      </c>
    </row>
    <row r="8717" spans="1:3" x14ac:dyDescent="0.2">
      <c r="A8717" t="s">
        <v>12</v>
      </c>
      <c r="B8717">
        <v>68817202</v>
      </c>
      <c r="C8717">
        <v>68824601</v>
      </c>
    </row>
    <row r="8718" spans="1:3" x14ac:dyDescent="0.2">
      <c r="A8718" t="s">
        <v>12</v>
      </c>
      <c r="B8718">
        <v>68827454</v>
      </c>
      <c r="C8718">
        <v>68838397</v>
      </c>
    </row>
    <row r="8719" spans="1:3" x14ac:dyDescent="0.2">
      <c r="A8719" t="s">
        <v>12</v>
      </c>
      <c r="B8719">
        <v>69160004</v>
      </c>
      <c r="C8719">
        <v>69165938</v>
      </c>
    </row>
    <row r="8720" spans="1:3" x14ac:dyDescent="0.2">
      <c r="A8720" t="s">
        <v>12</v>
      </c>
      <c r="B8720">
        <v>69176306</v>
      </c>
      <c r="C8720">
        <v>69179118</v>
      </c>
    </row>
    <row r="8721" spans="1:3" x14ac:dyDescent="0.2">
      <c r="A8721" t="s">
        <v>12</v>
      </c>
      <c r="B8721">
        <v>69385975</v>
      </c>
      <c r="C8721">
        <v>69388597</v>
      </c>
    </row>
    <row r="8722" spans="1:3" x14ac:dyDescent="0.2">
      <c r="A8722" t="s">
        <v>12</v>
      </c>
      <c r="B8722">
        <v>69431209</v>
      </c>
      <c r="C8722">
        <v>69432259</v>
      </c>
    </row>
    <row r="8723" spans="1:3" x14ac:dyDescent="0.2">
      <c r="A8723" t="s">
        <v>12</v>
      </c>
      <c r="B8723">
        <v>69435440</v>
      </c>
      <c r="C8723">
        <v>69439632</v>
      </c>
    </row>
    <row r="8724" spans="1:3" x14ac:dyDescent="0.2">
      <c r="A8724" t="s">
        <v>12</v>
      </c>
      <c r="B8724">
        <v>69458318</v>
      </c>
      <c r="C8724">
        <v>69458518</v>
      </c>
    </row>
    <row r="8725" spans="1:3" x14ac:dyDescent="0.2">
      <c r="A8725" t="s">
        <v>12</v>
      </c>
      <c r="B8725">
        <v>69635225</v>
      </c>
      <c r="C8725">
        <v>69635875</v>
      </c>
    </row>
    <row r="8726" spans="1:3" x14ac:dyDescent="0.2">
      <c r="A8726" t="s">
        <v>12</v>
      </c>
      <c r="B8726">
        <v>69740701</v>
      </c>
      <c r="C8726">
        <v>69743307</v>
      </c>
    </row>
    <row r="8727" spans="1:3" x14ac:dyDescent="0.2">
      <c r="A8727" t="s">
        <v>12</v>
      </c>
      <c r="B8727">
        <v>69789279</v>
      </c>
      <c r="C8727">
        <v>69790965</v>
      </c>
    </row>
    <row r="8728" spans="1:3" x14ac:dyDescent="0.2">
      <c r="A8728" t="s">
        <v>12</v>
      </c>
      <c r="B8728">
        <v>69802672</v>
      </c>
      <c r="C8728">
        <v>69803176</v>
      </c>
    </row>
    <row r="8729" spans="1:3" x14ac:dyDescent="0.2">
      <c r="A8729" t="s">
        <v>12</v>
      </c>
      <c r="B8729">
        <v>69803244</v>
      </c>
      <c r="C8729">
        <v>69804042</v>
      </c>
    </row>
    <row r="8730" spans="1:3" x14ac:dyDescent="0.2">
      <c r="A8730" t="s">
        <v>12</v>
      </c>
      <c r="B8730">
        <v>69804189</v>
      </c>
      <c r="C8730">
        <v>69805048</v>
      </c>
    </row>
    <row r="8731" spans="1:3" x14ac:dyDescent="0.2">
      <c r="A8731" t="s">
        <v>12</v>
      </c>
      <c r="B8731">
        <v>69897498</v>
      </c>
      <c r="C8731">
        <v>69898465</v>
      </c>
    </row>
    <row r="8732" spans="1:3" x14ac:dyDescent="0.2">
      <c r="A8732" t="s">
        <v>12</v>
      </c>
      <c r="B8732">
        <v>69899470</v>
      </c>
      <c r="C8732">
        <v>69904190</v>
      </c>
    </row>
    <row r="8733" spans="1:3" x14ac:dyDescent="0.2">
      <c r="A8733" t="s">
        <v>12</v>
      </c>
      <c r="B8733">
        <v>70024170</v>
      </c>
      <c r="C8733">
        <v>70026017</v>
      </c>
    </row>
    <row r="8734" spans="1:3" x14ac:dyDescent="0.2">
      <c r="A8734" t="s">
        <v>12</v>
      </c>
      <c r="B8734">
        <v>70027364</v>
      </c>
      <c r="C8734">
        <v>70031308</v>
      </c>
    </row>
    <row r="8735" spans="1:3" x14ac:dyDescent="0.2">
      <c r="A8735" t="s">
        <v>12</v>
      </c>
      <c r="B8735">
        <v>70034584</v>
      </c>
      <c r="C8735">
        <v>70037609</v>
      </c>
    </row>
    <row r="8736" spans="1:3" x14ac:dyDescent="0.2">
      <c r="A8736" t="s">
        <v>12</v>
      </c>
      <c r="B8736">
        <v>70115514</v>
      </c>
      <c r="C8736">
        <v>70117574</v>
      </c>
    </row>
    <row r="8737" spans="1:3" x14ac:dyDescent="0.2">
      <c r="A8737" t="s">
        <v>12</v>
      </c>
      <c r="B8737">
        <v>70210149</v>
      </c>
      <c r="C8737">
        <v>70210746</v>
      </c>
    </row>
    <row r="8738" spans="1:3" x14ac:dyDescent="0.2">
      <c r="A8738" t="s">
        <v>12</v>
      </c>
      <c r="B8738">
        <v>70664181</v>
      </c>
      <c r="C8738">
        <v>70664989</v>
      </c>
    </row>
    <row r="8739" spans="1:3" x14ac:dyDescent="0.2">
      <c r="A8739" t="s">
        <v>12</v>
      </c>
      <c r="B8739">
        <v>70797335</v>
      </c>
      <c r="C8739">
        <v>70798190</v>
      </c>
    </row>
    <row r="8740" spans="1:3" x14ac:dyDescent="0.2">
      <c r="A8740" t="s">
        <v>12</v>
      </c>
      <c r="B8740">
        <v>71062338</v>
      </c>
      <c r="C8740">
        <v>71079365</v>
      </c>
    </row>
    <row r="8741" spans="1:3" x14ac:dyDescent="0.2">
      <c r="A8741" t="s">
        <v>12</v>
      </c>
      <c r="B8741">
        <v>71081346</v>
      </c>
      <c r="C8741">
        <v>71083273</v>
      </c>
    </row>
    <row r="8742" spans="1:3" x14ac:dyDescent="0.2">
      <c r="A8742" t="s">
        <v>12</v>
      </c>
      <c r="B8742">
        <v>71083968</v>
      </c>
      <c r="C8742">
        <v>71085141</v>
      </c>
    </row>
    <row r="8743" spans="1:3" x14ac:dyDescent="0.2">
      <c r="A8743" t="s">
        <v>12</v>
      </c>
      <c r="B8743">
        <v>71129227</v>
      </c>
      <c r="C8743">
        <v>71131653</v>
      </c>
    </row>
    <row r="8744" spans="1:3" x14ac:dyDescent="0.2">
      <c r="A8744" t="s">
        <v>12</v>
      </c>
      <c r="B8744">
        <v>71378553</v>
      </c>
      <c r="C8744">
        <v>71379612</v>
      </c>
    </row>
    <row r="8745" spans="1:3" x14ac:dyDescent="0.2">
      <c r="A8745" t="s">
        <v>12</v>
      </c>
      <c r="B8745">
        <v>71417461</v>
      </c>
      <c r="C8745">
        <v>71418421</v>
      </c>
    </row>
    <row r="8746" spans="1:3" x14ac:dyDescent="0.2">
      <c r="A8746" t="s">
        <v>12</v>
      </c>
      <c r="B8746">
        <v>71423521</v>
      </c>
      <c r="C8746">
        <v>71425429</v>
      </c>
    </row>
    <row r="8747" spans="1:3" x14ac:dyDescent="0.2">
      <c r="A8747" t="s">
        <v>12</v>
      </c>
      <c r="B8747">
        <v>71458313</v>
      </c>
      <c r="C8747">
        <v>71460939</v>
      </c>
    </row>
    <row r="8748" spans="1:3" x14ac:dyDescent="0.2">
      <c r="A8748" t="s">
        <v>12</v>
      </c>
      <c r="B8748">
        <v>71464248</v>
      </c>
      <c r="C8748">
        <v>71467467</v>
      </c>
    </row>
    <row r="8749" spans="1:3" x14ac:dyDescent="0.2">
      <c r="A8749" t="s">
        <v>12</v>
      </c>
      <c r="B8749">
        <v>71478389</v>
      </c>
      <c r="C8749">
        <v>71479952</v>
      </c>
    </row>
    <row r="8750" spans="1:3" x14ac:dyDescent="0.2">
      <c r="A8750" t="s">
        <v>12</v>
      </c>
      <c r="B8750">
        <v>71479986</v>
      </c>
      <c r="C8750">
        <v>71484034</v>
      </c>
    </row>
    <row r="8751" spans="1:3" x14ac:dyDescent="0.2">
      <c r="A8751" t="s">
        <v>12</v>
      </c>
      <c r="B8751">
        <v>71511807</v>
      </c>
      <c r="C8751">
        <v>71514111</v>
      </c>
    </row>
    <row r="8752" spans="1:3" x14ac:dyDescent="0.2">
      <c r="A8752" t="s">
        <v>12</v>
      </c>
      <c r="B8752">
        <v>71688043</v>
      </c>
      <c r="C8752">
        <v>71688949</v>
      </c>
    </row>
    <row r="8753" spans="1:3" x14ac:dyDescent="0.2">
      <c r="A8753" t="s">
        <v>12</v>
      </c>
      <c r="B8753">
        <v>72149106</v>
      </c>
      <c r="C8753">
        <v>72149590</v>
      </c>
    </row>
    <row r="8754" spans="1:3" x14ac:dyDescent="0.2">
      <c r="A8754" t="s">
        <v>12</v>
      </c>
      <c r="B8754">
        <v>72203923</v>
      </c>
      <c r="C8754">
        <v>72205337</v>
      </c>
    </row>
    <row r="8755" spans="1:3" x14ac:dyDescent="0.2">
      <c r="A8755" t="s">
        <v>12</v>
      </c>
      <c r="B8755">
        <v>72212987</v>
      </c>
      <c r="C8755">
        <v>72214256</v>
      </c>
    </row>
    <row r="8756" spans="1:3" x14ac:dyDescent="0.2">
      <c r="A8756" t="s">
        <v>12</v>
      </c>
      <c r="B8756">
        <v>72241542</v>
      </c>
      <c r="C8756">
        <v>72242297</v>
      </c>
    </row>
    <row r="8757" spans="1:3" x14ac:dyDescent="0.2">
      <c r="A8757" t="s">
        <v>12</v>
      </c>
      <c r="B8757">
        <v>73031075</v>
      </c>
      <c r="C8757">
        <v>73035605</v>
      </c>
    </row>
    <row r="8758" spans="1:3" x14ac:dyDescent="0.2">
      <c r="A8758" t="s">
        <v>12</v>
      </c>
      <c r="B8758">
        <v>73625349</v>
      </c>
      <c r="C8758">
        <v>73626296</v>
      </c>
    </row>
    <row r="8759" spans="1:3" x14ac:dyDescent="0.2">
      <c r="A8759" t="s">
        <v>12</v>
      </c>
      <c r="B8759">
        <v>73627580</v>
      </c>
      <c r="C8759">
        <v>73628280</v>
      </c>
    </row>
    <row r="8760" spans="1:3" x14ac:dyDescent="0.2">
      <c r="A8760" t="s">
        <v>12</v>
      </c>
      <c r="B8760">
        <v>73716501</v>
      </c>
      <c r="C8760">
        <v>73717276</v>
      </c>
    </row>
    <row r="8761" spans="1:3" x14ac:dyDescent="0.2">
      <c r="A8761" t="s">
        <v>12</v>
      </c>
      <c r="B8761">
        <v>73827342</v>
      </c>
      <c r="C8761">
        <v>73831648</v>
      </c>
    </row>
    <row r="8762" spans="1:3" x14ac:dyDescent="0.2">
      <c r="A8762" t="s">
        <v>12</v>
      </c>
      <c r="B8762">
        <v>73936667</v>
      </c>
      <c r="C8762">
        <v>73938458</v>
      </c>
    </row>
    <row r="8763" spans="1:3" x14ac:dyDescent="0.2">
      <c r="A8763" t="s">
        <v>12</v>
      </c>
      <c r="B8763">
        <v>74030264</v>
      </c>
      <c r="C8763">
        <v>74034082</v>
      </c>
    </row>
    <row r="8764" spans="1:3" x14ac:dyDescent="0.2">
      <c r="A8764" t="s">
        <v>12</v>
      </c>
      <c r="B8764">
        <v>74119688</v>
      </c>
      <c r="C8764">
        <v>74121026</v>
      </c>
    </row>
    <row r="8765" spans="1:3" x14ac:dyDescent="0.2">
      <c r="A8765" t="s">
        <v>12</v>
      </c>
      <c r="B8765">
        <v>74183432</v>
      </c>
      <c r="C8765">
        <v>74187705</v>
      </c>
    </row>
    <row r="8766" spans="1:3" x14ac:dyDescent="0.2">
      <c r="A8766" t="s">
        <v>12</v>
      </c>
      <c r="B8766">
        <v>74497857</v>
      </c>
      <c r="C8766">
        <v>74498998</v>
      </c>
    </row>
    <row r="8767" spans="1:3" x14ac:dyDescent="0.2">
      <c r="A8767" t="s">
        <v>12</v>
      </c>
      <c r="B8767">
        <v>74515516</v>
      </c>
      <c r="C8767">
        <v>74516669</v>
      </c>
    </row>
    <row r="8768" spans="1:3" x14ac:dyDescent="0.2">
      <c r="A8768" t="s">
        <v>12</v>
      </c>
      <c r="B8768">
        <v>74562015</v>
      </c>
      <c r="C8768">
        <v>74563194</v>
      </c>
    </row>
    <row r="8769" spans="1:3" x14ac:dyDescent="0.2">
      <c r="A8769" t="s">
        <v>12</v>
      </c>
      <c r="B8769">
        <v>74693216</v>
      </c>
      <c r="C8769">
        <v>74695006</v>
      </c>
    </row>
    <row r="8770" spans="1:3" x14ac:dyDescent="0.2">
      <c r="A8770" t="s">
        <v>12</v>
      </c>
      <c r="B8770">
        <v>74756113</v>
      </c>
      <c r="C8770">
        <v>74757173</v>
      </c>
    </row>
    <row r="8771" spans="1:3" x14ac:dyDescent="0.2">
      <c r="A8771" t="s">
        <v>12</v>
      </c>
      <c r="B8771">
        <v>74777147</v>
      </c>
      <c r="C8771">
        <v>74778332</v>
      </c>
    </row>
    <row r="8772" spans="1:3" x14ac:dyDescent="0.2">
      <c r="A8772" t="s">
        <v>12</v>
      </c>
      <c r="B8772">
        <v>74855390</v>
      </c>
      <c r="C8772">
        <v>74859231</v>
      </c>
    </row>
    <row r="8773" spans="1:3" x14ac:dyDescent="0.2">
      <c r="A8773" t="s">
        <v>12</v>
      </c>
      <c r="B8773">
        <v>74861439</v>
      </c>
      <c r="C8773">
        <v>74867176</v>
      </c>
    </row>
    <row r="8774" spans="1:3" x14ac:dyDescent="0.2">
      <c r="A8774" t="s">
        <v>12</v>
      </c>
      <c r="B8774">
        <v>74867504</v>
      </c>
      <c r="C8774">
        <v>74870475</v>
      </c>
    </row>
    <row r="8775" spans="1:3" x14ac:dyDescent="0.2">
      <c r="A8775" t="s">
        <v>12</v>
      </c>
      <c r="B8775">
        <v>74876954</v>
      </c>
      <c r="C8775">
        <v>74878773</v>
      </c>
    </row>
    <row r="8776" spans="1:3" x14ac:dyDescent="0.2">
      <c r="A8776" t="s">
        <v>12</v>
      </c>
      <c r="B8776">
        <v>74881704</v>
      </c>
      <c r="C8776">
        <v>74882597</v>
      </c>
    </row>
    <row r="8777" spans="1:3" x14ac:dyDescent="0.2">
      <c r="A8777" t="s">
        <v>12</v>
      </c>
      <c r="B8777">
        <v>74882714</v>
      </c>
      <c r="C8777">
        <v>74885950</v>
      </c>
    </row>
    <row r="8778" spans="1:3" x14ac:dyDescent="0.2">
      <c r="A8778" t="s">
        <v>12</v>
      </c>
      <c r="B8778">
        <v>74922167</v>
      </c>
      <c r="C8778">
        <v>74923683</v>
      </c>
    </row>
    <row r="8779" spans="1:3" x14ac:dyDescent="0.2">
      <c r="A8779" t="s">
        <v>12</v>
      </c>
      <c r="B8779">
        <v>74957481</v>
      </c>
      <c r="C8779">
        <v>74959749</v>
      </c>
    </row>
    <row r="8780" spans="1:3" x14ac:dyDescent="0.2">
      <c r="A8780" t="s">
        <v>12</v>
      </c>
      <c r="B8780">
        <v>78870026</v>
      </c>
      <c r="C8780">
        <v>78872629</v>
      </c>
    </row>
    <row r="8781" spans="1:3" x14ac:dyDescent="0.2">
      <c r="A8781" t="s">
        <v>12</v>
      </c>
      <c r="B8781">
        <v>84238010</v>
      </c>
      <c r="C8781">
        <v>84241485</v>
      </c>
    </row>
    <row r="8782" spans="1:3" x14ac:dyDescent="0.2">
      <c r="A8782" t="s">
        <v>12</v>
      </c>
      <c r="B8782">
        <v>84241552</v>
      </c>
      <c r="C8782">
        <v>84242460</v>
      </c>
    </row>
    <row r="8783" spans="1:3" x14ac:dyDescent="0.2">
      <c r="A8783" t="s">
        <v>12</v>
      </c>
      <c r="B8783">
        <v>84242464</v>
      </c>
      <c r="C8783">
        <v>84242977</v>
      </c>
    </row>
    <row r="8784" spans="1:3" x14ac:dyDescent="0.2">
      <c r="A8784" t="s">
        <v>12</v>
      </c>
      <c r="B8784">
        <v>84243058</v>
      </c>
      <c r="C8784">
        <v>84244878</v>
      </c>
    </row>
    <row r="8785" spans="1:3" x14ac:dyDescent="0.2">
      <c r="A8785" t="s">
        <v>12</v>
      </c>
      <c r="B8785">
        <v>84251847</v>
      </c>
      <c r="C8785">
        <v>84252669</v>
      </c>
    </row>
    <row r="8786" spans="1:3" x14ac:dyDescent="0.2">
      <c r="A8786" t="s">
        <v>12</v>
      </c>
      <c r="B8786">
        <v>84456942</v>
      </c>
      <c r="C8786">
        <v>84457911</v>
      </c>
    </row>
    <row r="8787" spans="1:3" x14ac:dyDescent="0.2">
      <c r="A8787" t="s">
        <v>12</v>
      </c>
      <c r="B8787">
        <v>84481045</v>
      </c>
      <c r="C8787">
        <v>84483122</v>
      </c>
    </row>
    <row r="8788" spans="1:3" x14ac:dyDescent="0.2">
      <c r="A8788" t="s">
        <v>12</v>
      </c>
      <c r="B8788">
        <v>84778001</v>
      </c>
      <c r="C8788">
        <v>84780978</v>
      </c>
    </row>
    <row r="8789" spans="1:3" x14ac:dyDescent="0.2">
      <c r="A8789" t="s">
        <v>12</v>
      </c>
      <c r="B8789">
        <v>84825968</v>
      </c>
      <c r="C8789">
        <v>84832656</v>
      </c>
    </row>
    <row r="8790" spans="1:3" x14ac:dyDescent="0.2">
      <c r="A8790" t="s">
        <v>12</v>
      </c>
      <c r="B8790">
        <v>84848560</v>
      </c>
      <c r="C8790">
        <v>84853998</v>
      </c>
    </row>
    <row r="8791" spans="1:3" x14ac:dyDescent="0.2">
      <c r="A8791" t="s">
        <v>12</v>
      </c>
      <c r="B8791">
        <v>84886801</v>
      </c>
      <c r="C8791">
        <v>84887578</v>
      </c>
    </row>
    <row r="8792" spans="1:3" x14ac:dyDescent="0.2">
      <c r="A8792" t="s">
        <v>12</v>
      </c>
      <c r="B8792">
        <v>84887747</v>
      </c>
      <c r="C8792">
        <v>84891152</v>
      </c>
    </row>
    <row r="8793" spans="1:3" x14ac:dyDescent="0.2">
      <c r="A8793" t="s">
        <v>12</v>
      </c>
      <c r="B8793">
        <v>84962597</v>
      </c>
      <c r="C8793">
        <v>84965715</v>
      </c>
    </row>
    <row r="8794" spans="1:3" x14ac:dyDescent="0.2">
      <c r="A8794" t="s">
        <v>12</v>
      </c>
      <c r="B8794">
        <v>85290466</v>
      </c>
      <c r="C8794">
        <v>85291990</v>
      </c>
    </row>
    <row r="8795" spans="1:3" x14ac:dyDescent="0.2">
      <c r="A8795" t="s">
        <v>12</v>
      </c>
      <c r="B8795">
        <v>85306823</v>
      </c>
      <c r="C8795">
        <v>85308430</v>
      </c>
    </row>
    <row r="8796" spans="1:3" x14ac:dyDescent="0.2">
      <c r="A8796" t="s">
        <v>12</v>
      </c>
      <c r="B8796">
        <v>85308524</v>
      </c>
      <c r="C8796">
        <v>85311154</v>
      </c>
    </row>
    <row r="8797" spans="1:3" x14ac:dyDescent="0.2">
      <c r="A8797" t="s">
        <v>12</v>
      </c>
      <c r="B8797">
        <v>85353191</v>
      </c>
      <c r="C8797">
        <v>85356694</v>
      </c>
    </row>
    <row r="8798" spans="1:3" x14ac:dyDescent="0.2">
      <c r="A8798" t="s">
        <v>12</v>
      </c>
      <c r="B8798">
        <v>85392265</v>
      </c>
      <c r="C8798">
        <v>85395717</v>
      </c>
    </row>
    <row r="8799" spans="1:3" x14ac:dyDescent="0.2">
      <c r="A8799" t="s">
        <v>12</v>
      </c>
      <c r="B8799">
        <v>85404735</v>
      </c>
      <c r="C8799">
        <v>85411838</v>
      </c>
    </row>
    <row r="8800" spans="1:3" x14ac:dyDescent="0.2">
      <c r="A8800" t="s">
        <v>12</v>
      </c>
      <c r="B8800">
        <v>85434619</v>
      </c>
      <c r="C8800">
        <v>85440423</v>
      </c>
    </row>
    <row r="8801" spans="1:3" x14ac:dyDescent="0.2">
      <c r="A8801" t="s">
        <v>12</v>
      </c>
      <c r="B8801">
        <v>85485839</v>
      </c>
      <c r="C8801">
        <v>85486791</v>
      </c>
    </row>
    <row r="8802" spans="1:3" x14ac:dyDescent="0.2">
      <c r="A8802" t="s">
        <v>12</v>
      </c>
      <c r="B8802">
        <v>85498017</v>
      </c>
      <c r="C8802">
        <v>85503837</v>
      </c>
    </row>
    <row r="8803" spans="1:3" x14ac:dyDescent="0.2">
      <c r="A8803" t="s">
        <v>12</v>
      </c>
      <c r="B8803">
        <v>85515309</v>
      </c>
      <c r="C8803">
        <v>85518048</v>
      </c>
    </row>
    <row r="8804" spans="1:3" x14ac:dyDescent="0.2">
      <c r="A8804" t="s">
        <v>12</v>
      </c>
      <c r="B8804">
        <v>85523582</v>
      </c>
      <c r="C8804">
        <v>85525983</v>
      </c>
    </row>
    <row r="8805" spans="1:3" x14ac:dyDescent="0.2">
      <c r="A8805" t="s">
        <v>12</v>
      </c>
      <c r="B8805">
        <v>85531063</v>
      </c>
      <c r="C8805">
        <v>85532480</v>
      </c>
    </row>
    <row r="8806" spans="1:3" x14ac:dyDescent="0.2">
      <c r="A8806" t="s">
        <v>12</v>
      </c>
      <c r="B8806">
        <v>85533567</v>
      </c>
      <c r="C8806">
        <v>85536151</v>
      </c>
    </row>
    <row r="8807" spans="1:3" x14ac:dyDescent="0.2">
      <c r="A8807" t="s">
        <v>12</v>
      </c>
      <c r="B8807">
        <v>85536253</v>
      </c>
      <c r="C8807">
        <v>85542031</v>
      </c>
    </row>
    <row r="8808" spans="1:3" x14ac:dyDescent="0.2">
      <c r="A8808" t="s">
        <v>12</v>
      </c>
      <c r="B8808">
        <v>85546010</v>
      </c>
      <c r="C8808">
        <v>85553536</v>
      </c>
    </row>
    <row r="8809" spans="1:3" x14ac:dyDescent="0.2">
      <c r="A8809" t="s">
        <v>12</v>
      </c>
      <c r="B8809">
        <v>85637130</v>
      </c>
      <c r="C8809">
        <v>85638493</v>
      </c>
    </row>
    <row r="8810" spans="1:3" x14ac:dyDescent="0.2">
      <c r="A8810" t="s">
        <v>12</v>
      </c>
      <c r="B8810">
        <v>85666126</v>
      </c>
      <c r="C8810">
        <v>85667209</v>
      </c>
    </row>
    <row r="8811" spans="1:3" x14ac:dyDescent="0.2">
      <c r="A8811" t="s">
        <v>12</v>
      </c>
      <c r="B8811">
        <v>85672376</v>
      </c>
      <c r="C8811">
        <v>85675760</v>
      </c>
    </row>
    <row r="8812" spans="1:3" x14ac:dyDescent="0.2">
      <c r="A8812" t="s">
        <v>12</v>
      </c>
      <c r="B8812">
        <v>85678290</v>
      </c>
      <c r="C8812">
        <v>85679628</v>
      </c>
    </row>
    <row r="8813" spans="1:3" x14ac:dyDescent="0.2">
      <c r="A8813" t="s">
        <v>12</v>
      </c>
      <c r="B8813">
        <v>85680254</v>
      </c>
      <c r="C8813">
        <v>85681279</v>
      </c>
    </row>
    <row r="8814" spans="1:3" x14ac:dyDescent="0.2">
      <c r="A8814" t="s">
        <v>12</v>
      </c>
      <c r="B8814">
        <v>85681285</v>
      </c>
      <c r="C8814">
        <v>85682212</v>
      </c>
    </row>
    <row r="8815" spans="1:3" x14ac:dyDescent="0.2">
      <c r="A8815" t="s">
        <v>12</v>
      </c>
      <c r="B8815">
        <v>85684207</v>
      </c>
      <c r="C8815">
        <v>85685839</v>
      </c>
    </row>
    <row r="8816" spans="1:3" x14ac:dyDescent="0.2">
      <c r="A8816" t="s">
        <v>12</v>
      </c>
      <c r="B8816">
        <v>85691634</v>
      </c>
      <c r="C8816">
        <v>85700375</v>
      </c>
    </row>
    <row r="8817" spans="1:3" x14ac:dyDescent="0.2">
      <c r="A8817" t="s">
        <v>12</v>
      </c>
      <c r="B8817">
        <v>85700459</v>
      </c>
      <c r="C8817">
        <v>85708491</v>
      </c>
    </row>
    <row r="8818" spans="1:3" x14ac:dyDescent="0.2">
      <c r="A8818" t="s">
        <v>12</v>
      </c>
      <c r="B8818">
        <v>85708564</v>
      </c>
      <c r="C8818">
        <v>85712166</v>
      </c>
    </row>
    <row r="8819" spans="1:3" x14ac:dyDescent="0.2">
      <c r="A8819" t="s">
        <v>12</v>
      </c>
      <c r="B8819">
        <v>85712211</v>
      </c>
      <c r="C8819">
        <v>85713610</v>
      </c>
    </row>
    <row r="8820" spans="1:3" x14ac:dyDescent="0.2">
      <c r="A8820" t="s">
        <v>12</v>
      </c>
      <c r="B8820">
        <v>85713875</v>
      </c>
      <c r="C8820">
        <v>85715123</v>
      </c>
    </row>
    <row r="8821" spans="1:3" x14ac:dyDescent="0.2">
      <c r="A8821" t="s">
        <v>12</v>
      </c>
      <c r="B8821">
        <v>85715962</v>
      </c>
      <c r="C8821">
        <v>85716924</v>
      </c>
    </row>
    <row r="8822" spans="1:3" x14ac:dyDescent="0.2">
      <c r="A8822" t="s">
        <v>12</v>
      </c>
      <c r="B8822">
        <v>85718900</v>
      </c>
      <c r="C8822">
        <v>85720666</v>
      </c>
    </row>
    <row r="8823" spans="1:3" x14ac:dyDescent="0.2">
      <c r="A8823" t="s">
        <v>12</v>
      </c>
      <c r="B8823">
        <v>85727900</v>
      </c>
      <c r="C8823">
        <v>85728246</v>
      </c>
    </row>
    <row r="8824" spans="1:3" x14ac:dyDescent="0.2">
      <c r="A8824" t="s">
        <v>12</v>
      </c>
      <c r="B8824">
        <v>85846472</v>
      </c>
      <c r="C8824">
        <v>85856245</v>
      </c>
    </row>
    <row r="8825" spans="1:3" x14ac:dyDescent="0.2">
      <c r="A8825" t="s">
        <v>12</v>
      </c>
      <c r="B8825">
        <v>85865492</v>
      </c>
      <c r="C8825">
        <v>85866374</v>
      </c>
    </row>
    <row r="8826" spans="1:3" x14ac:dyDescent="0.2">
      <c r="A8826" t="s">
        <v>12</v>
      </c>
      <c r="B8826">
        <v>85880929</v>
      </c>
      <c r="C8826">
        <v>85881387</v>
      </c>
    </row>
    <row r="8827" spans="1:3" x14ac:dyDescent="0.2">
      <c r="A8827" t="s">
        <v>12</v>
      </c>
      <c r="B8827">
        <v>85885748</v>
      </c>
      <c r="C8827">
        <v>85891490</v>
      </c>
    </row>
    <row r="8828" spans="1:3" x14ac:dyDescent="0.2">
      <c r="A8828" t="s">
        <v>12</v>
      </c>
      <c r="B8828">
        <v>85899229</v>
      </c>
      <c r="C8828">
        <v>85900956</v>
      </c>
    </row>
    <row r="8829" spans="1:3" x14ac:dyDescent="0.2">
      <c r="A8829" t="s">
        <v>12</v>
      </c>
      <c r="B8829">
        <v>85993604</v>
      </c>
      <c r="C8829">
        <v>86001895</v>
      </c>
    </row>
    <row r="8830" spans="1:3" x14ac:dyDescent="0.2">
      <c r="A8830" t="s">
        <v>12</v>
      </c>
      <c r="B8830">
        <v>86067715</v>
      </c>
      <c r="C8830">
        <v>86069767</v>
      </c>
    </row>
    <row r="8831" spans="1:3" x14ac:dyDescent="0.2">
      <c r="A8831" t="s">
        <v>12</v>
      </c>
      <c r="B8831">
        <v>86145601</v>
      </c>
      <c r="C8831">
        <v>86145879</v>
      </c>
    </row>
    <row r="8832" spans="1:3" x14ac:dyDescent="0.2">
      <c r="A8832" t="s">
        <v>12</v>
      </c>
      <c r="B8832">
        <v>86160075</v>
      </c>
      <c r="C8832">
        <v>86161081</v>
      </c>
    </row>
    <row r="8833" spans="1:3" x14ac:dyDescent="0.2">
      <c r="A8833" t="s">
        <v>12</v>
      </c>
      <c r="B8833">
        <v>86213127</v>
      </c>
      <c r="C8833">
        <v>86214050</v>
      </c>
    </row>
    <row r="8834" spans="1:3" x14ac:dyDescent="0.2">
      <c r="A8834" t="s">
        <v>12</v>
      </c>
      <c r="B8834">
        <v>86462671</v>
      </c>
      <c r="C8834">
        <v>86465760</v>
      </c>
    </row>
    <row r="8835" spans="1:3" x14ac:dyDescent="0.2">
      <c r="A8835" t="s">
        <v>12</v>
      </c>
      <c r="B8835">
        <v>86494070</v>
      </c>
      <c r="C8835">
        <v>86495219</v>
      </c>
    </row>
    <row r="8836" spans="1:3" x14ac:dyDescent="0.2">
      <c r="A8836" t="s">
        <v>12</v>
      </c>
      <c r="B8836">
        <v>86537444</v>
      </c>
      <c r="C8836">
        <v>86539460</v>
      </c>
    </row>
    <row r="8837" spans="1:3" x14ac:dyDescent="0.2">
      <c r="A8837" t="s">
        <v>12</v>
      </c>
      <c r="B8837">
        <v>86714271</v>
      </c>
      <c r="C8837">
        <v>86714610</v>
      </c>
    </row>
    <row r="8838" spans="1:3" x14ac:dyDescent="0.2">
      <c r="A8838" t="s">
        <v>12</v>
      </c>
      <c r="B8838">
        <v>86719427</v>
      </c>
      <c r="C8838">
        <v>86719903</v>
      </c>
    </row>
    <row r="8839" spans="1:3" x14ac:dyDescent="0.2">
      <c r="A8839" t="s">
        <v>12</v>
      </c>
      <c r="B8839">
        <v>86787104</v>
      </c>
      <c r="C8839">
        <v>86795872</v>
      </c>
    </row>
    <row r="8840" spans="1:3" x14ac:dyDescent="0.2">
      <c r="A8840" t="s">
        <v>12</v>
      </c>
      <c r="B8840">
        <v>86844026</v>
      </c>
      <c r="C8840">
        <v>86844368</v>
      </c>
    </row>
    <row r="8841" spans="1:3" x14ac:dyDescent="0.2">
      <c r="A8841" t="s">
        <v>12</v>
      </c>
      <c r="B8841">
        <v>87081339</v>
      </c>
      <c r="C8841">
        <v>87081797</v>
      </c>
    </row>
    <row r="8842" spans="1:3" x14ac:dyDescent="0.2">
      <c r="A8842" t="s">
        <v>12</v>
      </c>
      <c r="B8842">
        <v>87417955</v>
      </c>
      <c r="C8842">
        <v>87418512</v>
      </c>
    </row>
    <row r="8843" spans="1:3" x14ac:dyDescent="0.2">
      <c r="A8843" t="s">
        <v>12</v>
      </c>
      <c r="B8843">
        <v>87463653</v>
      </c>
      <c r="C8843">
        <v>87463925</v>
      </c>
    </row>
    <row r="8844" spans="1:3" x14ac:dyDescent="0.2">
      <c r="A8844" t="s">
        <v>12</v>
      </c>
      <c r="B8844">
        <v>87470397</v>
      </c>
      <c r="C8844">
        <v>87470708</v>
      </c>
    </row>
    <row r="8845" spans="1:3" x14ac:dyDescent="0.2">
      <c r="A8845" t="s">
        <v>12</v>
      </c>
      <c r="B8845">
        <v>87482331</v>
      </c>
      <c r="C8845">
        <v>87482600</v>
      </c>
    </row>
    <row r="8846" spans="1:3" x14ac:dyDescent="0.2">
      <c r="A8846" t="s">
        <v>12</v>
      </c>
      <c r="B8846">
        <v>87484010</v>
      </c>
      <c r="C8846">
        <v>87484347</v>
      </c>
    </row>
    <row r="8847" spans="1:3" x14ac:dyDescent="0.2">
      <c r="A8847" t="s">
        <v>12</v>
      </c>
      <c r="B8847">
        <v>87485259</v>
      </c>
      <c r="C8847">
        <v>87485804</v>
      </c>
    </row>
    <row r="8848" spans="1:3" x14ac:dyDescent="0.2">
      <c r="A8848" t="s">
        <v>12</v>
      </c>
      <c r="B8848">
        <v>87497804</v>
      </c>
      <c r="C8848">
        <v>87498007</v>
      </c>
    </row>
    <row r="8849" spans="1:3" x14ac:dyDescent="0.2">
      <c r="A8849" t="s">
        <v>12</v>
      </c>
      <c r="B8849">
        <v>87500128</v>
      </c>
      <c r="C8849">
        <v>87500958</v>
      </c>
    </row>
    <row r="8850" spans="1:3" x14ac:dyDescent="0.2">
      <c r="A8850" t="s">
        <v>12</v>
      </c>
      <c r="B8850">
        <v>87514960</v>
      </c>
      <c r="C8850">
        <v>87515174</v>
      </c>
    </row>
    <row r="8851" spans="1:3" x14ac:dyDescent="0.2">
      <c r="A8851" t="s">
        <v>12</v>
      </c>
      <c r="B8851">
        <v>87516014</v>
      </c>
      <c r="C8851">
        <v>87516275</v>
      </c>
    </row>
    <row r="8852" spans="1:3" x14ac:dyDescent="0.2">
      <c r="A8852" t="s">
        <v>12</v>
      </c>
      <c r="B8852">
        <v>87517418</v>
      </c>
      <c r="C8852">
        <v>87517689</v>
      </c>
    </row>
    <row r="8853" spans="1:3" x14ac:dyDescent="0.2">
      <c r="A8853" t="s">
        <v>12</v>
      </c>
      <c r="B8853">
        <v>87518027</v>
      </c>
      <c r="C8853">
        <v>87518898</v>
      </c>
    </row>
    <row r="8854" spans="1:3" x14ac:dyDescent="0.2">
      <c r="A8854" t="s">
        <v>12</v>
      </c>
      <c r="B8854">
        <v>87519397</v>
      </c>
      <c r="C8854">
        <v>87519992</v>
      </c>
    </row>
    <row r="8855" spans="1:3" x14ac:dyDescent="0.2">
      <c r="A8855" t="s">
        <v>12</v>
      </c>
      <c r="B8855">
        <v>87521158</v>
      </c>
      <c r="C8855">
        <v>87521847</v>
      </c>
    </row>
    <row r="8856" spans="1:3" x14ac:dyDescent="0.2">
      <c r="A8856" t="s">
        <v>12</v>
      </c>
      <c r="B8856">
        <v>87521918</v>
      </c>
      <c r="C8856">
        <v>87522555</v>
      </c>
    </row>
    <row r="8857" spans="1:3" x14ac:dyDescent="0.2">
      <c r="A8857" t="s">
        <v>12</v>
      </c>
      <c r="B8857">
        <v>87523016</v>
      </c>
      <c r="C8857">
        <v>87523339</v>
      </c>
    </row>
    <row r="8858" spans="1:3" x14ac:dyDescent="0.2">
      <c r="A8858" t="s">
        <v>12</v>
      </c>
      <c r="B8858">
        <v>87524260</v>
      </c>
      <c r="C8858">
        <v>87524983</v>
      </c>
    </row>
    <row r="8859" spans="1:3" x14ac:dyDescent="0.2">
      <c r="A8859" t="s">
        <v>12</v>
      </c>
      <c r="B8859">
        <v>87525128</v>
      </c>
      <c r="C8859">
        <v>87525790</v>
      </c>
    </row>
    <row r="8860" spans="1:3" x14ac:dyDescent="0.2">
      <c r="A8860" t="s">
        <v>12</v>
      </c>
      <c r="B8860">
        <v>87531307</v>
      </c>
      <c r="C8860">
        <v>87531649</v>
      </c>
    </row>
    <row r="8861" spans="1:3" x14ac:dyDescent="0.2">
      <c r="A8861" t="s">
        <v>12</v>
      </c>
      <c r="B8861">
        <v>87537274</v>
      </c>
      <c r="C8861">
        <v>87537808</v>
      </c>
    </row>
    <row r="8862" spans="1:3" x14ac:dyDescent="0.2">
      <c r="A8862" t="s">
        <v>12</v>
      </c>
      <c r="B8862">
        <v>87574781</v>
      </c>
      <c r="C8862">
        <v>87575790</v>
      </c>
    </row>
    <row r="8863" spans="1:3" x14ac:dyDescent="0.2">
      <c r="A8863" t="s">
        <v>12</v>
      </c>
      <c r="B8863">
        <v>88058443</v>
      </c>
      <c r="C8863">
        <v>88058777</v>
      </c>
    </row>
    <row r="8864" spans="1:3" x14ac:dyDescent="0.2">
      <c r="A8864" t="s">
        <v>12</v>
      </c>
      <c r="B8864">
        <v>88170006</v>
      </c>
      <c r="C8864">
        <v>88171077</v>
      </c>
    </row>
    <row r="8865" spans="1:3" x14ac:dyDescent="0.2">
      <c r="A8865" t="s">
        <v>12</v>
      </c>
      <c r="B8865">
        <v>91768221</v>
      </c>
      <c r="C8865">
        <v>91768661</v>
      </c>
    </row>
    <row r="8866" spans="1:3" x14ac:dyDescent="0.2">
      <c r="A8866" t="s">
        <v>12</v>
      </c>
      <c r="B8866">
        <v>95029417</v>
      </c>
      <c r="C8866">
        <v>95029853</v>
      </c>
    </row>
    <row r="8867" spans="1:3" x14ac:dyDescent="0.2">
      <c r="A8867" t="s">
        <v>12</v>
      </c>
      <c r="B8867">
        <v>95061233</v>
      </c>
      <c r="C8867">
        <v>95063370</v>
      </c>
    </row>
    <row r="8868" spans="1:3" x14ac:dyDescent="0.2">
      <c r="A8868" t="s">
        <v>12</v>
      </c>
      <c r="B8868">
        <v>95158576</v>
      </c>
      <c r="C8868">
        <v>95160655</v>
      </c>
    </row>
    <row r="8869" spans="1:3" x14ac:dyDescent="0.2">
      <c r="A8869" t="s">
        <v>12</v>
      </c>
      <c r="B8869">
        <v>96156112</v>
      </c>
      <c r="C8869">
        <v>96160512</v>
      </c>
    </row>
    <row r="8870" spans="1:3" x14ac:dyDescent="0.2">
      <c r="A8870" t="s">
        <v>12</v>
      </c>
      <c r="B8870">
        <v>96218361</v>
      </c>
      <c r="C8870">
        <v>96219126</v>
      </c>
    </row>
    <row r="8871" spans="1:3" x14ac:dyDescent="0.2">
      <c r="A8871" t="s">
        <v>12</v>
      </c>
      <c r="B8871">
        <v>96249359</v>
      </c>
      <c r="C8871">
        <v>96268340</v>
      </c>
    </row>
    <row r="8872" spans="1:3" x14ac:dyDescent="0.2">
      <c r="A8872" t="s">
        <v>12</v>
      </c>
      <c r="B8872">
        <v>96531335</v>
      </c>
      <c r="C8872">
        <v>96540910</v>
      </c>
    </row>
    <row r="8873" spans="1:3" x14ac:dyDescent="0.2">
      <c r="A8873" t="s">
        <v>12</v>
      </c>
      <c r="B8873">
        <v>96718545</v>
      </c>
      <c r="C8873">
        <v>96719043</v>
      </c>
    </row>
    <row r="8874" spans="1:3" x14ac:dyDescent="0.2">
      <c r="A8874" t="s">
        <v>12</v>
      </c>
      <c r="B8874">
        <v>97196901</v>
      </c>
      <c r="C8874">
        <v>97198225</v>
      </c>
    </row>
    <row r="8875" spans="1:3" x14ac:dyDescent="0.2">
      <c r="A8875" t="s">
        <v>12</v>
      </c>
      <c r="B8875">
        <v>97199660</v>
      </c>
      <c r="C8875">
        <v>97201325</v>
      </c>
    </row>
    <row r="8876" spans="1:3" x14ac:dyDescent="0.2">
      <c r="A8876" t="s">
        <v>12</v>
      </c>
      <c r="B8876">
        <v>97202462</v>
      </c>
      <c r="C8876">
        <v>97203589</v>
      </c>
    </row>
    <row r="8877" spans="1:3" x14ac:dyDescent="0.2">
      <c r="A8877" t="s">
        <v>12</v>
      </c>
      <c r="B8877">
        <v>97556346</v>
      </c>
      <c r="C8877">
        <v>97556539</v>
      </c>
    </row>
    <row r="8878" spans="1:3" x14ac:dyDescent="0.2">
      <c r="A8878" t="s">
        <v>12</v>
      </c>
      <c r="B8878">
        <v>97589440</v>
      </c>
      <c r="C8878">
        <v>97589957</v>
      </c>
    </row>
    <row r="8879" spans="1:3" x14ac:dyDescent="0.2">
      <c r="A8879" t="s">
        <v>12</v>
      </c>
      <c r="B8879">
        <v>97725651</v>
      </c>
      <c r="C8879">
        <v>97728872</v>
      </c>
    </row>
    <row r="8880" spans="1:3" x14ac:dyDescent="0.2">
      <c r="A8880" t="s">
        <v>12</v>
      </c>
      <c r="B8880">
        <v>97844266</v>
      </c>
      <c r="C8880">
        <v>97846421</v>
      </c>
    </row>
    <row r="8881" spans="1:3" x14ac:dyDescent="0.2">
      <c r="A8881" t="s">
        <v>12</v>
      </c>
      <c r="B8881">
        <v>97978212</v>
      </c>
      <c r="C8881">
        <v>97980900</v>
      </c>
    </row>
    <row r="8882" spans="1:3" x14ac:dyDescent="0.2">
      <c r="A8882" t="s">
        <v>12</v>
      </c>
      <c r="B8882">
        <v>98462494</v>
      </c>
      <c r="C8882">
        <v>98469486</v>
      </c>
    </row>
    <row r="8883" spans="1:3" x14ac:dyDescent="0.2">
      <c r="A8883" t="s">
        <v>12</v>
      </c>
      <c r="B8883">
        <v>98490962</v>
      </c>
      <c r="C8883">
        <v>98493407</v>
      </c>
    </row>
    <row r="8884" spans="1:3" x14ac:dyDescent="0.2">
      <c r="A8884" t="s">
        <v>12</v>
      </c>
      <c r="B8884">
        <v>98501218</v>
      </c>
      <c r="C8884">
        <v>98520713</v>
      </c>
    </row>
    <row r="8885" spans="1:3" x14ac:dyDescent="0.2">
      <c r="A8885" t="s">
        <v>12</v>
      </c>
      <c r="B8885">
        <v>98604508</v>
      </c>
      <c r="C8885">
        <v>98611094</v>
      </c>
    </row>
    <row r="8886" spans="1:3" x14ac:dyDescent="0.2">
      <c r="A8886" t="s">
        <v>12</v>
      </c>
      <c r="B8886">
        <v>98621769</v>
      </c>
      <c r="C8886">
        <v>98624080</v>
      </c>
    </row>
    <row r="8887" spans="1:3" x14ac:dyDescent="0.2">
      <c r="A8887" t="s">
        <v>12</v>
      </c>
      <c r="B8887">
        <v>98686985</v>
      </c>
      <c r="C8887">
        <v>98688956</v>
      </c>
    </row>
    <row r="8888" spans="1:3" x14ac:dyDescent="0.2">
      <c r="A8888" t="s">
        <v>12</v>
      </c>
      <c r="B8888">
        <v>98708499</v>
      </c>
      <c r="C8888">
        <v>98713186</v>
      </c>
    </row>
    <row r="8889" spans="1:3" x14ac:dyDescent="0.2">
      <c r="A8889" t="s">
        <v>12</v>
      </c>
      <c r="B8889">
        <v>98748280</v>
      </c>
      <c r="C8889">
        <v>98749742</v>
      </c>
    </row>
    <row r="8890" spans="1:3" x14ac:dyDescent="0.2">
      <c r="A8890" t="s">
        <v>12</v>
      </c>
      <c r="B8890">
        <v>98763519</v>
      </c>
      <c r="C8890">
        <v>98765685</v>
      </c>
    </row>
    <row r="8891" spans="1:3" x14ac:dyDescent="0.2">
      <c r="A8891" t="s">
        <v>12</v>
      </c>
      <c r="B8891">
        <v>99065221</v>
      </c>
      <c r="C8891">
        <v>99067504</v>
      </c>
    </row>
    <row r="8892" spans="1:3" x14ac:dyDescent="0.2">
      <c r="A8892" t="s">
        <v>12</v>
      </c>
      <c r="B8892">
        <v>99161908</v>
      </c>
      <c r="C8892">
        <v>99162232</v>
      </c>
    </row>
    <row r="8893" spans="1:3" x14ac:dyDescent="0.2">
      <c r="A8893" t="s">
        <v>12</v>
      </c>
      <c r="B8893">
        <v>99549554</v>
      </c>
      <c r="C8893">
        <v>99551768</v>
      </c>
    </row>
    <row r="8894" spans="1:3" x14ac:dyDescent="0.2">
      <c r="A8894" t="s">
        <v>12</v>
      </c>
      <c r="B8894">
        <v>99553979</v>
      </c>
      <c r="C8894">
        <v>99556976</v>
      </c>
    </row>
    <row r="8895" spans="1:3" x14ac:dyDescent="0.2">
      <c r="A8895" t="s">
        <v>12</v>
      </c>
      <c r="B8895">
        <v>99826826</v>
      </c>
      <c r="C8895">
        <v>99827588</v>
      </c>
    </row>
    <row r="8896" spans="1:3" x14ac:dyDescent="0.2">
      <c r="A8896" t="s">
        <v>12</v>
      </c>
      <c r="B8896">
        <v>99827713</v>
      </c>
      <c r="C8896">
        <v>99828206</v>
      </c>
    </row>
    <row r="8897" spans="1:3" x14ac:dyDescent="0.2">
      <c r="A8897" t="s">
        <v>12</v>
      </c>
      <c r="B8897">
        <v>100135494</v>
      </c>
      <c r="C8897">
        <v>100136439</v>
      </c>
    </row>
    <row r="8898" spans="1:3" x14ac:dyDescent="0.2">
      <c r="A8898" t="s">
        <v>12</v>
      </c>
      <c r="B8898">
        <v>100140006</v>
      </c>
      <c r="C8898">
        <v>100143949</v>
      </c>
    </row>
    <row r="8899" spans="1:3" x14ac:dyDescent="0.2">
      <c r="A8899" t="s">
        <v>12</v>
      </c>
      <c r="B8899">
        <v>100291230</v>
      </c>
      <c r="C8899">
        <v>100292564</v>
      </c>
    </row>
    <row r="8900" spans="1:3" x14ac:dyDescent="0.2">
      <c r="A8900" t="s">
        <v>12</v>
      </c>
      <c r="B8900">
        <v>100923495</v>
      </c>
      <c r="C8900">
        <v>100925736</v>
      </c>
    </row>
    <row r="8901" spans="1:3" x14ac:dyDescent="0.2">
      <c r="A8901" t="s">
        <v>12</v>
      </c>
      <c r="B8901">
        <v>101098038</v>
      </c>
      <c r="C8901">
        <v>101098937</v>
      </c>
    </row>
    <row r="8902" spans="1:3" x14ac:dyDescent="0.2">
      <c r="A8902" t="s">
        <v>12</v>
      </c>
      <c r="B8902">
        <v>101111959</v>
      </c>
      <c r="C8902">
        <v>101115979</v>
      </c>
    </row>
    <row r="8903" spans="1:3" x14ac:dyDescent="0.2">
      <c r="A8903" t="s">
        <v>12</v>
      </c>
      <c r="B8903">
        <v>101133762</v>
      </c>
      <c r="C8903">
        <v>101134811</v>
      </c>
    </row>
    <row r="8904" spans="1:3" x14ac:dyDescent="0.2">
      <c r="A8904" t="s">
        <v>12</v>
      </c>
      <c r="B8904">
        <v>101509111</v>
      </c>
      <c r="C8904">
        <v>101510265</v>
      </c>
    </row>
    <row r="8905" spans="1:3" x14ac:dyDescent="0.2">
      <c r="A8905" t="s">
        <v>12</v>
      </c>
      <c r="B8905">
        <v>101622303</v>
      </c>
      <c r="C8905">
        <v>101624164</v>
      </c>
    </row>
    <row r="8906" spans="1:3" x14ac:dyDescent="0.2">
      <c r="A8906" t="s">
        <v>12</v>
      </c>
      <c r="B8906">
        <v>101747127</v>
      </c>
      <c r="C8906">
        <v>101748679</v>
      </c>
    </row>
    <row r="8907" spans="1:3" x14ac:dyDescent="0.2">
      <c r="A8907" t="s">
        <v>12</v>
      </c>
      <c r="B8907">
        <v>101988768</v>
      </c>
      <c r="C8907">
        <v>101996550</v>
      </c>
    </row>
    <row r="8908" spans="1:3" x14ac:dyDescent="0.2">
      <c r="A8908" t="s">
        <v>12</v>
      </c>
      <c r="B8908">
        <v>101996897</v>
      </c>
      <c r="C8908">
        <v>102000398</v>
      </c>
    </row>
    <row r="8909" spans="1:3" x14ac:dyDescent="0.2">
      <c r="A8909" t="s">
        <v>12</v>
      </c>
      <c r="B8909">
        <v>102049740</v>
      </c>
      <c r="C8909">
        <v>102053978</v>
      </c>
    </row>
    <row r="8910" spans="1:3" x14ac:dyDescent="0.2">
      <c r="A8910" t="s">
        <v>12</v>
      </c>
      <c r="B8910">
        <v>102062930</v>
      </c>
      <c r="C8910">
        <v>102064801</v>
      </c>
    </row>
    <row r="8911" spans="1:3" x14ac:dyDescent="0.2">
      <c r="A8911" t="s">
        <v>12</v>
      </c>
      <c r="B8911">
        <v>102070108</v>
      </c>
      <c r="C8911">
        <v>102070425</v>
      </c>
    </row>
    <row r="8912" spans="1:3" x14ac:dyDescent="0.2">
      <c r="A8912" t="s">
        <v>12</v>
      </c>
      <c r="B8912">
        <v>102073163</v>
      </c>
      <c r="C8912">
        <v>102074908</v>
      </c>
    </row>
    <row r="8913" spans="1:3" x14ac:dyDescent="0.2">
      <c r="A8913" t="s">
        <v>12</v>
      </c>
      <c r="B8913">
        <v>102081191</v>
      </c>
      <c r="C8913">
        <v>102083758</v>
      </c>
    </row>
    <row r="8914" spans="1:3" x14ac:dyDescent="0.2">
      <c r="A8914" t="s">
        <v>12</v>
      </c>
      <c r="B8914">
        <v>102114724</v>
      </c>
      <c r="C8914">
        <v>102115349</v>
      </c>
    </row>
    <row r="8915" spans="1:3" x14ac:dyDescent="0.2">
      <c r="A8915" t="s">
        <v>12</v>
      </c>
      <c r="B8915">
        <v>102155196</v>
      </c>
      <c r="C8915">
        <v>102156472</v>
      </c>
    </row>
    <row r="8916" spans="1:3" x14ac:dyDescent="0.2">
      <c r="A8916" t="s">
        <v>12</v>
      </c>
      <c r="B8916">
        <v>102355267</v>
      </c>
      <c r="C8916">
        <v>102357374</v>
      </c>
    </row>
    <row r="8917" spans="1:3" x14ac:dyDescent="0.2">
      <c r="A8917" t="s">
        <v>12</v>
      </c>
      <c r="B8917">
        <v>102364579</v>
      </c>
      <c r="C8917">
        <v>102370892</v>
      </c>
    </row>
    <row r="8918" spans="1:3" x14ac:dyDescent="0.2">
      <c r="A8918" t="s">
        <v>12</v>
      </c>
      <c r="B8918">
        <v>102415506</v>
      </c>
      <c r="C8918">
        <v>102431707</v>
      </c>
    </row>
    <row r="8919" spans="1:3" x14ac:dyDescent="0.2">
      <c r="A8919" t="s">
        <v>12</v>
      </c>
      <c r="B8919">
        <v>102431829</v>
      </c>
      <c r="C8919">
        <v>102432851</v>
      </c>
    </row>
    <row r="8920" spans="1:3" x14ac:dyDescent="0.2">
      <c r="A8920" t="s">
        <v>12</v>
      </c>
      <c r="B8920">
        <v>102432916</v>
      </c>
      <c r="C8920">
        <v>102445169</v>
      </c>
    </row>
    <row r="8921" spans="1:3" x14ac:dyDescent="0.2">
      <c r="A8921" t="s">
        <v>12</v>
      </c>
      <c r="B8921">
        <v>102446856</v>
      </c>
      <c r="C8921">
        <v>102447834</v>
      </c>
    </row>
    <row r="8922" spans="1:3" x14ac:dyDescent="0.2">
      <c r="A8922" t="s">
        <v>12</v>
      </c>
      <c r="B8922">
        <v>102447975</v>
      </c>
      <c r="C8922">
        <v>102449158</v>
      </c>
    </row>
    <row r="8923" spans="1:3" x14ac:dyDescent="0.2">
      <c r="A8923" t="s">
        <v>12</v>
      </c>
      <c r="B8923">
        <v>102450819</v>
      </c>
      <c r="C8923">
        <v>102451640</v>
      </c>
    </row>
    <row r="8924" spans="1:3" x14ac:dyDescent="0.2">
      <c r="A8924" t="s">
        <v>12</v>
      </c>
      <c r="B8924">
        <v>102486670</v>
      </c>
      <c r="C8924">
        <v>102491294</v>
      </c>
    </row>
    <row r="8925" spans="1:3" x14ac:dyDescent="0.2">
      <c r="A8925" t="s">
        <v>12</v>
      </c>
      <c r="B8925">
        <v>102508436</v>
      </c>
      <c r="C8925">
        <v>102511121</v>
      </c>
    </row>
    <row r="8926" spans="1:3" x14ac:dyDescent="0.2">
      <c r="A8926" t="s">
        <v>12</v>
      </c>
      <c r="B8926">
        <v>102724607</v>
      </c>
      <c r="C8926">
        <v>102729813</v>
      </c>
    </row>
    <row r="8927" spans="1:3" x14ac:dyDescent="0.2">
      <c r="A8927" t="s">
        <v>12</v>
      </c>
      <c r="B8927">
        <v>102734807</v>
      </c>
      <c r="C8927">
        <v>102737904</v>
      </c>
    </row>
    <row r="8928" spans="1:3" x14ac:dyDescent="0.2">
      <c r="A8928" t="s">
        <v>12</v>
      </c>
      <c r="B8928">
        <v>102750124</v>
      </c>
      <c r="C8928">
        <v>102752198</v>
      </c>
    </row>
    <row r="8929" spans="1:3" x14ac:dyDescent="0.2">
      <c r="A8929" t="s">
        <v>12</v>
      </c>
      <c r="B8929">
        <v>102788049</v>
      </c>
      <c r="C8929">
        <v>102790651</v>
      </c>
    </row>
    <row r="8930" spans="1:3" x14ac:dyDescent="0.2">
      <c r="A8930" t="s">
        <v>12</v>
      </c>
      <c r="B8930">
        <v>102792276</v>
      </c>
      <c r="C8930">
        <v>102793185</v>
      </c>
    </row>
    <row r="8931" spans="1:3" x14ac:dyDescent="0.2">
      <c r="A8931" t="s">
        <v>12</v>
      </c>
      <c r="B8931">
        <v>102802755</v>
      </c>
      <c r="C8931">
        <v>102804078</v>
      </c>
    </row>
    <row r="8932" spans="1:3" x14ac:dyDescent="0.2">
      <c r="A8932" t="s">
        <v>12</v>
      </c>
      <c r="B8932">
        <v>105308818</v>
      </c>
      <c r="C8932">
        <v>105310242</v>
      </c>
    </row>
    <row r="8933" spans="1:3" x14ac:dyDescent="0.2">
      <c r="A8933" t="s">
        <v>12</v>
      </c>
      <c r="B8933">
        <v>105322220</v>
      </c>
      <c r="C8933">
        <v>105326074</v>
      </c>
    </row>
    <row r="8934" spans="1:3" x14ac:dyDescent="0.2">
      <c r="A8934" t="s">
        <v>12</v>
      </c>
      <c r="B8934">
        <v>105737483</v>
      </c>
      <c r="C8934">
        <v>105751947</v>
      </c>
    </row>
    <row r="8935" spans="1:3" x14ac:dyDescent="0.2">
      <c r="A8935" t="s">
        <v>12</v>
      </c>
      <c r="B8935">
        <v>105752064</v>
      </c>
      <c r="C8935">
        <v>105759018</v>
      </c>
    </row>
    <row r="8936" spans="1:3" x14ac:dyDescent="0.2">
      <c r="A8936" t="s">
        <v>12</v>
      </c>
      <c r="B8936">
        <v>105759575</v>
      </c>
      <c r="C8936">
        <v>105770885</v>
      </c>
    </row>
    <row r="8937" spans="1:3" x14ac:dyDescent="0.2">
      <c r="A8937" t="s">
        <v>12</v>
      </c>
      <c r="B8937">
        <v>105771288</v>
      </c>
      <c r="C8937">
        <v>105780130</v>
      </c>
    </row>
    <row r="8938" spans="1:3" x14ac:dyDescent="0.2">
      <c r="A8938" t="s">
        <v>12</v>
      </c>
      <c r="B8938">
        <v>105780195</v>
      </c>
      <c r="C8938">
        <v>105784996</v>
      </c>
    </row>
    <row r="8939" spans="1:3" x14ac:dyDescent="0.2">
      <c r="A8939" t="s">
        <v>12</v>
      </c>
      <c r="B8939">
        <v>105827232</v>
      </c>
      <c r="C8939">
        <v>105832252</v>
      </c>
    </row>
    <row r="8940" spans="1:3" x14ac:dyDescent="0.2">
      <c r="A8940" t="s">
        <v>12</v>
      </c>
      <c r="B8940">
        <v>105832453</v>
      </c>
      <c r="C8940">
        <v>105833599</v>
      </c>
    </row>
    <row r="8941" spans="1:3" x14ac:dyDescent="0.2">
      <c r="A8941" t="s">
        <v>12</v>
      </c>
      <c r="B8941">
        <v>105833612</v>
      </c>
      <c r="C8941">
        <v>105835369</v>
      </c>
    </row>
    <row r="8942" spans="1:3" x14ac:dyDescent="0.2">
      <c r="A8942" t="s">
        <v>12</v>
      </c>
      <c r="B8942">
        <v>105835451</v>
      </c>
      <c r="C8942">
        <v>105838212</v>
      </c>
    </row>
    <row r="8943" spans="1:3" x14ac:dyDescent="0.2">
      <c r="A8943" t="s">
        <v>12</v>
      </c>
      <c r="B8943">
        <v>105851363</v>
      </c>
      <c r="C8943">
        <v>105855914</v>
      </c>
    </row>
    <row r="8944" spans="1:3" x14ac:dyDescent="0.2">
      <c r="A8944" t="s">
        <v>12</v>
      </c>
      <c r="B8944">
        <v>105989401</v>
      </c>
      <c r="C8944">
        <v>105989959</v>
      </c>
    </row>
    <row r="8945" spans="1:3" x14ac:dyDescent="0.2">
      <c r="A8945" t="s">
        <v>12</v>
      </c>
      <c r="B8945">
        <v>106078032</v>
      </c>
      <c r="C8945">
        <v>106078969</v>
      </c>
    </row>
    <row r="8946" spans="1:3" x14ac:dyDescent="0.2">
      <c r="A8946" t="s">
        <v>12</v>
      </c>
      <c r="B8946">
        <v>108377724</v>
      </c>
      <c r="C8946">
        <v>108378638</v>
      </c>
    </row>
    <row r="8947" spans="1:3" x14ac:dyDescent="0.2">
      <c r="A8947" t="s">
        <v>12</v>
      </c>
      <c r="B8947">
        <v>108448080</v>
      </c>
      <c r="C8947">
        <v>108450672</v>
      </c>
    </row>
    <row r="8948" spans="1:3" x14ac:dyDescent="0.2">
      <c r="A8948" t="s">
        <v>12</v>
      </c>
      <c r="B8948">
        <v>108530586</v>
      </c>
      <c r="C8948">
        <v>108531521</v>
      </c>
    </row>
    <row r="8949" spans="1:3" x14ac:dyDescent="0.2">
      <c r="A8949" t="s">
        <v>12</v>
      </c>
      <c r="B8949">
        <v>108608495</v>
      </c>
      <c r="C8949">
        <v>108610145</v>
      </c>
    </row>
    <row r="8950" spans="1:3" x14ac:dyDescent="0.2">
      <c r="A8950" t="s">
        <v>12</v>
      </c>
      <c r="B8950">
        <v>108639653</v>
      </c>
      <c r="C8950">
        <v>108642300</v>
      </c>
    </row>
    <row r="8951" spans="1:3" x14ac:dyDescent="0.2">
      <c r="A8951" t="s">
        <v>12</v>
      </c>
      <c r="B8951">
        <v>108651028</v>
      </c>
      <c r="C8951">
        <v>108651536</v>
      </c>
    </row>
    <row r="8952" spans="1:3" x14ac:dyDescent="0.2">
      <c r="A8952" t="s">
        <v>12</v>
      </c>
      <c r="B8952">
        <v>108653879</v>
      </c>
      <c r="C8952">
        <v>108654194</v>
      </c>
    </row>
    <row r="8953" spans="1:3" x14ac:dyDescent="0.2">
      <c r="A8953" t="s">
        <v>12</v>
      </c>
      <c r="B8953">
        <v>108724799</v>
      </c>
      <c r="C8953">
        <v>108725051</v>
      </c>
    </row>
    <row r="8954" spans="1:3" x14ac:dyDescent="0.2">
      <c r="A8954" t="s">
        <v>12</v>
      </c>
      <c r="B8954">
        <v>108725962</v>
      </c>
      <c r="C8954">
        <v>108726392</v>
      </c>
    </row>
    <row r="8955" spans="1:3" x14ac:dyDescent="0.2">
      <c r="A8955" t="s">
        <v>12</v>
      </c>
      <c r="B8955">
        <v>108777789</v>
      </c>
      <c r="C8955">
        <v>108778524</v>
      </c>
    </row>
    <row r="8956" spans="1:3" x14ac:dyDescent="0.2">
      <c r="A8956" t="s">
        <v>12</v>
      </c>
      <c r="B8956">
        <v>108982123</v>
      </c>
      <c r="C8956">
        <v>108983343</v>
      </c>
    </row>
    <row r="8957" spans="1:3" x14ac:dyDescent="0.2">
      <c r="A8957" t="s">
        <v>12</v>
      </c>
      <c r="B8957">
        <v>108986881</v>
      </c>
      <c r="C8957">
        <v>108987908</v>
      </c>
    </row>
    <row r="8958" spans="1:3" x14ac:dyDescent="0.2">
      <c r="A8958" t="s">
        <v>12</v>
      </c>
      <c r="B8958">
        <v>109029224</v>
      </c>
      <c r="C8958">
        <v>109036220</v>
      </c>
    </row>
    <row r="8959" spans="1:3" x14ac:dyDescent="0.2">
      <c r="A8959" t="s">
        <v>12</v>
      </c>
      <c r="B8959">
        <v>109127919</v>
      </c>
      <c r="C8959">
        <v>109130993</v>
      </c>
    </row>
    <row r="8960" spans="1:3" x14ac:dyDescent="0.2">
      <c r="A8960" t="s">
        <v>12</v>
      </c>
      <c r="B8960">
        <v>109212046</v>
      </c>
      <c r="C8960">
        <v>109219214</v>
      </c>
    </row>
    <row r="8961" spans="1:3" x14ac:dyDescent="0.2">
      <c r="A8961" t="s">
        <v>12</v>
      </c>
      <c r="B8961">
        <v>109222844</v>
      </c>
      <c r="C8961">
        <v>109229786</v>
      </c>
    </row>
    <row r="8962" spans="1:3" x14ac:dyDescent="0.2">
      <c r="A8962" t="s">
        <v>12</v>
      </c>
      <c r="B8962">
        <v>109241795</v>
      </c>
      <c r="C8962">
        <v>109244155</v>
      </c>
    </row>
    <row r="8963" spans="1:3" x14ac:dyDescent="0.2">
      <c r="A8963" t="s">
        <v>12</v>
      </c>
      <c r="B8963">
        <v>109266334</v>
      </c>
      <c r="C8963">
        <v>109267814</v>
      </c>
    </row>
    <row r="8964" spans="1:3" x14ac:dyDescent="0.2">
      <c r="A8964" t="s">
        <v>12</v>
      </c>
      <c r="B8964">
        <v>109333939</v>
      </c>
      <c r="C8964">
        <v>109334347</v>
      </c>
    </row>
    <row r="8965" spans="1:3" x14ac:dyDescent="0.2">
      <c r="A8965" t="s">
        <v>12</v>
      </c>
      <c r="B8965">
        <v>109334352</v>
      </c>
      <c r="C8965">
        <v>109334963</v>
      </c>
    </row>
    <row r="8966" spans="1:3" x14ac:dyDescent="0.2">
      <c r="A8966" t="s">
        <v>12</v>
      </c>
      <c r="B8966">
        <v>109347148</v>
      </c>
      <c r="C8966">
        <v>109351567</v>
      </c>
    </row>
    <row r="8967" spans="1:3" x14ac:dyDescent="0.2">
      <c r="A8967" t="s">
        <v>12</v>
      </c>
      <c r="B8967">
        <v>110211592</v>
      </c>
      <c r="C8967">
        <v>110212977</v>
      </c>
    </row>
    <row r="8968" spans="1:3" x14ac:dyDescent="0.2">
      <c r="A8968" t="s">
        <v>12</v>
      </c>
      <c r="B8968">
        <v>110845974</v>
      </c>
      <c r="C8968">
        <v>110848033</v>
      </c>
    </row>
    <row r="8969" spans="1:3" x14ac:dyDescent="0.2">
      <c r="A8969" t="s">
        <v>12</v>
      </c>
      <c r="B8969">
        <v>110851527</v>
      </c>
      <c r="C8969">
        <v>110853610</v>
      </c>
    </row>
    <row r="8970" spans="1:3" x14ac:dyDescent="0.2">
      <c r="A8970" t="s">
        <v>12</v>
      </c>
      <c r="B8970">
        <v>110857746</v>
      </c>
      <c r="C8970">
        <v>110860140</v>
      </c>
    </row>
    <row r="8971" spans="1:3" x14ac:dyDescent="0.2">
      <c r="A8971" t="s">
        <v>12</v>
      </c>
      <c r="B8971">
        <v>111017992</v>
      </c>
      <c r="C8971">
        <v>111019379</v>
      </c>
    </row>
    <row r="8972" spans="1:3" x14ac:dyDescent="0.2">
      <c r="A8972" t="s">
        <v>12</v>
      </c>
      <c r="B8972">
        <v>111031550</v>
      </c>
      <c r="C8972">
        <v>111034658</v>
      </c>
    </row>
    <row r="8973" spans="1:3" x14ac:dyDescent="0.2">
      <c r="A8973" t="s">
        <v>12</v>
      </c>
      <c r="B8973">
        <v>111042574</v>
      </c>
      <c r="C8973">
        <v>111044666</v>
      </c>
    </row>
    <row r="8974" spans="1:3" x14ac:dyDescent="0.2">
      <c r="A8974" t="s">
        <v>12</v>
      </c>
      <c r="B8974">
        <v>111158032</v>
      </c>
      <c r="C8974">
        <v>111158476</v>
      </c>
    </row>
    <row r="8975" spans="1:3" x14ac:dyDescent="0.2">
      <c r="A8975" t="s">
        <v>12</v>
      </c>
      <c r="B8975">
        <v>111420800</v>
      </c>
      <c r="C8975">
        <v>111421399</v>
      </c>
    </row>
    <row r="8976" spans="1:3" x14ac:dyDescent="0.2">
      <c r="A8976" t="s">
        <v>12</v>
      </c>
      <c r="B8976">
        <v>111425047</v>
      </c>
      <c r="C8976">
        <v>111425694</v>
      </c>
    </row>
    <row r="8977" spans="1:3" x14ac:dyDescent="0.2">
      <c r="A8977" t="s">
        <v>12</v>
      </c>
      <c r="B8977">
        <v>111425851</v>
      </c>
      <c r="C8977">
        <v>111426552</v>
      </c>
    </row>
    <row r="8978" spans="1:3" x14ac:dyDescent="0.2">
      <c r="A8978" t="s">
        <v>12</v>
      </c>
      <c r="B8978">
        <v>111427495</v>
      </c>
      <c r="C8978">
        <v>111427768</v>
      </c>
    </row>
    <row r="8979" spans="1:3" x14ac:dyDescent="0.2">
      <c r="A8979" t="s">
        <v>12</v>
      </c>
      <c r="B8979">
        <v>111428996</v>
      </c>
      <c r="C8979">
        <v>111429601</v>
      </c>
    </row>
    <row r="8980" spans="1:3" x14ac:dyDescent="0.2">
      <c r="A8980" t="s">
        <v>12</v>
      </c>
      <c r="B8980">
        <v>111479513</v>
      </c>
      <c r="C8980">
        <v>111479803</v>
      </c>
    </row>
    <row r="8981" spans="1:3" x14ac:dyDescent="0.2">
      <c r="A8981" t="s">
        <v>12</v>
      </c>
      <c r="B8981">
        <v>111480383</v>
      </c>
      <c r="C8981">
        <v>111480588</v>
      </c>
    </row>
    <row r="8982" spans="1:3" x14ac:dyDescent="0.2">
      <c r="A8982" t="s">
        <v>12</v>
      </c>
      <c r="B8982">
        <v>111485506</v>
      </c>
      <c r="C8982">
        <v>111485872</v>
      </c>
    </row>
    <row r="8983" spans="1:3" x14ac:dyDescent="0.2">
      <c r="A8983" t="s">
        <v>12</v>
      </c>
      <c r="B8983">
        <v>111622284</v>
      </c>
      <c r="C8983">
        <v>111627681</v>
      </c>
    </row>
    <row r="8984" spans="1:3" x14ac:dyDescent="0.2">
      <c r="A8984" t="s">
        <v>12</v>
      </c>
      <c r="B8984">
        <v>112032338</v>
      </c>
      <c r="C8984">
        <v>112033929</v>
      </c>
    </row>
    <row r="8985" spans="1:3" x14ac:dyDescent="0.2">
      <c r="A8985" t="s">
        <v>12</v>
      </c>
      <c r="B8985">
        <v>112054923</v>
      </c>
      <c r="C8985">
        <v>112057786</v>
      </c>
    </row>
    <row r="8986" spans="1:3" x14ac:dyDescent="0.2">
      <c r="A8986" t="s">
        <v>12</v>
      </c>
      <c r="B8986">
        <v>112065333</v>
      </c>
      <c r="C8986">
        <v>112066333</v>
      </c>
    </row>
    <row r="8987" spans="1:3" x14ac:dyDescent="0.2">
      <c r="A8987" t="s">
        <v>12</v>
      </c>
      <c r="B8987">
        <v>112432458</v>
      </c>
      <c r="C8987">
        <v>112433021</v>
      </c>
    </row>
    <row r="8988" spans="1:3" x14ac:dyDescent="0.2">
      <c r="A8988" t="s">
        <v>12</v>
      </c>
      <c r="B8988">
        <v>112433090</v>
      </c>
      <c r="C8988">
        <v>112433558</v>
      </c>
    </row>
    <row r="8989" spans="1:3" x14ac:dyDescent="0.2">
      <c r="A8989" t="s">
        <v>12</v>
      </c>
      <c r="B8989">
        <v>112582527</v>
      </c>
      <c r="C8989">
        <v>112582912</v>
      </c>
    </row>
    <row r="8990" spans="1:3" x14ac:dyDescent="0.2">
      <c r="A8990" t="s">
        <v>12</v>
      </c>
      <c r="B8990">
        <v>112623829</v>
      </c>
      <c r="C8990">
        <v>112628355</v>
      </c>
    </row>
    <row r="8991" spans="1:3" x14ac:dyDescent="0.2">
      <c r="A8991" t="s">
        <v>12</v>
      </c>
      <c r="B8991">
        <v>112629158</v>
      </c>
      <c r="C8991">
        <v>112633271</v>
      </c>
    </row>
    <row r="8992" spans="1:3" x14ac:dyDescent="0.2">
      <c r="A8992" t="s">
        <v>12</v>
      </c>
      <c r="B8992">
        <v>112657884</v>
      </c>
      <c r="C8992">
        <v>112660759</v>
      </c>
    </row>
    <row r="8993" spans="1:3" x14ac:dyDescent="0.2">
      <c r="A8993" t="s">
        <v>12</v>
      </c>
      <c r="B8993">
        <v>112767570</v>
      </c>
      <c r="C8993">
        <v>112769056</v>
      </c>
    </row>
    <row r="8994" spans="1:3" x14ac:dyDescent="0.2">
      <c r="A8994" t="s">
        <v>12</v>
      </c>
      <c r="B8994">
        <v>112831127</v>
      </c>
      <c r="C8994">
        <v>112833894</v>
      </c>
    </row>
    <row r="8995" spans="1:3" x14ac:dyDescent="0.2">
      <c r="A8995" t="s">
        <v>12</v>
      </c>
      <c r="B8995">
        <v>112914815</v>
      </c>
      <c r="C8995">
        <v>112917567</v>
      </c>
    </row>
    <row r="8996" spans="1:3" x14ac:dyDescent="0.2">
      <c r="A8996" t="s">
        <v>12</v>
      </c>
      <c r="B8996">
        <v>112920467</v>
      </c>
      <c r="C8996">
        <v>112922131</v>
      </c>
    </row>
    <row r="8997" spans="1:3" x14ac:dyDescent="0.2">
      <c r="A8997" t="s">
        <v>12</v>
      </c>
      <c r="B8997">
        <v>113195312</v>
      </c>
      <c r="C8997">
        <v>113199752</v>
      </c>
    </row>
    <row r="8998" spans="1:3" x14ac:dyDescent="0.2">
      <c r="A8998" t="s">
        <v>12</v>
      </c>
      <c r="B8998">
        <v>113234690</v>
      </c>
      <c r="C8998">
        <v>113237461</v>
      </c>
    </row>
    <row r="8999" spans="1:3" x14ac:dyDescent="0.2">
      <c r="A8999" t="s">
        <v>12</v>
      </c>
      <c r="B8999">
        <v>113250254</v>
      </c>
      <c r="C8999">
        <v>113253870</v>
      </c>
    </row>
    <row r="9000" spans="1:3" x14ac:dyDescent="0.2">
      <c r="A9000" t="s">
        <v>12</v>
      </c>
      <c r="B9000">
        <v>113260086</v>
      </c>
      <c r="C9000">
        <v>113262414</v>
      </c>
    </row>
    <row r="9001" spans="1:3" x14ac:dyDescent="0.2">
      <c r="A9001" t="s">
        <v>12</v>
      </c>
      <c r="B9001">
        <v>113390553</v>
      </c>
      <c r="C9001">
        <v>113391491</v>
      </c>
    </row>
    <row r="9002" spans="1:3" x14ac:dyDescent="0.2">
      <c r="A9002" t="s">
        <v>12</v>
      </c>
      <c r="B9002">
        <v>113541347</v>
      </c>
      <c r="C9002">
        <v>113541883</v>
      </c>
    </row>
    <row r="9003" spans="1:3" x14ac:dyDescent="0.2">
      <c r="A9003" t="s">
        <v>12</v>
      </c>
      <c r="B9003">
        <v>113551668</v>
      </c>
      <c r="C9003">
        <v>113551888</v>
      </c>
    </row>
    <row r="9004" spans="1:3" x14ac:dyDescent="0.2">
      <c r="A9004" t="s">
        <v>12</v>
      </c>
      <c r="B9004">
        <v>113571861</v>
      </c>
      <c r="C9004">
        <v>113572042</v>
      </c>
    </row>
    <row r="9005" spans="1:3" x14ac:dyDescent="0.2">
      <c r="A9005" t="s">
        <v>12</v>
      </c>
      <c r="B9005">
        <v>113602382</v>
      </c>
      <c r="C9005">
        <v>113604563</v>
      </c>
    </row>
    <row r="9006" spans="1:3" x14ac:dyDescent="0.2">
      <c r="A9006" t="s">
        <v>12</v>
      </c>
      <c r="B9006">
        <v>113604631</v>
      </c>
      <c r="C9006">
        <v>113604958</v>
      </c>
    </row>
    <row r="9007" spans="1:3" x14ac:dyDescent="0.2">
      <c r="A9007" t="s">
        <v>12</v>
      </c>
      <c r="B9007">
        <v>113692514</v>
      </c>
      <c r="C9007">
        <v>113693844</v>
      </c>
    </row>
    <row r="9008" spans="1:3" x14ac:dyDescent="0.2">
      <c r="A9008" t="s">
        <v>12</v>
      </c>
      <c r="B9008">
        <v>113949491</v>
      </c>
      <c r="C9008">
        <v>113951603</v>
      </c>
    </row>
    <row r="9009" spans="1:3" x14ac:dyDescent="0.2">
      <c r="A9009" t="s">
        <v>12</v>
      </c>
      <c r="B9009">
        <v>117803485</v>
      </c>
      <c r="C9009">
        <v>117803842</v>
      </c>
    </row>
    <row r="9010" spans="1:3" x14ac:dyDescent="0.2">
      <c r="A9010" t="s">
        <v>12</v>
      </c>
      <c r="B9010">
        <v>117972233</v>
      </c>
      <c r="C9010">
        <v>117973440</v>
      </c>
    </row>
    <row r="9011" spans="1:3" x14ac:dyDescent="0.2">
      <c r="A9011" t="s">
        <v>12</v>
      </c>
      <c r="B9011">
        <v>118012814</v>
      </c>
      <c r="C9011">
        <v>118015274</v>
      </c>
    </row>
    <row r="9012" spans="1:3" x14ac:dyDescent="0.2">
      <c r="A9012" t="s">
        <v>12</v>
      </c>
      <c r="B9012">
        <v>118015390</v>
      </c>
      <c r="C9012">
        <v>118017455</v>
      </c>
    </row>
    <row r="9013" spans="1:3" x14ac:dyDescent="0.2">
      <c r="A9013" t="s">
        <v>12</v>
      </c>
      <c r="B9013">
        <v>118058995</v>
      </c>
      <c r="C9013">
        <v>118061959</v>
      </c>
    </row>
    <row r="9014" spans="1:3" x14ac:dyDescent="0.2">
      <c r="A9014" t="s">
        <v>12</v>
      </c>
      <c r="B9014">
        <v>118087743</v>
      </c>
      <c r="C9014">
        <v>118090190</v>
      </c>
    </row>
    <row r="9015" spans="1:3" x14ac:dyDescent="0.2">
      <c r="A9015" t="s">
        <v>12</v>
      </c>
      <c r="B9015">
        <v>118142687</v>
      </c>
      <c r="C9015">
        <v>118142990</v>
      </c>
    </row>
    <row r="9016" spans="1:3" x14ac:dyDescent="0.2">
      <c r="A9016" t="s">
        <v>12</v>
      </c>
      <c r="B9016">
        <v>118901808</v>
      </c>
      <c r="C9016">
        <v>118903366</v>
      </c>
    </row>
    <row r="9017" spans="1:3" x14ac:dyDescent="0.2">
      <c r="A9017" t="s">
        <v>12</v>
      </c>
      <c r="B9017">
        <v>118903476</v>
      </c>
      <c r="C9017">
        <v>118904292</v>
      </c>
    </row>
    <row r="9018" spans="1:3" x14ac:dyDescent="0.2">
      <c r="A9018" t="s">
        <v>12</v>
      </c>
      <c r="B9018">
        <v>118935738</v>
      </c>
      <c r="C9018">
        <v>118937581</v>
      </c>
    </row>
    <row r="9019" spans="1:3" x14ac:dyDescent="0.2">
      <c r="A9019" t="s">
        <v>12</v>
      </c>
      <c r="B9019">
        <v>118937757</v>
      </c>
      <c r="C9019">
        <v>118938021</v>
      </c>
    </row>
    <row r="9020" spans="1:3" x14ac:dyDescent="0.2">
      <c r="A9020" t="s">
        <v>12</v>
      </c>
      <c r="B9020">
        <v>118953467</v>
      </c>
      <c r="C9020">
        <v>118955662</v>
      </c>
    </row>
    <row r="9021" spans="1:3" x14ac:dyDescent="0.2">
      <c r="A9021" t="s">
        <v>12</v>
      </c>
      <c r="B9021">
        <v>118967815</v>
      </c>
      <c r="C9021">
        <v>118971932</v>
      </c>
    </row>
    <row r="9022" spans="1:3" x14ac:dyDescent="0.2">
      <c r="A9022" t="s">
        <v>12</v>
      </c>
      <c r="B9022">
        <v>118973180</v>
      </c>
      <c r="C9022">
        <v>118974828</v>
      </c>
    </row>
    <row r="9023" spans="1:3" x14ac:dyDescent="0.2">
      <c r="A9023" t="s">
        <v>12</v>
      </c>
      <c r="B9023">
        <v>119263678</v>
      </c>
      <c r="C9023">
        <v>119265121</v>
      </c>
    </row>
    <row r="9024" spans="1:3" x14ac:dyDescent="0.2">
      <c r="A9024" t="s">
        <v>12</v>
      </c>
      <c r="B9024">
        <v>119281190</v>
      </c>
      <c r="C9024">
        <v>119283449</v>
      </c>
    </row>
    <row r="9025" spans="1:3" x14ac:dyDescent="0.2">
      <c r="A9025" t="s">
        <v>12</v>
      </c>
      <c r="B9025">
        <v>119338093</v>
      </c>
      <c r="C9025">
        <v>119339795</v>
      </c>
    </row>
    <row r="9026" spans="1:3" x14ac:dyDescent="0.2">
      <c r="A9026" t="s">
        <v>12</v>
      </c>
      <c r="B9026">
        <v>119356062</v>
      </c>
      <c r="C9026">
        <v>119356382</v>
      </c>
    </row>
    <row r="9027" spans="1:3" x14ac:dyDescent="0.2">
      <c r="A9027" t="s">
        <v>12</v>
      </c>
      <c r="B9027">
        <v>119655661</v>
      </c>
      <c r="C9027">
        <v>119658216</v>
      </c>
    </row>
    <row r="9028" spans="1:3" x14ac:dyDescent="0.2">
      <c r="A9028" t="s">
        <v>12</v>
      </c>
      <c r="B9028">
        <v>119677699</v>
      </c>
      <c r="C9028">
        <v>119679777</v>
      </c>
    </row>
    <row r="9029" spans="1:3" x14ac:dyDescent="0.2">
      <c r="A9029" t="s">
        <v>12</v>
      </c>
      <c r="B9029">
        <v>119772402</v>
      </c>
      <c r="C9029">
        <v>119773123</v>
      </c>
    </row>
    <row r="9030" spans="1:3" x14ac:dyDescent="0.2">
      <c r="A9030" t="s">
        <v>12</v>
      </c>
      <c r="B9030">
        <v>119814075</v>
      </c>
      <c r="C9030">
        <v>119814768</v>
      </c>
    </row>
    <row r="9031" spans="1:3" x14ac:dyDescent="0.2">
      <c r="A9031" t="s">
        <v>12</v>
      </c>
      <c r="B9031">
        <v>119924602</v>
      </c>
      <c r="C9031">
        <v>119934352</v>
      </c>
    </row>
    <row r="9032" spans="1:3" x14ac:dyDescent="0.2">
      <c r="A9032" t="s">
        <v>12</v>
      </c>
      <c r="B9032">
        <v>120251165</v>
      </c>
      <c r="C9032">
        <v>120258847</v>
      </c>
    </row>
    <row r="9033" spans="1:3" x14ac:dyDescent="0.2">
      <c r="A9033" t="s">
        <v>12</v>
      </c>
      <c r="B9033">
        <v>120260082</v>
      </c>
      <c r="C9033">
        <v>120267874</v>
      </c>
    </row>
    <row r="9034" spans="1:3" x14ac:dyDescent="0.2">
      <c r="A9034" t="s">
        <v>12</v>
      </c>
      <c r="B9034">
        <v>120267890</v>
      </c>
      <c r="C9034">
        <v>120269775</v>
      </c>
    </row>
    <row r="9035" spans="1:3" x14ac:dyDescent="0.2">
      <c r="A9035" t="s">
        <v>12</v>
      </c>
      <c r="B9035">
        <v>120269839</v>
      </c>
      <c r="C9035">
        <v>120273954</v>
      </c>
    </row>
    <row r="9036" spans="1:3" x14ac:dyDescent="0.2">
      <c r="A9036" t="s">
        <v>12</v>
      </c>
      <c r="B9036">
        <v>120285614</v>
      </c>
      <c r="C9036">
        <v>120290656</v>
      </c>
    </row>
    <row r="9037" spans="1:3" x14ac:dyDescent="0.2">
      <c r="A9037" t="s">
        <v>12</v>
      </c>
      <c r="B9037">
        <v>120301175</v>
      </c>
      <c r="C9037">
        <v>120301821</v>
      </c>
    </row>
    <row r="9038" spans="1:3" x14ac:dyDescent="0.2">
      <c r="A9038" t="s">
        <v>12</v>
      </c>
      <c r="B9038">
        <v>120302347</v>
      </c>
      <c r="C9038">
        <v>120305024</v>
      </c>
    </row>
    <row r="9039" spans="1:3" x14ac:dyDescent="0.2">
      <c r="A9039" t="s">
        <v>12</v>
      </c>
      <c r="B9039">
        <v>120305349</v>
      </c>
      <c r="C9039">
        <v>120306552</v>
      </c>
    </row>
    <row r="9040" spans="1:3" x14ac:dyDescent="0.2">
      <c r="A9040" t="s">
        <v>12</v>
      </c>
      <c r="B9040">
        <v>121189023</v>
      </c>
      <c r="C9040">
        <v>121190485</v>
      </c>
    </row>
    <row r="9041" spans="1:3" x14ac:dyDescent="0.2">
      <c r="A9041" t="s">
        <v>12</v>
      </c>
      <c r="B9041">
        <v>121195881</v>
      </c>
      <c r="C9041">
        <v>121201226</v>
      </c>
    </row>
    <row r="9042" spans="1:3" x14ac:dyDescent="0.2">
      <c r="A9042" t="s">
        <v>12</v>
      </c>
      <c r="B9042">
        <v>121287085</v>
      </c>
      <c r="C9042">
        <v>121287621</v>
      </c>
    </row>
    <row r="9043" spans="1:3" x14ac:dyDescent="0.2">
      <c r="A9043" t="s">
        <v>12</v>
      </c>
      <c r="B9043">
        <v>121616443</v>
      </c>
      <c r="C9043">
        <v>121618544</v>
      </c>
    </row>
    <row r="9044" spans="1:3" x14ac:dyDescent="0.2">
      <c r="A9044" t="s">
        <v>12</v>
      </c>
      <c r="B9044">
        <v>121640820</v>
      </c>
      <c r="C9044">
        <v>121641686</v>
      </c>
    </row>
    <row r="9045" spans="1:3" x14ac:dyDescent="0.2">
      <c r="A9045" t="s">
        <v>12</v>
      </c>
      <c r="B9045">
        <v>121813215</v>
      </c>
      <c r="C9045">
        <v>121815868</v>
      </c>
    </row>
    <row r="9046" spans="1:3" x14ac:dyDescent="0.2">
      <c r="A9046" t="s">
        <v>12</v>
      </c>
      <c r="B9046">
        <v>121817768</v>
      </c>
      <c r="C9046">
        <v>121818937</v>
      </c>
    </row>
    <row r="9047" spans="1:3" x14ac:dyDescent="0.2">
      <c r="A9047" t="s">
        <v>12</v>
      </c>
      <c r="B9047">
        <v>123073057</v>
      </c>
      <c r="C9047">
        <v>123075040</v>
      </c>
    </row>
    <row r="9048" spans="1:3" x14ac:dyDescent="0.2">
      <c r="A9048" t="s">
        <v>12</v>
      </c>
      <c r="B9048">
        <v>123736991</v>
      </c>
      <c r="C9048">
        <v>123739392</v>
      </c>
    </row>
    <row r="9049" spans="1:3" x14ac:dyDescent="0.2">
      <c r="A9049" t="s">
        <v>12</v>
      </c>
      <c r="B9049">
        <v>123745515</v>
      </c>
      <c r="C9049">
        <v>123748563</v>
      </c>
    </row>
    <row r="9050" spans="1:3" x14ac:dyDescent="0.2">
      <c r="A9050" t="s">
        <v>12</v>
      </c>
      <c r="B9050">
        <v>126643818</v>
      </c>
      <c r="C9050">
        <v>126645775</v>
      </c>
    </row>
    <row r="9051" spans="1:3" x14ac:dyDescent="0.2">
      <c r="A9051" t="s">
        <v>12</v>
      </c>
      <c r="B9051">
        <v>126654890</v>
      </c>
      <c r="C9051">
        <v>126667316</v>
      </c>
    </row>
    <row r="9052" spans="1:3" x14ac:dyDescent="0.2">
      <c r="A9052" t="s">
        <v>12</v>
      </c>
      <c r="B9052">
        <v>126760635</v>
      </c>
      <c r="C9052">
        <v>126763757</v>
      </c>
    </row>
    <row r="9053" spans="1:3" x14ac:dyDescent="0.2">
      <c r="A9053" t="s">
        <v>12</v>
      </c>
      <c r="B9053">
        <v>126776393</v>
      </c>
      <c r="C9053">
        <v>126777923</v>
      </c>
    </row>
    <row r="9054" spans="1:3" x14ac:dyDescent="0.2">
      <c r="A9054" t="s">
        <v>12</v>
      </c>
      <c r="B9054">
        <v>126797344</v>
      </c>
      <c r="C9054">
        <v>126798170</v>
      </c>
    </row>
    <row r="9055" spans="1:3" x14ac:dyDescent="0.2">
      <c r="A9055" t="s">
        <v>12</v>
      </c>
      <c r="B9055">
        <v>126798181</v>
      </c>
      <c r="C9055">
        <v>126799067</v>
      </c>
    </row>
    <row r="9056" spans="1:3" x14ac:dyDescent="0.2">
      <c r="A9056" t="s">
        <v>12</v>
      </c>
      <c r="B9056">
        <v>127075924</v>
      </c>
      <c r="C9056">
        <v>127076316</v>
      </c>
    </row>
    <row r="9057" spans="1:3" x14ac:dyDescent="0.2">
      <c r="A9057" t="s">
        <v>12</v>
      </c>
      <c r="B9057">
        <v>127076509</v>
      </c>
      <c r="C9057">
        <v>127083090</v>
      </c>
    </row>
    <row r="9058" spans="1:3" x14ac:dyDescent="0.2">
      <c r="A9058" t="s">
        <v>12</v>
      </c>
      <c r="B9058">
        <v>127083721</v>
      </c>
      <c r="C9058">
        <v>127086420</v>
      </c>
    </row>
    <row r="9059" spans="1:3" x14ac:dyDescent="0.2">
      <c r="A9059" t="s">
        <v>12</v>
      </c>
      <c r="B9059">
        <v>127086622</v>
      </c>
      <c r="C9059">
        <v>127087737</v>
      </c>
    </row>
    <row r="9060" spans="1:3" x14ac:dyDescent="0.2">
      <c r="A9060" t="s">
        <v>12</v>
      </c>
      <c r="B9060">
        <v>127293235</v>
      </c>
      <c r="C9060">
        <v>127295863</v>
      </c>
    </row>
    <row r="9061" spans="1:3" x14ac:dyDescent="0.2">
      <c r="A9061" t="s">
        <v>12</v>
      </c>
      <c r="B9061">
        <v>127304720</v>
      </c>
      <c r="C9061">
        <v>127307340</v>
      </c>
    </row>
    <row r="9062" spans="1:3" x14ac:dyDescent="0.2">
      <c r="A9062" t="s">
        <v>12</v>
      </c>
      <c r="B9062">
        <v>127365167</v>
      </c>
      <c r="C9062">
        <v>127366322</v>
      </c>
    </row>
    <row r="9063" spans="1:3" x14ac:dyDescent="0.2">
      <c r="A9063" t="s">
        <v>12</v>
      </c>
      <c r="B9063">
        <v>127377435</v>
      </c>
      <c r="C9063">
        <v>127377638</v>
      </c>
    </row>
    <row r="9064" spans="1:3" x14ac:dyDescent="0.2">
      <c r="A9064" t="s">
        <v>12</v>
      </c>
      <c r="B9064">
        <v>127484388</v>
      </c>
      <c r="C9064">
        <v>127487793</v>
      </c>
    </row>
    <row r="9065" spans="1:3" x14ac:dyDescent="0.2">
      <c r="A9065" t="s">
        <v>12</v>
      </c>
      <c r="B9065">
        <v>127574033</v>
      </c>
      <c r="C9065">
        <v>127577029</v>
      </c>
    </row>
    <row r="9066" spans="1:3" x14ac:dyDescent="0.2">
      <c r="A9066" t="s">
        <v>12</v>
      </c>
      <c r="B9066">
        <v>127591629</v>
      </c>
      <c r="C9066">
        <v>127592189</v>
      </c>
    </row>
    <row r="9067" spans="1:3" x14ac:dyDescent="0.2">
      <c r="A9067" t="s">
        <v>12</v>
      </c>
      <c r="B9067">
        <v>127619724</v>
      </c>
      <c r="C9067">
        <v>127621244</v>
      </c>
    </row>
    <row r="9068" spans="1:3" x14ac:dyDescent="0.2">
      <c r="A9068" t="s">
        <v>12</v>
      </c>
      <c r="B9068">
        <v>127628514</v>
      </c>
      <c r="C9068">
        <v>127645882</v>
      </c>
    </row>
    <row r="9069" spans="1:3" x14ac:dyDescent="0.2">
      <c r="A9069" t="s">
        <v>12</v>
      </c>
      <c r="B9069">
        <v>127646141</v>
      </c>
      <c r="C9069">
        <v>127647691</v>
      </c>
    </row>
    <row r="9070" spans="1:3" x14ac:dyDescent="0.2">
      <c r="A9070" t="s">
        <v>12</v>
      </c>
      <c r="B9070">
        <v>127649108</v>
      </c>
      <c r="C9070">
        <v>127649966</v>
      </c>
    </row>
    <row r="9071" spans="1:3" x14ac:dyDescent="0.2">
      <c r="A9071" t="s">
        <v>12</v>
      </c>
      <c r="B9071">
        <v>127793360</v>
      </c>
      <c r="C9071">
        <v>127795911</v>
      </c>
    </row>
    <row r="9072" spans="1:3" x14ac:dyDescent="0.2">
      <c r="A9072" t="s">
        <v>12</v>
      </c>
      <c r="B9072">
        <v>127829440</v>
      </c>
      <c r="C9072">
        <v>127831807</v>
      </c>
    </row>
    <row r="9073" spans="1:3" x14ac:dyDescent="0.2">
      <c r="A9073" t="s">
        <v>12</v>
      </c>
      <c r="B9073">
        <v>127887100</v>
      </c>
      <c r="C9073">
        <v>127888409</v>
      </c>
    </row>
    <row r="9074" spans="1:3" x14ac:dyDescent="0.2">
      <c r="A9074" t="s">
        <v>12</v>
      </c>
      <c r="B9074">
        <v>128176420</v>
      </c>
      <c r="C9074">
        <v>128180293</v>
      </c>
    </row>
    <row r="9075" spans="1:3" x14ac:dyDescent="0.2">
      <c r="A9075" t="s">
        <v>12</v>
      </c>
      <c r="B9075">
        <v>128441639</v>
      </c>
      <c r="C9075">
        <v>128442536</v>
      </c>
    </row>
    <row r="9076" spans="1:3" x14ac:dyDescent="0.2">
      <c r="A9076" t="s">
        <v>12</v>
      </c>
      <c r="B9076">
        <v>128442571</v>
      </c>
      <c r="C9076">
        <v>128443542</v>
      </c>
    </row>
    <row r="9077" spans="1:3" x14ac:dyDescent="0.2">
      <c r="A9077" t="s">
        <v>12</v>
      </c>
      <c r="B9077">
        <v>128653336</v>
      </c>
      <c r="C9077">
        <v>128656232</v>
      </c>
    </row>
    <row r="9078" spans="1:3" x14ac:dyDescent="0.2">
      <c r="A9078" t="s">
        <v>12</v>
      </c>
      <c r="B9078">
        <v>129878807</v>
      </c>
      <c r="C9078">
        <v>129879278</v>
      </c>
    </row>
    <row r="9079" spans="1:3" x14ac:dyDescent="0.2">
      <c r="A9079" t="s">
        <v>12</v>
      </c>
      <c r="B9079">
        <v>130174424</v>
      </c>
      <c r="C9079">
        <v>130175893</v>
      </c>
    </row>
    <row r="9080" spans="1:3" x14ac:dyDescent="0.2">
      <c r="A9080" t="s">
        <v>12</v>
      </c>
      <c r="B9080">
        <v>130176140</v>
      </c>
      <c r="C9080">
        <v>130177068</v>
      </c>
    </row>
    <row r="9081" spans="1:3" x14ac:dyDescent="0.2">
      <c r="A9081" t="s">
        <v>12</v>
      </c>
      <c r="B9081">
        <v>130180559</v>
      </c>
      <c r="C9081">
        <v>130182680</v>
      </c>
    </row>
    <row r="9082" spans="1:3" x14ac:dyDescent="0.2">
      <c r="A9082" t="s">
        <v>12</v>
      </c>
      <c r="B9082">
        <v>131489596</v>
      </c>
      <c r="C9082">
        <v>131494294</v>
      </c>
    </row>
    <row r="9083" spans="1:3" x14ac:dyDescent="0.2">
      <c r="A9083" t="s">
        <v>12</v>
      </c>
      <c r="B9083">
        <v>131499604</v>
      </c>
      <c r="C9083">
        <v>131499856</v>
      </c>
    </row>
    <row r="9084" spans="1:3" x14ac:dyDescent="0.2">
      <c r="A9084" t="s">
        <v>12</v>
      </c>
      <c r="B9084">
        <v>131669288</v>
      </c>
      <c r="C9084">
        <v>131670121</v>
      </c>
    </row>
    <row r="9085" spans="1:3" x14ac:dyDescent="0.2">
      <c r="A9085" t="s">
        <v>12</v>
      </c>
      <c r="B9085">
        <v>131681827</v>
      </c>
      <c r="C9085">
        <v>131682986</v>
      </c>
    </row>
    <row r="9086" spans="1:3" x14ac:dyDescent="0.2">
      <c r="A9086" t="s">
        <v>12</v>
      </c>
      <c r="B9086">
        <v>131683062</v>
      </c>
      <c r="C9086">
        <v>131683332</v>
      </c>
    </row>
    <row r="9087" spans="1:3" x14ac:dyDescent="0.2">
      <c r="A9087" t="s">
        <v>12</v>
      </c>
      <c r="B9087">
        <v>133951759</v>
      </c>
      <c r="C9087">
        <v>133953286</v>
      </c>
    </row>
    <row r="9088" spans="1:3" x14ac:dyDescent="0.2">
      <c r="A9088" t="s">
        <v>12</v>
      </c>
      <c r="B9088">
        <v>134039513</v>
      </c>
      <c r="C9088">
        <v>134040397</v>
      </c>
    </row>
    <row r="9089" spans="1:3" x14ac:dyDescent="0.2">
      <c r="A9089" t="s">
        <v>12</v>
      </c>
      <c r="B9089">
        <v>134212590</v>
      </c>
      <c r="C9089">
        <v>134213416</v>
      </c>
    </row>
    <row r="9090" spans="1:3" x14ac:dyDescent="0.2">
      <c r="A9090" t="s">
        <v>12</v>
      </c>
      <c r="B9090">
        <v>134257906</v>
      </c>
      <c r="C9090">
        <v>134263887</v>
      </c>
    </row>
    <row r="9091" spans="1:3" x14ac:dyDescent="0.2">
      <c r="A9091" t="s">
        <v>12</v>
      </c>
      <c r="B9091">
        <v>134306372</v>
      </c>
      <c r="C9091">
        <v>134308302</v>
      </c>
    </row>
    <row r="9092" spans="1:3" x14ac:dyDescent="0.2">
      <c r="A9092" t="s">
        <v>12</v>
      </c>
      <c r="B9092">
        <v>134319426</v>
      </c>
      <c r="C9092">
        <v>134322105</v>
      </c>
    </row>
    <row r="9093" spans="1:3" x14ac:dyDescent="0.2">
      <c r="A9093" t="s">
        <v>12</v>
      </c>
      <c r="B9093">
        <v>134322178</v>
      </c>
      <c r="C9093">
        <v>134323950</v>
      </c>
    </row>
    <row r="9094" spans="1:3" x14ac:dyDescent="0.2">
      <c r="A9094" t="s">
        <v>12</v>
      </c>
      <c r="B9094">
        <v>134324146</v>
      </c>
      <c r="C9094">
        <v>134325680</v>
      </c>
    </row>
    <row r="9095" spans="1:3" x14ac:dyDescent="0.2">
      <c r="A9095" t="s">
        <v>12</v>
      </c>
      <c r="B9095">
        <v>134395264</v>
      </c>
      <c r="C9095">
        <v>134396569</v>
      </c>
    </row>
    <row r="9096" spans="1:3" x14ac:dyDescent="0.2">
      <c r="A9096" t="s">
        <v>12</v>
      </c>
      <c r="B9096">
        <v>134396610</v>
      </c>
      <c r="C9096">
        <v>134398079</v>
      </c>
    </row>
    <row r="9097" spans="1:3" x14ac:dyDescent="0.2">
      <c r="A9097" t="s">
        <v>12</v>
      </c>
      <c r="B9097">
        <v>134443407</v>
      </c>
      <c r="C9097">
        <v>134444429</v>
      </c>
    </row>
    <row r="9098" spans="1:3" x14ac:dyDescent="0.2">
      <c r="A9098" t="s">
        <v>12</v>
      </c>
      <c r="B9098">
        <v>134666786</v>
      </c>
      <c r="C9098">
        <v>134673458</v>
      </c>
    </row>
    <row r="9099" spans="1:3" x14ac:dyDescent="0.2">
      <c r="A9099" t="s">
        <v>12</v>
      </c>
      <c r="B9099">
        <v>135117186</v>
      </c>
      <c r="C9099">
        <v>135118205</v>
      </c>
    </row>
    <row r="9100" spans="1:3" x14ac:dyDescent="0.2">
      <c r="A9100" t="s">
        <v>12</v>
      </c>
      <c r="B9100">
        <v>136245272</v>
      </c>
      <c r="C9100">
        <v>136246808</v>
      </c>
    </row>
    <row r="9101" spans="1:3" x14ac:dyDescent="0.2">
      <c r="A9101" t="s">
        <v>12</v>
      </c>
      <c r="B9101">
        <v>138035768</v>
      </c>
      <c r="C9101">
        <v>138036186</v>
      </c>
    </row>
    <row r="9102" spans="1:3" x14ac:dyDescent="0.2">
      <c r="A9102" t="s">
        <v>12</v>
      </c>
      <c r="B9102">
        <v>142865300</v>
      </c>
      <c r="C9102">
        <v>142866134</v>
      </c>
    </row>
    <row r="9103" spans="1:3" x14ac:dyDescent="0.2">
      <c r="A9103" t="s">
        <v>12</v>
      </c>
      <c r="B9103">
        <v>142866163</v>
      </c>
      <c r="C9103">
        <v>142869653</v>
      </c>
    </row>
    <row r="9104" spans="1:3" x14ac:dyDescent="0.2">
      <c r="A9104" t="s">
        <v>12</v>
      </c>
      <c r="B9104">
        <v>142870414</v>
      </c>
      <c r="C9104">
        <v>142871242</v>
      </c>
    </row>
    <row r="9105" spans="1:3" x14ac:dyDescent="0.2">
      <c r="A9105" t="s">
        <v>12</v>
      </c>
      <c r="B9105">
        <v>142872453</v>
      </c>
      <c r="C9105">
        <v>142875864</v>
      </c>
    </row>
    <row r="9106" spans="1:3" x14ac:dyDescent="0.2">
      <c r="A9106" t="s">
        <v>12</v>
      </c>
      <c r="B9106">
        <v>142876858</v>
      </c>
      <c r="C9106">
        <v>142879948</v>
      </c>
    </row>
    <row r="9107" spans="1:3" x14ac:dyDescent="0.2">
      <c r="A9107" t="s">
        <v>12</v>
      </c>
      <c r="B9107">
        <v>142881020</v>
      </c>
      <c r="C9107">
        <v>142881375</v>
      </c>
    </row>
    <row r="9108" spans="1:3" x14ac:dyDescent="0.2">
      <c r="A9108" t="s">
        <v>12</v>
      </c>
      <c r="B9108">
        <v>143082636</v>
      </c>
      <c r="C9108">
        <v>143083590</v>
      </c>
    </row>
    <row r="9109" spans="1:3" x14ac:dyDescent="0.2">
      <c r="A9109" t="s">
        <v>12</v>
      </c>
      <c r="B9109">
        <v>143083606</v>
      </c>
      <c r="C9109">
        <v>143086381</v>
      </c>
    </row>
    <row r="9110" spans="1:3" x14ac:dyDescent="0.2">
      <c r="A9110" t="s">
        <v>12</v>
      </c>
      <c r="B9110">
        <v>143163474</v>
      </c>
      <c r="C9110">
        <v>143165964</v>
      </c>
    </row>
    <row r="9111" spans="1:3" x14ac:dyDescent="0.2">
      <c r="A9111" t="s">
        <v>12</v>
      </c>
      <c r="B9111">
        <v>143225535</v>
      </c>
      <c r="C9111">
        <v>143227515</v>
      </c>
    </row>
    <row r="9112" spans="1:3" x14ac:dyDescent="0.2">
      <c r="A9112" t="s">
        <v>12</v>
      </c>
      <c r="B9112">
        <v>143230359</v>
      </c>
      <c r="C9112">
        <v>143231077</v>
      </c>
    </row>
    <row r="9113" spans="1:3" x14ac:dyDescent="0.2">
      <c r="A9113" t="s">
        <v>12</v>
      </c>
      <c r="B9113">
        <v>143243993</v>
      </c>
      <c r="C9113">
        <v>143250260</v>
      </c>
    </row>
    <row r="9114" spans="1:3" x14ac:dyDescent="0.2">
      <c r="A9114" t="s">
        <v>12</v>
      </c>
      <c r="B9114">
        <v>143250309</v>
      </c>
      <c r="C9114">
        <v>143251317</v>
      </c>
    </row>
    <row r="9115" spans="1:3" x14ac:dyDescent="0.2">
      <c r="A9115" t="s">
        <v>12</v>
      </c>
      <c r="B9115">
        <v>143251351</v>
      </c>
      <c r="C9115">
        <v>143253684</v>
      </c>
    </row>
    <row r="9116" spans="1:3" x14ac:dyDescent="0.2">
      <c r="A9116" t="s">
        <v>12</v>
      </c>
      <c r="B9116">
        <v>143260224</v>
      </c>
      <c r="C9116">
        <v>143265504</v>
      </c>
    </row>
    <row r="9117" spans="1:3" x14ac:dyDescent="0.2">
      <c r="A9117" t="s">
        <v>12</v>
      </c>
      <c r="B9117">
        <v>144412340</v>
      </c>
      <c r="C9117">
        <v>144416403</v>
      </c>
    </row>
    <row r="9118" spans="1:3" x14ac:dyDescent="0.2">
      <c r="A9118" t="s">
        <v>12</v>
      </c>
      <c r="B9118">
        <v>144559180</v>
      </c>
      <c r="C9118">
        <v>144561589</v>
      </c>
    </row>
    <row r="9119" spans="1:3" x14ac:dyDescent="0.2">
      <c r="A9119" t="s">
        <v>12</v>
      </c>
      <c r="B9119">
        <v>144580110</v>
      </c>
      <c r="C9119">
        <v>144584536</v>
      </c>
    </row>
    <row r="9120" spans="1:3" x14ac:dyDescent="0.2">
      <c r="A9120" t="s">
        <v>12</v>
      </c>
      <c r="B9120">
        <v>144654179</v>
      </c>
      <c r="C9120">
        <v>144655123</v>
      </c>
    </row>
    <row r="9121" spans="1:3" x14ac:dyDescent="0.2">
      <c r="A9121" t="s">
        <v>12</v>
      </c>
      <c r="B9121">
        <v>147294935</v>
      </c>
      <c r="C9121">
        <v>147299475</v>
      </c>
    </row>
    <row r="9122" spans="1:3" x14ac:dyDescent="0.2">
      <c r="A9122" t="s">
        <v>12</v>
      </c>
      <c r="B9122">
        <v>147662293</v>
      </c>
      <c r="C9122">
        <v>147664747</v>
      </c>
    </row>
    <row r="9123" spans="1:3" x14ac:dyDescent="0.2">
      <c r="A9123" t="s">
        <v>12</v>
      </c>
      <c r="B9123">
        <v>148103114</v>
      </c>
      <c r="C9123">
        <v>148103727</v>
      </c>
    </row>
    <row r="9124" spans="1:3" x14ac:dyDescent="0.2">
      <c r="A9124" t="s">
        <v>12</v>
      </c>
      <c r="B9124">
        <v>148494118</v>
      </c>
      <c r="C9124">
        <v>148494776</v>
      </c>
    </row>
    <row r="9125" spans="1:3" x14ac:dyDescent="0.2">
      <c r="A9125" t="s">
        <v>12</v>
      </c>
      <c r="B9125">
        <v>148544874</v>
      </c>
      <c r="C9125">
        <v>148547102</v>
      </c>
    </row>
    <row r="9126" spans="1:3" x14ac:dyDescent="0.2">
      <c r="A9126" t="s">
        <v>12</v>
      </c>
      <c r="B9126">
        <v>148653183</v>
      </c>
      <c r="C9126">
        <v>148654239</v>
      </c>
    </row>
    <row r="9127" spans="1:3" x14ac:dyDescent="0.2">
      <c r="A9127" t="s">
        <v>12</v>
      </c>
      <c r="B9127">
        <v>149068633</v>
      </c>
      <c r="C9127">
        <v>149069963</v>
      </c>
    </row>
    <row r="9128" spans="1:3" x14ac:dyDescent="0.2">
      <c r="A9128" t="s">
        <v>12</v>
      </c>
      <c r="B9128">
        <v>149083762</v>
      </c>
      <c r="C9128">
        <v>149086980</v>
      </c>
    </row>
    <row r="9129" spans="1:3" x14ac:dyDescent="0.2">
      <c r="A9129" t="s">
        <v>12</v>
      </c>
      <c r="B9129">
        <v>149151125</v>
      </c>
      <c r="C9129">
        <v>149154023</v>
      </c>
    </row>
    <row r="9130" spans="1:3" x14ac:dyDescent="0.2">
      <c r="A9130" t="s">
        <v>12</v>
      </c>
      <c r="B9130">
        <v>149154031</v>
      </c>
      <c r="C9130">
        <v>149154463</v>
      </c>
    </row>
    <row r="9131" spans="1:3" x14ac:dyDescent="0.2">
      <c r="A9131" t="s">
        <v>12</v>
      </c>
      <c r="B9131">
        <v>149155072</v>
      </c>
      <c r="C9131">
        <v>149155763</v>
      </c>
    </row>
    <row r="9132" spans="1:3" x14ac:dyDescent="0.2">
      <c r="A9132" t="s">
        <v>12</v>
      </c>
      <c r="B9132">
        <v>149160336</v>
      </c>
      <c r="C9132">
        <v>149162624</v>
      </c>
    </row>
    <row r="9133" spans="1:3" x14ac:dyDescent="0.2">
      <c r="A9133" t="s">
        <v>12</v>
      </c>
      <c r="B9133">
        <v>149167074</v>
      </c>
      <c r="C9133">
        <v>149168778</v>
      </c>
    </row>
    <row r="9134" spans="1:3" x14ac:dyDescent="0.2">
      <c r="A9134" t="s">
        <v>12</v>
      </c>
      <c r="B9134">
        <v>151083140</v>
      </c>
      <c r="C9134">
        <v>151084992</v>
      </c>
    </row>
    <row r="9135" spans="1:3" x14ac:dyDescent="0.2">
      <c r="A9135" t="s">
        <v>12</v>
      </c>
      <c r="B9135">
        <v>151260129</v>
      </c>
      <c r="C9135">
        <v>151263199</v>
      </c>
    </row>
    <row r="9136" spans="1:3" x14ac:dyDescent="0.2">
      <c r="A9136" t="s">
        <v>12</v>
      </c>
      <c r="B9136">
        <v>151302832</v>
      </c>
      <c r="C9136">
        <v>151307265</v>
      </c>
    </row>
    <row r="9137" spans="1:3" x14ac:dyDescent="0.2">
      <c r="A9137" t="s">
        <v>12</v>
      </c>
      <c r="B9137">
        <v>151307296</v>
      </c>
      <c r="C9137">
        <v>151308195</v>
      </c>
    </row>
    <row r="9138" spans="1:3" x14ac:dyDescent="0.2">
      <c r="A9138" t="s">
        <v>12</v>
      </c>
      <c r="B9138">
        <v>151346893</v>
      </c>
      <c r="C9138">
        <v>151350219</v>
      </c>
    </row>
    <row r="9139" spans="1:3" x14ac:dyDescent="0.2">
      <c r="A9139" t="s">
        <v>12</v>
      </c>
      <c r="B9139">
        <v>151356800</v>
      </c>
      <c r="C9139">
        <v>151359381</v>
      </c>
    </row>
    <row r="9140" spans="1:3" x14ac:dyDescent="0.2">
      <c r="A9140" t="s">
        <v>12</v>
      </c>
      <c r="B9140">
        <v>151361547</v>
      </c>
      <c r="C9140">
        <v>151362466</v>
      </c>
    </row>
    <row r="9141" spans="1:3" x14ac:dyDescent="0.2">
      <c r="A9141" t="s">
        <v>12</v>
      </c>
      <c r="B9141">
        <v>151635755</v>
      </c>
      <c r="C9141">
        <v>151640684</v>
      </c>
    </row>
    <row r="9142" spans="1:3" x14ac:dyDescent="0.2">
      <c r="A9142" t="s">
        <v>12</v>
      </c>
      <c r="B9142">
        <v>151646297</v>
      </c>
      <c r="C9142">
        <v>151647087</v>
      </c>
    </row>
    <row r="9143" spans="1:3" x14ac:dyDescent="0.2">
      <c r="A9143" t="s">
        <v>12</v>
      </c>
      <c r="B9143">
        <v>151915775</v>
      </c>
      <c r="C9143">
        <v>151916368</v>
      </c>
    </row>
    <row r="9144" spans="1:3" x14ac:dyDescent="0.2">
      <c r="A9144" t="s">
        <v>12</v>
      </c>
      <c r="B9144">
        <v>152030642</v>
      </c>
      <c r="C9144">
        <v>152032570</v>
      </c>
    </row>
    <row r="9145" spans="1:3" x14ac:dyDescent="0.2">
      <c r="A9145" t="s">
        <v>12</v>
      </c>
      <c r="B9145">
        <v>152038184</v>
      </c>
      <c r="C9145">
        <v>152039076</v>
      </c>
    </row>
    <row r="9146" spans="1:3" x14ac:dyDescent="0.2">
      <c r="A9146" t="s">
        <v>12</v>
      </c>
      <c r="B9146">
        <v>152433289</v>
      </c>
      <c r="C9146">
        <v>152433797</v>
      </c>
    </row>
    <row r="9147" spans="1:3" x14ac:dyDescent="0.2">
      <c r="A9147" t="s">
        <v>12</v>
      </c>
      <c r="B9147">
        <v>155634026</v>
      </c>
      <c r="C9147">
        <v>155634364</v>
      </c>
    </row>
    <row r="9148" spans="1:3" x14ac:dyDescent="0.2">
      <c r="A9148" t="s">
        <v>12</v>
      </c>
      <c r="B9148">
        <v>156395645</v>
      </c>
      <c r="C9148">
        <v>156396899</v>
      </c>
    </row>
    <row r="9149" spans="1:3" x14ac:dyDescent="0.2">
      <c r="A9149" t="s">
        <v>12</v>
      </c>
      <c r="B9149">
        <v>156397833</v>
      </c>
      <c r="C9149">
        <v>156402004</v>
      </c>
    </row>
    <row r="9150" spans="1:3" x14ac:dyDescent="0.2">
      <c r="A9150" t="s">
        <v>12</v>
      </c>
      <c r="B9150">
        <v>156404249</v>
      </c>
      <c r="C9150">
        <v>156407086</v>
      </c>
    </row>
    <row r="9151" spans="1:3" x14ac:dyDescent="0.2">
      <c r="A9151" t="s">
        <v>12</v>
      </c>
      <c r="B9151">
        <v>156434471</v>
      </c>
      <c r="C9151">
        <v>156439506</v>
      </c>
    </row>
    <row r="9152" spans="1:3" x14ac:dyDescent="0.2">
      <c r="A9152" t="s">
        <v>12</v>
      </c>
      <c r="B9152">
        <v>156457135</v>
      </c>
      <c r="C9152">
        <v>156458560</v>
      </c>
    </row>
    <row r="9153" spans="1:3" x14ac:dyDescent="0.2">
      <c r="A9153" t="s">
        <v>12</v>
      </c>
      <c r="B9153">
        <v>156459737</v>
      </c>
      <c r="C9153">
        <v>156461146</v>
      </c>
    </row>
    <row r="9154" spans="1:3" x14ac:dyDescent="0.2">
      <c r="A9154" t="s">
        <v>12</v>
      </c>
      <c r="B9154">
        <v>156462486</v>
      </c>
      <c r="C9154">
        <v>156466219</v>
      </c>
    </row>
    <row r="9155" spans="1:3" x14ac:dyDescent="0.2">
      <c r="A9155" t="s">
        <v>12</v>
      </c>
      <c r="B9155">
        <v>156466270</v>
      </c>
      <c r="C9155">
        <v>156469161</v>
      </c>
    </row>
    <row r="9156" spans="1:3" x14ac:dyDescent="0.2">
      <c r="A9156" t="s">
        <v>12</v>
      </c>
      <c r="B9156">
        <v>156469344</v>
      </c>
      <c r="C9156">
        <v>156473183</v>
      </c>
    </row>
    <row r="9157" spans="1:3" x14ac:dyDescent="0.2">
      <c r="A9157" t="s">
        <v>12</v>
      </c>
      <c r="B9157">
        <v>156475982</v>
      </c>
      <c r="C9157">
        <v>156480564</v>
      </c>
    </row>
    <row r="9158" spans="1:3" x14ac:dyDescent="0.2">
      <c r="A9158" t="s">
        <v>12</v>
      </c>
      <c r="B9158">
        <v>156489880</v>
      </c>
      <c r="C9158">
        <v>156490896</v>
      </c>
    </row>
    <row r="9159" spans="1:3" x14ac:dyDescent="0.2">
      <c r="A9159" t="s">
        <v>12</v>
      </c>
      <c r="B9159">
        <v>157624468</v>
      </c>
      <c r="C9159">
        <v>157625492</v>
      </c>
    </row>
    <row r="9160" spans="1:3" x14ac:dyDescent="0.2">
      <c r="A9160" t="s">
        <v>12</v>
      </c>
      <c r="B9160">
        <v>157625540</v>
      </c>
      <c r="C9160">
        <v>157626497</v>
      </c>
    </row>
    <row r="9161" spans="1:3" x14ac:dyDescent="0.2">
      <c r="A9161" t="s">
        <v>12</v>
      </c>
      <c r="B9161">
        <v>158042129</v>
      </c>
      <c r="C9161">
        <v>158043502</v>
      </c>
    </row>
    <row r="9162" spans="1:3" x14ac:dyDescent="0.2">
      <c r="A9162" t="s">
        <v>12</v>
      </c>
      <c r="B9162">
        <v>158094452</v>
      </c>
      <c r="C9162">
        <v>158095720</v>
      </c>
    </row>
    <row r="9163" spans="1:3" x14ac:dyDescent="0.2">
      <c r="A9163" t="s">
        <v>12</v>
      </c>
      <c r="B9163">
        <v>158112094</v>
      </c>
      <c r="C9163">
        <v>158120017</v>
      </c>
    </row>
    <row r="9164" spans="1:3" x14ac:dyDescent="0.2">
      <c r="A9164" t="s">
        <v>12</v>
      </c>
      <c r="B9164">
        <v>158120076</v>
      </c>
      <c r="C9164">
        <v>158122292</v>
      </c>
    </row>
    <row r="9165" spans="1:3" x14ac:dyDescent="0.2">
      <c r="A9165" t="s">
        <v>12</v>
      </c>
      <c r="B9165">
        <v>158141878</v>
      </c>
      <c r="C9165">
        <v>158143472</v>
      </c>
    </row>
    <row r="9166" spans="1:3" x14ac:dyDescent="0.2">
      <c r="A9166" t="s">
        <v>12</v>
      </c>
      <c r="B9166">
        <v>158153737</v>
      </c>
      <c r="C9166">
        <v>158155300</v>
      </c>
    </row>
    <row r="9167" spans="1:3" x14ac:dyDescent="0.2">
      <c r="A9167" t="s">
        <v>12</v>
      </c>
      <c r="B9167">
        <v>158173588</v>
      </c>
      <c r="C9167">
        <v>158175700</v>
      </c>
    </row>
    <row r="9168" spans="1:3" x14ac:dyDescent="0.2">
      <c r="A9168" t="s">
        <v>12</v>
      </c>
      <c r="B9168">
        <v>158213393</v>
      </c>
      <c r="C9168">
        <v>158215544</v>
      </c>
    </row>
    <row r="9169" spans="1:3" x14ac:dyDescent="0.2">
      <c r="A9169" t="s">
        <v>12</v>
      </c>
      <c r="B9169">
        <v>158217394</v>
      </c>
      <c r="C9169">
        <v>158218966</v>
      </c>
    </row>
    <row r="9170" spans="1:3" x14ac:dyDescent="0.2">
      <c r="A9170" t="s">
        <v>12</v>
      </c>
      <c r="B9170">
        <v>158300218</v>
      </c>
      <c r="C9170">
        <v>158301391</v>
      </c>
    </row>
    <row r="9171" spans="1:3" x14ac:dyDescent="0.2">
      <c r="A9171" t="s">
        <v>12</v>
      </c>
      <c r="B9171">
        <v>158455892</v>
      </c>
      <c r="C9171">
        <v>158458855</v>
      </c>
    </row>
    <row r="9172" spans="1:3" x14ac:dyDescent="0.2">
      <c r="A9172" t="s">
        <v>12</v>
      </c>
      <c r="B9172">
        <v>158543967</v>
      </c>
      <c r="C9172">
        <v>158544356</v>
      </c>
    </row>
    <row r="9173" spans="1:3" x14ac:dyDescent="0.2">
      <c r="A9173" t="s">
        <v>12</v>
      </c>
      <c r="B9173">
        <v>158911820</v>
      </c>
      <c r="C9173">
        <v>158912723</v>
      </c>
    </row>
    <row r="9174" spans="1:3" x14ac:dyDescent="0.2">
      <c r="A9174" t="s">
        <v>12</v>
      </c>
      <c r="B9174">
        <v>159090375</v>
      </c>
      <c r="C9174">
        <v>159094906</v>
      </c>
    </row>
    <row r="9175" spans="1:3" x14ac:dyDescent="0.2">
      <c r="A9175" t="s">
        <v>12</v>
      </c>
      <c r="B9175">
        <v>159201616</v>
      </c>
      <c r="C9175">
        <v>159202291</v>
      </c>
    </row>
    <row r="9176" spans="1:3" x14ac:dyDescent="0.2">
      <c r="A9176" t="s">
        <v>12</v>
      </c>
      <c r="B9176">
        <v>159208863</v>
      </c>
      <c r="C9176">
        <v>159210729</v>
      </c>
    </row>
    <row r="9177" spans="1:3" x14ac:dyDescent="0.2">
      <c r="A9177" t="s">
        <v>12</v>
      </c>
      <c r="B9177">
        <v>159281510</v>
      </c>
      <c r="C9177">
        <v>159282136</v>
      </c>
    </row>
    <row r="9178" spans="1:3" x14ac:dyDescent="0.2">
      <c r="A9178" t="s">
        <v>12</v>
      </c>
      <c r="B9178">
        <v>159285336</v>
      </c>
      <c r="C9178">
        <v>159287731</v>
      </c>
    </row>
    <row r="9179" spans="1:3" x14ac:dyDescent="0.2">
      <c r="A9179" t="s">
        <v>12</v>
      </c>
      <c r="B9179">
        <v>159325147</v>
      </c>
      <c r="C9179">
        <v>159328851</v>
      </c>
    </row>
    <row r="9180" spans="1:3" x14ac:dyDescent="0.2">
      <c r="A9180" t="s">
        <v>12</v>
      </c>
      <c r="B9180">
        <v>159361888</v>
      </c>
      <c r="C9180">
        <v>159366348</v>
      </c>
    </row>
    <row r="9181" spans="1:3" x14ac:dyDescent="0.2">
      <c r="A9181" t="s">
        <v>12</v>
      </c>
      <c r="B9181">
        <v>159505668</v>
      </c>
      <c r="C9181">
        <v>159507739</v>
      </c>
    </row>
    <row r="9182" spans="1:3" x14ac:dyDescent="0.2">
      <c r="A9182" t="s">
        <v>12</v>
      </c>
      <c r="B9182">
        <v>159507772</v>
      </c>
      <c r="C9182">
        <v>159508272</v>
      </c>
    </row>
    <row r="9183" spans="1:3" x14ac:dyDescent="0.2">
      <c r="A9183" t="s">
        <v>12</v>
      </c>
      <c r="B9183">
        <v>159535233</v>
      </c>
      <c r="C9183">
        <v>159535576</v>
      </c>
    </row>
    <row r="9184" spans="1:3" x14ac:dyDescent="0.2">
      <c r="A9184" t="s">
        <v>12</v>
      </c>
      <c r="B9184">
        <v>159553377</v>
      </c>
      <c r="C9184">
        <v>159558286</v>
      </c>
    </row>
    <row r="9185" spans="1:3" x14ac:dyDescent="0.2">
      <c r="A9185" t="s">
        <v>12</v>
      </c>
      <c r="B9185">
        <v>159558422</v>
      </c>
      <c r="C9185">
        <v>159565790</v>
      </c>
    </row>
    <row r="9186" spans="1:3" x14ac:dyDescent="0.2">
      <c r="A9186" t="s">
        <v>12</v>
      </c>
      <c r="B9186">
        <v>159569611</v>
      </c>
      <c r="C9186">
        <v>159570428</v>
      </c>
    </row>
    <row r="9187" spans="1:3" x14ac:dyDescent="0.2">
      <c r="A9187" t="s">
        <v>12</v>
      </c>
      <c r="B9187">
        <v>159570488</v>
      </c>
      <c r="C9187">
        <v>159576391</v>
      </c>
    </row>
    <row r="9188" spans="1:3" x14ac:dyDescent="0.2">
      <c r="A9188" t="s">
        <v>12</v>
      </c>
      <c r="B9188">
        <v>159576894</v>
      </c>
      <c r="C9188">
        <v>159578468</v>
      </c>
    </row>
    <row r="9189" spans="1:3" x14ac:dyDescent="0.2">
      <c r="A9189" t="s">
        <v>12</v>
      </c>
      <c r="B9189">
        <v>159583129</v>
      </c>
      <c r="C9189">
        <v>159585462</v>
      </c>
    </row>
    <row r="9190" spans="1:3" x14ac:dyDescent="0.2">
      <c r="A9190" t="s">
        <v>12</v>
      </c>
      <c r="B9190">
        <v>159604853</v>
      </c>
      <c r="C9190">
        <v>159606729</v>
      </c>
    </row>
    <row r="9191" spans="1:3" x14ac:dyDescent="0.2">
      <c r="A9191" t="s">
        <v>12</v>
      </c>
      <c r="B9191">
        <v>159634849</v>
      </c>
      <c r="C9191">
        <v>159638417</v>
      </c>
    </row>
    <row r="9192" spans="1:3" x14ac:dyDescent="0.2">
      <c r="A9192" t="s">
        <v>12</v>
      </c>
      <c r="B9192">
        <v>159658658</v>
      </c>
      <c r="C9192">
        <v>159659873</v>
      </c>
    </row>
    <row r="9193" spans="1:3" x14ac:dyDescent="0.2">
      <c r="A9193" t="s">
        <v>12</v>
      </c>
      <c r="B9193">
        <v>159695493</v>
      </c>
      <c r="C9193">
        <v>159697057</v>
      </c>
    </row>
    <row r="9194" spans="1:3" x14ac:dyDescent="0.2">
      <c r="A9194" t="s">
        <v>12</v>
      </c>
      <c r="B9194">
        <v>159795005</v>
      </c>
      <c r="C9194">
        <v>159800289</v>
      </c>
    </row>
    <row r="9195" spans="1:3" x14ac:dyDescent="0.2">
      <c r="A9195" t="s">
        <v>12</v>
      </c>
      <c r="B9195">
        <v>159800307</v>
      </c>
      <c r="C9195">
        <v>159803552</v>
      </c>
    </row>
    <row r="9196" spans="1:3" x14ac:dyDescent="0.2">
      <c r="A9196" t="s">
        <v>12</v>
      </c>
      <c r="B9196">
        <v>159858702</v>
      </c>
      <c r="C9196">
        <v>159862210</v>
      </c>
    </row>
    <row r="9197" spans="1:3" x14ac:dyDescent="0.2">
      <c r="A9197" t="s">
        <v>12</v>
      </c>
      <c r="B9197">
        <v>159862742</v>
      </c>
      <c r="C9197">
        <v>159864562</v>
      </c>
    </row>
    <row r="9198" spans="1:3" x14ac:dyDescent="0.2">
      <c r="A9198" t="s">
        <v>12</v>
      </c>
      <c r="B9198">
        <v>159902263</v>
      </c>
      <c r="C9198">
        <v>159906296</v>
      </c>
    </row>
    <row r="9199" spans="1:3" x14ac:dyDescent="0.2">
      <c r="A9199" t="s">
        <v>12</v>
      </c>
      <c r="B9199">
        <v>160180834</v>
      </c>
      <c r="C9199">
        <v>160181831</v>
      </c>
    </row>
    <row r="9200" spans="1:3" x14ac:dyDescent="0.2">
      <c r="A9200" t="s">
        <v>12</v>
      </c>
      <c r="B9200">
        <v>160269169</v>
      </c>
      <c r="C9200">
        <v>160272026</v>
      </c>
    </row>
    <row r="9201" spans="1:3" x14ac:dyDescent="0.2">
      <c r="A9201" t="s">
        <v>12</v>
      </c>
      <c r="B9201">
        <v>160320071</v>
      </c>
      <c r="C9201">
        <v>160321536</v>
      </c>
    </row>
    <row r="9202" spans="1:3" x14ac:dyDescent="0.2">
      <c r="A9202" t="s">
        <v>12</v>
      </c>
      <c r="B9202">
        <v>160362367</v>
      </c>
      <c r="C9202">
        <v>160363734</v>
      </c>
    </row>
    <row r="9203" spans="1:3" x14ac:dyDescent="0.2">
      <c r="A9203" t="s">
        <v>12</v>
      </c>
      <c r="B9203">
        <v>160367213</v>
      </c>
      <c r="C9203">
        <v>160369909</v>
      </c>
    </row>
    <row r="9204" spans="1:3" x14ac:dyDescent="0.2">
      <c r="A9204" t="s">
        <v>12</v>
      </c>
      <c r="B9204">
        <v>160401711</v>
      </c>
      <c r="C9204">
        <v>160404481</v>
      </c>
    </row>
    <row r="9205" spans="1:3" x14ac:dyDescent="0.2">
      <c r="A9205" t="s">
        <v>12</v>
      </c>
      <c r="B9205">
        <v>160470480</v>
      </c>
      <c r="C9205">
        <v>160475761</v>
      </c>
    </row>
    <row r="9206" spans="1:3" x14ac:dyDescent="0.2">
      <c r="A9206" t="s">
        <v>12</v>
      </c>
      <c r="B9206">
        <v>160478879</v>
      </c>
      <c r="C9206">
        <v>160480436</v>
      </c>
    </row>
    <row r="9207" spans="1:3" x14ac:dyDescent="0.2">
      <c r="A9207" t="s">
        <v>12</v>
      </c>
      <c r="B9207">
        <v>160650441</v>
      </c>
      <c r="C9207">
        <v>160653565</v>
      </c>
    </row>
    <row r="9208" spans="1:3" x14ac:dyDescent="0.2">
      <c r="A9208" t="s">
        <v>12</v>
      </c>
      <c r="B9208">
        <v>161076523</v>
      </c>
      <c r="C9208">
        <v>161079048</v>
      </c>
    </row>
    <row r="9209" spans="1:3" x14ac:dyDescent="0.2">
      <c r="A9209" t="s">
        <v>12</v>
      </c>
      <c r="B9209">
        <v>161134748</v>
      </c>
      <c r="C9209">
        <v>161141770</v>
      </c>
    </row>
    <row r="9210" spans="1:3" x14ac:dyDescent="0.2">
      <c r="A9210" t="s">
        <v>12</v>
      </c>
      <c r="B9210">
        <v>161199297</v>
      </c>
      <c r="C9210">
        <v>161202042</v>
      </c>
    </row>
    <row r="9211" spans="1:3" x14ac:dyDescent="0.2">
      <c r="A9211" t="s">
        <v>12</v>
      </c>
      <c r="B9211">
        <v>161238517</v>
      </c>
      <c r="C9211">
        <v>161239964</v>
      </c>
    </row>
    <row r="9212" spans="1:3" x14ac:dyDescent="0.2">
      <c r="A9212" t="s">
        <v>12</v>
      </c>
      <c r="B9212">
        <v>161240219</v>
      </c>
      <c r="C9212">
        <v>161242692</v>
      </c>
    </row>
    <row r="9213" spans="1:3" x14ac:dyDescent="0.2">
      <c r="A9213" t="s">
        <v>12</v>
      </c>
      <c r="B9213">
        <v>161242749</v>
      </c>
      <c r="C9213">
        <v>161246069</v>
      </c>
    </row>
    <row r="9214" spans="1:3" x14ac:dyDescent="0.2">
      <c r="A9214" t="s">
        <v>12</v>
      </c>
      <c r="B9214">
        <v>162379697</v>
      </c>
      <c r="C9214">
        <v>162380379</v>
      </c>
    </row>
    <row r="9215" spans="1:3" x14ac:dyDescent="0.2">
      <c r="A9215" t="s">
        <v>12</v>
      </c>
      <c r="B9215">
        <v>164759074</v>
      </c>
      <c r="C9215">
        <v>164759335</v>
      </c>
    </row>
    <row r="9216" spans="1:3" x14ac:dyDescent="0.2">
      <c r="A9216" t="s">
        <v>12</v>
      </c>
      <c r="B9216">
        <v>165897265</v>
      </c>
      <c r="C9216">
        <v>165899032</v>
      </c>
    </row>
    <row r="9217" spans="1:3" x14ac:dyDescent="0.2">
      <c r="A9217" t="s">
        <v>12</v>
      </c>
      <c r="B9217">
        <v>166375072</v>
      </c>
      <c r="C9217">
        <v>166376436</v>
      </c>
    </row>
    <row r="9218" spans="1:3" x14ac:dyDescent="0.2">
      <c r="A9218" t="s">
        <v>12</v>
      </c>
      <c r="B9218">
        <v>166467655</v>
      </c>
      <c r="C9218">
        <v>166470302</v>
      </c>
    </row>
    <row r="9219" spans="1:3" x14ac:dyDescent="0.2">
      <c r="A9219" t="s">
        <v>12</v>
      </c>
      <c r="B9219">
        <v>168121347</v>
      </c>
      <c r="C9219">
        <v>168121555</v>
      </c>
    </row>
    <row r="9220" spans="1:3" x14ac:dyDescent="0.2">
      <c r="A9220" t="s">
        <v>12</v>
      </c>
      <c r="B9220">
        <v>168136874</v>
      </c>
      <c r="C9220">
        <v>168138655</v>
      </c>
    </row>
    <row r="9221" spans="1:3" x14ac:dyDescent="0.2">
      <c r="A9221" t="s">
        <v>12</v>
      </c>
      <c r="B9221">
        <v>168171554</v>
      </c>
      <c r="C9221">
        <v>168171948</v>
      </c>
    </row>
    <row r="9222" spans="1:3" x14ac:dyDescent="0.2">
      <c r="A9222" t="s">
        <v>12</v>
      </c>
      <c r="B9222">
        <v>168184168</v>
      </c>
      <c r="C9222">
        <v>168186683</v>
      </c>
    </row>
    <row r="9223" spans="1:3" x14ac:dyDescent="0.2">
      <c r="A9223" t="s">
        <v>12</v>
      </c>
      <c r="B9223">
        <v>168192686</v>
      </c>
      <c r="C9223">
        <v>168194381</v>
      </c>
    </row>
    <row r="9224" spans="1:3" x14ac:dyDescent="0.2">
      <c r="A9224" t="s">
        <v>12</v>
      </c>
      <c r="B9224">
        <v>168194525</v>
      </c>
      <c r="C9224">
        <v>168196671</v>
      </c>
    </row>
    <row r="9225" spans="1:3" x14ac:dyDescent="0.2">
      <c r="A9225" t="s">
        <v>12</v>
      </c>
      <c r="B9225">
        <v>168223528</v>
      </c>
      <c r="C9225">
        <v>168223846</v>
      </c>
    </row>
    <row r="9226" spans="1:3" x14ac:dyDescent="0.2">
      <c r="A9226" t="s">
        <v>12</v>
      </c>
      <c r="B9226">
        <v>168240753</v>
      </c>
      <c r="C9226">
        <v>168242019</v>
      </c>
    </row>
    <row r="9227" spans="1:3" x14ac:dyDescent="0.2">
      <c r="A9227" t="s">
        <v>12</v>
      </c>
      <c r="B9227">
        <v>168363553</v>
      </c>
      <c r="C9227">
        <v>168364018</v>
      </c>
    </row>
    <row r="9228" spans="1:3" x14ac:dyDescent="0.2">
      <c r="A9228" t="s">
        <v>12</v>
      </c>
      <c r="B9228">
        <v>168454351</v>
      </c>
      <c r="C9228">
        <v>168458498</v>
      </c>
    </row>
    <row r="9229" spans="1:3" x14ac:dyDescent="0.2">
      <c r="A9229" t="s">
        <v>12</v>
      </c>
      <c r="B9229">
        <v>168581104</v>
      </c>
      <c r="C9229">
        <v>168582636</v>
      </c>
    </row>
    <row r="9230" spans="1:3" x14ac:dyDescent="0.2">
      <c r="A9230" t="s">
        <v>12</v>
      </c>
      <c r="B9230">
        <v>168964058</v>
      </c>
      <c r="C9230">
        <v>168965805</v>
      </c>
    </row>
    <row r="9231" spans="1:3" x14ac:dyDescent="0.2">
      <c r="A9231" t="s">
        <v>12</v>
      </c>
      <c r="B9231">
        <v>168975897</v>
      </c>
      <c r="C9231">
        <v>168976816</v>
      </c>
    </row>
    <row r="9232" spans="1:3" x14ac:dyDescent="0.2">
      <c r="A9232" t="s">
        <v>12</v>
      </c>
      <c r="B9232">
        <v>168978129</v>
      </c>
      <c r="C9232">
        <v>168979539</v>
      </c>
    </row>
    <row r="9233" spans="1:3" x14ac:dyDescent="0.2">
      <c r="A9233" t="s">
        <v>12</v>
      </c>
      <c r="B9233">
        <v>169013741</v>
      </c>
      <c r="C9233">
        <v>169016486</v>
      </c>
    </row>
    <row r="9234" spans="1:3" x14ac:dyDescent="0.2">
      <c r="A9234" t="s">
        <v>12</v>
      </c>
      <c r="B9234">
        <v>169034083</v>
      </c>
      <c r="C9234">
        <v>169035297</v>
      </c>
    </row>
    <row r="9235" spans="1:3" x14ac:dyDescent="0.2">
      <c r="A9235" t="s">
        <v>12</v>
      </c>
      <c r="B9235">
        <v>169036611</v>
      </c>
      <c r="C9235">
        <v>169037880</v>
      </c>
    </row>
    <row r="9236" spans="1:3" x14ac:dyDescent="0.2">
      <c r="A9236" t="s">
        <v>12</v>
      </c>
      <c r="B9236">
        <v>169037995</v>
      </c>
      <c r="C9236">
        <v>169039225</v>
      </c>
    </row>
    <row r="9237" spans="1:3" x14ac:dyDescent="0.2">
      <c r="A9237" t="s">
        <v>12</v>
      </c>
      <c r="B9237">
        <v>169065543</v>
      </c>
      <c r="C9237">
        <v>169070923</v>
      </c>
    </row>
    <row r="9238" spans="1:3" x14ac:dyDescent="0.2">
      <c r="A9238" t="s">
        <v>12</v>
      </c>
      <c r="B9238">
        <v>169071015</v>
      </c>
      <c r="C9238">
        <v>169075493</v>
      </c>
    </row>
    <row r="9239" spans="1:3" x14ac:dyDescent="0.2">
      <c r="A9239" t="s">
        <v>12</v>
      </c>
      <c r="B9239">
        <v>169077690</v>
      </c>
      <c r="C9239">
        <v>169078557</v>
      </c>
    </row>
    <row r="9240" spans="1:3" x14ac:dyDescent="0.2">
      <c r="A9240" t="s">
        <v>12</v>
      </c>
      <c r="B9240">
        <v>169079512</v>
      </c>
      <c r="C9240">
        <v>169079900</v>
      </c>
    </row>
    <row r="9241" spans="1:3" x14ac:dyDescent="0.2">
      <c r="A9241" t="s">
        <v>12</v>
      </c>
      <c r="B9241">
        <v>169079908</v>
      </c>
      <c r="C9241">
        <v>169085422</v>
      </c>
    </row>
    <row r="9242" spans="1:3" x14ac:dyDescent="0.2">
      <c r="A9242" t="s">
        <v>12</v>
      </c>
      <c r="B9242">
        <v>169085747</v>
      </c>
      <c r="C9242">
        <v>169091234</v>
      </c>
    </row>
    <row r="9243" spans="1:3" x14ac:dyDescent="0.2">
      <c r="A9243" t="s">
        <v>12</v>
      </c>
      <c r="B9243">
        <v>169091314</v>
      </c>
      <c r="C9243">
        <v>169094108</v>
      </c>
    </row>
    <row r="9244" spans="1:3" x14ac:dyDescent="0.2">
      <c r="A9244" t="s">
        <v>12</v>
      </c>
      <c r="B9244">
        <v>169094114</v>
      </c>
      <c r="C9244">
        <v>169097317</v>
      </c>
    </row>
    <row r="9245" spans="1:3" x14ac:dyDescent="0.2">
      <c r="A9245" t="s">
        <v>12</v>
      </c>
      <c r="B9245">
        <v>169102093</v>
      </c>
      <c r="C9245">
        <v>169104261</v>
      </c>
    </row>
    <row r="9246" spans="1:3" x14ac:dyDescent="0.2">
      <c r="A9246" t="s">
        <v>12</v>
      </c>
      <c r="B9246">
        <v>169104721</v>
      </c>
      <c r="C9246">
        <v>169109909</v>
      </c>
    </row>
    <row r="9247" spans="1:3" x14ac:dyDescent="0.2">
      <c r="A9247" t="s">
        <v>12</v>
      </c>
      <c r="B9247">
        <v>169589119</v>
      </c>
      <c r="C9247">
        <v>169591242</v>
      </c>
    </row>
    <row r="9248" spans="1:3" x14ac:dyDescent="0.2">
      <c r="A9248" t="s">
        <v>12</v>
      </c>
      <c r="B9248">
        <v>169605053</v>
      </c>
      <c r="C9248">
        <v>169607398</v>
      </c>
    </row>
    <row r="9249" spans="1:3" x14ac:dyDescent="0.2">
      <c r="A9249" t="s">
        <v>12</v>
      </c>
      <c r="B9249">
        <v>169608985</v>
      </c>
      <c r="C9249">
        <v>169610357</v>
      </c>
    </row>
    <row r="9250" spans="1:3" x14ac:dyDescent="0.2">
      <c r="A9250" t="s">
        <v>12</v>
      </c>
      <c r="B9250">
        <v>169682616</v>
      </c>
      <c r="C9250">
        <v>169684276</v>
      </c>
    </row>
    <row r="9251" spans="1:3" x14ac:dyDescent="0.2">
      <c r="A9251" t="s">
        <v>12</v>
      </c>
      <c r="B9251">
        <v>170072917</v>
      </c>
      <c r="C9251">
        <v>170073807</v>
      </c>
    </row>
    <row r="9252" spans="1:3" x14ac:dyDescent="0.2">
      <c r="A9252" t="s">
        <v>12</v>
      </c>
      <c r="B9252">
        <v>170083818</v>
      </c>
      <c r="C9252">
        <v>170085673</v>
      </c>
    </row>
    <row r="9253" spans="1:3" x14ac:dyDescent="0.2">
      <c r="A9253" t="s">
        <v>12</v>
      </c>
      <c r="B9253">
        <v>170362998</v>
      </c>
      <c r="C9253">
        <v>170363670</v>
      </c>
    </row>
    <row r="9254" spans="1:3" x14ac:dyDescent="0.2">
      <c r="A9254" t="s">
        <v>12</v>
      </c>
      <c r="B9254">
        <v>170499718</v>
      </c>
      <c r="C9254">
        <v>170501613</v>
      </c>
    </row>
    <row r="9255" spans="1:3" x14ac:dyDescent="0.2">
      <c r="A9255" t="s">
        <v>12</v>
      </c>
      <c r="B9255">
        <v>170502202</v>
      </c>
      <c r="C9255">
        <v>170503467</v>
      </c>
    </row>
    <row r="9256" spans="1:3" x14ac:dyDescent="0.2">
      <c r="A9256" t="s">
        <v>12</v>
      </c>
      <c r="B9256">
        <v>170503652</v>
      </c>
      <c r="C9256">
        <v>170504213</v>
      </c>
    </row>
    <row r="9257" spans="1:3" x14ac:dyDescent="0.2">
      <c r="A9257" t="s">
        <v>12</v>
      </c>
      <c r="B9257">
        <v>170743847</v>
      </c>
      <c r="C9257">
        <v>170744361</v>
      </c>
    </row>
    <row r="9258" spans="1:3" x14ac:dyDescent="0.2">
      <c r="A9258" t="s">
        <v>12</v>
      </c>
      <c r="B9258">
        <v>171082979</v>
      </c>
      <c r="C9258">
        <v>171089349</v>
      </c>
    </row>
    <row r="9259" spans="1:3" x14ac:dyDescent="0.2">
      <c r="A9259" t="s">
        <v>12</v>
      </c>
      <c r="B9259">
        <v>171127943</v>
      </c>
      <c r="C9259">
        <v>171129851</v>
      </c>
    </row>
    <row r="9260" spans="1:3" x14ac:dyDescent="0.2">
      <c r="A9260" t="s">
        <v>12</v>
      </c>
      <c r="B9260">
        <v>171145741</v>
      </c>
      <c r="C9260">
        <v>171147847</v>
      </c>
    </row>
    <row r="9261" spans="1:3" x14ac:dyDescent="0.2">
      <c r="A9261" t="s">
        <v>12</v>
      </c>
      <c r="B9261">
        <v>171158721</v>
      </c>
      <c r="C9261">
        <v>171162195</v>
      </c>
    </row>
    <row r="9262" spans="1:3" x14ac:dyDescent="0.2">
      <c r="A9262" t="s">
        <v>12</v>
      </c>
      <c r="B9262">
        <v>171247659</v>
      </c>
      <c r="C9262">
        <v>171249364</v>
      </c>
    </row>
    <row r="9263" spans="1:3" x14ac:dyDescent="0.2">
      <c r="A9263" t="s">
        <v>12</v>
      </c>
      <c r="B9263">
        <v>171317333</v>
      </c>
      <c r="C9263">
        <v>171318301</v>
      </c>
    </row>
    <row r="9264" spans="1:3" x14ac:dyDescent="0.2">
      <c r="A9264" t="s">
        <v>12</v>
      </c>
      <c r="B9264">
        <v>171318346</v>
      </c>
      <c r="C9264">
        <v>171321335</v>
      </c>
    </row>
    <row r="9265" spans="1:3" x14ac:dyDescent="0.2">
      <c r="A9265" t="s">
        <v>12</v>
      </c>
      <c r="B9265">
        <v>171322774</v>
      </c>
      <c r="C9265">
        <v>171328449</v>
      </c>
    </row>
    <row r="9266" spans="1:3" x14ac:dyDescent="0.2">
      <c r="A9266" t="s">
        <v>12</v>
      </c>
      <c r="B9266">
        <v>171329962</v>
      </c>
      <c r="C9266">
        <v>171331175</v>
      </c>
    </row>
    <row r="9267" spans="1:3" x14ac:dyDescent="0.2">
      <c r="A9267" t="s">
        <v>12</v>
      </c>
      <c r="B9267">
        <v>171511477</v>
      </c>
      <c r="C9267">
        <v>171512394</v>
      </c>
    </row>
    <row r="9268" spans="1:3" x14ac:dyDescent="0.2">
      <c r="A9268" t="s">
        <v>12</v>
      </c>
      <c r="B9268">
        <v>171513723</v>
      </c>
      <c r="C9268">
        <v>171514266</v>
      </c>
    </row>
    <row r="9269" spans="1:3" x14ac:dyDescent="0.2">
      <c r="A9269" t="s">
        <v>12</v>
      </c>
      <c r="B9269">
        <v>171521822</v>
      </c>
      <c r="C9269">
        <v>171524759</v>
      </c>
    </row>
    <row r="9270" spans="1:3" x14ac:dyDescent="0.2">
      <c r="A9270" t="s">
        <v>12</v>
      </c>
      <c r="B9270">
        <v>171547076</v>
      </c>
      <c r="C9270">
        <v>171548033</v>
      </c>
    </row>
    <row r="9271" spans="1:3" x14ac:dyDescent="0.2">
      <c r="A9271" t="s">
        <v>12</v>
      </c>
      <c r="B9271">
        <v>171687181</v>
      </c>
      <c r="C9271">
        <v>171688848</v>
      </c>
    </row>
    <row r="9272" spans="1:3" x14ac:dyDescent="0.2">
      <c r="A9272" t="s">
        <v>12</v>
      </c>
      <c r="B9272">
        <v>171893189</v>
      </c>
      <c r="C9272">
        <v>171895376</v>
      </c>
    </row>
    <row r="9273" spans="1:3" x14ac:dyDescent="0.2">
      <c r="A9273" t="s">
        <v>12</v>
      </c>
      <c r="B9273">
        <v>171925906</v>
      </c>
      <c r="C9273">
        <v>171926273</v>
      </c>
    </row>
    <row r="9274" spans="1:3" x14ac:dyDescent="0.2">
      <c r="A9274" t="s">
        <v>12</v>
      </c>
      <c r="B9274">
        <v>171938509</v>
      </c>
      <c r="C9274">
        <v>171941226</v>
      </c>
    </row>
    <row r="9275" spans="1:3" x14ac:dyDescent="0.2">
      <c r="A9275" t="s">
        <v>12</v>
      </c>
      <c r="B9275">
        <v>171954036</v>
      </c>
      <c r="C9275">
        <v>171954543</v>
      </c>
    </row>
    <row r="9276" spans="1:3" x14ac:dyDescent="0.2">
      <c r="A9276" t="s">
        <v>12</v>
      </c>
      <c r="B9276">
        <v>171954637</v>
      </c>
      <c r="C9276">
        <v>171960391</v>
      </c>
    </row>
    <row r="9277" spans="1:3" x14ac:dyDescent="0.2">
      <c r="A9277" t="s">
        <v>12</v>
      </c>
      <c r="B9277">
        <v>171977581</v>
      </c>
      <c r="C9277">
        <v>171978554</v>
      </c>
    </row>
    <row r="9278" spans="1:3" x14ac:dyDescent="0.2">
      <c r="A9278" t="s">
        <v>12</v>
      </c>
      <c r="B9278">
        <v>172198848</v>
      </c>
      <c r="C9278">
        <v>172200585</v>
      </c>
    </row>
    <row r="9279" spans="1:3" x14ac:dyDescent="0.2">
      <c r="A9279" t="s">
        <v>12</v>
      </c>
      <c r="B9279">
        <v>172280591</v>
      </c>
      <c r="C9279">
        <v>172281560</v>
      </c>
    </row>
    <row r="9280" spans="1:3" x14ac:dyDescent="0.2">
      <c r="A9280" t="s">
        <v>12</v>
      </c>
      <c r="B9280">
        <v>172441625</v>
      </c>
      <c r="C9280">
        <v>172442915</v>
      </c>
    </row>
    <row r="9281" spans="1:3" x14ac:dyDescent="0.2">
      <c r="A9281" t="s">
        <v>12</v>
      </c>
      <c r="B9281">
        <v>172454224</v>
      </c>
      <c r="C9281">
        <v>172457082</v>
      </c>
    </row>
    <row r="9282" spans="1:3" x14ac:dyDescent="0.2">
      <c r="A9282" t="s">
        <v>12</v>
      </c>
      <c r="B9282">
        <v>172479416</v>
      </c>
      <c r="C9282">
        <v>172483872</v>
      </c>
    </row>
    <row r="9283" spans="1:3" x14ac:dyDescent="0.2">
      <c r="A9283" t="s">
        <v>12</v>
      </c>
      <c r="B9283">
        <v>172507384</v>
      </c>
      <c r="C9283">
        <v>172511980</v>
      </c>
    </row>
    <row r="9284" spans="1:3" x14ac:dyDescent="0.2">
      <c r="A9284" t="s">
        <v>12</v>
      </c>
      <c r="B9284">
        <v>172513222</v>
      </c>
      <c r="C9284">
        <v>172515170</v>
      </c>
    </row>
    <row r="9285" spans="1:3" x14ac:dyDescent="0.2">
      <c r="A9285" t="s">
        <v>12</v>
      </c>
      <c r="B9285">
        <v>172555238</v>
      </c>
      <c r="C9285">
        <v>172557287</v>
      </c>
    </row>
    <row r="9286" spans="1:3" x14ac:dyDescent="0.2">
      <c r="A9286" t="s">
        <v>12</v>
      </c>
      <c r="B9286">
        <v>172942828</v>
      </c>
      <c r="C9286">
        <v>172943771</v>
      </c>
    </row>
    <row r="9287" spans="1:3" x14ac:dyDescent="0.2">
      <c r="A9287" t="s">
        <v>12</v>
      </c>
      <c r="B9287">
        <v>172943794</v>
      </c>
      <c r="C9287">
        <v>172945065</v>
      </c>
    </row>
    <row r="9288" spans="1:3" x14ac:dyDescent="0.2">
      <c r="A9288" t="s">
        <v>12</v>
      </c>
      <c r="B9288">
        <v>173075495</v>
      </c>
      <c r="C9288">
        <v>173077309</v>
      </c>
    </row>
    <row r="9289" spans="1:3" x14ac:dyDescent="0.2">
      <c r="A9289" t="s">
        <v>12</v>
      </c>
      <c r="B9289">
        <v>173215821</v>
      </c>
      <c r="C9289">
        <v>173216388</v>
      </c>
    </row>
    <row r="9290" spans="1:3" x14ac:dyDescent="0.2">
      <c r="A9290" t="s">
        <v>12</v>
      </c>
      <c r="B9290">
        <v>173261741</v>
      </c>
      <c r="C9290">
        <v>173263457</v>
      </c>
    </row>
    <row r="9291" spans="1:3" x14ac:dyDescent="0.2">
      <c r="A9291" t="s">
        <v>12</v>
      </c>
      <c r="B9291">
        <v>173263710</v>
      </c>
      <c r="C9291">
        <v>173266184</v>
      </c>
    </row>
    <row r="9292" spans="1:3" x14ac:dyDescent="0.2">
      <c r="A9292" t="s">
        <v>12</v>
      </c>
      <c r="B9292">
        <v>173354439</v>
      </c>
      <c r="C9292">
        <v>173355717</v>
      </c>
    </row>
    <row r="9293" spans="1:3" x14ac:dyDescent="0.2">
      <c r="A9293" t="s">
        <v>12</v>
      </c>
      <c r="B9293">
        <v>173897273</v>
      </c>
      <c r="C9293">
        <v>173899485</v>
      </c>
    </row>
    <row r="9294" spans="1:3" x14ac:dyDescent="0.2">
      <c r="A9294" t="s">
        <v>12</v>
      </c>
      <c r="B9294">
        <v>173938489</v>
      </c>
      <c r="C9294">
        <v>173945196</v>
      </c>
    </row>
    <row r="9295" spans="1:3" x14ac:dyDescent="0.2">
      <c r="A9295" t="s">
        <v>12</v>
      </c>
      <c r="B9295">
        <v>173960844</v>
      </c>
      <c r="C9295">
        <v>173967382</v>
      </c>
    </row>
    <row r="9296" spans="1:3" x14ac:dyDescent="0.2">
      <c r="A9296" t="s">
        <v>12</v>
      </c>
      <c r="B9296">
        <v>174010858</v>
      </c>
      <c r="C9296">
        <v>174015353</v>
      </c>
    </row>
    <row r="9297" spans="1:3" x14ac:dyDescent="0.2">
      <c r="A9297" t="s">
        <v>12</v>
      </c>
      <c r="B9297">
        <v>174450037</v>
      </c>
      <c r="C9297">
        <v>174451005</v>
      </c>
    </row>
    <row r="9298" spans="1:3" x14ac:dyDescent="0.2">
      <c r="A9298" t="s">
        <v>12</v>
      </c>
      <c r="B9298">
        <v>174484559</v>
      </c>
      <c r="C9298">
        <v>174485027</v>
      </c>
    </row>
    <row r="9299" spans="1:3" x14ac:dyDescent="0.2">
      <c r="A9299" t="s">
        <v>12</v>
      </c>
      <c r="B9299">
        <v>174551021</v>
      </c>
      <c r="C9299">
        <v>174557797</v>
      </c>
    </row>
    <row r="9300" spans="1:3" x14ac:dyDescent="0.2">
      <c r="A9300" t="s">
        <v>12</v>
      </c>
      <c r="B9300">
        <v>174675353</v>
      </c>
      <c r="C9300">
        <v>174676230</v>
      </c>
    </row>
    <row r="9301" spans="1:3" x14ac:dyDescent="0.2">
      <c r="A9301" t="s">
        <v>12</v>
      </c>
      <c r="B9301">
        <v>174679420</v>
      </c>
      <c r="C9301">
        <v>174684429</v>
      </c>
    </row>
    <row r="9302" spans="1:3" x14ac:dyDescent="0.2">
      <c r="A9302" t="s">
        <v>12</v>
      </c>
      <c r="B9302">
        <v>174685708</v>
      </c>
      <c r="C9302">
        <v>174686890</v>
      </c>
    </row>
    <row r="9303" spans="1:3" x14ac:dyDescent="0.2">
      <c r="A9303" t="s">
        <v>12</v>
      </c>
      <c r="B9303">
        <v>174703832</v>
      </c>
      <c r="C9303">
        <v>174705608</v>
      </c>
    </row>
    <row r="9304" spans="1:3" x14ac:dyDescent="0.2">
      <c r="A9304" t="s">
        <v>12</v>
      </c>
      <c r="B9304">
        <v>174716520</v>
      </c>
      <c r="C9304">
        <v>174717870</v>
      </c>
    </row>
    <row r="9305" spans="1:3" x14ac:dyDescent="0.2">
      <c r="A9305" t="s">
        <v>12</v>
      </c>
      <c r="B9305">
        <v>174777491</v>
      </c>
      <c r="C9305">
        <v>174779217</v>
      </c>
    </row>
    <row r="9306" spans="1:3" x14ac:dyDescent="0.2">
      <c r="A9306" t="s">
        <v>12</v>
      </c>
      <c r="B9306">
        <v>174787883</v>
      </c>
      <c r="C9306">
        <v>174788497</v>
      </c>
    </row>
    <row r="9307" spans="1:3" x14ac:dyDescent="0.2">
      <c r="A9307" t="s">
        <v>12</v>
      </c>
      <c r="B9307">
        <v>174788672</v>
      </c>
      <c r="C9307">
        <v>174789033</v>
      </c>
    </row>
    <row r="9308" spans="1:3" x14ac:dyDescent="0.2">
      <c r="A9308" t="s">
        <v>12</v>
      </c>
      <c r="B9308">
        <v>174844093</v>
      </c>
      <c r="C9308">
        <v>174844839</v>
      </c>
    </row>
    <row r="9309" spans="1:3" x14ac:dyDescent="0.2">
      <c r="A9309" t="s">
        <v>12</v>
      </c>
      <c r="B9309">
        <v>175142149</v>
      </c>
      <c r="C9309">
        <v>175143177</v>
      </c>
    </row>
    <row r="9310" spans="1:3" x14ac:dyDescent="0.2">
      <c r="A9310" t="s">
        <v>12</v>
      </c>
      <c r="B9310">
        <v>175372913</v>
      </c>
      <c r="C9310">
        <v>175374086</v>
      </c>
    </row>
    <row r="9311" spans="1:3" x14ac:dyDescent="0.2">
      <c r="A9311" t="s">
        <v>12</v>
      </c>
      <c r="B9311">
        <v>175459509</v>
      </c>
      <c r="C9311">
        <v>175465638</v>
      </c>
    </row>
    <row r="9312" spans="1:3" x14ac:dyDescent="0.2">
      <c r="A9312" t="s">
        <v>12</v>
      </c>
      <c r="B9312">
        <v>175578759</v>
      </c>
      <c r="C9312">
        <v>175581484</v>
      </c>
    </row>
    <row r="9313" spans="1:3" x14ac:dyDescent="0.2">
      <c r="A9313" t="s">
        <v>12</v>
      </c>
      <c r="B9313">
        <v>175998671</v>
      </c>
      <c r="C9313">
        <v>176000150</v>
      </c>
    </row>
    <row r="9314" spans="1:3" x14ac:dyDescent="0.2">
      <c r="A9314" t="s">
        <v>12</v>
      </c>
      <c r="B9314">
        <v>176000808</v>
      </c>
      <c r="C9314">
        <v>176003200</v>
      </c>
    </row>
    <row r="9315" spans="1:3" x14ac:dyDescent="0.2">
      <c r="A9315" t="s">
        <v>12</v>
      </c>
      <c r="B9315">
        <v>176816821</v>
      </c>
      <c r="C9315">
        <v>176817579</v>
      </c>
    </row>
    <row r="9316" spans="1:3" x14ac:dyDescent="0.2">
      <c r="A9316" t="s">
        <v>12</v>
      </c>
      <c r="B9316">
        <v>176825711</v>
      </c>
      <c r="C9316">
        <v>176827706</v>
      </c>
    </row>
    <row r="9317" spans="1:3" x14ac:dyDescent="0.2">
      <c r="A9317" t="s">
        <v>12</v>
      </c>
      <c r="B9317">
        <v>176996865</v>
      </c>
      <c r="C9317">
        <v>176998692</v>
      </c>
    </row>
    <row r="9318" spans="1:3" x14ac:dyDescent="0.2">
      <c r="A9318" t="s">
        <v>12</v>
      </c>
      <c r="B9318">
        <v>177171266</v>
      </c>
      <c r="C9318">
        <v>177172020</v>
      </c>
    </row>
    <row r="9319" spans="1:3" x14ac:dyDescent="0.2">
      <c r="A9319" t="s">
        <v>12</v>
      </c>
      <c r="B9319">
        <v>177214722</v>
      </c>
      <c r="C9319">
        <v>177215907</v>
      </c>
    </row>
    <row r="9320" spans="1:3" x14ac:dyDescent="0.2">
      <c r="A9320" t="s">
        <v>12</v>
      </c>
      <c r="B9320">
        <v>177289226</v>
      </c>
      <c r="C9320">
        <v>177290877</v>
      </c>
    </row>
    <row r="9321" spans="1:3" x14ac:dyDescent="0.2">
      <c r="A9321" t="s">
        <v>12</v>
      </c>
      <c r="B9321">
        <v>177331948</v>
      </c>
      <c r="C9321">
        <v>177333607</v>
      </c>
    </row>
    <row r="9322" spans="1:3" x14ac:dyDescent="0.2">
      <c r="A9322" t="s">
        <v>12</v>
      </c>
      <c r="B9322">
        <v>177353942</v>
      </c>
      <c r="C9322">
        <v>177354666</v>
      </c>
    </row>
    <row r="9323" spans="1:3" x14ac:dyDescent="0.2">
      <c r="A9323" t="s">
        <v>12</v>
      </c>
      <c r="B9323">
        <v>177381375</v>
      </c>
      <c r="C9323">
        <v>177381863</v>
      </c>
    </row>
    <row r="9324" spans="1:3" x14ac:dyDescent="0.2">
      <c r="A9324" t="s">
        <v>12</v>
      </c>
      <c r="B9324">
        <v>177382944</v>
      </c>
      <c r="C9324">
        <v>177383693</v>
      </c>
    </row>
    <row r="9325" spans="1:3" x14ac:dyDescent="0.2">
      <c r="A9325" t="s">
        <v>12</v>
      </c>
      <c r="B9325">
        <v>177383813</v>
      </c>
      <c r="C9325">
        <v>177384686</v>
      </c>
    </row>
    <row r="9326" spans="1:3" x14ac:dyDescent="0.2">
      <c r="A9326" t="s">
        <v>12</v>
      </c>
      <c r="B9326">
        <v>177391538</v>
      </c>
      <c r="C9326">
        <v>177399881</v>
      </c>
    </row>
    <row r="9327" spans="1:3" x14ac:dyDescent="0.2">
      <c r="A9327" t="s">
        <v>12</v>
      </c>
      <c r="B9327">
        <v>177783965</v>
      </c>
      <c r="C9327">
        <v>177785356</v>
      </c>
    </row>
    <row r="9328" spans="1:3" x14ac:dyDescent="0.2">
      <c r="A9328" t="s">
        <v>12</v>
      </c>
      <c r="B9328">
        <v>178191085</v>
      </c>
      <c r="C9328">
        <v>178191451</v>
      </c>
    </row>
    <row r="9329" spans="1:3" x14ac:dyDescent="0.2">
      <c r="A9329" t="s">
        <v>12</v>
      </c>
      <c r="B9329">
        <v>178282156</v>
      </c>
      <c r="C9329">
        <v>178283040</v>
      </c>
    </row>
    <row r="9330" spans="1:3" x14ac:dyDescent="0.2">
      <c r="A9330" t="s">
        <v>12</v>
      </c>
      <c r="B9330">
        <v>178298046</v>
      </c>
      <c r="C9330">
        <v>178299589</v>
      </c>
    </row>
    <row r="9331" spans="1:3" x14ac:dyDescent="0.2">
      <c r="A9331" t="s">
        <v>12</v>
      </c>
      <c r="B9331">
        <v>178303644</v>
      </c>
      <c r="C9331">
        <v>178307004</v>
      </c>
    </row>
    <row r="9332" spans="1:3" x14ac:dyDescent="0.2">
      <c r="A9332" t="s">
        <v>12</v>
      </c>
      <c r="B9332">
        <v>178477804</v>
      </c>
      <c r="C9332">
        <v>178482014</v>
      </c>
    </row>
    <row r="9333" spans="1:3" x14ac:dyDescent="0.2">
      <c r="A9333" t="s">
        <v>12</v>
      </c>
      <c r="B9333">
        <v>178829169</v>
      </c>
      <c r="C9333">
        <v>178830341</v>
      </c>
    </row>
    <row r="9334" spans="1:3" x14ac:dyDescent="0.2">
      <c r="A9334" t="s">
        <v>12</v>
      </c>
      <c r="B9334">
        <v>179024245</v>
      </c>
      <c r="C9334">
        <v>179025588</v>
      </c>
    </row>
    <row r="9335" spans="1:3" x14ac:dyDescent="0.2">
      <c r="A9335" t="s">
        <v>12</v>
      </c>
      <c r="B9335">
        <v>179194407</v>
      </c>
      <c r="C9335">
        <v>179195804</v>
      </c>
    </row>
    <row r="9336" spans="1:3" x14ac:dyDescent="0.2">
      <c r="A9336" t="s">
        <v>12</v>
      </c>
      <c r="B9336">
        <v>179232807</v>
      </c>
      <c r="C9336">
        <v>179236250</v>
      </c>
    </row>
    <row r="9337" spans="1:3" x14ac:dyDescent="0.2">
      <c r="A9337" t="s">
        <v>12</v>
      </c>
      <c r="B9337">
        <v>179247367</v>
      </c>
      <c r="C9337">
        <v>179247836</v>
      </c>
    </row>
    <row r="9338" spans="1:3" x14ac:dyDescent="0.2">
      <c r="A9338" t="s">
        <v>12</v>
      </c>
      <c r="B9338">
        <v>179250431</v>
      </c>
      <c r="C9338">
        <v>179253451</v>
      </c>
    </row>
    <row r="9339" spans="1:3" x14ac:dyDescent="0.2">
      <c r="A9339" t="s">
        <v>12</v>
      </c>
      <c r="B9339">
        <v>179351898</v>
      </c>
      <c r="C9339">
        <v>179353219</v>
      </c>
    </row>
    <row r="9340" spans="1:3" x14ac:dyDescent="0.2">
      <c r="A9340" t="s">
        <v>12</v>
      </c>
      <c r="B9340">
        <v>179985832</v>
      </c>
      <c r="C9340">
        <v>179986874</v>
      </c>
    </row>
    <row r="9341" spans="1:3" x14ac:dyDescent="0.2">
      <c r="A9341" t="s">
        <v>12</v>
      </c>
      <c r="B9341">
        <v>179991048</v>
      </c>
      <c r="C9341">
        <v>179992629</v>
      </c>
    </row>
    <row r="9342" spans="1:3" x14ac:dyDescent="0.2">
      <c r="A9342" t="s">
        <v>12</v>
      </c>
      <c r="B9342">
        <v>180000228</v>
      </c>
      <c r="C9342">
        <v>180005487</v>
      </c>
    </row>
    <row r="9343" spans="1:3" x14ac:dyDescent="0.2">
      <c r="A9343" t="s">
        <v>12</v>
      </c>
      <c r="B9343">
        <v>180538420</v>
      </c>
      <c r="C9343">
        <v>180539861</v>
      </c>
    </row>
    <row r="9344" spans="1:3" x14ac:dyDescent="0.2">
      <c r="A9344" t="s">
        <v>12</v>
      </c>
      <c r="B9344">
        <v>181104518</v>
      </c>
      <c r="C9344">
        <v>181106663</v>
      </c>
    </row>
    <row r="9345" spans="1:3" x14ac:dyDescent="0.2">
      <c r="A9345" t="s">
        <v>12</v>
      </c>
      <c r="B9345">
        <v>181168964</v>
      </c>
      <c r="C9345">
        <v>181171728</v>
      </c>
    </row>
    <row r="9346" spans="1:3" x14ac:dyDescent="0.2">
      <c r="A9346" t="s">
        <v>12</v>
      </c>
      <c r="B9346">
        <v>181222476</v>
      </c>
      <c r="C9346">
        <v>181225882</v>
      </c>
    </row>
    <row r="9347" spans="1:3" x14ac:dyDescent="0.2">
      <c r="A9347" t="s">
        <v>12</v>
      </c>
      <c r="B9347">
        <v>181303832</v>
      </c>
      <c r="C9347">
        <v>181315019</v>
      </c>
    </row>
    <row r="9348" spans="1:3" x14ac:dyDescent="0.2">
      <c r="A9348" t="s">
        <v>12</v>
      </c>
      <c r="B9348">
        <v>181454389</v>
      </c>
      <c r="C9348">
        <v>181469180</v>
      </c>
    </row>
    <row r="9349" spans="1:3" x14ac:dyDescent="0.2">
      <c r="A9349" t="s">
        <v>12</v>
      </c>
      <c r="B9349">
        <v>183123922</v>
      </c>
      <c r="C9349">
        <v>183125292</v>
      </c>
    </row>
    <row r="9350" spans="1:3" x14ac:dyDescent="0.2">
      <c r="A9350" t="s">
        <v>12</v>
      </c>
      <c r="B9350">
        <v>186483798</v>
      </c>
      <c r="C9350">
        <v>186485108</v>
      </c>
    </row>
    <row r="9351" spans="1:3" x14ac:dyDescent="0.2">
      <c r="A9351" t="s">
        <v>12</v>
      </c>
      <c r="B9351">
        <v>186589142</v>
      </c>
      <c r="C9351">
        <v>186591984</v>
      </c>
    </row>
    <row r="9352" spans="1:3" x14ac:dyDescent="0.2">
      <c r="A9352" t="s">
        <v>12</v>
      </c>
      <c r="B9352">
        <v>189440195</v>
      </c>
      <c r="C9352">
        <v>189442361</v>
      </c>
    </row>
    <row r="9353" spans="1:3" x14ac:dyDescent="0.2">
      <c r="A9353" t="s">
        <v>12</v>
      </c>
      <c r="B9353">
        <v>189563575</v>
      </c>
      <c r="C9353">
        <v>189564410</v>
      </c>
    </row>
    <row r="9354" spans="1:3" x14ac:dyDescent="0.2">
      <c r="A9354" t="s">
        <v>12</v>
      </c>
      <c r="B9354">
        <v>189570119</v>
      </c>
      <c r="C9354">
        <v>189571325</v>
      </c>
    </row>
    <row r="9355" spans="1:3" x14ac:dyDescent="0.2">
      <c r="A9355" t="s">
        <v>12</v>
      </c>
      <c r="B9355">
        <v>189571523</v>
      </c>
      <c r="C9355">
        <v>189582212</v>
      </c>
    </row>
    <row r="9356" spans="1:3" x14ac:dyDescent="0.2">
      <c r="A9356" t="s">
        <v>12</v>
      </c>
      <c r="B9356">
        <v>189660645</v>
      </c>
      <c r="C9356">
        <v>189663230</v>
      </c>
    </row>
    <row r="9357" spans="1:3" x14ac:dyDescent="0.2">
      <c r="A9357" t="s">
        <v>12</v>
      </c>
      <c r="B9357">
        <v>189782177</v>
      </c>
      <c r="C9357">
        <v>189785468</v>
      </c>
    </row>
    <row r="9358" spans="1:3" x14ac:dyDescent="0.2">
      <c r="A9358" t="s">
        <v>12</v>
      </c>
      <c r="B9358">
        <v>190358393</v>
      </c>
      <c r="C9358">
        <v>190360953</v>
      </c>
    </row>
    <row r="9359" spans="1:3" x14ac:dyDescent="0.2">
      <c r="A9359" t="s">
        <v>12</v>
      </c>
      <c r="B9359">
        <v>190414852</v>
      </c>
      <c r="C9359">
        <v>190417761</v>
      </c>
    </row>
    <row r="9360" spans="1:3" x14ac:dyDescent="0.2">
      <c r="A9360" t="s">
        <v>12</v>
      </c>
      <c r="B9360">
        <v>190525568</v>
      </c>
      <c r="C9360">
        <v>190531041</v>
      </c>
    </row>
    <row r="9361" spans="1:3" x14ac:dyDescent="0.2">
      <c r="A9361" t="s">
        <v>12</v>
      </c>
      <c r="B9361">
        <v>190532146</v>
      </c>
      <c r="C9361">
        <v>190537394</v>
      </c>
    </row>
    <row r="9362" spans="1:3" x14ac:dyDescent="0.2">
      <c r="A9362" t="s">
        <v>12</v>
      </c>
      <c r="B9362">
        <v>190574802</v>
      </c>
      <c r="C9362">
        <v>190575360</v>
      </c>
    </row>
    <row r="9363" spans="1:3" x14ac:dyDescent="0.2">
      <c r="A9363" t="s">
        <v>12</v>
      </c>
      <c r="B9363">
        <v>190575382</v>
      </c>
      <c r="C9363">
        <v>190575904</v>
      </c>
    </row>
    <row r="9364" spans="1:3" x14ac:dyDescent="0.2">
      <c r="A9364" t="s">
        <v>12</v>
      </c>
      <c r="B9364">
        <v>190577443</v>
      </c>
      <c r="C9364">
        <v>190579262</v>
      </c>
    </row>
    <row r="9365" spans="1:3" x14ac:dyDescent="0.2">
      <c r="A9365" t="s">
        <v>12</v>
      </c>
      <c r="B9365">
        <v>190877478</v>
      </c>
      <c r="C9365">
        <v>190877812</v>
      </c>
    </row>
    <row r="9366" spans="1:3" x14ac:dyDescent="0.2">
      <c r="A9366" t="s">
        <v>12</v>
      </c>
      <c r="B9366">
        <v>190961781</v>
      </c>
      <c r="C9366">
        <v>190962863</v>
      </c>
    </row>
    <row r="9367" spans="1:3" x14ac:dyDescent="0.2">
      <c r="A9367" t="s">
        <v>12</v>
      </c>
      <c r="B9367">
        <v>191063197</v>
      </c>
      <c r="C9367">
        <v>191068904</v>
      </c>
    </row>
    <row r="9368" spans="1:3" x14ac:dyDescent="0.2">
      <c r="A9368" t="s">
        <v>12</v>
      </c>
      <c r="B9368">
        <v>191204064</v>
      </c>
      <c r="C9368">
        <v>191205135</v>
      </c>
    </row>
    <row r="9369" spans="1:3" x14ac:dyDescent="0.2">
      <c r="A9369" t="s">
        <v>12</v>
      </c>
      <c r="B9369">
        <v>191622322</v>
      </c>
      <c r="C9369">
        <v>191627123</v>
      </c>
    </row>
    <row r="9370" spans="1:3" x14ac:dyDescent="0.2">
      <c r="A9370" t="s">
        <v>12</v>
      </c>
      <c r="B9370">
        <v>191636951</v>
      </c>
      <c r="C9370">
        <v>191639471</v>
      </c>
    </row>
    <row r="9371" spans="1:3" x14ac:dyDescent="0.2">
      <c r="A9371" t="s">
        <v>12</v>
      </c>
      <c r="B9371">
        <v>193347492</v>
      </c>
      <c r="C9371">
        <v>193348127</v>
      </c>
    </row>
    <row r="9372" spans="1:3" x14ac:dyDescent="0.2">
      <c r="A9372" t="s">
        <v>12</v>
      </c>
      <c r="B9372">
        <v>195610164</v>
      </c>
      <c r="C9372">
        <v>195611421</v>
      </c>
    </row>
    <row r="9373" spans="1:3" x14ac:dyDescent="0.2">
      <c r="A9373" t="s">
        <v>12</v>
      </c>
      <c r="B9373">
        <v>196068090</v>
      </c>
      <c r="C9373">
        <v>196069853</v>
      </c>
    </row>
    <row r="9374" spans="1:3" x14ac:dyDescent="0.2">
      <c r="A9374" t="s">
        <v>12</v>
      </c>
      <c r="B9374">
        <v>196079772</v>
      </c>
      <c r="C9374">
        <v>196080670</v>
      </c>
    </row>
    <row r="9375" spans="1:3" x14ac:dyDescent="0.2">
      <c r="A9375" t="s">
        <v>12</v>
      </c>
      <c r="B9375">
        <v>196146684</v>
      </c>
      <c r="C9375">
        <v>196147740</v>
      </c>
    </row>
    <row r="9376" spans="1:3" x14ac:dyDescent="0.2">
      <c r="A9376" t="s">
        <v>12</v>
      </c>
      <c r="B9376">
        <v>196210597</v>
      </c>
      <c r="C9376">
        <v>196215394</v>
      </c>
    </row>
    <row r="9377" spans="1:3" x14ac:dyDescent="0.2">
      <c r="A9377" t="s">
        <v>12</v>
      </c>
      <c r="B9377">
        <v>196225717</v>
      </c>
      <c r="C9377">
        <v>196227905</v>
      </c>
    </row>
    <row r="9378" spans="1:3" x14ac:dyDescent="0.2">
      <c r="A9378" t="s">
        <v>12</v>
      </c>
      <c r="B9378">
        <v>196291427</v>
      </c>
      <c r="C9378">
        <v>196292770</v>
      </c>
    </row>
    <row r="9379" spans="1:3" x14ac:dyDescent="0.2">
      <c r="A9379" t="s">
        <v>12</v>
      </c>
      <c r="B9379">
        <v>196925881</v>
      </c>
      <c r="C9379">
        <v>196928400</v>
      </c>
    </row>
    <row r="9380" spans="1:3" x14ac:dyDescent="0.2">
      <c r="A9380" t="s">
        <v>12</v>
      </c>
      <c r="B9380">
        <v>196983194</v>
      </c>
      <c r="C9380">
        <v>196986621</v>
      </c>
    </row>
    <row r="9381" spans="1:3" x14ac:dyDescent="0.2">
      <c r="A9381" t="s">
        <v>12</v>
      </c>
      <c r="B9381">
        <v>197190749</v>
      </c>
      <c r="C9381">
        <v>197193597</v>
      </c>
    </row>
    <row r="9382" spans="1:3" x14ac:dyDescent="0.2">
      <c r="A9382" t="s">
        <v>12</v>
      </c>
      <c r="B9382">
        <v>197193897</v>
      </c>
      <c r="C9382">
        <v>197222740</v>
      </c>
    </row>
    <row r="9383" spans="1:3" x14ac:dyDescent="0.2">
      <c r="A9383" t="s">
        <v>12</v>
      </c>
      <c r="B9383">
        <v>197228936</v>
      </c>
      <c r="C9383">
        <v>197233385</v>
      </c>
    </row>
    <row r="9384" spans="1:3" x14ac:dyDescent="0.2">
      <c r="A9384" t="s">
        <v>12</v>
      </c>
      <c r="B9384">
        <v>197233465</v>
      </c>
      <c r="C9384">
        <v>197244898</v>
      </c>
    </row>
    <row r="9385" spans="1:3" x14ac:dyDescent="0.2">
      <c r="A9385" t="s">
        <v>12</v>
      </c>
      <c r="B9385">
        <v>197245376</v>
      </c>
      <c r="C9385">
        <v>197248449</v>
      </c>
    </row>
    <row r="9386" spans="1:3" x14ac:dyDescent="0.2">
      <c r="A9386" t="s">
        <v>12</v>
      </c>
      <c r="B9386">
        <v>197248555</v>
      </c>
      <c r="C9386">
        <v>197252387</v>
      </c>
    </row>
    <row r="9387" spans="1:3" x14ac:dyDescent="0.2">
      <c r="A9387" t="s">
        <v>12</v>
      </c>
      <c r="B9387">
        <v>197261344</v>
      </c>
      <c r="C9387">
        <v>197272306</v>
      </c>
    </row>
    <row r="9388" spans="1:3" x14ac:dyDescent="0.2">
      <c r="A9388" t="s">
        <v>12</v>
      </c>
      <c r="B9388">
        <v>197278485</v>
      </c>
      <c r="C9388">
        <v>197283568</v>
      </c>
    </row>
    <row r="9389" spans="1:3" x14ac:dyDescent="0.2">
      <c r="A9389" t="s">
        <v>12</v>
      </c>
      <c r="B9389">
        <v>197283734</v>
      </c>
      <c r="C9389">
        <v>197284699</v>
      </c>
    </row>
    <row r="9390" spans="1:3" x14ac:dyDescent="0.2">
      <c r="A9390" t="s">
        <v>12</v>
      </c>
      <c r="B9390">
        <v>197284912</v>
      </c>
      <c r="C9390">
        <v>197312747</v>
      </c>
    </row>
    <row r="9391" spans="1:3" x14ac:dyDescent="0.2">
      <c r="A9391" t="s">
        <v>12</v>
      </c>
      <c r="B9391">
        <v>197321522</v>
      </c>
      <c r="C9391">
        <v>197324521</v>
      </c>
    </row>
    <row r="9392" spans="1:3" x14ac:dyDescent="0.2">
      <c r="A9392" t="s">
        <v>12</v>
      </c>
      <c r="B9392">
        <v>197401973</v>
      </c>
      <c r="C9392">
        <v>197402848</v>
      </c>
    </row>
    <row r="9393" spans="1:3" x14ac:dyDescent="0.2">
      <c r="A9393" t="s">
        <v>12</v>
      </c>
      <c r="B9393">
        <v>197442397</v>
      </c>
      <c r="C9393">
        <v>197443627</v>
      </c>
    </row>
    <row r="9394" spans="1:3" x14ac:dyDescent="0.2">
      <c r="A9394" t="s">
        <v>12</v>
      </c>
      <c r="B9394">
        <v>197697666</v>
      </c>
      <c r="C9394">
        <v>197698297</v>
      </c>
    </row>
    <row r="9395" spans="1:3" x14ac:dyDescent="0.2">
      <c r="A9395" t="s">
        <v>12</v>
      </c>
      <c r="B9395">
        <v>197803847</v>
      </c>
      <c r="C9395">
        <v>197807095</v>
      </c>
    </row>
    <row r="9396" spans="1:3" x14ac:dyDescent="0.2">
      <c r="A9396" t="s">
        <v>12</v>
      </c>
      <c r="B9396">
        <v>197857184</v>
      </c>
      <c r="C9396">
        <v>197858544</v>
      </c>
    </row>
    <row r="9397" spans="1:3" x14ac:dyDescent="0.2">
      <c r="A9397" t="s">
        <v>12</v>
      </c>
      <c r="B9397">
        <v>197888301</v>
      </c>
      <c r="C9397">
        <v>197890515</v>
      </c>
    </row>
    <row r="9398" spans="1:3" x14ac:dyDescent="0.2">
      <c r="A9398" t="s">
        <v>12</v>
      </c>
      <c r="B9398">
        <v>197915242</v>
      </c>
      <c r="C9398">
        <v>197917093</v>
      </c>
    </row>
    <row r="9399" spans="1:3" x14ac:dyDescent="0.2">
      <c r="A9399" t="s">
        <v>12</v>
      </c>
      <c r="B9399">
        <v>197919073</v>
      </c>
      <c r="C9399">
        <v>197920424</v>
      </c>
    </row>
    <row r="9400" spans="1:3" x14ac:dyDescent="0.2">
      <c r="A9400" t="s">
        <v>12</v>
      </c>
      <c r="B9400">
        <v>198004666</v>
      </c>
      <c r="C9400">
        <v>198006364</v>
      </c>
    </row>
    <row r="9401" spans="1:3" x14ac:dyDescent="0.2">
      <c r="A9401" t="s">
        <v>12</v>
      </c>
      <c r="B9401">
        <v>198006607</v>
      </c>
      <c r="C9401">
        <v>198007299</v>
      </c>
    </row>
    <row r="9402" spans="1:3" x14ac:dyDescent="0.2">
      <c r="A9402" t="s">
        <v>12</v>
      </c>
      <c r="B9402">
        <v>198040411</v>
      </c>
      <c r="C9402">
        <v>198043883</v>
      </c>
    </row>
    <row r="9403" spans="1:3" x14ac:dyDescent="0.2">
      <c r="A9403" t="s">
        <v>12</v>
      </c>
      <c r="B9403">
        <v>198104637</v>
      </c>
      <c r="C9403">
        <v>198109666</v>
      </c>
    </row>
    <row r="9404" spans="1:3" x14ac:dyDescent="0.2">
      <c r="A9404" t="s">
        <v>12</v>
      </c>
      <c r="B9404">
        <v>200306442</v>
      </c>
      <c r="C9404">
        <v>200306937</v>
      </c>
    </row>
    <row r="9405" spans="1:3" x14ac:dyDescent="0.2">
      <c r="A9405" t="s">
        <v>12</v>
      </c>
      <c r="B9405">
        <v>200465892</v>
      </c>
      <c r="C9405">
        <v>200469182</v>
      </c>
    </row>
    <row r="9406" spans="1:3" x14ac:dyDescent="0.2">
      <c r="A9406" t="s">
        <v>12</v>
      </c>
      <c r="B9406">
        <v>200616154</v>
      </c>
      <c r="C9406">
        <v>200616994</v>
      </c>
    </row>
    <row r="9407" spans="1:3" x14ac:dyDescent="0.2">
      <c r="A9407" t="s">
        <v>12</v>
      </c>
      <c r="B9407">
        <v>200634963</v>
      </c>
      <c r="C9407">
        <v>200636012</v>
      </c>
    </row>
    <row r="9408" spans="1:3" x14ac:dyDescent="0.2">
      <c r="A9408" t="s">
        <v>12</v>
      </c>
      <c r="B9408">
        <v>200636148</v>
      </c>
      <c r="C9408">
        <v>200636478</v>
      </c>
    </row>
    <row r="9409" spans="1:3" x14ac:dyDescent="0.2">
      <c r="A9409" t="s">
        <v>12</v>
      </c>
      <c r="B9409">
        <v>200694693</v>
      </c>
      <c r="C9409">
        <v>200696577</v>
      </c>
    </row>
    <row r="9410" spans="1:3" x14ac:dyDescent="0.2">
      <c r="A9410" t="s">
        <v>12</v>
      </c>
      <c r="B9410">
        <v>200712332</v>
      </c>
      <c r="C9410">
        <v>200714253</v>
      </c>
    </row>
    <row r="9411" spans="1:3" x14ac:dyDescent="0.2">
      <c r="A9411" t="s">
        <v>12</v>
      </c>
      <c r="B9411">
        <v>201049881</v>
      </c>
      <c r="C9411">
        <v>201050241</v>
      </c>
    </row>
    <row r="9412" spans="1:3" x14ac:dyDescent="0.2">
      <c r="A9412" t="s">
        <v>12</v>
      </c>
      <c r="B9412">
        <v>201056667</v>
      </c>
      <c r="C9412">
        <v>201061266</v>
      </c>
    </row>
    <row r="9413" spans="1:3" x14ac:dyDescent="0.2">
      <c r="A9413" t="s">
        <v>12</v>
      </c>
      <c r="B9413">
        <v>201139373</v>
      </c>
      <c r="C9413">
        <v>201140755</v>
      </c>
    </row>
    <row r="9414" spans="1:3" x14ac:dyDescent="0.2">
      <c r="A9414" t="s">
        <v>12</v>
      </c>
      <c r="B9414">
        <v>201148277</v>
      </c>
      <c r="C9414">
        <v>201154127</v>
      </c>
    </row>
    <row r="9415" spans="1:3" x14ac:dyDescent="0.2">
      <c r="A9415" t="s">
        <v>12</v>
      </c>
      <c r="B9415">
        <v>201167080</v>
      </c>
      <c r="C9415">
        <v>201168139</v>
      </c>
    </row>
    <row r="9416" spans="1:3" x14ac:dyDescent="0.2">
      <c r="A9416" t="s">
        <v>12</v>
      </c>
      <c r="B9416">
        <v>201284698</v>
      </c>
      <c r="C9416">
        <v>201286649</v>
      </c>
    </row>
    <row r="9417" spans="1:3" x14ac:dyDescent="0.2">
      <c r="A9417" t="s">
        <v>12</v>
      </c>
      <c r="B9417">
        <v>201779796</v>
      </c>
      <c r="C9417">
        <v>201782180</v>
      </c>
    </row>
    <row r="9418" spans="1:3" x14ac:dyDescent="0.2">
      <c r="A9418" t="s">
        <v>12</v>
      </c>
      <c r="B9418">
        <v>202608509</v>
      </c>
      <c r="C9418">
        <v>202609060</v>
      </c>
    </row>
    <row r="9419" spans="1:3" x14ac:dyDescent="0.2">
      <c r="A9419" t="s">
        <v>12</v>
      </c>
      <c r="B9419">
        <v>202609132</v>
      </c>
      <c r="C9419">
        <v>202610879</v>
      </c>
    </row>
    <row r="9420" spans="1:3" x14ac:dyDescent="0.2">
      <c r="A9420" t="s">
        <v>12</v>
      </c>
      <c r="B9420">
        <v>202623282</v>
      </c>
      <c r="C9420">
        <v>202624565</v>
      </c>
    </row>
    <row r="9421" spans="1:3" x14ac:dyDescent="0.2">
      <c r="A9421" t="s">
        <v>12</v>
      </c>
      <c r="B9421">
        <v>202624738</v>
      </c>
      <c r="C9421">
        <v>202626173</v>
      </c>
    </row>
    <row r="9422" spans="1:3" x14ac:dyDescent="0.2">
      <c r="A9422" t="s">
        <v>12</v>
      </c>
      <c r="B9422">
        <v>202633523</v>
      </c>
      <c r="C9422">
        <v>202640296</v>
      </c>
    </row>
    <row r="9423" spans="1:3" x14ac:dyDescent="0.2">
      <c r="A9423" t="s">
        <v>12</v>
      </c>
      <c r="B9423">
        <v>202640347</v>
      </c>
      <c r="C9423">
        <v>202645394</v>
      </c>
    </row>
    <row r="9424" spans="1:3" x14ac:dyDescent="0.2">
      <c r="A9424" t="s">
        <v>12</v>
      </c>
      <c r="B9424">
        <v>202664139</v>
      </c>
      <c r="C9424">
        <v>202668075</v>
      </c>
    </row>
    <row r="9425" spans="1:3" x14ac:dyDescent="0.2">
      <c r="A9425" t="s">
        <v>12</v>
      </c>
      <c r="B9425">
        <v>202689567</v>
      </c>
      <c r="C9425">
        <v>202691073</v>
      </c>
    </row>
    <row r="9426" spans="1:3" x14ac:dyDescent="0.2">
      <c r="A9426" t="s">
        <v>12</v>
      </c>
      <c r="B9426">
        <v>202749820</v>
      </c>
      <c r="C9426">
        <v>202750896</v>
      </c>
    </row>
    <row r="9427" spans="1:3" x14ac:dyDescent="0.2">
      <c r="A9427" t="s">
        <v>12</v>
      </c>
      <c r="B9427">
        <v>202750950</v>
      </c>
      <c r="C9427">
        <v>202751678</v>
      </c>
    </row>
    <row r="9428" spans="1:3" x14ac:dyDescent="0.2">
      <c r="A9428" t="s">
        <v>12</v>
      </c>
      <c r="B9428">
        <v>202759779</v>
      </c>
      <c r="C9428">
        <v>202764737</v>
      </c>
    </row>
    <row r="9429" spans="1:3" x14ac:dyDescent="0.2">
      <c r="A9429" t="s">
        <v>12</v>
      </c>
      <c r="B9429">
        <v>202765342</v>
      </c>
      <c r="C9429">
        <v>202766186</v>
      </c>
    </row>
    <row r="9430" spans="1:3" x14ac:dyDescent="0.2">
      <c r="A9430" t="s">
        <v>12</v>
      </c>
      <c r="B9430">
        <v>202911115</v>
      </c>
      <c r="C9430">
        <v>202912664</v>
      </c>
    </row>
    <row r="9431" spans="1:3" x14ac:dyDescent="0.2">
      <c r="A9431" t="s">
        <v>12</v>
      </c>
      <c r="B9431">
        <v>202912807</v>
      </c>
      <c r="C9431">
        <v>202913435</v>
      </c>
    </row>
    <row r="9432" spans="1:3" x14ac:dyDescent="0.2">
      <c r="A9432" t="s">
        <v>12</v>
      </c>
      <c r="B9432">
        <v>203252515</v>
      </c>
      <c r="C9432">
        <v>203253739</v>
      </c>
    </row>
    <row r="9433" spans="1:3" x14ac:dyDescent="0.2">
      <c r="A9433" t="s">
        <v>12</v>
      </c>
      <c r="B9433">
        <v>203501725</v>
      </c>
      <c r="C9433">
        <v>203502378</v>
      </c>
    </row>
    <row r="9434" spans="1:3" x14ac:dyDescent="0.2">
      <c r="A9434" t="s">
        <v>12</v>
      </c>
      <c r="B9434">
        <v>203907847</v>
      </c>
      <c r="C9434">
        <v>203910036</v>
      </c>
    </row>
    <row r="9435" spans="1:3" x14ac:dyDescent="0.2">
      <c r="A9435" t="s">
        <v>12</v>
      </c>
      <c r="B9435">
        <v>204257023</v>
      </c>
      <c r="C9435">
        <v>204257797</v>
      </c>
    </row>
    <row r="9436" spans="1:3" x14ac:dyDescent="0.2">
      <c r="A9436" t="s">
        <v>12</v>
      </c>
      <c r="B9436">
        <v>205129034</v>
      </c>
      <c r="C9436">
        <v>205130698</v>
      </c>
    </row>
    <row r="9437" spans="1:3" x14ac:dyDescent="0.2">
      <c r="A9437" t="s">
        <v>12</v>
      </c>
      <c r="B9437">
        <v>205519769</v>
      </c>
      <c r="C9437">
        <v>205520514</v>
      </c>
    </row>
    <row r="9438" spans="1:3" x14ac:dyDescent="0.2">
      <c r="A9438" t="s">
        <v>12</v>
      </c>
      <c r="B9438">
        <v>205539633</v>
      </c>
      <c r="C9438">
        <v>205540784</v>
      </c>
    </row>
    <row r="9439" spans="1:3" x14ac:dyDescent="0.2">
      <c r="A9439" t="s">
        <v>12</v>
      </c>
      <c r="B9439">
        <v>205544802</v>
      </c>
      <c r="C9439">
        <v>205548250</v>
      </c>
    </row>
    <row r="9440" spans="1:3" x14ac:dyDescent="0.2">
      <c r="A9440" t="s">
        <v>12</v>
      </c>
      <c r="B9440">
        <v>205966560</v>
      </c>
      <c r="C9440">
        <v>205966961</v>
      </c>
    </row>
    <row r="9441" spans="1:3" x14ac:dyDescent="0.2">
      <c r="A9441" t="s">
        <v>12</v>
      </c>
      <c r="B9441">
        <v>205967004</v>
      </c>
      <c r="C9441">
        <v>205968151</v>
      </c>
    </row>
    <row r="9442" spans="1:3" x14ac:dyDescent="0.2">
      <c r="A9442" t="s">
        <v>12</v>
      </c>
      <c r="B9442">
        <v>206797186</v>
      </c>
      <c r="C9442">
        <v>206800467</v>
      </c>
    </row>
    <row r="9443" spans="1:3" x14ac:dyDescent="0.2">
      <c r="A9443" t="s">
        <v>12</v>
      </c>
      <c r="B9443">
        <v>206993214</v>
      </c>
      <c r="C9443">
        <v>206994455</v>
      </c>
    </row>
    <row r="9444" spans="1:3" x14ac:dyDescent="0.2">
      <c r="A9444" t="s">
        <v>12</v>
      </c>
      <c r="B9444">
        <v>206996397</v>
      </c>
      <c r="C9444">
        <v>206996697</v>
      </c>
    </row>
    <row r="9445" spans="1:3" x14ac:dyDescent="0.2">
      <c r="A9445" t="s">
        <v>12</v>
      </c>
      <c r="B9445">
        <v>207106143</v>
      </c>
      <c r="C9445">
        <v>207112744</v>
      </c>
    </row>
    <row r="9446" spans="1:3" x14ac:dyDescent="0.2">
      <c r="A9446" t="s">
        <v>12</v>
      </c>
      <c r="B9446">
        <v>207480269</v>
      </c>
      <c r="C9446">
        <v>207482315</v>
      </c>
    </row>
    <row r="9447" spans="1:3" x14ac:dyDescent="0.2">
      <c r="A9447" t="s">
        <v>12</v>
      </c>
      <c r="B9447">
        <v>207491895</v>
      </c>
      <c r="C9447">
        <v>207493035</v>
      </c>
    </row>
    <row r="9448" spans="1:3" x14ac:dyDescent="0.2">
      <c r="A9448" t="s">
        <v>12</v>
      </c>
      <c r="B9448">
        <v>207497608</v>
      </c>
      <c r="C9448">
        <v>207504135</v>
      </c>
    </row>
    <row r="9449" spans="1:3" x14ac:dyDescent="0.2">
      <c r="A9449" t="s">
        <v>12</v>
      </c>
      <c r="B9449">
        <v>207616803</v>
      </c>
      <c r="C9449">
        <v>207626970</v>
      </c>
    </row>
    <row r="9450" spans="1:3" x14ac:dyDescent="0.2">
      <c r="A9450" t="s">
        <v>12</v>
      </c>
      <c r="B9450">
        <v>207632001</v>
      </c>
      <c r="C9450">
        <v>207633955</v>
      </c>
    </row>
    <row r="9451" spans="1:3" x14ac:dyDescent="0.2">
      <c r="A9451" t="s">
        <v>12</v>
      </c>
      <c r="B9451">
        <v>207925367</v>
      </c>
      <c r="C9451">
        <v>207926760</v>
      </c>
    </row>
    <row r="9452" spans="1:3" x14ac:dyDescent="0.2">
      <c r="A9452" t="s">
        <v>12</v>
      </c>
      <c r="B9452">
        <v>208064443</v>
      </c>
      <c r="C9452">
        <v>208065083</v>
      </c>
    </row>
    <row r="9453" spans="1:3" x14ac:dyDescent="0.2">
      <c r="A9453" t="s">
        <v>12</v>
      </c>
      <c r="B9453">
        <v>208100968</v>
      </c>
      <c r="C9453">
        <v>208101259</v>
      </c>
    </row>
    <row r="9454" spans="1:3" x14ac:dyDescent="0.2">
      <c r="A9454" t="s">
        <v>12</v>
      </c>
      <c r="B9454">
        <v>211610802</v>
      </c>
      <c r="C9454">
        <v>211611993</v>
      </c>
    </row>
    <row r="9455" spans="1:3" x14ac:dyDescent="0.2">
      <c r="A9455" t="s">
        <v>12</v>
      </c>
      <c r="B9455">
        <v>213000967</v>
      </c>
      <c r="C9455">
        <v>213002278</v>
      </c>
    </row>
    <row r="9456" spans="1:3" x14ac:dyDescent="0.2">
      <c r="A9456" t="s">
        <v>12</v>
      </c>
      <c r="B9456">
        <v>213037996</v>
      </c>
      <c r="C9456">
        <v>213038907</v>
      </c>
    </row>
    <row r="9457" spans="1:3" x14ac:dyDescent="0.2">
      <c r="A9457" t="s">
        <v>12</v>
      </c>
      <c r="B9457">
        <v>213106893</v>
      </c>
      <c r="C9457">
        <v>213108264</v>
      </c>
    </row>
    <row r="9458" spans="1:3" x14ac:dyDescent="0.2">
      <c r="A9458" t="s">
        <v>12</v>
      </c>
      <c r="B9458">
        <v>214798802</v>
      </c>
      <c r="C9458">
        <v>214799278</v>
      </c>
    </row>
    <row r="9459" spans="1:3" x14ac:dyDescent="0.2">
      <c r="A9459" t="s">
        <v>12</v>
      </c>
      <c r="B9459">
        <v>214799332</v>
      </c>
      <c r="C9459">
        <v>214800992</v>
      </c>
    </row>
    <row r="9460" spans="1:3" x14ac:dyDescent="0.2">
      <c r="A9460" t="s">
        <v>12</v>
      </c>
      <c r="B9460">
        <v>215311123</v>
      </c>
      <c r="C9460">
        <v>215313538</v>
      </c>
    </row>
    <row r="9461" spans="1:3" x14ac:dyDescent="0.2">
      <c r="A9461" t="s">
        <v>12</v>
      </c>
      <c r="B9461">
        <v>215505221</v>
      </c>
      <c r="C9461">
        <v>215505861</v>
      </c>
    </row>
    <row r="9462" spans="1:3" x14ac:dyDescent="0.2">
      <c r="A9462" t="s">
        <v>12</v>
      </c>
      <c r="B9462">
        <v>215747849</v>
      </c>
      <c r="C9462">
        <v>215748476</v>
      </c>
    </row>
    <row r="9463" spans="1:3" x14ac:dyDescent="0.2">
      <c r="A9463" t="s">
        <v>12</v>
      </c>
      <c r="B9463">
        <v>215749196</v>
      </c>
      <c r="C9463">
        <v>215750268</v>
      </c>
    </row>
    <row r="9464" spans="1:3" x14ac:dyDescent="0.2">
      <c r="A9464" t="s">
        <v>12</v>
      </c>
      <c r="B9464">
        <v>215793336</v>
      </c>
      <c r="C9464">
        <v>215795186</v>
      </c>
    </row>
    <row r="9465" spans="1:3" x14ac:dyDescent="0.2">
      <c r="A9465" t="s">
        <v>12</v>
      </c>
      <c r="B9465">
        <v>215831137</v>
      </c>
      <c r="C9465">
        <v>215832032</v>
      </c>
    </row>
    <row r="9466" spans="1:3" x14ac:dyDescent="0.2">
      <c r="A9466" t="s">
        <v>12</v>
      </c>
      <c r="B9466">
        <v>216186483</v>
      </c>
      <c r="C9466">
        <v>216188258</v>
      </c>
    </row>
    <row r="9467" spans="1:3" x14ac:dyDescent="0.2">
      <c r="A9467" t="s">
        <v>12</v>
      </c>
      <c r="B9467">
        <v>216199312</v>
      </c>
      <c r="C9467">
        <v>216199790</v>
      </c>
    </row>
    <row r="9468" spans="1:3" x14ac:dyDescent="0.2">
      <c r="A9468" t="s">
        <v>12</v>
      </c>
      <c r="B9468">
        <v>216387728</v>
      </c>
      <c r="C9468">
        <v>216389215</v>
      </c>
    </row>
    <row r="9469" spans="1:3" x14ac:dyDescent="0.2">
      <c r="A9469" t="s">
        <v>12</v>
      </c>
      <c r="B9469">
        <v>216485073</v>
      </c>
      <c r="C9469">
        <v>216487519</v>
      </c>
    </row>
    <row r="9470" spans="1:3" x14ac:dyDescent="0.2">
      <c r="A9470" t="s">
        <v>12</v>
      </c>
      <c r="B9470">
        <v>217362744</v>
      </c>
      <c r="C9470">
        <v>217364551</v>
      </c>
    </row>
    <row r="9471" spans="1:3" x14ac:dyDescent="0.2">
      <c r="A9471" t="s">
        <v>12</v>
      </c>
      <c r="B9471">
        <v>217398020</v>
      </c>
      <c r="C9471">
        <v>217399690</v>
      </c>
    </row>
    <row r="9472" spans="1:3" x14ac:dyDescent="0.2">
      <c r="A9472" t="s">
        <v>12</v>
      </c>
      <c r="B9472">
        <v>218032650</v>
      </c>
      <c r="C9472">
        <v>218036333</v>
      </c>
    </row>
    <row r="9473" spans="1:3" x14ac:dyDescent="0.2">
      <c r="A9473" t="s">
        <v>12</v>
      </c>
      <c r="B9473">
        <v>218062868</v>
      </c>
      <c r="C9473">
        <v>218065179</v>
      </c>
    </row>
    <row r="9474" spans="1:3" x14ac:dyDescent="0.2">
      <c r="A9474" t="s">
        <v>12</v>
      </c>
      <c r="B9474">
        <v>218075069</v>
      </c>
      <c r="C9474">
        <v>218075448</v>
      </c>
    </row>
    <row r="9475" spans="1:3" x14ac:dyDescent="0.2">
      <c r="A9475" t="s">
        <v>12</v>
      </c>
      <c r="B9475">
        <v>218216005</v>
      </c>
      <c r="C9475">
        <v>218226516</v>
      </c>
    </row>
    <row r="9476" spans="1:3" x14ac:dyDescent="0.2">
      <c r="A9476" t="s">
        <v>12</v>
      </c>
      <c r="B9476">
        <v>218321860</v>
      </c>
      <c r="C9476">
        <v>218324764</v>
      </c>
    </row>
    <row r="9477" spans="1:3" x14ac:dyDescent="0.2">
      <c r="A9477" t="s">
        <v>12</v>
      </c>
      <c r="B9477">
        <v>218359846</v>
      </c>
      <c r="C9477">
        <v>218361988</v>
      </c>
    </row>
    <row r="9478" spans="1:3" x14ac:dyDescent="0.2">
      <c r="A9478" t="s">
        <v>12</v>
      </c>
      <c r="B9478">
        <v>218361992</v>
      </c>
      <c r="C9478">
        <v>218365399</v>
      </c>
    </row>
    <row r="9479" spans="1:3" x14ac:dyDescent="0.2">
      <c r="A9479" t="s">
        <v>12</v>
      </c>
      <c r="B9479">
        <v>218384772</v>
      </c>
      <c r="C9479">
        <v>218385506</v>
      </c>
    </row>
    <row r="9480" spans="1:3" x14ac:dyDescent="0.2">
      <c r="A9480" t="s">
        <v>12</v>
      </c>
      <c r="B9480">
        <v>218412560</v>
      </c>
      <c r="C9480">
        <v>218413285</v>
      </c>
    </row>
    <row r="9481" spans="1:3" x14ac:dyDescent="0.2">
      <c r="A9481" t="s">
        <v>12</v>
      </c>
      <c r="B9481">
        <v>218470330</v>
      </c>
      <c r="C9481">
        <v>218471770</v>
      </c>
    </row>
    <row r="9482" spans="1:3" x14ac:dyDescent="0.2">
      <c r="A9482" t="s">
        <v>12</v>
      </c>
      <c r="B9482">
        <v>218471907</v>
      </c>
      <c r="C9482">
        <v>218473521</v>
      </c>
    </row>
    <row r="9483" spans="1:3" x14ac:dyDescent="0.2">
      <c r="A9483" t="s">
        <v>12</v>
      </c>
      <c r="B9483">
        <v>218710023</v>
      </c>
      <c r="C9483">
        <v>218712074</v>
      </c>
    </row>
    <row r="9484" spans="1:3" x14ac:dyDescent="0.2">
      <c r="A9484" t="s">
        <v>12</v>
      </c>
      <c r="B9484">
        <v>218728039</v>
      </c>
      <c r="C9484">
        <v>218730130</v>
      </c>
    </row>
    <row r="9485" spans="1:3" x14ac:dyDescent="0.2">
      <c r="A9485" t="s">
        <v>12</v>
      </c>
      <c r="B9485">
        <v>218730489</v>
      </c>
      <c r="C9485">
        <v>218735664</v>
      </c>
    </row>
    <row r="9486" spans="1:3" x14ac:dyDescent="0.2">
      <c r="A9486" t="s">
        <v>12</v>
      </c>
      <c r="B9486">
        <v>218736837</v>
      </c>
      <c r="C9486">
        <v>218741864</v>
      </c>
    </row>
    <row r="9487" spans="1:3" x14ac:dyDescent="0.2">
      <c r="A9487" t="s">
        <v>12</v>
      </c>
      <c r="B9487">
        <v>218741894</v>
      </c>
      <c r="C9487">
        <v>218749516</v>
      </c>
    </row>
    <row r="9488" spans="1:3" x14ac:dyDescent="0.2">
      <c r="A9488" t="s">
        <v>12</v>
      </c>
      <c r="B9488">
        <v>218753611</v>
      </c>
      <c r="C9488">
        <v>218755799</v>
      </c>
    </row>
    <row r="9489" spans="1:3" x14ac:dyDescent="0.2">
      <c r="A9489" t="s">
        <v>12</v>
      </c>
      <c r="B9489">
        <v>218773615</v>
      </c>
      <c r="C9489">
        <v>218774698</v>
      </c>
    </row>
    <row r="9490" spans="1:3" x14ac:dyDescent="0.2">
      <c r="A9490" t="s">
        <v>12</v>
      </c>
      <c r="B9490">
        <v>218775841</v>
      </c>
      <c r="C9490">
        <v>218777106</v>
      </c>
    </row>
    <row r="9491" spans="1:3" x14ac:dyDescent="0.2">
      <c r="A9491" t="s">
        <v>12</v>
      </c>
      <c r="B9491">
        <v>218781541</v>
      </c>
      <c r="C9491">
        <v>218783070</v>
      </c>
    </row>
    <row r="9492" spans="1:3" x14ac:dyDescent="0.2">
      <c r="A9492" t="s">
        <v>12</v>
      </c>
      <c r="B9492">
        <v>218783416</v>
      </c>
      <c r="C9492">
        <v>218784518</v>
      </c>
    </row>
    <row r="9493" spans="1:3" x14ac:dyDescent="0.2">
      <c r="A9493" t="s">
        <v>12</v>
      </c>
      <c r="B9493">
        <v>218805698</v>
      </c>
      <c r="C9493">
        <v>218807123</v>
      </c>
    </row>
    <row r="9494" spans="1:3" x14ac:dyDescent="0.2">
      <c r="A9494" t="s">
        <v>12</v>
      </c>
      <c r="B9494">
        <v>218838760</v>
      </c>
      <c r="C9494">
        <v>218840109</v>
      </c>
    </row>
    <row r="9495" spans="1:3" x14ac:dyDescent="0.2">
      <c r="A9495" t="s">
        <v>12</v>
      </c>
      <c r="B9495">
        <v>219171328</v>
      </c>
      <c r="C9495">
        <v>219173631</v>
      </c>
    </row>
    <row r="9496" spans="1:3" x14ac:dyDescent="0.2">
      <c r="A9496" t="s">
        <v>12</v>
      </c>
      <c r="B9496">
        <v>219173663</v>
      </c>
      <c r="C9496">
        <v>219184696</v>
      </c>
    </row>
    <row r="9497" spans="1:3" x14ac:dyDescent="0.2">
      <c r="A9497" t="s">
        <v>12</v>
      </c>
      <c r="B9497">
        <v>219717766</v>
      </c>
      <c r="C9497">
        <v>219719094</v>
      </c>
    </row>
    <row r="9498" spans="1:3" x14ac:dyDescent="0.2">
      <c r="A9498" t="s">
        <v>12</v>
      </c>
      <c r="B9498">
        <v>221495887</v>
      </c>
      <c r="C9498">
        <v>221499186</v>
      </c>
    </row>
    <row r="9499" spans="1:3" x14ac:dyDescent="0.2">
      <c r="A9499" t="s">
        <v>12</v>
      </c>
      <c r="B9499">
        <v>221516465</v>
      </c>
      <c r="C9499">
        <v>221521911</v>
      </c>
    </row>
    <row r="9500" spans="1:3" x14ac:dyDescent="0.2">
      <c r="A9500" t="s">
        <v>12</v>
      </c>
      <c r="B9500">
        <v>221526172</v>
      </c>
      <c r="C9500">
        <v>221526414</v>
      </c>
    </row>
    <row r="9501" spans="1:3" x14ac:dyDescent="0.2">
      <c r="A9501" t="s">
        <v>12</v>
      </c>
      <c r="B9501">
        <v>221526429</v>
      </c>
      <c r="C9501">
        <v>221526781</v>
      </c>
    </row>
    <row r="9502" spans="1:3" x14ac:dyDescent="0.2">
      <c r="A9502" t="s">
        <v>12</v>
      </c>
      <c r="B9502">
        <v>221526973</v>
      </c>
      <c r="C9502">
        <v>221531734</v>
      </c>
    </row>
    <row r="9503" spans="1:3" x14ac:dyDescent="0.2">
      <c r="A9503" t="s">
        <v>12</v>
      </c>
      <c r="B9503">
        <v>221571017</v>
      </c>
      <c r="C9503">
        <v>221573644</v>
      </c>
    </row>
    <row r="9504" spans="1:3" x14ac:dyDescent="0.2">
      <c r="A9504" t="s">
        <v>12</v>
      </c>
      <c r="B9504">
        <v>222611469</v>
      </c>
      <c r="C9504">
        <v>222612602</v>
      </c>
    </row>
    <row r="9505" spans="1:3" x14ac:dyDescent="0.2">
      <c r="A9505" t="s">
        <v>12</v>
      </c>
      <c r="B9505">
        <v>222619480</v>
      </c>
      <c r="C9505">
        <v>222624710</v>
      </c>
    </row>
    <row r="9506" spans="1:3" x14ac:dyDescent="0.2">
      <c r="A9506" t="s">
        <v>12</v>
      </c>
      <c r="B9506">
        <v>222662925</v>
      </c>
      <c r="C9506">
        <v>222664278</v>
      </c>
    </row>
    <row r="9507" spans="1:3" x14ac:dyDescent="0.2">
      <c r="A9507" t="s">
        <v>12</v>
      </c>
      <c r="B9507">
        <v>222823298</v>
      </c>
      <c r="C9507">
        <v>222824809</v>
      </c>
    </row>
    <row r="9508" spans="1:3" x14ac:dyDescent="0.2">
      <c r="A9508" t="s">
        <v>12</v>
      </c>
      <c r="B9508">
        <v>222843944</v>
      </c>
      <c r="C9508">
        <v>222844117</v>
      </c>
    </row>
    <row r="9509" spans="1:3" x14ac:dyDescent="0.2">
      <c r="A9509" t="s">
        <v>12</v>
      </c>
      <c r="B9509">
        <v>222844168</v>
      </c>
      <c r="C9509">
        <v>222845300</v>
      </c>
    </row>
    <row r="9510" spans="1:3" x14ac:dyDescent="0.2">
      <c r="A9510" t="s">
        <v>12</v>
      </c>
      <c r="B9510">
        <v>222963557</v>
      </c>
      <c r="C9510">
        <v>222964960</v>
      </c>
    </row>
    <row r="9511" spans="1:3" x14ac:dyDescent="0.2">
      <c r="A9511" t="s">
        <v>12</v>
      </c>
      <c r="B9511">
        <v>223759317</v>
      </c>
      <c r="C9511">
        <v>223762573</v>
      </c>
    </row>
    <row r="9512" spans="1:3" x14ac:dyDescent="0.2">
      <c r="A9512" t="s">
        <v>12</v>
      </c>
      <c r="B9512">
        <v>223786647</v>
      </c>
      <c r="C9512">
        <v>223787717</v>
      </c>
    </row>
    <row r="9513" spans="1:3" x14ac:dyDescent="0.2">
      <c r="A9513" t="s">
        <v>12</v>
      </c>
      <c r="B9513">
        <v>223836710</v>
      </c>
      <c r="C9513">
        <v>223838222</v>
      </c>
    </row>
    <row r="9514" spans="1:3" x14ac:dyDescent="0.2">
      <c r="A9514" t="s">
        <v>12</v>
      </c>
      <c r="B9514">
        <v>223908260</v>
      </c>
      <c r="C9514">
        <v>223910175</v>
      </c>
    </row>
    <row r="9515" spans="1:3" x14ac:dyDescent="0.2">
      <c r="A9515" t="s">
        <v>12</v>
      </c>
      <c r="B9515">
        <v>223953534</v>
      </c>
      <c r="C9515">
        <v>223953811</v>
      </c>
    </row>
    <row r="9516" spans="1:3" x14ac:dyDescent="0.2">
      <c r="A9516" t="s">
        <v>12</v>
      </c>
      <c r="B9516">
        <v>224023340</v>
      </c>
      <c r="C9516">
        <v>224027508</v>
      </c>
    </row>
    <row r="9517" spans="1:3" x14ac:dyDescent="0.2">
      <c r="A9517" t="s">
        <v>12</v>
      </c>
      <c r="B9517">
        <v>224319052</v>
      </c>
      <c r="C9517">
        <v>224319744</v>
      </c>
    </row>
    <row r="9518" spans="1:3" x14ac:dyDescent="0.2">
      <c r="A9518" t="s">
        <v>12</v>
      </c>
      <c r="B9518">
        <v>224426445</v>
      </c>
      <c r="C9518">
        <v>224427350</v>
      </c>
    </row>
    <row r="9519" spans="1:3" x14ac:dyDescent="0.2">
      <c r="A9519" t="s">
        <v>12</v>
      </c>
      <c r="B9519">
        <v>224476540</v>
      </c>
      <c r="C9519">
        <v>224477014</v>
      </c>
    </row>
    <row r="9520" spans="1:3" x14ac:dyDescent="0.2">
      <c r="A9520" t="s">
        <v>12</v>
      </c>
      <c r="B9520">
        <v>224790143</v>
      </c>
      <c r="C9520">
        <v>224790537</v>
      </c>
    </row>
    <row r="9521" spans="1:3" x14ac:dyDescent="0.2">
      <c r="A9521" t="s">
        <v>12</v>
      </c>
      <c r="B9521">
        <v>224881227</v>
      </c>
      <c r="C9521">
        <v>224884895</v>
      </c>
    </row>
    <row r="9522" spans="1:3" x14ac:dyDescent="0.2">
      <c r="A9522" t="s">
        <v>12</v>
      </c>
      <c r="B9522">
        <v>224885138</v>
      </c>
      <c r="C9522">
        <v>224885593</v>
      </c>
    </row>
    <row r="9523" spans="1:3" x14ac:dyDescent="0.2">
      <c r="A9523" t="s">
        <v>12</v>
      </c>
      <c r="B9523">
        <v>224885946</v>
      </c>
      <c r="C9523">
        <v>224886723</v>
      </c>
    </row>
    <row r="9524" spans="1:3" x14ac:dyDescent="0.2">
      <c r="A9524" t="s">
        <v>12</v>
      </c>
      <c r="B9524">
        <v>224891639</v>
      </c>
      <c r="C9524">
        <v>224892373</v>
      </c>
    </row>
    <row r="9525" spans="1:3" x14ac:dyDescent="0.2">
      <c r="A9525" t="s">
        <v>12</v>
      </c>
      <c r="B9525">
        <v>224892466</v>
      </c>
      <c r="C9525">
        <v>224893564</v>
      </c>
    </row>
    <row r="9526" spans="1:3" x14ac:dyDescent="0.2">
      <c r="A9526" t="s">
        <v>12</v>
      </c>
      <c r="B9526">
        <v>224893739</v>
      </c>
      <c r="C9526">
        <v>224895808</v>
      </c>
    </row>
    <row r="9527" spans="1:3" x14ac:dyDescent="0.2">
      <c r="A9527" t="s">
        <v>12</v>
      </c>
      <c r="B9527">
        <v>224909215</v>
      </c>
      <c r="C9527">
        <v>224911775</v>
      </c>
    </row>
    <row r="9528" spans="1:3" x14ac:dyDescent="0.2">
      <c r="A9528" t="s">
        <v>12</v>
      </c>
      <c r="B9528">
        <v>224917746</v>
      </c>
      <c r="C9528">
        <v>224920677</v>
      </c>
    </row>
    <row r="9529" spans="1:3" x14ac:dyDescent="0.2">
      <c r="A9529" t="s">
        <v>12</v>
      </c>
      <c r="B9529">
        <v>224921143</v>
      </c>
      <c r="C9529">
        <v>224935388</v>
      </c>
    </row>
    <row r="9530" spans="1:3" x14ac:dyDescent="0.2">
      <c r="A9530" t="s">
        <v>12</v>
      </c>
      <c r="B9530">
        <v>224936774</v>
      </c>
      <c r="C9530">
        <v>224940952</v>
      </c>
    </row>
    <row r="9531" spans="1:3" x14ac:dyDescent="0.2">
      <c r="A9531" t="s">
        <v>12</v>
      </c>
      <c r="B9531">
        <v>224942973</v>
      </c>
      <c r="C9531">
        <v>224951266</v>
      </c>
    </row>
    <row r="9532" spans="1:3" x14ac:dyDescent="0.2">
      <c r="A9532" t="s">
        <v>12</v>
      </c>
      <c r="B9532">
        <v>224951366</v>
      </c>
      <c r="C9532">
        <v>224952575</v>
      </c>
    </row>
    <row r="9533" spans="1:3" x14ac:dyDescent="0.2">
      <c r="A9533" t="s">
        <v>12</v>
      </c>
      <c r="B9533">
        <v>224952872</v>
      </c>
      <c r="C9533">
        <v>224955635</v>
      </c>
    </row>
    <row r="9534" spans="1:3" x14ac:dyDescent="0.2">
      <c r="A9534" t="s">
        <v>12</v>
      </c>
      <c r="B9534">
        <v>224982234</v>
      </c>
      <c r="C9534">
        <v>224985341</v>
      </c>
    </row>
    <row r="9535" spans="1:3" x14ac:dyDescent="0.2">
      <c r="A9535" t="s">
        <v>12</v>
      </c>
      <c r="B9535">
        <v>224994873</v>
      </c>
      <c r="C9535">
        <v>224995423</v>
      </c>
    </row>
    <row r="9536" spans="1:3" x14ac:dyDescent="0.2">
      <c r="A9536" t="s">
        <v>12</v>
      </c>
      <c r="B9536">
        <v>225001576</v>
      </c>
      <c r="C9536">
        <v>225004005</v>
      </c>
    </row>
    <row r="9537" spans="1:3" x14ac:dyDescent="0.2">
      <c r="A9537" t="s">
        <v>12</v>
      </c>
      <c r="B9537">
        <v>225052081</v>
      </c>
      <c r="C9537">
        <v>225057462</v>
      </c>
    </row>
    <row r="9538" spans="1:3" x14ac:dyDescent="0.2">
      <c r="A9538" t="s">
        <v>12</v>
      </c>
      <c r="B9538">
        <v>226002007</v>
      </c>
      <c r="C9538">
        <v>226003358</v>
      </c>
    </row>
    <row r="9539" spans="1:3" x14ac:dyDescent="0.2">
      <c r="A9539" t="s">
        <v>12</v>
      </c>
      <c r="B9539">
        <v>226029699</v>
      </c>
      <c r="C9539">
        <v>226032940</v>
      </c>
    </row>
    <row r="9540" spans="1:3" x14ac:dyDescent="0.2">
      <c r="A9540" t="s">
        <v>12</v>
      </c>
      <c r="B9540">
        <v>226034950</v>
      </c>
      <c r="C9540">
        <v>226039037</v>
      </c>
    </row>
    <row r="9541" spans="1:3" x14ac:dyDescent="0.2">
      <c r="A9541" t="s">
        <v>12</v>
      </c>
      <c r="B9541">
        <v>226117407</v>
      </c>
      <c r="C9541">
        <v>226124104</v>
      </c>
    </row>
    <row r="9542" spans="1:3" x14ac:dyDescent="0.2">
      <c r="A9542" t="s">
        <v>12</v>
      </c>
      <c r="B9542">
        <v>226135696</v>
      </c>
      <c r="C9542">
        <v>226138063</v>
      </c>
    </row>
    <row r="9543" spans="1:3" x14ac:dyDescent="0.2">
      <c r="A9543" t="s">
        <v>12</v>
      </c>
      <c r="B9543">
        <v>226649695</v>
      </c>
      <c r="C9543">
        <v>226650745</v>
      </c>
    </row>
    <row r="9544" spans="1:3" x14ac:dyDescent="0.2">
      <c r="A9544" t="s">
        <v>12</v>
      </c>
      <c r="B9544">
        <v>227334572</v>
      </c>
      <c r="C9544">
        <v>227336368</v>
      </c>
    </row>
    <row r="9545" spans="1:3" x14ac:dyDescent="0.2">
      <c r="A9545" t="s">
        <v>12</v>
      </c>
      <c r="B9545">
        <v>227412101</v>
      </c>
      <c r="C9545">
        <v>227413967</v>
      </c>
    </row>
    <row r="9546" spans="1:3" x14ac:dyDescent="0.2">
      <c r="A9546" t="s">
        <v>12</v>
      </c>
      <c r="B9546">
        <v>227434752</v>
      </c>
      <c r="C9546">
        <v>227438249</v>
      </c>
    </row>
    <row r="9547" spans="1:3" x14ac:dyDescent="0.2">
      <c r="A9547" t="s">
        <v>12</v>
      </c>
      <c r="B9547">
        <v>227453647</v>
      </c>
      <c r="C9547">
        <v>227457124</v>
      </c>
    </row>
    <row r="9548" spans="1:3" x14ac:dyDescent="0.2">
      <c r="A9548" t="s">
        <v>12</v>
      </c>
      <c r="B9548">
        <v>227515622</v>
      </c>
      <c r="C9548">
        <v>227519450</v>
      </c>
    </row>
    <row r="9549" spans="1:3" x14ac:dyDescent="0.2">
      <c r="A9549" t="s">
        <v>12</v>
      </c>
      <c r="B9549">
        <v>227782603</v>
      </c>
      <c r="C9549">
        <v>227784306</v>
      </c>
    </row>
    <row r="9550" spans="1:3" x14ac:dyDescent="0.2">
      <c r="A9550" t="s">
        <v>12</v>
      </c>
      <c r="B9550">
        <v>227805244</v>
      </c>
      <c r="C9550">
        <v>227806370</v>
      </c>
    </row>
    <row r="9551" spans="1:3" x14ac:dyDescent="0.2">
      <c r="A9551" t="s">
        <v>12</v>
      </c>
      <c r="B9551">
        <v>227881860</v>
      </c>
      <c r="C9551">
        <v>227883303</v>
      </c>
    </row>
    <row r="9552" spans="1:3" x14ac:dyDescent="0.2">
      <c r="A9552" t="s">
        <v>12</v>
      </c>
      <c r="B9552">
        <v>230075373</v>
      </c>
      <c r="C9552">
        <v>230075579</v>
      </c>
    </row>
    <row r="9553" spans="1:3" x14ac:dyDescent="0.2">
      <c r="A9553" t="s">
        <v>12</v>
      </c>
      <c r="B9553">
        <v>230134153</v>
      </c>
      <c r="C9553">
        <v>230135533</v>
      </c>
    </row>
    <row r="9554" spans="1:3" x14ac:dyDescent="0.2">
      <c r="A9554" t="s">
        <v>12</v>
      </c>
      <c r="B9554">
        <v>230169746</v>
      </c>
      <c r="C9554">
        <v>230171200</v>
      </c>
    </row>
    <row r="9555" spans="1:3" x14ac:dyDescent="0.2">
      <c r="A9555" t="s">
        <v>12</v>
      </c>
      <c r="B9555">
        <v>230215398</v>
      </c>
      <c r="C9555">
        <v>230217068</v>
      </c>
    </row>
    <row r="9556" spans="1:3" x14ac:dyDescent="0.2">
      <c r="A9556" t="s">
        <v>12</v>
      </c>
      <c r="B9556">
        <v>230222464</v>
      </c>
      <c r="C9556">
        <v>230222809</v>
      </c>
    </row>
    <row r="9557" spans="1:3" x14ac:dyDescent="0.2">
      <c r="A9557" t="s">
        <v>12</v>
      </c>
      <c r="B9557">
        <v>230222924</v>
      </c>
      <c r="C9557">
        <v>230226912</v>
      </c>
    </row>
    <row r="9558" spans="1:3" x14ac:dyDescent="0.2">
      <c r="A9558" t="s">
        <v>12</v>
      </c>
      <c r="B9558">
        <v>230316148</v>
      </c>
      <c r="C9558">
        <v>230320338</v>
      </c>
    </row>
    <row r="9559" spans="1:3" x14ac:dyDescent="0.2">
      <c r="A9559" t="s">
        <v>12</v>
      </c>
      <c r="B9559">
        <v>230320942</v>
      </c>
      <c r="C9559">
        <v>230322336</v>
      </c>
    </row>
    <row r="9560" spans="1:3" x14ac:dyDescent="0.2">
      <c r="A9560" t="s">
        <v>12</v>
      </c>
      <c r="B9560">
        <v>230323962</v>
      </c>
      <c r="C9560">
        <v>230331199</v>
      </c>
    </row>
    <row r="9561" spans="1:3" x14ac:dyDescent="0.2">
      <c r="A9561" t="s">
        <v>12</v>
      </c>
      <c r="B9561">
        <v>230334771</v>
      </c>
      <c r="C9561">
        <v>230337075</v>
      </c>
    </row>
    <row r="9562" spans="1:3" x14ac:dyDescent="0.2">
      <c r="A9562" t="s">
        <v>12</v>
      </c>
      <c r="B9562">
        <v>230485171</v>
      </c>
      <c r="C9562">
        <v>230486751</v>
      </c>
    </row>
    <row r="9563" spans="1:3" x14ac:dyDescent="0.2">
      <c r="A9563" t="s">
        <v>12</v>
      </c>
      <c r="B9563">
        <v>230564578</v>
      </c>
      <c r="C9563">
        <v>230566016</v>
      </c>
    </row>
    <row r="9564" spans="1:3" x14ac:dyDescent="0.2">
      <c r="A9564" t="s">
        <v>12</v>
      </c>
      <c r="B9564">
        <v>230590737</v>
      </c>
      <c r="C9564">
        <v>230591655</v>
      </c>
    </row>
    <row r="9565" spans="1:3" x14ac:dyDescent="0.2">
      <c r="A9565" t="s">
        <v>12</v>
      </c>
      <c r="B9565">
        <v>230656566</v>
      </c>
      <c r="C9565">
        <v>230665823</v>
      </c>
    </row>
    <row r="9566" spans="1:3" x14ac:dyDescent="0.2">
      <c r="A9566" t="s">
        <v>12</v>
      </c>
      <c r="B9566">
        <v>230666500</v>
      </c>
      <c r="C9566">
        <v>230670112</v>
      </c>
    </row>
    <row r="9567" spans="1:3" x14ac:dyDescent="0.2">
      <c r="A9567" t="s">
        <v>12</v>
      </c>
      <c r="B9567">
        <v>230677663</v>
      </c>
      <c r="C9567">
        <v>230679224</v>
      </c>
    </row>
    <row r="9568" spans="1:3" x14ac:dyDescent="0.2">
      <c r="A9568" t="s">
        <v>12</v>
      </c>
      <c r="B9568">
        <v>230876731</v>
      </c>
      <c r="C9568">
        <v>230879061</v>
      </c>
    </row>
    <row r="9569" spans="1:3" x14ac:dyDescent="0.2">
      <c r="A9569" t="s">
        <v>12</v>
      </c>
      <c r="B9569">
        <v>231178867</v>
      </c>
      <c r="C9569">
        <v>231183553</v>
      </c>
    </row>
    <row r="9570" spans="1:3" x14ac:dyDescent="0.2">
      <c r="A9570" t="s">
        <v>12</v>
      </c>
      <c r="B9570">
        <v>231274264</v>
      </c>
      <c r="C9570">
        <v>231275821</v>
      </c>
    </row>
    <row r="9571" spans="1:3" x14ac:dyDescent="0.2">
      <c r="A9571" t="s">
        <v>12</v>
      </c>
      <c r="B9571">
        <v>231425072</v>
      </c>
      <c r="C9571">
        <v>231427876</v>
      </c>
    </row>
    <row r="9572" spans="1:3" x14ac:dyDescent="0.2">
      <c r="A9572" t="s">
        <v>12</v>
      </c>
      <c r="B9572">
        <v>231469112</v>
      </c>
      <c r="C9572">
        <v>231470080</v>
      </c>
    </row>
    <row r="9573" spans="1:3" x14ac:dyDescent="0.2">
      <c r="A9573" t="s">
        <v>12</v>
      </c>
      <c r="B9573">
        <v>231472233</v>
      </c>
      <c r="C9573">
        <v>231472655</v>
      </c>
    </row>
    <row r="9574" spans="1:3" x14ac:dyDescent="0.2">
      <c r="A9574" t="s">
        <v>12</v>
      </c>
      <c r="B9574">
        <v>231472751</v>
      </c>
      <c r="C9574">
        <v>231473649</v>
      </c>
    </row>
    <row r="9575" spans="1:3" x14ac:dyDescent="0.2">
      <c r="A9575" t="s">
        <v>12</v>
      </c>
      <c r="B9575">
        <v>231482507</v>
      </c>
      <c r="C9575">
        <v>231484392</v>
      </c>
    </row>
    <row r="9576" spans="1:3" x14ac:dyDescent="0.2">
      <c r="A9576" t="s">
        <v>12</v>
      </c>
      <c r="B9576">
        <v>231553240</v>
      </c>
      <c r="C9576">
        <v>231555818</v>
      </c>
    </row>
    <row r="9577" spans="1:3" x14ac:dyDescent="0.2">
      <c r="A9577" t="s">
        <v>12</v>
      </c>
      <c r="B9577">
        <v>231602887</v>
      </c>
      <c r="C9577">
        <v>231606583</v>
      </c>
    </row>
    <row r="9578" spans="1:3" x14ac:dyDescent="0.2">
      <c r="A9578" t="s">
        <v>12</v>
      </c>
      <c r="B9578">
        <v>231611164</v>
      </c>
      <c r="C9578">
        <v>231615886</v>
      </c>
    </row>
    <row r="9579" spans="1:3" x14ac:dyDescent="0.2">
      <c r="A9579" t="s">
        <v>12</v>
      </c>
      <c r="B9579">
        <v>231617517</v>
      </c>
      <c r="C9579">
        <v>231618331</v>
      </c>
    </row>
    <row r="9580" spans="1:3" x14ac:dyDescent="0.2">
      <c r="A9580" t="s">
        <v>12</v>
      </c>
      <c r="B9580">
        <v>231660821</v>
      </c>
      <c r="C9580">
        <v>231667949</v>
      </c>
    </row>
    <row r="9581" spans="1:3" x14ac:dyDescent="0.2">
      <c r="A9581" t="s">
        <v>12</v>
      </c>
      <c r="B9581">
        <v>231716058</v>
      </c>
      <c r="C9581">
        <v>231718414</v>
      </c>
    </row>
    <row r="9582" spans="1:3" x14ac:dyDescent="0.2">
      <c r="A9582" t="s">
        <v>12</v>
      </c>
      <c r="B9582">
        <v>232218432</v>
      </c>
      <c r="C9582">
        <v>232220088</v>
      </c>
    </row>
    <row r="9583" spans="1:3" x14ac:dyDescent="0.2">
      <c r="A9583" t="s">
        <v>12</v>
      </c>
      <c r="B9583">
        <v>232313034</v>
      </c>
      <c r="C9583">
        <v>232323620</v>
      </c>
    </row>
    <row r="9584" spans="1:3" x14ac:dyDescent="0.2">
      <c r="A9584" t="s">
        <v>12</v>
      </c>
      <c r="B9584">
        <v>232605471</v>
      </c>
      <c r="C9584">
        <v>232606663</v>
      </c>
    </row>
    <row r="9585" spans="1:3" x14ac:dyDescent="0.2">
      <c r="A9585" t="s">
        <v>12</v>
      </c>
      <c r="B9585">
        <v>232741247</v>
      </c>
      <c r="C9585">
        <v>232742292</v>
      </c>
    </row>
    <row r="9586" spans="1:3" x14ac:dyDescent="0.2">
      <c r="A9586" t="s">
        <v>12</v>
      </c>
      <c r="B9586">
        <v>233058361</v>
      </c>
      <c r="C9586">
        <v>233065855</v>
      </c>
    </row>
    <row r="9587" spans="1:3" x14ac:dyDescent="0.2">
      <c r="A9587" t="s">
        <v>12</v>
      </c>
      <c r="B9587">
        <v>233072373</v>
      </c>
      <c r="C9587">
        <v>233096723</v>
      </c>
    </row>
    <row r="9588" spans="1:3" x14ac:dyDescent="0.2">
      <c r="A9588" t="s">
        <v>12</v>
      </c>
      <c r="B9588">
        <v>233098974</v>
      </c>
      <c r="C9588">
        <v>233101501</v>
      </c>
    </row>
    <row r="9589" spans="1:3" x14ac:dyDescent="0.2">
      <c r="A9589" t="s">
        <v>12</v>
      </c>
      <c r="B9589">
        <v>233123461</v>
      </c>
      <c r="C9589">
        <v>233126491</v>
      </c>
    </row>
    <row r="9590" spans="1:3" x14ac:dyDescent="0.2">
      <c r="A9590" t="s">
        <v>12</v>
      </c>
      <c r="B9590">
        <v>233131971</v>
      </c>
      <c r="C9590">
        <v>233135557</v>
      </c>
    </row>
    <row r="9591" spans="1:3" x14ac:dyDescent="0.2">
      <c r="A9591" t="s">
        <v>12</v>
      </c>
      <c r="B9591">
        <v>233180890</v>
      </c>
      <c r="C9591">
        <v>233186666</v>
      </c>
    </row>
    <row r="9592" spans="1:3" x14ac:dyDescent="0.2">
      <c r="A9592" t="s">
        <v>12</v>
      </c>
      <c r="B9592">
        <v>233188838</v>
      </c>
      <c r="C9592">
        <v>233193108</v>
      </c>
    </row>
    <row r="9593" spans="1:3" x14ac:dyDescent="0.2">
      <c r="A9593" t="s">
        <v>12</v>
      </c>
      <c r="B9593">
        <v>233229804</v>
      </c>
      <c r="C9593">
        <v>233234867</v>
      </c>
    </row>
    <row r="9594" spans="1:3" x14ac:dyDescent="0.2">
      <c r="A9594" t="s">
        <v>12</v>
      </c>
      <c r="B9594">
        <v>233234920</v>
      </c>
      <c r="C9594">
        <v>233235359</v>
      </c>
    </row>
    <row r="9595" spans="1:3" x14ac:dyDescent="0.2">
      <c r="A9595" t="s">
        <v>12</v>
      </c>
      <c r="B9595">
        <v>233238894</v>
      </c>
      <c r="C9595">
        <v>233240356</v>
      </c>
    </row>
    <row r="9596" spans="1:3" x14ac:dyDescent="0.2">
      <c r="A9596" t="s">
        <v>12</v>
      </c>
      <c r="B9596">
        <v>233241484</v>
      </c>
      <c r="C9596">
        <v>233245793</v>
      </c>
    </row>
    <row r="9597" spans="1:3" x14ac:dyDescent="0.2">
      <c r="A9597" t="s">
        <v>12</v>
      </c>
      <c r="B9597">
        <v>233246954</v>
      </c>
      <c r="C9597">
        <v>233248428</v>
      </c>
    </row>
    <row r="9598" spans="1:3" x14ac:dyDescent="0.2">
      <c r="A9598" t="s">
        <v>12</v>
      </c>
      <c r="B9598">
        <v>233261230</v>
      </c>
      <c r="C9598">
        <v>233275873</v>
      </c>
    </row>
    <row r="9599" spans="1:3" x14ac:dyDescent="0.2">
      <c r="A9599" t="s">
        <v>12</v>
      </c>
      <c r="B9599">
        <v>233278475</v>
      </c>
      <c r="C9599">
        <v>233283440</v>
      </c>
    </row>
    <row r="9600" spans="1:3" x14ac:dyDescent="0.2">
      <c r="A9600" t="s">
        <v>12</v>
      </c>
      <c r="B9600">
        <v>233337248</v>
      </c>
      <c r="C9600">
        <v>233340756</v>
      </c>
    </row>
    <row r="9601" spans="1:3" x14ac:dyDescent="0.2">
      <c r="A9601" t="s">
        <v>12</v>
      </c>
      <c r="B9601">
        <v>233348265</v>
      </c>
      <c r="C9601">
        <v>233349954</v>
      </c>
    </row>
    <row r="9602" spans="1:3" x14ac:dyDescent="0.2">
      <c r="A9602" t="s">
        <v>12</v>
      </c>
      <c r="B9602">
        <v>233370741</v>
      </c>
      <c r="C9602">
        <v>233371177</v>
      </c>
    </row>
    <row r="9603" spans="1:3" x14ac:dyDescent="0.2">
      <c r="A9603" t="s">
        <v>12</v>
      </c>
      <c r="B9603">
        <v>233395698</v>
      </c>
      <c r="C9603">
        <v>233398045</v>
      </c>
    </row>
    <row r="9604" spans="1:3" x14ac:dyDescent="0.2">
      <c r="A9604" t="s">
        <v>12</v>
      </c>
      <c r="B9604">
        <v>233851738</v>
      </c>
      <c r="C9604">
        <v>233852888</v>
      </c>
    </row>
    <row r="9605" spans="1:3" x14ac:dyDescent="0.2">
      <c r="A9605" t="s">
        <v>12</v>
      </c>
      <c r="B9605">
        <v>233989718</v>
      </c>
      <c r="C9605">
        <v>233992028</v>
      </c>
    </row>
    <row r="9606" spans="1:3" x14ac:dyDescent="0.2">
      <c r="A9606" t="s">
        <v>12</v>
      </c>
      <c r="B9606">
        <v>234000612</v>
      </c>
      <c r="C9606">
        <v>234002411</v>
      </c>
    </row>
    <row r="9607" spans="1:3" x14ac:dyDescent="0.2">
      <c r="A9607" t="s">
        <v>12</v>
      </c>
      <c r="B9607">
        <v>234024324</v>
      </c>
      <c r="C9607">
        <v>234028119</v>
      </c>
    </row>
    <row r="9608" spans="1:3" x14ac:dyDescent="0.2">
      <c r="A9608" t="s">
        <v>12</v>
      </c>
      <c r="B9608">
        <v>234030915</v>
      </c>
      <c r="C9608">
        <v>234033616</v>
      </c>
    </row>
    <row r="9609" spans="1:3" x14ac:dyDescent="0.2">
      <c r="A9609" t="s">
        <v>12</v>
      </c>
      <c r="B9609">
        <v>234299773</v>
      </c>
      <c r="C9609">
        <v>234302050</v>
      </c>
    </row>
    <row r="9610" spans="1:3" x14ac:dyDescent="0.2">
      <c r="A9610" t="s">
        <v>12</v>
      </c>
      <c r="B9610">
        <v>234371979</v>
      </c>
      <c r="C9610">
        <v>234374411</v>
      </c>
    </row>
    <row r="9611" spans="1:3" x14ac:dyDescent="0.2">
      <c r="A9611" t="s">
        <v>12</v>
      </c>
      <c r="B9611">
        <v>234390875</v>
      </c>
      <c r="C9611">
        <v>234396591</v>
      </c>
    </row>
    <row r="9612" spans="1:3" x14ac:dyDescent="0.2">
      <c r="A9612" t="s">
        <v>12</v>
      </c>
      <c r="B9612">
        <v>234436464</v>
      </c>
      <c r="C9612">
        <v>234439344</v>
      </c>
    </row>
    <row r="9613" spans="1:3" x14ac:dyDescent="0.2">
      <c r="A9613" t="s">
        <v>12</v>
      </c>
      <c r="B9613">
        <v>234439653</v>
      </c>
      <c r="C9613">
        <v>234440642</v>
      </c>
    </row>
    <row r="9614" spans="1:3" x14ac:dyDescent="0.2">
      <c r="A9614" t="s">
        <v>12</v>
      </c>
      <c r="B9614">
        <v>234441823</v>
      </c>
      <c r="C9614">
        <v>234455890</v>
      </c>
    </row>
    <row r="9615" spans="1:3" x14ac:dyDescent="0.2">
      <c r="A9615" t="s">
        <v>12</v>
      </c>
      <c r="B9615">
        <v>234458980</v>
      </c>
      <c r="C9615">
        <v>234460378</v>
      </c>
    </row>
    <row r="9616" spans="1:3" x14ac:dyDescent="0.2">
      <c r="A9616" t="s">
        <v>12</v>
      </c>
      <c r="B9616">
        <v>234460445</v>
      </c>
      <c r="C9616">
        <v>234461230</v>
      </c>
    </row>
    <row r="9617" spans="1:3" x14ac:dyDescent="0.2">
      <c r="A9617" t="s">
        <v>12</v>
      </c>
      <c r="B9617">
        <v>234461864</v>
      </c>
      <c r="C9617">
        <v>234466721</v>
      </c>
    </row>
    <row r="9618" spans="1:3" x14ac:dyDescent="0.2">
      <c r="A9618" t="s">
        <v>12</v>
      </c>
      <c r="B9618">
        <v>234478035</v>
      </c>
      <c r="C9618">
        <v>234478302</v>
      </c>
    </row>
    <row r="9619" spans="1:3" x14ac:dyDescent="0.2">
      <c r="A9619" t="s">
        <v>12</v>
      </c>
      <c r="B9619">
        <v>234571411</v>
      </c>
      <c r="C9619">
        <v>234572711</v>
      </c>
    </row>
    <row r="9620" spans="1:3" x14ac:dyDescent="0.2">
      <c r="A9620" t="s">
        <v>12</v>
      </c>
      <c r="B9620">
        <v>234606293</v>
      </c>
      <c r="C9620">
        <v>234607158</v>
      </c>
    </row>
    <row r="9621" spans="1:3" x14ac:dyDescent="0.2">
      <c r="A9621" t="s">
        <v>12</v>
      </c>
      <c r="B9621">
        <v>236535868</v>
      </c>
      <c r="C9621">
        <v>236539267</v>
      </c>
    </row>
    <row r="9622" spans="1:3" x14ac:dyDescent="0.2">
      <c r="A9622" t="s">
        <v>12</v>
      </c>
      <c r="B9622">
        <v>236967089</v>
      </c>
      <c r="C9622">
        <v>236978638</v>
      </c>
    </row>
    <row r="9623" spans="1:3" x14ac:dyDescent="0.2">
      <c r="A9623" t="s">
        <v>12</v>
      </c>
      <c r="B9623">
        <v>237262540</v>
      </c>
      <c r="C9623">
        <v>237263839</v>
      </c>
    </row>
    <row r="9624" spans="1:3" x14ac:dyDescent="0.2">
      <c r="A9624" t="s">
        <v>12</v>
      </c>
      <c r="B9624">
        <v>237429463</v>
      </c>
      <c r="C9624">
        <v>237431149</v>
      </c>
    </row>
    <row r="9625" spans="1:3" x14ac:dyDescent="0.2">
      <c r="A9625" t="s">
        <v>12</v>
      </c>
      <c r="B9625">
        <v>237591048</v>
      </c>
      <c r="C9625">
        <v>237591705</v>
      </c>
    </row>
    <row r="9626" spans="1:3" x14ac:dyDescent="0.2">
      <c r="A9626" t="s">
        <v>12</v>
      </c>
      <c r="B9626">
        <v>237602426</v>
      </c>
      <c r="C9626">
        <v>237604780</v>
      </c>
    </row>
    <row r="9627" spans="1:3" x14ac:dyDescent="0.2">
      <c r="A9627" t="s">
        <v>12</v>
      </c>
      <c r="B9627">
        <v>237604915</v>
      </c>
      <c r="C9627">
        <v>237605611</v>
      </c>
    </row>
    <row r="9628" spans="1:3" x14ac:dyDescent="0.2">
      <c r="A9628" t="s">
        <v>12</v>
      </c>
      <c r="B9628">
        <v>237890570</v>
      </c>
      <c r="C9628">
        <v>237891048</v>
      </c>
    </row>
    <row r="9629" spans="1:3" x14ac:dyDescent="0.2">
      <c r="A9629" t="s">
        <v>12</v>
      </c>
      <c r="B9629">
        <v>237895800</v>
      </c>
      <c r="C9629">
        <v>237899954</v>
      </c>
    </row>
    <row r="9630" spans="1:3" x14ac:dyDescent="0.2">
      <c r="A9630" t="s">
        <v>12</v>
      </c>
      <c r="B9630">
        <v>237900802</v>
      </c>
      <c r="C9630">
        <v>237901851</v>
      </c>
    </row>
    <row r="9631" spans="1:3" x14ac:dyDescent="0.2">
      <c r="A9631" t="s">
        <v>12</v>
      </c>
      <c r="B9631">
        <v>237904714</v>
      </c>
      <c r="C9631">
        <v>237905812</v>
      </c>
    </row>
    <row r="9632" spans="1:3" x14ac:dyDescent="0.2">
      <c r="A9632" t="s">
        <v>12</v>
      </c>
      <c r="B9632">
        <v>237906075</v>
      </c>
      <c r="C9632">
        <v>237906705</v>
      </c>
    </row>
    <row r="9633" spans="1:3" x14ac:dyDescent="0.2">
      <c r="A9633" t="s">
        <v>12</v>
      </c>
      <c r="B9633">
        <v>237966089</v>
      </c>
      <c r="C9633">
        <v>237971333</v>
      </c>
    </row>
    <row r="9634" spans="1:3" x14ac:dyDescent="0.2">
      <c r="A9634" t="s">
        <v>12</v>
      </c>
      <c r="B9634">
        <v>237983069</v>
      </c>
      <c r="C9634">
        <v>237985211</v>
      </c>
    </row>
    <row r="9635" spans="1:3" x14ac:dyDescent="0.2">
      <c r="A9635" t="s">
        <v>12</v>
      </c>
      <c r="B9635">
        <v>238003200</v>
      </c>
      <c r="C9635">
        <v>238004593</v>
      </c>
    </row>
    <row r="9636" spans="1:3" x14ac:dyDescent="0.2">
      <c r="A9636" t="s">
        <v>12</v>
      </c>
      <c r="B9636">
        <v>238027273</v>
      </c>
      <c r="C9636">
        <v>238028428</v>
      </c>
    </row>
    <row r="9637" spans="1:3" x14ac:dyDescent="0.2">
      <c r="A9637" t="s">
        <v>12</v>
      </c>
      <c r="B9637">
        <v>238032810</v>
      </c>
      <c r="C9637">
        <v>238034169</v>
      </c>
    </row>
    <row r="9638" spans="1:3" x14ac:dyDescent="0.2">
      <c r="A9638" t="s">
        <v>12</v>
      </c>
      <c r="B9638">
        <v>238086745</v>
      </c>
      <c r="C9638">
        <v>238088112</v>
      </c>
    </row>
    <row r="9639" spans="1:3" x14ac:dyDescent="0.2">
      <c r="A9639" t="s">
        <v>12</v>
      </c>
      <c r="B9639">
        <v>238136784</v>
      </c>
      <c r="C9639">
        <v>238138246</v>
      </c>
    </row>
    <row r="9640" spans="1:3" x14ac:dyDescent="0.2">
      <c r="A9640" t="s">
        <v>12</v>
      </c>
      <c r="B9640">
        <v>238141188</v>
      </c>
      <c r="C9640">
        <v>238142542</v>
      </c>
    </row>
    <row r="9641" spans="1:3" x14ac:dyDescent="0.2">
      <c r="A9641" t="s">
        <v>12</v>
      </c>
      <c r="B9641">
        <v>238220562</v>
      </c>
      <c r="C9641">
        <v>238221554</v>
      </c>
    </row>
    <row r="9642" spans="1:3" x14ac:dyDescent="0.2">
      <c r="A9642" t="s">
        <v>12</v>
      </c>
      <c r="B9642">
        <v>238230617</v>
      </c>
      <c r="C9642">
        <v>238231842</v>
      </c>
    </row>
    <row r="9643" spans="1:3" x14ac:dyDescent="0.2">
      <c r="A9643" t="s">
        <v>12</v>
      </c>
      <c r="B9643">
        <v>238272098</v>
      </c>
      <c r="C9643">
        <v>238275415</v>
      </c>
    </row>
    <row r="9644" spans="1:3" x14ac:dyDescent="0.2">
      <c r="A9644" t="s">
        <v>12</v>
      </c>
      <c r="B9644">
        <v>238376726</v>
      </c>
      <c r="C9644">
        <v>238377555</v>
      </c>
    </row>
    <row r="9645" spans="1:3" x14ac:dyDescent="0.2">
      <c r="A9645" t="s">
        <v>12</v>
      </c>
      <c r="B9645">
        <v>238378639</v>
      </c>
      <c r="C9645">
        <v>238379842</v>
      </c>
    </row>
    <row r="9646" spans="1:3" x14ac:dyDescent="0.2">
      <c r="A9646" t="s">
        <v>12</v>
      </c>
      <c r="B9646">
        <v>238379906</v>
      </c>
      <c r="C9646">
        <v>238384563</v>
      </c>
    </row>
    <row r="9647" spans="1:3" x14ac:dyDescent="0.2">
      <c r="A9647" t="s">
        <v>12</v>
      </c>
      <c r="B9647">
        <v>238385288</v>
      </c>
      <c r="C9647">
        <v>238386351</v>
      </c>
    </row>
    <row r="9648" spans="1:3" x14ac:dyDescent="0.2">
      <c r="A9648" t="s">
        <v>12</v>
      </c>
      <c r="B9648">
        <v>238386522</v>
      </c>
      <c r="C9648">
        <v>238388369</v>
      </c>
    </row>
    <row r="9649" spans="1:3" x14ac:dyDescent="0.2">
      <c r="A9649" t="s">
        <v>12</v>
      </c>
      <c r="B9649">
        <v>238389887</v>
      </c>
      <c r="C9649">
        <v>238390447</v>
      </c>
    </row>
    <row r="9650" spans="1:3" x14ac:dyDescent="0.2">
      <c r="A9650" t="s">
        <v>12</v>
      </c>
      <c r="B9650">
        <v>238424397</v>
      </c>
      <c r="C9650">
        <v>238425387</v>
      </c>
    </row>
    <row r="9651" spans="1:3" x14ac:dyDescent="0.2">
      <c r="A9651" t="s">
        <v>12</v>
      </c>
      <c r="B9651">
        <v>238425404</v>
      </c>
      <c r="C9651">
        <v>238429340</v>
      </c>
    </row>
    <row r="9652" spans="1:3" x14ac:dyDescent="0.2">
      <c r="A9652" t="s">
        <v>12</v>
      </c>
      <c r="B9652">
        <v>238433308</v>
      </c>
      <c r="C9652">
        <v>238436060</v>
      </c>
    </row>
    <row r="9653" spans="1:3" x14ac:dyDescent="0.2">
      <c r="A9653" t="s">
        <v>12</v>
      </c>
      <c r="B9653">
        <v>238448589</v>
      </c>
      <c r="C9653">
        <v>238449656</v>
      </c>
    </row>
    <row r="9654" spans="1:3" x14ac:dyDescent="0.2">
      <c r="A9654" t="s">
        <v>12</v>
      </c>
      <c r="B9654">
        <v>238449753</v>
      </c>
      <c r="C9654">
        <v>238450344</v>
      </c>
    </row>
    <row r="9655" spans="1:3" x14ac:dyDescent="0.2">
      <c r="A9655" t="s">
        <v>12</v>
      </c>
      <c r="B9655">
        <v>238450368</v>
      </c>
      <c r="C9655">
        <v>238451000</v>
      </c>
    </row>
    <row r="9656" spans="1:3" x14ac:dyDescent="0.2">
      <c r="A9656" t="s">
        <v>12</v>
      </c>
      <c r="B9656">
        <v>238571626</v>
      </c>
      <c r="C9656">
        <v>238571920</v>
      </c>
    </row>
    <row r="9657" spans="1:3" x14ac:dyDescent="0.2">
      <c r="A9657" t="s">
        <v>12</v>
      </c>
      <c r="B9657">
        <v>238847239</v>
      </c>
      <c r="C9657">
        <v>238847997</v>
      </c>
    </row>
    <row r="9658" spans="1:3" x14ac:dyDescent="0.2">
      <c r="A9658" t="s">
        <v>12</v>
      </c>
      <c r="B9658">
        <v>239103204</v>
      </c>
      <c r="C9658">
        <v>239103440</v>
      </c>
    </row>
    <row r="9659" spans="1:3" x14ac:dyDescent="0.2">
      <c r="A9659" t="s">
        <v>12</v>
      </c>
      <c r="B9659">
        <v>239127542</v>
      </c>
      <c r="C9659">
        <v>239128062</v>
      </c>
    </row>
    <row r="9660" spans="1:3" x14ac:dyDescent="0.2">
      <c r="A9660" t="s">
        <v>12</v>
      </c>
      <c r="B9660">
        <v>239163262</v>
      </c>
      <c r="C9660">
        <v>239165779</v>
      </c>
    </row>
    <row r="9661" spans="1:3" x14ac:dyDescent="0.2">
      <c r="A9661" t="s">
        <v>12</v>
      </c>
      <c r="B9661">
        <v>239192148</v>
      </c>
      <c r="C9661">
        <v>239193283</v>
      </c>
    </row>
    <row r="9662" spans="1:3" x14ac:dyDescent="0.2">
      <c r="A9662" t="s">
        <v>12</v>
      </c>
      <c r="B9662">
        <v>239216016</v>
      </c>
      <c r="C9662">
        <v>239218154</v>
      </c>
    </row>
    <row r="9663" spans="1:3" x14ac:dyDescent="0.2">
      <c r="A9663" t="s">
        <v>12</v>
      </c>
      <c r="B9663">
        <v>239282412</v>
      </c>
      <c r="C9663">
        <v>239286197</v>
      </c>
    </row>
    <row r="9664" spans="1:3" x14ac:dyDescent="0.2">
      <c r="A9664" t="s">
        <v>12</v>
      </c>
      <c r="B9664">
        <v>239287338</v>
      </c>
      <c r="C9664">
        <v>239290874</v>
      </c>
    </row>
    <row r="9665" spans="1:3" x14ac:dyDescent="0.2">
      <c r="A9665" t="s">
        <v>12</v>
      </c>
      <c r="B9665">
        <v>239295357</v>
      </c>
      <c r="C9665">
        <v>239298862</v>
      </c>
    </row>
    <row r="9666" spans="1:3" x14ac:dyDescent="0.2">
      <c r="A9666" t="s">
        <v>12</v>
      </c>
      <c r="B9666">
        <v>239316295</v>
      </c>
      <c r="C9666">
        <v>239317889</v>
      </c>
    </row>
    <row r="9667" spans="1:3" x14ac:dyDescent="0.2">
      <c r="A9667" t="s">
        <v>12</v>
      </c>
      <c r="B9667">
        <v>239318095</v>
      </c>
      <c r="C9667">
        <v>239320018</v>
      </c>
    </row>
    <row r="9668" spans="1:3" x14ac:dyDescent="0.2">
      <c r="A9668" t="s">
        <v>12</v>
      </c>
      <c r="B9668">
        <v>239320115</v>
      </c>
      <c r="C9668">
        <v>239324054</v>
      </c>
    </row>
    <row r="9669" spans="1:3" x14ac:dyDescent="0.2">
      <c r="A9669" t="s">
        <v>12</v>
      </c>
      <c r="B9669">
        <v>239326575</v>
      </c>
      <c r="C9669">
        <v>239329264</v>
      </c>
    </row>
    <row r="9670" spans="1:3" x14ac:dyDescent="0.2">
      <c r="A9670" t="s">
        <v>12</v>
      </c>
      <c r="B9670">
        <v>239436015</v>
      </c>
      <c r="C9670">
        <v>239438188</v>
      </c>
    </row>
    <row r="9671" spans="1:3" x14ac:dyDescent="0.2">
      <c r="A9671" t="s">
        <v>12</v>
      </c>
      <c r="B9671">
        <v>239438449</v>
      </c>
      <c r="C9671">
        <v>239442376</v>
      </c>
    </row>
    <row r="9672" spans="1:3" x14ac:dyDescent="0.2">
      <c r="A9672" t="s">
        <v>12</v>
      </c>
      <c r="B9672">
        <v>239464183</v>
      </c>
      <c r="C9672">
        <v>239467486</v>
      </c>
    </row>
    <row r="9673" spans="1:3" x14ac:dyDescent="0.2">
      <c r="A9673" t="s">
        <v>12</v>
      </c>
      <c r="B9673">
        <v>239622423</v>
      </c>
      <c r="C9673">
        <v>239628008</v>
      </c>
    </row>
    <row r="9674" spans="1:3" x14ac:dyDescent="0.2">
      <c r="A9674" t="s">
        <v>12</v>
      </c>
      <c r="B9674">
        <v>239908363</v>
      </c>
      <c r="C9674">
        <v>239914745</v>
      </c>
    </row>
    <row r="9675" spans="1:3" x14ac:dyDescent="0.2">
      <c r="A9675" t="s">
        <v>12</v>
      </c>
      <c r="B9675">
        <v>239926814</v>
      </c>
      <c r="C9675">
        <v>239928349</v>
      </c>
    </row>
    <row r="9676" spans="1:3" x14ac:dyDescent="0.2">
      <c r="A9676" t="s">
        <v>12</v>
      </c>
      <c r="B9676">
        <v>239935891</v>
      </c>
      <c r="C9676">
        <v>239938443</v>
      </c>
    </row>
    <row r="9677" spans="1:3" x14ac:dyDescent="0.2">
      <c r="A9677" t="s">
        <v>12</v>
      </c>
      <c r="B9677">
        <v>239938900</v>
      </c>
      <c r="C9677">
        <v>239939454</v>
      </c>
    </row>
    <row r="9678" spans="1:3" x14ac:dyDescent="0.2">
      <c r="A9678" t="s">
        <v>12</v>
      </c>
      <c r="B9678">
        <v>239944614</v>
      </c>
      <c r="C9678">
        <v>239946301</v>
      </c>
    </row>
    <row r="9679" spans="1:3" x14ac:dyDescent="0.2">
      <c r="A9679" t="s">
        <v>12</v>
      </c>
      <c r="B9679">
        <v>240024454</v>
      </c>
      <c r="C9679">
        <v>240026072</v>
      </c>
    </row>
    <row r="9680" spans="1:3" x14ac:dyDescent="0.2">
      <c r="A9680" t="s">
        <v>12</v>
      </c>
      <c r="B9680">
        <v>240611113</v>
      </c>
      <c r="C9680">
        <v>240613574</v>
      </c>
    </row>
    <row r="9681" spans="1:3" x14ac:dyDescent="0.2">
      <c r="A9681" t="s">
        <v>12</v>
      </c>
      <c r="B9681">
        <v>240619364</v>
      </c>
      <c r="C9681">
        <v>240626160</v>
      </c>
    </row>
    <row r="9682" spans="1:3" x14ac:dyDescent="0.2">
      <c r="A9682" t="s">
        <v>12</v>
      </c>
      <c r="B9682">
        <v>240626216</v>
      </c>
      <c r="C9682">
        <v>240628401</v>
      </c>
    </row>
    <row r="9683" spans="1:3" x14ac:dyDescent="0.2">
      <c r="A9683" t="s">
        <v>12</v>
      </c>
      <c r="B9683">
        <v>240645824</v>
      </c>
      <c r="C9683">
        <v>240646973</v>
      </c>
    </row>
    <row r="9684" spans="1:3" x14ac:dyDescent="0.2">
      <c r="A9684" t="s">
        <v>12</v>
      </c>
      <c r="B9684">
        <v>240959714</v>
      </c>
      <c r="C9684">
        <v>240961636</v>
      </c>
    </row>
    <row r="9685" spans="1:3" x14ac:dyDescent="0.2">
      <c r="A9685" t="s">
        <v>12</v>
      </c>
      <c r="B9685">
        <v>240961798</v>
      </c>
      <c r="C9685">
        <v>240962385</v>
      </c>
    </row>
    <row r="9686" spans="1:3" x14ac:dyDescent="0.2">
      <c r="A9686" t="s">
        <v>12</v>
      </c>
      <c r="B9686">
        <v>241007965</v>
      </c>
      <c r="C9686">
        <v>241012680</v>
      </c>
    </row>
    <row r="9687" spans="1:3" x14ac:dyDescent="0.2">
      <c r="A9687" t="s">
        <v>12</v>
      </c>
      <c r="B9687">
        <v>241080374</v>
      </c>
      <c r="C9687">
        <v>241083467</v>
      </c>
    </row>
    <row r="9688" spans="1:3" x14ac:dyDescent="0.2">
      <c r="A9688" t="s">
        <v>12</v>
      </c>
      <c r="B9688">
        <v>241104170</v>
      </c>
      <c r="C9688">
        <v>241104841</v>
      </c>
    </row>
    <row r="9689" spans="1:3" x14ac:dyDescent="0.2">
      <c r="A9689" t="s">
        <v>12</v>
      </c>
      <c r="B9689">
        <v>241104983</v>
      </c>
      <c r="C9689">
        <v>241113242</v>
      </c>
    </row>
    <row r="9690" spans="1:3" x14ac:dyDescent="0.2">
      <c r="A9690" t="s">
        <v>12</v>
      </c>
      <c r="B9690">
        <v>241125593</v>
      </c>
      <c r="C9690">
        <v>241128912</v>
      </c>
    </row>
    <row r="9691" spans="1:3" x14ac:dyDescent="0.2">
      <c r="A9691" t="s">
        <v>12</v>
      </c>
      <c r="B9691">
        <v>241570985</v>
      </c>
      <c r="C9691">
        <v>241572686</v>
      </c>
    </row>
    <row r="9692" spans="1:3" x14ac:dyDescent="0.2">
      <c r="A9692" t="s">
        <v>12</v>
      </c>
      <c r="B9692">
        <v>241640391</v>
      </c>
      <c r="C9692">
        <v>241641169</v>
      </c>
    </row>
    <row r="9693" spans="1:3" x14ac:dyDescent="0.2">
      <c r="A9693" t="s">
        <v>12</v>
      </c>
      <c r="B9693">
        <v>241732487</v>
      </c>
      <c r="C9693">
        <v>241732788</v>
      </c>
    </row>
    <row r="9694" spans="1:3" x14ac:dyDescent="0.2">
      <c r="A9694" t="s">
        <v>12</v>
      </c>
      <c r="B9694">
        <v>241732998</v>
      </c>
      <c r="C9694">
        <v>241736023</v>
      </c>
    </row>
    <row r="9695" spans="1:3" x14ac:dyDescent="0.2">
      <c r="A9695" t="s">
        <v>12</v>
      </c>
      <c r="B9695">
        <v>241739444</v>
      </c>
      <c r="C9695">
        <v>241741549</v>
      </c>
    </row>
    <row r="9696" spans="1:3" x14ac:dyDescent="0.2">
      <c r="A9696" t="s">
        <v>12</v>
      </c>
      <c r="B9696">
        <v>241762240</v>
      </c>
      <c r="C9696">
        <v>241765207</v>
      </c>
    </row>
    <row r="9697" spans="1:3" x14ac:dyDescent="0.2">
      <c r="A9697" t="s">
        <v>12</v>
      </c>
      <c r="B9697">
        <v>241771701</v>
      </c>
      <c r="C9697">
        <v>241772274</v>
      </c>
    </row>
    <row r="9698" spans="1:3" x14ac:dyDescent="0.2">
      <c r="A9698" t="s">
        <v>12</v>
      </c>
      <c r="B9698">
        <v>241816688</v>
      </c>
      <c r="C9698">
        <v>241817783</v>
      </c>
    </row>
    <row r="9699" spans="1:3" x14ac:dyDescent="0.2">
      <c r="A9699" t="s">
        <v>12</v>
      </c>
      <c r="B9699">
        <v>241857169</v>
      </c>
      <c r="C9699">
        <v>241861569</v>
      </c>
    </row>
    <row r="9700" spans="1:3" x14ac:dyDescent="0.2">
      <c r="A9700" t="s">
        <v>12</v>
      </c>
      <c r="B9700">
        <v>241938870</v>
      </c>
      <c r="C9700">
        <v>241940101</v>
      </c>
    </row>
    <row r="9701" spans="1:3" x14ac:dyDescent="0.2">
      <c r="A9701" t="s">
        <v>12</v>
      </c>
      <c r="B9701">
        <v>241958850</v>
      </c>
      <c r="C9701">
        <v>241959666</v>
      </c>
    </row>
    <row r="9702" spans="1:3" x14ac:dyDescent="0.2">
      <c r="A9702" t="s">
        <v>12</v>
      </c>
      <c r="B9702">
        <v>241963937</v>
      </c>
      <c r="C9702">
        <v>241964483</v>
      </c>
    </row>
    <row r="9703" spans="1:3" x14ac:dyDescent="0.2">
      <c r="A9703" t="s">
        <v>12</v>
      </c>
      <c r="B9703">
        <v>241965640</v>
      </c>
      <c r="C9703">
        <v>241966670</v>
      </c>
    </row>
    <row r="9704" spans="1:3" x14ac:dyDescent="0.2">
      <c r="A9704" t="s">
        <v>12</v>
      </c>
      <c r="B9704">
        <v>241983633</v>
      </c>
      <c r="C9704">
        <v>241983903</v>
      </c>
    </row>
    <row r="9705" spans="1:3" x14ac:dyDescent="0.2">
      <c r="A9705" t="s">
        <v>12</v>
      </c>
      <c r="B9705">
        <v>241983995</v>
      </c>
      <c r="C9705">
        <v>241984233</v>
      </c>
    </row>
    <row r="9706" spans="1:3" x14ac:dyDescent="0.2">
      <c r="A9706" t="s">
        <v>12</v>
      </c>
      <c r="B9706">
        <v>241984294</v>
      </c>
      <c r="C9706">
        <v>241985491</v>
      </c>
    </row>
    <row r="9707" spans="1:3" x14ac:dyDescent="0.2">
      <c r="A9707" t="s">
        <v>12</v>
      </c>
      <c r="B9707">
        <v>241985544</v>
      </c>
      <c r="C9707">
        <v>241986029</v>
      </c>
    </row>
    <row r="9708" spans="1:3" x14ac:dyDescent="0.2">
      <c r="A9708" t="s">
        <v>12</v>
      </c>
      <c r="B9708">
        <v>241986084</v>
      </c>
      <c r="C9708">
        <v>241986460</v>
      </c>
    </row>
    <row r="9709" spans="1:3" x14ac:dyDescent="0.2">
      <c r="A9709" t="s">
        <v>12</v>
      </c>
      <c r="B9709">
        <v>242002480</v>
      </c>
      <c r="C9709">
        <v>242003407</v>
      </c>
    </row>
    <row r="9710" spans="1:3" x14ac:dyDescent="0.2">
      <c r="A9710" t="s">
        <v>12</v>
      </c>
      <c r="B9710">
        <v>242031291</v>
      </c>
      <c r="C9710">
        <v>242032561</v>
      </c>
    </row>
    <row r="9711" spans="1:3" x14ac:dyDescent="0.2">
      <c r="A9711" t="s">
        <v>12</v>
      </c>
      <c r="B9711">
        <v>242085651</v>
      </c>
      <c r="C9711">
        <v>242087122</v>
      </c>
    </row>
    <row r="9712" spans="1:3" x14ac:dyDescent="0.2">
      <c r="A9712" t="s">
        <v>12</v>
      </c>
      <c r="B9712">
        <v>242087850</v>
      </c>
      <c r="C9712">
        <v>242088077</v>
      </c>
    </row>
    <row r="9713" spans="1:3" x14ac:dyDescent="0.2">
      <c r="A9713" t="s">
        <v>12</v>
      </c>
      <c r="B9713">
        <v>242088197</v>
      </c>
      <c r="C9713">
        <v>242089337</v>
      </c>
    </row>
    <row r="9714" spans="1:3" x14ac:dyDescent="0.2">
      <c r="A9714" t="s">
        <v>12</v>
      </c>
      <c r="B9714">
        <v>242097959</v>
      </c>
      <c r="C9714">
        <v>242099535</v>
      </c>
    </row>
    <row r="9715" spans="1:3" x14ac:dyDescent="0.2">
      <c r="A9715" t="s">
        <v>13</v>
      </c>
      <c r="B9715">
        <v>226894</v>
      </c>
      <c r="C9715">
        <v>228917</v>
      </c>
    </row>
    <row r="9716" spans="1:3" x14ac:dyDescent="0.2">
      <c r="A9716" t="s">
        <v>13</v>
      </c>
      <c r="B9716">
        <v>236992</v>
      </c>
      <c r="C9716">
        <v>238630</v>
      </c>
    </row>
    <row r="9717" spans="1:3" x14ac:dyDescent="0.2">
      <c r="A9717" t="s">
        <v>13</v>
      </c>
      <c r="B9717">
        <v>289007</v>
      </c>
      <c r="C9717">
        <v>289207</v>
      </c>
    </row>
    <row r="9718" spans="1:3" x14ac:dyDescent="0.2">
      <c r="A9718" t="s">
        <v>13</v>
      </c>
      <c r="B9718">
        <v>362228</v>
      </c>
      <c r="C9718">
        <v>364240</v>
      </c>
    </row>
    <row r="9719" spans="1:3" x14ac:dyDescent="0.2">
      <c r="A9719" t="s">
        <v>13</v>
      </c>
      <c r="B9719">
        <v>364740</v>
      </c>
      <c r="C9719">
        <v>365799</v>
      </c>
    </row>
    <row r="9720" spans="1:3" x14ac:dyDescent="0.2">
      <c r="A9720" t="s">
        <v>13</v>
      </c>
      <c r="B9720">
        <v>367262</v>
      </c>
      <c r="C9720">
        <v>369305</v>
      </c>
    </row>
    <row r="9721" spans="1:3" x14ac:dyDescent="0.2">
      <c r="A9721" t="s">
        <v>13</v>
      </c>
      <c r="B9721">
        <v>369642</v>
      </c>
      <c r="C9721">
        <v>370452</v>
      </c>
    </row>
    <row r="9722" spans="1:3" x14ac:dyDescent="0.2">
      <c r="A9722" t="s">
        <v>13</v>
      </c>
      <c r="B9722">
        <v>370863</v>
      </c>
      <c r="C9722">
        <v>374025</v>
      </c>
    </row>
    <row r="9723" spans="1:3" x14ac:dyDescent="0.2">
      <c r="A9723" t="s">
        <v>13</v>
      </c>
      <c r="B9723">
        <v>380666</v>
      </c>
      <c r="C9723">
        <v>384366</v>
      </c>
    </row>
    <row r="9724" spans="1:3" x14ac:dyDescent="0.2">
      <c r="A9724" t="s">
        <v>13</v>
      </c>
      <c r="B9724">
        <v>385388</v>
      </c>
      <c r="C9724">
        <v>386547</v>
      </c>
    </row>
    <row r="9725" spans="1:3" x14ac:dyDescent="0.2">
      <c r="A9725" t="s">
        <v>13</v>
      </c>
      <c r="B9725">
        <v>445251</v>
      </c>
      <c r="C9725">
        <v>446366</v>
      </c>
    </row>
    <row r="9726" spans="1:3" x14ac:dyDescent="0.2">
      <c r="A9726" t="s">
        <v>13</v>
      </c>
      <c r="B9726">
        <v>649887</v>
      </c>
      <c r="C9726">
        <v>651467</v>
      </c>
    </row>
    <row r="9727" spans="1:3" x14ac:dyDescent="0.2">
      <c r="A9727" t="s">
        <v>13</v>
      </c>
      <c r="B9727">
        <v>651703</v>
      </c>
      <c r="C9727">
        <v>655142</v>
      </c>
    </row>
    <row r="9728" spans="1:3" x14ac:dyDescent="0.2">
      <c r="A9728" t="s">
        <v>13</v>
      </c>
      <c r="B9728">
        <v>658181</v>
      </c>
      <c r="C9728">
        <v>662075</v>
      </c>
    </row>
    <row r="9729" spans="1:3" x14ac:dyDescent="0.2">
      <c r="A9729" t="s">
        <v>13</v>
      </c>
      <c r="B9729">
        <v>828662</v>
      </c>
      <c r="C9729">
        <v>830922</v>
      </c>
    </row>
    <row r="9730" spans="1:3" x14ac:dyDescent="0.2">
      <c r="A9730" t="s">
        <v>13</v>
      </c>
      <c r="B9730">
        <v>833044</v>
      </c>
      <c r="C9730">
        <v>838289</v>
      </c>
    </row>
    <row r="9731" spans="1:3" x14ac:dyDescent="0.2">
      <c r="A9731" t="s">
        <v>13</v>
      </c>
      <c r="B9731">
        <v>853547</v>
      </c>
      <c r="C9731">
        <v>855396</v>
      </c>
    </row>
    <row r="9732" spans="1:3" x14ac:dyDescent="0.2">
      <c r="A9732" t="s">
        <v>13</v>
      </c>
      <c r="B9732">
        <v>855447</v>
      </c>
      <c r="C9732">
        <v>857064</v>
      </c>
    </row>
    <row r="9733" spans="1:3" x14ac:dyDescent="0.2">
      <c r="A9733" t="s">
        <v>13</v>
      </c>
      <c r="B9733">
        <v>1263104</v>
      </c>
      <c r="C9733">
        <v>1263788</v>
      </c>
    </row>
    <row r="9734" spans="1:3" x14ac:dyDescent="0.2">
      <c r="A9734" t="s">
        <v>13</v>
      </c>
      <c r="B9734">
        <v>1264067</v>
      </c>
      <c r="C9734">
        <v>1264343</v>
      </c>
    </row>
    <row r="9735" spans="1:3" x14ac:dyDescent="0.2">
      <c r="A9735" t="s">
        <v>13</v>
      </c>
      <c r="B9735">
        <v>1264442</v>
      </c>
      <c r="C9735">
        <v>1267586</v>
      </c>
    </row>
    <row r="9736" spans="1:3" x14ac:dyDescent="0.2">
      <c r="A9736" t="s">
        <v>13</v>
      </c>
      <c r="B9736">
        <v>1279665</v>
      </c>
      <c r="C9736">
        <v>1282299</v>
      </c>
    </row>
    <row r="9737" spans="1:3" x14ac:dyDescent="0.2">
      <c r="A9737" t="s">
        <v>13</v>
      </c>
      <c r="B9737">
        <v>1282674</v>
      </c>
      <c r="C9737">
        <v>1283582</v>
      </c>
    </row>
    <row r="9738" spans="1:3" x14ac:dyDescent="0.2">
      <c r="A9738" t="s">
        <v>13</v>
      </c>
      <c r="B9738">
        <v>1283637</v>
      </c>
      <c r="C9738">
        <v>1285108</v>
      </c>
    </row>
    <row r="9739" spans="1:3" x14ac:dyDescent="0.2">
      <c r="A9739" t="s">
        <v>13</v>
      </c>
      <c r="B9739">
        <v>1286115</v>
      </c>
      <c r="C9739">
        <v>1288538</v>
      </c>
    </row>
    <row r="9740" spans="1:3" x14ac:dyDescent="0.2">
      <c r="A9740" t="s">
        <v>13</v>
      </c>
      <c r="B9740">
        <v>1362256</v>
      </c>
      <c r="C9740">
        <v>1366597</v>
      </c>
    </row>
    <row r="9741" spans="1:3" x14ac:dyDescent="0.2">
      <c r="A9741" t="s">
        <v>13</v>
      </c>
      <c r="B9741">
        <v>1369313</v>
      </c>
      <c r="C9741">
        <v>1372709</v>
      </c>
    </row>
    <row r="9742" spans="1:3" x14ac:dyDescent="0.2">
      <c r="A9742" t="s">
        <v>13</v>
      </c>
      <c r="B9742">
        <v>1438209</v>
      </c>
      <c r="C9742">
        <v>1439270</v>
      </c>
    </row>
    <row r="9743" spans="1:3" x14ac:dyDescent="0.2">
      <c r="A9743" t="s">
        <v>13</v>
      </c>
      <c r="B9743">
        <v>1439279</v>
      </c>
      <c r="C9743">
        <v>1440412</v>
      </c>
    </row>
    <row r="9744" spans="1:3" x14ac:dyDescent="0.2">
      <c r="A9744" t="s">
        <v>13</v>
      </c>
      <c r="B9744">
        <v>1464758</v>
      </c>
      <c r="C9744">
        <v>1474701</v>
      </c>
    </row>
    <row r="9745" spans="1:3" x14ac:dyDescent="0.2">
      <c r="A9745" t="s">
        <v>13</v>
      </c>
      <c r="B9745">
        <v>1474835</v>
      </c>
      <c r="C9745">
        <v>1477728</v>
      </c>
    </row>
    <row r="9746" spans="1:3" x14ac:dyDescent="0.2">
      <c r="A9746" t="s">
        <v>13</v>
      </c>
      <c r="B9746">
        <v>1478172</v>
      </c>
      <c r="C9746">
        <v>1481030</v>
      </c>
    </row>
    <row r="9747" spans="1:3" x14ac:dyDescent="0.2">
      <c r="A9747" t="s">
        <v>13</v>
      </c>
      <c r="B9747">
        <v>1481174</v>
      </c>
      <c r="C9747">
        <v>1482766</v>
      </c>
    </row>
    <row r="9748" spans="1:3" x14ac:dyDescent="0.2">
      <c r="A9748" t="s">
        <v>13</v>
      </c>
      <c r="B9748">
        <v>1487468</v>
      </c>
      <c r="C9748">
        <v>1495321</v>
      </c>
    </row>
    <row r="9749" spans="1:3" x14ac:dyDescent="0.2">
      <c r="A9749" t="s">
        <v>13</v>
      </c>
      <c r="B9749">
        <v>1523991</v>
      </c>
      <c r="C9749">
        <v>1524561</v>
      </c>
    </row>
    <row r="9750" spans="1:3" x14ac:dyDescent="0.2">
      <c r="A9750" t="s">
        <v>13</v>
      </c>
      <c r="B9750">
        <v>1557396</v>
      </c>
      <c r="C9750">
        <v>1559112</v>
      </c>
    </row>
    <row r="9751" spans="1:3" x14ac:dyDescent="0.2">
      <c r="A9751" t="s">
        <v>13</v>
      </c>
      <c r="B9751">
        <v>1576125</v>
      </c>
      <c r="C9751">
        <v>1579949</v>
      </c>
    </row>
    <row r="9752" spans="1:3" x14ac:dyDescent="0.2">
      <c r="A9752" t="s">
        <v>13</v>
      </c>
      <c r="B9752">
        <v>1586431</v>
      </c>
      <c r="C9752">
        <v>1591147</v>
      </c>
    </row>
    <row r="9753" spans="1:3" x14ac:dyDescent="0.2">
      <c r="A9753" t="s">
        <v>13</v>
      </c>
      <c r="B9753">
        <v>1594282</v>
      </c>
      <c r="C9753">
        <v>1599366</v>
      </c>
    </row>
    <row r="9754" spans="1:3" x14ac:dyDescent="0.2">
      <c r="A9754" t="s">
        <v>13</v>
      </c>
      <c r="B9754">
        <v>1616088</v>
      </c>
      <c r="C9754">
        <v>1626011</v>
      </c>
    </row>
    <row r="9755" spans="1:3" x14ac:dyDescent="0.2">
      <c r="A9755" t="s">
        <v>13</v>
      </c>
      <c r="B9755">
        <v>1626104</v>
      </c>
      <c r="C9755">
        <v>1634138</v>
      </c>
    </row>
    <row r="9756" spans="1:3" x14ac:dyDescent="0.2">
      <c r="A9756" t="s">
        <v>13</v>
      </c>
      <c r="B9756">
        <v>1647792</v>
      </c>
      <c r="C9756">
        <v>1648481</v>
      </c>
    </row>
    <row r="9757" spans="1:3" x14ac:dyDescent="0.2">
      <c r="A9757" t="s">
        <v>13</v>
      </c>
      <c r="B9757">
        <v>1683062</v>
      </c>
      <c r="C9757">
        <v>1684099</v>
      </c>
    </row>
    <row r="9758" spans="1:3" x14ac:dyDescent="0.2">
      <c r="A9758" t="s">
        <v>13</v>
      </c>
      <c r="B9758">
        <v>1730842</v>
      </c>
      <c r="C9758">
        <v>1732921</v>
      </c>
    </row>
    <row r="9759" spans="1:3" x14ac:dyDescent="0.2">
      <c r="A9759" t="s">
        <v>13</v>
      </c>
      <c r="B9759">
        <v>1756678</v>
      </c>
      <c r="C9759">
        <v>1758412</v>
      </c>
    </row>
    <row r="9760" spans="1:3" x14ac:dyDescent="0.2">
      <c r="A9760" t="s">
        <v>13</v>
      </c>
      <c r="B9760">
        <v>1766324</v>
      </c>
      <c r="C9760">
        <v>1767503</v>
      </c>
    </row>
    <row r="9761" spans="1:3" x14ac:dyDescent="0.2">
      <c r="A9761" t="s">
        <v>13</v>
      </c>
      <c r="B9761">
        <v>1801222</v>
      </c>
      <c r="C9761">
        <v>1812868</v>
      </c>
    </row>
    <row r="9762" spans="1:3" x14ac:dyDescent="0.2">
      <c r="A9762" t="s">
        <v>13</v>
      </c>
      <c r="B9762">
        <v>1838184</v>
      </c>
      <c r="C9762">
        <v>1839818</v>
      </c>
    </row>
    <row r="9763" spans="1:3" x14ac:dyDescent="0.2">
      <c r="A9763" t="s">
        <v>13</v>
      </c>
      <c r="B9763">
        <v>1839972</v>
      </c>
      <c r="C9763">
        <v>1843148</v>
      </c>
    </row>
    <row r="9764" spans="1:3" x14ac:dyDescent="0.2">
      <c r="A9764" t="s">
        <v>13</v>
      </c>
      <c r="B9764">
        <v>1912610</v>
      </c>
      <c r="C9764">
        <v>1914947</v>
      </c>
    </row>
    <row r="9765" spans="1:3" x14ac:dyDescent="0.2">
      <c r="A9765" t="s">
        <v>13</v>
      </c>
      <c r="B9765">
        <v>1943253</v>
      </c>
      <c r="C9765">
        <v>1948186</v>
      </c>
    </row>
    <row r="9766" spans="1:3" x14ac:dyDescent="0.2">
      <c r="A9766" t="s">
        <v>13</v>
      </c>
      <c r="B9766">
        <v>1948761</v>
      </c>
      <c r="C9766">
        <v>1949288</v>
      </c>
    </row>
    <row r="9767" spans="1:3" x14ac:dyDescent="0.2">
      <c r="A9767" t="s">
        <v>13</v>
      </c>
      <c r="B9767">
        <v>1949479</v>
      </c>
      <c r="C9767">
        <v>1950676</v>
      </c>
    </row>
    <row r="9768" spans="1:3" x14ac:dyDescent="0.2">
      <c r="A9768" t="s">
        <v>13</v>
      </c>
      <c r="B9768">
        <v>1950726</v>
      </c>
      <c r="C9768">
        <v>1955667</v>
      </c>
    </row>
    <row r="9769" spans="1:3" x14ac:dyDescent="0.2">
      <c r="A9769" t="s">
        <v>13</v>
      </c>
      <c r="B9769">
        <v>1961245</v>
      </c>
      <c r="C9769">
        <v>1963445</v>
      </c>
    </row>
    <row r="9770" spans="1:3" x14ac:dyDescent="0.2">
      <c r="A9770" t="s">
        <v>13</v>
      </c>
      <c r="B9770">
        <v>1963538</v>
      </c>
      <c r="C9770">
        <v>1966920</v>
      </c>
    </row>
    <row r="9771" spans="1:3" x14ac:dyDescent="0.2">
      <c r="A9771" t="s">
        <v>13</v>
      </c>
      <c r="B9771">
        <v>2114828</v>
      </c>
      <c r="C9771">
        <v>2116177</v>
      </c>
    </row>
    <row r="9772" spans="1:3" x14ac:dyDescent="0.2">
      <c r="A9772" t="s">
        <v>13</v>
      </c>
      <c r="B9772">
        <v>2210727</v>
      </c>
      <c r="C9772">
        <v>2212026</v>
      </c>
    </row>
    <row r="9773" spans="1:3" x14ac:dyDescent="0.2">
      <c r="A9773" t="s">
        <v>13</v>
      </c>
      <c r="B9773">
        <v>2215887</v>
      </c>
      <c r="C9773">
        <v>2216624</v>
      </c>
    </row>
    <row r="9774" spans="1:3" x14ac:dyDescent="0.2">
      <c r="A9774" t="s">
        <v>13</v>
      </c>
      <c r="B9774">
        <v>2217361</v>
      </c>
      <c r="C9774">
        <v>2219828</v>
      </c>
    </row>
    <row r="9775" spans="1:3" x14ac:dyDescent="0.2">
      <c r="A9775" t="s">
        <v>13</v>
      </c>
      <c r="B9775">
        <v>2221060</v>
      </c>
      <c r="C9775">
        <v>2222296</v>
      </c>
    </row>
    <row r="9776" spans="1:3" x14ac:dyDescent="0.2">
      <c r="A9776" t="s">
        <v>13</v>
      </c>
      <c r="B9776">
        <v>2252044</v>
      </c>
      <c r="C9776">
        <v>2253627</v>
      </c>
    </row>
    <row r="9777" spans="1:3" x14ac:dyDescent="0.2">
      <c r="A9777" t="s">
        <v>13</v>
      </c>
      <c r="B9777">
        <v>2278888</v>
      </c>
      <c r="C9777">
        <v>2281289</v>
      </c>
    </row>
    <row r="9778" spans="1:3" x14ac:dyDescent="0.2">
      <c r="A9778" t="s">
        <v>13</v>
      </c>
      <c r="B9778">
        <v>2663171</v>
      </c>
      <c r="C9778">
        <v>2665206</v>
      </c>
    </row>
    <row r="9779" spans="1:3" x14ac:dyDescent="0.2">
      <c r="A9779" t="s">
        <v>13</v>
      </c>
      <c r="B9779">
        <v>2822017</v>
      </c>
      <c r="C9779">
        <v>2822377</v>
      </c>
    </row>
    <row r="9780" spans="1:3" x14ac:dyDescent="0.2">
      <c r="A9780" t="s">
        <v>13</v>
      </c>
      <c r="B9780">
        <v>2851704</v>
      </c>
      <c r="C9780">
        <v>2853249</v>
      </c>
    </row>
    <row r="9781" spans="1:3" x14ac:dyDescent="0.2">
      <c r="A9781" t="s">
        <v>13</v>
      </c>
      <c r="B9781">
        <v>2863641</v>
      </c>
      <c r="C9781">
        <v>2868557</v>
      </c>
    </row>
    <row r="9782" spans="1:3" x14ac:dyDescent="0.2">
      <c r="A9782" t="s">
        <v>13</v>
      </c>
      <c r="B9782">
        <v>2915789</v>
      </c>
      <c r="C9782">
        <v>2918092</v>
      </c>
    </row>
    <row r="9783" spans="1:3" x14ac:dyDescent="0.2">
      <c r="A9783" t="s">
        <v>13</v>
      </c>
      <c r="B9783">
        <v>2918148</v>
      </c>
      <c r="C9783">
        <v>2918660</v>
      </c>
    </row>
    <row r="9784" spans="1:3" x14ac:dyDescent="0.2">
      <c r="A9784" t="s">
        <v>13</v>
      </c>
      <c r="B9784">
        <v>2983657</v>
      </c>
      <c r="C9784">
        <v>2988015</v>
      </c>
    </row>
    <row r="9785" spans="1:3" x14ac:dyDescent="0.2">
      <c r="A9785" t="s">
        <v>13</v>
      </c>
      <c r="B9785">
        <v>3044097</v>
      </c>
      <c r="C9785">
        <v>3047238</v>
      </c>
    </row>
    <row r="9786" spans="1:3" x14ac:dyDescent="0.2">
      <c r="A9786" t="s">
        <v>13</v>
      </c>
      <c r="B9786">
        <v>3156316</v>
      </c>
      <c r="C9786">
        <v>3158455</v>
      </c>
    </row>
    <row r="9787" spans="1:3" x14ac:dyDescent="0.2">
      <c r="A9787" t="s">
        <v>13</v>
      </c>
      <c r="B9787">
        <v>3202270</v>
      </c>
      <c r="C9787">
        <v>3204930</v>
      </c>
    </row>
    <row r="9788" spans="1:3" x14ac:dyDescent="0.2">
      <c r="A9788" t="s">
        <v>13</v>
      </c>
      <c r="B9788">
        <v>3419870</v>
      </c>
      <c r="C9788">
        <v>3421168</v>
      </c>
    </row>
    <row r="9789" spans="1:3" x14ac:dyDescent="0.2">
      <c r="A9789" t="s">
        <v>13</v>
      </c>
      <c r="B9789">
        <v>3429929</v>
      </c>
      <c r="C9789">
        <v>3431523</v>
      </c>
    </row>
    <row r="9790" spans="1:3" x14ac:dyDescent="0.2">
      <c r="A9790" t="s">
        <v>13</v>
      </c>
      <c r="B9790">
        <v>3651233</v>
      </c>
      <c r="C9790">
        <v>3652511</v>
      </c>
    </row>
    <row r="9791" spans="1:3" x14ac:dyDescent="0.2">
      <c r="A9791" t="s">
        <v>13</v>
      </c>
      <c r="B9791">
        <v>3652529</v>
      </c>
      <c r="C9791">
        <v>3654806</v>
      </c>
    </row>
    <row r="9792" spans="1:3" x14ac:dyDescent="0.2">
      <c r="A9792" t="s">
        <v>13</v>
      </c>
      <c r="B9792">
        <v>3757249</v>
      </c>
      <c r="C9792">
        <v>3761409</v>
      </c>
    </row>
    <row r="9793" spans="1:3" x14ac:dyDescent="0.2">
      <c r="A9793" t="s">
        <v>13</v>
      </c>
      <c r="B9793">
        <v>3763307</v>
      </c>
      <c r="C9793">
        <v>3770449</v>
      </c>
    </row>
    <row r="9794" spans="1:3" x14ac:dyDescent="0.2">
      <c r="A9794" t="s">
        <v>13</v>
      </c>
      <c r="B9794">
        <v>3806595</v>
      </c>
      <c r="C9794">
        <v>3808780</v>
      </c>
    </row>
    <row r="9795" spans="1:3" x14ac:dyDescent="0.2">
      <c r="A9795" t="s">
        <v>13</v>
      </c>
      <c r="B9795">
        <v>3830577</v>
      </c>
      <c r="C9795">
        <v>3831296</v>
      </c>
    </row>
    <row r="9796" spans="1:3" x14ac:dyDescent="0.2">
      <c r="A9796" t="s">
        <v>13</v>
      </c>
      <c r="B9796">
        <v>3862676</v>
      </c>
      <c r="C9796">
        <v>3868283</v>
      </c>
    </row>
    <row r="9797" spans="1:3" x14ac:dyDescent="0.2">
      <c r="A9797" t="s">
        <v>13</v>
      </c>
      <c r="B9797">
        <v>3878306</v>
      </c>
      <c r="C9797">
        <v>3880885</v>
      </c>
    </row>
    <row r="9798" spans="1:3" x14ac:dyDescent="0.2">
      <c r="A9798" t="s">
        <v>13</v>
      </c>
      <c r="B9798">
        <v>3899868</v>
      </c>
      <c r="C9798">
        <v>3905353</v>
      </c>
    </row>
    <row r="9799" spans="1:3" x14ac:dyDescent="0.2">
      <c r="A9799" t="s">
        <v>13</v>
      </c>
      <c r="B9799">
        <v>3906682</v>
      </c>
      <c r="C9799">
        <v>3909171</v>
      </c>
    </row>
    <row r="9800" spans="1:3" x14ac:dyDescent="0.2">
      <c r="A9800" t="s">
        <v>13</v>
      </c>
      <c r="B9800">
        <v>4059377</v>
      </c>
      <c r="C9800">
        <v>4061985</v>
      </c>
    </row>
    <row r="9801" spans="1:3" x14ac:dyDescent="0.2">
      <c r="A9801" t="s">
        <v>13</v>
      </c>
      <c r="B9801">
        <v>4080998</v>
      </c>
      <c r="C9801">
        <v>4085920</v>
      </c>
    </row>
    <row r="9802" spans="1:3" x14ac:dyDescent="0.2">
      <c r="A9802" t="s">
        <v>13</v>
      </c>
      <c r="B9802">
        <v>4088058</v>
      </c>
      <c r="C9802">
        <v>4089488</v>
      </c>
    </row>
    <row r="9803" spans="1:3" x14ac:dyDescent="0.2">
      <c r="A9803" t="s">
        <v>13</v>
      </c>
      <c r="B9803">
        <v>4089769</v>
      </c>
      <c r="C9803">
        <v>4092694</v>
      </c>
    </row>
    <row r="9804" spans="1:3" x14ac:dyDescent="0.2">
      <c r="A9804" t="s">
        <v>13</v>
      </c>
      <c r="B9804">
        <v>4632911</v>
      </c>
      <c r="C9804">
        <v>4634719</v>
      </c>
    </row>
    <row r="9805" spans="1:3" x14ac:dyDescent="0.2">
      <c r="A9805" t="s">
        <v>13</v>
      </c>
      <c r="B9805">
        <v>4660414</v>
      </c>
      <c r="C9805">
        <v>4661723</v>
      </c>
    </row>
    <row r="9806" spans="1:3" x14ac:dyDescent="0.2">
      <c r="A9806" t="s">
        <v>13</v>
      </c>
      <c r="B9806">
        <v>4726300</v>
      </c>
      <c r="C9806">
        <v>4727559</v>
      </c>
    </row>
    <row r="9807" spans="1:3" x14ac:dyDescent="0.2">
      <c r="A9807" t="s">
        <v>13</v>
      </c>
      <c r="B9807">
        <v>4759643</v>
      </c>
      <c r="C9807">
        <v>4761710</v>
      </c>
    </row>
    <row r="9808" spans="1:3" x14ac:dyDescent="0.2">
      <c r="A9808" t="s">
        <v>13</v>
      </c>
      <c r="B9808">
        <v>4765411</v>
      </c>
      <c r="C9808">
        <v>4767933</v>
      </c>
    </row>
    <row r="9809" spans="1:3" x14ac:dyDescent="0.2">
      <c r="A9809" t="s">
        <v>13</v>
      </c>
      <c r="B9809">
        <v>4791701</v>
      </c>
      <c r="C9809">
        <v>4798720</v>
      </c>
    </row>
    <row r="9810" spans="1:3" x14ac:dyDescent="0.2">
      <c r="A9810" t="s">
        <v>13</v>
      </c>
      <c r="B9810">
        <v>4844859</v>
      </c>
      <c r="C9810">
        <v>4846059</v>
      </c>
    </row>
    <row r="9811" spans="1:3" x14ac:dyDescent="0.2">
      <c r="A9811" t="s">
        <v>13</v>
      </c>
      <c r="B9811">
        <v>4959549</v>
      </c>
      <c r="C9811">
        <v>4966289</v>
      </c>
    </row>
    <row r="9812" spans="1:3" x14ac:dyDescent="0.2">
      <c r="A9812" t="s">
        <v>13</v>
      </c>
      <c r="B9812">
        <v>5008170</v>
      </c>
      <c r="C9812">
        <v>5009747</v>
      </c>
    </row>
    <row r="9813" spans="1:3" x14ac:dyDescent="0.2">
      <c r="A9813" t="s">
        <v>13</v>
      </c>
      <c r="B9813">
        <v>5054792</v>
      </c>
      <c r="C9813">
        <v>5058938</v>
      </c>
    </row>
    <row r="9814" spans="1:3" x14ac:dyDescent="0.2">
      <c r="A9814" t="s">
        <v>13</v>
      </c>
      <c r="B9814">
        <v>5064810</v>
      </c>
      <c r="C9814">
        <v>5067384</v>
      </c>
    </row>
    <row r="9815" spans="1:3" x14ac:dyDescent="0.2">
      <c r="A9815" t="s">
        <v>13</v>
      </c>
      <c r="B9815">
        <v>5072706</v>
      </c>
      <c r="C9815">
        <v>5075088</v>
      </c>
    </row>
    <row r="9816" spans="1:3" x14ac:dyDescent="0.2">
      <c r="A9816" t="s">
        <v>13</v>
      </c>
      <c r="B9816">
        <v>5084640</v>
      </c>
      <c r="C9816">
        <v>5086499</v>
      </c>
    </row>
    <row r="9817" spans="1:3" x14ac:dyDescent="0.2">
      <c r="A9817" t="s">
        <v>13</v>
      </c>
      <c r="B9817">
        <v>5086685</v>
      </c>
      <c r="C9817">
        <v>5088062</v>
      </c>
    </row>
    <row r="9818" spans="1:3" x14ac:dyDescent="0.2">
      <c r="A9818" t="s">
        <v>13</v>
      </c>
      <c r="B9818">
        <v>5088064</v>
      </c>
      <c r="C9818">
        <v>5092665</v>
      </c>
    </row>
    <row r="9819" spans="1:3" x14ac:dyDescent="0.2">
      <c r="A9819" t="s">
        <v>13</v>
      </c>
      <c r="B9819">
        <v>5094138</v>
      </c>
      <c r="C9819">
        <v>5097610</v>
      </c>
    </row>
    <row r="9820" spans="1:3" x14ac:dyDescent="0.2">
      <c r="A9820" t="s">
        <v>13</v>
      </c>
      <c r="B9820">
        <v>5142690</v>
      </c>
      <c r="C9820">
        <v>5149119</v>
      </c>
    </row>
    <row r="9821" spans="1:3" x14ac:dyDescent="0.2">
      <c r="A9821" t="s">
        <v>13</v>
      </c>
      <c r="B9821">
        <v>5150003</v>
      </c>
      <c r="C9821">
        <v>5151188</v>
      </c>
    </row>
    <row r="9822" spans="1:3" x14ac:dyDescent="0.2">
      <c r="A9822" t="s">
        <v>13</v>
      </c>
      <c r="B9822">
        <v>5159809</v>
      </c>
      <c r="C9822">
        <v>5163239</v>
      </c>
    </row>
    <row r="9823" spans="1:3" x14ac:dyDescent="0.2">
      <c r="A9823" t="s">
        <v>13</v>
      </c>
      <c r="B9823">
        <v>5171080</v>
      </c>
      <c r="C9823">
        <v>5174448</v>
      </c>
    </row>
    <row r="9824" spans="1:3" x14ac:dyDescent="0.2">
      <c r="A9824" t="s">
        <v>13</v>
      </c>
      <c r="B9824">
        <v>5264072</v>
      </c>
      <c r="C9824">
        <v>5268653</v>
      </c>
    </row>
    <row r="9825" spans="1:3" x14ac:dyDescent="0.2">
      <c r="A9825" t="s">
        <v>13</v>
      </c>
      <c r="B9825">
        <v>5309470</v>
      </c>
      <c r="C9825">
        <v>5311225</v>
      </c>
    </row>
    <row r="9826" spans="1:3" x14ac:dyDescent="0.2">
      <c r="A9826" t="s">
        <v>13</v>
      </c>
      <c r="B9826">
        <v>5315938</v>
      </c>
      <c r="C9826">
        <v>5317284</v>
      </c>
    </row>
    <row r="9827" spans="1:3" x14ac:dyDescent="0.2">
      <c r="A9827" t="s">
        <v>13</v>
      </c>
      <c r="B9827">
        <v>5354055</v>
      </c>
      <c r="C9827">
        <v>5359115</v>
      </c>
    </row>
    <row r="9828" spans="1:3" x14ac:dyDescent="0.2">
      <c r="A9828" t="s">
        <v>13</v>
      </c>
      <c r="B9828">
        <v>5504128</v>
      </c>
      <c r="C9828">
        <v>5504726</v>
      </c>
    </row>
    <row r="9829" spans="1:3" x14ac:dyDescent="0.2">
      <c r="A9829" t="s">
        <v>13</v>
      </c>
      <c r="B9829">
        <v>5524197</v>
      </c>
      <c r="C9829">
        <v>5525361</v>
      </c>
    </row>
    <row r="9830" spans="1:3" x14ac:dyDescent="0.2">
      <c r="A9830" t="s">
        <v>13</v>
      </c>
      <c r="B9830">
        <v>5525420</v>
      </c>
      <c r="C9830">
        <v>5525738</v>
      </c>
    </row>
    <row r="9831" spans="1:3" x14ac:dyDescent="0.2">
      <c r="A9831" t="s">
        <v>13</v>
      </c>
      <c r="B9831">
        <v>5529332</v>
      </c>
      <c r="C9831">
        <v>5530162</v>
      </c>
    </row>
    <row r="9832" spans="1:3" x14ac:dyDescent="0.2">
      <c r="A9832" t="s">
        <v>13</v>
      </c>
      <c r="B9832">
        <v>5534679</v>
      </c>
      <c r="C9832">
        <v>5535910</v>
      </c>
    </row>
    <row r="9833" spans="1:3" x14ac:dyDescent="0.2">
      <c r="A9833" t="s">
        <v>13</v>
      </c>
      <c r="B9833">
        <v>5575316</v>
      </c>
      <c r="C9833">
        <v>5575558</v>
      </c>
    </row>
    <row r="9834" spans="1:3" x14ac:dyDescent="0.2">
      <c r="A9834" t="s">
        <v>13</v>
      </c>
      <c r="B9834">
        <v>5590583</v>
      </c>
      <c r="C9834">
        <v>5595228</v>
      </c>
    </row>
    <row r="9835" spans="1:3" x14ac:dyDescent="0.2">
      <c r="A9835" t="s">
        <v>13</v>
      </c>
      <c r="B9835">
        <v>5595360</v>
      </c>
      <c r="C9835">
        <v>5600648</v>
      </c>
    </row>
    <row r="9836" spans="1:3" x14ac:dyDescent="0.2">
      <c r="A9836" t="s">
        <v>13</v>
      </c>
      <c r="B9836">
        <v>5669328</v>
      </c>
      <c r="C9836">
        <v>5670589</v>
      </c>
    </row>
    <row r="9837" spans="1:3" x14ac:dyDescent="0.2">
      <c r="A9837" t="s">
        <v>13</v>
      </c>
      <c r="B9837">
        <v>5670834</v>
      </c>
      <c r="C9837">
        <v>5672675</v>
      </c>
    </row>
    <row r="9838" spans="1:3" x14ac:dyDescent="0.2">
      <c r="A9838" t="s">
        <v>13</v>
      </c>
      <c r="B9838">
        <v>5673276</v>
      </c>
      <c r="C9838">
        <v>5677187</v>
      </c>
    </row>
    <row r="9839" spans="1:3" x14ac:dyDescent="0.2">
      <c r="A9839" t="s">
        <v>13</v>
      </c>
      <c r="B9839">
        <v>5681730</v>
      </c>
      <c r="C9839">
        <v>5683387</v>
      </c>
    </row>
    <row r="9840" spans="1:3" x14ac:dyDescent="0.2">
      <c r="A9840" t="s">
        <v>13</v>
      </c>
      <c r="B9840">
        <v>5685230</v>
      </c>
      <c r="C9840">
        <v>5691221</v>
      </c>
    </row>
    <row r="9841" spans="1:3" x14ac:dyDescent="0.2">
      <c r="A9841" t="s">
        <v>13</v>
      </c>
      <c r="B9841">
        <v>5722158</v>
      </c>
      <c r="C9841">
        <v>5723718</v>
      </c>
    </row>
    <row r="9842" spans="1:3" x14ac:dyDescent="0.2">
      <c r="A9842" t="s">
        <v>13</v>
      </c>
      <c r="B9842">
        <v>5730478</v>
      </c>
      <c r="C9842">
        <v>5733188</v>
      </c>
    </row>
    <row r="9843" spans="1:3" x14ac:dyDescent="0.2">
      <c r="A9843" t="s">
        <v>13</v>
      </c>
      <c r="B9843">
        <v>5749651</v>
      </c>
      <c r="C9843">
        <v>5751311</v>
      </c>
    </row>
    <row r="9844" spans="1:3" x14ac:dyDescent="0.2">
      <c r="A9844" t="s">
        <v>13</v>
      </c>
      <c r="B9844">
        <v>5758440</v>
      </c>
      <c r="C9844">
        <v>5758921</v>
      </c>
    </row>
    <row r="9845" spans="1:3" x14ac:dyDescent="0.2">
      <c r="A9845" t="s">
        <v>13</v>
      </c>
      <c r="B9845">
        <v>5770015</v>
      </c>
      <c r="C9845">
        <v>5772056</v>
      </c>
    </row>
    <row r="9846" spans="1:3" x14ac:dyDescent="0.2">
      <c r="A9846" t="s">
        <v>13</v>
      </c>
      <c r="B9846">
        <v>5772599</v>
      </c>
      <c r="C9846">
        <v>5773988</v>
      </c>
    </row>
    <row r="9847" spans="1:3" x14ac:dyDescent="0.2">
      <c r="A9847" t="s">
        <v>13</v>
      </c>
      <c r="B9847">
        <v>5780619</v>
      </c>
      <c r="C9847">
        <v>5781394</v>
      </c>
    </row>
    <row r="9848" spans="1:3" x14ac:dyDescent="0.2">
      <c r="A9848" t="s">
        <v>13</v>
      </c>
      <c r="B9848">
        <v>5797079</v>
      </c>
      <c r="C9848">
        <v>5798418</v>
      </c>
    </row>
    <row r="9849" spans="1:3" x14ac:dyDescent="0.2">
      <c r="A9849" t="s">
        <v>13</v>
      </c>
      <c r="B9849">
        <v>5802095</v>
      </c>
      <c r="C9849">
        <v>5804381</v>
      </c>
    </row>
    <row r="9850" spans="1:3" x14ac:dyDescent="0.2">
      <c r="A9850" t="s">
        <v>13</v>
      </c>
      <c r="B9850">
        <v>5804424</v>
      </c>
      <c r="C9850">
        <v>5806025</v>
      </c>
    </row>
    <row r="9851" spans="1:3" x14ac:dyDescent="0.2">
      <c r="A9851" t="s">
        <v>13</v>
      </c>
      <c r="B9851">
        <v>5833366</v>
      </c>
      <c r="C9851">
        <v>5836089</v>
      </c>
    </row>
    <row r="9852" spans="1:3" x14ac:dyDescent="0.2">
      <c r="A9852" t="s">
        <v>13</v>
      </c>
      <c r="B9852">
        <v>5836147</v>
      </c>
      <c r="C9852">
        <v>5837806</v>
      </c>
    </row>
    <row r="9853" spans="1:3" x14ac:dyDescent="0.2">
      <c r="A9853" t="s">
        <v>13</v>
      </c>
      <c r="B9853">
        <v>5842802</v>
      </c>
      <c r="C9853">
        <v>5844748</v>
      </c>
    </row>
    <row r="9854" spans="1:3" x14ac:dyDescent="0.2">
      <c r="A9854" t="s">
        <v>13</v>
      </c>
      <c r="B9854">
        <v>5845126</v>
      </c>
      <c r="C9854">
        <v>5846479</v>
      </c>
    </row>
    <row r="9855" spans="1:3" x14ac:dyDescent="0.2">
      <c r="A9855" t="s">
        <v>13</v>
      </c>
      <c r="B9855">
        <v>5861755</v>
      </c>
      <c r="C9855">
        <v>5865701</v>
      </c>
    </row>
    <row r="9856" spans="1:3" x14ac:dyDescent="0.2">
      <c r="A9856" t="s">
        <v>13</v>
      </c>
      <c r="B9856">
        <v>5870337</v>
      </c>
      <c r="C9856">
        <v>5871732</v>
      </c>
    </row>
    <row r="9857" spans="1:3" x14ac:dyDescent="0.2">
      <c r="A9857" t="s">
        <v>13</v>
      </c>
      <c r="B9857">
        <v>5871763</v>
      </c>
      <c r="C9857">
        <v>5872704</v>
      </c>
    </row>
    <row r="9858" spans="1:3" x14ac:dyDescent="0.2">
      <c r="A9858" t="s">
        <v>13</v>
      </c>
      <c r="B9858">
        <v>5895265</v>
      </c>
      <c r="C9858">
        <v>5896335</v>
      </c>
    </row>
    <row r="9859" spans="1:3" x14ac:dyDescent="0.2">
      <c r="A9859" t="s">
        <v>13</v>
      </c>
      <c r="B9859">
        <v>6885604</v>
      </c>
      <c r="C9859">
        <v>6889871</v>
      </c>
    </row>
    <row r="9860" spans="1:3" x14ac:dyDescent="0.2">
      <c r="A9860" t="s">
        <v>13</v>
      </c>
      <c r="B9860">
        <v>6955044</v>
      </c>
      <c r="C9860">
        <v>6957176</v>
      </c>
    </row>
    <row r="9861" spans="1:3" x14ac:dyDescent="0.2">
      <c r="A9861" t="s">
        <v>13</v>
      </c>
      <c r="B9861">
        <v>7879008</v>
      </c>
      <c r="C9861">
        <v>7880835</v>
      </c>
    </row>
    <row r="9862" spans="1:3" x14ac:dyDescent="0.2">
      <c r="A9862" t="s">
        <v>13</v>
      </c>
      <c r="B9862">
        <v>8017146</v>
      </c>
      <c r="C9862">
        <v>8021956</v>
      </c>
    </row>
    <row r="9863" spans="1:3" x14ac:dyDescent="0.2">
      <c r="A9863" t="s">
        <v>13</v>
      </c>
      <c r="B9863">
        <v>8049939</v>
      </c>
      <c r="C9863">
        <v>8050931</v>
      </c>
    </row>
    <row r="9864" spans="1:3" x14ac:dyDescent="0.2">
      <c r="A9864" t="s">
        <v>13</v>
      </c>
      <c r="B9864">
        <v>8393114</v>
      </c>
      <c r="C9864">
        <v>8395298</v>
      </c>
    </row>
    <row r="9865" spans="1:3" x14ac:dyDescent="0.2">
      <c r="A9865" t="s">
        <v>13</v>
      </c>
      <c r="B9865">
        <v>8423747</v>
      </c>
      <c r="C9865">
        <v>8430981</v>
      </c>
    </row>
    <row r="9866" spans="1:3" x14ac:dyDescent="0.2">
      <c r="A9866" t="s">
        <v>13</v>
      </c>
      <c r="B9866">
        <v>8431193</v>
      </c>
      <c r="C9866">
        <v>8431670</v>
      </c>
    </row>
    <row r="9867" spans="1:3" x14ac:dyDescent="0.2">
      <c r="A9867" t="s">
        <v>13</v>
      </c>
      <c r="B9867">
        <v>8431742</v>
      </c>
      <c r="C9867">
        <v>8436763</v>
      </c>
    </row>
    <row r="9868" spans="1:3" x14ac:dyDescent="0.2">
      <c r="A9868" t="s">
        <v>13</v>
      </c>
      <c r="B9868">
        <v>8527629</v>
      </c>
      <c r="C9868">
        <v>8528848</v>
      </c>
    </row>
    <row r="9869" spans="1:3" x14ac:dyDescent="0.2">
      <c r="A9869" t="s">
        <v>13</v>
      </c>
      <c r="B9869">
        <v>10432912</v>
      </c>
      <c r="C9869">
        <v>10436340</v>
      </c>
    </row>
    <row r="9870" spans="1:3" x14ac:dyDescent="0.2">
      <c r="A9870" t="s">
        <v>13</v>
      </c>
      <c r="B9870">
        <v>10446481</v>
      </c>
      <c r="C9870">
        <v>10448126</v>
      </c>
    </row>
    <row r="9871" spans="1:3" x14ac:dyDescent="0.2">
      <c r="A9871" t="s">
        <v>13</v>
      </c>
      <c r="B9871">
        <v>10461002</v>
      </c>
      <c r="C9871">
        <v>10464765</v>
      </c>
    </row>
    <row r="9872" spans="1:3" x14ac:dyDescent="0.2">
      <c r="A9872" t="s">
        <v>13</v>
      </c>
      <c r="B9872">
        <v>10473787</v>
      </c>
      <c r="C9872">
        <v>10476997</v>
      </c>
    </row>
    <row r="9873" spans="1:3" x14ac:dyDescent="0.2">
      <c r="A9873" t="s">
        <v>13</v>
      </c>
      <c r="B9873">
        <v>10486245</v>
      </c>
      <c r="C9873">
        <v>10489490</v>
      </c>
    </row>
    <row r="9874" spans="1:3" x14ac:dyDescent="0.2">
      <c r="A9874" t="s">
        <v>13</v>
      </c>
      <c r="B9874">
        <v>10489500</v>
      </c>
      <c r="C9874">
        <v>10490148</v>
      </c>
    </row>
    <row r="9875" spans="1:3" x14ac:dyDescent="0.2">
      <c r="A9875" t="s">
        <v>13</v>
      </c>
      <c r="B9875">
        <v>10531542</v>
      </c>
      <c r="C9875">
        <v>10532251</v>
      </c>
    </row>
    <row r="9876" spans="1:3" x14ac:dyDescent="0.2">
      <c r="A9876" t="s">
        <v>13</v>
      </c>
      <c r="B9876">
        <v>11451688</v>
      </c>
      <c r="C9876">
        <v>11452882</v>
      </c>
    </row>
    <row r="9877" spans="1:3" x14ac:dyDescent="0.2">
      <c r="A9877" t="s">
        <v>13</v>
      </c>
      <c r="B9877">
        <v>13009149</v>
      </c>
      <c r="C9877">
        <v>13010523</v>
      </c>
    </row>
    <row r="9878" spans="1:3" x14ac:dyDescent="0.2">
      <c r="A9878" t="s">
        <v>13</v>
      </c>
      <c r="B9878">
        <v>13220032</v>
      </c>
      <c r="C9878">
        <v>13222642</v>
      </c>
    </row>
    <row r="9879" spans="1:3" x14ac:dyDescent="0.2">
      <c r="A9879" t="s">
        <v>13</v>
      </c>
      <c r="B9879">
        <v>13228528</v>
      </c>
      <c r="C9879">
        <v>13232739</v>
      </c>
    </row>
    <row r="9880" spans="1:3" x14ac:dyDescent="0.2">
      <c r="A9880" t="s">
        <v>13</v>
      </c>
      <c r="B9880">
        <v>13246290</v>
      </c>
      <c r="C9880">
        <v>13249813</v>
      </c>
    </row>
    <row r="9881" spans="1:3" x14ac:dyDescent="0.2">
      <c r="A9881" t="s">
        <v>13</v>
      </c>
      <c r="B9881">
        <v>13659733</v>
      </c>
      <c r="C9881">
        <v>13659974</v>
      </c>
    </row>
    <row r="9882" spans="1:3" x14ac:dyDescent="0.2">
      <c r="A9882" t="s">
        <v>13</v>
      </c>
      <c r="B9882">
        <v>13777053</v>
      </c>
      <c r="C9882">
        <v>13777434</v>
      </c>
    </row>
    <row r="9883" spans="1:3" x14ac:dyDescent="0.2">
      <c r="A9883" t="s">
        <v>13</v>
      </c>
      <c r="B9883">
        <v>13784198</v>
      </c>
      <c r="C9883">
        <v>13785836</v>
      </c>
    </row>
    <row r="9884" spans="1:3" x14ac:dyDescent="0.2">
      <c r="A9884" t="s">
        <v>13</v>
      </c>
      <c r="B9884">
        <v>16157799</v>
      </c>
      <c r="C9884">
        <v>16158884</v>
      </c>
    </row>
    <row r="9885" spans="1:3" x14ac:dyDescent="0.2">
      <c r="A9885" t="s">
        <v>13</v>
      </c>
      <c r="B9885">
        <v>16513587</v>
      </c>
      <c r="C9885">
        <v>16514888</v>
      </c>
    </row>
    <row r="9886" spans="1:3" x14ac:dyDescent="0.2">
      <c r="A9886" t="s">
        <v>13</v>
      </c>
      <c r="B9886">
        <v>16572894</v>
      </c>
      <c r="C9886">
        <v>16574019</v>
      </c>
    </row>
    <row r="9887" spans="1:3" x14ac:dyDescent="0.2">
      <c r="A9887" t="s">
        <v>13</v>
      </c>
      <c r="B9887">
        <v>16574558</v>
      </c>
      <c r="C9887">
        <v>16575793</v>
      </c>
    </row>
    <row r="9888" spans="1:3" x14ac:dyDescent="0.2">
      <c r="A9888" t="s">
        <v>13</v>
      </c>
      <c r="B9888">
        <v>17503147</v>
      </c>
      <c r="C9888">
        <v>17504946</v>
      </c>
    </row>
    <row r="9889" spans="1:3" x14ac:dyDescent="0.2">
      <c r="A9889" t="s">
        <v>13</v>
      </c>
      <c r="B9889">
        <v>17505032</v>
      </c>
      <c r="C9889">
        <v>17507874</v>
      </c>
    </row>
    <row r="9890" spans="1:3" x14ac:dyDescent="0.2">
      <c r="A9890" t="s">
        <v>13</v>
      </c>
      <c r="B9890">
        <v>17530348</v>
      </c>
      <c r="C9890">
        <v>17531878</v>
      </c>
    </row>
    <row r="9891" spans="1:3" x14ac:dyDescent="0.2">
      <c r="A9891" t="s">
        <v>13</v>
      </c>
      <c r="B9891">
        <v>17569613</v>
      </c>
      <c r="C9891">
        <v>17571031</v>
      </c>
    </row>
    <row r="9892" spans="1:3" x14ac:dyDescent="0.2">
      <c r="A9892" t="s">
        <v>13</v>
      </c>
      <c r="B9892">
        <v>17608702</v>
      </c>
      <c r="C9892">
        <v>17618907</v>
      </c>
    </row>
    <row r="9893" spans="1:3" x14ac:dyDescent="0.2">
      <c r="A9893" t="s">
        <v>13</v>
      </c>
      <c r="B9893">
        <v>17634127</v>
      </c>
      <c r="C9893">
        <v>17636385</v>
      </c>
    </row>
    <row r="9894" spans="1:3" x14ac:dyDescent="0.2">
      <c r="A9894" t="s">
        <v>13</v>
      </c>
      <c r="B9894">
        <v>17645805</v>
      </c>
      <c r="C9894">
        <v>17650162</v>
      </c>
    </row>
    <row r="9895" spans="1:3" x14ac:dyDescent="0.2">
      <c r="A9895" t="s">
        <v>13</v>
      </c>
      <c r="B9895">
        <v>17650179</v>
      </c>
      <c r="C9895">
        <v>17650889</v>
      </c>
    </row>
    <row r="9896" spans="1:3" x14ac:dyDescent="0.2">
      <c r="A9896" t="s">
        <v>13</v>
      </c>
      <c r="B9896">
        <v>17650900</v>
      </c>
      <c r="C9896">
        <v>17652277</v>
      </c>
    </row>
    <row r="9897" spans="1:3" x14ac:dyDescent="0.2">
      <c r="A9897" t="s">
        <v>13</v>
      </c>
      <c r="B9897">
        <v>17677877</v>
      </c>
      <c r="C9897">
        <v>17683460</v>
      </c>
    </row>
    <row r="9898" spans="1:3" x14ac:dyDescent="0.2">
      <c r="A9898" t="s">
        <v>13</v>
      </c>
      <c r="B9898">
        <v>17845931</v>
      </c>
      <c r="C9898">
        <v>17846206</v>
      </c>
    </row>
    <row r="9899" spans="1:3" x14ac:dyDescent="0.2">
      <c r="A9899" t="s">
        <v>13</v>
      </c>
      <c r="B9899">
        <v>17878305</v>
      </c>
      <c r="C9899">
        <v>17878647</v>
      </c>
    </row>
    <row r="9900" spans="1:3" x14ac:dyDescent="0.2">
      <c r="A9900" t="s">
        <v>13</v>
      </c>
      <c r="B9900">
        <v>17904176</v>
      </c>
      <c r="C9900">
        <v>17905068</v>
      </c>
    </row>
    <row r="9901" spans="1:3" x14ac:dyDescent="0.2">
      <c r="A9901" t="s">
        <v>13</v>
      </c>
      <c r="B9901">
        <v>17960502</v>
      </c>
      <c r="C9901">
        <v>17962198</v>
      </c>
    </row>
    <row r="9902" spans="1:3" x14ac:dyDescent="0.2">
      <c r="A9902" t="s">
        <v>13</v>
      </c>
      <c r="B9902">
        <v>18557178</v>
      </c>
      <c r="C9902">
        <v>18557672</v>
      </c>
    </row>
    <row r="9903" spans="1:3" x14ac:dyDescent="0.2">
      <c r="A9903" t="s">
        <v>13</v>
      </c>
      <c r="B9903">
        <v>18557972</v>
      </c>
      <c r="C9903">
        <v>18559966</v>
      </c>
    </row>
    <row r="9904" spans="1:3" x14ac:dyDescent="0.2">
      <c r="A9904" t="s">
        <v>13</v>
      </c>
      <c r="B9904">
        <v>18570710</v>
      </c>
      <c r="C9904">
        <v>18572182</v>
      </c>
    </row>
    <row r="9905" spans="1:3" x14ac:dyDescent="0.2">
      <c r="A9905" t="s">
        <v>13</v>
      </c>
      <c r="B9905">
        <v>18677290</v>
      </c>
      <c r="C9905">
        <v>18680102</v>
      </c>
    </row>
    <row r="9906" spans="1:3" x14ac:dyDescent="0.2">
      <c r="A9906" t="s">
        <v>13</v>
      </c>
      <c r="B9906">
        <v>18736848</v>
      </c>
      <c r="C9906">
        <v>18739936</v>
      </c>
    </row>
    <row r="9907" spans="1:3" x14ac:dyDescent="0.2">
      <c r="A9907" t="s">
        <v>13</v>
      </c>
      <c r="B9907">
        <v>18854368</v>
      </c>
      <c r="C9907">
        <v>18856412</v>
      </c>
    </row>
    <row r="9908" spans="1:3" x14ac:dyDescent="0.2">
      <c r="A9908" t="s">
        <v>13</v>
      </c>
      <c r="B9908">
        <v>19070448</v>
      </c>
      <c r="C9908">
        <v>19076609</v>
      </c>
    </row>
    <row r="9909" spans="1:3" x14ac:dyDescent="0.2">
      <c r="A9909" t="s">
        <v>13</v>
      </c>
      <c r="B9909">
        <v>19076839</v>
      </c>
      <c r="C9909">
        <v>19078361</v>
      </c>
    </row>
    <row r="9910" spans="1:3" x14ac:dyDescent="0.2">
      <c r="A9910" t="s">
        <v>13</v>
      </c>
      <c r="B9910">
        <v>19078406</v>
      </c>
      <c r="C9910">
        <v>19079029</v>
      </c>
    </row>
    <row r="9911" spans="1:3" x14ac:dyDescent="0.2">
      <c r="A9911" t="s">
        <v>13</v>
      </c>
      <c r="B9911">
        <v>19303032</v>
      </c>
      <c r="C9911">
        <v>19306010</v>
      </c>
    </row>
    <row r="9912" spans="1:3" x14ac:dyDescent="0.2">
      <c r="A9912" t="s">
        <v>13</v>
      </c>
      <c r="B9912">
        <v>19313449</v>
      </c>
      <c r="C9912">
        <v>19314117</v>
      </c>
    </row>
    <row r="9913" spans="1:3" x14ac:dyDescent="0.2">
      <c r="A9913" t="s">
        <v>13</v>
      </c>
      <c r="B9913">
        <v>19318581</v>
      </c>
      <c r="C9913">
        <v>19320720</v>
      </c>
    </row>
    <row r="9914" spans="1:3" x14ac:dyDescent="0.2">
      <c r="A9914" t="s">
        <v>13</v>
      </c>
      <c r="B9914">
        <v>19554416</v>
      </c>
      <c r="C9914">
        <v>19555334</v>
      </c>
    </row>
    <row r="9915" spans="1:3" x14ac:dyDescent="0.2">
      <c r="A9915" t="s">
        <v>13</v>
      </c>
      <c r="B9915">
        <v>19657867</v>
      </c>
      <c r="C9915">
        <v>19658918</v>
      </c>
    </row>
    <row r="9916" spans="1:3" x14ac:dyDescent="0.2">
      <c r="A9916" t="s">
        <v>13</v>
      </c>
      <c r="B9916">
        <v>19757203</v>
      </c>
      <c r="C9916">
        <v>19759922</v>
      </c>
    </row>
    <row r="9917" spans="1:3" x14ac:dyDescent="0.2">
      <c r="A9917" t="s">
        <v>13</v>
      </c>
      <c r="B9917">
        <v>19867017</v>
      </c>
      <c r="C9917">
        <v>19869543</v>
      </c>
    </row>
    <row r="9918" spans="1:3" x14ac:dyDescent="0.2">
      <c r="A9918" t="s">
        <v>13</v>
      </c>
      <c r="B9918">
        <v>19968506</v>
      </c>
      <c r="C9918">
        <v>19969206</v>
      </c>
    </row>
    <row r="9919" spans="1:3" x14ac:dyDescent="0.2">
      <c r="A9919" t="s">
        <v>13</v>
      </c>
      <c r="B9919">
        <v>20215854</v>
      </c>
      <c r="C9919">
        <v>20216188</v>
      </c>
    </row>
    <row r="9920" spans="1:3" x14ac:dyDescent="0.2">
      <c r="A9920" t="s">
        <v>13</v>
      </c>
      <c r="B9920">
        <v>20259203</v>
      </c>
      <c r="C9920">
        <v>20260437</v>
      </c>
    </row>
    <row r="9921" spans="1:3" x14ac:dyDescent="0.2">
      <c r="A9921" t="s">
        <v>13</v>
      </c>
      <c r="B9921">
        <v>20261116</v>
      </c>
      <c r="C9921">
        <v>20262743</v>
      </c>
    </row>
    <row r="9922" spans="1:3" x14ac:dyDescent="0.2">
      <c r="A9922" t="s">
        <v>13</v>
      </c>
      <c r="B9922">
        <v>20690170</v>
      </c>
      <c r="C9922">
        <v>20692189</v>
      </c>
    </row>
    <row r="9923" spans="1:3" x14ac:dyDescent="0.2">
      <c r="A9923" t="s">
        <v>13</v>
      </c>
      <c r="B9923">
        <v>20732482</v>
      </c>
      <c r="C9923">
        <v>20735600</v>
      </c>
    </row>
    <row r="9924" spans="1:3" x14ac:dyDescent="0.2">
      <c r="A9924" t="s">
        <v>13</v>
      </c>
      <c r="B9924">
        <v>20751938</v>
      </c>
      <c r="C9924">
        <v>20754227</v>
      </c>
    </row>
    <row r="9925" spans="1:3" x14ac:dyDescent="0.2">
      <c r="A9925" t="s">
        <v>13</v>
      </c>
      <c r="B9925">
        <v>20779601</v>
      </c>
      <c r="C9925">
        <v>20782529</v>
      </c>
    </row>
    <row r="9926" spans="1:3" x14ac:dyDescent="0.2">
      <c r="A9926" t="s">
        <v>13</v>
      </c>
      <c r="B9926">
        <v>21099155</v>
      </c>
      <c r="C9926">
        <v>21102686</v>
      </c>
    </row>
    <row r="9927" spans="1:3" x14ac:dyDescent="0.2">
      <c r="A9927" t="s">
        <v>13</v>
      </c>
      <c r="B9927">
        <v>21547641</v>
      </c>
      <c r="C9927">
        <v>21550715</v>
      </c>
    </row>
    <row r="9928" spans="1:3" x14ac:dyDescent="0.2">
      <c r="A9928" t="s">
        <v>13</v>
      </c>
      <c r="B9928">
        <v>21554496</v>
      </c>
      <c r="C9928">
        <v>21558585</v>
      </c>
    </row>
    <row r="9929" spans="1:3" x14ac:dyDescent="0.2">
      <c r="A9929" t="s">
        <v>13</v>
      </c>
      <c r="B9929">
        <v>22837207</v>
      </c>
      <c r="C9929">
        <v>22837439</v>
      </c>
    </row>
    <row r="9930" spans="1:3" x14ac:dyDescent="0.2">
      <c r="A9930" t="s">
        <v>13</v>
      </c>
      <c r="B9930">
        <v>23023726</v>
      </c>
      <c r="C9930">
        <v>23030048</v>
      </c>
    </row>
    <row r="9931" spans="1:3" x14ac:dyDescent="0.2">
      <c r="A9931" t="s">
        <v>13</v>
      </c>
      <c r="B9931">
        <v>23047231</v>
      </c>
      <c r="C9931">
        <v>23051672</v>
      </c>
    </row>
    <row r="9932" spans="1:3" x14ac:dyDescent="0.2">
      <c r="A9932" t="s">
        <v>13</v>
      </c>
      <c r="B9932">
        <v>23078392</v>
      </c>
      <c r="C9932">
        <v>23079310</v>
      </c>
    </row>
    <row r="9933" spans="1:3" x14ac:dyDescent="0.2">
      <c r="A9933" t="s">
        <v>13</v>
      </c>
      <c r="B9933">
        <v>23079347</v>
      </c>
      <c r="C9933">
        <v>23080079</v>
      </c>
    </row>
    <row r="9934" spans="1:3" x14ac:dyDescent="0.2">
      <c r="A9934" t="s">
        <v>13</v>
      </c>
      <c r="B9934">
        <v>23080275</v>
      </c>
      <c r="C9934">
        <v>23088815</v>
      </c>
    </row>
    <row r="9935" spans="1:3" x14ac:dyDescent="0.2">
      <c r="A9935" t="s">
        <v>13</v>
      </c>
      <c r="B9935">
        <v>23101484</v>
      </c>
      <c r="C9935">
        <v>23108430</v>
      </c>
    </row>
    <row r="9936" spans="1:3" x14ac:dyDescent="0.2">
      <c r="A9936" t="s">
        <v>13</v>
      </c>
      <c r="B9936">
        <v>23108720</v>
      </c>
      <c r="C9936">
        <v>23109717</v>
      </c>
    </row>
    <row r="9937" spans="1:3" x14ac:dyDescent="0.2">
      <c r="A9937" t="s">
        <v>13</v>
      </c>
      <c r="B9937">
        <v>23112056</v>
      </c>
      <c r="C9937">
        <v>23117547</v>
      </c>
    </row>
    <row r="9938" spans="1:3" x14ac:dyDescent="0.2">
      <c r="A9938" t="s">
        <v>13</v>
      </c>
      <c r="B9938">
        <v>23121767</v>
      </c>
      <c r="C9938">
        <v>23122930</v>
      </c>
    </row>
    <row r="9939" spans="1:3" x14ac:dyDescent="0.2">
      <c r="A9939" t="s">
        <v>13</v>
      </c>
      <c r="B9939">
        <v>23123915</v>
      </c>
      <c r="C9939">
        <v>23130593</v>
      </c>
    </row>
    <row r="9940" spans="1:3" x14ac:dyDescent="0.2">
      <c r="A9940" t="s">
        <v>13</v>
      </c>
      <c r="B9940">
        <v>23132172</v>
      </c>
      <c r="C9940">
        <v>23133481</v>
      </c>
    </row>
    <row r="9941" spans="1:3" x14ac:dyDescent="0.2">
      <c r="A9941" t="s">
        <v>13</v>
      </c>
      <c r="B9941">
        <v>23135055</v>
      </c>
      <c r="C9941">
        <v>23139911</v>
      </c>
    </row>
    <row r="9942" spans="1:3" x14ac:dyDescent="0.2">
      <c r="A9942" t="s">
        <v>13</v>
      </c>
      <c r="B9942">
        <v>23140534</v>
      </c>
      <c r="C9942">
        <v>23145820</v>
      </c>
    </row>
    <row r="9943" spans="1:3" x14ac:dyDescent="0.2">
      <c r="A9943" t="s">
        <v>13</v>
      </c>
      <c r="B9943">
        <v>23145946</v>
      </c>
      <c r="C9943">
        <v>23146525</v>
      </c>
    </row>
    <row r="9944" spans="1:3" x14ac:dyDescent="0.2">
      <c r="A9944" t="s">
        <v>13</v>
      </c>
      <c r="B9944">
        <v>23146530</v>
      </c>
      <c r="C9944">
        <v>23153192</v>
      </c>
    </row>
    <row r="9945" spans="1:3" x14ac:dyDescent="0.2">
      <c r="A9945" t="s">
        <v>13</v>
      </c>
      <c r="B9945">
        <v>23153345</v>
      </c>
      <c r="C9945">
        <v>23157390</v>
      </c>
    </row>
    <row r="9946" spans="1:3" x14ac:dyDescent="0.2">
      <c r="A9946" t="s">
        <v>13</v>
      </c>
      <c r="B9946">
        <v>23157696</v>
      </c>
      <c r="C9946">
        <v>23163973</v>
      </c>
    </row>
    <row r="9947" spans="1:3" x14ac:dyDescent="0.2">
      <c r="A9947" t="s">
        <v>13</v>
      </c>
      <c r="B9947">
        <v>23178089</v>
      </c>
      <c r="C9947">
        <v>23179460</v>
      </c>
    </row>
    <row r="9948" spans="1:3" x14ac:dyDescent="0.2">
      <c r="A9948" t="s">
        <v>13</v>
      </c>
      <c r="B9948">
        <v>23195375</v>
      </c>
      <c r="C9948">
        <v>23196550</v>
      </c>
    </row>
    <row r="9949" spans="1:3" x14ac:dyDescent="0.2">
      <c r="A9949" t="s">
        <v>13</v>
      </c>
      <c r="B9949">
        <v>23397790</v>
      </c>
      <c r="C9949">
        <v>23398595</v>
      </c>
    </row>
    <row r="9950" spans="1:3" x14ac:dyDescent="0.2">
      <c r="A9950" t="s">
        <v>13</v>
      </c>
      <c r="B9950">
        <v>23530675</v>
      </c>
      <c r="C9950">
        <v>23531465</v>
      </c>
    </row>
    <row r="9951" spans="1:3" x14ac:dyDescent="0.2">
      <c r="A9951" t="s">
        <v>13</v>
      </c>
      <c r="B9951">
        <v>23631883</v>
      </c>
      <c r="C9951">
        <v>23633886</v>
      </c>
    </row>
    <row r="9952" spans="1:3" x14ac:dyDescent="0.2">
      <c r="A9952" t="s">
        <v>13</v>
      </c>
      <c r="B9952">
        <v>23902561</v>
      </c>
      <c r="C9952">
        <v>23903414</v>
      </c>
    </row>
    <row r="9953" spans="1:3" x14ac:dyDescent="0.2">
      <c r="A9953" t="s">
        <v>13</v>
      </c>
      <c r="B9953">
        <v>24031747</v>
      </c>
      <c r="C9953">
        <v>24034042</v>
      </c>
    </row>
    <row r="9954" spans="1:3" x14ac:dyDescent="0.2">
      <c r="A9954" t="s">
        <v>13</v>
      </c>
      <c r="B9954">
        <v>24065597</v>
      </c>
      <c r="C9954">
        <v>24066819</v>
      </c>
    </row>
    <row r="9955" spans="1:3" x14ac:dyDescent="0.2">
      <c r="A9955" t="s">
        <v>13</v>
      </c>
      <c r="B9955">
        <v>24135876</v>
      </c>
      <c r="C9955">
        <v>24136428</v>
      </c>
    </row>
    <row r="9956" spans="1:3" x14ac:dyDescent="0.2">
      <c r="A9956" t="s">
        <v>13</v>
      </c>
      <c r="B9956">
        <v>24929647</v>
      </c>
      <c r="C9956">
        <v>24932752</v>
      </c>
    </row>
    <row r="9957" spans="1:3" x14ac:dyDescent="0.2">
      <c r="A9957" t="s">
        <v>13</v>
      </c>
      <c r="B9957">
        <v>24948620</v>
      </c>
      <c r="C9957">
        <v>24955462</v>
      </c>
    </row>
    <row r="9958" spans="1:3" x14ac:dyDescent="0.2">
      <c r="A9958" t="s">
        <v>13</v>
      </c>
      <c r="B9958">
        <v>25023112</v>
      </c>
      <c r="C9958">
        <v>25025016</v>
      </c>
    </row>
    <row r="9959" spans="1:3" x14ac:dyDescent="0.2">
      <c r="A9959" t="s">
        <v>13</v>
      </c>
      <c r="B9959">
        <v>25039420</v>
      </c>
      <c r="C9959">
        <v>25040913</v>
      </c>
    </row>
    <row r="9960" spans="1:3" x14ac:dyDescent="0.2">
      <c r="A9960" t="s">
        <v>13</v>
      </c>
      <c r="B9960">
        <v>25041290</v>
      </c>
      <c r="C9960">
        <v>25049155</v>
      </c>
    </row>
    <row r="9961" spans="1:3" x14ac:dyDescent="0.2">
      <c r="A9961" t="s">
        <v>13</v>
      </c>
      <c r="B9961">
        <v>25053101</v>
      </c>
      <c r="C9961">
        <v>25060417</v>
      </c>
    </row>
    <row r="9962" spans="1:3" x14ac:dyDescent="0.2">
      <c r="A9962" t="s">
        <v>13</v>
      </c>
      <c r="B9962">
        <v>25089741</v>
      </c>
      <c r="C9962">
        <v>25092590</v>
      </c>
    </row>
    <row r="9963" spans="1:3" x14ac:dyDescent="0.2">
      <c r="A9963" t="s">
        <v>13</v>
      </c>
      <c r="B9963">
        <v>25194562</v>
      </c>
      <c r="C9963">
        <v>25198268</v>
      </c>
    </row>
    <row r="9964" spans="1:3" x14ac:dyDescent="0.2">
      <c r="A9964" t="s">
        <v>13</v>
      </c>
      <c r="B9964">
        <v>25258132</v>
      </c>
      <c r="C9964">
        <v>25260361</v>
      </c>
    </row>
    <row r="9965" spans="1:3" x14ac:dyDescent="0.2">
      <c r="A9965" t="s">
        <v>13</v>
      </c>
      <c r="B9965">
        <v>25281216</v>
      </c>
      <c r="C9965">
        <v>25283885</v>
      </c>
    </row>
    <row r="9966" spans="1:3" x14ac:dyDescent="0.2">
      <c r="A9966" t="s">
        <v>13</v>
      </c>
      <c r="B9966">
        <v>25389775</v>
      </c>
      <c r="C9966">
        <v>25391627</v>
      </c>
    </row>
    <row r="9967" spans="1:3" x14ac:dyDescent="0.2">
      <c r="A9967" t="s">
        <v>13</v>
      </c>
      <c r="B9967">
        <v>26207987</v>
      </c>
      <c r="C9967">
        <v>26209920</v>
      </c>
    </row>
    <row r="9968" spans="1:3" x14ac:dyDescent="0.2">
      <c r="A9968" t="s">
        <v>13</v>
      </c>
      <c r="B9968">
        <v>30376374</v>
      </c>
      <c r="C9968">
        <v>30377883</v>
      </c>
    </row>
    <row r="9969" spans="1:3" x14ac:dyDescent="0.2">
      <c r="A9969" t="s">
        <v>13</v>
      </c>
      <c r="B9969">
        <v>31513766</v>
      </c>
      <c r="C9969">
        <v>31518008</v>
      </c>
    </row>
    <row r="9970" spans="1:3" x14ac:dyDescent="0.2">
      <c r="A9970" t="s">
        <v>13</v>
      </c>
      <c r="B9970">
        <v>31518374</v>
      </c>
      <c r="C9970">
        <v>31526203</v>
      </c>
    </row>
    <row r="9971" spans="1:3" x14ac:dyDescent="0.2">
      <c r="A9971" t="s">
        <v>13</v>
      </c>
      <c r="B9971">
        <v>31526585</v>
      </c>
      <c r="C9971">
        <v>31527826</v>
      </c>
    </row>
    <row r="9972" spans="1:3" x14ac:dyDescent="0.2">
      <c r="A9972" t="s">
        <v>13</v>
      </c>
      <c r="B9972">
        <v>31527845</v>
      </c>
      <c r="C9972">
        <v>31528185</v>
      </c>
    </row>
    <row r="9973" spans="1:3" x14ac:dyDescent="0.2">
      <c r="A9973" t="s">
        <v>13</v>
      </c>
      <c r="B9973">
        <v>31536238</v>
      </c>
      <c r="C9973">
        <v>31539562</v>
      </c>
    </row>
    <row r="9974" spans="1:3" x14ac:dyDescent="0.2">
      <c r="A9974" t="s">
        <v>13</v>
      </c>
      <c r="B9974">
        <v>31576877</v>
      </c>
      <c r="C9974">
        <v>31577901</v>
      </c>
    </row>
    <row r="9975" spans="1:3" x14ac:dyDescent="0.2">
      <c r="A9975" t="s">
        <v>13</v>
      </c>
      <c r="B9975">
        <v>31616675</v>
      </c>
      <c r="C9975">
        <v>31618472</v>
      </c>
    </row>
    <row r="9976" spans="1:3" x14ac:dyDescent="0.2">
      <c r="A9976" t="s">
        <v>13</v>
      </c>
      <c r="B9976">
        <v>31663419</v>
      </c>
      <c r="C9976">
        <v>31668604</v>
      </c>
    </row>
    <row r="9977" spans="1:3" x14ac:dyDescent="0.2">
      <c r="A9977" t="s">
        <v>13</v>
      </c>
      <c r="B9977">
        <v>31698195</v>
      </c>
      <c r="C9977">
        <v>31701040</v>
      </c>
    </row>
    <row r="9978" spans="1:3" x14ac:dyDescent="0.2">
      <c r="A9978" t="s">
        <v>13</v>
      </c>
      <c r="B9978">
        <v>32349290</v>
      </c>
      <c r="C9978">
        <v>32350420</v>
      </c>
    </row>
    <row r="9979" spans="1:3" x14ac:dyDescent="0.2">
      <c r="A9979" t="s">
        <v>13</v>
      </c>
      <c r="B9979">
        <v>32395524</v>
      </c>
      <c r="C9979">
        <v>32395722</v>
      </c>
    </row>
    <row r="9980" spans="1:3" x14ac:dyDescent="0.2">
      <c r="A9980" t="s">
        <v>13</v>
      </c>
      <c r="B9980">
        <v>32462910</v>
      </c>
      <c r="C9980">
        <v>32464761</v>
      </c>
    </row>
    <row r="9981" spans="1:3" x14ac:dyDescent="0.2">
      <c r="A9981" t="s">
        <v>13</v>
      </c>
      <c r="B9981">
        <v>32494285</v>
      </c>
      <c r="C9981">
        <v>32496434</v>
      </c>
    </row>
    <row r="9982" spans="1:3" x14ac:dyDescent="0.2">
      <c r="A9982" t="s">
        <v>13</v>
      </c>
      <c r="B9982">
        <v>32516362</v>
      </c>
      <c r="C9982">
        <v>32519459</v>
      </c>
    </row>
    <row r="9983" spans="1:3" x14ac:dyDescent="0.2">
      <c r="A9983" t="s">
        <v>13</v>
      </c>
      <c r="B9983">
        <v>32602792</v>
      </c>
      <c r="C9983">
        <v>32603676</v>
      </c>
    </row>
    <row r="9984" spans="1:3" x14ac:dyDescent="0.2">
      <c r="A9984" t="s">
        <v>13</v>
      </c>
      <c r="B9984">
        <v>32735337</v>
      </c>
      <c r="C9984">
        <v>32736464</v>
      </c>
    </row>
    <row r="9985" spans="1:3" x14ac:dyDescent="0.2">
      <c r="A9985" t="s">
        <v>13</v>
      </c>
      <c r="B9985">
        <v>32737373</v>
      </c>
      <c r="C9985">
        <v>32739478</v>
      </c>
    </row>
    <row r="9986" spans="1:3" x14ac:dyDescent="0.2">
      <c r="A9986" t="s">
        <v>13</v>
      </c>
      <c r="B9986">
        <v>32740424</v>
      </c>
      <c r="C9986">
        <v>32744574</v>
      </c>
    </row>
    <row r="9987" spans="1:3" x14ac:dyDescent="0.2">
      <c r="A9987" t="s">
        <v>13</v>
      </c>
      <c r="B9987">
        <v>32771301</v>
      </c>
      <c r="C9987">
        <v>32772688</v>
      </c>
    </row>
    <row r="9988" spans="1:3" x14ac:dyDescent="0.2">
      <c r="A9988" t="s">
        <v>13</v>
      </c>
      <c r="B9988">
        <v>33229800</v>
      </c>
      <c r="C9988">
        <v>33230945</v>
      </c>
    </row>
    <row r="9989" spans="1:3" x14ac:dyDescent="0.2">
      <c r="A9989" t="s">
        <v>13</v>
      </c>
      <c r="B9989">
        <v>33261111</v>
      </c>
      <c r="C9989">
        <v>33264381</v>
      </c>
    </row>
    <row r="9990" spans="1:3" x14ac:dyDescent="0.2">
      <c r="A9990" t="s">
        <v>13</v>
      </c>
      <c r="B9990">
        <v>33267337</v>
      </c>
      <c r="C9990">
        <v>33269908</v>
      </c>
    </row>
    <row r="9991" spans="1:3" x14ac:dyDescent="0.2">
      <c r="A9991" t="s">
        <v>13</v>
      </c>
      <c r="B9991">
        <v>33299766</v>
      </c>
      <c r="C9991">
        <v>33302360</v>
      </c>
    </row>
    <row r="9992" spans="1:3" x14ac:dyDescent="0.2">
      <c r="A9992" t="s">
        <v>13</v>
      </c>
      <c r="B9992">
        <v>33309816</v>
      </c>
      <c r="C9992">
        <v>33310946</v>
      </c>
    </row>
    <row r="9993" spans="1:3" x14ac:dyDescent="0.2">
      <c r="A9993" t="s">
        <v>13</v>
      </c>
      <c r="B9993">
        <v>33442530</v>
      </c>
      <c r="C9993">
        <v>33445427</v>
      </c>
    </row>
    <row r="9994" spans="1:3" x14ac:dyDescent="0.2">
      <c r="A9994" t="s">
        <v>13</v>
      </c>
      <c r="B9994">
        <v>33644373</v>
      </c>
      <c r="C9994">
        <v>33646012</v>
      </c>
    </row>
    <row r="9995" spans="1:3" x14ac:dyDescent="0.2">
      <c r="A9995" t="s">
        <v>13</v>
      </c>
      <c r="B9995">
        <v>33777693</v>
      </c>
      <c r="C9995">
        <v>33780603</v>
      </c>
    </row>
    <row r="9996" spans="1:3" x14ac:dyDescent="0.2">
      <c r="A9996" t="s">
        <v>13</v>
      </c>
      <c r="B9996">
        <v>33783235</v>
      </c>
      <c r="C9996">
        <v>33786491</v>
      </c>
    </row>
    <row r="9997" spans="1:3" x14ac:dyDescent="0.2">
      <c r="A9997" t="s">
        <v>13</v>
      </c>
      <c r="B9997">
        <v>33848837</v>
      </c>
      <c r="C9997">
        <v>33855304</v>
      </c>
    </row>
    <row r="9998" spans="1:3" x14ac:dyDescent="0.2">
      <c r="A9998" t="s">
        <v>13</v>
      </c>
      <c r="B9998">
        <v>33857415</v>
      </c>
      <c r="C9998">
        <v>33860294</v>
      </c>
    </row>
    <row r="9999" spans="1:3" x14ac:dyDescent="0.2">
      <c r="A9999" t="s">
        <v>13</v>
      </c>
      <c r="B9999">
        <v>33917997</v>
      </c>
      <c r="C9999">
        <v>33918517</v>
      </c>
    </row>
    <row r="10000" spans="1:3" x14ac:dyDescent="0.2">
      <c r="A10000" t="s">
        <v>13</v>
      </c>
      <c r="B10000">
        <v>33919389</v>
      </c>
      <c r="C10000">
        <v>33919945</v>
      </c>
    </row>
    <row r="10001" spans="1:3" x14ac:dyDescent="0.2">
      <c r="A10001" t="s">
        <v>13</v>
      </c>
      <c r="B10001">
        <v>34132434</v>
      </c>
      <c r="C10001">
        <v>34133273</v>
      </c>
    </row>
    <row r="10002" spans="1:3" x14ac:dyDescent="0.2">
      <c r="A10002" t="s">
        <v>13</v>
      </c>
      <c r="B10002">
        <v>34304845</v>
      </c>
      <c r="C10002">
        <v>34307104</v>
      </c>
    </row>
    <row r="10003" spans="1:3" x14ac:dyDescent="0.2">
      <c r="A10003" t="s">
        <v>13</v>
      </c>
      <c r="B10003">
        <v>34324438</v>
      </c>
      <c r="C10003">
        <v>34324957</v>
      </c>
    </row>
    <row r="10004" spans="1:3" x14ac:dyDescent="0.2">
      <c r="A10004" t="s">
        <v>13</v>
      </c>
      <c r="B10004">
        <v>34334825</v>
      </c>
      <c r="C10004">
        <v>34335400</v>
      </c>
    </row>
    <row r="10005" spans="1:3" x14ac:dyDescent="0.2">
      <c r="A10005" t="s">
        <v>13</v>
      </c>
      <c r="B10005">
        <v>34335741</v>
      </c>
      <c r="C10005">
        <v>34336534</v>
      </c>
    </row>
    <row r="10006" spans="1:3" x14ac:dyDescent="0.2">
      <c r="A10006" t="s">
        <v>13</v>
      </c>
      <c r="B10006">
        <v>34337044</v>
      </c>
      <c r="C10006">
        <v>34337533</v>
      </c>
    </row>
    <row r="10007" spans="1:3" x14ac:dyDescent="0.2">
      <c r="A10007" t="s">
        <v>13</v>
      </c>
      <c r="B10007">
        <v>34337551</v>
      </c>
      <c r="C10007">
        <v>34338918</v>
      </c>
    </row>
    <row r="10008" spans="1:3" x14ac:dyDescent="0.2">
      <c r="A10008" t="s">
        <v>13</v>
      </c>
      <c r="B10008">
        <v>34338935</v>
      </c>
      <c r="C10008">
        <v>34339223</v>
      </c>
    </row>
    <row r="10009" spans="1:3" x14ac:dyDescent="0.2">
      <c r="A10009" t="s">
        <v>13</v>
      </c>
      <c r="B10009">
        <v>34449676</v>
      </c>
      <c r="C10009">
        <v>34450989</v>
      </c>
    </row>
    <row r="10010" spans="1:3" x14ac:dyDescent="0.2">
      <c r="A10010" t="s">
        <v>13</v>
      </c>
      <c r="B10010">
        <v>34557780</v>
      </c>
      <c r="C10010">
        <v>34563166</v>
      </c>
    </row>
    <row r="10011" spans="1:3" x14ac:dyDescent="0.2">
      <c r="A10011" t="s">
        <v>13</v>
      </c>
      <c r="B10011">
        <v>34570552</v>
      </c>
      <c r="C10011">
        <v>34572140</v>
      </c>
    </row>
    <row r="10012" spans="1:3" x14ac:dyDescent="0.2">
      <c r="A10012" t="s">
        <v>13</v>
      </c>
      <c r="B10012">
        <v>34607219</v>
      </c>
      <c r="C10012">
        <v>34610581</v>
      </c>
    </row>
    <row r="10013" spans="1:3" x14ac:dyDescent="0.2">
      <c r="A10013" t="s">
        <v>13</v>
      </c>
      <c r="B10013">
        <v>34620818</v>
      </c>
      <c r="C10013">
        <v>34625106</v>
      </c>
    </row>
    <row r="10014" spans="1:3" x14ac:dyDescent="0.2">
      <c r="A10014" t="s">
        <v>13</v>
      </c>
      <c r="B10014">
        <v>34641101</v>
      </c>
      <c r="C10014">
        <v>34642584</v>
      </c>
    </row>
    <row r="10015" spans="1:3" x14ac:dyDescent="0.2">
      <c r="A10015" t="s">
        <v>13</v>
      </c>
      <c r="B10015">
        <v>34675284</v>
      </c>
      <c r="C10015">
        <v>34675993</v>
      </c>
    </row>
    <row r="10016" spans="1:3" x14ac:dyDescent="0.2">
      <c r="A10016" t="s">
        <v>13</v>
      </c>
      <c r="B10016">
        <v>34708521</v>
      </c>
      <c r="C10016">
        <v>34710396</v>
      </c>
    </row>
    <row r="10017" spans="1:3" x14ac:dyDescent="0.2">
      <c r="A10017" t="s">
        <v>13</v>
      </c>
      <c r="B10017">
        <v>34713505</v>
      </c>
      <c r="C10017">
        <v>34714008</v>
      </c>
    </row>
    <row r="10018" spans="1:3" x14ac:dyDescent="0.2">
      <c r="A10018" t="s">
        <v>13</v>
      </c>
      <c r="B10018">
        <v>35006135</v>
      </c>
      <c r="C10018">
        <v>35006421</v>
      </c>
    </row>
    <row r="10019" spans="1:3" x14ac:dyDescent="0.2">
      <c r="A10019" t="s">
        <v>13</v>
      </c>
      <c r="B10019">
        <v>35011589</v>
      </c>
      <c r="C10019">
        <v>35012245</v>
      </c>
    </row>
    <row r="10020" spans="1:3" x14ac:dyDescent="0.2">
      <c r="A10020" t="s">
        <v>13</v>
      </c>
      <c r="B10020">
        <v>35054386</v>
      </c>
      <c r="C10020">
        <v>35056597</v>
      </c>
    </row>
    <row r="10021" spans="1:3" x14ac:dyDescent="0.2">
      <c r="A10021" t="s">
        <v>13</v>
      </c>
      <c r="B10021">
        <v>35142987</v>
      </c>
      <c r="C10021">
        <v>35148718</v>
      </c>
    </row>
    <row r="10022" spans="1:3" x14ac:dyDescent="0.2">
      <c r="A10022" t="s">
        <v>13</v>
      </c>
      <c r="B10022">
        <v>35273200</v>
      </c>
      <c r="C10022">
        <v>35281184</v>
      </c>
    </row>
    <row r="10023" spans="1:3" x14ac:dyDescent="0.2">
      <c r="A10023" t="s">
        <v>13</v>
      </c>
      <c r="B10023">
        <v>35283090</v>
      </c>
      <c r="C10023">
        <v>35286508</v>
      </c>
    </row>
    <row r="10024" spans="1:3" x14ac:dyDescent="0.2">
      <c r="A10024" t="s">
        <v>13</v>
      </c>
      <c r="B10024">
        <v>35628385</v>
      </c>
      <c r="C10024">
        <v>35633725</v>
      </c>
    </row>
    <row r="10025" spans="1:3" x14ac:dyDescent="0.2">
      <c r="A10025" t="s">
        <v>13</v>
      </c>
      <c r="B10025">
        <v>35643625</v>
      </c>
      <c r="C10025">
        <v>35646237</v>
      </c>
    </row>
    <row r="10026" spans="1:3" x14ac:dyDescent="0.2">
      <c r="A10026" t="s">
        <v>13</v>
      </c>
      <c r="B10026">
        <v>35850711</v>
      </c>
      <c r="C10026">
        <v>35852599</v>
      </c>
    </row>
    <row r="10027" spans="1:3" x14ac:dyDescent="0.2">
      <c r="A10027" t="s">
        <v>13</v>
      </c>
      <c r="B10027">
        <v>35913338</v>
      </c>
      <c r="C10027">
        <v>35914467</v>
      </c>
    </row>
    <row r="10028" spans="1:3" x14ac:dyDescent="0.2">
      <c r="A10028" t="s">
        <v>13</v>
      </c>
      <c r="B10028">
        <v>36643802</v>
      </c>
      <c r="C10028">
        <v>36648258</v>
      </c>
    </row>
    <row r="10029" spans="1:3" x14ac:dyDescent="0.2">
      <c r="A10029" t="s">
        <v>13</v>
      </c>
      <c r="B10029">
        <v>36732074</v>
      </c>
      <c r="C10029">
        <v>36733149</v>
      </c>
    </row>
    <row r="10030" spans="1:3" x14ac:dyDescent="0.2">
      <c r="A10030" t="s">
        <v>13</v>
      </c>
      <c r="B10030">
        <v>37376850</v>
      </c>
      <c r="C10030">
        <v>37377799</v>
      </c>
    </row>
    <row r="10031" spans="1:3" x14ac:dyDescent="0.2">
      <c r="A10031" t="s">
        <v>13</v>
      </c>
      <c r="B10031">
        <v>37378175</v>
      </c>
      <c r="C10031">
        <v>37379837</v>
      </c>
    </row>
    <row r="10032" spans="1:3" x14ac:dyDescent="0.2">
      <c r="A10032" t="s">
        <v>13</v>
      </c>
      <c r="B10032">
        <v>37526301</v>
      </c>
      <c r="C10032">
        <v>37528906</v>
      </c>
    </row>
    <row r="10033" spans="1:3" x14ac:dyDescent="0.2">
      <c r="A10033" t="s">
        <v>13</v>
      </c>
      <c r="B10033">
        <v>37744930</v>
      </c>
      <c r="C10033">
        <v>37746424</v>
      </c>
    </row>
    <row r="10034" spans="1:3" x14ac:dyDescent="0.2">
      <c r="A10034" t="s">
        <v>13</v>
      </c>
      <c r="B10034">
        <v>37789658</v>
      </c>
      <c r="C10034">
        <v>37790440</v>
      </c>
    </row>
    <row r="10035" spans="1:3" x14ac:dyDescent="0.2">
      <c r="A10035" t="s">
        <v>13</v>
      </c>
      <c r="B10035">
        <v>38151534</v>
      </c>
      <c r="C10035">
        <v>38153376</v>
      </c>
    </row>
    <row r="10036" spans="1:3" x14ac:dyDescent="0.2">
      <c r="A10036" t="s">
        <v>13</v>
      </c>
      <c r="B10036">
        <v>38177999</v>
      </c>
      <c r="C10036">
        <v>38178740</v>
      </c>
    </row>
    <row r="10037" spans="1:3" x14ac:dyDescent="0.2">
      <c r="A10037" t="s">
        <v>13</v>
      </c>
      <c r="B10037">
        <v>38242925</v>
      </c>
      <c r="C10037">
        <v>38246153</v>
      </c>
    </row>
    <row r="10038" spans="1:3" x14ac:dyDescent="0.2">
      <c r="A10038" t="s">
        <v>13</v>
      </c>
      <c r="B10038">
        <v>38286465</v>
      </c>
      <c r="C10038">
        <v>38288935</v>
      </c>
    </row>
    <row r="10039" spans="1:3" x14ac:dyDescent="0.2">
      <c r="A10039" t="s">
        <v>13</v>
      </c>
      <c r="B10039">
        <v>38302522</v>
      </c>
      <c r="C10039">
        <v>38309209</v>
      </c>
    </row>
    <row r="10040" spans="1:3" x14ac:dyDescent="0.2">
      <c r="A10040" t="s">
        <v>13</v>
      </c>
      <c r="B10040">
        <v>38316018</v>
      </c>
      <c r="C10040">
        <v>38319069</v>
      </c>
    </row>
    <row r="10041" spans="1:3" x14ac:dyDescent="0.2">
      <c r="A10041" t="s">
        <v>13</v>
      </c>
      <c r="B10041">
        <v>38487958</v>
      </c>
      <c r="C10041">
        <v>38488188</v>
      </c>
    </row>
    <row r="10042" spans="1:3" x14ac:dyDescent="0.2">
      <c r="A10042" t="s">
        <v>13</v>
      </c>
      <c r="B10042">
        <v>38573411</v>
      </c>
      <c r="C10042">
        <v>38574086</v>
      </c>
    </row>
    <row r="10043" spans="1:3" x14ac:dyDescent="0.2">
      <c r="A10043" t="s">
        <v>13</v>
      </c>
      <c r="B10043">
        <v>38747358</v>
      </c>
      <c r="C10043">
        <v>38749334</v>
      </c>
    </row>
    <row r="10044" spans="1:3" x14ac:dyDescent="0.2">
      <c r="A10044" t="s">
        <v>13</v>
      </c>
      <c r="B10044">
        <v>38856047</v>
      </c>
      <c r="C10044">
        <v>38857348</v>
      </c>
    </row>
    <row r="10045" spans="1:3" x14ac:dyDescent="0.2">
      <c r="A10045" t="s">
        <v>13</v>
      </c>
      <c r="B10045">
        <v>38984050</v>
      </c>
      <c r="C10045">
        <v>38986618</v>
      </c>
    </row>
    <row r="10046" spans="1:3" x14ac:dyDescent="0.2">
      <c r="A10046" t="s">
        <v>13</v>
      </c>
      <c r="B10046">
        <v>40462384</v>
      </c>
      <c r="C10046">
        <v>40464121</v>
      </c>
    </row>
    <row r="10047" spans="1:3" x14ac:dyDescent="0.2">
      <c r="A10047" t="s">
        <v>13</v>
      </c>
      <c r="B10047">
        <v>40502345</v>
      </c>
      <c r="C10047">
        <v>40504882</v>
      </c>
    </row>
    <row r="10048" spans="1:3" x14ac:dyDescent="0.2">
      <c r="A10048" t="s">
        <v>13</v>
      </c>
      <c r="B10048">
        <v>40777846</v>
      </c>
      <c r="C10048">
        <v>40779919</v>
      </c>
    </row>
    <row r="10049" spans="1:3" x14ac:dyDescent="0.2">
      <c r="A10049" t="s">
        <v>13</v>
      </c>
      <c r="B10049">
        <v>40893650</v>
      </c>
      <c r="C10049">
        <v>40895716</v>
      </c>
    </row>
    <row r="10050" spans="1:3" x14ac:dyDescent="0.2">
      <c r="A10050" t="s">
        <v>13</v>
      </c>
      <c r="B10050">
        <v>43454783</v>
      </c>
      <c r="C10050">
        <v>43456218</v>
      </c>
    </row>
    <row r="10051" spans="1:3" x14ac:dyDescent="0.2">
      <c r="A10051" t="s">
        <v>13</v>
      </c>
      <c r="B10051">
        <v>43456608</v>
      </c>
      <c r="C10051">
        <v>43456815</v>
      </c>
    </row>
    <row r="10052" spans="1:3" x14ac:dyDescent="0.2">
      <c r="A10052" t="s">
        <v>13</v>
      </c>
      <c r="B10052">
        <v>43949596</v>
      </c>
      <c r="C10052">
        <v>43951271</v>
      </c>
    </row>
    <row r="10053" spans="1:3" x14ac:dyDescent="0.2">
      <c r="A10053" t="s">
        <v>13</v>
      </c>
      <c r="B10053">
        <v>43954895</v>
      </c>
      <c r="C10053">
        <v>43956348</v>
      </c>
    </row>
    <row r="10054" spans="1:3" x14ac:dyDescent="0.2">
      <c r="A10054" t="s">
        <v>13</v>
      </c>
      <c r="B10054">
        <v>44064547</v>
      </c>
      <c r="C10054">
        <v>44076738</v>
      </c>
    </row>
    <row r="10055" spans="1:3" x14ac:dyDescent="0.2">
      <c r="A10055" t="s">
        <v>13</v>
      </c>
      <c r="B10055">
        <v>44617897</v>
      </c>
      <c r="C10055">
        <v>44620657</v>
      </c>
    </row>
    <row r="10056" spans="1:3" x14ac:dyDescent="0.2">
      <c r="A10056" t="s">
        <v>13</v>
      </c>
      <c r="B10056">
        <v>44641843</v>
      </c>
      <c r="C10056">
        <v>44649741</v>
      </c>
    </row>
    <row r="10057" spans="1:3" x14ac:dyDescent="0.2">
      <c r="A10057" t="s">
        <v>13</v>
      </c>
      <c r="B10057">
        <v>44650413</v>
      </c>
      <c r="C10057">
        <v>44653927</v>
      </c>
    </row>
    <row r="10058" spans="1:3" x14ac:dyDescent="0.2">
      <c r="A10058" t="s">
        <v>13</v>
      </c>
      <c r="B10058">
        <v>44672018</v>
      </c>
      <c r="C10058">
        <v>44672955</v>
      </c>
    </row>
    <row r="10059" spans="1:3" x14ac:dyDescent="0.2">
      <c r="A10059" t="s">
        <v>13</v>
      </c>
      <c r="B10059">
        <v>44959082</v>
      </c>
      <c r="C10059">
        <v>44961482</v>
      </c>
    </row>
    <row r="10060" spans="1:3" x14ac:dyDescent="0.2">
      <c r="A10060" t="s">
        <v>13</v>
      </c>
      <c r="B10060">
        <v>44988592</v>
      </c>
      <c r="C10060">
        <v>44999653</v>
      </c>
    </row>
    <row r="10061" spans="1:3" x14ac:dyDescent="0.2">
      <c r="A10061" t="s">
        <v>13</v>
      </c>
      <c r="B10061">
        <v>45032299</v>
      </c>
      <c r="C10061">
        <v>45033760</v>
      </c>
    </row>
    <row r="10062" spans="1:3" x14ac:dyDescent="0.2">
      <c r="A10062" t="s">
        <v>13</v>
      </c>
      <c r="B10062">
        <v>45173309</v>
      </c>
      <c r="C10062">
        <v>45177822</v>
      </c>
    </row>
    <row r="10063" spans="1:3" x14ac:dyDescent="0.2">
      <c r="A10063" t="s">
        <v>13</v>
      </c>
      <c r="B10063">
        <v>45181554</v>
      </c>
      <c r="C10063">
        <v>45184121</v>
      </c>
    </row>
    <row r="10064" spans="1:3" x14ac:dyDescent="0.2">
      <c r="A10064" t="s">
        <v>13</v>
      </c>
      <c r="B10064">
        <v>45184193</v>
      </c>
      <c r="C10064">
        <v>45190443</v>
      </c>
    </row>
    <row r="10065" spans="1:3" x14ac:dyDescent="0.2">
      <c r="A10065" t="s">
        <v>13</v>
      </c>
      <c r="B10065">
        <v>45783891</v>
      </c>
      <c r="C10065">
        <v>45785282</v>
      </c>
    </row>
    <row r="10066" spans="1:3" x14ac:dyDescent="0.2">
      <c r="A10066" t="s">
        <v>13</v>
      </c>
      <c r="B10066">
        <v>45834800</v>
      </c>
      <c r="C10066">
        <v>45836148</v>
      </c>
    </row>
    <row r="10067" spans="1:3" x14ac:dyDescent="0.2">
      <c r="A10067" t="s">
        <v>13</v>
      </c>
      <c r="B10067">
        <v>45889376</v>
      </c>
      <c r="C10067">
        <v>45895996</v>
      </c>
    </row>
    <row r="10068" spans="1:3" x14ac:dyDescent="0.2">
      <c r="A10068" t="s">
        <v>13</v>
      </c>
      <c r="B10068">
        <v>45942797</v>
      </c>
      <c r="C10068">
        <v>45950868</v>
      </c>
    </row>
    <row r="10069" spans="1:3" x14ac:dyDescent="0.2">
      <c r="A10069" t="s">
        <v>13</v>
      </c>
      <c r="B10069">
        <v>46688604</v>
      </c>
      <c r="C10069">
        <v>46690857</v>
      </c>
    </row>
    <row r="10070" spans="1:3" x14ac:dyDescent="0.2">
      <c r="A10070" t="s">
        <v>13</v>
      </c>
      <c r="B10070">
        <v>46694032</v>
      </c>
      <c r="C10070">
        <v>46694828</v>
      </c>
    </row>
    <row r="10071" spans="1:3" x14ac:dyDescent="0.2">
      <c r="A10071" t="s">
        <v>13</v>
      </c>
      <c r="B10071">
        <v>47107769</v>
      </c>
      <c r="C10071">
        <v>47108492</v>
      </c>
    </row>
    <row r="10072" spans="1:3" x14ac:dyDescent="0.2">
      <c r="A10072" t="s">
        <v>13</v>
      </c>
      <c r="B10072">
        <v>47208025</v>
      </c>
      <c r="C10072">
        <v>47209274</v>
      </c>
    </row>
    <row r="10073" spans="1:3" x14ac:dyDescent="0.2">
      <c r="A10073" t="s">
        <v>13</v>
      </c>
      <c r="B10073">
        <v>47411925</v>
      </c>
      <c r="C10073">
        <v>47418263</v>
      </c>
    </row>
    <row r="10074" spans="1:3" x14ac:dyDescent="0.2">
      <c r="A10074" t="s">
        <v>13</v>
      </c>
      <c r="B10074">
        <v>47431559</v>
      </c>
      <c r="C10074">
        <v>47431941</v>
      </c>
    </row>
    <row r="10075" spans="1:3" x14ac:dyDescent="0.2">
      <c r="A10075" t="s">
        <v>13</v>
      </c>
      <c r="B10075">
        <v>47432055</v>
      </c>
      <c r="C10075">
        <v>47433873</v>
      </c>
    </row>
    <row r="10076" spans="1:3" x14ac:dyDescent="0.2">
      <c r="A10076" t="s">
        <v>13</v>
      </c>
      <c r="B10076">
        <v>47523856</v>
      </c>
      <c r="C10076">
        <v>47524854</v>
      </c>
    </row>
    <row r="10077" spans="1:3" x14ac:dyDescent="0.2">
      <c r="A10077" t="s">
        <v>13</v>
      </c>
      <c r="B10077">
        <v>47663988</v>
      </c>
      <c r="C10077">
        <v>47664696</v>
      </c>
    </row>
    <row r="10078" spans="1:3" x14ac:dyDescent="0.2">
      <c r="A10078" t="s">
        <v>13</v>
      </c>
      <c r="B10078">
        <v>47737812</v>
      </c>
      <c r="C10078">
        <v>47742673</v>
      </c>
    </row>
    <row r="10079" spans="1:3" x14ac:dyDescent="0.2">
      <c r="A10079" t="s">
        <v>13</v>
      </c>
      <c r="B10079">
        <v>47745709</v>
      </c>
      <c r="C10079">
        <v>47746767</v>
      </c>
    </row>
    <row r="10080" spans="1:3" x14ac:dyDescent="0.2">
      <c r="A10080" t="s">
        <v>13</v>
      </c>
      <c r="B10080">
        <v>47770072</v>
      </c>
      <c r="C10080">
        <v>47772000</v>
      </c>
    </row>
    <row r="10081" spans="1:3" x14ac:dyDescent="0.2">
      <c r="A10081" t="s">
        <v>13</v>
      </c>
      <c r="B10081">
        <v>47776162</v>
      </c>
      <c r="C10081">
        <v>47777561</v>
      </c>
    </row>
    <row r="10082" spans="1:3" x14ac:dyDescent="0.2">
      <c r="A10082" t="s">
        <v>13</v>
      </c>
      <c r="B10082">
        <v>47781646</v>
      </c>
      <c r="C10082">
        <v>47781981</v>
      </c>
    </row>
    <row r="10083" spans="1:3" x14ac:dyDescent="0.2">
      <c r="A10083" t="s">
        <v>13</v>
      </c>
      <c r="B10083">
        <v>47784310</v>
      </c>
      <c r="C10083">
        <v>47787073</v>
      </c>
    </row>
    <row r="10084" spans="1:3" x14ac:dyDescent="0.2">
      <c r="A10084" t="s">
        <v>13</v>
      </c>
      <c r="B10084">
        <v>48696166</v>
      </c>
      <c r="C10084">
        <v>48697346</v>
      </c>
    </row>
    <row r="10085" spans="1:3" x14ac:dyDescent="0.2">
      <c r="A10085" t="s">
        <v>13</v>
      </c>
      <c r="B10085">
        <v>48729244</v>
      </c>
      <c r="C10085">
        <v>48734055</v>
      </c>
    </row>
    <row r="10086" spans="1:3" x14ac:dyDescent="0.2">
      <c r="A10086" t="s">
        <v>13</v>
      </c>
      <c r="B10086">
        <v>48792768</v>
      </c>
      <c r="C10086">
        <v>48796593</v>
      </c>
    </row>
    <row r="10087" spans="1:3" x14ac:dyDescent="0.2">
      <c r="A10087" t="s">
        <v>13</v>
      </c>
      <c r="B10087">
        <v>48796833</v>
      </c>
      <c r="C10087">
        <v>48810741</v>
      </c>
    </row>
    <row r="10088" spans="1:3" x14ac:dyDescent="0.2">
      <c r="A10088" t="s">
        <v>13</v>
      </c>
      <c r="B10088">
        <v>48909692</v>
      </c>
      <c r="C10088">
        <v>48911936</v>
      </c>
    </row>
    <row r="10089" spans="1:3" x14ac:dyDescent="0.2">
      <c r="A10089" t="s">
        <v>13</v>
      </c>
      <c r="B10089">
        <v>48939295</v>
      </c>
      <c r="C10089">
        <v>48939776</v>
      </c>
    </row>
    <row r="10090" spans="1:3" x14ac:dyDescent="0.2">
      <c r="A10090" t="s">
        <v>13</v>
      </c>
      <c r="B10090">
        <v>49060492</v>
      </c>
      <c r="C10090">
        <v>49061023</v>
      </c>
    </row>
    <row r="10091" spans="1:3" x14ac:dyDescent="0.2">
      <c r="A10091" t="s">
        <v>13</v>
      </c>
      <c r="B10091">
        <v>49100529</v>
      </c>
      <c r="C10091">
        <v>49105492</v>
      </c>
    </row>
    <row r="10092" spans="1:3" x14ac:dyDescent="0.2">
      <c r="A10092" t="s">
        <v>13</v>
      </c>
      <c r="B10092">
        <v>49143743</v>
      </c>
      <c r="C10092">
        <v>49144888</v>
      </c>
    </row>
    <row r="10093" spans="1:3" x14ac:dyDescent="0.2">
      <c r="A10093" t="s">
        <v>13</v>
      </c>
      <c r="B10093">
        <v>49265689</v>
      </c>
      <c r="C10093">
        <v>49268265</v>
      </c>
    </row>
    <row r="10094" spans="1:3" x14ac:dyDescent="0.2">
      <c r="A10094" t="s">
        <v>13</v>
      </c>
      <c r="B10094">
        <v>49318100</v>
      </c>
      <c r="C10094">
        <v>49319686</v>
      </c>
    </row>
    <row r="10095" spans="1:3" x14ac:dyDescent="0.2">
      <c r="A10095" t="s">
        <v>13</v>
      </c>
      <c r="B10095">
        <v>49322064</v>
      </c>
      <c r="C10095">
        <v>49325968</v>
      </c>
    </row>
    <row r="10096" spans="1:3" x14ac:dyDescent="0.2">
      <c r="A10096" t="s">
        <v>13</v>
      </c>
      <c r="B10096">
        <v>49615533</v>
      </c>
      <c r="C10096">
        <v>49616872</v>
      </c>
    </row>
    <row r="10097" spans="1:3" x14ac:dyDescent="0.2">
      <c r="A10097" t="s">
        <v>13</v>
      </c>
      <c r="B10097">
        <v>49624092</v>
      </c>
      <c r="C10097">
        <v>49627762</v>
      </c>
    </row>
    <row r="10098" spans="1:3" x14ac:dyDescent="0.2">
      <c r="A10098" t="s">
        <v>13</v>
      </c>
      <c r="B10098">
        <v>49630161</v>
      </c>
      <c r="C10098">
        <v>49632932</v>
      </c>
    </row>
    <row r="10099" spans="1:3" x14ac:dyDescent="0.2">
      <c r="A10099" t="s">
        <v>13</v>
      </c>
      <c r="B10099">
        <v>49647687</v>
      </c>
      <c r="C10099">
        <v>49650432</v>
      </c>
    </row>
    <row r="10100" spans="1:3" x14ac:dyDescent="0.2">
      <c r="A10100" t="s">
        <v>13</v>
      </c>
      <c r="B10100">
        <v>49885445</v>
      </c>
      <c r="C10100">
        <v>49894607</v>
      </c>
    </row>
    <row r="10101" spans="1:3" x14ac:dyDescent="0.2">
      <c r="A10101" t="s">
        <v>13</v>
      </c>
      <c r="B10101">
        <v>49917150</v>
      </c>
      <c r="C10101">
        <v>49917720</v>
      </c>
    </row>
    <row r="10102" spans="1:3" x14ac:dyDescent="0.2">
      <c r="A10102" t="s">
        <v>13</v>
      </c>
      <c r="B10102">
        <v>50085093</v>
      </c>
      <c r="C10102">
        <v>50086979</v>
      </c>
    </row>
    <row r="10103" spans="1:3" x14ac:dyDescent="0.2">
      <c r="A10103" t="s">
        <v>13</v>
      </c>
      <c r="B10103">
        <v>50086987</v>
      </c>
      <c r="C10103">
        <v>50088043</v>
      </c>
    </row>
    <row r="10104" spans="1:3" x14ac:dyDescent="0.2">
      <c r="A10104" t="s">
        <v>13</v>
      </c>
      <c r="B10104">
        <v>50264321</v>
      </c>
      <c r="C10104">
        <v>50268774</v>
      </c>
    </row>
    <row r="10105" spans="1:3" x14ac:dyDescent="0.2">
      <c r="A10105" t="s">
        <v>13</v>
      </c>
      <c r="B10105">
        <v>50290914</v>
      </c>
      <c r="C10105">
        <v>50299356</v>
      </c>
    </row>
    <row r="10106" spans="1:3" x14ac:dyDescent="0.2">
      <c r="A10106" t="s">
        <v>13</v>
      </c>
      <c r="B10106">
        <v>50381219</v>
      </c>
      <c r="C10106">
        <v>50384088</v>
      </c>
    </row>
    <row r="10107" spans="1:3" x14ac:dyDescent="0.2">
      <c r="A10107" t="s">
        <v>13</v>
      </c>
      <c r="B10107">
        <v>50394305</v>
      </c>
      <c r="C10107">
        <v>50395924</v>
      </c>
    </row>
    <row r="10108" spans="1:3" x14ac:dyDescent="0.2">
      <c r="A10108" t="s">
        <v>13</v>
      </c>
      <c r="B10108">
        <v>50434296</v>
      </c>
      <c r="C10108">
        <v>50435998</v>
      </c>
    </row>
    <row r="10109" spans="1:3" x14ac:dyDescent="0.2">
      <c r="A10109" t="s">
        <v>13</v>
      </c>
      <c r="B10109">
        <v>50455334</v>
      </c>
      <c r="C10109">
        <v>50459363</v>
      </c>
    </row>
    <row r="10110" spans="1:3" x14ac:dyDescent="0.2">
      <c r="A10110" t="s">
        <v>13</v>
      </c>
      <c r="B10110">
        <v>50472984</v>
      </c>
      <c r="C10110">
        <v>50473909</v>
      </c>
    </row>
    <row r="10111" spans="1:3" x14ac:dyDescent="0.2">
      <c r="A10111" t="s">
        <v>13</v>
      </c>
      <c r="B10111">
        <v>50640373</v>
      </c>
      <c r="C10111">
        <v>50640703</v>
      </c>
    </row>
    <row r="10112" spans="1:3" x14ac:dyDescent="0.2">
      <c r="A10112" t="s">
        <v>13</v>
      </c>
      <c r="B10112">
        <v>51479893</v>
      </c>
      <c r="C10112">
        <v>51482368</v>
      </c>
    </row>
    <row r="10113" spans="1:3" x14ac:dyDescent="0.2">
      <c r="A10113" t="s">
        <v>13</v>
      </c>
      <c r="B10113">
        <v>51630594</v>
      </c>
      <c r="C10113">
        <v>51632435</v>
      </c>
    </row>
    <row r="10114" spans="1:3" x14ac:dyDescent="0.2">
      <c r="A10114" t="s">
        <v>13</v>
      </c>
      <c r="B10114">
        <v>51650563</v>
      </c>
      <c r="C10114">
        <v>51651163</v>
      </c>
    </row>
    <row r="10115" spans="1:3" x14ac:dyDescent="0.2">
      <c r="A10115" t="s">
        <v>13</v>
      </c>
      <c r="B10115">
        <v>51651478</v>
      </c>
      <c r="C10115">
        <v>51652705</v>
      </c>
    </row>
    <row r="10116" spans="1:3" x14ac:dyDescent="0.2">
      <c r="A10116" t="s">
        <v>13</v>
      </c>
      <c r="B10116">
        <v>51763559</v>
      </c>
      <c r="C10116">
        <v>51765546</v>
      </c>
    </row>
    <row r="10117" spans="1:3" x14ac:dyDescent="0.2">
      <c r="A10117" t="s">
        <v>13</v>
      </c>
      <c r="B10117">
        <v>51766253</v>
      </c>
      <c r="C10117">
        <v>51768368</v>
      </c>
    </row>
    <row r="10118" spans="1:3" x14ac:dyDescent="0.2">
      <c r="A10118" t="s">
        <v>13</v>
      </c>
      <c r="B10118">
        <v>52305513</v>
      </c>
      <c r="C10118">
        <v>52306784</v>
      </c>
    </row>
    <row r="10119" spans="1:3" x14ac:dyDescent="0.2">
      <c r="A10119" t="s">
        <v>13</v>
      </c>
      <c r="B10119">
        <v>52404245</v>
      </c>
      <c r="C10119">
        <v>52407680</v>
      </c>
    </row>
    <row r="10120" spans="1:3" x14ac:dyDescent="0.2">
      <c r="A10120" t="s">
        <v>13</v>
      </c>
      <c r="B10120">
        <v>52407900</v>
      </c>
      <c r="C10120">
        <v>52413637</v>
      </c>
    </row>
    <row r="10121" spans="1:3" x14ac:dyDescent="0.2">
      <c r="A10121" t="s">
        <v>13</v>
      </c>
      <c r="B10121">
        <v>52674688</v>
      </c>
      <c r="C10121">
        <v>52675345</v>
      </c>
    </row>
    <row r="10122" spans="1:3" x14ac:dyDescent="0.2">
      <c r="A10122" t="s">
        <v>13</v>
      </c>
      <c r="B10122">
        <v>52681905</v>
      </c>
      <c r="C10122">
        <v>52682323</v>
      </c>
    </row>
    <row r="10123" spans="1:3" x14ac:dyDescent="0.2">
      <c r="A10123" t="s">
        <v>13</v>
      </c>
      <c r="B10123">
        <v>53322542</v>
      </c>
      <c r="C10123">
        <v>53323374</v>
      </c>
    </row>
    <row r="10124" spans="1:3" x14ac:dyDescent="0.2">
      <c r="A10124" t="s">
        <v>13</v>
      </c>
      <c r="B10124">
        <v>53551180</v>
      </c>
      <c r="C10124">
        <v>53552062</v>
      </c>
    </row>
    <row r="10125" spans="1:3" x14ac:dyDescent="0.2">
      <c r="A10125" t="s">
        <v>13</v>
      </c>
      <c r="B10125">
        <v>53657542</v>
      </c>
      <c r="C10125">
        <v>53658742</v>
      </c>
    </row>
    <row r="10126" spans="1:3" x14ac:dyDescent="0.2">
      <c r="A10126" t="s">
        <v>13</v>
      </c>
      <c r="B10126">
        <v>53692335</v>
      </c>
      <c r="C10126">
        <v>53693910</v>
      </c>
    </row>
    <row r="10127" spans="1:3" x14ac:dyDescent="0.2">
      <c r="A10127" t="s">
        <v>13</v>
      </c>
      <c r="B10127">
        <v>53824742</v>
      </c>
      <c r="C10127">
        <v>53827860</v>
      </c>
    </row>
    <row r="10128" spans="1:3" x14ac:dyDescent="0.2">
      <c r="A10128" t="s">
        <v>13</v>
      </c>
      <c r="B10128">
        <v>53827953</v>
      </c>
      <c r="C10128">
        <v>53830818</v>
      </c>
    </row>
    <row r="10129" spans="1:3" x14ac:dyDescent="0.2">
      <c r="A10129" t="s">
        <v>13</v>
      </c>
      <c r="B10129">
        <v>53832918</v>
      </c>
      <c r="C10129">
        <v>53836049</v>
      </c>
    </row>
    <row r="10130" spans="1:3" x14ac:dyDescent="0.2">
      <c r="A10130" t="s">
        <v>13</v>
      </c>
      <c r="B10130">
        <v>53864653</v>
      </c>
      <c r="C10130">
        <v>53868409</v>
      </c>
    </row>
    <row r="10131" spans="1:3" x14ac:dyDescent="0.2">
      <c r="A10131" t="s">
        <v>13</v>
      </c>
      <c r="B10131">
        <v>53869358</v>
      </c>
      <c r="C10131">
        <v>53876944</v>
      </c>
    </row>
    <row r="10132" spans="1:3" x14ac:dyDescent="0.2">
      <c r="A10132" t="s">
        <v>13</v>
      </c>
      <c r="B10132">
        <v>53883840</v>
      </c>
      <c r="C10132">
        <v>53885372</v>
      </c>
    </row>
    <row r="10133" spans="1:3" x14ac:dyDescent="0.2">
      <c r="A10133" t="s">
        <v>13</v>
      </c>
      <c r="B10133">
        <v>53892590</v>
      </c>
      <c r="C10133">
        <v>53894027</v>
      </c>
    </row>
    <row r="10134" spans="1:3" x14ac:dyDescent="0.2">
      <c r="A10134" t="s">
        <v>13</v>
      </c>
      <c r="B10134">
        <v>53938621</v>
      </c>
      <c r="C10134">
        <v>53941505</v>
      </c>
    </row>
    <row r="10135" spans="1:3" x14ac:dyDescent="0.2">
      <c r="A10135" t="s">
        <v>13</v>
      </c>
      <c r="B10135">
        <v>53947350</v>
      </c>
      <c r="C10135">
        <v>53950051</v>
      </c>
    </row>
    <row r="10136" spans="1:3" x14ac:dyDescent="0.2">
      <c r="A10136" t="s">
        <v>13</v>
      </c>
      <c r="B10136">
        <v>54064002</v>
      </c>
      <c r="C10136">
        <v>54064716</v>
      </c>
    </row>
    <row r="10137" spans="1:3" x14ac:dyDescent="0.2">
      <c r="A10137" t="s">
        <v>13</v>
      </c>
      <c r="B10137">
        <v>54077935</v>
      </c>
      <c r="C10137">
        <v>54079534</v>
      </c>
    </row>
    <row r="10138" spans="1:3" x14ac:dyDescent="0.2">
      <c r="A10138" t="s">
        <v>13</v>
      </c>
      <c r="B10138">
        <v>54083218</v>
      </c>
      <c r="C10138">
        <v>54084067</v>
      </c>
    </row>
    <row r="10139" spans="1:3" x14ac:dyDescent="0.2">
      <c r="A10139" t="s">
        <v>13</v>
      </c>
      <c r="B10139">
        <v>54221209</v>
      </c>
      <c r="C10139">
        <v>54222147</v>
      </c>
    </row>
    <row r="10140" spans="1:3" x14ac:dyDescent="0.2">
      <c r="A10140" t="s">
        <v>13</v>
      </c>
      <c r="B10140">
        <v>56406414</v>
      </c>
      <c r="C10140">
        <v>56408489</v>
      </c>
    </row>
    <row r="10141" spans="1:3" x14ac:dyDescent="0.2">
      <c r="A10141" t="s">
        <v>13</v>
      </c>
      <c r="B10141">
        <v>56454032</v>
      </c>
      <c r="C10141">
        <v>56455627</v>
      </c>
    </row>
    <row r="10142" spans="1:3" x14ac:dyDescent="0.2">
      <c r="A10142" t="s">
        <v>13</v>
      </c>
      <c r="B10142">
        <v>57090354</v>
      </c>
      <c r="C10142">
        <v>57091540</v>
      </c>
    </row>
    <row r="10143" spans="1:3" x14ac:dyDescent="0.2">
      <c r="A10143" t="s">
        <v>13</v>
      </c>
      <c r="B10143">
        <v>57425018</v>
      </c>
      <c r="C10143">
        <v>57427249</v>
      </c>
    </row>
    <row r="10144" spans="1:3" x14ac:dyDescent="0.2">
      <c r="A10144" t="s">
        <v>13</v>
      </c>
      <c r="B10144">
        <v>57480346</v>
      </c>
      <c r="C10144">
        <v>57483371</v>
      </c>
    </row>
    <row r="10145" spans="1:3" x14ac:dyDescent="0.2">
      <c r="A10145" t="s">
        <v>13</v>
      </c>
      <c r="B10145">
        <v>57502576</v>
      </c>
      <c r="C10145">
        <v>57504034</v>
      </c>
    </row>
    <row r="10146" spans="1:3" x14ac:dyDescent="0.2">
      <c r="A10146" t="s">
        <v>13</v>
      </c>
      <c r="B10146">
        <v>57626276</v>
      </c>
      <c r="C10146">
        <v>57631095</v>
      </c>
    </row>
    <row r="10147" spans="1:3" x14ac:dyDescent="0.2">
      <c r="A10147" t="s">
        <v>13</v>
      </c>
      <c r="B10147">
        <v>58304997</v>
      </c>
      <c r="C10147">
        <v>58311357</v>
      </c>
    </row>
    <row r="10148" spans="1:3" x14ac:dyDescent="0.2">
      <c r="A10148" t="s">
        <v>13</v>
      </c>
      <c r="B10148">
        <v>58312704</v>
      </c>
      <c r="C10148">
        <v>58314607</v>
      </c>
    </row>
    <row r="10149" spans="1:3" x14ac:dyDescent="0.2">
      <c r="A10149" t="s">
        <v>13</v>
      </c>
      <c r="B10149">
        <v>58400675</v>
      </c>
      <c r="C10149">
        <v>58411734</v>
      </c>
    </row>
    <row r="10150" spans="1:3" x14ac:dyDescent="0.2">
      <c r="A10150" t="s">
        <v>13</v>
      </c>
      <c r="B10150">
        <v>58415084</v>
      </c>
      <c r="C10150">
        <v>58419888</v>
      </c>
    </row>
    <row r="10151" spans="1:3" x14ac:dyDescent="0.2">
      <c r="A10151" t="s">
        <v>13</v>
      </c>
      <c r="B10151">
        <v>58625869</v>
      </c>
      <c r="C10151">
        <v>58626846</v>
      </c>
    </row>
    <row r="10152" spans="1:3" x14ac:dyDescent="0.2">
      <c r="A10152" t="s">
        <v>13</v>
      </c>
      <c r="B10152">
        <v>58626849</v>
      </c>
      <c r="C10152">
        <v>58628746</v>
      </c>
    </row>
    <row r="10153" spans="1:3" x14ac:dyDescent="0.2">
      <c r="A10153" t="s">
        <v>13</v>
      </c>
      <c r="B10153">
        <v>58633679</v>
      </c>
      <c r="C10153">
        <v>58635746</v>
      </c>
    </row>
    <row r="10154" spans="1:3" x14ac:dyDescent="0.2">
      <c r="A10154" t="s">
        <v>13</v>
      </c>
      <c r="B10154">
        <v>58688370</v>
      </c>
      <c r="C10154">
        <v>58689266</v>
      </c>
    </row>
    <row r="10155" spans="1:3" x14ac:dyDescent="0.2">
      <c r="A10155" t="s">
        <v>13</v>
      </c>
      <c r="B10155">
        <v>58689500</v>
      </c>
      <c r="C10155">
        <v>58694524</v>
      </c>
    </row>
    <row r="10156" spans="1:3" x14ac:dyDescent="0.2">
      <c r="A10156" t="s">
        <v>13</v>
      </c>
      <c r="B10156">
        <v>58955853</v>
      </c>
      <c r="C10156">
        <v>58956373</v>
      </c>
    </row>
    <row r="10157" spans="1:3" x14ac:dyDescent="0.2">
      <c r="A10157" t="s">
        <v>13</v>
      </c>
      <c r="B10157">
        <v>59101499</v>
      </c>
      <c r="C10157">
        <v>59105500</v>
      </c>
    </row>
    <row r="10158" spans="1:3" x14ac:dyDescent="0.2">
      <c r="A10158" t="s">
        <v>13</v>
      </c>
      <c r="B10158">
        <v>59172753</v>
      </c>
      <c r="C10158">
        <v>59180576</v>
      </c>
    </row>
    <row r="10159" spans="1:3" x14ac:dyDescent="0.2">
      <c r="A10159" t="s">
        <v>13</v>
      </c>
      <c r="B10159">
        <v>59217879</v>
      </c>
      <c r="C10159">
        <v>59219064</v>
      </c>
    </row>
    <row r="10160" spans="1:3" x14ac:dyDescent="0.2">
      <c r="A10160" t="s">
        <v>13</v>
      </c>
      <c r="B10160">
        <v>59220058</v>
      </c>
      <c r="C10160">
        <v>59223284</v>
      </c>
    </row>
    <row r="10161" spans="1:3" x14ac:dyDescent="0.2">
      <c r="A10161" t="s">
        <v>13</v>
      </c>
      <c r="B10161">
        <v>59251812</v>
      </c>
      <c r="C10161">
        <v>59255327</v>
      </c>
    </row>
    <row r="10162" spans="1:3" x14ac:dyDescent="0.2">
      <c r="A10162" t="s">
        <v>13</v>
      </c>
      <c r="B10162">
        <v>59257701</v>
      </c>
      <c r="C10162">
        <v>59258971</v>
      </c>
    </row>
    <row r="10163" spans="1:3" x14ac:dyDescent="0.2">
      <c r="A10163" t="s">
        <v>13</v>
      </c>
      <c r="B10163">
        <v>59273852</v>
      </c>
      <c r="C10163">
        <v>59274745</v>
      </c>
    </row>
    <row r="10164" spans="1:3" x14ac:dyDescent="0.2">
      <c r="A10164" t="s">
        <v>13</v>
      </c>
      <c r="B10164">
        <v>60087132</v>
      </c>
      <c r="C10164">
        <v>60088816</v>
      </c>
    </row>
    <row r="10165" spans="1:3" x14ac:dyDescent="0.2">
      <c r="A10165" t="s">
        <v>13</v>
      </c>
      <c r="B10165">
        <v>60111933</v>
      </c>
      <c r="C10165">
        <v>60115199</v>
      </c>
    </row>
    <row r="10166" spans="1:3" x14ac:dyDescent="0.2">
      <c r="A10166" t="s">
        <v>13</v>
      </c>
      <c r="B10166">
        <v>60136355</v>
      </c>
      <c r="C10166">
        <v>60138077</v>
      </c>
    </row>
    <row r="10167" spans="1:3" x14ac:dyDescent="0.2">
      <c r="A10167" t="s">
        <v>13</v>
      </c>
      <c r="B10167">
        <v>60138149</v>
      </c>
      <c r="C10167">
        <v>60139372</v>
      </c>
    </row>
    <row r="10168" spans="1:3" x14ac:dyDescent="0.2">
      <c r="A10168" t="s">
        <v>13</v>
      </c>
      <c r="B10168">
        <v>60160607</v>
      </c>
      <c r="C10168">
        <v>60162596</v>
      </c>
    </row>
    <row r="10169" spans="1:3" x14ac:dyDescent="0.2">
      <c r="A10169" t="s">
        <v>13</v>
      </c>
      <c r="B10169">
        <v>60224936</v>
      </c>
      <c r="C10169">
        <v>60233699</v>
      </c>
    </row>
    <row r="10170" spans="1:3" x14ac:dyDescent="0.2">
      <c r="A10170" t="s">
        <v>13</v>
      </c>
      <c r="B10170">
        <v>60259628</v>
      </c>
      <c r="C10170">
        <v>60262660</v>
      </c>
    </row>
    <row r="10171" spans="1:3" x14ac:dyDescent="0.2">
      <c r="A10171" t="s">
        <v>13</v>
      </c>
      <c r="B10171">
        <v>60262664</v>
      </c>
      <c r="C10171">
        <v>60263219</v>
      </c>
    </row>
    <row r="10172" spans="1:3" x14ac:dyDescent="0.2">
      <c r="A10172" t="s">
        <v>13</v>
      </c>
      <c r="B10172">
        <v>60264839</v>
      </c>
      <c r="C10172">
        <v>60267461</v>
      </c>
    </row>
    <row r="10173" spans="1:3" x14ac:dyDescent="0.2">
      <c r="A10173" t="s">
        <v>13</v>
      </c>
      <c r="B10173">
        <v>60293632</v>
      </c>
      <c r="C10173">
        <v>60296465</v>
      </c>
    </row>
    <row r="10174" spans="1:3" x14ac:dyDescent="0.2">
      <c r="A10174" t="s">
        <v>13</v>
      </c>
      <c r="B10174">
        <v>60297212</v>
      </c>
      <c r="C10174">
        <v>60300216</v>
      </c>
    </row>
    <row r="10175" spans="1:3" x14ac:dyDescent="0.2">
      <c r="A10175" t="s">
        <v>13</v>
      </c>
      <c r="B10175">
        <v>61711342</v>
      </c>
      <c r="C10175">
        <v>61713461</v>
      </c>
    </row>
    <row r="10176" spans="1:3" x14ac:dyDescent="0.2">
      <c r="A10176" t="s">
        <v>13</v>
      </c>
      <c r="B10176">
        <v>61717795</v>
      </c>
      <c r="C10176">
        <v>61721510</v>
      </c>
    </row>
    <row r="10177" spans="1:3" x14ac:dyDescent="0.2">
      <c r="A10177" t="s">
        <v>13</v>
      </c>
      <c r="B10177">
        <v>62190644</v>
      </c>
      <c r="C10177">
        <v>62193837</v>
      </c>
    </row>
    <row r="10178" spans="1:3" x14ac:dyDescent="0.2">
      <c r="A10178" t="s">
        <v>13</v>
      </c>
      <c r="B10178">
        <v>62228129</v>
      </c>
      <c r="C10178">
        <v>62230942</v>
      </c>
    </row>
    <row r="10179" spans="1:3" x14ac:dyDescent="0.2">
      <c r="A10179" t="s">
        <v>13</v>
      </c>
      <c r="B10179">
        <v>62236163</v>
      </c>
      <c r="C10179">
        <v>62247614</v>
      </c>
    </row>
    <row r="10180" spans="1:3" x14ac:dyDescent="0.2">
      <c r="A10180" t="s">
        <v>13</v>
      </c>
      <c r="B10180">
        <v>62670210</v>
      </c>
      <c r="C10180">
        <v>62673418</v>
      </c>
    </row>
    <row r="10181" spans="1:3" x14ac:dyDescent="0.2">
      <c r="A10181" t="s">
        <v>13</v>
      </c>
      <c r="B10181">
        <v>62677255</v>
      </c>
      <c r="C10181">
        <v>62679339</v>
      </c>
    </row>
    <row r="10182" spans="1:3" x14ac:dyDescent="0.2">
      <c r="A10182" t="s">
        <v>13</v>
      </c>
      <c r="B10182">
        <v>62683136</v>
      </c>
      <c r="C10182">
        <v>62683902</v>
      </c>
    </row>
    <row r="10183" spans="1:3" x14ac:dyDescent="0.2">
      <c r="A10183" t="s">
        <v>13</v>
      </c>
      <c r="B10183">
        <v>62684046</v>
      </c>
      <c r="C10183">
        <v>62688955</v>
      </c>
    </row>
    <row r="10184" spans="1:3" x14ac:dyDescent="0.2">
      <c r="A10184" t="s">
        <v>13</v>
      </c>
      <c r="B10184">
        <v>62726755</v>
      </c>
      <c r="C10184">
        <v>62729626</v>
      </c>
    </row>
    <row r="10185" spans="1:3" x14ac:dyDescent="0.2">
      <c r="A10185" t="s">
        <v>13</v>
      </c>
      <c r="B10185">
        <v>62791250</v>
      </c>
      <c r="C10185">
        <v>62800299</v>
      </c>
    </row>
    <row r="10186" spans="1:3" x14ac:dyDescent="0.2">
      <c r="A10186" t="s">
        <v>13</v>
      </c>
      <c r="B10186">
        <v>62824360</v>
      </c>
      <c r="C10186">
        <v>62825035</v>
      </c>
    </row>
    <row r="10187" spans="1:3" x14ac:dyDescent="0.2">
      <c r="A10187" t="s">
        <v>13</v>
      </c>
      <c r="B10187">
        <v>62825174</v>
      </c>
      <c r="C10187">
        <v>62827037</v>
      </c>
    </row>
    <row r="10188" spans="1:3" x14ac:dyDescent="0.2">
      <c r="A10188" t="s">
        <v>13</v>
      </c>
      <c r="B10188">
        <v>62829572</v>
      </c>
      <c r="C10188">
        <v>62830609</v>
      </c>
    </row>
    <row r="10189" spans="1:3" x14ac:dyDescent="0.2">
      <c r="A10189" t="s">
        <v>13</v>
      </c>
      <c r="B10189">
        <v>62830792</v>
      </c>
      <c r="C10189">
        <v>62834135</v>
      </c>
    </row>
    <row r="10190" spans="1:3" x14ac:dyDescent="0.2">
      <c r="A10190" t="s">
        <v>13</v>
      </c>
      <c r="B10190">
        <v>62885058</v>
      </c>
      <c r="C10190">
        <v>62888786</v>
      </c>
    </row>
    <row r="10191" spans="1:3" x14ac:dyDescent="0.2">
      <c r="A10191" t="s">
        <v>13</v>
      </c>
      <c r="B10191">
        <v>62922229</v>
      </c>
      <c r="C10191">
        <v>62931389</v>
      </c>
    </row>
    <row r="10192" spans="1:3" x14ac:dyDescent="0.2">
      <c r="A10192" t="s">
        <v>13</v>
      </c>
      <c r="B10192">
        <v>63204057</v>
      </c>
      <c r="C10192">
        <v>63204651</v>
      </c>
    </row>
    <row r="10193" spans="1:3" x14ac:dyDescent="0.2">
      <c r="A10193" t="s">
        <v>13</v>
      </c>
      <c r="B10193">
        <v>63235430</v>
      </c>
      <c r="C10193">
        <v>63237278</v>
      </c>
    </row>
    <row r="10194" spans="1:3" x14ac:dyDescent="0.2">
      <c r="A10194" t="s">
        <v>13</v>
      </c>
      <c r="B10194">
        <v>63518408</v>
      </c>
      <c r="C10194">
        <v>63521998</v>
      </c>
    </row>
    <row r="10195" spans="1:3" x14ac:dyDescent="0.2">
      <c r="A10195" t="s">
        <v>13</v>
      </c>
      <c r="B10195">
        <v>63585279</v>
      </c>
      <c r="C10195">
        <v>63586553</v>
      </c>
    </row>
    <row r="10196" spans="1:3" x14ac:dyDescent="0.2">
      <c r="A10196" t="s">
        <v>13</v>
      </c>
      <c r="B10196">
        <v>63611338</v>
      </c>
      <c r="C10196">
        <v>63614135</v>
      </c>
    </row>
    <row r="10197" spans="1:3" x14ac:dyDescent="0.2">
      <c r="A10197" t="s">
        <v>13</v>
      </c>
      <c r="B10197">
        <v>63782137</v>
      </c>
      <c r="C10197">
        <v>63783018</v>
      </c>
    </row>
    <row r="10198" spans="1:3" x14ac:dyDescent="0.2">
      <c r="A10198" t="s">
        <v>13</v>
      </c>
      <c r="B10198">
        <v>63802868</v>
      </c>
      <c r="C10198">
        <v>63804711</v>
      </c>
    </row>
    <row r="10199" spans="1:3" x14ac:dyDescent="0.2">
      <c r="A10199" t="s">
        <v>13</v>
      </c>
      <c r="B10199">
        <v>63888758</v>
      </c>
      <c r="C10199">
        <v>63891474</v>
      </c>
    </row>
    <row r="10200" spans="1:3" x14ac:dyDescent="0.2">
      <c r="A10200" t="s">
        <v>13</v>
      </c>
      <c r="B10200">
        <v>63938026</v>
      </c>
      <c r="C10200">
        <v>63942000</v>
      </c>
    </row>
    <row r="10201" spans="1:3" x14ac:dyDescent="0.2">
      <c r="A10201" t="s">
        <v>13</v>
      </c>
      <c r="B10201">
        <v>63942217</v>
      </c>
      <c r="C10201">
        <v>63946812</v>
      </c>
    </row>
    <row r="10202" spans="1:3" x14ac:dyDescent="0.2">
      <c r="A10202" t="s">
        <v>13</v>
      </c>
      <c r="B10202">
        <v>63946931</v>
      </c>
      <c r="C10202">
        <v>63951655</v>
      </c>
    </row>
    <row r="10203" spans="1:3" x14ac:dyDescent="0.2">
      <c r="A10203" t="s">
        <v>13</v>
      </c>
      <c r="B10203">
        <v>64004009</v>
      </c>
      <c r="C10203">
        <v>64006328</v>
      </c>
    </row>
    <row r="10204" spans="1:3" x14ac:dyDescent="0.2">
      <c r="A10204" t="s">
        <v>13</v>
      </c>
      <c r="B10204">
        <v>64009352</v>
      </c>
      <c r="C10204">
        <v>64011802</v>
      </c>
    </row>
    <row r="10205" spans="1:3" x14ac:dyDescent="0.2">
      <c r="A10205" t="s">
        <v>13</v>
      </c>
      <c r="B10205">
        <v>64012838</v>
      </c>
      <c r="C10205">
        <v>64014322</v>
      </c>
    </row>
    <row r="10206" spans="1:3" x14ac:dyDescent="0.2">
      <c r="A10206" t="s">
        <v>13</v>
      </c>
      <c r="B10206">
        <v>64019247</v>
      </c>
      <c r="C10206">
        <v>64020196</v>
      </c>
    </row>
    <row r="10207" spans="1:3" x14ac:dyDescent="0.2">
      <c r="A10207" t="s">
        <v>13</v>
      </c>
      <c r="B10207">
        <v>64032027</v>
      </c>
      <c r="C10207">
        <v>64033559</v>
      </c>
    </row>
    <row r="10208" spans="1:3" x14ac:dyDescent="0.2">
      <c r="A10208" t="s">
        <v>13</v>
      </c>
      <c r="B10208">
        <v>64033773</v>
      </c>
      <c r="C10208">
        <v>64042779</v>
      </c>
    </row>
    <row r="10209" spans="1:3" x14ac:dyDescent="0.2">
      <c r="A10209" t="s">
        <v>13</v>
      </c>
      <c r="B10209">
        <v>64043432</v>
      </c>
      <c r="C10209">
        <v>64045596</v>
      </c>
    </row>
    <row r="10210" spans="1:3" x14ac:dyDescent="0.2">
      <c r="A10210" t="s">
        <v>14</v>
      </c>
      <c r="B10210">
        <v>14215950</v>
      </c>
      <c r="C10210">
        <v>14216996</v>
      </c>
    </row>
    <row r="10211" spans="1:3" x14ac:dyDescent="0.2">
      <c r="A10211" t="s">
        <v>14</v>
      </c>
      <c r="B10211">
        <v>14240861</v>
      </c>
      <c r="C10211">
        <v>14242143</v>
      </c>
    </row>
    <row r="10212" spans="1:3" x14ac:dyDescent="0.2">
      <c r="A10212" t="s">
        <v>14</v>
      </c>
      <c r="B10212">
        <v>14566552</v>
      </c>
      <c r="C10212">
        <v>14572073</v>
      </c>
    </row>
    <row r="10213" spans="1:3" x14ac:dyDescent="0.2">
      <c r="A10213" t="s">
        <v>14</v>
      </c>
      <c r="B10213">
        <v>14572158</v>
      </c>
      <c r="C10213">
        <v>14572646</v>
      </c>
    </row>
    <row r="10214" spans="1:3" x14ac:dyDescent="0.2">
      <c r="A10214" t="s">
        <v>14</v>
      </c>
      <c r="B10214">
        <v>14619080</v>
      </c>
      <c r="C10214">
        <v>14620831</v>
      </c>
    </row>
    <row r="10215" spans="1:3" x14ac:dyDescent="0.2">
      <c r="A10215" t="s">
        <v>14</v>
      </c>
      <c r="B10215">
        <v>15060197</v>
      </c>
      <c r="C10215">
        <v>15066770</v>
      </c>
    </row>
    <row r="10216" spans="1:3" x14ac:dyDescent="0.2">
      <c r="A10216" t="s">
        <v>14</v>
      </c>
      <c r="B10216">
        <v>15220046</v>
      </c>
      <c r="C10216">
        <v>15220710</v>
      </c>
    </row>
    <row r="10217" spans="1:3" x14ac:dyDescent="0.2">
      <c r="A10217" t="s">
        <v>14</v>
      </c>
      <c r="B10217">
        <v>15520535</v>
      </c>
      <c r="C10217">
        <v>15521838</v>
      </c>
    </row>
    <row r="10218" spans="1:3" x14ac:dyDescent="0.2">
      <c r="A10218" t="s">
        <v>14</v>
      </c>
      <c r="B10218">
        <v>15685467</v>
      </c>
      <c r="C10218">
        <v>15687618</v>
      </c>
    </row>
    <row r="10219" spans="1:3" x14ac:dyDescent="0.2">
      <c r="A10219" t="s">
        <v>14</v>
      </c>
      <c r="B10219">
        <v>15740254</v>
      </c>
      <c r="C10219">
        <v>15740642</v>
      </c>
    </row>
    <row r="10220" spans="1:3" x14ac:dyDescent="0.2">
      <c r="A10220" t="s">
        <v>14</v>
      </c>
      <c r="B10220">
        <v>15741981</v>
      </c>
      <c r="C10220">
        <v>15743315</v>
      </c>
    </row>
    <row r="10221" spans="1:3" x14ac:dyDescent="0.2">
      <c r="A10221" t="s">
        <v>14</v>
      </c>
      <c r="B10221">
        <v>17688802</v>
      </c>
      <c r="C10221">
        <v>17689904</v>
      </c>
    </row>
    <row r="10222" spans="1:3" x14ac:dyDescent="0.2">
      <c r="A10222" t="s">
        <v>14</v>
      </c>
      <c r="B10222">
        <v>17753070</v>
      </c>
      <c r="C10222">
        <v>17754376</v>
      </c>
    </row>
    <row r="10223" spans="1:3" x14ac:dyDescent="0.2">
      <c r="A10223" t="s">
        <v>14</v>
      </c>
      <c r="B10223">
        <v>21200824</v>
      </c>
      <c r="C10223">
        <v>21201865</v>
      </c>
    </row>
    <row r="10224" spans="1:3" x14ac:dyDescent="0.2">
      <c r="A10224" t="s">
        <v>14</v>
      </c>
      <c r="B10224">
        <v>22420979</v>
      </c>
      <c r="C10224">
        <v>22422063</v>
      </c>
    </row>
    <row r="10225" spans="1:3" x14ac:dyDescent="0.2">
      <c r="A10225" t="s">
        <v>14</v>
      </c>
      <c r="B10225">
        <v>25464371</v>
      </c>
      <c r="C10225">
        <v>25464747</v>
      </c>
    </row>
    <row r="10226" spans="1:3" x14ac:dyDescent="0.2">
      <c r="A10226" t="s">
        <v>14</v>
      </c>
      <c r="B10226">
        <v>25733603</v>
      </c>
      <c r="C10226">
        <v>25737021</v>
      </c>
    </row>
    <row r="10227" spans="1:3" x14ac:dyDescent="0.2">
      <c r="A10227" t="s">
        <v>14</v>
      </c>
      <c r="B10227">
        <v>25966518</v>
      </c>
      <c r="C10227">
        <v>25969127</v>
      </c>
    </row>
    <row r="10228" spans="1:3" x14ac:dyDescent="0.2">
      <c r="A10228" t="s">
        <v>14</v>
      </c>
      <c r="B10228">
        <v>26099799</v>
      </c>
      <c r="C10228">
        <v>26101164</v>
      </c>
    </row>
    <row r="10229" spans="1:3" x14ac:dyDescent="0.2">
      <c r="A10229" t="s">
        <v>14</v>
      </c>
      <c r="B10229">
        <v>26101215</v>
      </c>
      <c r="C10229">
        <v>26102003</v>
      </c>
    </row>
    <row r="10230" spans="1:3" x14ac:dyDescent="0.2">
      <c r="A10230" t="s">
        <v>14</v>
      </c>
      <c r="B10230">
        <v>26136509</v>
      </c>
      <c r="C10230">
        <v>26137249</v>
      </c>
    </row>
    <row r="10231" spans="1:3" x14ac:dyDescent="0.2">
      <c r="A10231" t="s">
        <v>14</v>
      </c>
      <c r="B10231">
        <v>26139310</v>
      </c>
      <c r="C10231">
        <v>26142096</v>
      </c>
    </row>
    <row r="10232" spans="1:3" x14ac:dyDescent="0.2">
      <c r="A10232" t="s">
        <v>14</v>
      </c>
      <c r="B10232">
        <v>26157615</v>
      </c>
      <c r="C10232">
        <v>26158615</v>
      </c>
    </row>
    <row r="10233" spans="1:3" x14ac:dyDescent="0.2">
      <c r="A10233" t="s">
        <v>14</v>
      </c>
      <c r="B10233">
        <v>26165159</v>
      </c>
      <c r="C10233">
        <v>26166105</v>
      </c>
    </row>
    <row r="10234" spans="1:3" x14ac:dyDescent="0.2">
      <c r="A10234" t="s">
        <v>14</v>
      </c>
      <c r="B10234">
        <v>26167682</v>
      </c>
      <c r="C10234">
        <v>26171272</v>
      </c>
    </row>
    <row r="10235" spans="1:3" x14ac:dyDescent="0.2">
      <c r="A10235" t="s">
        <v>14</v>
      </c>
      <c r="B10235">
        <v>26534255</v>
      </c>
      <c r="C10235">
        <v>26534889</v>
      </c>
    </row>
    <row r="10236" spans="1:3" x14ac:dyDescent="0.2">
      <c r="A10236" t="s">
        <v>14</v>
      </c>
      <c r="B10236">
        <v>26546243</v>
      </c>
      <c r="C10236">
        <v>26547622</v>
      </c>
    </row>
    <row r="10237" spans="1:3" x14ac:dyDescent="0.2">
      <c r="A10237" t="s">
        <v>14</v>
      </c>
      <c r="B10237">
        <v>26564939</v>
      </c>
      <c r="C10237">
        <v>26565894</v>
      </c>
    </row>
    <row r="10238" spans="1:3" x14ac:dyDescent="0.2">
      <c r="A10238" t="s">
        <v>14</v>
      </c>
      <c r="B10238">
        <v>26572728</v>
      </c>
      <c r="C10238">
        <v>26573419</v>
      </c>
    </row>
    <row r="10239" spans="1:3" x14ac:dyDescent="0.2">
      <c r="A10239" t="s">
        <v>14</v>
      </c>
      <c r="B10239">
        <v>26842891</v>
      </c>
      <c r="C10239">
        <v>26845992</v>
      </c>
    </row>
    <row r="10240" spans="1:3" x14ac:dyDescent="0.2">
      <c r="A10240" t="s">
        <v>14</v>
      </c>
      <c r="B10240">
        <v>28234914</v>
      </c>
      <c r="C10240">
        <v>28236106</v>
      </c>
    </row>
    <row r="10241" spans="1:3" x14ac:dyDescent="0.2">
      <c r="A10241" t="s">
        <v>14</v>
      </c>
      <c r="B10241">
        <v>28831732</v>
      </c>
      <c r="C10241">
        <v>28833985</v>
      </c>
    </row>
    <row r="10242" spans="1:3" x14ac:dyDescent="0.2">
      <c r="A10242" t="s">
        <v>14</v>
      </c>
      <c r="B10242">
        <v>29021841</v>
      </c>
      <c r="C10242">
        <v>29026091</v>
      </c>
    </row>
    <row r="10243" spans="1:3" x14ac:dyDescent="0.2">
      <c r="A10243" t="s">
        <v>14</v>
      </c>
      <c r="B10243">
        <v>29032281</v>
      </c>
      <c r="C10243">
        <v>29032863</v>
      </c>
    </row>
    <row r="10244" spans="1:3" x14ac:dyDescent="0.2">
      <c r="A10244" t="s">
        <v>14</v>
      </c>
      <c r="B10244">
        <v>29075559</v>
      </c>
      <c r="C10244">
        <v>29081328</v>
      </c>
    </row>
    <row r="10245" spans="1:3" x14ac:dyDescent="0.2">
      <c r="A10245" t="s">
        <v>14</v>
      </c>
      <c r="B10245">
        <v>29095066</v>
      </c>
      <c r="C10245">
        <v>29101613</v>
      </c>
    </row>
    <row r="10246" spans="1:3" x14ac:dyDescent="0.2">
      <c r="A10246" t="s">
        <v>14</v>
      </c>
      <c r="B10246">
        <v>29161698</v>
      </c>
      <c r="C10246">
        <v>29162317</v>
      </c>
    </row>
    <row r="10247" spans="1:3" x14ac:dyDescent="0.2">
      <c r="A10247" t="s">
        <v>14</v>
      </c>
      <c r="B10247">
        <v>29162435</v>
      </c>
      <c r="C10247">
        <v>29164910</v>
      </c>
    </row>
    <row r="10248" spans="1:3" x14ac:dyDescent="0.2">
      <c r="A10248" t="s">
        <v>14</v>
      </c>
      <c r="B10248">
        <v>29181537</v>
      </c>
      <c r="C10248">
        <v>29186382</v>
      </c>
    </row>
    <row r="10249" spans="1:3" x14ac:dyDescent="0.2">
      <c r="A10249" t="s">
        <v>14</v>
      </c>
      <c r="B10249">
        <v>29435542</v>
      </c>
      <c r="C10249">
        <v>29437414</v>
      </c>
    </row>
    <row r="10250" spans="1:3" x14ac:dyDescent="0.2">
      <c r="A10250" t="s">
        <v>14</v>
      </c>
      <c r="B10250">
        <v>29447610</v>
      </c>
      <c r="C10250">
        <v>29450722</v>
      </c>
    </row>
    <row r="10251" spans="1:3" x14ac:dyDescent="0.2">
      <c r="A10251" t="s">
        <v>14</v>
      </c>
      <c r="B10251">
        <v>29637561</v>
      </c>
      <c r="C10251">
        <v>29640213</v>
      </c>
    </row>
    <row r="10252" spans="1:3" x14ac:dyDescent="0.2">
      <c r="A10252" t="s">
        <v>14</v>
      </c>
      <c r="B10252">
        <v>31010494</v>
      </c>
      <c r="C10252">
        <v>31013620</v>
      </c>
    </row>
    <row r="10253" spans="1:3" x14ac:dyDescent="0.2">
      <c r="A10253" t="s">
        <v>14</v>
      </c>
      <c r="B10253">
        <v>31102578</v>
      </c>
      <c r="C10253">
        <v>31104127</v>
      </c>
    </row>
    <row r="10254" spans="1:3" x14ac:dyDescent="0.2">
      <c r="A10254" t="s">
        <v>14</v>
      </c>
      <c r="B10254">
        <v>31169629</v>
      </c>
      <c r="C10254">
        <v>31169860</v>
      </c>
    </row>
    <row r="10255" spans="1:3" x14ac:dyDescent="0.2">
      <c r="A10255" t="s">
        <v>14</v>
      </c>
      <c r="B10255">
        <v>31442338</v>
      </c>
      <c r="C10255">
        <v>31444981</v>
      </c>
    </row>
    <row r="10256" spans="1:3" x14ac:dyDescent="0.2">
      <c r="A10256" t="s">
        <v>14</v>
      </c>
      <c r="B10256">
        <v>31447864</v>
      </c>
      <c r="C10256">
        <v>31448495</v>
      </c>
    </row>
    <row r="10257" spans="1:3" x14ac:dyDescent="0.2">
      <c r="A10257" t="s">
        <v>14</v>
      </c>
      <c r="B10257">
        <v>31898996</v>
      </c>
      <c r="C10257">
        <v>31899720</v>
      </c>
    </row>
    <row r="10258" spans="1:3" x14ac:dyDescent="0.2">
      <c r="A10258" t="s">
        <v>14</v>
      </c>
      <c r="B10258">
        <v>31956865</v>
      </c>
      <c r="C10258">
        <v>31959056</v>
      </c>
    </row>
    <row r="10259" spans="1:3" x14ac:dyDescent="0.2">
      <c r="A10259" t="s">
        <v>14</v>
      </c>
      <c r="B10259">
        <v>32371340</v>
      </c>
      <c r="C10259">
        <v>32372655</v>
      </c>
    </row>
    <row r="10260" spans="1:3" x14ac:dyDescent="0.2">
      <c r="A10260" t="s">
        <v>14</v>
      </c>
      <c r="B10260">
        <v>32392247</v>
      </c>
      <c r="C10260">
        <v>32394430</v>
      </c>
    </row>
    <row r="10261" spans="1:3" x14ac:dyDescent="0.2">
      <c r="A10261" t="s">
        <v>14</v>
      </c>
      <c r="B10261">
        <v>32407308</v>
      </c>
      <c r="C10261">
        <v>32409343</v>
      </c>
    </row>
    <row r="10262" spans="1:3" x14ac:dyDescent="0.2">
      <c r="A10262" t="s">
        <v>14</v>
      </c>
      <c r="B10262">
        <v>32641650</v>
      </c>
      <c r="C10262">
        <v>32642950</v>
      </c>
    </row>
    <row r="10263" spans="1:3" x14ac:dyDescent="0.2">
      <c r="A10263" t="s">
        <v>14</v>
      </c>
      <c r="B10263">
        <v>32707231</v>
      </c>
      <c r="C10263">
        <v>32708720</v>
      </c>
    </row>
    <row r="10264" spans="1:3" x14ac:dyDescent="0.2">
      <c r="A10264" t="s">
        <v>14</v>
      </c>
      <c r="B10264">
        <v>32898027</v>
      </c>
      <c r="C10264">
        <v>32898899</v>
      </c>
    </row>
    <row r="10265" spans="1:3" x14ac:dyDescent="0.2">
      <c r="A10265" t="s">
        <v>14</v>
      </c>
      <c r="B10265">
        <v>32898933</v>
      </c>
      <c r="C10265">
        <v>32899601</v>
      </c>
    </row>
    <row r="10266" spans="1:3" x14ac:dyDescent="0.2">
      <c r="A10266" t="s">
        <v>14</v>
      </c>
      <c r="B10266">
        <v>33010851</v>
      </c>
      <c r="C10266">
        <v>33012095</v>
      </c>
    </row>
    <row r="10267" spans="1:3" x14ac:dyDescent="0.2">
      <c r="A10267" t="s">
        <v>14</v>
      </c>
      <c r="B10267">
        <v>33063332</v>
      </c>
      <c r="C10267">
        <v>33065807</v>
      </c>
    </row>
    <row r="10268" spans="1:3" x14ac:dyDescent="0.2">
      <c r="A10268" t="s">
        <v>14</v>
      </c>
      <c r="B10268">
        <v>33066182</v>
      </c>
      <c r="C10268">
        <v>33069184</v>
      </c>
    </row>
    <row r="10269" spans="1:3" x14ac:dyDescent="0.2">
      <c r="A10269" t="s">
        <v>14</v>
      </c>
      <c r="B10269">
        <v>33069497</v>
      </c>
      <c r="C10269">
        <v>33072467</v>
      </c>
    </row>
    <row r="10270" spans="1:3" x14ac:dyDescent="0.2">
      <c r="A10270" t="s">
        <v>14</v>
      </c>
      <c r="B10270">
        <v>33185161</v>
      </c>
      <c r="C10270">
        <v>33186920</v>
      </c>
    </row>
    <row r="10271" spans="1:3" x14ac:dyDescent="0.2">
      <c r="A10271" t="s">
        <v>14</v>
      </c>
      <c r="B10271">
        <v>33190089</v>
      </c>
      <c r="C10271">
        <v>33190687</v>
      </c>
    </row>
    <row r="10272" spans="1:3" x14ac:dyDescent="0.2">
      <c r="A10272" t="s">
        <v>14</v>
      </c>
      <c r="B10272">
        <v>33201565</v>
      </c>
      <c r="C10272">
        <v>33202536</v>
      </c>
    </row>
    <row r="10273" spans="1:3" x14ac:dyDescent="0.2">
      <c r="A10273" t="s">
        <v>14</v>
      </c>
      <c r="B10273">
        <v>33270717</v>
      </c>
      <c r="C10273">
        <v>33273270</v>
      </c>
    </row>
    <row r="10274" spans="1:3" x14ac:dyDescent="0.2">
      <c r="A10274" t="s">
        <v>14</v>
      </c>
      <c r="B10274">
        <v>33283087</v>
      </c>
      <c r="C10274">
        <v>33284174</v>
      </c>
    </row>
    <row r="10275" spans="1:3" x14ac:dyDescent="0.2">
      <c r="A10275" t="s">
        <v>14</v>
      </c>
      <c r="B10275">
        <v>33298637</v>
      </c>
      <c r="C10275">
        <v>33306301</v>
      </c>
    </row>
    <row r="10276" spans="1:3" x14ac:dyDescent="0.2">
      <c r="A10276" t="s">
        <v>14</v>
      </c>
      <c r="B10276">
        <v>33329777</v>
      </c>
      <c r="C10276">
        <v>33332979</v>
      </c>
    </row>
    <row r="10277" spans="1:3" x14ac:dyDescent="0.2">
      <c r="A10277" t="s">
        <v>14</v>
      </c>
      <c r="B10277">
        <v>33365803</v>
      </c>
      <c r="C10277">
        <v>33369174</v>
      </c>
    </row>
    <row r="10278" spans="1:3" x14ac:dyDescent="0.2">
      <c r="A10278" t="s">
        <v>14</v>
      </c>
      <c r="B10278">
        <v>33376807</v>
      </c>
      <c r="C10278">
        <v>33385977</v>
      </c>
    </row>
    <row r="10279" spans="1:3" x14ac:dyDescent="0.2">
      <c r="A10279" t="s">
        <v>14</v>
      </c>
      <c r="B10279">
        <v>33437556</v>
      </c>
      <c r="C10279">
        <v>33438462</v>
      </c>
    </row>
    <row r="10280" spans="1:3" x14ac:dyDescent="0.2">
      <c r="A10280" t="s">
        <v>14</v>
      </c>
      <c r="B10280">
        <v>33443065</v>
      </c>
      <c r="C10280">
        <v>33443673</v>
      </c>
    </row>
    <row r="10281" spans="1:3" x14ac:dyDescent="0.2">
      <c r="A10281" t="s">
        <v>14</v>
      </c>
      <c r="B10281">
        <v>33525325</v>
      </c>
      <c r="C10281">
        <v>33525861</v>
      </c>
    </row>
    <row r="10282" spans="1:3" x14ac:dyDescent="0.2">
      <c r="A10282" t="s">
        <v>14</v>
      </c>
      <c r="B10282">
        <v>33656428</v>
      </c>
      <c r="C10282">
        <v>33657982</v>
      </c>
    </row>
    <row r="10283" spans="1:3" x14ac:dyDescent="0.2">
      <c r="A10283" t="s">
        <v>14</v>
      </c>
      <c r="B10283">
        <v>33761900</v>
      </c>
      <c r="C10283">
        <v>33762095</v>
      </c>
    </row>
    <row r="10284" spans="1:3" x14ac:dyDescent="0.2">
      <c r="A10284" t="s">
        <v>14</v>
      </c>
      <c r="B10284">
        <v>33802140</v>
      </c>
      <c r="C10284">
        <v>33803516</v>
      </c>
    </row>
    <row r="10285" spans="1:3" x14ac:dyDescent="0.2">
      <c r="A10285" t="s">
        <v>14</v>
      </c>
      <c r="B10285">
        <v>33812508</v>
      </c>
      <c r="C10285">
        <v>33813780</v>
      </c>
    </row>
    <row r="10286" spans="1:3" x14ac:dyDescent="0.2">
      <c r="A10286" t="s">
        <v>14</v>
      </c>
      <c r="B10286">
        <v>33813789</v>
      </c>
      <c r="C10286">
        <v>33814518</v>
      </c>
    </row>
    <row r="10287" spans="1:3" x14ac:dyDescent="0.2">
      <c r="A10287" t="s">
        <v>14</v>
      </c>
      <c r="B10287">
        <v>33815149</v>
      </c>
      <c r="C10287">
        <v>33817015</v>
      </c>
    </row>
    <row r="10288" spans="1:3" x14ac:dyDescent="0.2">
      <c r="A10288" t="s">
        <v>14</v>
      </c>
      <c r="B10288">
        <v>33817183</v>
      </c>
      <c r="C10288">
        <v>33817645</v>
      </c>
    </row>
    <row r="10289" spans="1:3" x14ac:dyDescent="0.2">
      <c r="A10289" t="s">
        <v>14</v>
      </c>
      <c r="B10289">
        <v>33817935</v>
      </c>
      <c r="C10289">
        <v>33818551</v>
      </c>
    </row>
    <row r="10290" spans="1:3" x14ac:dyDescent="0.2">
      <c r="A10290" t="s">
        <v>14</v>
      </c>
      <c r="B10290">
        <v>33842156</v>
      </c>
      <c r="C10290">
        <v>33844563</v>
      </c>
    </row>
    <row r="10291" spans="1:3" x14ac:dyDescent="0.2">
      <c r="A10291" t="s">
        <v>14</v>
      </c>
      <c r="B10291">
        <v>33931525</v>
      </c>
      <c r="C10291">
        <v>33940016</v>
      </c>
    </row>
    <row r="10292" spans="1:3" x14ac:dyDescent="0.2">
      <c r="A10292" t="s">
        <v>14</v>
      </c>
      <c r="B10292">
        <v>33955851</v>
      </c>
      <c r="C10292">
        <v>33956167</v>
      </c>
    </row>
    <row r="10293" spans="1:3" x14ac:dyDescent="0.2">
      <c r="A10293" t="s">
        <v>14</v>
      </c>
      <c r="B10293">
        <v>33968108</v>
      </c>
      <c r="C10293">
        <v>33968736</v>
      </c>
    </row>
    <row r="10294" spans="1:3" x14ac:dyDescent="0.2">
      <c r="A10294" t="s">
        <v>14</v>
      </c>
      <c r="B10294">
        <v>33974878</v>
      </c>
      <c r="C10294">
        <v>33978340</v>
      </c>
    </row>
    <row r="10295" spans="1:3" x14ac:dyDescent="0.2">
      <c r="A10295" t="s">
        <v>14</v>
      </c>
      <c r="B10295">
        <v>33993336</v>
      </c>
      <c r="C10295">
        <v>33994398</v>
      </c>
    </row>
    <row r="10296" spans="1:3" x14ac:dyDescent="0.2">
      <c r="A10296" t="s">
        <v>14</v>
      </c>
      <c r="B10296">
        <v>34017844</v>
      </c>
      <c r="C10296">
        <v>34018792</v>
      </c>
    </row>
    <row r="10297" spans="1:3" x14ac:dyDescent="0.2">
      <c r="A10297" t="s">
        <v>14</v>
      </c>
      <c r="B10297">
        <v>34131998</v>
      </c>
      <c r="C10297">
        <v>34134582</v>
      </c>
    </row>
    <row r="10298" spans="1:3" x14ac:dyDescent="0.2">
      <c r="A10298" t="s">
        <v>14</v>
      </c>
      <c r="B10298">
        <v>34188800</v>
      </c>
      <c r="C10298">
        <v>34191434</v>
      </c>
    </row>
    <row r="10299" spans="1:3" x14ac:dyDescent="0.2">
      <c r="A10299" t="s">
        <v>14</v>
      </c>
      <c r="B10299">
        <v>34196876</v>
      </c>
      <c r="C10299">
        <v>34206953</v>
      </c>
    </row>
    <row r="10300" spans="1:3" x14ac:dyDescent="0.2">
      <c r="A10300" t="s">
        <v>14</v>
      </c>
      <c r="B10300">
        <v>34533637</v>
      </c>
      <c r="C10300">
        <v>34535473</v>
      </c>
    </row>
    <row r="10301" spans="1:3" x14ac:dyDescent="0.2">
      <c r="A10301" t="s">
        <v>14</v>
      </c>
      <c r="B10301">
        <v>34639971</v>
      </c>
      <c r="C10301">
        <v>34640939</v>
      </c>
    </row>
    <row r="10302" spans="1:3" x14ac:dyDescent="0.2">
      <c r="A10302" t="s">
        <v>14</v>
      </c>
      <c r="B10302">
        <v>34905442</v>
      </c>
      <c r="C10302">
        <v>34915760</v>
      </c>
    </row>
    <row r="10303" spans="1:3" x14ac:dyDescent="0.2">
      <c r="A10303" t="s">
        <v>14</v>
      </c>
      <c r="B10303">
        <v>34931616</v>
      </c>
      <c r="C10303">
        <v>34937491</v>
      </c>
    </row>
    <row r="10304" spans="1:3" x14ac:dyDescent="0.2">
      <c r="A10304" t="s">
        <v>14</v>
      </c>
      <c r="B10304">
        <v>34937552</v>
      </c>
      <c r="C10304">
        <v>34940418</v>
      </c>
    </row>
    <row r="10305" spans="1:3" x14ac:dyDescent="0.2">
      <c r="A10305" t="s">
        <v>14</v>
      </c>
      <c r="B10305">
        <v>34955309</v>
      </c>
      <c r="C10305">
        <v>34955626</v>
      </c>
    </row>
    <row r="10306" spans="1:3" x14ac:dyDescent="0.2">
      <c r="A10306" t="s">
        <v>14</v>
      </c>
      <c r="B10306">
        <v>34959263</v>
      </c>
      <c r="C10306">
        <v>34961299</v>
      </c>
    </row>
    <row r="10307" spans="1:3" x14ac:dyDescent="0.2">
      <c r="A10307" t="s">
        <v>14</v>
      </c>
      <c r="B10307">
        <v>34964518</v>
      </c>
      <c r="C10307">
        <v>34966746</v>
      </c>
    </row>
    <row r="10308" spans="1:3" x14ac:dyDescent="0.2">
      <c r="A10308" t="s">
        <v>14</v>
      </c>
      <c r="B10308">
        <v>34966968</v>
      </c>
      <c r="C10308">
        <v>34972259</v>
      </c>
    </row>
    <row r="10309" spans="1:3" x14ac:dyDescent="0.2">
      <c r="A10309" t="s">
        <v>14</v>
      </c>
      <c r="B10309">
        <v>34994396</v>
      </c>
      <c r="C10309">
        <v>34995438</v>
      </c>
    </row>
    <row r="10310" spans="1:3" x14ac:dyDescent="0.2">
      <c r="A10310" t="s">
        <v>14</v>
      </c>
      <c r="B10310">
        <v>35039507</v>
      </c>
      <c r="C10310">
        <v>35052442</v>
      </c>
    </row>
    <row r="10311" spans="1:3" x14ac:dyDescent="0.2">
      <c r="A10311" t="s">
        <v>14</v>
      </c>
      <c r="B10311">
        <v>35204672</v>
      </c>
      <c r="C10311">
        <v>35205948</v>
      </c>
    </row>
    <row r="10312" spans="1:3" x14ac:dyDescent="0.2">
      <c r="A10312" t="s">
        <v>14</v>
      </c>
      <c r="B10312">
        <v>35222116</v>
      </c>
      <c r="C10312">
        <v>35223090</v>
      </c>
    </row>
    <row r="10313" spans="1:3" x14ac:dyDescent="0.2">
      <c r="A10313" t="s">
        <v>14</v>
      </c>
      <c r="B10313">
        <v>35438133</v>
      </c>
      <c r="C10313">
        <v>35439388</v>
      </c>
    </row>
    <row r="10314" spans="1:3" x14ac:dyDescent="0.2">
      <c r="A10314" t="s">
        <v>14</v>
      </c>
      <c r="B10314">
        <v>35524910</v>
      </c>
      <c r="C10314">
        <v>35526128</v>
      </c>
    </row>
    <row r="10315" spans="1:3" x14ac:dyDescent="0.2">
      <c r="A10315" t="s">
        <v>14</v>
      </c>
      <c r="B10315">
        <v>35904939</v>
      </c>
      <c r="C10315">
        <v>35906300</v>
      </c>
    </row>
    <row r="10316" spans="1:3" x14ac:dyDescent="0.2">
      <c r="A10316" t="s">
        <v>14</v>
      </c>
      <c r="B10316">
        <v>35931665</v>
      </c>
      <c r="C10316">
        <v>35934066</v>
      </c>
    </row>
    <row r="10317" spans="1:3" x14ac:dyDescent="0.2">
      <c r="A10317" t="s">
        <v>14</v>
      </c>
      <c r="B10317">
        <v>36059667</v>
      </c>
      <c r="C10317">
        <v>36061458</v>
      </c>
    </row>
    <row r="10318" spans="1:3" x14ac:dyDescent="0.2">
      <c r="A10318" t="s">
        <v>14</v>
      </c>
      <c r="B10318">
        <v>36068921</v>
      </c>
      <c r="C10318">
        <v>36070711</v>
      </c>
    </row>
    <row r="10319" spans="1:3" x14ac:dyDescent="0.2">
      <c r="A10319" t="s">
        <v>14</v>
      </c>
      <c r="B10319">
        <v>36078474</v>
      </c>
      <c r="C10319">
        <v>36080214</v>
      </c>
    </row>
    <row r="10320" spans="1:3" x14ac:dyDescent="0.2">
      <c r="A10320" t="s">
        <v>14</v>
      </c>
      <c r="B10320">
        <v>36112415</v>
      </c>
      <c r="C10320">
        <v>36116048</v>
      </c>
    </row>
    <row r="10321" spans="1:3" x14ac:dyDescent="0.2">
      <c r="A10321" t="s">
        <v>14</v>
      </c>
      <c r="B10321">
        <v>36134451</v>
      </c>
      <c r="C10321">
        <v>36137034</v>
      </c>
    </row>
    <row r="10322" spans="1:3" x14ac:dyDescent="0.2">
      <c r="A10322" t="s">
        <v>14</v>
      </c>
      <c r="B10322">
        <v>36165192</v>
      </c>
      <c r="C10322">
        <v>36167962</v>
      </c>
    </row>
    <row r="10323" spans="1:3" x14ac:dyDescent="0.2">
      <c r="A10323" t="s">
        <v>14</v>
      </c>
      <c r="B10323">
        <v>36168254</v>
      </c>
      <c r="C10323">
        <v>36170497</v>
      </c>
    </row>
    <row r="10324" spans="1:3" x14ac:dyDescent="0.2">
      <c r="A10324" t="s">
        <v>14</v>
      </c>
      <c r="B10324">
        <v>36198464</v>
      </c>
      <c r="C10324">
        <v>36199507</v>
      </c>
    </row>
    <row r="10325" spans="1:3" x14ac:dyDescent="0.2">
      <c r="A10325" t="s">
        <v>14</v>
      </c>
      <c r="B10325">
        <v>36199989</v>
      </c>
      <c r="C10325">
        <v>36200721</v>
      </c>
    </row>
    <row r="10326" spans="1:3" x14ac:dyDescent="0.2">
      <c r="A10326" t="s">
        <v>14</v>
      </c>
      <c r="B10326">
        <v>36296133</v>
      </c>
      <c r="C10326">
        <v>36301365</v>
      </c>
    </row>
    <row r="10327" spans="1:3" x14ac:dyDescent="0.2">
      <c r="A10327" t="s">
        <v>14</v>
      </c>
      <c r="B10327">
        <v>36302192</v>
      </c>
      <c r="C10327">
        <v>36302973</v>
      </c>
    </row>
    <row r="10328" spans="1:3" x14ac:dyDescent="0.2">
      <c r="A10328" t="s">
        <v>14</v>
      </c>
      <c r="B10328">
        <v>36319323</v>
      </c>
      <c r="C10328">
        <v>36324258</v>
      </c>
    </row>
    <row r="10329" spans="1:3" x14ac:dyDescent="0.2">
      <c r="A10329" t="s">
        <v>14</v>
      </c>
      <c r="B10329">
        <v>36336559</v>
      </c>
      <c r="C10329">
        <v>36337523</v>
      </c>
    </row>
    <row r="10330" spans="1:3" x14ac:dyDescent="0.2">
      <c r="A10330" t="s">
        <v>14</v>
      </c>
      <c r="B10330">
        <v>37071352</v>
      </c>
      <c r="C10330">
        <v>37074783</v>
      </c>
    </row>
    <row r="10331" spans="1:3" x14ac:dyDescent="0.2">
      <c r="A10331" t="s">
        <v>14</v>
      </c>
      <c r="B10331">
        <v>37219788</v>
      </c>
      <c r="C10331">
        <v>37221770</v>
      </c>
    </row>
    <row r="10332" spans="1:3" x14ac:dyDescent="0.2">
      <c r="A10332" t="s">
        <v>14</v>
      </c>
      <c r="B10332">
        <v>37861723</v>
      </c>
      <c r="C10332">
        <v>37867223</v>
      </c>
    </row>
    <row r="10333" spans="1:3" x14ac:dyDescent="0.2">
      <c r="A10333" t="s">
        <v>14</v>
      </c>
      <c r="B10333">
        <v>38178010</v>
      </c>
      <c r="C10333">
        <v>38179730</v>
      </c>
    </row>
    <row r="10334" spans="1:3" x14ac:dyDescent="0.2">
      <c r="A10334" t="s">
        <v>14</v>
      </c>
      <c r="B10334">
        <v>38205978</v>
      </c>
      <c r="C10334">
        <v>38207564</v>
      </c>
    </row>
    <row r="10335" spans="1:3" x14ac:dyDescent="0.2">
      <c r="A10335" t="s">
        <v>14</v>
      </c>
      <c r="B10335">
        <v>38207967</v>
      </c>
      <c r="C10335">
        <v>38208678</v>
      </c>
    </row>
    <row r="10336" spans="1:3" x14ac:dyDescent="0.2">
      <c r="A10336" t="s">
        <v>14</v>
      </c>
      <c r="B10336">
        <v>38208993</v>
      </c>
      <c r="C10336">
        <v>38210811</v>
      </c>
    </row>
    <row r="10337" spans="1:3" x14ac:dyDescent="0.2">
      <c r="A10337" t="s">
        <v>14</v>
      </c>
      <c r="B10337">
        <v>38218997</v>
      </c>
      <c r="C10337">
        <v>38233789</v>
      </c>
    </row>
    <row r="10338" spans="1:3" x14ac:dyDescent="0.2">
      <c r="A10338" t="s">
        <v>14</v>
      </c>
      <c r="B10338">
        <v>38233886</v>
      </c>
      <c r="C10338">
        <v>38235672</v>
      </c>
    </row>
    <row r="10339" spans="1:3" x14ac:dyDescent="0.2">
      <c r="A10339" t="s">
        <v>14</v>
      </c>
      <c r="B10339">
        <v>38236343</v>
      </c>
      <c r="C10339">
        <v>38240097</v>
      </c>
    </row>
    <row r="10340" spans="1:3" x14ac:dyDescent="0.2">
      <c r="A10340" t="s">
        <v>14</v>
      </c>
      <c r="B10340">
        <v>38241860</v>
      </c>
      <c r="C10340">
        <v>38243147</v>
      </c>
    </row>
    <row r="10341" spans="1:3" x14ac:dyDescent="0.2">
      <c r="A10341" t="s">
        <v>14</v>
      </c>
      <c r="B10341">
        <v>38243639</v>
      </c>
      <c r="C10341">
        <v>38247097</v>
      </c>
    </row>
    <row r="10342" spans="1:3" x14ac:dyDescent="0.2">
      <c r="A10342" t="s">
        <v>14</v>
      </c>
      <c r="B10342">
        <v>38249278</v>
      </c>
      <c r="C10342">
        <v>38250371</v>
      </c>
    </row>
    <row r="10343" spans="1:3" x14ac:dyDescent="0.2">
      <c r="A10343" t="s">
        <v>14</v>
      </c>
      <c r="B10343">
        <v>38252676</v>
      </c>
      <c r="C10343">
        <v>38253559</v>
      </c>
    </row>
    <row r="10344" spans="1:3" x14ac:dyDescent="0.2">
      <c r="A10344" t="s">
        <v>14</v>
      </c>
      <c r="B10344">
        <v>38254118</v>
      </c>
      <c r="C10344">
        <v>38260074</v>
      </c>
    </row>
    <row r="10345" spans="1:3" x14ac:dyDescent="0.2">
      <c r="A10345" t="s">
        <v>14</v>
      </c>
      <c r="B10345">
        <v>38260161</v>
      </c>
      <c r="C10345">
        <v>38262606</v>
      </c>
    </row>
    <row r="10346" spans="1:3" x14ac:dyDescent="0.2">
      <c r="A10346" t="s">
        <v>14</v>
      </c>
      <c r="B10346">
        <v>38262709</v>
      </c>
      <c r="C10346">
        <v>38285987</v>
      </c>
    </row>
    <row r="10347" spans="1:3" x14ac:dyDescent="0.2">
      <c r="A10347" t="s">
        <v>14</v>
      </c>
      <c r="B10347">
        <v>38298883</v>
      </c>
      <c r="C10347">
        <v>38300980</v>
      </c>
    </row>
    <row r="10348" spans="1:3" x14ac:dyDescent="0.2">
      <c r="A10348" t="s">
        <v>14</v>
      </c>
      <c r="B10348">
        <v>38350225</v>
      </c>
      <c r="C10348">
        <v>38353494</v>
      </c>
    </row>
    <row r="10349" spans="1:3" x14ac:dyDescent="0.2">
      <c r="A10349" t="s">
        <v>14</v>
      </c>
      <c r="B10349">
        <v>38395573</v>
      </c>
      <c r="C10349">
        <v>38396851</v>
      </c>
    </row>
    <row r="10350" spans="1:3" x14ac:dyDescent="0.2">
      <c r="A10350" t="s">
        <v>14</v>
      </c>
      <c r="B10350">
        <v>38407989</v>
      </c>
      <c r="C10350">
        <v>38409876</v>
      </c>
    </row>
    <row r="10351" spans="1:3" x14ac:dyDescent="0.2">
      <c r="A10351" t="s">
        <v>14</v>
      </c>
      <c r="B10351">
        <v>38869044</v>
      </c>
      <c r="C10351">
        <v>38869585</v>
      </c>
    </row>
    <row r="10352" spans="1:3" x14ac:dyDescent="0.2">
      <c r="A10352" t="s">
        <v>14</v>
      </c>
      <c r="B10352">
        <v>38878482</v>
      </c>
      <c r="C10352">
        <v>38879312</v>
      </c>
    </row>
    <row r="10353" spans="1:3" x14ac:dyDescent="0.2">
      <c r="A10353" t="s">
        <v>14</v>
      </c>
      <c r="B10353">
        <v>39077930</v>
      </c>
      <c r="C10353">
        <v>39080308</v>
      </c>
    </row>
    <row r="10354" spans="1:3" x14ac:dyDescent="0.2">
      <c r="A10354" t="s">
        <v>14</v>
      </c>
      <c r="B10354">
        <v>39080383</v>
      </c>
      <c r="C10354">
        <v>39080685</v>
      </c>
    </row>
    <row r="10355" spans="1:3" x14ac:dyDescent="0.2">
      <c r="A10355" t="s">
        <v>14</v>
      </c>
      <c r="B10355">
        <v>39082965</v>
      </c>
      <c r="C10355">
        <v>39084190</v>
      </c>
    </row>
    <row r="10356" spans="1:3" x14ac:dyDescent="0.2">
      <c r="A10356" t="s">
        <v>14</v>
      </c>
      <c r="B10356">
        <v>39104248</v>
      </c>
      <c r="C10356">
        <v>39107733</v>
      </c>
    </row>
    <row r="10357" spans="1:3" x14ac:dyDescent="0.2">
      <c r="A10357" t="s">
        <v>14</v>
      </c>
      <c r="B10357">
        <v>39311574</v>
      </c>
      <c r="C10357">
        <v>39314971</v>
      </c>
    </row>
    <row r="10358" spans="1:3" x14ac:dyDescent="0.2">
      <c r="A10358" t="s">
        <v>14</v>
      </c>
      <c r="B10358">
        <v>39369286</v>
      </c>
      <c r="C10358">
        <v>39371880</v>
      </c>
    </row>
    <row r="10359" spans="1:3" x14ac:dyDescent="0.2">
      <c r="A10359" t="s">
        <v>14</v>
      </c>
      <c r="B10359">
        <v>39445117</v>
      </c>
      <c r="C10359">
        <v>39446597</v>
      </c>
    </row>
    <row r="10360" spans="1:3" x14ac:dyDescent="0.2">
      <c r="A10360" t="s">
        <v>14</v>
      </c>
      <c r="B10360">
        <v>41316583</v>
      </c>
      <c r="C10360">
        <v>41317815</v>
      </c>
    </row>
    <row r="10361" spans="1:3" x14ac:dyDescent="0.2">
      <c r="A10361" t="s">
        <v>14</v>
      </c>
      <c r="B10361">
        <v>41394881</v>
      </c>
      <c r="C10361">
        <v>41398835</v>
      </c>
    </row>
    <row r="10362" spans="1:3" x14ac:dyDescent="0.2">
      <c r="A10362" t="s">
        <v>14</v>
      </c>
      <c r="B10362">
        <v>41417734</v>
      </c>
      <c r="C10362">
        <v>41420990</v>
      </c>
    </row>
    <row r="10363" spans="1:3" x14ac:dyDescent="0.2">
      <c r="A10363" t="s">
        <v>14</v>
      </c>
      <c r="B10363">
        <v>41422328</v>
      </c>
      <c r="C10363">
        <v>41425131</v>
      </c>
    </row>
    <row r="10364" spans="1:3" x14ac:dyDescent="0.2">
      <c r="A10364" t="s">
        <v>14</v>
      </c>
      <c r="B10364">
        <v>41425428</v>
      </c>
      <c r="C10364">
        <v>41429181</v>
      </c>
    </row>
    <row r="10365" spans="1:3" x14ac:dyDescent="0.2">
      <c r="A10365" t="s">
        <v>14</v>
      </c>
      <c r="B10365">
        <v>41451465</v>
      </c>
      <c r="C10365">
        <v>41452218</v>
      </c>
    </row>
    <row r="10366" spans="1:3" x14ac:dyDescent="0.2">
      <c r="A10366" t="s">
        <v>14</v>
      </c>
      <c r="B10366">
        <v>41692024</v>
      </c>
      <c r="C10366">
        <v>41694064</v>
      </c>
    </row>
    <row r="10367" spans="1:3" x14ac:dyDescent="0.2">
      <c r="A10367" t="s">
        <v>14</v>
      </c>
      <c r="B10367">
        <v>41700980</v>
      </c>
      <c r="C10367">
        <v>41703179</v>
      </c>
    </row>
    <row r="10368" spans="1:3" x14ac:dyDescent="0.2">
      <c r="A10368" t="s">
        <v>14</v>
      </c>
      <c r="B10368">
        <v>41711641</v>
      </c>
      <c r="C10368">
        <v>41713711</v>
      </c>
    </row>
    <row r="10369" spans="1:3" x14ac:dyDescent="0.2">
      <c r="A10369" t="s">
        <v>14</v>
      </c>
      <c r="B10369">
        <v>41720709</v>
      </c>
      <c r="C10369">
        <v>41722980</v>
      </c>
    </row>
    <row r="10370" spans="1:3" x14ac:dyDescent="0.2">
      <c r="A10370" t="s">
        <v>14</v>
      </c>
      <c r="B10370">
        <v>41725359</v>
      </c>
      <c r="C10370">
        <v>41727632</v>
      </c>
    </row>
    <row r="10371" spans="1:3" x14ac:dyDescent="0.2">
      <c r="A10371" t="s">
        <v>14</v>
      </c>
      <c r="B10371">
        <v>41733160</v>
      </c>
      <c r="C10371">
        <v>41735860</v>
      </c>
    </row>
    <row r="10372" spans="1:3" x14ac:dyDescent="0.2">
      <c r="A10372" t="s">
        <v>14</v>
      </c>
      <c r="B10372">
        <v>41760064</v>
      </c>
      <c r="C10372">
        <v>41762649</v>
      </c>
    </row>
    <row r="10373" spans="1:3" x14ac:dyDescent="0.2">
      <c r="A10373" t="s">
        <v>14</v>
      </c>
      <c r="B10373">
        <v>41899117</v>
      </c>
      <c r="C10373">
        <v>41900149</v>
      </c>
    </row>
    <row r="10374" spans="1:3" x14ac:dyDescent="0.2">
      <c r="A10374" t="s">
        <v>14</v>
      </c>
      <c r="B10374">
        <v>41901006</v>
      </c>
      <c r="C10374">
        <v>41901231</v>
      </c>
    </row>
    <row r="10375" spans="1:3" x14ac:dyDescent="0.2">
      <c r="A10375" t="s">
        <v>14</v>
      </c>
      <c r="B10375">
        <v>42081020</v>
      </c>
      <c r="C10375">
        <v>42081463</v>
      </c>
    </row>
    <row r="10376" spans="1:3" x14ac:dyDescent="0.2">
      <c r="A10376" t="s">
        <v>14</v>
      </c>
      <c r="B10376">
        <v>42088674</v>
      </c>
      <c r="C10376">
        <v>42090305</v>
      </c>
    </row>
    <row r="10377" spans="1:3" x14ac:dyDescent="0.2">
      <c r="A10377" t="s">
        <v>14</v>
      </c>
      <c r="B10377">
        <v>42097727</v>
      </c>
      <c r="C10377">
        <v>42098419</v>
      </c>
    </row>
    <row r="10378" spans="1:3" x14ac:dyDescent="0.2">
      <c r="A10378" t="s">
        <v>14</v>
      </c>
      <c r="B10378">
        <v>42185586</v>
      </c>
      <c r="C10378">
        <v>42190516</v>
      </c>
    </row>
    <row r="10379" spans="1:3" x14ac:dyDescent="0.2">
      <c r="A10379" t="s">
        <v>14</v>
      </c>
      <c r="B10379">
        <v>42194436</v>
      </c>
      <c r="C10379">
        <v>42196267</v>
      </c>
    </row>
    <row r="10380" spans="1:3" x14ac:dyDescent="0.2">
      <c r="A10380" t="s">
        <v>14</v>
      </c>
      <c r="B10380">
        <v>42309451</v>
      </c>
      <c r="C10380">
        <v>42314184</v>
      </c>
    </row>
    <row r="10381" spans="1:3" x14ac:dyDescent="0.2">
      <c r="A10381" t="s">
        <v>14</v>
      </c>
      <c r="B10381">
        <v>42337611</v>
      </c>
      <c r="C10381">
        <v>42338923</v>
      </c>
    </row>
    <row r="10382" spans="1:3" x14ac:dyDescent="0.2">
      <c r="A10382" t="s">
        <v>14</v>
      </c>
      <c r="B10382">
        <v>42382109</v>
      </c>
      <c r="C10382">
        <v>42386778</v>
      </c>
    </row>
    <row r="10383" spans="1:3" x14ac:dyDescent="0.2">
      <c r="A10383" t="s">
        <v>14</v>
      </c>
      <c r="B10383">
        <v>42386799</v>
      </c>
      <c r="C10383">
        <v>42387898</v>
      </c>
    </row>
    <row r="10384" spans="1:3" x14ac:dyDescent="0.2">
      <c r="A10384" t="s">
        <v>14</v>
      </c>
      <c r="B10384">
        <v>42392751</v>
      </c>
      <c r="C10384">
        <v>42393838</v>
      </c>
    </row>
    <row r="10385" spans="1:3" x14ac:dyDescent="0.2">
      <c r="A10385" t="s">
        <v>14</v>
      </c>
      <c r="B10385">
        <v>42401305</v>
      </c>
      <c r="C10385">
        <v>42402486</v>
      </c>
    </row>
    <row r="10386" spans="1:3" x14ac:dyDescent="0.2">
      <c r="A10386" t="s">
        <v>14</v>
      </c>
      <c r="B10386">
        <v>42447923</v>
      </c>
      <c r="C10386">
        <v>42451627</v>
      </c>
    </row>
    <row r="10387" spans="1:3" x14ac:dyDescent="0.2">
      <c r="A10387" t="s">
        <v>14</v>
      </c>
      <c r="B10387">
        <v>42459661</v>
      </c>
      <c r="C10387">
        <v>42460064</v>
      </c>
    </row>
    <row r="10388" spans="1:3" x14ac:dyDescent="0.2">
      <c r="A10388" t="s">
        <v>14</v>
      </c>
      <c r="B10388">
        <v>42460082</v>
      </c>
      <c r="C10388">
        <v>42462106</v>
      </c>
    </row>
    <row r="10389" spans="1:3" x14ac:dyDescent="0.2">
      <c r="A10389" t="s">
        <v>14</v>
      </c>
      <c r="B10389">
        <v>42733575</v>
      </c>
      <c r="C10389">
        <v>42739885</v>
      </c>
    </row>
    <row r="10390" spans="1:3" x14ac:dyDescent="0.2">
      <c r="A10390" t="s">
        <v>14</v>
      </c>
      <c r="B10390">
        <v>42744456</v>
      </c>
      <c r="C10390">
        <v>42750479</v>
      </c>
    </row>
    <row r="10391" spans="1:3" x14ac:dyDescent="0.2">
      <c r="A10391" t="s">
        <v>14</v>
      </c>
      <c r="B10391">
        <v>42763284</v>
      </c>
      <c r="C10391">
        <v>42764271</v>
      </c>
    </row>
    <row r="10392" spans="1:3" x14ac:dyDescent="0.2">
      <c r="A10392" t="s">
        <v>14</v>
      </c>
      <c r="B10392">
        <v>42811937</v>
      </c>
      <c r="C10392">
        <v>42812555</v>
      </c>
    </row>
    <row r="10393" spans="1:3" x14ac:dyDescent="0.2">
      <c r="A10393" t="s">
        <v>14</v>
      </c>
      <c r="B10393">
        <v>42942349</v>
      </c>
      <c r="C10393">
        <v>42942678</v>
      </c>
    </row>
    <row r="10394" spans="1:3" x14ac:dyDescent="0.2">
      <c r="A10394" t="s">
        <v>14</v>
      </c>
      <c r="B10394">
        <v>43014478</v>
      </c>
      <c r="C10394">
        <v>43017082</v>
      </c>
    </row>
    <row r="10395" spans="1:3" x14ac:dyDescent="0.2">
      <c r="A10395" t="s">
        <v>14</v>
      </c>
      <c r="B10395">
        <v>43036449</v>
      </c>
      <c r="C10395">
        <v>43039855</v>
      </c>
    </row>
    <row r="10396" spans="1:3" x14ac:dyDescent="0.2">
      <c r="A10396" t="s">
        <v>14</v>
      </c>
      <c r="B10396">
        <v>43044255</v>
      </c>
      <c r="C10396">
        <v>43046793</v>
      </c>
    </row>
    <row r="10397" spans="1:3" x14ac:dyDescent="0.2">
      <c r="A10397" t="s">
        <v>14</v>
      </c>
      <c r="B10397">
        <v>43047053</v>
      </c>
      <c r="C10397">
        <v>43048119</v>
      </c>
    </row>
    <row r="10398" spans="1:3" x14ac:dyDescent="0.2">
      <c r="A10398" t="s">
        <v>14</v>
      </c>
      <c r="B10398">
        <v>43048487</v>
      </c>
      <c r="C10398">
        <v>43050083</v>
      </c>
    </row>
    <row r="10399" spans="1:3" x14ac:dyDescent="0.2">
      <c r="A10399" t="s">
        <v>14</v>
      </c>
      <c r="B10399">
        <v>43050110</v>
      </c>
      <c r="C10399">
        <v>43051327</v>
      </c>
    </row>
    <row r="10400" spans="1:3" x14ac:dyDescent="0.2">
      <c r="A10400" t="s">
        <v>14</v>
      </c>
      <c r="B10400">
        <v>43051806</v>
      </c>
      <c r="C10400">
        <v>43057629</v>
      </c>
    </row>
    <row r="10401" spans="1:3" x14ac:dyDescent="0.2">
      <c r="A10401" t="s">
        <v>14</v>
      </c>
      <c r="B10401">
        <v>43060100</v>
      </c>
      <c r="C10401">
        <v>43060437</v>
      </c>
    </row>
    <row r="10402" spans="1:3" x14ac:dyDescent="0.2">
      <c r="A10402" t="s">
        <v>14</v>
      </c>
      <c r="B10402">
        <v>43101418</v>
      </c>
      <c r="C10402">
        <v>43110571</v>
      </c>
    </row>
    <row r="10403" spans="1:3" x14ac:dyDescent="0.2">
      <c r="A10403" t="s">
        <v>14</v>
      </c>
      <c r="B10403">
        <v>43152790</v>
      </c>
      <c r="C10403">
        <v>43154726</v>
      </c>
    </row>
    <row r="10404" spans="1:3" x14ac:dyDescent="0.2">
      <c r="A10404" t="s">
        <v>14</v>
      </c>
      <c r="B10404">
        <v>43403647</v>
      </c>
      <c r="C10404">
        <v>43404425</v>
      </c>
    </row>
    <row r="10405" spans="1:3" x14ac:dyDescent="0.2">
      <c r="A10405" t="s">
        <v>14</v>
      </c>
      <c r="B10405">
        <v>43413571</v>
      </c>
      <c r="C10405">
        <v>43416541</v>
      </c>
    </row>
    <row r="10406" spans="1:3" x14ac:dyDescent="0.2">
      <c r="A10406" t="s">
        <v>14</v>
      </c>
      <c r="B10406">
        <v>43416668</v>
      </c>
      <c r="C10406">
        <v>43417702</v>
      </c>
    </row>
    <row r="10407" spans="1:3" x14ac:dyDescent="0.2">
      <c r="A10407" t="s">
        <v>14</v>
      </c>
      <c r="B10407">
        <v>43687770</v>
      </c>
      <c r="C10407">
        <v>43689648</v>
      </c>
    </row>
    <row r="10408" spans="1:3" x14ac:dyDescent="0.2">
      <c r="A10408" t="s">
        <v>14</v>
      </c>
      <c r="B10408">
        <v>43718067</v>
      </c>
      <c r="C10408">
        <v>43722918</v>
      </c>
    </row>
    <row r="10409" spans="1:3" x14ac:dyDescent="0.2">
      <c r="A10409" t="s">
        <v>14</v>
      </c>
      <c r="B10409">
        <v>43723167</v>
      </c>
      <c r="C10409">
        <v>43736549</v>
      </c>
    </row>
    <row r="10410" spans="1:3" x14ac:dyDescent="0.2">
      <c r="A10410" t="s">
        <v>14</v>
      </c>
      <c r="B10410">
        <v>43739036</v>
      </c>
      <c r="C10410">
        <v>43741126</v>
      </c>
    </row>
    <row r="10411" spans="1:3" x14ac:dyDescent="0.2">
      <c r="A10411" t="s">
        <v>14</v>
      </c>
      <c r="B10411">
        <v>43775030</v>
      </c>
      <c r="C10411">
        <v>43776990</v>
      </c>
    </row>
    <row r="10412" spans="1:3" x14ac:dyDescent="0.2">
      <c r="A10412" t="s">
        <v>14</v>
      </c>
      <c r="B10412">
        <v>43777621</v>
      </c>
      <c r="C10412">
        <v>43779470</v>
      </c>
    </row>
    <row r="10413" spans="1:3" x14ac:dyDescent="0.2">
      <c r="A10413" t="s">
        <v>14</v>
      </c>
      <c r="B10413">
        <v>44056865</v>
      </c>
      <c r="C10413">
        <v>44059070</v>
      </c>
    </row>
    <row r="10414" spans="1:3" x14ac:dyDescent="0.2">
      <c r="A10414" t="s">
        <v>14</v>
      </c>
      <c r="B10414">
        <v>44062270</v>
      </c>
      <c r="C10414">
        <v>44067907</v>
      </c>
    </row>
    <row r="10415" spans="1:3" x14ac:dyDescent="0.2">
      <c r="A10415" t="s">
        <v>14</v>
      </c>
      <c r="B10415">
        <v>44156466</v>
      </c>
      <c r="C10415">
        <v>44161467</v>
      </c>
    </row>
    <row r="10416" spans="1:3" x14ac:dyDescent="0.2">
      <c r="A10416" t="s">
        <v>14</v>
      </c>
      <c r="B10416">
        <v>44171474</v>
      </c>
      <c r="C10416">
        <v>44173742</v>
      </c>
    </row>
    <row r="10417" spans="1:3" x14ac:dyDescent="0.2">
      <c r="A10417" t="s">
        <v>14</v>
      </c>
      <c r="B10417">
        <v>44195763</v>
      </c>
      <c r="C10417">
        <v>44198027</v>
      </c>
    </row>
    <row r="10418" spans="1:3" x14ac:dyDescent="0.2">
      <c r="A10418" t="s">
        <v>14</v>
      </c>
      <c r="B10418">
        <v>44240247</v>
      </c>
      <c r="C10418">
        <v>44246107</v>
      </c>
    </row>
    <row r="10419" spans="1:3" x14ac:dyDescent="0.2">
      <c r="A10419" t="s">
        <v>14</v>
      </c>
      <c r="B10419">
        <v>44298716</v>
      </c>
      <c r="C10419">
        <v>44303403</v>
      </c>
    </row>
    <row r="10420" spans="1:3" x14ac:dyDescent="0.2">
      <c r="A10420" t="s">
        <v>14</v>
      </c>
      <c r="B10420">
        <v>44304101</v>
      </c>
      <c r="C10420">
        <v>44307202</v>
      </c>
    </row>
    <row r="10421" spans="1:3" x14ac:dyDescent="0.2">
      <c r="A10421" t="s">
        <v>14</v>
      </c>
      <c r="B10421">
        <v>44534193</v>
      </c>
      <c r="C10421">
        <v>44535742</v>
      </c>
    </row>
    <row r="10422" spans="1:3" x14ac:dyDescent="0.2">
      <c r="A10422" t="s">
        <v>14</v>
      </c>
      <c r="B10422">
        <v>44539933</v>
      </c>
      <c r="C10422">
        <v>44544545</v>
      </c>
    </row>
    <row r="10423" spans="1:3" x14ac:dyDescent="0.2">
      <c r="A10423" t="s">
        <v>14</v>
      </c>
      <c r="B10423">
        <v>44546002</v>
      </c>
      <c r="C10423">
        <v>44550261</v>
      </c>
    </row>
    <row r="10424" spans="1:3" x14ac:dyDescent="0.2">
      <c r="A10424" t="s">
        <v>14</v>
      </c>
      <c r="B10424">
        <v>44550338</v>
      </c>
      <c r="C10424">
        <v>44551092</v>
      </c>
    </row>
    <row r="10425" spans="1:3" x14ac:dyDescent="0.2">
      <c r="A10425" t="s">
        <v>14</v>
      </c>
      <c r="B10425">
        <v>44653202</v>
      </c>
      <c r="C10425">
        <v>44655206</v>
      </c>
    </row>
    <row r="10426" spans="1:3" x14ac:dyDescent="0.2">
      <c r="A10426" t="s">
        <v>14</v>
      </c>
      <c r="B10426">
        <v>44853529</v>
      </c>
      <c r="C10426">
        <v>44856693</v>
      </c>
    </row>
    <row r="10427" spans="1:3" x14ac:dyDescent="0.2">
      <c r="A10427" t="s">
        <v>14</v>
      </c>
      <c r="B10427">
        <v>44885355</v>
      </c>
      <c r="C10427">
        <v>44895833</v>
      </c>
    </row>
    <row r="10428" spans="1:3" x14ac:dyDescent="0.2">
      <c r="A10428" t="s">
        <v>14</v>
      </c>
      <c r="B10428">
        <v>44902469</v>
      </c>
      <c r="C10428">
        <v>44912918</v>
      </c>
    </row>
    <row r="10429" spans="1:3" x14ac:dyDescent="0.2">
      <c r="A10429" t="s">
        <v>14</v>
      </c>
      <c r="B10429">
        <v>44913075</v>
      </c>
      <c r="C10429">
        <v>44935839</v>
      </c>
    </row>
    <row r="10430" spans="1:3" x14ac:dyDescent="0.2">
      <c r="A10430" t="s">
        <v>14</v>
      </c>
      <c r="B10430">
        <v>45054955</v>
      </c>
      <c r="C10430">
        <v>45055267</v>
      </c>
    </row>
    <row r="10431" spans="1:3" x14ac:dyDescent="0.2">
      <c r="A10431" t="s">
        <v>14</v>
      </c>
      <c r="B10431">
        <v>45223310</v>
      </c>
      <c r="C10431">
        <v>45225404</v>
      </c>
    </row>
    <row r="10432" spans="1:3" x14ac:dyDescent="0.2">
      <c r="A10432" t="s">
        <v>14</v>
      </c>
      <c r="B10432">
        <v>45301230</v>
      </c>
      <c r="C10432">
        <v>45305454</v>
      </c>
    </row>
    <row r="10433" spans="1:3" x14ac:dyDescent="0.2">
      <c r="A10433" t="s">
        <v>14</v>
      </c>
      <c r="B10433">
        <v>45305512</v>
      </c>
      <c r="C10433">
        <v>45305958</v>
      </c>
    </row>
    <row r="10434" spans="1:3" x14ac:dyDescent="0.2">
      <c r="A10434" t="s">
        <v>14</v>
      </c>
      <c r="B10434">
        <v>45321674</v>
      </c>
      <c r="C10434">
        <v>45323875</v>
      </c>
    </row>
    <row r="10435" spans="1:3" x14ac:dyDescent="0.2">
      <c r="A10435" t="s">
        <v>14</v>
      </c>
      <c r="B10435">
        <v>45438527</v>
      </c>
      <c r="C10435">
        <v>45439960</v>
      </c>
    </row>
    <row r="10436" spans="1:3" x14ac:dyDescent="0.2">
      <c r="A10436" t="s">
        <v>14</v>
      </c>
      <c r="B10436">
        <v>45470690</v>
      </c>
      <c r="C10436">
        <v>45471811</v>
      </c>
    </row>
    <row r="10437" spans="1:3" x14ac:dyDescent="0.2">
      <c r="A10437" t="s">
        <v>14</v>
      </c>
      <c r="B10437">
        <v>45476332</v>
      </c>
      <c r="C10437">
        <v>45484831</v>
      </c>
    </row>
    <row r="10438" spans="1:3" x14ac:dyDescent="0.2">
      <c r="A10438" t="s">
        <v>14</v>
      </c>
      <c r="B10438">
        <v>45485413</v>
      </c>
      <c r="C10438">
        <v>45489961</v>
      </c>
    </row>
    <row r="10439" spans="1:3" x14ac:dyDescent="0.2">
      <c r="A10439" t="s">
        <v>14</v>
      </c>
      <c r="B10439">
        <v>45490098</v>
      </c>
      <c r="C10439">
        <v>45495602</v>
      </c>
    </row>
    <row r="10440" spans="1:3" x14ac:dyDescent="0.2">
      <c r="A10440" t="s">
        <v>14</v>
      </c>
      <c r="B10440">
        <v>45495914</v>
      </c>
      <c r="C10440">
        <v>45498444</v>
      </c>
    </row>
    <row r="10441" spans="1:3" x14ac:dyDescent="0.2">
      <c r="A10441" t="s">
        <v>14</v>
      </c>
      <c r="B10441">
        <v>45499224</v>
      </c>
      <c r="C10441">
        <v>45500556</v>
      </c>
    </row>
    <row r="10442" spans="1:3" x14ac:dyDescent="0.2">
      <c r="A10442" t="s">
        <v>14</v>
      </c>
      <c r="B10442">
        <v>45502090</v>
      </c>
      <c r="C10442">
        <v>45503006</v>
      </c>
    </row>
    <row r="10443" spans="1:3" x14ac:dyDescent="0.2">
      <c r="A10443" t="s">
        <v>14</v>
      </c>
      <c r="B10443">
        <v>45526597</v>
      </c>
      <c r="C10443">
        <v>45548634</v>
      </c>
    </row>
    <row r="10444" spans="1:3" x14ac:dyDescent="0.2">
      <c r="A10444" t="s">
        <v>14</v>
      </c>
      <c r="B10444">
        <v>45555290</v>
      </c>
      <c r="C10444">
        <v>45556504</v>
      </c>
    </row>
    <row r="10445" spans="1:3" x14ac:dyDescent="0.2">
      <c r="A10445" t="s">
        <v>14</v>
      </c>
      <c r="B10445">
        <v>45590043</v>
      </c>
      <c r="C10445">
        <v>45591801</v>
      </c>
    </row>
    <row r="10446" spans="1:3" x14ac:dyDescent="0.2">
      <c r="A10446" t="s">
        <v>14</v>
      </c>
      <c r="B10446">
        <v>45591995</v>
      </c>
      <c r="C10446">
        <v>45593402</v>
      </c>
    </row>
    <row r="10447" spans="1:3" x14ac:dyDescent="0.2">
      <c r="A10447" t="s">
        <v>14</v>
      </c>
      <c r="B10447">
        <v>45593476</v>
      </c>
      <c r="C10447">
        <v>45594517</v>
      </c>
    </row>
    <row r="10448" spans="1:3" x14ac:dyDescent="0.2">
      <c r="A10448" t="s">
        <v>14</v>
      </c>
      <c r="B10448">
        <v>45616901</v>
      </c>
      <c r="C10448">
        <v>45619690</v>
      </c>
    </row>
    <row r="10449" spans="1:3" x14ac:dyDescent="0.2">
      <c r="A10449" t="s">
        <v>14</v>
      </c>
      <c r="B10449">
        <v>45738644</v>
      </c>
      <c r="C10449">
        <v>45740503</v>
      </c>
    </row>
    <row r="10450" spans="1:3" x14ac:dyDescent="0.2">
      <c r="A10450" t="s">
        <v>14</v>
      </c>
      <c r="B10450">
        <v>45813769</v>
      </c>
      <c r="C10450">
        <v>45814863</v>
      </c>
    </row>
    <row r="10451" spans="1:3" x14ac:dyDescent="0.2">
      <c r="A10451" t="s">
        <v>14</v>
      </c>
      <c r="B10451">
        <v>45818015</v>
      </c>
      <c r="C10451">
        <v>45820779</v>
      </c>
    </row>
    <row r="10452" spans="1:3" x14ac:dyDescent="0.2">
      <c r="A10452" t="s">
        <v>14</v>
      </c>
      <c r="B10452">
        <v>45827085</v>
      </c>
      <c r="C10452">
        <v>45828245</v>
      </c>
    </row>
    <row r="10453" spans="1:3" x14ac:dyDescent="0.2">
      <c r="A10453" t="s">
        <v>14</v>
      </c>
      <c r="B10453">
        <v>45879713</v>
      </c>
      <c r="C10453">
        <v>45882568</v>
      </c>
    </row>
    <row r="10454" spans="1:3" x14ac:dyDescent="0.2">
      <c r="A10454" t="s">
        <v>14</v>
      </c>
      <c r="B10454">
        <v>45884503</v>
      </c>
      <c r="C10454">
        <v>45888787</v>
      </c>
    </row>
    <row r="10455" spans="1:3" x14ac:dyDescent="0.2">
      <c r="A10455" t="s">
        <v>14</v>
      </c>
      <c r="B10455">
        <v>45889104</v>
      </c>
      <c r="C10455">
        <v>45894882</v>
      </c>
    </row>
    <row r="10456" spans="1:3" x14ac:dyDescent="0.2">
      <c r="A10456" t="s">
        <v>14</v>
      </c>
      <c r="B10456">
        <v>46170734</v>
      </c>
      <c r="C10456">
        <v>46171857</v>
      </c>
    </row>
    <row r="10457" spans="1:3" x14ac:dyDescent="0.2">
      <c r="A10457" t="s">
        <v>14</v>
      </c>
      <c r="B10457">
        <v>46183934</v>
      </c>
      <c r="C10457">
        <v>46184484</v>
      </c>
    </row>
    <row r="10458" spans="1:3" x14ac:dyDescent="0.2">
      <c r="A10458" t="s">
        <v>14</v>
      </c>
      <c r="B10458">
        <v>46184625</v>
      </c>
      <c r="C10458">
        <v>46186042</v>
      </c>
    </row>
    <row r="10459" spans="1:3" x14ac:dyDescent="0.2">
      <c r="A10459" t="s">
        <v>14</v>
      </c>
      <c r="B10459">
        <v>46229081</v>
      </c>
      <c r="C10459">
        <v>46230991</v>
      </c>
    </row>
    <row r="10460" spans="1:3" x14ac:dyDescent="0.2">
      <c r="A10460" t="s">
        <v>14</v>
      </c>
      <c r="B10460">
        <v>46243039</v>
      </c>
      <c r="C10460">
        <v>46245294</v>
      </c>
    </row>
    <row r="10461" spans="1:3" x14ac:dyDescent="0.2">
      <c r="A10461" t="s">
        <v>14</v>
      </c>
      <c r="B10461">
        <v>46252809</v>
      </c>
      <c r="C10461">
        <v>46256954</v>
      </c>
    </row>
    <row r="10462" spans="1:3" x14ac:dyDescent="0.2">
      <c r="A10462" t="s">
        <v>14</v>
      </c>
      <c r="B10462">
        <v>46294790</v>
      </c>
      <c r="C10462">
        <v>46296817</v>
      </c>
    </row>
    <row r="10463" spans="1:3" x14ac:dyDescent="0.2">
      <c r="A10463" t="s">
        <v>14</v>
      </c>
      <c r="B10463">
        <v>46421865</v>
      </c>
      <c r="C10463">
        <v>46428446</v>
      </c>
    </row>
    <row r="10464" spans="1:3" x14ac:dyDescent="0.2">
      <c r="A10464" t="s">
        <v>14</v>
      </c>
      <c r="B10464">
        <v>46429374</v>
      </c>
      <c r="C10464">
        <v>46431298</v>
      </c>
    </row>
    <row r="10465" spans="1:3" x14ac:dyDescent="0.2">
      <c r="A10465" t="s">
        <v>14</v>
      </c>
      <c r="B10465">
        <v>46431383</v>
      </c>
      <c r="C10465">
        <v>46433123</v>
      </c>
    </row>
    <row r="10466" spans="1:3" x14ac:dyDescent="0.2">
      <c r="A10466" t="s">
        <v>14</v>
      </c>
      <c r="B10466">
        <v>46456832</v>
      </c>
      <c r="C10466">
        <v>46461272</v>
      </c>
    </row>
    <row r="10467" spans="1:3" x14ac:dyDescent="0.2">
      <c r="A10467" t="s">
        <v>14</v>
      </c>
      <c r="B10467">
        <v>46461351</v>
      </c>
      <c r="C10467">
        <v>46462573</v>
      </c>
    </row>
    <row r="10468" spans="1:3" x14ac:dyDescent="0.2">
      <c r="A10468" t="s">
        <v>14</v>
      </c>
      <c r="B10468">
        <v>46468303</v>
      </c>
      <c r="C10468">
        <v>46469981</v>
      </c>
    </row>
    <row r="10469" spans="1:3" x14ac:dyDescent="0.2">
      <c r="A10469" t="s">
        <v>14</v>
      </c>
      <c r="B10469">
        <v>46470981</v>
      </c>
      <c r="C10469">
        <v>46473608</v>
      </c>
    </row>
    <row r="10470" spans="1:3" x14ac:dyDescent="0.2">
      <c r="A10470" t="s">
        <v>14</v>
      </c>
      <c r="B10470">
        <v>46494080</v>
      </c>
      <c r="C10470">
        <v>46495187</v>
      </c>
    </row>
    <row r="10471" spans="1:3" x14ac:dyDescent="0.2">
      <c r="A10471" t="s">
        <v>14</v>
      </c>
      <c r="B10471">
        <v>46497684</v>
      </c>
      <c r="C10471">
        <v>46502392</v>
      </c>
    </row>
    <row r="10472" spans="1:3" x14ac:dyDescent="0.2">
      <c r="A10472" t="s">
        <v>14</v>
      </c>
      <c r="B10472">
        <v>46502793</v>
      </c>
      <c r="C10472">
        <v>46505154</v>
      </c>
    </row>
    <row r="10473" spans="1:3" x14ac:dyDescent="0.2">
      <c r="A10473" t="s">
        <v>14</v>
      </c>
      <c r="B10473">
        <v>46514664</v>
      </c>
      <c r="C10473">
        <v>46516403</v>
      </c>
    </row>
    <row r="10474" spans="1:3" x14ac:dyDescent="0.2">
      <c r="A10474" t="s">
        <v>14</v>
      </c>
      <c r="B10474">
        <v>46517084</v>
      </c>
      <c r="C10474">
        <v>46518055</v>
      </c>
    </row>
    <row r="10475" spans="1:3" x14ac:dyDescent="0.2">
      <c r="A10475" t="s">
        <v>14</v>
      </c>
      <c r="B10475">
        <v>46524962</v>
      </c>
      <c r="C10475">
        <v>46525842</v>
      </c>
    </row>
    <row r="10476" spans="1:3" x14ac:dyDescent="0.2">
      <c r="A10476" t="s">
        <v>14</v>
      </c>
      <c r="B10476">
        <v>46526049</v>
      </c>
      <c r="C10476">
        <v>46528339</v>
      </c>
    </row>
    <row r="10477" spans="1:3" x14ac:dyDescent="0.2">
      <c r="A10477" t="s">
        <v>14</v>
      </c>
      <c r="B10477">
        <v>46529711</v>
      </c>
      <c r="C10477">
        <v>46535174</v>
      </c>
    </row>
    <row r="10478" spans="1:3" x14ac:dyDescent="0.2">
      <c r="A10478" t="s">
        <v>14</v>
      </c>
      <c r="B10478">
        <v>46535365</v>
      </c>
      <c r="C10478">
        <v>46540846</v>
      </c>
    </row>
    <row r="10479" spans="1:3" x14ac:dyDescent="0.2">
      <c r="A10479" t="s">
        <v>14</v>
      </c>
      <c r="B10479">
        <v>46541049</v>
      </c>
      <c r="C10479">
        <v>46543317</v>
      </c>
    </row>
    <row r="10480" spans="1:3" x14ac:dyDescent="0.2">
      <c r="A10480" t="s">
        <v>14</v>
      </c>
      <c r="B10480">
        <v>46543341</v>
      </c>
      <c r="C10480">
        <v>46556517</v>
      </c>
    </row>
    <row r="10481" spans="1:3" x14ac:dyDescent="0.2">
      <c r="A10481" t="s">
        <v>14</v>
      </c>
      <c r="B10481">
        <v>46556804</v>
      </c>
      <c r="C10481">
        <v>46565514</v>
      </c>
    </row>
    <row r="10482" spans="1:3" x14ac:dyDescent="0.2">
      <c r="A10482" t="s">
        <v>14</v>
      </c>
      <c r="B10482">
        <v>46565560</v>
      </c>
      <c r="C10482">
        <v>46568338</v>
      </c>
    </row>
    <row r="10483" spans="1:3" x14ac:dyDescent="0.2">
      <c r="A10483" t="s">
        <v>14</v>
      </c>
      <c r="B10483">
        <v>46568405</v>
      </c>
      <c r="C10483">
        <v>46569564</v>
      </c>
    </row>
    <row r="10484" spans="1:3" x14ac:dyDescent="0.2">
      <c r="A10484" t="s">
        <v>14</v>
      </c>
      <c r="B10484">
        <v>46604240</v>
      </c>
      <c r="C10484">
        <v>46607806</v>
      </c>
    </row>
    <row r="10485" spans="1:3" x14ac:dyDescent="0.2">
      <c r="A10485" t="s">
        <v>14</v>
      </c>
      <c r="B10485">
        <v>46618264</v>
      </c>
      <c r="C10485">
        <v>46629122</v>
      </c>
    </row>
    <row r="10486" spans="1:3" x14ac:dyDescent="0.2">
      <c r="A10486" t="s">
        <v>14</v>
      </c>
      <c r="B10486">
        <v>46641192</v>
      </c>
      <c r="C10486">
        <v>46643443</v>
      </c>
    </row>
    <row r="10487" spans="1:3" x14ac:dyDescent="0.2">
      <c r="A10487" t="s">
        <v>15</v>
      </c>
      <c r="B10487">
        <v>16601346</v>
      </c>
      <c r="C10487">
        <v>16602784</v>
      </c>
    </row>
    <row r="10488" spans="1:3" x14ac:dyDescent="0.2">
      <c r="A10488" t="s">
        <v>15</v>
      </c>
      <c r="B10488">
        <v>16721009</v>
      </c>
      <c r="C10488">
        <v>16724101</v>
      </c>
    </row>
    <row r="10489" spans="1:3" x14ac:dyDescent="0.2">
      <c r="A10489" t="s">
        <v>15</v>
      </c>
      <c r="B10489">
        <v>16824192</v>
      </c>
      <c r="C10489">
        <v>16826110</v>
      </c>
    </row>
    <row r="10490" spans="1:3" x14ac:dyDescent="0.2">
      <c r="A10490" t="s">
        <v>15</v>
      </c>
      <c r="B10490">
        <v>16834575</v>
      </c>
      <c r="C10490">
        <v>16835541</v>
      </c>
    </row>
    <row r="10491" spans="1:3" x14ac:dyDescent="0.2">
      <c r="A10491" t="s">
        <v>15</v>
      </c>
      <c r="B10491">
        <v>16906733</v>
      </c>
      <c r="C10491">
        <v>16907969</v>
      </c>
    </row>
    <row r="10492" spans="1:3" x14ac:dyDescent="0.2">
      <c r="A10492" t="s">
        <v>15</v>
      </c>
      <c r="B10492">
        <v>17075150</v>
      </c>
      <c r="C10492">
        <v>17077087</v>
      </c>
    </row>
    <row r="10493" spans="1:3" x14ac:dyDescent="0.2">
      <c r="A10493" t="s">
        <v>15</v>
      </c>
      <c r="B10493">
        <v>17158216</v>
      </c>
      <c r="C10493">
        <v>17160378</v>
      </c>
    </row>
    <row r="10494" spans="1:3" x14ac:dyDescent="0.2">
      <c r="A10494" t="s">
        <v>15</v>
      </c>
      <c r="B10494">
        <v>17170695</v>
      </c>
      <c r="C10494">
        <v>17172821</v>
      </c>
    </row>
    <row r="10495" spans="1:3" x14ac:dyDescent="0.2">
      <c r="A10495" t="s">
        <v>15</v>
      </c>
      <c r="B10495">
        <v>17214085</v>
      </c>
      <c r="C10495">
        <v>17215423</v>
      </c>
    </row>
    <row r="10496" spans="1:3" x14ac:dyDescent="0.2">
      <c r="A10496" t="s">
        <v>15</v>
      </c>
      <c r="B10496">
        <v>17215629</v>
      </c>
      <c r="C10496">
        <v>17222221</v>
      </c>
    </row>
    <row r="10497" spans="1:3" x14ac:dyDescent="0.2">
      <c r="A10497" t="s">
        <v>15</v>
      </c>
      <c r="B10497">
        <v>17256750</v>
      </c>
      <c r="C10497">
        <v>17259310</v>
      </c>
    </row>
    <row r="10498" spans="1:3" x14ac:dyDescent="0.2">
      <c r="A10498" t="s">
        <v>15</v>
      </c>
      <c r="B10498">
        <v>17303723</v>
      </c>
      <c r="C10498">
        <v>17304736</v>
      </c>
    </row>
    <row r="10499" spans="1:3" x14ac:dyDescent="0.2">
      <c r="A10499" t="s">
        <v>15</v>
      </c>
      <c r="B10499">
        <v>17476620</v>
      </c>
      <c r="C10499">
        <v>17477914</v>
      </c>
    </row>
    <row r="10500" spans="1:3" x14ac:dyDescent="0.2">
      <c r="A10500" t="s">
        <v>15</v>
      </c>
      <c r="B10500">
        <v>17605714</v>
      </c>
      <c r="C10500">
        <v>17607213</v>
      </c>
    </row>
    <row r="10501" spans="1:3" x14ac:dyDescent="0.2">
      <c r="A10501" t="s">
        <v>15</v>
      </c>
      <c r="B10501">
        <v>17647084</v>
      </c>
      <c r="C10501">
        <v>17649575</v>
      </c>
    </row>
    <row r="10502" spans="1:3" x14ac:dyDescent="0.2">
      <c r="A10502" t="s">
        <v>15</v>
      </c>
      <c r="B10502">
        <v>17654680</v>
      </c>
      <c r="C10502">
        <v>17656255</v>
      </c>
    </row>
    <row r="10503" spans="1:3" x14ac:dyDescent="0.2">
      <c r="A10503" t="s">
        <v>15</v>
      </c>
      <c r="B10503">
        <v>17687946</v>
      </c>
      <c r="C10503">
        <v>17688763</v>
      </c>
    </row>
    <row r="10504" spans="1:3" x14ac:dyDescent="0.2">
      <c r="A10504" t="s">
        <v>15</v>
      </c>
      <c r="B10504">
        <v>17688931</v>
      </c>
      <c r="C10504">
        <v>17689839</v>
      </c>
    </row>
    <row r="10505" spans="1:3" x14ac:dyDescent="0.2">
      <c r="A10505" t="s">
        <v>15</v>
      </c>
      <c r="B10505">
        <v>17705628</v>
      </c>
      <c r="C10505">
        <v>17707794</v>
      </c>
    </row>
    <row r="10506" spans="1:3" x14ac:dyDescent="0.2">
      <c r="A10506" t="s">
        <v>15</v>
      </c>
      <c r="B10506">
        <v>17726333</v>
      </c>
      <c r="C10506">
        <v>17728615</v>
      </c>
    </row>
    <row r="10507" spans="1:3" x14ac:dyDescent="0.2">
      <c r="A10507" t="s">
        <v>15</v>
      </c>
      <c r="B10507">
        <v>18056600</v>
      </c>
      <c r="C10507">
        <v>18058566</v>
      </c>
    </row>
    <row r="10508" spans="1:3" x14ac:dyDescent="0.2">
      <c r="A10508" t="s">
        <v>15</v>
      </c>
      <c r="B10508">
        <v>18528676</v>
      </c>
      <c r="C10508">
        <v>18529320</v>
      </c>
    </row>
    <row r="10509" spans="1:3" x14ac:dyDescent="0.2">
      <c r="A10509" t="s">
        <v>15</v>
      </c>
      <c r="B10509">
        <v>19063584</v>
      </c>
      <c r="C10509">
        <v>19065229</v>
      </c>
    </row>
    <row r="10510" spans="1:3" x14ac:dyDescent="0.2">
      <c r="A10510" t="s">
        <v>15</v>
      </c>
      <c r="B10510">
        <v>19084146</v>
      </c>
      <c r="C10510">
        <v>19084614</v>
      </c>
    </row>
    <row r="10511" spans="1:3" x14ac:dyDescent="0.2">
      <c r="A10511" t="s">
        <v>15</v>
      </c>
      <c r="B10511">
        <v>19095578</v>
      </c>
      <c r="C10511">
        <v>19101482</v>
      </c>
    </row>
    <row r="10512" spans="1:3" x14ac:dyDescent="0.2">
      <c r="A10512" t="s">
        <v>15</v>
      </c>
      <c r="B10512">
        <v>19143738</v>
      </c>
      <c r="C10512">
        <v>19144988</v>
      </c>
    </row>
    <row r="10513" spans="1:3" x14ac:dyDescent="0.2">
      <c r="A10513" t="s">
        <v>15</v>
      </c>
      <c r="B10513">
        <v>19169910</v>
      </c>
      <c r="C10513">
        <v>19170384</v>
      </c>
    </row>
    <row r="10514" spans="1:3" x14ac:dyDescent="0.2">
      <c r="A10514" t="s">
        <v>15</v>
      </c>
      <c r="B10514">
        <v>19181458</v>
      </c>
      <c r="C10514">
        <v>19184028</v>
      </c>
    </row>
    <row r="10515" spans="1:3" x14ac:dyDescent="0.2">
      <c r="A10515" t="s">
        <v>15</v>
      </c>
      <c r="B10515">
        <v>19194566</v>
      </c>
      <c r="C10515">
        <v>19196867</v>
      </c>
    </row>
    <row r="10516" spans="1:3" x14ac:dyDescent="0.2">
      <c r="A10516" t="s">
        <v>15</v>
      </c>
      <c r="B10516">
        <v>19196994</v>
      </c>
      <c r="C10516">
        <v>19198668</v>
      </c>
    </row>
    <row r="10517" spans="1:3" x14ac:dyDescent="0.2">
      <c r="A10517" t="s">
        <v>15</v>
      </c>
      <c r="B10517">
        <v>19201071</v>
      </c>
      <c r="C10517">
        <v>19203156</v>
      </c>
    </row>
    <row r="10518" spans="1:3" x14ac:dyDescent="0.2">
      <c r="A10518" t="s">
        <v>15</v>
      </c>
      <c r="B10518">
        <v>19203288</v>
      </c>
      <c r="C10518">
        <v>19205012</v>
      </c>
    </row>
    <row r="10519" spans="1:3" x14ac:dyDescent="0.2">
      <c r="A10519" t="s">
        <v>15</v>
      </c>
      <c r="B10519">
        <v>19243958</v>
      </c>
      <c r="C10519">
        <v>19245981</v>
      </c>
    </row>
    <row r="10520" spans="1:3" x14ac:dyDescent="0.2">
      <c r="A10520" t="s">
        <v>15</v>
      </c>
      <c r="B10520">
        <v>19290851</v>
      </c>
      <c r="C10520">
        <v>19293213</v>
      </c>
    </row>
    <row r="10521" spans="1:3" x14ac:dyDescent="0.2">
      <c r="A10521" t="s">
        <v>15</v>
      </c>
      <c r="B10521">
        <v>19679282</v>
      </c>
      <c r="C10521">
        <v>19680132</v>
      </c>
    </row>
    <row r="10522" spans="1:3" x14ac:dyDescent="0.2">
      <c r="A10522" t="s">
        <v>15</v>
      </c>
      <c r="B10522">
        <v>19686126</v>
      </c>
      <c r="C10522">
        <v>19690908</v>
      </c>
    </row>
    <row r="10523" spans="1:3" x14ac:dyDescent="0.2">
      <c r="A10523" t="s">
        <v>15</v>
      </c>
      <c r="B10523">
        <v>19691114</v>
      </c>
      <c r="C10523">
        <v>19692410</v>
      </c>
    </row>
    <row r="10524" spans="1:3" x14ac:dyDescent="0.2">
      <c r="A10524" t="s">
        <v>15</v>
      </c>
      <c r="B10524">
        <v>19843698</v>
      </c>
      <c r="C10524">
        <v>19845899</v>
      </c>
    </row>
    <row r="10525" spans="1:3" x14ac:dyDescent="0.2">
      <c r="A10525" t="s">
        <v>15</v>
      </c>
      <c r="B10525">
        <v>19888916</v>
      </c>
      <c r="C10525">
        <v>19889550</v>
      </c>
    </row>
    <row r="10526" spans="1:3" x14ac:dyDescent="0.2">
      <c r="A10526" t="s">
        <v>15</v>
      </c>
      <c r="B10526">
        <v>20019901</v>
      </c>
      <c r="C10526">
        <v>20023722</v>
      </c>
    </row>
    <row r="10527" spans="1:3" x14ac:dyDescent="0.2">
      <c r="A10527" t="s">
        <v>15</v>
      </c>
      <c r="B10527">
        <v>20062168</v>
      </c>
      <c r="C10527">
        <v>20062849</v>
      </c>
    </row>
    <row r="10528" spans="1:3" x14ac:dyDescent="0.2">
      <c r="A10528" t="s">
        <v>15</v>
      </c>
      <c r="B10528">
        <v>20079347</v>
      </c>
      <c r="C10528">
        <v>20082039</v>
      </c>
    </row>
    <row r="10529" spans="1:3" x14ac:dyDescent="0.2">
      <c r="A10529" t="s">
        <v>15</v>
      </c>
      <c r="B10529">
        <v>20082397</v>
      </c>
      <c r="C10529">
        <v>20085485</v>
      </c>
    </row>
    <row r="10530" spans="1:3" x14ac:dyDescent="0.2">
      <c r="A10530" t="s">
        <v>15</v>
      </c>
      <c r="B10530">
        <v>20101533</v>
      </c>
      <c r="C10530">
        <v>20102946</v>
      </c>
    </row>
    <row r="10531" spans="1:3" x14ac:dyDescent="0.2">
      <c r="A10531" t="s">
        <v>15</v>
      </c>
      <c r="B10531">
        <v>20205102</v>
      </c>
      <c r="C10531">
        <v>20208124</v>
      </c>
    </row>
    <row r="10532" spans="1:3" x14ac:dyDescent="0.2">
      <c r="A10532" t="s">
        <v>15</v>
      </c>
      <c r="B10532">
        <v>20364316</v>
      </c>
      <c r="C10532">
        <v>20364749</v>
      </c>
    </row>
    <row r="10533" spans="1:3" x14ac:dyDescent="0.2">
      <c r="A10533" t="s">
        <v>15</v>
      </c>
      <c r="B10533">
        <v>20508724</v>
      </c>
      <c r="C10533">
        <v>20512641</v>
      </c>
    </row>
    <row r="10534" spans="1:3" x14ac:dyDescent="0.2">
      <c r="A10534" t="s">
        <v>15</v>
      </c>
      <c r="B10534">
        <v>20607019</v>
      </c>
      <c r="C10534">
        <v>20608014</v>
      </c>
    </row>
    <row r="10535" spans="1:3" x14ac:dyDescent="0.2">
      <c r="A10535" t="s">
        <v>15</v>
      </c>
      <c r="B10535">
        <v>20697240</v>
      </c>
      <c r="C10535">
        <v>20697779</v>
      </c>
    </row>
    <row r="10536" spans="1:3" x14ac:dyDescent="0.2">
      <c r="A10536" t="s">
        <v>15</v>
      </c>
      <c r="B10536">
        <v>20736638</v>
      </c>
      <c r="C10536">
        <v>20737189</v>
      </c>
    </row>
    <row r="10537" spans="1:3" x14ac:dyDescent="0.2">
      <c r="A10537" t="s">
        <v>15</v>
      </c>
      <c r="B10537">
        <v>20737244</v>
      </c>
      <c r="C10537">
        <v>20737611</v>
      </c>
    </row>
    <row r="10538" spans="1:3" x14ac:dyDescent="0.2">
      <c r="A10538" t="s">
        <v>15</v>
      </c>
      <c r="B10538">
        <v>20740754</v>
      </c>
      <c r="C10538">
        <v>20741615</v>
      </c>
    </row>
    <row r="10539" spans="1:3" x14ac:dyDescent="0.2">
      <c r="A10539" t="s">
        <v>15</v>
      </c>
      <c r="B10539">
        <v>20780800</v>
      </c>
      <c r="C10539">
        <v>20783545</v>
      </c>
    </row>
    <row r="10540" spans="1:3" x14ac:dyDescent="0.2">
      <c r="A10540" t="s">
        <v>15</v>
      </c>
      <c r="B10540">
        <v>20856585</v>
      </c>
      <c r="C10540">
        <v>20860696</v>
      </c>
    </row>
    <row r="10541" spans="1:3" x14ac:dyDescent="0.2">
      <c r="A10541" t="s">
        <v>15</v>
      </c>
      <c r="B10541">
        <v>20865836</v>
      </c>
      <c r="C10541">
        <v>20869143</v>
      </c>
    </row>
    <row r="10542" spans="1:3" x14ac:dyDescent="0.2">
      <c r="A10542" t="s">
        <v>15</v>
      </c>
      <c r="B10542">
        <v>20869250</v>
      </c>
      <c r="C10542">
        <v>20869722</v>
      </c>
    </row>
    <row r="10543" spans="1:3" x14ac:dyDescent="0.2">
      <c r="A10543" t="s">
        <v>15</v>
      </c>
      <c r="B10543">
        <v>20910099</v>
      </c>
      <c r="C10543">
        <v>20910696</v>
      </c>
    </row>
    <row r="10544" spans="1:3" x14ac:dyDescent="0.2">
      <c r="A10544" t="s">
        <v>15</v>
      </c>
      <c r="B10544">
        <v>20932140</v>
      </c>
      <c r="C10544">
        <v>20933115</v>
      </c>
    </row>
    <row r="10545" spans="1:3" x14ac:dyDescent="0.2">
      <c r="A10545" t="s">
        <v>15</v>
      </c>
      <c r="B10545">
        <v>20967166</v>
      </c>
      <c r="C10545">
        <v>20969422</v>
      </c>
    </row>
    <row r="10546" spans="1:3" x14ac:dyDescent="0.2">
      <c r="A10546" t="s">
        <v>15</v>
      </c>
      <c r="B10546">
        <v>20978776</v>
      </c>
      <c r="C10546">
        <v>20983494</v>
      </c>
    </row>
    <row r="10547" spans="1:3" x14ac:dyDescent="0.2">
      <c r="A10547" t="s">
        <v>15</v>
      </c>
      <c r="B10547">
        <v>21025192</v>
      </c>
      <c r="C10547">
        <v>21026122</v>
      </c>
    </row>
    <row r="10548" spans="1:3" x14ac:dyDescent="0.2">
      <c r="A10548" t="s">
        <v>15</v>
      </c>
      <c r="B10548">
        <v>21589357</v>
      </c>
      <c r="C10548">
        <v>21590303</v>
      </c>
    </row>
    <row r="10549" spans="1:3" x14ac:dyDescent="0.2">
      <c r="A10549" t="s">
        <v>15</v>
      </c>
      <c r="B10549">
        <v>21590424</v>
      </c>
      <c r="C10549">
        <v>21595864</v>
      </c>
    </row>
    <row r="10550" spans="1:3" x14ac:dyDescent="0.2">
      <c r="A10550" t="s">
        <v>15</v>
      </c>
      <c r="B10550">
        <v>21598720</v>
      </c>
      <c r="C10550">
        <v>21600014</v>
      </c>
    </row>
    <row r="10551" spans="1:3" x14ac:dyDescent="0.2">
      <c r="A10551" t="s">
        <v>15</v>
      </c>
      <c r="B10551">
        <v>21621814</v>
      </c>
      <c r="C10551">
        <v>21630219</v>
      </c>
    </row>
    <row r="10552" spans="1:3" x14ac:dyDescent="0.2">
      <c r="A10552" t="s">
        <v>15</v>
      </c>
      <c r="B10552">
        <v>21656476</v>
      </c>
      <c r="C10552">
        <v>21657024</v>
      </c>
    </row>
    <row r="10553" spans="1:3" x14ac:dyDescent="0.2">
      <c r="A10553" t="s">
        <v>15</v>
      </c>
      <c r="B10553">
        <v>21687653</v>
      </c>
      <c r="C10553">
        <v>21691061</v>
      </c>
    </row>
    <row r="10554" spans="1:3" x14ac:dyDescent="0.2">
      <c r="A10554" t="s">
        <v>15</v>
      </c>
      <c r="B10554">
        <v>21760556</v>
      </c>
      <c r="C10554">
        <v>21768077</v>
      </c>
    </row>
    <row r="10555" spans="1:3" x14ac:dyDescent="0.2">
      <c r="A10555" t="s">
        <v>15</v>
      </c>
      <c r="B10555">
        <v>21768170</v>
      </c>
      <c r="C10555">
        <v>21769522</v>
      </c>
    </row>
    <row r="10556" spans="1:3" x14ac:dyDescent="0.2">
      <c r="A10556" t="s">
        <v>15</v>
      </c>
      <c r="B10556">
        <v>21770753</v>
      </c>
      <c r="C10556">
        <v>21773277</v>
      </c>
    </row>
    <row r="10557" spans="1:3" x14ac:dyDescent="0.2">
      <c r="A10557" t="s">
        <v>15</v>
      </c>
      <c r="B10557">
        <v>21773520</v>
      </c>
      <c r="C10557">
        <v>21774454</v>
      </c>
    </row>
    <row r="10558" spans="1:3" x14ac:dyDescent="0.2">
      <c r="A10558" t="s">
        <v>15</v>
      </c>
      <c r="B10558">
        <v>21784628</v>
      </c>
      <c r="C10558">
        <v>21785657</v>
      </c>
    </row>
    <row r="10559" spans="1:3" x14ac:dyDescent="0.2">
      <c r="A10559" t="s">
        <v>15</v>
      </c>
      <c r="B10559">
        <v>21795836</v>
      </c>
      <c r="C10559">
        <v>21798445</v>
      </c>
    </row>
    <row r="10560" spans="1:3" x14ac:dyDescent="0.2">
      <c r="A10560" t="s">
        <v>15</v>
      </c>
      <c r="B10560">
        <v>21805802</v>
      </c>
      <c r="C10560">
        <v>21811384</v>
      </c>
    </row>
    <row r="10561" spans="1:3" x14ac:dyDescent="0.2">
      <c r="A10561" t="s">
        <v>15</v>
      </c>
      <c r="B10561">
        <v>21813065</v>
      </c>
      <c r="C10561">
        <v>21820784</v>
      </c>
    </row>
    <row r="10562" spans="1:3" x14ac:dyDescent="0.2">
      <c r="A10562" t="s">
        <v>15</v>
      </c>
      <c r="B10562">
        <v>21830694</v>
      </c>
      <c r="C10562">
        <v>21834370</v>
      </c>
    </row>
    <row r="10563" spans="1:3" x14ac:dyDescent="0.2">
      <c r="A10563" t="s">
        <v>15</v>
      </c>
      <c r="B10563">
        <v>21848667</v>
      </c>
      <c r="C10563">
        <v>21850812</v>
      </c>
    </row>
    <row r="10564" spans="1:3" x14ac:dyDescent="0.2">
      <c r="A10564" t="s">
        <v>15</v>
      </c>
      <c r="B10564">
        <v>21934966</v>
      </c>
      <c r="C10564">
        <v>21953535</v>
      </c>
    </row>
    <row r="10565" spans="1:3" x14ac:dyDescent="0.2">
      <c r="A10565" t="s">
        <v>15</v>
      </c>
      <c r="B10565">
        <v>22060503</v>
      </c>
      <c r="C10565">
        <v>22064591</v>
      </c>
    </row>
    <row r="10566" spans="1:3" x14ac:dyDescent="0.2">
      <c r="A10566" t="s">
        <v>15</v>
      </c>
      <c r="B10566">
        <v>22092399</v>
      </c>
      <c r="C10566">
        <v>22094039</v>
      </c>
    </row>
    <row r="10567" spans="1:3" x14ac:dyDescent="0.2">
      <c r="A10567" t="s">
        <v>15</v>
      </c>
      <c r="B10567">
        <v>22115789</v>
      </c>
      <c r="C10567">
        <v>22116129</v>
      </c>
    </row>
    <row r="10568" spans="1:3" x14ac:dyDescent="0.2">
      <c r="A10568" t="s">
        <v>15</v>
      </c>
      <c r="B10568">
        <v>22116237</v>
      </c>
      <c r="C10568">
        <v>22116866</v>
      </c>
    </row>
    <row r="10569" spans="1:3" x14ac:dyDescent="0.2">
      <c r="A10569" t="s">
        <v>15</v>
      </c>
      <c r="B10569">
        <v>22117001</v>
      </c>
      <c r="C10569">
        <v>22119554</v>
      </c>
    </row>
    <row r="10570" spans="1:3" x14ac:dyDescent="0.2">
      <c r="A10570" t="s">
        <v>15</v>
      </c>
      <c r="B10570">
        <v>22164536</v>
      </c>
      <c r="C10570">
        <v>22169003</v>
      </c>
    </row>
    <row r="10571" spans="1:3" x14ac:dyDescent="0.2">
      <c r="A10571" t="s">
        <v>15</v>
      </c>
      <c r="B10571">
        <v>22207451</v>
      </c>
      <c r="C10571">
        <v>22208601</v>
      </c>
    </row>
    <row r="10572" spans="1:3" x14ac:dyDescent="0.2">
      <c r="A10572" t="s">
        <v>15</v>
      </c>
      <c r="B10572">
        <v>22210209</v>
      </c>
      <c r="C10572">
        <v>22211212</v>
      </c>
    </row>
    <row r="10573" spans="1:3" x14ac:dyDescent="0.2">
      <c r="A10573" t="s">
        <v>15</v>
      </c>
      <c r="B10573">
        <v>22297214</v>
      </c>
      <c r="C10573">
        <v>22298675</v>
      </c>
    </row>
    <row r="10574" spans="1:3" x14ac:dyDescent="0.2">
      <c r="A10574" t="s">
        <v>15</v>
      </c>
      <c r="B10574">
        <v>22318209</v>
      </c>
      <c r="C10574">
        <v>22319620</v>
      </c>
    </row>
    <row r="10575" spans="1:3" x14ac:dyDescent="0.2">
      <c r="A10575" t="s">
        <v>15</v>
      </c>
      <c r="B10575">
        <v>22321682</v>
      </c>
      <c r="C10575">
        <v>22322133</v>
      </c>
    </row>
    <row r="10576" spans="1:3" x14ac:dyDescent="0.2">
      <c r="A10576" t="s">
        <v>15</v>
      </c>
      <c r="B10576">
        <v>22714141</v>
      </c>
      <c r="C10576">
        <v>22714359</v>
      </c>
    </row>
    <row r="10577" spans="1:3" x14ac:dyDescent="0.2">
      <c r="A10577" t="s">
        <v>15</v>
      </c>
      <c r="B10577">
        <v>22719824</v>
      </c>
      <c r="C10577">
        <v>22722569</v>
      </c>
    </row>
    <row r="10578" spans="1:3" x14ac:dyDescent="0.2">
      <c r="A10578" t="s">
        <v>15</v>
      </c>
      <c r="B10578">
        <v>22745785</v>
      </c>
      <c r="C10578">
        <v>22748272</v>
      </c>
    </row>
    <row r="10579" spans="1:3" x14ac:dyDescent="0.2">
      <c r="A10579" t="s">
        <v>15</v>
      </c>
      <c r="B10579">
        <v>22757141</v>
      </c>
      <c r="C10579">
        <v>22757776</v>
      </c>
    </row>
    <row r="10580" spans="1:3" x14ac:dyDescent="0.2">
      <c r="A10580" t="s">
        <v>15</v>
      </c>
      <c r="B10580">
        <v>22757795</v>
      </c>
      <c r="C10580">
        <v>22761369</v>
      </c>
    </row>
    <row r="10581" spans="1:3" x14ac:dyDescent="0.2">
      <c r="A10581" t="s">
        <v>15</v>
      </c>
      <c r="B10581">
        <v>22761581</v>
      </c>
      <c r="C10581">
        <v>22763835</v>
      </c>
    </row>
    <row r="10582" spans="1:3" x14ac:dyDescent="0.2">
      <c r="A10582" t="s">
        <v>15</v>
      </c>
      <c r="B10582">
        <v>22763970</v>
      </c>
      <c r="C10582">
        <v>22764772</v>
      </c>
    </row>
    <row r="10583" spans="1:3" x14ac:dyDescent="0.2">
      <c r="A10583" t="s">
        <v>15</v>
      </c>
      <c r="B10583">
        <v>22767011</v>
      </c>
      <c r="C10583">
        <v>22767689</v>
      </c>
    </row>
    <row r="10584" spans="1:3" x14ac:dyDescent="0.2">
      <c r="A10584" t="s">
        <v>15</v>
      </c>
      <c r="B10584">
        <v>22770918</v>
      </c>
      <c r="C10584">
        <v>22773730</v>
      </c>
    </row>
    <row r="10585" spans="1:3" x14ac:dyDescent="0.2">
      <c r="A10585" t="s">
        <v>15</v>
      </c>
      <c r="B10585">
        <v>22809046</v>
      </c>
      <c r="C10585">
        <v>22811258</v>
      </c>
    </row>
    <row r="10586" spans="1:3" x14ac:dyDescent="0.2">
      <c r="A10586" t="s">
        <v>15</v>
      </c>
      <c r="B10586">
        <v>22901432</v>
      </c>
      <c r="C10586">
        <v>22903211</v>
      </c>
    </row>
    <row r="10587" spans="1:3" x14ac:dyDescent="0.2">
      <c r="A10587" t="s">
        <v>15</v>
      </c>
      <c r="B10587">
        <v>22903413</v>
      </c>
      <c r="C10587">
        <v>22904150</v>
      </c>
    </row>
    <row r="10588" spans="1:3" x14ac:dyDescent="0.2">
      <c r="A10588" t="s">
        <v>15</v>
      </c>
      <c r="B10588">
        <v>22904291</v>
      </c>
      <c r="C10588">
        <v>22904497</v>
      </c>
    </row>
    <row r="10589" spans="1:3" x14ac:dyDescent="0.2">
      <c r="A10589" t="s">
        <v>15</v>
      </c>
      <c r="B10589">
        <v>22904645</v>
      </c>
      <c r="C10589">
        <v>22905011</v>
      </c>
    </row>
    <row r="10590" spans="1:3" x14ac:dyDescent="0.2">
      <c r="A10590" t="s">
        <v>15</v>
      </c>
      <c r="B10590">
        <v>22905192</v>
      </c>
      <c r="C10590">
        <v>22905417</v>
      </c>
    </row>
    <row r="10591" spans="1:3" x14ac:dyDescent="0.2">
      <c r="A10591" t="s">
        <v>15</v>
      </c>
      <c r="B10591">
        <v>22946251</v>
      </c>
      <c r="C10591">
        <v>22948024</v>
      </c>
    </row>
    <row r="10592" spans="1:3" x14ac:dyDescent="0.2">
      <c r="A10592" t="s">
        <v>15</v>
      </c>
      <c r="B10592">
        <v>23135630</v>
      </c>
      <c r="C10592">
        <v>23143167</v>
      </c>
    </row>
    <row r="10593" spans="1:3" x14ac:dyDescent="0.2">
      <c r="A10593" t="s">
        <v>15</v>
      </c>
      <c r="B10593">
        <v>23157600</v>
      </c>
      <c r="C10593">
        <v>23160453</v>
      </c>
    </row>
    <row r="10594" spans="1:3" x14ac:dyDescent="0.2">
      <c r="A10594" t="s">
        <v>15</v>
      </c>
      <c r="B10594">
        <v>23200573</v>
      </c>
      <c r="C10594">
        <v>23201456</v>
      </c>
    </row>
    <row r="10595" spans="1:3" x14ac:dyDescent="0.2">
      <c r="A10595" t="s">
        <v>15</v>
      </c>
      <c r="B10595">
        <v>23214324</v>
      </c>
      <c r="C10595">
        <v>23228823</v>
      </c>
    </row>
    <row r="10596" spans="1:3" x14ac:dyDescent="0.2">
      <c r="A10596" t="s">
        <v>15</v>
      </c>
      <c r="B10596">
        <v>23231556</v>
      </c>
      <c r="C10596">
        <v>23239646</v>
      </c>
    </row>
    <row r="10597" spans="1:3" x14ac:dyDescent="0.2">
      <c r="A10597" t="s">
        <v>15</v>
      </c>
      <c r="B10597">
        <v>23249472</v>
      </c>
      <c r="C10597">
        <v>23252413</v>
      </c>
    </row>
    <row r="10598" spans="1:3" x14ac:dyDescent="0.2">
      <c r="A10598" t="s">
        <v>15</v>
      </c>
      <c r="B10598">
        <v>23261803</v>
      </c>
      <c r="C10598">
        <v>23266250</v>
      </c>
    </row>
    <row r="10599" spans="1:3" x14ac:dyDescent="0.2">
      <c r="A10599" t="s">
        <v>15</v>
      </c>
      <c r="B10599">
        <v>23657391</v>
      </c>
      <c r="C10599">
        <v>23659418</v>
      </c>
    </row>
    <row r="10600" spans="1:3" x14ac:dyDescent="0.2">
      <c r="A10600" t="s">
        <v>15</v>
      </c>
      <c r="B10600">
        <v>23669954</v>
      </c>
      <c r="C10600">
        <v>23671387</v>
      </c>
    </row>
    <row r="10601" spans="1:3" x14ac:dyDescent="0.2">
      <c r="A10601" t="s">
        <v>15</v>
      </c>
      <c r="B10601">
        <v>23671839</v>
      </c>
      <c r="C10601">
        <v>23678461</v>
      </c>
    </row>
    <row r="10602" spans="1:3" x14ac:dyDescent="0.2">
      <c r="A10602" t="s">
        <v>15</v>
      </c>
      <c r="B10602">
        <v>23682407</v>
      </c>
      <c r="C10602">
        <v>23685978</v>
      </c>
    </row>
    <row r="10603" spans="1:3" x14ac:dyDescent="0.2">
      <c r="A10603" t="s">
        <v>15</v>
      </c>
      <c r="B10603">
        <v>23820371</v>
      </c>
      <c r="C10603">
        <v>23821477</v>
      </c>
    </row>
    <row r="10604" spans="1:3" x14ac:dyDescent="0.2">
      <c r="A10604" t="s">
        <v>15</v>
      </c>
      <c r="B10604">
        <v>23826443</v>
      </c>
      <c r="C10604">
        <v>23828056</v>
      </c>
    </row>
    <row r="10605" spans="1:3" x14ac:dyDescent="0.2">
      <c r="A10605" t="s">
        <v>15</v>
      </c>
      <c r="B10605">
        <v>23856502</v>
      </c>
      <c r="C10605">
        <v>23858594</v>
      </c>
    </row>
    <row r="10606" spans="1:3" x14ac:dyDescent="0.2">
      <c r="A10606" t="s">
        <v>15</v>
      </c>
      <c r="B10606">
        <v>23912488</v>
      </c>
      <c r="C10606">
        <v>23916197</v>
      </c>
    </row>
    <row r="10607" spans="1:3" x14ac:dyDescent="0.2">
      <c r="A10607" t="s">
        <v>15</v>
      </c>
      <c r="B10607">
        <v>23969113</v>
      </c>
      <c r="C10607">
        <v>23969830</v>
      </c>
    </row>
    <row r="10608" spans="1:3" x14ac:dyDescent="0.2">
      <c r="A10608" t="s">
        <v>15</v>
      </c>
      <c r="B10608">
        <v>24189257</v>
      </c>
      <c r="C10608">
        <v>24191950</v>
      </c>
    </row>
    <row r="10609" spans="1:3" x14ac:dyDescent="0.2">
      <c r="A10609" t="s">
        <v>15</v>
      </c>
      <c r="B10609">
        <v>24448266</v>
      </c>
      <c r="C10609">
        <v>24451010</v>
      </c>
    </row>
    <row r="10610" spans="1:3" x14ac:dyDescent="0.2">
      <c r="A10610" t="s">
        <v>15</v>
      </c>
      <c r="B10610">
        <v>24462503</v>
      </c>
      <c r="C10610">
        <v>24464268</v>
      </c>
    </row>
    <row r="10611" spans="1:3" x14ac:dyDescent="0.2">
      <c r="A10611" t="s">
        <v>15</v>
      </c>
      <c r="B10611">
        <v>24591753</v>
      </c>
      <c r="C10611">
        <v>24593629</v>
      </c>
    </row>
    <row r="10612" spans="1:3" x14ac:dyDescent="0.2">
      <c r="A10612" t="s">
        <v>15</v>
      </c>
      <c r="B10612">
        <v>24607190</v>
      </c>
      <c r="C10612">
        <v>24608983</v>
      </c>
    </row>
    <row r="10613" spans="1:3" x14ac:dyDescent="0.2">
      <c r="A10613" t="s">
        <v>15</v>
      </c>
      <c r="B10613">
        <v>25064408</v>
      </c>
      <c r="C10613">
        <v>25065492</v>
      </c>
    </row>
    <row r="10614" spans="1:3" x14ac:dyDescent="0.2">
      <c r="A10614" t="s">
        <v>15</v>
      </c>
      <c r="B10614">
        <v>25066181</v>
      </c>
      <c r="C10614">
        <v>25068461</v>
      </c>
    </row>
    <row r="10615" spans="1:3" x14ac:dyDescent="0.2">
      <c r="A10615" t="s">
        <v>15</v>
      </c>
      <c r="B10615">
        <v>25068542</v>
      </c>
      <c r="C10615">
        <v>25071467</v>
      </c>
    </row>
    <row r="10616" spans="1:3" x14ac:dyDescent="0.2">
      <c r="A10616" t="s">
        <v>15</v>
      </c>
      <c r="B10616">
        <v>25075940</v>
      </c>
      <c r="C10616">
        <v>25077912</v>
      </c>
    </row>
    <row r="10617" spans="1:3" x14ac:dyDescent="0.2">
      <c r="A10617" t="s">
        <v>15</v>
      </c>
      <c r="B10617">
        <v>25178272</v>
      </c>
      <c r="C10617">
        <v>25178987</v>
      </c>
    </row>
    <row r="10618" spans="1:3" x14ac:dyDescent="0.2">
      <c r="A10618" t="s">
        <v>15</v>
      </c>
      <c r="B10618">
        <v>25410683</v>
      </c>
      <c r="C10618">
        <v>25411374</v>
      </c>
    </row>
    <row r="10619" spans="1:3" x14ac:dyDescent="0.2">
      <c r="A10619" t="s">
        <v>15</v>
      </c>
      <c r="B10619">
        <v>25546472</v>
      </c>
      <c r="C10619">
        <v>25546687</v>
      </c>
    </row>
    <row r="10620" spans="1:3" x14ac:dyDescent="0.2">
      <c r="A10620" t="s">
        <v>15</v>
      </c>
      <c r="B10620">
        <v>26293802</v>
      </c>
      <c r="C10620">
        <v>26295600</v>
      </c>
    </row>
    <row r="10621" spans="1:3" x14ac:dyDescent="0.2">
      <c r="A10621" t="s">
        <v>15</v>
      </c>
      <c r="B10621">
        <v>26511262</v>
      </c>
      <c r="C10621">
        <v>26513398</v>
      </c>
    </row>
    <row r="10622" spans="1:3" x14ac:dyDescent="0.2">
      <c r="A10622" t="s">
        <v>15</v>
      </c>
      <c r="B10622">
        <v>26533970</v>
      </c>
      <c r="C10622">
        <v>26534806</v>
      </c>
    </row>
    <row r="10623" spans="1:3" x14ac:dyDescent="0.2">
      <c r="A10623" t="s">
        <v>15</v>
      </c>
      <c r="B10623">
        <v>26534900</v>
      </c>
      <c r="C10623">
        <v>26537049</v>
      </c>
    </row>
    <row r="10624" spans="1:3" x14ac:dyDescent="0.2">
      <c r="A10624" t="s">
        <v>15</v>
      </c>
      <c r="B10624">
        <v>26559111</v>
      </c>
      <c r="C10624">
        <v>26560946</v>
      </c>
    </row>
    <row r="10625" spans="1:3" x14ac:dyDescent="0.2">
      <c r="A10625" t="s">
        <v>15</v>
      </c>
      <c r="B10625">
        <v>26647237</v>
      </c>
      <c r="C10625">
        <v>26649748</v>
      </c>
    </row>
    <row r="10626" spans="1:3" x14ac:dyDescent="0.2">
      <c r="A10626" t="s">
        <v>15</v>
      </c>
      <c r="B10626">
        <v>26656985</v>
      </c>
      <c r="C10626">
        <v>26659667</v>
      </c>
    </row>
    <row r="10627" spans="1:3" x14ac:dyDescent="0.2">
      <c r="A10627" t="s">
        <v>15</v>
      </c>
      <c r="B10627">
        <v>26664140</v>
      </c>
      <c r="C10627">
        <v>26666601</v>
      </c>
    </row>
    <row r="10628" spans="1:3" x14ac:dyDescent="0.2">
      <c r="A10628" t="s">
        <v>15</v>
      </c>
      <c r="B10628">
        <v>26667469</v>
      </c>
      <c r="C10628">
        <v>26676955</v>
      </c>
    </row>
    <row r="10629" spans="1:3" x14ac:dyDescent="0.2">
      <c r="A10629" t="s">
        <v>15</v>
      </c>
      <c r="B10629">
        <v>28787342</v>
      </c>
      <c r="C10629">
        <v>28787820</v>
      </c>
    </row>
    <row r="10630" spans="1:3" x14ac:dyDescent="0.2">
      <c r="A10630" t="s">
        <v>15</v>
      </c>
      <c r="B10630">
        <v>28790564</v>
      </c>
      <c r="C10630">
        <v>28793577</v>
      </c>
    </row>
    <row r="10631" spans="1:3" x14ac:dyDescent="0.2">
      <c r="A10631" t="s">
        <v>15</v>
      </c>
      <c r="B10631">
        <v>28808501</v>
      </c>
      <c r="C10631">
        <v>28815679</v>
      </c>
    </row>
    <row r="10632" spans="1:3" x14ac:dyDescent="0.2">
      <c r="A10632" t="s">
        <v>15</v>
      </c>
      <c r="B10632">
        <v>28821374</v>
      </c>
      <c r="C10632">
        <v>28824069</v>
      </c>
    </row>
    <row r="10633" spans="1:3" x14ac:dyDescent="0.2">
      <c r="A10633" t="s">
        <v>15</v>
      </c>
      <c r="B10633">
        <v>28824155</v>
      </c>
      <c r="C10633">
        <v>28825368</v>
      </c>
    </row>
    <row r="10634" spans="1:3" x14ac:dyDescent="0.2">
      <c r="A10634" t="s">
        <v>15</v>
      </c>
      <c r="B10634">
        <v>28828870</v>
      </c>
      <c r="C10634">
        <v>28830703</v>
      </c>
    </row>
    <row r="10635" spans="1:3" x14ac:dyDescent="0.2">
      <c r="A10635" t="s">
        <v>15</v>
      </c>
      <c r="B10635">
        <v>28843701</v>
      </c>
      <c r="C10635">
        <v>28844998</v>
      </c>
    </row>
    <row r="10636" spans="1:3" x14ac:dyDescent="0.2">
      <c r="A10636" t="s">
        <v>15</v>
      </c>
      <c r="B10636">
        <v>29072340</v>
      </c>
      <c r="C10636">
        <v>29075349</v>
      </c>
    </row>
    <row r="10637" spans="1:3" x14ac:dyDescent="0.2">
      <c r="A10637" t="s">
        <v>15</v>
      </c>
      <c r="B10637">
        <v>29363539</v>
      </c>
      <c r="C10637">
        <v>29365269</v>
      </c>
    </row>
    <row r="10638" spans="1:3" x14ac:dyDescent="0.2">
      <c r="A10638" t="s">
        <v>15</v>
      </c>
      <c r="B10638">
        <v>29414259</v>
      </c>
      <c r="C10638">
        <v>29416493</v>
      </c>
    </row>
    <row r="10639" spans="1:3" x14ac:dyDescent="0.2">
      <c r="A10639" t="s">
        <v>15</v>
      </c>
      <c r="B10639">
        <v>29596318</v>
      </c>
      <c r="C10639">
        <v>29597982</v>
      </c>
    </row>
    <row r="10640" spans="1:3" x14ac:dyDescent="0.2">
      <c r="A10640" t="s">
        <v>15</v>
      </c>
      <c r="B10640">
        <v>29641169</v>
      </c>
      <c r="C10640">
        <v>29642143</v>
      </c>
    </row>
    <row r="10641" spans="1:3" x14ac:dyDescent="0.2">
      <c r="A10641" t="s">
        <v>15</v>
      </c>
      <c r="B10641">
        <v>29700337</v>
      </c>
      <c r="C10641">
        <v>29702383</v>
      </c>
    </row>
    <row r="10642" spans="1:3" x14ac:dyDescent="0.2">
      <c r="A10642" t="s">
        <v>15</v>
      </c>
      <c r="B10642">
        <v>29796262</v>
      </c>
      <c r="C10642">
        <v>29802815</v>
      </c>
    </row>
    <row r="10643" spans="1:3" x14ac:dyDescent="0.2">
      <c r="A10643" t="s">
        <v>15</v>
      </c>
      <c r="B10643">
        <v>29820334</v>
      </c>
      <c r="C10643">
        <v>29823074</v>
      </c>
    </row>
    <row r="10644" spans="1:3" x14ac:dyDescent="0.2">
      <c r="A10644" t="s">
        <v>15</v>
      </c>
      <c r="B10644">
        <v>29829838</v>
      </c>
      <c r="C10644">
        <v>29832649</v>
      </c>
    </row>
    <row r="10645" spans="1:3" x14ac:dyDescent="0.2">
      <c r="A10645" t="s">
        <v>15</v>
      </c>
      <c r="B10645">
        <v>29906536</v>
      </c>
      <c r="C10645">
        <v>29908872</v>
      </c>
    </row>
    <row r="10646" spans="1:3" x14ac:dyDescent="0.2">
      <c r="A10646" t="s">
        <v>15</v>
      </c>
      <c r="B10646">
        <v>29982827</v>
      </c>
      <c r="C10646">
        <v>29983874</v>
      </c>
    </row>
    <row r="10647" spans="1:3" x14ac:dyDescent="0.2">
      <c r="A10647" t="s">
        <v>15</v>
      </c>
      <c r="B10647">
        <v>30177730</v>
      </c>
      <c r="C10647">
        <v>30185840</v>
      </c>
    </row>
    <row r="10648" spans="1:3" x14ac:dyDescent="0.2">
      <c r="A10648" t="s">
        <v>15</v>
      </c>
      <c r="B10648">
        <v>30186085</v>
      </c>
      <c r="C10648">
        <v>30188016</v>
      </c>
    </row>
    <row r="10649" spans="1:3" x14ac:dyDescent="0.2">
      <c r="A10649" t="s">
        <v>15</v>
      </c>
      <c r="B10649">
        <v>30189206</v>
      </c>
      <c r="C10649">
        <v>30199639</v>
      </c>
    </row>
    <row r="10650" spans="1:3" x14ac:dyDescent="0.2">
      <c r="A10650" t="s">
        <v>15</v>
      </c>
      <c r="B10650">
        <v>30634343</v>
      </c>
      <c r="C10650">
        <v>30637118</v>
      </c>
    </row>
    <row r="10651" spans="1:3" x14ac:dyDescent="0.2">
      <c r="A10651" t="s">
        <v>15</v>
      </c>
      <c r="B10651">
        <v>30649050</v>
      </c>
      <c r="C10651">
        <v>30650115</v>
      </c>
    </row>
    <row r="10652" spans="1:3" x14ac:dyDescent="0.2">
      <c r="A10652" t="s">
        <v>15</v>
      </c>
      <c r="B10652">
        <v>30743008</v>
      </c>
      <c r="C10652">
        <v>30743419</v>
      </c>
    </row>
    <row r="10653" spans="1:3" x14ac:dyDescent="0.2">
      <c r="A10653" t="s">
        <v>15</v>
      </c>
      <c r="B10653">
        <v>30921063</v>
      </c>
      <c r="C10653">
        <v>30924051</v>
      </c>
    </row>
    <row r="10654" spans="1:3" x14ac:dyDescent="0.2">
      <c r="A10654" t="s">
        <v>15</v>
      </c>
      <c r="B10654">
        <v>31060797</v>
      </c>
      <c r="C10654">
        <v>31061968</v>
      </c>
    </row>
    <row r="10655" spans="1:3" x14ac:dyDescent="0.2">
      <c r="A10655" t="s">
        <v>15</v>
      </c>
      <c r="B10655">
        <v>31106021</v>
      </c>
      <c r="C10655">
        <v>31106921</v>
      </c>
    </row>
    <row r="10656" spans="1:3" x14ac:dyDescent="0.2">
      <c r="A10656" t="s">
        <v>15</v>
      </c>
      <c r="B10656">
        <v>31167659</v>
      </c>
      <c r="C10656">
        <v>31170374</v>
      </c>
    </row>
    <row r="10657" spans="1:3" x14ac:dyDescent="0.2">
      <c r="A10657" t="s">
        <v>15</v>
      </c>
      <c r="B10657">
        <v>31295144</v>
      </c>
      <c r="C10657">
        <v>31297401</v>
      </c>
    </row>
    <row r="10658" spans="1:3" x14ac:dyDescent="0.2">
      <c r="A10658" t="s">
        <v>15</v>
      </c>
      <c r="B10658">
        <v>31306435</v>
      </c>
      <c r="C10658">
        <v>31307536</v>
      </c>
    </row>
    <row r="10659" spans="1:3" x14ac:dyDescent="0.2">
      <c r="A10659" t="s">
        <v>15</v>
      </c>
      <c r="B10659">
        <v>31308057</v>
      </c>
      <c r="C10659">
        <v>31308981</v>
      </c>
    </row>
    <row r="10660" spans="1:3" x14ac:dyDescent="0.2">
      <c r="A10660" t="s">
        <v>15</v>
      </c>
      <c r="B10660">
        <v>31324924</v>
      </c>
      <c r="C10660">
        <v>31326099</v>
      </c>
    </row>
    <row r="10661" spans="1:3" x14ac:dyDescent="0.2">
      <c r="A10661" t="s">
        <v>15</v>
      </c>
      <c r="B10661">
        <v>31327651</v>
      </c>
      <c r="C10661">
        <v>31330288</v>
      </c>
    </row>
    <row r="10662" spans="1:3" x14ac:dyDescent="0.2">
      <c r="A10662" t="s">
        <v>15</v>
      </c>
      <c r="B10662">
        <v>31331779</v>
      </c>
      <c r="C10662">
        <v>31336176</v>
      </c>
    </row>
    <row r="10663" spans="1:3" x14ac:dyDescent="0.2">
      <c r="A10663" t="s">
        <v>15</v>
      </c>
      <c r="B10663">
        <v>31465493</v>
      </c>
      <c r="C10663">
        <v>31466190</v>
      </c>
    </row>
    <row r="10664" spans="1:3" x14ac:dyDescent="0.2">
      <c r="A10664" t="s">
        <v>15</v>
      </c>
      <c r="B10664">
        <v>31495096</v>
      </c>
      <c r="C10664">
        <v>31498563</v>
      </c>
    </row>
    <row r="10665" spans="1:3" x14ac:dyDescent="0.2">
      <c r="A10665" t="s">
        <v>15</v>
      </c>
      <c r="B10665">
        <v>31869629</v>
      </c>
      <c r="C10665">
        <v>31872713</v>
      </c>
    </row>
    <row r="10666" spans="1:3" x14ac:dyDescent="0.2">
      <c r="A10666" t="s">
        <v>15</v>
      </c>
      <c r="B10666">
        <v>31916297</v>
      </c>
      <c r="C10666">
        <v>31918142</v>
      </c>
    </row>
    <row r="10667" spans="1:3" x14ac:dyDescent="0.2">
      <c r="A10667" t="s">
        <v>15</v>
      </c>
      <c r="B10667">
        <v>31918197</v>
      </c>
      <c r="C10667">
        <v>31919392</v>
      </c>
    </row>
    <row r="10668" spans="1:3" x14ac:dyDescent="0.2">
      <c r="A10668" t="s">
        <v>15</v>
      </c>
      <c r="B10668">
        <v>31919647</v>
      </c>
      <c r="C10668">
        <v>31920625</v>
      </c>
    </row>
    <row r="10669" spans="1:3" x14ac:dyDescent="0.2">
      <c r="A10669" t="s">
        <v>15</v>
      </c>
      <c r="B10669">
        <v>31920637</v>
      </c>
      <c r="C10669">
        <v>31921683</v>
      </c>
    </row>
    <row r="10670" spans="1:3" x14ac:dyDescent="0.2">
      <c r="A10670" t="s">
        <v>15</v>
      </c>
      <c r="B10670">
        <v>31921737</v>
      </c>
      <c r="C10670">
        <v>31924524</v>
      </c>
    </row>
    <row r="10671" spans="1:3" x14ac:dyDescent="0.2">
      <c r="A10671" t="s">
        <v>15</v>
      </c>
      <c r="B10671">
        <v>31941938</v>
      </c>
      <c r="C10671">
        <v>31949146</v>
      </c>
    </row>
    <row r="10672" spans="1:3" x14ac:dyDescent="0.2">
      <c r="A10672" t="s">
        <v>15</v>
      </c>
      <c r="B10672">
        <v>31950217</v>
      </c>
      <c r="C10672">
        <v>31957371</v>
      </c>
    </row>
    <row r="10673" spans="1:3" x14ac:dyDescent="0.2">
      <c r="A10673" t="s">
        <v>15</v>
      </c>
      <c r="B10673">
        <v>32880629</v>
      </c>
      <c r="C10673">
        <v>32881691</v>
      </c>
    </row>
    <row r="10674" spans="1:3" x14ac:dyDescent="0.2">
      <c r="A10674" t="s">
        <v>15</v>
      </c>
      <c r="B10674">
        <v>33361647</v>
      </c>
      <c r="C10674">
        <v>33362029</v>
      </c>
    </row>
    <row r="10675" spans="1:3" x14ac:dyDescent="0.2">
      <c r="A10675" t="s">
        <v>15</v>
      </c>
      <c r="B10675">
        <v>35295107</v>
      </c>
      <c r="C10675">
        <v>35295548</v>
      </c>
    </row>
    <row r="10676" spans="1:3" x14ac:dyDescent="0.2">
      <c r="A10676" t="s">
        <v>15</v>
      </c>
      <c r="B10676">
        <v>35297855</v>
      </c>
      <c r="C10676">
        <v>35303498</v>
      </c>
    </row>
    <row r="10677" spans="1:3" x14ac:dyDescent="0.2">
      <c r="A10677" t="s">
        <v>15</v>
      </c>
      <c r="B10677">
        <v>35305596</v>
      </c>
      <c r="C10677">
        <v>35310352</v>
      </c>
    </row>
    <row r="10678" spans="1:3" x14ac:dyDescent="0.2">
      <c r="A10678" t="s">
        <v>15</v>
      </c>
      <c r="B10678">
        <v>35326057</v>
      </c>
      <c r="C10678">
        <v>35337015</v>
      </c>
    </row>
    <row r="10679" spans="1:3" x14ac:dyDescent="0.2">
      <c r="A10679" t="s">
        <v>15</v>
      </c>
      <c r="B10679">
        <v>35354970</v>
      </c>
      <c r="C10679">
        <v>35356993</v>
      </c>
    </row>
    <row r="10680" spans="1:3" x14ac:dyDescent="0.2">
      <c r="A10680" t="s">
        <v>15</v>
      </c>
      <c r="B10680">
        <v>35374835</v>
      </c>
      <c r="C10680">
        <v>35378984</v>
      </c>
    </row>
    <row r="10681" spans="1:3" x14ac:dyDescent="0.2">
      <c r="A10681" t="s">
        <v>15</v>
      </c>
      <c r="B10681">
        <v>35379884</v>
      </c>
      <c r="C10681">
        <v>35382245</v>
      </c>
    </row>
    <row r="10682" spans="1:3" x14ac:dyDescent="0.2">
      <c r="A10682" t="s">
        <v>15</v>
      </c>
      <c r="B10682">
        <v>35406040</v>
      </c>
      <c r="C10682">
        <v>35413043</v>
      </c>
    </row>
    <row r="10683" spans="1:3" x14ac:dyDescent="0.2">
      <c r="A10683" t="s">
        <v>15</v>
      </c>
      <c r="B10683">
        <v>35418706</v>
      </c>
      <c r="C10683">
        <v>35421049</v>
      </c>
    </row>
    <row r="10684" spans="1:3" x14ac:dyDescent="0.2">
      <c r="A10684" t="s">
        <v>15</v>
      </c>
      <c r="B10684">
        <v>35882501</v>
      </c>
      <c r="C10684">
        <v>35883609</v>
      </c>
    </row>
    <row r="10685" spans="1:3" x14ac:dyDescent="0.2">
      <c r="A10685" t="s">
        <v>15</v>
      </c>
      <c r="B10685">
        <v>36123561</v>
      </c>
      <c r="C10685">
        <v>36124547</v>
      </c>
    </row>
    <row r="10686" spans="1:3" x14ac:dyDescent="0.2">
      <c r="A10686" t="s">
        <v>15</v>
      </c>
      <c r="B10686">
        <v>36145712</v>
      </c>
      <c r="C10686">
        <v>36146452</v>
      </c>
    </row>
    <row r="10687" spans="1:3" x14ac:dyDescent="0.2">
      <c r="A10687" t="s">
        <v>15</v>
      </c>
      <c r="B10687">
        <v>36201400</v>
      </c>
      <c r="C10687">
        <v>36202098</v>
      </c>
    </row>
    <row r="10688" spans="1:3" x14ac:dyDescent="0.2">
      <c r="A10688" t="s">
        <v>15</v>
      </c>
      <c r="B10688">
        <v>36210340</v>
      </c>
      <c r="C10688">
        <v>36214347</v>
      </c>
    </row>
    <row r="10689" spans="1:3" x14ac:dyDescent="0.2">
      <c r="A10689" t="s">
        <v>15</v>
      </c>
      <c r="B10689">
        <v>36231154</v>
      </c>
      <c r="C10689">
        <v>36235225</v>
      </c>
    </row>
    <row r="10690" spans="1:3" x14ac:dyDescent="0.2">
      <c r="A10690" t="s">
        <v>15</v>
      </c>
      <c r="B10690">
        <v>36256222</v>
      </c>
      <c r="C10690">
        <v>36260242</v>
      </c>
    </row>
    <row r="10691" spans="1:3" x14ac:dyDescent="0.2">
      <c r="A10691" t="s">
        <v>15</v>
      </c>
      <c r="B10691">
        <v>36396823</v>
      </c>
      <c r="C10691">
        <v>36400775</v>
      </c>
    </row>
    <row r="10692" spans="1:3" x14ac:dyDescent="0.2">
      <c r="A10692" t="s">
        <v>15</v>
      </c>
      <c r="B10692">
        <v>36415133</v>
      </c>
      <c r="C10692">
        <v>36416283</v>
      </c>
    </row>
    <row r="10693" spans="1:3" x14ac:dyDescent="0.2">
      <c r="A10693" t="s">
        <v>15</v>
      </c>
      <c r="B10693">
        <v>36416381</v>
      </c>
      <c r="C10693">
        <v>36418153</v>
      </c>
    </row>
    <row r="10694" spans="1:3" x14ac:dyDescent="0.2">
      <c r="A10694" t="s">
        <v>15</v>
      </c>
      <c r="B10694">
        <v>36418714</v>
      </c>
      <c r="C10694">
        <v>36421676</v>
      </c>
    </row>
    <row r="10695" spans="1:3" x14ac:dyDescent="0.2">
      <c r="A10695" t="s">
        <v>15</v>
      </c>
      <c r="B10695">
        <v>36431093</v>
      </c>
      <c r="C10695">
        <v>36434136</v>
      </c>
    </row>
    <row r="10696" spans="1:3" x14ac:dyDescent="0.2">
      <c r="A10696" t="s">
        <v>15</v>
      </c>
      <c r="B10696">
        <v>36493462</v>
      </c>
      <c r="C10696">
        <v>36494733</v>
      </c>
    </row>
    <row r="10697" spans="1:3" x14ac:dyDescent="0.2">
      <c r="A10697" t="s">
        <v>15</v>
      </c>
      <c r="B10697">
        <v>36518154</v>
      </c>
      <c r="C10697">
        <v>36521013</v>
      </c>
    </row>
    <row r="10698" spans="1:3" x14ac:dyDescent="0.2">
      <c r="A10698" t="s">
        <v>15</v>
      </c>
      <c r="B10698">
        <v>36828536</v>
      </c>
      <c r="C10698">
        <v>36829360</v>
      </c>
    </row>
    <row r="10699" spans="1:3" x14ac:dyDescent="0.2">
      <c r="A10699" t="s">
        <v>15</v>
      </c>
      <c r="B10699">
        <v>36830682</v>
      </c>
      <c r="C10699">
        <v>36833802</v>
      </c>
    </row>
    <row r="10700" spans="1:3" x14ac:dyDescent="0.2">
      <c r="A10700" t="s">
        <v>15</v>
      </c>
      <c r="B10700">
        <v>36852591</v>
      </c>
      <c r="C10700">
        <v>36854173</v>
      </c>
    </row>
    <row r="10701" spans="1:3" x14ac:dyDescent="0.2">
      <c r="A10701" t="s">
        <v>15</v>
      </c>
      <c r="B10701">
        <v>36965130</v>
      </c>
      <c r="C10701">
        <v>36966283</v>
      </c>
    </row>
    <row r="10702" spans="1:3" x14ac:dyDescent="0.2">
      <c r="A10702" t="s">
        <v>15</v>
      </c>
      <c r="B10702">
        <v>36969077</v>
      </c>
      <c r="C10702">
        <v>36970780</v>
      </c>
    </row>
    <row r="10703" spans="1:3" x14ac:dyDescent="0.2">
      <c r="A10703" t="s">
        <v>15</v>
      </c>
      <c r="B10703">
        <v>37266430</v>
      </c>
      <c r="C10703">
        <v>37268639</v>
      </c>
    </row>
    <row r="10704" spans="1:3" x14ac:dyDescent="0.2">
      <c r="A10704" t="s">
        <v>15</v>
      </c>
      <c r="B10704">
        <v>37349152</v>
      </c>
      <c r="C10704">
        <v>37349737</v>
      </c>
    </row>
    <row r="10705" spans="1:3" x14ac:dyDescent="0.2">
      <c r="A10705" t="s">
        <v>15</v>
      </c>
      <c r="B10705">
        <v>37537570</v>
      </c>
      <c r="C10705">
        <v>37538082</v>
      </c>
    </row>
    <row r="10706" spans="1:3" x14ac:dyDescent="0.2">
      <c r="A10706" t="s">
        <v>15</v>
      </c>
      <c r="B10706">
        <v>37565910</v>
      </c>
      <c r="C10706">
        <v>37568052</v>
      </c>
    </row>
    <row r="10707" spans="1:3" x14ac:dyDescent="0.2">
      <c r="A10707" t="s">
        <v>15</v>
      </c>
      <c r="B10707">
        <v>37570231</v>
      </c>
      <c r="C10707">
        <v>37570996</v>
      </c>
    </row>
    <row r="10708" spans="1:3" x14ac:dyDescent="0.2">
      <c r="A10708" t="s">
        <v>15</v>
      </c>
      <c r="B10708">
        <v>37573338</v>
      </c>
      <c r="C10708">
        <v>37576199</v>
      </c>
    </row>
    <row r="10709" spans="1:3" x14ac:dyDescent="0.2">
      <c r="A10709" t="s">
        <v>15</v>
      </c>
      <c r="B10709">
        <v>37576557</v>
      </c>
      <c r="C10709">
        <v>37577301</v>
      </c>
    </row>
    <row r="10710" spans="1:3" x14ac:dyDescent="0.2">
      <c r="A10710" t="s">
        <v>15</v>
      </c>
      <c r="B10710">
        <v>37577739</v>
      </c>
      <c r="C10710">
        <v>37578402</v>
      </c>
    </row>
    <row r="10711" spans="1:3" x14ac:dyDescent="0.2">
      <c r="A10711" t="s">
        <v>15</v>
      </c>
      <c r="B10711">
        <v>37579261</v>
      </c>
      <c r="C10711">
        <v>37580336</v>
      </c>
    </row>
    <row r="10712" spans="1:3" x14ac:dyDescent="0.2">
      <c r="A10712" t="s">
        <v>15</v>
      </c>
      <c r="B10712">
        <v>37580360</v>
      </c>
      <c r="C10712">
        <v>37580771</v>
      </c>
    </row>
    <row r="10713" spans="1:3" x14ac:dyDescent="0.2">
      <c r="A10713" t="s">
        <v>15</v>
      </c>
      <c r="B10713">
        <v>37580775</v>
      </c>
      <c r="C10713">
        <v>37581080</v>
      </c>
    </row>
    <row r="10714" spans="1:3" x14ac:dyDescent="0.2">
      <c r="A10714" t="s">
        <v>15</v>
      </c>
      <c r="B10714">
        <v>37581179</v>
      </c>
      <c r="C10714">
        <v>37581990</v>
      </c>
    </row>
    <row r="10715" spans="1:3" x14ac:dyDescent="0.2">
      <c r="A10715" t="s">
        <v>15</v>
      </c>
      <c r="B10715">
        <v>37590911</v>
      </c>
      <c r="C10715">
        <v>37592970</v>
      </c>
    </row>
    <row r="10716" spans="1:3" x14ac:dyDescent="0.2">
      <c r="A10716" t="s">
        <v>15</v>
      </c>
      <c r="B10716">
        <v>37606869</v>
      </c>
      <c r="C10716">
        <v>37612130</v>
      </c>
    </row>
    <row r="10717" spans="1:3" x14ac:dyDescent="0.2">
      <c r="A10717" t="s">
        <v>15</v>
      </c>
      <c r="B10717">
        <v>37622411</v>
      </c>
      <c r="C10717">
        <v>37644171</v>
      </c>
    </row>
    <row r="10718" spans="1:3" x14ac:dyDescent="0.2">
      <c r="A10718" t="s">
        <v>15</v>
      </c>
      <c r="B10718">
        <v>37652891</v>
      </c>
      <c r="C10718">
        <v>37657101</v>
      </c>
    </row>
    <row r="10719" spans="1:3" x14ac:dyDescent="0.2">
      <c r="A10719" t="s">
        <v>15</v>
      </c>
      <c r="B10719">
        <v>37672131</v>
      </c>
      <c r="C10719">
        <v>37674714</v>
      </c>
    </row>
    <row r="10720" spans="1:3" x14ac:dyDescent="0.2">
      <c r="A10720" t="s">
        <v>15</v>
      </c>
      <c r="B10720">
        <v>37680475</v>
      </c>
      <c r="C10720">
        <v>37682189</v>
      </c>
    </row>
    <row r="10721" spans="1:3" x14ac:dyDescent="0.2">
      <c r="A10721" t="s">
        <v>15</v>
      </c>
      <c r="B10721">
        <v>37804017</v>
      </c>
      <c r="C10721">
        <v>37806204</v>
      </c>
    </row>
    <row r="10722" spans="1:3" x14ac:dyDescent="0.2">
      <c r="A10722" t="s">
        <v>15</v>
      </c>
      <c r="B10722">
        <v>37806343</v>
      </c>
      <c r="C10722">
        <v>37807277</v>
      </c>
    </row>
    <row r="10723" spans="1:3" x14ac:dyDescent="0.2">
      <c r="A10723" t="s">
        <v>15</v>
      </c>
      <c r="B10723">
        <v>37807431</v>
      </c>
      <c r="C10723">
        <v>37808367</v>
      </c>
    </row>
    <row r="10724" spans="1:3" x14ac:dyDescent="0.2">
      <c r="A10724" t="s">
        <v>15</v>
      </c>
      <c r="B10724">
        <v>38056215</v>
      </c>
      <c r="C10724">
        <v>38058741</v>
      </c>
    </row>
    <row r="10725" spans="1:3" x14ac:dyDescent="0.2">
      <c r="A10725" t="s">
        <v>15</v>
      </c>
      <c r="B10725">
        <v>38104858</v>
      </c>
      <c r="C10725">
        <v>38105514</v>
      </c>
    </row>
    <row r="10726" spans="1:3" x14ac:dyDescent="0.2">
      <c r="A10726" t="s">
        <v>15</v>
      </c>
      <c r="B10726">
        <v>38108084</v>
      </c>
      <c r="C10726">
        <v>38109994</v>
      </c>
    </row>
    <row r="10727" spans="1:3" x14ac:dyDescent="0.2">
      <c r="A10727" t="s">
        <v>15</v>
      </c>
      <c r="B10727">
        <v>38141225</v>
      </c>
      <c r="C10727">
        <v>38142109</v>
      </c>
    </row>
    <row r="10728" spans="1:3" x14ac:dyDescent="0.2">
      <c r="A10728" t="s">
        <v>15</v>
      </c>
      <c r="B10728">
        <v>38142302</v>
      </c>
      <c r="C10728">
        <v>38144433</v>
      </c>
    </row>
    <row r="10729" spans="1:3" x14ac:dyDescent="0.2">
      <c r="A10729" t="s">
        <v>15</v>
      </c>
      <c r="B10729">
        <v>38171774</v>
      </c>
      <c r="C10729">
        <v>38173739</v>
      </c>
    </row>
    <row r="10730" spans="1:3" x14ac:dyDescent="0.2">
      <c r="A10730" t="s">
        <v>15</v>
      </c>
      <c r="B10730">
        <v>38174865</v>
      </c>
      <c r="C10730">
        <v>38177459</v>
      </c>
    </row>
    <row r="10731" spans="1:3" x14ac:dyDescent="0.2">
      <c r="A10731" t="s">
        <v>15</v>
      </c>
      <c r="B10731">
        <v>38177624</v>
      </c>
      <c r="C10731">
        <v>38178866</v>
      </c>
    </row>
    <row r="10732" spans="1:3" x14ac:dyDescent="0.2">
      <c r="A10732" t="s">
        <v>15</v>
      </c>
      <c r="B10732">
        <v>38178935</v>
      </c>
      <c r="C10732">
        <v>38182613</v>
      </c>
    </row>
    <row r="10733" spans="1:3" x14ac:dyDescent="0.2">
      <c r="A10733" t="s">
        <v>15</v>
      </c>
      <c r="B10733">
        <v>38198640</v>
      </c>
      <c r="C10733">
        <v>38199527</v>
      </c>
    </row>
    <row r="10734" spans="1:3" x14ac:dyDescent="0.2">
      <c r="A10734" t="s">
        <v>15</v>
      </c>
      <c r="B10734">
        <v>38199845</v>
      </c>
      <c r="C10734">
        <v>38206331</v>
      </c>
    </row>
    <row r="10735" spans="1:3" x14ac:dyDescent="0.2">
      <c r="A10735" t="s">
        <v>15</v>
      </c>
      <c r="B10735">
        <v>38213089</v>
      </c>
      <c r="C10735">
        <v>38217080</v>
      </c>
    </row>
    <row r="10736" spans="1:3" x14ac:dyDescent="0.2">
      <c r="A10736" t="s">
        <v>15</v>
      </c>
      <c r="B10736">
        <v>38217850</v>
      </c>
      <c r="C10736">
        <v>38221266</v>
      </c>
    </row>
    <row r="10737" spans="1:3" x14ac:dyDescent="0.2">
      <c r="A10737" t="s">
        <v>15</v>
      </c>
      <c r="B10737">
        <v>38228042</v>
      </c>
      <c r="C10737">
        <v>38229678</v>
      </c>
    </row>
    <row r="10738" spans="1:3" x14ac:dyDescent="0.2">
      <c r="A10738" t="s">
        <v>15</v>
      </c>
      <c r="B10738">
        <v>38258429</v>
      </c>
      <c r="C10738">
        <v>38263531</v>
      </c>
    </row>
    <row r="10739" spans="1:3" x14ac:dyDescent="0.2">
      <c r="A10739" t="s">
        <v>15</v>
      </c>
      <c r="B10739">
        <v>38569242</v>
      </c>
      <c r="C10739">
        <v>38571510</v>
      </c>
    </row>
    <row r="10740" spans="1:3" x14ac:dyDescent="0.2">
      <c r="A10740" t="s">
        <v>15</v>
      </c>
      <c r="B10740">
        <v>38867381</v>
      </c>
      <c r="C10740">
        <v>38873334</v>
      </c>
    </row>
    <row r="10741" spans="1:3" x14ac:dyDescent="0.2">
      <c r="A10741" t="s">
        <v>15</v>
      </c>
      <c r="B10741">
        <v>38900797</v>
      </c>
      <c r="C10741">
        <v>38901054</v>
      </c>
    </row>
    <row r="10742" spans="1:3" x14ac:dyDescent="0.2">
      <c r="A10742" t="s">
        <v>15</v>
      </c>
      <c r="B10742">
        <v>38901062</v>
      </c>
      <c r="C10742">
        <v>38901894</v>
      </c>
    </row>
    <row r="10743" spans="1:3" x14ac:dyDescent="0.2">
      <c r="A10743" t="s">
        <v>15</v>
      </c>
      <c r="B10743">
        <v>38949647</v>
      </c>
      <c r="C10743">
        <v>38960588</v>
      </c>
    </row>
    <row r="10744" spans="1:3" x14ac:dyDescent="0.2">
      <c r="A10744" t="s">
        <v>15</v>
      </c>
      <c r="B10744">
        <v>38962877</v>
      </c>
      <c r="C10744">
        <v>38970085</v>
      </c>
    </row>
    <row r="10745" spans="1:3" x14ac:dyDescent="0.2">
      <c r="A10745" t="s">
        <v>15</v>
      </c>
      <c r="B10745">
        <v>38970181</v>
      </c>
      <c r="C10745">
        <v>38973752</v>
      </c>
    </row>
    <row r="10746" spans="1:3" x14ac:dyDescent="0.2">
      <c r="A10746" t="s">
        <v>15</v>
      </c>
      <c r="B10746">
        <v>38973777</v>
      </c>
      <c r="C10746">
        <v>38974135</v>
      </c>
    </row>
    <row r="10747" spans="1:3" x14ac:dyDescent="0.2">
      <c r="A10747" t="s">
        <v>15</v>
      </c>
      <c r="B10747">
        <v>38974329</v>
      </c>
      <c r="C10747">
        <v>38974709</v>
      </c>
    </row>
    <row r="10748" spans="1:3" x14ac:dyDescent="0.2">
      <c r="A10748" t="s">
        <v>15</v>
      </c>
      <c r="B10748">
        <v>38975029</v>
      </c>
      <c r="C10748">
        <v>38975333</v>
      </c>
    </row>
    <row r="10749" spans="1:3" x14ac:dyDescent="0.2">
      <c r="A10749" t="s">
        <v>15</v>
      </c>
      <c r="B10749">
        <v>38977251</v>
      </c>
      <c r="C10749">
        <v>38977594</v>
      </c>
    </row>
    <row r="10750" spans="1:3" x14ac:dyDescent="0.2">
      <c r="A10750" t="s">
        <v>15</v>
      </c>
      <c r="B10750">
        <v>38981372</v>
      </c>
      <c r="C10750">
        <v>38983177</v>
      </c>
    </row>
    <row r="10751" spans="1:3" x14ac:dyDescent="0.2">
      <c r="A10751" t="s">
        <v>15</v>
      </c>
      <c r="B10751">
        <v>38983370</v>
      </c>
      <c r="C10751">
        <v>38984094</v>
      </c>
    </row>
    <row r="10752" spans="1:3" x14ac:dyDescent="0.2">
      <c r="A10752" t="s">
        <v>15</v>
      </c>
      <c r="B10752">
        <v>38984143</v>
      </c>
      <c r="C10752">
        <v>38985643</v>
      </c>
    </row>
    <row r="10753" spans="1:3" x14ac:dyDescent="0.2">
      <c r="A10753" t="s">
        <v>15</v>
      </c>
      <c r="B10753">
        <v>38986055</v>
      </c>
      <c r="C10753">
        <v>38987641</v>
      </c>
    </row>
    <row r="10754" spans="1:3" x14ac:dyDescent="0.2">
      <c r="A10754" t="s">
        <v>15</v>
      </c>
      <c r="B10754">
        <v>38988901</v>
      </c>
      <c r="C10754">
        <v>38990357</v>
      </c>
    </row>
    <row r="10755" spans="1:3" x14ac:dyDescent="0.2">
      <c r="A10755" t="s">
        <v>15</v>
      </c>
      <c r="B10755">
        <v>39072292</v>
      </c>
      <c r="C10755">
        <v>39073473</v>
      </c>
    </row>
    <row r="10756" spans="1:3" x14ac:dyDescent="0.2">
      <c r="A10756" t="s">
        <v>15</v>
      </c>
      <c r="B10756">
        <v>39079660</v>
      </c>
      <c r="C10756">
        <v>39084316</v>
      </c>
    </row>
    <row r="10757" spans="1:3" x14ac:dyDescent="0.2">
      <c r="A10757" t="s">
        <v>15</v>
      </c>
      <c r="B10757">
        <v>39085627</v>
      </c>
      <c r="C10757">
        <v>39101019</v>
      </c>
    </row>
    <row r="10758" spans="1:3" x14ac:dyDescent="0.2">
      <c r="A10758" t="s">
        <v>15</v>
      </c>
      <c r="B10758">
        <v>39110609</v>
      </c>
      <c r="C10758">
        <v>39111608</v>
      </c>
    </row>
    <row r="10759" spans="1:3" x14ac:dyDescent="0.2">
      <c r="A10759" t="s">
        <v>15</v>
      </c>
      <c r="B10759">
        <v>39172631</v>
      </c>
      <c r="C10759">
        <v>39178664</v>
      </c>
    </row>
    <row r="10760" spans="1:3" x14ac:dyDescent="0.2">
      <c r="A10760" t="s">
        <v>15</v>
      </c>
      <c r="B10760">
        <v>39197861</v>
      </c>
      <c r="C10760">
        <v>39198027</v>
      </c>
    </row>
    <row r="10761" spans="1:3" x14ac:dyDescent="0.2">
      <c r="A10761" t="s">
        <v>15</v>
      </c>
      <c r="B10761">
        <v>39205340</v>
      </c>
      <c r="C10761">
        <v>39205925</v>
      </c>
    </row>
    <row r="10762" spans="1:3" x14ac:dyDescent="0.2">
      <c r="A10762" t="s">
        <v>15</v>
      </c>
      <c r="B10762">
        <v>39238419</v>
      </c>
      <c r="C10762">
        <v>39244533</v>
      </c>
    </row>
    <row r="10763" spans="1:3" x14ac:dyDescent="0.2">
      <c r="A10763" t="s">
        <v>15</v>
      </c>
      <c r="B10763">
        <v>39266361</v>
      </c>
      <c r="C10763">
        <v>39267231</v>
      </c>
    </row>
    <row r="10764" spans="1:3" x14ac:dyDescent="0.2">
      <c r="A10764" t="s">
        <v>15</v>
      </c>
      <c r="B10764">
        <v>39309614</v>
      </c>
      <c r="C10764">
        <v>39311311</v>
      </c>
    </row>
    <row r="10765" spans="1:3" x14ac:dyDescent="0.2">
      <c r="A10765" t="s">
        <v>15</v>
      </c>
      <c r="B10765">
        <v>39331664</v>
      </c>
      <c r="C10765">
        <v>39333048</v>
      </c>
    </row>
    <row r="10766" spans="1:3" x14ac:dyDescent="0.2">
      <c r="A10766" t="s">
        <v>15</v>
      </c>
      <c r="B10766">
        <v>39348538</v>
      </c>
      <c r="C10766">
        <v>39352327</v>
      </c>
    </row>
    <row r="10767" spans="1:3" x14ac:dyDescent="0.2">
      <c r="A10767" t="s">
        <v>15</v>
      </c>
      <c r="B10767">
        <v>39352521</v>
      </c>
      <c r="C10767">
        <v>39352968</v>
      </c>
    </row>
    <row r="10768" spans="1:3" x14ac:dyDescent="0.2">
      <c r="A10768" t="s">
        <v>15</v>
      </c>
      <c r="B10768">
        <v>39387239</v>
      </c>
      <c r="C10768">
        <v>39387683</v>
      </c>
    </row>
    <row r="10769" spans="1:3" x14ac:dyDescent="0.2">
      <c r="A10769" t="s">
        <v>15</v>
      </c>
      <c r="B10769">
        <v>39388104</v>
      </c>
      <c r="C10769">
        <v>39390367</v>
      </c>
    </row>
    <row r="10770" spans="1:3" x14ac:dyDescent="0.2">
      <c r="A10770" t="s">
        <v>15</v>
      </c>
      <c r="B10770">
        <v>39438322</v>
      </c>
      <c r="C10770">
        <v>39440119</v>
      </c>
    </row>
    <row r="10771" spans="1:3" x14ac:dyDescent="0.2">
      <c r="A10771" t="s">
        <v>15</v>
      </c>
      <c r="B10771">
        <v>39445670</v>
      </c>
      <c r="C10771">
        <v>39449187</v>
      </c>
    </row>
    <row r="10772" spans="1:3" x14ac:dyDescent="0.2">
      <c r="A10772" t="s">
        <v>15</v>
      </c>
      <c r="B10772">
        <v>39462088</v>
      </c>
      <c r="C10772">
        <v>39463572</v>
      </c>
    </row>
    <row r="10773" spans="1:3" x14ac:dyDescent="0.2">
      <c r="A10773" t="s">
        <v>15</v>
      </c>
      <c r="B10773">
        <v>39467834</v>
      </c>
      <c r="C10773">
        <v>39473383</v>
      </c>
    </row>
    <row r="10774" spans="1:3" x14ac:dyDescent="0.2">
      <c r="A10774" t="s">
        <v>15</v>
      </c>
      <c r="B10774">
        <v>39489066</v>
      </c>
      <c r="C10774">
        <v>39490735</v>
      </c>
    </row>
    <row r="10775" spans="1:3" x14ac:dyDescent="0.2">
      <c r="A10775" t="s">
        <v>15</v>
      </c>
      <c r="B10775">
        <v>39910493</v>
      </c>
      <c r="C10775">
        <v>39923024</v>
      </c>
    </row>
    <row r="10776" spans="1:3" x14ac:dyDescent="0.2">
      <c r="A10776" t="s">
        <v>15</v>
      </c>
      <c r="B10776">
        <v>40047775</v>
      </c>
      <c r="C10776">
        <v>40047962</v>
      </c>
    </row>
    <row r="10777" spans="1:3" x14ac:dyDescent="0.2">
      <c r="A10777" t="s">
        <v>15</v>
      </c>
      <c r="B10777">
        <v>40208787</v>
      </c>
      <c r="C10777">
        <v>40212785</v>
      </c>
    </row>
    <row r="10778" spans="1:3" x14ac:dyDescent="0.2">
      <c r="A10778" t="s">
        <v>15</v>
      </c>
      <c r="B10778">
        <v>40319434</v>
      </c>
      <c r="C10778">
        <v>40329031</v>
      </c>
    </row>
    <row r="10779" spans="1:3" x14ac:dyDescent="0.2">
      <c r="A10779" t="s">
        <v>15</v>
      </c>
      <c r="B10779">
        <v>40384740</v>
      </c>
      <c r="C10779">
        <v>40386981</v>
      </c>
    </row>
    <row r="10780" spans="1:3" x14ac:dyDescent="0.2">
      <c r="A10780" t="s">
        <v>15</v>
      </c>
      <c r="B10780">
        <v>40395405</v>
      </c>
      <c r="C10780">
        <v>40396455</v>
      </c>
    </row>
    <row r="10781" spans="1:3" x14ac:dyDescent="0.2">
      <c r="A10781" t="s">
        <v>15</v>
      </c>
      <c r="B10781">
        <v>40473470</v>
      </c>
      <c r="C10781">
        <v>40474006</v>
      </c>
    </row>
    <row r="10782" spans="1:3" x14ac:dyDescent="0.2">
      <c r="A10782" t="s">
        <v>15</v>
      </c>
      <c r="B10782">
        <v>40620777</v>
      </c>
      <c r="C10782">
        <v>40622354</v>
      </c>
    </row>
    <row r="10783" spans="1:3" x14ac:dyDescent="0.2">
      <c r="A10783" t="s">
        <v>15</v>
      </c>
      <c r="B10783">
        <v>40627688</v>
      </c>
      <c r="C10783">
        <v>40629291</v>
      </c>
    </row>
    <row r="10784" spans="1:3" x14ac:dyDescent="0.2">
      <c r="A10784" t="s">
        <v>15</v>
      </c>
      <c r="B10784">
        <v>40635579</v>
      </c>
      <c r="C10784">
        <v>40638652</v>
      </c>
    </row>
    <row r="10785" spans="1:3" x14ac:dyDescent="0.2">
      <c r="A10785" t="s">
        <v>15</v>
      </c>
      <c r="B10785">
        <v>40644599</v>
      </c>
      <c r="C10785">
        <v>40645445</v>
      </c>
    </row>
    <row r="10786" spans="1:3" x14ac:dyDescent="0.2">
      <c r="A10786" t="s">
        <v>15</v>
      </c>
      <c r="B10786">
        <v>40651316</v>
      </c>
      <c r="C10786">
        <v>40653229</v>
      </c>
    </row>
    <row r="10787" spans="1:3" x14ac:dyDescent="0.2">
      <c r="A10787" t="s">
        <v>15</v>
      </c>
      <c r="B10787">
        <v>40684576</v>
      </c>
      <c r="C10787">
        <v>40686081</v>
      </c>
    </row>
    <row r="10788" spans="1:3" x14ac:dyDescent="0.2">
      <c r="A10788" t="s">
        <v>15</v>
      </c>
      <c r="B10788">
        <v>40711410</v>
      </c>
      <c r="C10788">
        <v>40712474</v>
      </c>
    </row>
    <row r="10789" spans="1:3" x14ac:dyDescent="0.2">
      <c r="A10789" t="s">
        <v>15</v>
      </c>
      <c r="B10789">
        <v>40726660</v>
      </c>
      <c r="C10789">
        <v>40729987</v>
      </c>
    </row>
    <row r="10790" spans="1:3" x14ac:dyDescent="0.2">
      <c r="A10790" t="s">
        <v>15</v>
      </c>
      <c r="B10790">
        <v>40731342</v>
      </c>
      <c r="C10790">
        <v>40733169</v>
      </c>
    </row>
    <row r="10791" spans="1:3" x14ac:dyDescent="0.2">
      <c r="A10791" t="s">
        <v>15</v>
      </c>
      <c r="B10791">
        <v>40763604</v>
      </c>
      <c r="C10791">
        <v>40766107</v>
      </c>
    </row>
    <row r="10792" spans="1:3" x14ac:dyDescent="0.2">
      <c r="A10792" t="s">
        <v>15</v>
      </c>
      <c r="B10792">
        <v>40941359</v>
      </c>
      <c r="C10792">
        <v>40942983</v>
      </c>
    </row>
    <row r="10793" spans="1:3" x14ac:dyDescent="0.2">
      <c r="A10793" t="s">
        <v>15</v>
      </c>
      <c r="B10793">
        <v>40965431</v>
      </c>
      <c r="C10793">
        <v>40968028</v>
      </c>
    </row>
    <row r="10794" spans="1:3" x14ac:dyDescent="0.2">
      <c r="A10794" t="s">
        <v>15</v>
      </c>
      <c r="B10794">
        <v>41008664</v>
      </c>
      <c r="C10794">
        <v>41011304</v>
      </c>
    </row>
    <row r="10795" spans="1:3" x14ac:dyDescent="0.2">
      <c r="A10795" t="s">
        <v>15</v>
      </c>
      <c r="B10795">
        <v>41013487</v>
      </c>
      <c r="C10795">
        <v>41017243</v>
      </c>
    </row>
    <row r="10796" spans="1:3" x14ac:dyDescent="0.2">
      <c r="A10796" t="s">
        <v>15</v>
      </c>
      <c r="B10796">
        <v>41019452</v>
      </c>
      <c r="C10796">
        <v>41023953</v>
      </c>
    </row>
    <row r="10797" spans="1:3" x14ac:dyDescent="0.2">
      <c r="A10797" t="s">
        <v>15</v>
      </c>
      <c r="B10797">
        <v>41132427</v>
      </c>
      <c r="C10797">
        <v>41134241</v>
      </c>
    </row>
    <row r="10798" spans="1:3" x14ac:dyDescent="0.2">
      <c r="A10798" t="s">
        <v>15</v>
      </c>
      <c r="B10798">
        <v>41179990</v>
      </c>
      <c r="C10798">
        <v>41182397</v>
      </c>
    </row>
    <row r="10799" spans="1:3" x14ac:dyDescent="0.2">
      <c r="A10799" t="s">
        <v>15</v>
      </c>
      <c r="B10799">
        <v>41304894</v>
      </c>
      <c r="C10799">
        <v>41305223</v>
      </c>
    </row>
    <row r="10800" spans="1:3" x14ac:dyDescent="0.2">
      <c r="A10800" t="s">
        <v>15</v>
      </c>
      <c r="B10800">
        <v>41425372</v>
      </c>
      <c r="C10800">
        <v>41426419</v>
      </c>
    </row>
    <row r="10801" spans="1:3" x14ac:dyDescent="0.2">
      <c r="A10801" t="s">
        <v>15</v>
      </c>
      <c r="B10801">
        <v>41798723</v>
      </c>
      <c r="C10801">
        <v>41802183</v>
      </c>
    </row>
    <row r="10802" spans="1:3" x14ac:dyDescent="0.2">
      <c r="A10802" t="s">
        <v>15</v>
      </c>
      <c r="B10802">
        <v>41830963</v>
      </c>
      <c r="C10802">
        <v>41835148</v>
      </c>
    </row>
    <row r="10803" spans="1:3" x14ac:dyDescent="0.2">
      <c r="A10803" t="s">
        <v>15</v>
      </c>
      <c r="B10803">
        <v>41882914</v>
      </c>
      <c r="C10803">
        <v>41884120</v>
      </c>
    </row>
    <row r="10804" spans="1:3" x14ac:dyDescent="0.2">
      <c r="A10804" t="s">
        <v>15</v>
      </c>
      <c r="B10804">
        <v>42073469</v>
      </c>
      <c r="C10804">
        <v>42076120</v>
      </c>
    </row>
    <row r="10805" spans="1:3" x14ac:dyDescent="0.2">
      <c r="A10805" t="s">
        <v>15</v>
      </c>
      <c r="B10805">
        <v>42200666</v>
      </c>
      <c r="C10805">
        <v>42204169</v>
      </c>
    </row>
    <row r="10806" spans="1:3" x14ac:dyDescent="0.2">
      <c r="A10806" t="s">
        <v>15</v>
      </c>
      <c r="B10806">
        <v>42313786</v>
      </c>
      <c r="C10806">
        <v>42315838</v>
      </c>
    </row>
    <row r="10807" spans="1:3" x14ac:dyDescent="0.2">
      <c r="A10807" t="s">
        <v>15</v>
      </c>
      <c r="B10807">
        <v>42368496</v>
      </c>
      <c r="C10807">
        <v>42370109</v>
      </c>
    </row>
    <row r="10808" spans="1:3" x14ac:dyDescent="0.2">
      <c r="A10808" t="s">
        <v>15</v>
      </c>
      <c r="B10808">
        <v>42394263</v>
      </c>
      <c r="C10808">
        <v>42395202</v>
      </c>
    </row>
    <row r="10809" spans="1:3" x14ac:dyDescent="0.2">
      <c r="A10809" t="s">
        <v>15</v>
      </c>
      <c r="B10809">
        <v>42413996</v>
      </c>
      <c r="C10809">
        <v>42421332</v>
      </c>
    </row>
    <row r="10810" spans="1:3" x14ac:dyDescent="0.2">
      <c r="A10810" t="s">
        <v>15</v>
      </c>
      <c r="B10810">
        <v>42438945</v>
      </c>
      <c r="C10810">
        <v>42441858</v>
      </c>
    </row>
    <row r="10811" spans="1:3" x14ac:dyDescent="0.2">
      <c r="A10811" t="s">
        <v>15</v>
      </c>
      <c r="B10811">
        <v>42442624</v>
      </c>
      <c r="C10811">
        <v>42445512</v>
      </c>
    </row>
    <row r="10812" spans="1:3" x14ac:dyDescent="0.2">
      <c r="A10812" t="s">
        <v>15</v>
      </c>
      <c r="B10812">
        <v>42498665</v>
      </c>
      <c r="C10812">
        <v>42498983</v>
      </c>
    </row>
    <row r="10813" spans="1:3" x14ac:dyDescent="0.2">
      <c r="A10813" t="s">
        <v>15</v>
      </c>
      <c r="B10813">
        <v>42511419</v>
      </c>
      <c r="C10813">
        <v>42511884</v>
      </c>
    </row>
    <row r="10814" spans="1:3" x14ac:dyDescent="0.2">
      <c r="A10814" t="s">
        <v>15</v>
      </c>
      <c r="B10814">
        <v>42517795</v>
      </c>
      <c r="C10814">
        <v>42518094</v>
      </c>
    </row>
    <row r="10815" spans="1:3" x14ac:dyDescent="0.2">
      <c r="A10815" t="s">
        <v>15</v>
      </c>
      <c r="B10815">
        <v>42518764</v>
      </c>
      <c r="C10815">
        <v>42519052</v>
      </c>
    </row>
    <row r="10816" spans="1:3" x14ac:dyDescent="0.2">
      <c r="A10816" t="s">
        <v>15</v>
      </c>
      <c r="B10816">
        <v>42519292</v>
      </c>
      <c r="C10816">
        <v>42520733</v>
      </c>
    </row>
    <row r="10817" spans="1:3" x14ac:dyDescent="0.2">
      <c r="A10817" t="s">
        <v>15</v>
      </c>
      <c r="B10817">
        <v>42532355</v>
      </c>
      <c r="C10817">
        <v>42534213</v>
      </c>
    </row>
    <row r="10818" spans="1:3" x14ac:dyDescent="0.2">
      <c r="A10818" t="s">
        <v>15</v>
      </c>
      <c r="B10818">
        <v>42536630</v>
      </c>
      <c r="C10818">
        <v>42537393</v>
      </c>
    </row>
    <row r="10819" spans="1:3" x14ac:dyDescent="0.2">
      <c r="A10819" t="s">
        <v>15</v>
      </c>
      <c r="B10819">
        <v>42538668</v>
      </c>
      <c r="C10819">
        <v>42539344</v>
      </c>
    </row>
    <row r="10820" spans="1:3" x14ac:dyDescent="0.2">
      <c r="A10820" t="s">
        <v>15</v>
      </c>
      <c r="B10820">
        <v>42539638</v>
      </c>
      <c r="C10820">
        <v>42539852</v>
      </c>
    </row>
    <row r="10821" spans="1:3" x14ac:dyDescent="0.2">
      <c r="A10821" t="s">
        <v>15</v>
      </c>
      <c r="B10821">
        <v>42549058</v>
      </c>
      <c r="C10821">
        <v>42550141</v>
      </c>
    </row>
    <row r="10822" spans="1:3" x14ac:dyDescent="0.2">
      <c r="A10822" t="s">
        <v>15</v>
      </c>
      <c r="B10822">
        <v>42550225</v>
      </c>
      <c r="C10822">
        <v>42552344</v>
      </c>
    </row>
    <row r="10823" spans="1:3" x14ac:dyDescent="0.2">
      <c r="A10823" t="s">
        <v>15</v>
      </c>
      <c r="B10823">
        <v>42553425</v>
      </c>
      <c r="C10823">
        <v>42554493</v>
      </c>
    </row>
    <row r="10824" spans="1:3" x14ac:dyDescent="0.2">
      <c r="A10824" t="s">
        <v>15</v>
      </c>
      <c r="B10824">
        <v>42583753</v>
      </c>
      <c r="C10824">
        <v>42588402</v>
      </c>
    </row>
    <row r="10825" spans="1:3" x14ac:dyDescent="0.2">
      <c r="A10825" t="s">
        <v>15</v>
      </c>
      <c r="B10825">
        <v>42622203</v>
      </c>
      <c r="C10825">
        <v>42625144</v>
      </c>
    </row>
    <row r="10826" spans="1:3" x14ac:dyDescent="0.2">
      <c r="A10826" t="s">
        <v>15</v>
      </c>
      <c r="B10826">
        <v>42645848</v>
      </c>
      <c r="C10826">
        <v>42647481</v>
      </c>
    </row>
    <row r="10827" spans="1:3" x14ac:dyDescent="0.2">
      <c r="A10827" t="s">
        <v>15</v>
      </c>
      <c r="B10827">
        <v>42655372</v>
      </c>
      <c r="C10827">
        <v>42655771</v>
      </c>
    </row>
    <row r="10828" spans="1:3" x14ac:dyDescent="0.2">
      <c r="A10828" t="s">
        <v>15</v>
      </c>
      <c r="B10828">
        <v>42751887</v>
      </c>
      <c r="C10828">
        <v>42752341</v>
      </c>
    </row>
    <row r="10829" spans="1:3" x14ac:dyDescent="0.2">
      <c r="A10829" t="s">
        <v>15</v>
      </c>
      <c r="B10829">
        <v>42855712</v>
      </c>
      <c r="C10829">
        <v>42858695</v>
      </c>
    </row>
    <row r="10830" spans="1:3" x14ac:dyDescent="0.2">
      <c r="A10830" t="s">
        <v>15</v>
      </c>
      <c r="B10830">
        <v>42862178</v>
      </c>
      <c r="C10830">
        <v>42863008</v>
      </c>
    </row>
    <row r="10831" spans="1:3" x14ac:dyDescent="0.2">
      <c r="A10831" t="s">
        <v>15</v>
      </c>
      <c r="B10831">
        <v>42863323</v>
      </c>
      <c r="C10831">
        <v>42864085</v>
      </c>
    </row>
    <row r="10832" spans="1:3" x14ac:dyDescent="0.2">
      <c r="A10832" t="s">
        <v>15</v>
      </c>
      <c r="B10832">
        <v>42900552</v>
      </c>
      <c r="C10832">
        <v>42902665</v>
      </c>
    </row>
    <row r="10833" spans="1:3" x14ac:dyDescent="0.2">
      <c r="A10833" t="s">
        <v>15</v>
      </c>
      <c r="B10833">
        <v>42902853</v>
      </c>
      <c r="C10833">
        <v>42904942</v>
      </c>
    </row>
    <row r="10834" spans="1:3" x14ac:dyDescent="0.2">
      <c r="A10834" t="s">
        <v>15</v>
      </c>
      <c r="B10834">
        <v>42919858</v>
      </c>
      <c r="C10834">
        <v>42923492</v>
      </c>
    </row>
    <row r="10835" spans="1:3" x14ac:dyDescent="0.2">
      <c r="A10835" t="s">
        <v>15</v>
      </c>
      <c r="B10835">
        <v>42935125</v>
      </c>
      <c r="C10835">
        <v>42936024</v>
      </c>
    </row>
    <row r="10836" spans="1:3" x14ac:dyDescent="0.2">
      <c r="A10836" t="s">
        <v>15</v>
      </c>
      <c r="B10836">
        <v>42944994</v>
      </c>
      <c r="C10836">
        <v>42948424</v>
      </c>
    </row>
    <row r="10837" spans="1:3" x14ac:dyDescent="0.2">
      <c r="A10837" t="s">
        <v>15</v>
      </c>
      <c r="B10837">
        <v>42961427</v>
      </c>
      <c r="C10837">
        <v>42964263</v>
      </c>
    </row>
    <row r="10838" spans="1:3" x14ac:dyDescent="0.2">
      <c r="A10838" t="s">
        <v>15</v>
      </c>
      <c r="B10838">
        <v>42967720</v>
      </c>
      <c r="C10838">
        <v>42971420</v>
      </c>
    </row>
    <row r="10839" spans="1:3" x14ac:dyDescent="0.2">
      <c r="A10839" t="s">
        <v>15</v>
      </c>
      <c r="B10839">
        <v>42971475</v>
      </c>
      <c r="C10839">
        <v>42975428</v>
      </c>
    </row>
    <row r="10840" spans="1:3" x14ac:dyDescent="0.2">
      <c r="A10840" t="s">
        <v>15</v>
      </c>
      <c r="B10840">
        <v>42975657</v>
      </c>
      <c r="C10840">
        <v>42979435</v>
      </c>
    </row>
    <row r="10841" spans="1:3" x14ac:dyDescent="0.2">
      <c r="A10841" t="s">
        <v>15</v>
      </c>
      <c r="B10841">
        <v>42992147</v>
      </c>
      <c r="C10841">
        <v>42997434</v>
      </c>
    </row>
    <row r="10842" spans="1:3" x14ac:dyDescent="0.2">
      <c r="A10842" t="s">
        <v>15</v>
      </c>
      <c r="B10842">
        <v>43008474</v>
      </c>
      <c r="C10842">
        <v>43009776</v>
      </c>
    </row>
    <row r="10843" spans="1:3" x14ac:dyDescent="0.2">
      <c r="A10843" t="s">
        <v>15</v>
      </c>
      <c r="B10843">
        <v>43079001</v>
      </c>
      <c r="C10843">
        <v>43079841</v>
      </c>
    </row>
    <row r="10844" spans="1:3" x14ac:dyDescent="0.2">
      <c r="A10844" t="s">
        <v>15</v>
      </c>
      <c r="B10844">
        <v>43104272</v>
      </c>
      <c r="C10844">
        <v>43104633</v>
      </c>
    </row>
    <row r="10845" spans="1:3" x14ac:dyDescent="0.2">
      <c r="A10845" t="s">
        <v>15</v>
      </c>
      <c r="B10845">
        <v>43135560</v>
      </c>
      <c r="C10845">
        <v>43139479</v>
      </c>
    </row>
    <row r="10846" spans="1:3" x14ac:dyDescent="0.2">
      <c r="A10846" t="s">
        <v>15</v>
      </c>
      <c r="B10846">
        <v>43142677</v>
      </c>
      <c r="C10846">
        <v>43150025</v>
      </c>
    </row>
    <row r="10847" spans="1:3" x14ac:dyDescent="0.2">
      <c r="A10847" t="s">
        <v>15</v>
      </c>
      <c r="B10847">
        <v>43150140</v>
      </c>
      <c r="C10847">
        <v>43153348</v>
      </c>
    </row>
    <row r="10848" spans="1:3" x14ac:dyDescent="0.2">
      <c r="A10848" t="s">
        <v>15</v>
      </c>
      <c r="B10848">
        <v>43153618</v>
      </c>
      <c r="C10848">
        <v>43161910</v>
      </c>
    </row>
    <row r="10849" spans="1:3" x14ac:dyDescent="0.2">
      <c r="A10849" t="s">
        <v>15</v>
      </c>
      <c r="B10849">
        <v>43169491</v>
      </c>
      <c r="C10849">
        <v>43172475</v>
      </c>
    </row>
    <row r="10850" spans="1:3" x14ac:dyDescent="0.2">
      <c r="A10850" t="s">
        <v>15</v>
      </c>
      <c r="B10850">
        <v>43185316</v>
      </c>
      <c r="C10850">
        <v>43187204</v>
      </c>
    </row>
    <row r="10851" spans="1:3" x14ac:dyDescent="0.2">
      <c r="A10851" t="s">
        <v>15</v>
      </c>
      <c r="B10851">
        <v>43187448</v>
      </c>
      <c r="C10851">
        <v>43189464</v>
      </c>
    </row>
    <row r="10852" spans="1:3" x14ac:dyDescent="0.2">
      <c r="A10852" t="s">
        <v>15</v>
      </c>
      <c r="B10852">
        <v>43481174</v>
      </c>
      <c r="C10852">
        <v>43482518</v>
      </c>
    </row>
    <row r="10853" spans="1:3" x14ac:dyDescent="0.2">
      <c r="A10853" t="s">
        <v>15</v>
      </c>
      <c r="B10853">
        <v>44023609</v>
      </c>
      <c r="C10853">
        <v>44027885</v>
      </c>
    </row>
    <row r="10854" spans="1:3" x14ac:dyDescent="0.2">
      <c r="A10854" t="s">
        <v>15</v>
      </c>
      <c r="B10854">
        <v>44030722</v>
      </c>
      <c r="C10854">
        <v>44032165</v>
      </c>
    </row>
    <row r="10855" spans="1:3" x14ac:dyDescent="0.2">
      <c r="A10855" t="s">
        <v>15</v>
      </c>
      <c r="B10855">
        <v>44096759</v>
      </c>
      <c r="C10855">
        <v>44099527</v>
      </c>
    </row>
    <row r="10856" spans="1:3" x14ac:dyDescent="0.2">
      <c r="A10856" t="s">
        <v>15</v>
      </c>
      <c r="B10856">
        <v>44211423</v>
      </c>
      <c r="C10856">
        <v>44212222</v>
      </c>
    </row>
    <row r="10857" spans="1:3" x14ac:dyDescent="0.2">
      <c r="A10857" t="s">
        <v>15</v>
      </c>
      <c r="B10857">
        <v>44453681</v>
      </c>
      <c r="C10857">
        <v>44457101</v>
      </c>
    </row>
    <row r="10858" spans="1:3" x14ac:dyDescent="0.2">
      <c r="A10858" t="s">
        <v>15</v>
      </c>
      <c r="B10858">
        <v>44492090</v>
      </c>
      <c r="C10858">
        <v>44499018</v>
      </c>
    </row>
    <row r="10859" spans="1:3" x14ac:dyDescent="0.2">
      <c r="A10859" t="s">
        <v>15</v>
      </c>
      <c r="B10859">
        <v>45102042</v>
      </c>
      <c r="C10859">
        <v>45103547</v>
      </c>
    </row>
    <row r="10860" spans="1:3" x14ac:dyDescent="0.2">
      <c r="A10860" t="s">
        <v>15</v>
      </c>
      <c r="B10860">
        <v>45128797</v>
      </c>
      <c r="C10860">
        <v>45133672</v>
      </c>
    </row>
    <row r="10861" spans="1:3" x14ac:dyDescent="0.2">
      <c r="A10861" t="s">
        <v>15</v>
      </c>
      <c r="B10861">
        <v>45133724</v>
      </c>
      <c r="C10861">
        <v>45135385</v>
      </c>
    </row>
    <row r="10862" spans="1:3" x14ac:dyDescent="0.2">
      <c r="A10862" t="s">
        <v>15</v>
      </c>
      <c r="B10862">
        <v>45154757</v>
      </c>
      <c r="C10862">
        <v>45156588</v>
      </c>
    </row>
    <row r="10863" spans="1:3" x14ac:dyDescent="0.2">
      <c r="A10863" t="s">
        <v>15</v>
      </c>
      <c r="B10863">
        <v>45156768</v>
      </c>
      <c r="C10863">
        <v>45161051</v>
      </c>
    </row>
    <row r="10864" spans="1:3" x14ac:dyDescent="0.2">
      <c r="A10864" t="s">
        <v>15</v>
      </c>
      <c r="B10864">
        <v>45161200</v>
      </c>
      <c r="C10864">
        <v>45162271</v>
      </c>
    </row>
    <row r="10865" spans="1:3" x14ac:dyDescent="0.2">
      <c r="A10865" t="s">
        <v>15</v>
      </c>
      <c r="B10865">
        <v>45162443</v>
      </c>
      <c r="C10865">
        <v>45168934</v>
      </c>
    </row>
    <row r="10866" spans="1:3" x14ac:dyDescent="0.2">
      <c r="A10866" t="s">
        <v>15</v>
      </c>
      <c r="B10866">
        <v>45220571</v>
      </c>
      <c r="C10866">
        <v>45222013</v>
      </c>
    </row>
    <row r="10867" spans="1:3" x14ac:dyDescent="0.2">
      <c r="A10867" t="s">
        <v>15</v>
      </c>
      <c r="B10867">
        <v>45222098</v>
      </c>
      <c r="C10867">
        <v>45224050</v>
      </c>
    </row>
    <row r="10868" spans="1:3" x14ac:dyDescent="0.2">
      <c r="A10868" t="s">
        <v>15</v>
      </c>
      <c r="B10868">
        <v>45224140</v>
      </c>
      <c r="C10868">
        <v>45229289</v>
      </c>
    </row>
    <row r="10869" spans="1:3" x14ac:dyDescent="0.2">
      <c r="A10869" t="s">
        <v>15</v>
      </c>
      <c r="B10869">
        <v>45229332</v>
      </c>
      <c r="C10869">
        <v>45231825</v>
      </c>
    </row>
    <row r="10870" spans="1:3" x14ac:dyDescent="0.2">
      <c r="A10870" t="s">
        <v>15</v>
      </c>
      <c r="B10870">
        <v>45231988</v>
      </c>
      <c r="C10870">
        <v>45237872</v>
      </c>
    </row>
    <row r="10871" spans="1:3" x14ac:dyDescent="0.2">
      <c r="A10871" t="s">
        <v>15</v>
      </c>
      <c r="B10871">
        <v>45242400</v>
      </c>
      <c r="C10871">
        <v>45243217</v>
      </c>
    </row>
    <row r="10872" spans="1:3" x14ac:dyDescent="0.2">
      <c r="A10872" t="s">
        <v>15</v>
      </c>
      <c r="B10872">
        <v>45245787</v>
      </c>
      <c r="C10872">
        <v>45247540</v>
      </c>
    </row>
    <row r="10873" spans="1:3" x14ac:dyDescent="0.2">
      <c r="A10873" t="s">
        <v>15</v>
      </c>
      <c r="B10873">
        <v>45248455</v>
      </c>
      <c r="C10873">
        <v>45249624</v>
      </c>
    </row>
    <row r="10874" spans="1:3" x14ac:dyDescent="0.2">
      <c r="A10874" t="s">
        <v>15</v>
      </c>
      <c r="B10874">
        <v>45261787</v>
      </c>
      <c r="C10874">
        <v>45264585</v>
      </c>
    </row>
    <row r="10875" spans="1:3" x14ac:dyDescent="0.2">
      <c r="A10875" t="s">
        <v>15</v>
      </c>
      <c r="B10875">
        <v>45268671</v>
      </c>
      <c r="C10875">
        <v>45269940</v>
      </c>
    </row>
    <row r="10876" spans="1:3" x14ac:dyDescent="0.2">
      <c r="A10876" t="s">
        <v>15</v>
      </c>
      <c r="B10876">
        <v>45279038</v>
      </c>
      <c r="C10876">
        <v>45281306</v>
      </c>
    </row>
    <row r="10877" spans="1:3" x14ac:dyDescent="0.2">
      <c r="A10877" t="s">
        <v>15</v>
      </c>
      <c r="B10877">
        <v>45281848</v>
      </c>
      <c r="C10877">
        <v>45282493</v>
      </c>
    </row>
    <row r="10878" spans="1:3" x14ac:dyDescent="0.2">
      <c r="A10878" t="s">
        <v>15</v>
      </c>
      <c r="B10878">
        <v>45284344</v>
      </c>
      <c r="C10878">
        <v>45289467</v>
      </c>
    </row>
    <row r="10879" spans="1:3" x14ac:dyDescent="0.2">
      <c r="A10879" t="s">
        <v>15</v>
      </c>
      <c r="B10879">
        <v>45295199</v>
      </c>
      <c r="C10879">
        <v>45297562</v>
      </c>
    </row>
    <row r="10880" spans="1:3" x14ac:dyDescent="0.2">
      <c r="A10880" t="s">
        <v>15</v>
      </c>
      <c r="B10880">
        <v>45307643</v>
      </c>
      <c r="C10880">
        <v>45313240</v>
      </c>
    </row>
    <row r="10881" spans="1:3" x14ac:dyDescent="0.2">
      <c r="A10881" t="s">
        <v>15</v>
      </c>
      <c r="B10881">
        <v>45313505</v>
      </c>
      <c r="C10881">
        <v>45315243</v>
      </c>
    </row>
    <row r="10882" spans="1:3" x14ac:dyDescent="0.2">
      <c r="A10882" t="s">
        <v>15</v>
      </c>
      <c r="B10882">
        <v>45328422</v>
      </c>
      <c r="C10882">
        <v>45329428</v>
      </c>
    </row>
    <row r="10883" spans="1:3" x14ac:dyDescent="0.2">
      <c r="A10883" t="s">
        <v>15</v>
      </c>
      <c r="B10883">
        <v>45341173</v>
      </c>
      <c r="C10883">
        <v>45342473</v>
      </c>
    </row>
    <row r="10884" spans="1:3" x14ac:dyDescent="0.2">
      <c r="A10884" t="s">
        <v>15</v>
      </c>
      <c r="B10884">
        <v>45440648</v>
      </c>
      <c r="C10884">
        <v>45441531</v>
      </c>
    </row>
    <row r="10885" spans="1:3" x14ac:dyDescent="0.2">
      <c r="A10885" t="s">
        <v>15</v>
      </c>
      <c r="B10885">
        <v>46008966</v>
      </c>
      <c r="C10885">
        <v>46015603</v>
      </c>
    </row>
    <row r="10886" spans="1:3" x14ac:dyDescent="0.2">
      <c r="A10886" t="s">
        <v>15</v>
      </c>
      <c r="B10886">
        <v>46043370</v>
      </c>
      <c r="C10886">
        <v>46059705</v>
      </c>
    </row>
    <row r="10887" spans="1:3" x14ac:dyDescent="0.2">
      <c r="A10887" t="s">
        <v>15</v>
      </c>
      <c r="B10887">
        <v>46066646</v>
      </c>
      <c r="C10887">
        <v>46068076</v>
      </c>
    </row>
    <row r="10888" spans="1:3" x14ac:dyDescent="0.2">
      <c r="A10888" t="s">
        <v>15</v>
      </c>
      <c r="B10888">
        <v>46086056</v>
      </c>
      <c r="C10888">
        <v>46088502</v>
      </c>
    </row>
    <row r="10889" spans="1:3" x14ac:dyDescent="0.2">
      <c r="A10889" t="s">
        <v>15</v>
      </c>
      <c r="B10889">
        <v>46093544</v>
      </c>
      <c r="C10889">
        <v>46094229</v>
      </c>
    </row>
    <row r="10890" spans="1:3" x14ac:dyDescent="0.2">
      <c r="A10890" t="s">
        <v>15</v>
      </c>
      <c r="B10890">
        <v>46128431</v>
      </c>
      <c r="C10890">
        <v>46130555</v>
      </c>
    </row>
    <row r="10891" spans="1:3" x14ac:dyDescent="0.2">
      <c r="A10891" t="s">
        <v>15</v>
      </c>
      <c r="B10891">
        <v>46249177</v>
      </c>
      <c r="C10891">
        <v>46251852</v>
      </c>
    </row>
    <row r="10892" spans="1:3" x14ac:dyDescent="0.2">
      <c r="A10892" t="s">
        <v>15</v>
      </c>
      <c r="B10892">
        <v>46292204</v>
      </c>
      <c r="C10892">
        <v>46294270</v>
      </c>
    </row>
    <row r="10893" spans="1:3" x14ac:dyDescent="0.2">
      <c r="A10893" t="s">
        <v>15</v>
      </c>
      <c r="B10893">
        <v>46366305</v>
      </c>
      <c r="C10893">
        <v>46367751</v>
      </c>
    </row>
    <row r="10894" spans="1:3" x14ac:dyDescent="0.2">
      <c r="A10894" t="s">
        <v>15</v>
      </c>
      <c r="B10894">
        <v>46369756</v>
      </c>
      <c r="C10894">
        <v>46371681</v>
      </c>
    </row>
    <row r="10895" spans="1:3" x14ac:dyDescent="0.2">
      <c r="A10895" t="s">
        <v>15</v>
      </c>
      <c r="B10895">
        <v>46572921</v>
      </c>
      <c r="C10895">
        <v>46573254</v>
      </c>
    </row>
    <row r="10896" spans="1:3" x14ac:dyDescent="0.2">
      <c r="A10896" t="s">
        <v>15</v>
      </c>
      <c r="B10896">
        <v>46586636</v>
      </c>
      <c r="C10896">
        <v>46588927</v>
      </c>
    </row>
    <row r="10897" spans="1:3" x14ac:dyDescent="0.2">
      <c r="A10897" t="s">
        <v>15</v>
      </c>
      <c r="B10897">
        <v>46597970</v>
      </c>
      <c r="C10897">
        <v>46600743</v>
      </c>
    </row>
    <row r="10898" spans="1:3" x14ac:dyDescent="0.2">
      <c r="A10898" t="s">
        <v>15</v>
      </c>
      <c r="B10898">
        <v>46601544</v>
      </c>
      <c r="C10898">
        <v>46602727</v>
      </c>
    </row>
    <row r="10899" spans="1:3" x14ac:dyDescent="0.2">
      <c r="A10899" t="s">
        <v>15</v>
      </c>
      <c r="B10899">
        <v>46609187</v>
      </c>
      <c r="C10899">
        <v>46611078</v>
      </c>
    </row>
    <row r="10900" spans="1:3" x14ac:dyDescent="0.2">
      <c r="A10900" t="s">
        <v>15</v>
      </c>
      <c r="B10900">
        <v>46612018</v>
      </c>
      <c r="C10900">
        <v>46615067</v>
      </c>
    </row>
    <row r="10901" spans="1:3" x14ac:dyDescent="0.2">
      <c r="A10901" t="s">
        <v>15</v>
      </c>
      <c r="B10901">
        <v>46616847</v>
      </c>
      <c r="C10901">
        <v>46621494</v>
      </c>
    </row>
    <row r="10902" spans="1:3" x14ac:dyDescent="0.2">
      <c r="A10902" t="s">
        <v>15</v>
      </c>
      <c r="B10902">
        <v>46687081</v>
      </c>
      <c r="C10902">
        <v>46687833</v>
      </c>
    </row>
    <row r="10903" spans="1:3" x14ac:dyDescent="0.2">
      <c r="A10903" t="s">
        <v>15</v>
      </c>
      <c r="B10903">
        <v>46760641</v>
      </c>
      <c r="C10903">
        <v>46765458</v>
      </c>
    </row>
    <row r="10904" spans="1:3" x14ac:dyDescent="0.2">
      <c r="A10904" t="s">
        <v>15</v>
      </c>
      <c r="B10904">
        <v>46772701</v>
      </c>
      <c r="C10904">
        <v>46778272</v>
      </c>
    </row>
    <row r="10905" spans="1:3" x14ac:dyDescent="0.2">
      <c r="A10905" t="s">
        <v>15</v>
      </c>
      <c r="B10905">
        <v>46852538</v>
      </c>
      <c r="C10905">
        <v>46855815</v>
      </c>
    </row>
    <row r="10906" spans="1:3" x14ac:dyDescent="0.2">
      <c r="A10906" t="s">
        <v>15</v>
      </c>
      <c r="B10906">
        <v>46941942</v>
      </c>
      <c r="C10906">
        <v>46943909</v>
      </c>
    </row>
    <row r="10907" spans="1:3" x14ac:dyDescent="0.2">
      <c r="A10907" t="s">
        <v>15</v>
      </c>
      <c r="B10907">
        <v>46961148</v>
      </c>
      <c r="C10907">
        <v>46962526</v>
      </c>
    </row>
    <row r="10908" spans="1:3" x14ac:dyDescent="0.2">
      <c r="A10908" t="s">
        <v>15</v>
      </c>
      <c r="B10908">
        <v>47918443</v>
      </c>
      <c r="C10908">
        <v>47918800</v>
      </c>
    </row>
    <row r="10909" spans="1:3" x14ac:dyDescent="0.2">
      <c r="A10909" t="s">
        <v>15</v>
      </c>
      <c r="B10909">
        <v>49485351</v>
      </c>
      <c r="C10909">
        <v>49486384</v>
      </c>
    </row>
    <row r="10910" spans="1:3" x14ac:dyDescent="0.2">
      <c r="A10910" t="s">
        <v>15</v>
      </c>
      <c r="B10910">
        <v>49598296</v>
      </c>
      <c r="C10910">
        <v>49600193</v>
      </c>
    </row>
    <row r="10911" spans="1:3" x14ac:dyDescent="0.2">
      <c r="A10911" t="s">
        <v>15</v>
      </c>
      <c r="B10911">
        <v>49655678</v>
      </c>
      <c r="C10911">
        <v>49658956</v>
      </c>
    </row>
    <row r="10912" spans="1:3" x14ac:dyDescent="0.2">
      <c r="A10912" t="s">
        <v>15</v>
      </c>
      <c r="B10912">
        <v>49787964</v>
      </c>
      <c r="C10912">
        <v>49791569</v>
      </c>
    </row>
    <row r="10913" spans="1:3" x14ac:dyDescent="0.2">
      <c r="A10913" t="s">
        <v>15</v>
      </c>
      <c r="B10913">
        <v>49852738</v>
      </c>
      <c r="C10913">
        <v>49856641</v>
      </c>
    </row>
    <row r="10914" spans="1:3" x14ac:dyDescent="0.2">
      <c r="A10914" t="s">
        <v>15</v>
      </c>
      <c r="B10914">
        <v>49861298</v>
      </c>
      <c r="C10914">
        <v>49863372</v>
      </c>
    </row>
    <row r="10915" spans="1:3" x14ac:dyDescent="0.2">
      <c r="A10915" t="s">
        <v>15</v>
      </c>
      <c r="B10915">
        <v>49880087</v>
      </c>
      <c r="C10915">
        <v>49880728</v>
      </c>
    </row>
    <row r="10916" spans="1:3" x14ac:dyDescent="0.2">
      <c r="A10916" t="s">
        <v>15</v>
      </c>
      <c r="B10916">
        <v>49923823</v>
      </c>
      <c r="C10916">
        <v>49924228</v>
      </c>
    </row>
    <row r="10917" spans="1:3" x14ac:dyDescent="0.2">
      <c r="A10917" t="s">
        <v>15</v>
      </c>
      <c r="B10917">
        <v>49942524</v>
      </c>
      <c r="C10917">
        <v>49944988</v>
      </c>
    </row>
    <row r="10918" spans="1:3" x14ac:dyDescent="0.2">
      <c r="A10918" t="s">
        <v>15</v>
      </c>
      <c r="B10918">
        <v>50029712</v>
      </c>
      <c r="C10918">
        <v>50030486</v>
      </c>
    </row>
    <row r="10919" spans="1:3" x14ac:dyDescent="0.2">
      <c r="A10919" t="s">
        <v>15</v>
      </c>
      <c r="B10919">
        <v>50060583</v>
      </c>
      <c r="C10919">
        <v>50062346</v>
      </c>
    </row>
    <row r="10920" spans="1:3" x14ac:dyDescent="0.2">
      <c r="A10920" t="s">
        <v>15</v>
      </c>
      <c r="B10920">
        <v>50083536</v>
      </c>
      <c r="C10920">
        <v>50087198</v>
      </c>
    </row>
    <row r="10921" spans="1:3" x14ac:dyDescent="0.2">
      <c r="A10921" t="s">
        <v>15</v>
      </c>
      <c r="B10921">
        <v>50101715</v>
      </c>
      <c r="C10921">
        <v>50102674</v>
      </c>
    </row>
    <row r="10922" spans="1:3" x14ac:dyDescent="0.2">
      <c r="A10922" t="s">
        <v>15</v>
      </c>
      <c r="B10922">
        <v>50110680</v>
      </c>
      <c r="C10922">
        <v>50113423</v>
      </c>
    </row>
    <row r="10923" spans="1:3" x14ac:dyDescent="0.2">
      <c r="A10923" t="s">
        <v>15</v>
      </c>
      <c r="B10923">
        <v>50384554</v>
      </c>
      <c r="C10923">
        <v>50385475</v>
      </c>
    </row>
    <row r="10924" spans="1:3" x14ac:dyDescent="0.2">
      <c r="A10924" t="s">
        <v>15</v>
      </c>
      <c r="B10924">
        <v>50397690</v>
      </c>
      <c r="C10924">
        <v>50398195</v>
      </c>
    </row>
    <row r="10925" spans="1:3" x14ac:dyDescent="0.2">
      <c r="A10925" t="s">
        <v>15</v>
      </c>
      <c r="B10925">
        <v>50398496</v>
      </c>
      <c r="C10925">
        <v>50401372</v>
      </c>
    </row>
    <row r="10926" spans="1:3" x14ac:dyDescent="0.2">
      <c r="A10926" t="s">
        <v>15</v>
      </c>
      <c r="B10926">
        <v>50403160</v>
      </c>
      <c r="C10926">
        <v>50404113</v>
      </c>
    </row>
    <row r="10927" spans="1:3" x14ac:dyDescent="0.2">
      <c r="A10927" t="s">
        <v>15</v>
      </c>
      <c r="B10927">
        <v>50443086</v>
      </c>
      <c r="C10927">
        <v>50449291</v>
      </c>
    </row>
    <row r="10928" spans="1:3" x14ac:dyDescent="0.2">
      <c r="A10928" t="s">
        <v>15</v>
      </c>
      <c r="B10928">
        <v>50562418</v>
      </c>
      <c r="C10928">
        <v>50564068</v>
      </c>
    </row>
    <row r="10929" spans="1:3" x14ac:dyDescent="0.2">
      <c r="A10929" t="s">
        <v>16</v>
      </c>
      <c r="B10929">
        <v>2908380</v>
      </c>
      <c r="C10929">
        <v>2910208</v>
      </c>
    </row>
    <row r="10930" spans="1:3" x14ac:dyDescent="0.2">
      <c r="A10930" t="s">
        <v>16</v>
      </c>
      <c r="B10930">
        <v>2914606</v>
      </c>
      <c r="C10930">
        <v>2916256</v>
      </c>
    </row>
    <row r="10931" spans="1:3" x14ac:dyDescent="0.2">
      <c r="A10931" t="s">
        <v>16</v>
      </c>
      <c r="B10931">
        <v>3084778</v>
      </c>
      <c r="C10931">
        <v>3087449</v>
      </c>
    </row>
    <row r="10932" spans="1:3" x14ac:dyDescent="0.2">
      <c r="A10932" t="s">
        <v>16</v>
      </c>
      <c r="B10932">
        <v>3188998</v>
      </c>
      <c r="C10932">
        <v>3190666</v>
      </c>
    </row>
    <row r="10933" spans="1:3" x14ac:dyDescent="0.2">
      <c r="A10933" t="s">
        <v>16</v>
      </c>
      <c r="B10933">
        <v>3798199</v>
      </c>
      <c r="C10933">
        <v>3800565</v>
      </c>
    </row>
    <row r="10934" spans="1:3" x14ac:dyDescent="0.2">
      <c r="A10934" t="s">
        <v>16</v>
      </c>
      <c r="B10934">
        <v>3816490</v>
      </c>
      <c r="C10934">
        <v>3819916</v>
      </c>
    </row>
    <row r="10935" spans="1:3" x14ac:dyDescent="0.2">
      <c r="A10935" t="s">
        <v>16</v>
      </c>
      <c r="B10935">
        <v>3836154</v>
      </c>
      <c r="C10935">
        <v>3837703</v>
      </c>
    </row>
    <row r="10936" spans="1:3" x14ac:dyDescent="0.2">
      <c r="A10936" t="s">
        <v>16</v>
      </c>
      <c r="B10936">
        <v>3975945</v>
      </c>
      <c r="C10936">
        <v>3978052</v>
      </c>
    </row>
    <row r="10937" spans="1:3" x14ac:dyDescent="0.2">
      <c r="A10937" t="s">
        <v>16</v>
      </c>
      <c r="B10937">
        <v>3982253</v>
      </c>
      <c r="C10937">
        <v>3985979</v>
      </c>
    </row>
    <row r="10938" spans="1:3" x14ac:dyDescent="0.2">
      <c r="A10938" t="s">
        <v>16</v>
      </c>
      <c r="B10938">
        <v>4351025</v>
      </c>
      <c r="C10938">
        <v>4352188</v>
      </c>
    </row>
    <row r="10939" spans="1:3" x14ac:dyDescent="0.2">
      <c r="A10939" t="s">
        <v>16</v>
      </c>
      <c r="B10939">
        <v>4461802</v>
      </c>
      <c r="C10939">
        <v>4463293</v>
      </c>
    </row>
    <row r="10940" spans="1:3" x14ac:dyDescent="0.2">
      <c r="A10940" t="s">
        <v>16</v>
      </c>
      <c r="B10940">
        <v>4472600</v>
      </c>
      <c r="C10940">
        <v>4474225</v>
      </c>
    </row>
    <row r="10941" spans="1:3" x14ac:dyDescent="0.2">
      <c r="A10941" t="s">
        <v>16</v>
      </c>
      <c r="B10941">
        <v>4474367</v>
      </c>
      <c r="C10941">
        <v>4479520</v>
      </c>
    </row>
    <row r="10942" spans="1:3" x14ac:dyDescent="0.2">
      <c r="A10942" t="s">
        <v>16</v>
      </c>
      <c r="B10942">
        <v>4492130</v>
      </c>
      <c r="C10942">
        <v>4496771</v>
      </c>
    </row>
    <row r="10943" spans="1:3" x14ac:dyDescent="0.2">
      <c r="A10943" t="s">
        <v>16</v>
      </c>
      <c r="B10943">
        <v>5089134</v>
      </c>
      <c r="C10943">
        <v>5091505</v>
      </c>
    </row>
    <row r="10944" spans="1:3" x14ac:dyDescent="0.2">
      <c r="A10944" t="s">
        <v>16</v>
      </c>
      <c r="B10944">
        <v>5259960</v>
      </c>
      <c r="C10944">
        <v>5262194</v>
      </c>
    </row>
    <row r="10945" spans="1:3" x14ac:dyDescent="0.2">
      <c r="A10945" t="s">
        <v>16</v>
      </c>
      <c r="B10945">
        <v>5270810</v>
      </c>
      <c r="C10945">
        <v>5271430</v>
      </c>
    </row>
    <row r="10946" spans="1:3" x14ac:dyDescent="0.2">
      <c r="A10946" t="s">
        <v>16</v>
      </c>
      <c r="B10946">
        <v>5422865</v>
      </c>
      <c r="C10946">
        <v>5424268</v>
      </c>
    </row>
    <row r="10947" spans="1:3" x14ac:dyDescent="0.2">
      <c r="A10947" t="s">
        <v>16</v>
      </c>
      <c r="B10947">
        <v>5463808</v>
      </c>
      <c r="C10947">
        <v>5467042</v>
      </c>
    </row>
    <row r="10948" spans="1:3" x14ac:dyDescent="0.2">
      <c r="A10948" t="s">
        <v>16</v>
      </c>
      <c r="B10948">
        <v>5656092</v>
      </c>
      <c r="C10948">
        <v>5658574</v>
      </c>
    </row>
    <row r="10949" spans="1:3" x14ac:dyDescent="0.2">
      <c r="A10949" t="s">
        <v>16</v>
      </c>
      <c r="B10949">
        <v>7205602</v>
      </c>
      <c r="C10949">
        <v>7206365</v>
      </c>
    </row>
    <row r="10950" spans="1:3" x14ac:dyDescent="0.2">
      <c r="A10950" t="s">
        <v>16</v>
      </c>
      <c r="B10950">
        <v>7607040</v>
      </c>
      <c r="C10950">
        <v>7607779</v>
      </c>
    </row>
    <row r="10951" spans="1:3" x14ac:dyDescent="0.2">
      <c r="A10951" t="s">
        <v>16</v>
      </c>
      <c r="B10951">
        <v>7867018</v>
      </c>
      <c r="C10951">
        <v>7868306</v>
      </c>
    </row>
    <row r="10952" spans="1:3" x14ac:dyDescent="0.2">
      <c r="A10952" t="s">
        <v>16</v>
      </c>
      <c r="B10952">
        <v>7876495</v>
      </c>
      <c r="C10952">
        <v>7877096</v>
      </c>
    </row>
    <row r="10953" spans="1:3" x14ac:dyDescent="0.2">
      <c r="A10953" t="s">
        <v>16</v>
      </c>
      <c r="B10953">
        <v>7877138</v>
      </c>
      <c r="C10953">
        <v>7877751</v>
      </c>
    </row>
    <row r="10954" spans="1:3" x14ac:dyDescent="0.2">
      <c r="A10954" t="s">
        <v>16</v>
      </c>
      <c r="B10954">
        <v>8629244</v>
      </c>
      <c r="C10954">
        <v>8629494</v>
      </c>
    </row>
    <row r="10955" spans="1:3" x14ac:dyDescent="0.2">
      <c r="A10955" t="s">
        <v>16</v>
      </c>
      <c r="B10955">
        <v>9372267</v>
      </c>
      <c r="C10955">
        <v>9374084</v>
      </c>
    </row>
    <row r="10956" spans="1:3" x14ac:dyDescent="0.2">
      <c r="A10956" t="s">
        <v>16</v>
      </c>
      <c r="B10956">
        <v>9715751</v>
      </c>
      <c r="C10956">
        <v>9716434</v>
      </c>
    </row>
    <row r="10957" spans="1:3" x14ac:dyDescent="0.2">
      <c r="A10957" t="s">
        <v>16</v>
      </c>
      <c r="B10957">
        <v>9726534</v>
      </c>
      <c r="C10957">
        <v>9728325</v>
      </c>
    </row>
    <row r="10958" spans="1:3" x14ac:dyDescent="0.2">
      <c r="A10958" t="s">
        <v>16</v>
      </c>
      <c r="B10958">
        <v>9976113</v>
      </c>
      <c r="C10958">
        <v>9980547</v>
      </c>
    </row>
    <row r="10959" spans="1:3" x14ac:dyDescent="0.2">
      <c r="A10959" t="s">
        <v>16</v>
      </c>
      <c r="B10959">
        <v>9980570</v>
      </c>
      <c r="C10959">
        <v>9981346</v>
      </c>
    </row>
    <row r="10960" spans="1:3" x14ac:dyDescent="0.2">
      <c r="A10960" t="s">
        <v>16</v>
      </c>
      <c r="B10960">
        <v>10008277</v>
      </c>
      <c r="C10960">
        <v>10009449</v>
      </c>
    </row>
    <row r="10961" spans="1:3" x14ac:dyDescent="0.2">
      <c r="A10961" t="s">
        <v>16</v>
      </c>
      <c r="B10961">
        <v>10015069</v>
      </c>
      <c r="C10961">
        <v>10016014</v>
      </c>
    </row>
    <row r="10962" spans="1:3" x14ac:dyDescent="0.2">
      <c r="A10962" t="s">
        <v>16</v>
      </c>
      <c r="B10962">
        <v>10145703</v>
      </c>
      <c r="C10962">
        <v>10146199</v>
      </c>
    </row>
    <row r="10963" spans="1:3" x14ac:dyDescent="0.2">
      <c r="A10963" t="s">
        <v>16</v>
      </c>
      <c r="B10963">
        <v>10164298</v>
      </c>
      <c r="C10963">
        <v>10165696</v>
      </c>
    </row>
    <row r="10964" spans="1:3" x14ac:dyDescent="0.2">
      <c r="A10964" t="s">
        <v>16</v>
      </c>
      <c r="B10964">
        <v>10179922</v>
      </c>
      <c r="C10964">
        <v>10182302</v>
      </c>
    </row>
    <row r="10965" spans="1:3" x14ac:dyDescent="0.2">
      <c r="A10965" t="s">
        <v>16</v>
      </c>
      <c r="B10965">
        <v>10182466</v>
      </c>
      <c r="C10965">
        <v>10184714</v>
      </c>
    </row>
    <row r="10966" spans="1:3" x14ac:dyDescent="0.2">
      <c r="A10966" t="s">
        <v>16</v>
      </c>
      <c r="B10966">
        <v>10185586</v>
      </c>
      <c r="C10966">
        <v>10188499</v>
      </c>
    </row>
    <row r="10967" spans="1:3" x14ac:dyDescent="0.2">
      <c r="A10967" t="s">
        <v>16</v>
      </c>
      <c r="B10967">
        <v>10211468</v>
      </c>
      <c r="C10967">
        <v>10212757</v>
      </c>
    </row>
    <row r="10968" spans="1:3" x14ac:dyDescent="0.2">
      <c r="A10968" t="s">
        <v>16</v>
      </c>
      <c r="B10968">
        <v>10298642</v>
      </c>
      <c r="C10968">
        <v>10302218</v>
      </c>
    </row>
    <row r="10969" spans="1:3" x14ac:dyDescent="0.2">
      <c r="A10969" t="s">
        <v>16</v>
      </c>
      <c r="B10969">
        <v>10436379</v>
      </c>
      <c r="C10969">
        <v>10439507</v>
      </c>
    </row>
    <row r="10970" spans="1:3" x14ac:dyDescent="0.2">
      <c r="A10970" t="s">
        <v>16</v>
      </c>
      <c r="B10970">
        <v>11185553</v>
      </c>
      <c r="C10970">
        <v>11187312</v>
      </c>
    </row>
    <row r="10971" spans="1:3" x14ac:dyDescent="0.2">
      <c r="A10971" t="s">
        <v>16</v>
      </c>
      <c r="B10971">
        <v>11187504</v>
      </c>
      <c r="C10971">
        <v>11189330</v>
      </c>
    </row>
    <row r="10972" spans="1:3" x14ac:dyDescent="0.2">
      <c r="A10972" t="s">
        <v>16</v>
      </c>
      <c r="B10972">
        <v>11217021</v>
      </c>
      <c r="C10972">
        <v>11217652</v>
      </c>
    </row>
    <row r="10973" spans="1:3" x14ac:dyDescent="0.2">
      <c r="A10973" t="s">
        <v>16</v>
      </c>
      <c r="B10973">
        <v>11294112</v>
      </c>
      <c r="C10973">
        <v>11295811</v>
      </c>
    </row>
    <row r="10974" spans="1:3" x14ac:dyDescent="0.2">
      <c r="A10974" t="s">
        <v>16</v>
      </c>
      <c r="B10974">
        <v>11304032</v>
      </c>
      <c r="C10974">
        <v>11309295</v>
      </c>
    </row>
    <row r="10975" spans="1:3" x14ac:dyDescent="0.2">
      <c r="A10975" t="s">
        <v>16</v>
      </c>
      <c r="B10975">
        <v>11317906</v>
      </c>
      <c r="C10975">
        <v>11320236</v>
      </c>
    </row>
    <row r="10976" spans="1:3" x14ac:dyDescent="0.2">
      <c r="A10976" t="s">
        <v>16</v>
      </c>
      <c r="B10976">
        <v>11498150</v>
      </c>
      <c r="C10976">
        <v>11499619</v>
      </c>
    </row>
    <row r="10977" spans="1:3" x14ac:dyDescent="0.2">
      <c r="A10977" t="s">
        <v>16</v>
      </c>
      <c r="B10977">
        <v>11537819</v>
      </c>
      <c r="C10977">
        <v>11538651</v>
      </c>
    </row>
    <row r="10978" spans="1:3" x14ac:dyDescent="0.2">
      <c r="A10978" t="s">
        <v>16</v>
      </c>
      <c r="B10978">
        <v>11541320</v>
      </c>
      <c r="C10978">
        <v>11548085</v>
      </c>
    </row>
    <row r="10979" spans="1:3" x14ac:dyDescent="0.2">
      <c r="A10979" t="s">
        <v>16</v>
      </c>
      <c r="B10979">
        <v>11569128</v>
      </c>
      <c r="C10979">
        <v>11573000</v>
      </c>
    </row>
    <row r="10980" spans="1:3" x14ac:dyDescent="0.2">
      <c r="A10980" t="s">
        <v>16</v>
      </c>
      <c r="B10980">
        <v>11603972</v>
      </c>
      <c r="C10980">
        <v>11604892</v>
      </c>
    </row>
    <row r="10981" spans="1:3" x14ac:dyDescent="0.2">
      <c r="A10981" t="s">
        <v>16</v>
      </c>
      <c r="B10981">
        <v>11626053</v>
      </c>
      <c r="C10981">
        <v>11626847</v>
      </c>
    </row>
    <row r="10982" spans="1:3" x14ac:dyDescent="0.2">
      <c r="A10982" t="s">
        <v>16</v>
      </c>
      <c r="B10982">
        <v>11633610</v>
      </c>
      <c r="C10982">
        <v>11634685</v>
      </c>
    </row>
    <row r="10983" spans="1:3" x14ac:dyDescent="0.2">
      <c r="A10983" t="s">
        <v>16</v>
      </c>
      <c r="B10983">
        <v>11640108</v>
      </c>
      <c r="C10983">
        <v>11644845</v>
      </c>
    </row>
    <row r="10984" spans="1:3" x14ac:dyDescent="0.2">
      <c r="A10984" t="s">
        <v>16</v>
      </c>
      <c r="B10984">
        <v>11692308</v>
      </c>
      <c r="C10984">
        <v>11693125</v>
      </c>
    </row>
    <row r="10985" spans="1:3" x14ac:dyDescent="0.2">
      <c r="A10985" t="s">
        <v>16</v>
      </c>
      <c r="B10985">
        <v>11784479</v>
      </c>
      <c r="C10985">
        <v>11785381</v>
      </c>
    </row>
    <row r="10986" spans="1:3" x14ac:dyDescent="0.2">
      <c r="A10986" t="s">
        <v>16</v>
      </c>
      <c r="B10986">
        <v>12186083</v>
      </c>
      <c r="C10986">
        <v>12192505</v>
      </c>
    </row>
    <row r="10987" spans="1:3" x14ac:dyDescent="0.2">
      <c r="A10987" t="s">
        <v>16</v>
      </c>
      <c r="B10987">
        <v>12328297</v>
      </c>
      <c r="C10987">
        <v>12329034</v>
      </c>
    </row>
    <row r="10988" spans="1:3" x14ac:dyDescent="0.2">
      <c r="A10988" t="s">
        <v>16</v>
      </c>
      <c r="B10988">
        <v>12458080</v>
      </c>
      <c r="C10988">
        <v>12459927</v>
      </c>
    </row>
    <row r="10989" spans="1:3" x14ac:dyDescent="0.2">
      <c r="A10989" t="s">
        <v>16</v>
      </c>
      <c r="B10989">
        <v>12460746</v>
      </c>
      <c r="C10989">
        <v>12464366</v>
      </c>
    </row>
    <row r="10990" spans="1:3" x14ac:dyDescent="0.2">
      <c r="A10990" t="s">
        <v>16</v>
      </c>
      <c r="B10990">
        <v>12625062</v>
      </c>
      <c r="C10990">
        <v>12626640</v>
      </c>
    </row>
    <row r="10991" spans="1:3" x14ac:dyDescent="0.2">
      <c r="A10991" t="s">
        <v>16</v>
      </c>
      <c r="B10991">
        <v>13065807</v>
      </c>
      <c r="C10991">
        <v>13073421</v>
      </c>
    </row>
    <row r="10992" spans="1:3" x14ac:dyDescent="0.2">
      <c r="A10992" t="s">
        <v>16</v>
      </c>
      <c r="B10992">
        <v>13138527</v>
      </c>
      <c r="C10992">
        <v>13139922</v>
      </c>
    </row>
    <row r="10993" spans="1:3" x14ac:dyDescent="0.2">
      <c r="A10993" t="s">
        <v>16</v>
      </c>
      <c r="B10993">
        <v>13313577</v>
      </c>
      <c r="C10993">
        <v>13315469</v>
      </c>
    </row>
    <row r="10994" spans="1:3" x14ac:dyDescent="0.2">
      <c r="A10994" t="s">
        <v>16</v>
      </c>
      <c r="B10994">
        <v>13384186</v>
      </c>
      <c r="C10994">
        <v>13398171</v>
      </c>
    </row>
    <row r="10995" spans="1:3" x14ac:dyDescent="0.2">
      <c r="A10995" t="s">
        <v>16</v>
      </c>
      <c r="B10995">
        <v>14136172</v>
      </c>
      <c r="C10995">
        <v>14149107</v>
      </c>
    </row>
    <row r="10996" spans="1:3" x14ac:dyDescent="0.2">
      <c r="A10996" t="s">
        <v>16</v>
      </c>
      <c r="B10996">
        <v>14216384</v>
      </c>
      <c r="C10996">
        <v>14217217</v>
      </c>
    </row>
    <row r="10997" spans="1:3" x14ac:dyDescent="0.2">
      <c r="A10997" t="s">
        <v>16</v>
      </c>
      <c r="B10997">
        <v>14228683</v>
      </c>
      <c r="C10997">
        <v>14230420</v>
      </c>
    </row>
    <row r="10998" spans="1:3" x14ac:dyDescent="0.2">
      <c r="A10998" t="s">
        <v>16</v>
      </c>
      <c r="B10998">
        <v>14231842</v>
      </c>
      <c r="C10998">
        <v>14233348</v>
      </c>
    </row>
    <row r="10999" spans="1:3" x14ac:dyDescent="0.2">
      <c r="A10999" t="s">
        <v>16</v>
      </c>
      <c r="B10999">
        <v>14253227</v>
      </c>
      <c r="C10999">
        <v>14254629</v>
      </c>
    </row>
    <row r="11000" spans="1:3" x14ac:dyDescent="0.2">
      <c r="A11000" t="s">
        <v>16</v>
      </c>
      <c r="B11000">
        <v>14304705</v>
      </c>
      <c r="C11000">
        <v>14306246</v>
      </c>
    </row>
    <row r="11001" spans="1:3" x14ac:dyDescent="0.2">
      <c r="A11001" t="s">
        <v>16</v>
      </c>
      <c r="B11001">
        <v>14307799</v>
      </c>
      <c r="C11001">
        <v>14309325</v>
      </c>
    </row>
    <row r="11002" spans="1:3" x14ac:dyDescent="0.2">
      <c r="A11002" t="s">
        <v>16</v>
      </c>
      <c r="B11002">
        <v>14328898</v>
      </c>
      <c r="C11002">
        <v>14330539</v>
      </c>
    </row>
    <row r="11003" spans="1:3" x14ac:dyDescent="0.2">
      <c r="A11003" t="s">
        <v>16</v>
      </c>
      <c r="B11003">
        <v>14335158</v>
      </c>
      <c r="C11003">
        <v>14337275</v>
      </c>
    </row>
    <row r="11004" spans="1:3" x14ac:dyDescent="0.2">
      <c r="A11004" t="s">
        <v>16</v>
      </c>
      <c r="B11004">
        <v>14369287</v>
      </c>
      <c r="C11004">
        <v>14387611</v>
      </c>
    </row>
    <row r="11005" spans="1:3" x14ac:dyDescent="0.2">
      <c r="A11005" t="s">
        <v>16</v>
      </c>
      <c r="B11005">
        <v>14390733</v>
      </c>
      <c r="C11005">
        <v>14392161</v>
      </c>
    </row>
    <row r="11006" spans="1:3" x14ac:dyDescent="0.2">
      <c r="A11006" t="s">
        <v>16</v>
      </c>
      <c r="B11006">
        <v>14396827</v>
      </c>
      <c r="C11006">
        <v>14401406</v>
      </c>
    </row>
    <row r="11007" spans="1:3" x14ac:dyDescent="0.2">
      <c r="A11007" t="s">
        <v>16</v>
      </c>
      <c r="B11007">
        <v>14450083</v>
      </c>
      <c r="C11007">
        <v>14456561</v>
      </c>
    </row>
    <row r="11008" spans="1:3" x14ac:dyDescent="0.2">
      <c r="A11008" t="s">
        <v>16</v>
      </c>
      <c r="B11008">
        <v>14761053</v>
      </c>
      <c r="C11008">
        <v>14761963</v>
      </c>
    </row>
    <row r="11009" spans="1:3" x14ac:dyDescent="0.2">
      <c r="A11009" t="s">
        <v>16</v>
      </c>
      <c r="B11009">
        <v>14878885</v>
      </c>
      <c r="C11009">
        <v>14880288</v>
      </c>
    </row>
    <row r="11010" spans="1:3" x14ac:dyDescent="0.2">
      <c r="A11010" t="s">
        <v>16</v>
      </c>
      <c r="B11010">
        <v>14882692</v>
      </c>
      <c r="C11010">
        <v>14886805</v>
      </c>
    </row>
    <row r="11011" spans="1:3" x14ac:dyDescent="0.2">
      <c r="A11011" t="s">
        <v>16</v>
      </c>
      <c r="B11011">
        <v>14975646</v>
      </c>
      <c r="C11011">
        <v>14975863</v>
      </c>
    </row>
    <row r="11012" spans="1:3" x14ac:dyDescent="0.2">
      <c r="A11012" t="s">
        <v>16</v>
      </c>
      <c r="B11012">
        <v>15091284</v>
      </c>
      <c r="C11012">
        <v>15092250</v>
      </c>
    </row>
    <row r="11013" spans="1:3" x14ac:dyDescent="0.2">
      <c r="A11013" t="s">
        <v>16</v>
      </c>
      <c r="B11013">
        <v>15265365</v>
      </c>
      <c r="C11013">
        <v>15270995</v>
      </c>
    </row>
    <row r="11014" spans="1:3" x14ac:dyDescent="0.2">
      <c r="A11014" t="s">
        <v>16</v>
      </c>
      <c r="B11014">
        <v>15271056</v>
      </c>
      <c r="C11014">
        <v>15276895</v>
      </c>
    </row>
    <row r="11015" spans="1:3" x14ac:dyDescent="0.2">
      <c r="A11015" t="s">
        <v>16</v>
      </c>
      <c r="B11015">
        <v>15284495</v>
      </c>
      <c r="C11015">
        <v>15285107</v>
      </c>
    </row>
    <row r="11016" spans="1:3" x14ac:dyDescent="0.2">
      <c r="A11016" t="s">
        <v>16</v>
      </c>
      <c r="B11016">
        <v>15302927</v>
      </c>
      <c r="C11016">
        <v>15305073</v>
      </c>
    </row>
    <row r="11017" spans="1:3" x14ac:dyDescent="0.2">
      <c r="A11017" t="s">
        <v>16</v>
      </c>
      <c r="B11017">
        <v>15305104</v>
      </c>
      <c r="C11017">
        <v>15306047</v>
      </c>
    </row>
    <row r="11018" spans="1:3" x14ac:dyDescent="0.2">
      <c r="A11018" t="s">
        <v>16</v>
      </c>
      <c r="B11018">
        <v>15307609</v>
      </c>
      <c r="C11018">
        <v>15308822</v>
      </c>
    </row>
    <row r="11019" spans="1:3" x14ac:dyDescent="0.2">
      <c r="A11019" t="s">
        <v>16</v>
      </c>
      <c r="B11019">
        <v>15316362</v>
      </c>
      <c r="C11019">
        <v>15318478</v>
      </c>
    </row>
    <row r="11020" spans="1:3" x14ac:dyDescent="0.2">
      <c r="A11020" t="s">
        <v>16</v>
      </c>
      <c r="B11020">
        <v>15331195</v>
      </c>
      <c r="C11020">
        <v>15334200</v>
      </c>
    </row>
    <row r="11021" spans="1:3" x14ac:dyDescent="0.2">
      <c r="A11021" t="s">
        <v>16</v>
      </c>
      <c r="B11021">
        <v>15403893</v>
      </c>
      <c r="C11021">
        <v>15404529</v>
      </c>
    </row>
    <row r="11022" spans="1:3" x14ac:dyDescent="0.2">
      <c r="A11022" t="s">
        <v>16</v>
      </c>
      <c r="B11022">
        <v>15408809</v>
      </c>
      <c r="C11022">
        <v>15410061</v>
      </c>
    </row>
    <row r="11023" spans="1:3" x14ac:dyDescent="0.2">
      <c r="A11023" t="s">
        <v>16</v>
      </c>
      <c r="B11023">
        <v>15534773</v>
      </c>
      <c r="C11023">
        <v>15538899</v>
      </c>
    </row>
    <row r="11024" spans="1:3" x14ac:dyDescent="0.2">
      <c r="A11024" t="s">
        <v>16</v>
      </c>
      <c r="B11024">
        <v>15623409</v>
      </c>
      <c r="C11024">
        <v>15625539</v>
      </c>
    </row>
    <row r="11025" spans="1:3" x14ac:dyDescent="0.2">
      <c r="A11025" t="s">
        <v>16</v>
      </c>
      <c r="B11025">
        <v>15635715</v>
      </c>
      <c r="C11025">
        <v>15637526</v>
      </c>
    </row>
    <row r="11026" spans="1:3" x14ac:dyDescent="0.2">
      <c r="A11026" t="s">
        <v>16</v>
      </c>
      <c r="B11026">
        <v>15645314</v>
      </c>
      <c r="C11026">
        <v>15645814</v>
      </c>
    </row>
    <row r="11027" spans="1:3" x14ac:dyDescent="0.2">
      <c r="A11027" t="s">
        <v>16</v>
      </c>
      <c r="B11027">
        <v>15647338</v>
      </c>
      <c r="C11027">
        <v>15648554</v>
      </c>
    </row>
    <row r="11028" spans="1:3" x14ac:dyDescent="0.2">
      <c r="A11028" t="s">
        <v>16</v>
      </c>
      <c r="B11028">
        <v>15731911</v>
      </c>
      <c r="C11028">
        <v>15732866</v>
      </c>
    </row>
    <row r="11029" spans="1:3" x14ac:dyDescent="0.2">
      <c r="A11029" t="s">
        <v>16</v>
      </c>
      <c r="B11029">
        <v>15791032</v>
      </c>
      <c r="C11029">
        <v>15792636</v>
      </c>
    </row>
    <row r="11030" spans="1:3" x14ac:dyDescent="0.2">
      <c r="A11030" t="s">
        <v>16</v>
      </c>
      <c r="B11030">
        <v>15792839</v>
      </c>
      <c r="C11030">
        <v>15799405</v>
      </c>
    </row>
    <row r="11031" spans="1:3" x14ac:dyDescent="0.2">
      <c r="A11031" t="s">
        <v>16</v>
      </c>
      <c r="B11031">
        <v>15799545</v>
      </c>
      <c r="C11031">
        <v>15802640</v>
      </c>
    </row>
    <row r="11032" spans="1:3" x14ac:dyDescent="0.2">
      <c r="A11032" t="s">
        <v>16</v>
      </c>
      <c r="B11032">
        <v>15858507</v>
      </c>
      <c r="C11032">
        <v>15860943</v>
      </c>
    </row>
    <row r="11033" spans="1:3" x14ac:dyDescent="0.2">
      <c r="A11033" t="s">
        <v>16</v>
      </c>
      <c r="B11033">
        <v>15931517</v>
      </c>
      <c r="C11033">
        <v>15933351</v>
      </c>
    </row>
    <row r="11034" spans="1:3" x14ac:dyDescent="0.2">
      <c r="A11034" t="s">
        <v>16</v>
      </c>
      <c r="B11034">
        <v>15933429</v>
      </c>
      <c r="C11034">
        <v>15935926</v>
      </c>
    </row>
    <row r="11035" spans="1:3" x14ac:dyDescent="0.2">
      <c r="A11035" t="s">
        <v>16</v>
      </c>
      <c r="B11035">
        <v>15939499</v>
      </c>
      <c r="C11035">
        <v>15941553</v>
      </c>
    </row>
    <row r="11036" spans="1:3" x14ac:dyDescent="0.2">
      <c r="A11036" t="s">
        <v>16</v>
      </c>
      <c r="B11036">
        <v>15964160</v>
      </c>
      <c r="C11036">
        <v>15965413</v>
      </c>
    </row>
    <row r="11037" spans="1:3" x14ac:dyDescent="0.2">
      <c r="A11037" t="s">
        <v>16</v>
      </c>
      <c r="B11037">
        <v>16252901</v>
      </c>
      <c r="C11037">
        <v>16254888</v>
      </c>
    </row>
    <row r="11038" spans="1:3" x14ac:dyDescent="0.2">
      <c r="A11038" t="s">
        <v>16</v>
      </c>
      <c r="B11038">
        <v>16283672</v>
      </c>
      <c r="C11038">
        <v>16292119</v>
      </c>
    </row>
    <row r="11039" spans="1:3" x14ac:dyDescent="0.2">
      <c r="A11039" t="s">
        <v>16</v>
      </c>
      <c r="B11039">
        <v>16309051</v>
      </c>
      <c r="C11039">
        <v>16309494</v>
      </c>
    </row>
    <row r="11040" spans="1:3" x14ac:dyDescent="0.2">
      <c r="A11040" t="s">
        <v>16</v>
      </c>
      <c r="B11040">
        <v>16372514</v>
      </c>
      <c r="C11040">
        <v>16376256</v>
      </c>
    </row>
    <row r="11041" spans="1:3" x14ac:dyDescent="0.2">
      <c r="A11041" t="s">
        <v>16</v>
      </c>
      <c r="B11041">
        <v>16461994</v>
      </c>
      <c r="C11041">
        <v>16463483</v>
      </c>
    </row>
    <row r="11042" spans="1:3" x14ac:dyDescent="0.2">
      <c r="A11042" t="s">
        <v>16</v>
      </c>
      <c r="B11042">
        <v>16545412</v>
      </c>
      <c r="C11042">
        <v>16545941</v>
      </c>
    </row>
    <row r="11043" spans="1:3" x14ac:dyDescent="0.2">
      <c r="A11043" t="s">
        <v>16</v>
      </c>
      <c r="B11043">
        <v>16868764</v>
      </c>
      <c r="C11043">
        <v>16870745</v>
      </c>
    </row>
    <row r="11044" spans="1:3" x14ac:dyDescent="0.2">
      <c r="A11044" t="s">
        <v>16</v>
      </c>
      <c r="B11044">
        <v>16871259</v>
      </c>
      <c r="C11044">
        <v>16871711</v>
      </c>
    </row>
    <row r="11045" spans="1:3" x14ac:dyDescent="0.2">
      <c r="A11045" t="s">
        <v>16</v>
      </c>
      <c r="B11045">
        <v>16871733</v>
      </c>
      <c r="C11045">
        <v>16873567</v>
      </c>
    </row>
    <row r="11046" spans="1:3" x14ac:dyDescent="0.2">
      <c r="A11046" t="s">
        <v>16</v>
      </c>
      <c r="B11046">
        <v>17087917</v>
      </c>
      <c r="C11046">
        <v>17089727</v>
      </c>
    </row>
    <row r="11047" spans="1:3" x14ac:dyDescent="0.2">
      <c r="A11047" t="s">
        <v>16</v>
      </c>
      <c r="B11047">
        <v>17300135</v>
      </c>
      <c r="C11047">
        <v>17301046</v>
      </c>
    </row>
    <row r="11048" spans="1:3" x14ac:dyDescent="0.2">
      <c r="A11048" t="s">
        <v>16</v>
      </c>
      <c r="B11048">
        <v>17321908</v>
      </c>
      <c r="C11048">
        <v>17323622</v>
      </c>
    </row>
    <row r="11049" spans="1:3" x14ac:dyDescent="0.2">
      <c r="A11049" t="s">
        <v>16</v>
      </c>
      <c r="B11049">
        <v>17398929</v>
      </c>
      <c r="C11049">
        <v>17400104</v>
      </c>
    </row>
    <row r="11050" spans="1:3" x14ac:dyDescent="0.2">
      <c r="A11050" t="s">
        <v>16</v>
      </c>
      <c r="B11050">
        <v>18400345</v>
      </c>
      <c r="C11050">
        <v>18406426</v>
      </c>
    </row>
    <row r="11051" spans="1:3" x14ac:dyDescent="0.2">
      <c r="A11051" t="s">
        <v>16</v>
      </c>
      <c r="B11051">
        <v>18593303</v>
      </c>
      <c r="C11051">
        <v>18593999</v>
      </c>
    </row>
    <row r="11052" spans="1:3" x14ac:dyDescent="0.2">
      <c r="A11052" t="s">
        <v>16</v>
      </c>
      <c r="B11052">
        <v>18722216</v>
      </c>
      <c r="C11052">
        <v>18728945</v>
      </c>
    </row>
    <row r="11053" spans="1:3" x14ac:dyDescent="0.2">
      <c r="A11053" t="s">
        <v>16</v>
      </c>
      <c r="B11053">
        <v>18738031</v>
      </c>
      <c r="C11053">
        <v>18748155</v>
      </c>
    </row>
    <row r="11054" spans="1:3" x14ac:dyDescent="0.2">
      <c r="A11054" t="s">
        <v>16</v>
      </c>
      <c r="B11054">
        <v>19102992</v>
      </c>
      <c r="C11054">
        <v>19103915</v>
      </c>
    </row>
    <row r="11055" spans="1:3" x14ac:dyDescent="0.2">
      <c r="A11055" t="s">
        <v>16</v>
      </c>
      <c r="B11055">
        <v>19146383</v>
      </c>
      <c r="C11055">
        <v>19147668</v>
      </c>
    </row>
    <row r="11056" spans="1:3" x14ac:dyDescent="0.2">
      <c r="A11056" t="s">
        <v>16</v>
      </c>
      <c r="B11056">
        <v>20052504</v>
      </c>
      <c r="C11056">
        <v>20056638</v>
      </c>
    </row>
    <row r="11057" spans="1:3" x14ac:dyDescent="0.2">
      <c r="A11057" t="s">
        <v>16</v>
      </c>
      <c r="B11057">
        <v>20068361</v>
      </c>
      <c r="C11057">
        <v>20069525</v>
      </c>
    </row>
    <row r="11058" spans="1:3" x14ac:dyDescent="0.2">
      <c r="A11058" t="s">
        <v>16</v>
      </c>
      <c r="B11058">
        <v>20184392</v>
      </c>
      <c r="C11058">
        <v>20188879</v>
      </c>
    </row>
    <row r="11059" spans="1:3" x14ac:dyDescent="0.2">
      <c r="A11059" t="s">
        <v>16</v>
      </c>
      <c r="B11059">
        <v>20188924</v>
      </c>
      <c r="C11059">
        <v>20189482</v>
      </c>
    </row>
    <row r="11060" spans="1:3" x14ac:dyDescent="0.2">
      <c r="A11060" t="s">
        <v>16</v>
      </c>
      <c r="B11060">
        <v>23440311</v>
      </c>
      <c r="C11060">
        <v>23440629</v>
      </c>
    </row>
    <row r="11061" spans="1:3" x14ac:dyDescent="0.2">
      <c r="A11061" t="s">
        <v>16</v>
      </c>
      <c r="B11061">
        <v>23887591</v>
      </c>
      <c r="C11061">
        <v>23890919</v>
      </c>
    </row>
    <row r="11062" spans="1:3" x14ac:dyDescent="0.2">
      <c r="A11062" t="s">
        <v>16</v>
      </c>
      <c r="B11062">
        <v>23949402</v>
      </c>
      <c r="C11062">
        <v>23950861</v>
      </c>
    </row>
    <row r="11063" spans="1:3" x14ac:dyDescent="0.2">
      <c r="A11063" t="s">
        <v>16</v>
      </c>
      <c r="B11063">
        <v>25602487</v>
      </c>
      <c r="C11063">
        <v>25605164</v>
      </c>
    </row>
    <row r="11064" spans="1:3" x14ac:dyDescent="0.2">
      <c r="A11064" t="s">
        <v>16</v>
      </c>
      <c r="B11064">
        <v>27385494</v>
      </c>
      <c r="C11064">
        <v>27386345</v>
      </c>
    </row>
    <row r="11065" spans="1:3" x14ac:dyDescent="0.2">
      <c r="A11065" t="s">
        <v>16</v>
      </c>
      <c r="B11065">
        <v>27482739</v>
      </c>
      <c r="C11065">
        <v>27485224</v>
      </c>
    </row>
    <row r="11066" spans="1:3" x14ac:dyDescent="0.2">
      <c r="A11066" t="s">
        <v>16</v>
      </c>
      <c r="B11066">
        <v>27533140</v>
      </c>
      <c r="C11066">
        <v>27535510</v>
      </c>
    </row>
    <row r="11067" spans="1:3" x14ac:dyDescent="0.2">
      <c r="A11067" t="s">
        <v>16</v>
      </c>
      <c r="B11067">
        <v>27976401</v>
      </c>
      <c r="C11067">
        <v>27977096</v>
      </c>
    </row>
    <row r="11068" spans="1:3" x14ac:dyDescent="0.2">
      <c r="A11068" t="s">
        <v>16</v>
      </c>
      <c r="B11068">
        <v>28240376</v>
      </c>
      <c r="C11068">
        <v>28245893</v>
      </c>
    </row>
    <row r="11069" spans="1:3" x14ac:dyDescent="0.2">
      <c r="A11069" t="s">
        <v>16</v>
      </c>
      <c r="B11069">
        <v>30288536</v>
      </c>
      <c r="C11069">
        <v>30291253</v>
      </c>
    </row>
    <row r="11070" spans="1:3" x14ac:dyDescent="0.2">
      <c r="A11070" t="s">
        <v>16</v>
      </c>
      <c r="B11070">
        <v>30315714</v>
      </c>
      <c r="C11070">
        <v>30317180</v>
      </c>
    </row>
    <row r="11071" spans="1:3" x14ac:dyDescent="0.2">
      <c r="A11071" t="s">
        <v>16</v>
      </c>
      <c r="B11071">
        <v>30330547</v>
      </c>
      <c r="C11071">
        <v>30333445</v>
      </c>
    </row>
    <row r="11072" spans="1:3" x14ac:dyDescent="0.2">
      <c r="A11072" t="s">
        <v>16</v>
      </c>
      <c r="B11072">
        <v>30353523</v>
      </c>
      <c r="C11072">
        <v>30356202</v>
      </c>
    </row>
    <row r="11073" spans="1:3" x14ac:dyDescent="0.2">
      <c r="A11073" t="s">
        <v>16</v>
      </c>
      <c r="B11073">
        <v>30764279</v>
      </c>
      <c r="C11073">
        <v>30766089</v>
      </c>
    </row>
    <row r="11074" spans="1:3" x14ac:dyDescent="0.2">
      <c r="A11074" t="s">
        <v>16</v>
      </c>
      <c r="B11074">
        <v>30948081</v>
      </c>
      <c r="C11074">
        <v>30949463</v>
      </c>
    </row>
    <row r="11075" spans="1:3" x14ac:dyDescent="0.2">
      <c r="A11075" t="s">
        <v>16</v>
      </c>
      <c r="B11075">
        <v>30953078</v>
      </c>
      <c r="C11075">
        <v>30953395</v>
      </c>
    </row>
    <row r="11076" spans="1:3" x14ac:dyDescent="0.2">
      <c r="A11076" t="s">
        <v>16</v>
      </c>
      <c r="B11076">
        <v>31460587</v>
      </c>
      <c r="C11076">
        <v>31465386</v>
      </c>
    </row>
    <row r="11077" spans="1:3" x14ac:dyDescent="0.2">
      <c r="A11077" t="s">
        <v>16</v>
      </c>
      <c r="B11077">
        <v>31802603</v>
      </c>
      <c r="C11077">
        <v>31802968</v>
      </c>
    </row>
    <row r="11078" spans="1:3" x14ac:dyDescent="0.2">
      <c r="A11078" t="s">
        <v>16</v>
      </c>
      <c r="B11078">
        <v>31803127</v>
      </c>
      <c r="C11078">
        <v>31803644</v>
      </c>
    </row>
    <row r="11079" spans="1:3" x14ac:dyDescent="0.2">
      <c r="A11079" t="s">
        <v>16</v>
      </c>
      <c r="B11079">
        <v>31815446</v>
      </c>
      <c r="C11079">
        <v>31816909</v>
      </c>
    </row>
    <row r="11080" spans="1:3" x14ac:dyDescent="0.2">
      <c r="A11080" t="s">
        <v>16</v>
      </c>
      <c r="B11080">
        <v>32162624</v>
      </c>
      <c r="C11080">
        <v>32163135</v>
      </c>
    </row>
    <row r="11081" spans="1:3" x14ac:dyDescent="0.2">
      <c r="A11081" t="s">
        <v>16</v>
      </c>
      <c r="B11081">
        <v>32238091</v>
      </c>
      <c r="C11081">
        <v>32240243</v>
      </c>
    </row>
    <row r="11082" spans="1:3" x14ac:dyDescent="0.2">
      <c r="A11082" t="s">
        <v>16</v>
      </c>
      <c r="B11082">
        <v>32244621</v>
      </c>
      <c r="C11082">
        <v>32247084</v>
      </c>
    </row>
    <row r="11083" spans="1:3" x14ac:dyDescent="0.2">
      <c r="A11083" t="s">
        <v>16</v>
      </c>
      <c r="B11083">
        <v>32284292</v>
      </c>
      <c r="C11083">
        <v>32287432</v>
      </c>
    </row>
    <row r="11084" spans="1:3" x14ac:dyDescent="0.2">
      <c r="A11084" t="s">
        <v>16</v>
      </c>
      <c r="B11084">
        <v>32288031</v>
      </c>
      <c r="C11084">
        <v>32289590</v>
      </c>
    </row>
    <row r="11085" spans="1:3" x14ac:dyDescent="0.2">
      <c r="A11085" t="s">
        <v>16</v>
      </c>
      <c r="B11085">
        <v>32295546</v>
      </c>
      <c r="C11085">
        <v>32298427</v>
      </c>
    </row>
    <row r="11086" spans="1:3" x14ac:dyDescent="0.2">
      <c r="A11086" t="s">
        <v>16</v>
      </c>
      <c r="B11086">
        <v>32312958</v>
      </c>
      <c r="C11086">
        <v>32314855</v>
      </c>
    </row>
    <row r="11087" spans="1:3" x14ac:dyDescent="0.2">
      <c r="A11087" t="s">
        <v>16</v>
      </c>
      <c r="B11087">
        <v>32334755</v>
      </c>
      <c r="C11087">
        <v>32336823</v>
      </c>
    </row>
    <row r="11088" spans="1:3" x14ac:dyDescent="0.2">
      <c r="A11088" t="s">
        <v>16</v>
      </c>
      <c r="B11088">
        <v>32404195</v>
      </c>
      <c r="C11088">
        <v>32411268</v>
      </c>
    </row>
    <row r="11089" spans="1:3" x14ac:dyDescent="0.2">
      <c r="A11089" t="s">
        <v>16</v>
      </c>
      <c r="B11089">
        <v>32412653</v>
      </c>
      <c r="C11089">
        <v>32416351</v>
      </c>
    </row>
    <row r="11090" spans="1:3" x14ac:dyDescent="0.2">
      <c r="A11090" t="s">
        <v>16</v>
      </c>
      <c r="B11090">
        <v>32418958</v>
      </c>
      <c r="C11090">
        <v>32425941</v>
      </c>
    </row>
    <row r="11091" spans="1:3" x14ac:dyDescent="0.2">
      <c r="A11091" t="s">
        <v>16</v>
      </c>
      <c r="B11091">
        <v>32435316</v>
      </c>
      <c r="C11091">
        <v>32437338</v>
      </c>
    </row>
    <row r="11092" spans="1:3" x14ac:dyDescent="0.2">
      <c r="A11092" t="s">
        <v>16</v>
      </c>
      <c r="B11092">
        <v>32437968</v>
      </c>
      <c r="C11092">
        <v>32440385</v>
      </c>
    </row>
    <row r="11093" spans="1:3" x14ac:dyDescent="0.2">
      <c r="A11093" t="s">
        <v>16</v>
      </c>
      <c r="B11093">
        <v>32453092</v>
      </c>
      <c r="C11093">
        <v>32461600</v>
      </c>
    </row>
    <row r="11094" spans="1:3" x14ac:dyDescent="0.2">
      <c r="A11094" t="s">
        <v>16</v>
      </c>
      <c r="B11094">
        <v>32461872</v>
      </c>
      <c r="C11094">
        <v>32462586</v>
      </c>
    </row>
    <row r="11095" spans="1:3" x14ac:dyDescent="0.2">
      <c r="A11095" t="s">
        <v>16</v>
      </c>
      <c r="B11095">
        <v>32462636</v>
      </c>
      <c r="C11095">
        <v>32463806</v>
      </c>
    </row>
    <row r="11096" spans="1:3" x14ac:dyDescent="0.2">
      <c r="A11096" t="s">
        <v>16</v>
      </c>
      <c r="B11096">
        <v>32463927</v>
      </c>
      <c r="C11096">
        <v>32464108</v>
      </c>
    </row>
    <row r="11097" spans="1:3" x14ac:dyDescent="0.2">
      <c r="A11097" t="s">
        <v>16</v>
      </c>
      <c r="B11097">
        <v>32549948</v>
      </c>
      <c r="C11097">
        <v>32550946</v>
      </c>
    </row>
    <row r="11098" spans="1:3" x14ac:dyDescent="0.2">
      <c r="A11098" t="s">
        <v>16</v>
      </c>
      <c r="B11098">
        <v>32551068</v>
      </c>
      <c r="C11098">
        <v>32552090</v>
      </c>
    </row>
    <row r="11099" spans="1:3" x14ac:dyDescent="0.2">
      <c r="A11099" t="s">
        <v>16</v>
      </c>
      <c r="B11099">
        <v>32553443</v>
      </c>
      <c r="C11099">
        <v>32554848</v>
      </c>
    </row>
    <row r="11100" spans="1:3" x14ac:dyDescent="0.2">
      <c r="A11100" t="s">
        <v>16</v>
      </c>
      <c r="B11100">
        <v>32554898</v>
      </c>
      <c r="C11100">
        <v>32555974</v>
      </c>
    </row>
    <row r="11101" spans="1:3" x14ac:dyDescent="0.2">
      <c r="A11101" t="s">
        <v>16</v>
      </c>
      <c r="B11101">
        <v>32568961</v>
      </c>
      <c r="C11101">
        <v>32572018</v>
      </c>
    </row>
    <row r="11102" spans="1:3" x14ac:dyDescent="0.2">
      <c r="A11102" t="s">
        <v>16</v>
      </c>
      <c r="B11102">
        <v>32575106</v>
      </c>
      <c r="C11102">
        <v>32576728</v>
      </c>
    </row>
    <row r="11103" spans="1:3" x14ac:dyDescent="0.2">
      <c r="A11103" t="s">
        <v>16</v>
      </c>
      <c r="B11103">
        <v>32576878</v>
      </c>
      <c r="C11103">
        <v>32580741</v>
      </c>
    </row>
    <row r="11104" spans="1:3" x14ac:dyDescent="0.2">
      <c r="A11104" t="s">
        <v>16</v>
      </c>
      <c r="B11104">
        <v>32757597</v>
      </c>
      <c r="C11104">
        <v>32759900</v>
      </c>
    </row>
    <row r="11105" spans="1:3" x14ac:dyDescent="0.2">
      <c r="A11105" t="s">
        <v>16</v>
      </c>
      <c r="B11105">
        <v>32760193</v>
      </c>
      <c r="C11105">
        <v>32761571</v>
      </c>
    </row>
    <row r="11106" spans="1:3" x14ac:dyDescent="0.2">
      <c r="A11106" t="s">
        <v>16</v>
      </c>
      <c r="B11106">
        <v>32995117</v>
      </c>
      <c r="C11106">
        <v>32995632</v>
      </c>
    </row>
    <row r="11107" spans="1:3" x14ac:dyDescent="0.2">
      <c r="A11107" t="s">
        <v>16</v>
      </c>
      <c r="B11107">
        <v>33122766</v>
      </c>
      <c r="C11107">
        <v>33123607</v>
      </c>
    </row>
    <row r="11108" spans="1:3" x14ac:dyDescent="0.2">
      <c r="A11108" t="s">
        <v>16</v>
      </c>
      <c r="B11108">
        <v>33147802</v>
      </c>
      <c r="C11108">
        <v>33150241</v>
      </c>
    </row>
    <row r="11109" spans="1:3" x14ac:dyDescent="0.2">
      <c r="A11109" t="s">
        <v>16</v>
      </c>
      <c r="B11109">
        <v>33386703</v>
      </c>
      <c r="C11109">
        <v>33386947</v>
      </c>
    </row>
    <row r="11110" spans="1:3" x14ac:dyDescent="0.2">
      <c r="A11110" t="s">
        <v>16</v>
      </c>
      <c r="B11110">
        <v>33400344</v>
      </c>
      <c r="C11110">
        <v>33402913</v>
      </c>
    </row>
    <row r="11111" spans="1:3" x14ac:dyDescent="0.2">
      <c r="A11111" t="s">
        <v>16</v>
      </c>
      <c r="B11111">
        <v>33797245</v>
      </c>
      <c r="C11111">
        <v>33799819</v>
      </c>
    </row>
    <row r="11112" spans="1:3" x14ac:dyDescent="0.2">
      <c r="A11112" t="s">
        <v>16</v>
      </c>
      <c r="B11112">
        <v>33806168</v>
      </c>
      <c r="C11112">
        <v>33809635</v>
      </c>
    </row>
    <row r="11113" spans="1:3" x14ac:dyDescent="0.2">
      <c r="A11113" t="s">
        <v>16</v>
      </c>
      <c r="B11113">
        <v>33810215</v>
      </c>
      <c r="C11113">
        <v>33811819</v>
      </c>
    </row>
    <row r="11114" spans="1:3" x14ac:dyDescent="0.2">
      <c r="A11114" t="s">
        <v>16</v>
      </c>
      <c r="B11114">
        <v>33833198</v>
      </c>
      <c r="C11114">
        <v>33834553</v>
      </c>
    </row>
    <row r="11115" spans="1:3" x14ac:dyDescent="0.2">
      <c r="A11115" t="s">
        <v>16</v>
      </c>
      <c r="B11115">
        <v>35746123</v>
      </c>
      <c r="C11115">
        <v>35746325</v>
      </c>
    </row>
    <row r="11116" spans="1:3" x14ac:dyDescent="0.2">
      <c r="A11116" t="s">
        <v>16</v>
      </c>
      <c r="B11116">
        <v>36885376</v>
      </c>
      <c r="C11116">
        <v>36886826</v>
      </c>
    </row>
    <row r="11117" spans="1:3" x14ac:dyDescent="0.2">
      <c r="A11117" t="s">
        <v>16</v>
      </c>
      <c r="B11117">
        <v>36891004</v>
      </c>
      <c r="C11117">
        <v>36898826</v>
      </c>
    </row>
    <row r="11118" spans="1:3" x14ac:dyDescent="0.2">
      <c r="A11118" t="s">
        <v>16</v>
      </c>
      <c r="B11118">
        <v>36898905</v>
      </c>
      <c r="C11118">
        <v>36905142</v>
      </c>
    </row>
    <row r="11119" spans="1:3" x14ac:dyDescent="0.2">
      <c r="A11119" t="s">
        <v>16</v>
      </c>
      <c r="B11119">
        <v>36910982</v>
      </c>
      <c r="C11119">
        <v>36914249</v>
      </c>
    </row>
    <row r="11120" spans="1:3" x14ac:dyDescent="0.2">
      <c r="A11120" t="s">
        <v>16</v>
      </c>
      <c r="B11120">
        <v>36922765</v>
      </c>
      <c r="C11120">
        <v>36926175</v>
      </c>
    </row>
    <row r="11121" spans="1:3" x14ac:dyDescent="0.2">
      <c r="A11121" t="s">
        <v>16</v>
      </c>
      <c r="B11121">
        <v>37125117</v>
      </c>
      <c r="C11121">
        <v>37126071</v>
      </c>
    </row>
    <row r="11122" spans="1:3" x14ac:dyDescent="0.2">
      <c r="A11122" t="s">
        <v>16</v>
      </c>
      <c r="B11122">
        <v>37134165</v>
      </c>
      <c r="C11122">
        <v>37137518</v>
      </c>
    </row>
    <row r="11123" spans="1:3" x14ac:dyDescent="0.2">
      <c r="A11123" t="s">
        <v>16</v>
      </c>
      <c r="B11123">
        <v>37140464</v>
      </c>
      <c r="C11123">
        <v>37142130</v>
      </c>
    </row>
    <row r="11124" spans="1:3" x14ac:dyDescent="0.2">
      <c r="A11124" t="s">
        <v>16</v>
      </c>
      <c r="B11124">
        <v>37143627</v>
      </c>
      <c r="C11124">
        <v>37150039</v>
      </c>
    </row>
    <row r="11125" spans="1:3" x14ac:dyDescent="0.2">
      <c r="A11125" t="s">
        <v>16</v>
      </c>
      <c r="B11125">
        <v>37154204</v>
      </c>
      <c r="C11125">
        <v>37155260</v>
      </c>
    </row>
    <row r="11126" spans="1:3" x14ac:dyDescent="0.2">
      <c r="A11126" t="s">
        <v>16</v>
      </c>
      <c r="B11126">
        <v>37323556</v>
      </c>
      <c r="C11126">
        <v>37326388</v>
      </c>
    </row>
    <row r="11127" spans="1:3" x14ac:dyDescent="0.2">
      <c r="A11127" t="s">
        <v>16</v>
      </c>
      <c r="B11127">
        <v>37385336</v>
      </c>
      <c r="C11127">
        <v>37385638</v>
      </c>
    </row>
    <row r="11128" spans="1:3" x14ac:dyDescent="0.2">
      <c r="A11128" t="s">
        <v>16</v>
      </c>
      <c r="B11128">
        <v>37385704</v>
      </c>
      <c r="C11128">
        <v>37389240</v>
      </c>
    </row>
    <row r="11129" spans="1:3" x14ac:dyDescent="0.2">
      <c r="A11129" t="s">
        <v>16</v>
      </c>
      <c r="B11129">
        <v>37452115</v>
      </c>
      <c r="C11129">
        <v>37452992</v>
      </c>
    </row>
    <row r="11130" spans="1:3" x14ac:dyDescent="0.2">
      <c r="A11130" t="s">
        <v>16</v>
      </c>
      <c r="B11130">
        <v>37491896</v>
      </c>
      <c r="C11130">
        <v>37494624</v>
      </c>
    </row>
    <row r="11131" spans="1:3" x14ac:dyDescent="0.2">
      <c r="A11131" t="s">
        <v>16</v>
      </c>
      <c r="B11131">
        <v>37510255</v>
      </c>
      <c r="C11131">
        <v>37511446</v>
      </c>
    </row>
    <row r="11132" spans="1:3" x14ac:dyDescent="0.2">
      <c r="A11132" t="s">
        <v>16</v>
      </c>
      <c r="B11132">
        <v>37555503</v>
      </c>
      <c r="C11132">
        <v>37557742</v>
      </c>
    </row>
    <row r="11133" spans="1:3" x14ac:dyDescent="0.2">
      <c r="A11133" t="s">
        <v>16</v>
      </c>
      <c r="B11133">
        <v>37557887</v>
      </c>
      <c r="C11133">
        <v>37558723</v>
      </c>
    </row>
    <row r="11134" spans="1:3" x14ac:dyDescent="0.2">
      <c r="A11134" t="s">
        <v>16</v>
      </c>
      <c r="B11134">
        <v>37920525</v>
      </c>
      <c r="C11134">
        <v>37921129</v>
      </c>
    </row>
    <row r="11135" spans="1:3" x14ac:dyDescent="0.2">
      <c r="A11135" t="s">
        <v>16</v>
      </c>
      <c r="B11135">
        <v>37944366</v>
      </c>
      <c r="C11135">
        <v>37944961</v>
      </c>
    </row>
    <row r="11136" spans="1:3" x14ac:dyDescent="0.2">
      <c r="A11136" t="s">
        <v>16</v>
      </c>
      <c r="B11136">
        <v>37945205</v>
      </c>
      <c r="C11136">
        <v>37946929</v>
      </c>
    </row>
    <row r="11137" spans="1:3" x14ac:dyDescent="0.2">
      <c r="A11137" t="s">
        <v>16</v>
      </c>
      <c r="B11137">
        <v>38084176</v>
      </c>
      <c r="C11137">
        <v>38086724</v>
      </c>
    </row>
    <row r="11138" spans="1:3" x14ac:dyDescent="0.2">
      <c r="A11138" t="s">
        <v>16</v>
      </c>
      <c r="B11138">
        <v>38290062</v>
      </c>
      <c r="C11138">
        <v>38292433</v>
      </c>
    </row>
    <row r="11139" spans="1:3" x14ac:dyDescent="0.2">
      <c r="A11139" t="s">
        <v>16</v>
      </c>
      <c r="B11139">
        <v>38420177</v>
      </c>
      <c r="C11139">
        <v>38422224</v>
      </c>
    </row>
    <row r="11140" spans="1:3" x14ac:dyDescent="0.2">
      <c r="A11140" t="s">
        <v>16</v>
      </c>
      <c r="B11140">
        <v>38426871</v>
      </c>
      <c r="C11140">
        <v>38428178</v>
      </c>
    </row>
    <row r="11141" spans="1:3" x14ac:dyDescent="0.2">
      <c r="A11141" t="s">
        <v>16</v>
      </c>
      <c r="B11141">
        <v>38452758</v>
      </c>
      <c r="C11141">
        <v>38455220</v>
      </c>
    </row>
    <row r="11142" spans="1:3" x14ac:dyDescent="0.2">
      <c r="A11142" t="s">
        <v>16</v>
      </c>
      <c r="B11142">
        <v>38653612</v>
      </c>
      <c r="C11142">
        <v>38654525</v>
      </c>
    </row>
    <row r="11143" spans="1:3" x14ac:dyDescent="0.2">
      <c r="A11143" t="s">
        <v>16</v>
      </c>
      <c r="B11143">
        <v>38654651</v>
      </c>
      <c r="C11143">
        <v>38655357</v>
      </c>
    </row>
    <row r="11144" spans="1:3" x14ac:dyDescent="0.2">
      <c r="A11144" t="s">
        <v>16</v>
      </c>
      <c r="B11144">
        <v>39215460</v>
      </c>
      <c r="C11144">
        <v>39217110</v>
      </c>
    </row>
    <row r="11145" spans="1:3" x14ac:dyDescent="0.2">
      <c r="A11145" t="s">
        <v>16</v>
      </c>
      <c r="B11145">
        <v>39259754</v>
      </c>
      <c r="C11145">
        <v>39274845</v>
      </c>
    </row>
    <row r="11146" spans="1:3" x14ac:dyDescent="0.2">
      <c r="A11146" t="s">
        <v>16</v>
      </c>
      <c r="B11146">
        <v>39279384</v>
      </c>
      <c r="C11146">
        <v>39283551</v>
      </c>
    </row>
    <row r="11147" spans="1:3" x14ac:dyDescent="0.2">
      <c r="A11147" t="s">
        <v>16</v>
      </c>
      <c r="B11147">
        <v>39293527</v>
      </c>
      <c r="C11147">
        <v>39296249</v>
      </c>
    </row>
    <row r="11148" spans="1:3" x14ac:dyDescent="0.2">
      <c r="A11148" t="s">
        <v>16</v>
      </c>
      <c r="B11148">
        <v>40228437</v>
      </c>
      <c r="C11148">
        <v>40230716</v>
      </c>
    </row>
    <row r="11149" spans="1:3" x14ac:dyDescent="0.2">
      <c r="A11149" t="s">
        <v>16</v>
      </c>
      <c r="B11149">
        <v>40451983</v>
      </c>
      <c r="C11149">
        <v>40454093</v>
      </c>
    </row>
    <row r="11150" spans="1:3" x14ac:dyDescent="0.2">
      <c r="A11150" t="s">
        <v>16</v>
      </c>
      <c r="B11150">
        <v>41960399</v>
      </c>
      <c r="C11150">
        <v>41963131</v>
      </c>
    </row>
    <row r="11151" spans="1:3" x14ac:dyDescent="0.2">
      <c r="A11151" t="s">
        <v>16</v>
      </c>
      <c r="B11151">
        <v>42071667</v>
      </c>
      <c r="C11151">
        <v>42073461</v>
      </c>
    </row>
    <row r="11152" spans="1:3" x14ac:dyDescent="0.2">
      <c r="A11152" t="s">
        <v>16</v>
      </c>
      <c r="B11152">
        <v>42213174</v>
      </c>
      <c r="C11152">
        <v>42217844</v>
      </c>
    </row>
    <row r="11153" spans="1:3" x14ac:dyDescent="0.2">
      <c r="A11153" t="s">
        <v>16</v>
      </c>
      <c r="B11153">
        <v>42340934</v>
      </c>
      <c r="C11153">
        <v>42342958</v>
      </c>
    </row>
    <row r="11154" spans="1:3" x14ac:dyDescent="0.2">
      <c r="A11154" t="s">
        <v>16</v>
      </c>
      <c r="B11154">
        <v>42344878</v>
      </c>
      <c r="C11154">
        <v>42346600</v>
      </c>
    </row>
    <row r="11155" spans="1:3" x14ac:dyDescent="0.2">
      <c r="A11155" t="s">
        <v>16</v>
      </c>
      <c r="B11155">
        <v>42346816</v>
      </c>
      <c r="C11155">
        <v>42348878</v>
      </c>
    </row>
    <row r="11156" spans="1:3" x14ac:dyDescent="0.2">
      <c r="A11156" t="s">
        <v>16</v>
      </c>
      <c r="B11156">
        <v>42349251</v>
      </c>
      <c r="C11156">
        <v>42350241</v>
      </c>
    </row>
    <row r="11157" spans="1:3" x14ac:dyDescent="0.2">
      <c r="A11157" t="s">
        <v>16</v>
      </c>
      <c r="B11157">
        <v>42369038</v>
      </c>
      <c r="C11157">
        <v>42369825</v>
      </c>
    </row>
    <row r="11158" spans="1:3" x14ac:dyDescent="0.2">
      <c r="A11158" t="s">
        <v>16</v>
      </c>
      <c r="B11158">
        <v>42374444</v>
      </c>
      <c r="C11158">
        <v>42376344</v>
      </c>
    </row>
    <row r="11159" spans="1:3" x14ac:dyDescent="0.2">
      <c r="A11159" t="s">
        <v>16</v>
      </c>
      <c r="B11159">
        <v>42387125</v>
      </c>
      <c r="C11159">
        <v>42389914</v>
      </c>
    </row>
    <row r="11160" spans="1:3" x14ac:dyDescent="0.2">
      <c r="A11160" t="s">
        <v>16</v>
      </c>
      <c r="B11160">
        <v>42476635</v>
      </c>
      <c r="C11160">
        <v>42477295</v>
      </c>
    </row>
    <row r="11161" spans="1:3" x14ac:dyDescent="0.2">
      <c r="A11161" t="s">
        <v>16</v>
      </c>
      <c r="B11161">
        <v>42489290</v>
      </c>
      <c r="C11161">
        <v>42490911</v>
      </c>
    </row>
    <row r="11162" spans="1:3" x14ac:dyDescent="0.2">
      <c r="A11162" t="s">
        <v>16</v>
      </c>
      <c r="B11162">
        <v>42491595</v>
      </c>
      <c r="C11162">
        <v>42493398</v>
      </c>
    </row>
    <row r="11163" spans="1:3" x14ac:dyDescent="0.2">
      <c r="A11163" t="s">
        <v>16</v>
      </c>
      <c r="B11163">
        <v>42523854</v>
      </c>
      <c r="C11163">
        <v>42537757</v>
      </c>
    </row>
    <row r="11164" spans="1:3" x14ac:dyDescent="0.2">
      <c r="A11164" t="s">
        <v>16</v>
      </c>
      <c r="B11164">
        <v>42646243</v>
      </c>
      <c r="C11164">
        <v>42661546</v>
      </c>
    </row>
    <row r="11165" spans="1:3" x14ac:dyDescent="0.2">
      <c r="A11165" t="s">
        <v>16</v>
      </c>
      <c r="B11165">
        <v>42745946</v>
      </c>
      <c r="C11165">
        <v>42748805</v>
      </c>
    </row>
    <row r="11166" spans="1:3" x14ac:dyDescent="0.2">
      <c r="A11166" t="s">
        <v>16</v>
      </c>
      <c r="B11166">
        <v>42759747</v>
      </c>
      <c r="C11166">
        <v>42766599</v>
      </c>
    </row>
    <row r="11167" spans="1:3" x14ac:dyDescent="0.2">
      <c r="A11167" t="s">
        <v>16</v>
      </c>
      <c r="B11167">
        <v>43019817</v>
      </c>
      <c r="C11167">
        <v>43022466</v>
      </c>
    </row>
    <row r="11168" spans="1:3" x14ac:dyDescent="0.2">
      <c r="A11168" t="s">
        <v>16</v>
      </c>
      <c r="B11168">
        <v>43022471</v>
      </c>
      <c r="C11168">
        <v>43026345</v>
      </c>
    </row>
    <row r="11169" spans="1:3" x14ac:dyDescent="0.2">
      <c r="A11169" t="s">
        <v>16</v>
      </c>
      <c r="B11169">
        <v>43105302</v>
      </c>
      <c r="C11169">
        <v>43106333</v>
      </c>
    </row>
    <row r="11170" spans="1:3" x14ac:dyDescent="0.2">
      <c r="A11170" t="s">
        <v>16</v>
      </c>
      <c r="B11170">
        <v>43191754</v>
      </c>
      <c r="C11170">
        <v>43197044</v>
      </c>
    </row>
    <row r="11171" spans="1:3" x14ac:dyDescent="0.2">
      <c r="A11171" t="s">
        <v>16</v>
      </c>
      <c r="B11171">
        <v>43243717</v>
      </c>
      <c r="C11171">
        <v>43245049</v>
      </c>
    </row>
    <row r="11172" spans="1:3" x14ac:dyDescent="0.2">
      <c r="A11172" t="s">
        <v>16</v>
      </c>
      <c r="B11172">
        <v>43245113</v>
      </c>
      <c r="C11172">
        <v>43248589</v>
      </c>
    </row>
    <row r="11173" spans="1:3" x14ac:dyDescent="0.2">
      <c r="A11173" t="s">
        <v>16</v>
      </c>
      <c r="B11173">
        <v>43523224</v>
      </c>
      <c r="C11173">
        <v>43524256</v>
      </c>
    </row>
    <row r="11174" spans="1:3" x14ac:dyDescent="0.2">
      <c r="A11174" t="s">
        <v>16</v>
      </c>
      <c r="B11174">
        <v>43639757</v>
      </c>
      <c r="C11174">
        <v>43642894</v>
      </c>
    </row>
    <row r="11175" spans="1:3" x14ac:dyDescent="0.2">
      <c r="A11175" t="s">
        <v>16</v>
      </c>
      <c r="B11175">
        <v>43718891</v>
      </c>
      <c r="C11175">
        <v>43720524</v>
      </c>
    </row>
    <row r="11176" spans="1:3" x14ac:dyDescent="0.2">
      <c r="A11176" t="s">
        <v>16</v>
      </c>
      <c r="B11176">
        <v>44342244</v>
      </c>
      <c r="C11176">
        <v>44344299</v>
      </c>
    </row>
    <row r="11177" spans="1:3" x14ac:dyDescent="0.2">
      <c r="A11177" t="s">
        <v>16</v>
      </c>
      <c r="B11177">
        <v>44409395</v>
      </c>
      <c r="C11177">
        <v>44410514</v>
      </c>
    </row>
    <row r="11178" spans="1:3" x14ac:dyDescent="0.2">
      <c r="A11178" t="s">
        <v>16</v>
      </c>
      <c r="B11178">
        <v>44553876</v>
      </c>
      <c r="C11178">
        <v>44556492</v>
      </c>
    </row>
    <row r="11179" spans="1:3" x14ac:dyDescent="0.2">
      <c r="A11179" t="s">
        <v>16</v>
      </c>
      <c r="B11179">
        <v>44558704</v>
      </c>
      <c r="C11179">
        <v>44560486</v>
      </c>
    </row>
    <row r="11180" spans="1:3" x14ac:dyDescent="0.2">
      <c r="A11180" t="s">
        <v>16</v>
      </c>
      <c r="B11180">
        <v>44624247</v>
      </c>
      <c r="C11180">
        <v>44626114</v>
      </c>
    </row>
    <row r="11181" spans="1:3" x14ac:dyDescent="0.2">
      <c r="A11181" t="s">
        <v>16</v>
      </c>
      <c r="B11181">
        <v>44712277</v>
      </c>
      <c r="C11181">
        <v>44713180</v>
      </c>
    </row>
    <row r="11182" spans="1:3" x14ac:dyDescent="0.2">
      <c r="A11182" t="s">
        <v>16</v>
      </c>
      <c r="B11182">
        <v>44729158</v>
      </c>
      <c r="C11182">
        <v>44730309</v>
      </c>
    </row>
    <row r="11183" spans="1:3" x14ac:dyDescent="0.2">
      <c r="A11183" t="s">
        <v>16</v>
      </c>
      <c r="B11183">
        <v>44760706</v>
      </c>
      <c r="C11183">
        <v>44762291</v>
      </c>
    </row>
    <row r="11184" spans="1:3" x14ac:dyDescent="0.2">
      <c r="A11184" t="s">
        <v>16</v>
      </c>
      <c r="B11184">
        <v>45002410</v>
      </c>
      <c r="C11184">
        <v>45004183</v>
      </c>
    </row>
    <row r="11185" spans="1:3" x14ac:dyDescent="0.2">
      <c r="A11185" t="s">
        <v>16</v>
      </c>
      <c r="B11185">
        <v>45005015</v>
      </c>
      <c r="C11185">
        <v>45006069</v>
      </c>
    </row>
    <row r="11186" spans="1:3" x14ac:dyDescent="0.2">
      <c r="A11186" t="s">
        <v>16</v>
      </c>
      <c r="B11186">
        <v>45020133</v>
      </c>
      <c r="C11186">
        <v>45021522</v>
      </c>
    </row>
    <row r="11187" spans="1:3" x14ac:dyDescent="0.2">
      <c r="A11187" t="s">
        <v>16</v>
      </c>
      <c r="B11187">
        <v>45033564</v>
      </c>
      <c r="C11187">
        <v>45036647</v>
      </c>
    </row>
    <row r="11188" spans="1:3" x14ac:dyDescent="0.2">
      <c r="A11188" t="s">
        <v>16</v>
      </c>
      <c r="B11188">
        <v>45062461</v>
      </c>
      <c r="C11188">
        <v>45063123</v>
      </c>
    </row>
    <row r="11189" spans="1:3" x14ac:dyDescent="0.2">
      <c r="A11189" t="s">
        <v>16</v>
      </c>
      <c r="B11189">
        <v>45063337</v>
      </c>
      <c r="C11189">
        <v>45067383</v>
      </c>
    </row>
    <row r="11190" spans="1:3" x14ac:dyDescent="0.2">
      <c r="A11190" t="s">
        <v>16</v>
      </c>
      <c r="B11190">
        <v>45100717</v>
      </c>
      <c r="C11190">
        <v>45101754</v>
      </c>
    </row>
    <row r="11191" spans="1:3" x14ac:dyDescent="0.2">
      <c r="A11191" t="s">
        <v>16</v>
      </c>
      <c r="B11191">
        <v>45106622</v>
      </c>
      <c r="C11191">
        <v>45107222</v>
      </c>
    </row>
    <row r="11192" spans="1:3" x14ac:dyDescent="0.2">
      <c r="A11192" t="s">
        <v>16</v>
      </c>
      <c r="B11192">
        <v>45107360</v>
      </c>
      <c r="C11192">
        <v>45108657</v>
      </c>
    </row>
    <row r="11193" spans="1:3" x14ac:dyDescent="0.2">
      <c r="A11193" t="s">
        <v>16</v>
      </c>
      <c r="B11193">
        <v>45109006</v>
      </c>
      <c r="C11193">
        <v>45111528</v>
      </c>
    </row>
    <row r="11194" spans="1:3" x14ac:dyDescent="0.2">
      <c r="A11194" t="s">
        <v>16</v>
      </c>
      <c r="B11194">
        <v>45497030</v>
      </c>
      <c r="C11194">
        <v>45498898</v>
      </c>
    </row>
    <row r="11195" spans="1:3" x14ac:dyDescent="0.2">
      <c r="A11195" t="s">
        <v>16</v>
      </c>
      <c r="B11195">
        <v>45568840</v>
      </c>
      <c r="C11195">
        <v>45569459</v>
      </c>
    </row>
    <row r="11196" spans="1:3" x14ac:dyDescent="0.2">
      <c r="A11196" t="s">
        <v>16</v>
      </c>
      <c r="B11196">
        <v>45646072</v>
      </c>
      <c r="C11196">
        <v>45648117</v>
      </c>
    </row>
    <row r="11197" spans="1:3" x14ac:dyDescent="0.2">
      <c r="A11197" t="s">
        <v>16</v>
      </c>
      <c r="B11197">
        <v>45688178</v>
      </c>
      <c r="C11197">
        <v>45696858</v>
      </c>
    </row>
    <row r="11198" spans="1:3" x14ac:dyDescent="0.2">
      <c r="A11198" t="s">
        <v>16</v>
      </c>
      <c r="B11198">
        <v>45696923</v>
      </c>
      <c r="C11198">
        <v>45698017</v>
      </c>
    </row>
    <row r="11199" spans="1:3" x14ac:dyDescent="0.2">
      <c r="A11199" t="s">
        <v>16</v>
      </c>
      <c r="B11199">
        <v>45740760</v>
      </c>
      <c r="C11199">
        <v>45743012</v>
      </c>
    </row>
    <row r="11200" spans="1:3" x14ac:dyDescent="0.2">
      <c r="A11200" t="s">
        <v>16</v>
      </c>
      <c r="B11200">
        <v>45745487</v>
      </c>
      <c r="C11200">
        <v>45745843</v>
      </c>
    </row>
    <row r="11201" spans="1:3" x14ac:dyDescent="0.2">
      <c r="A11201" t="s">
        <v>16</v>
      </c>
      <c r="B11201">
        <v>45858859</v>
      </c>
      <c r="C11201">
        <v>45859444</v>
      </c>
    </row>
    <row r="11202" spans="1:3" x14ac:dyDescent="0.2">
      <c r="A11202" t="s">
        <v>16</v>
      </c>
      <c r="B11202">
        <v>45912316</v>
      </c>
      <c r="C11202">
        <v>45913109</v>
      </c>
    </row>
    <row r="11203" spans="1:3" x14ac:dyDescent="0.2">
      <c r="A11203" t="s">
        <v>16</v>
      </c>
      <c r="B11203">
        <v>45914385</v>
      </c>
      <c r="C11203">
        <v>45917080</v>
      </c>
    </row>
    <row r="11204" spans="1:3" x14ac:dyDescent="0.2">
      <c r="A11204" t="s">
        <v>16</v>
      </c>
      <c r="B11204">
        <v>46045895</v>
      </c>
      <c r="C11204">
        <v>46047410</v>
      </c>
    </row>
    <row r="11205" spans="1:3" x14ac:dyDescent="0.2">
      <c r="A11205" t="s">
        <v>16</v>
      </c>
      <c r="B11205">
        <v>46087259</v>
      </c>
      <c r="C11205">
        <v>46103368</v>
      </c>
    </row>
    <row r="11206" spans="1:3" x14ac:dyDescent="0.2">
      <c r="A11206" t="s">
        <v>16</v>
      </c>
      <c r="B11206">
        <v>46104288</v>
      </c>
      <c r="C11206">
        <v>46106670</v>
      </c>
    </row>
    <row r="11207" spans="1:3" x14ac:dyDescent="0.2">
      <c r="A11207" t="s">
        <v>16</v>
      </c>
      <c r="B11207">
        <v>46123290</v>
      </c>
      <c r="C11207">
        <v>46125437</v>
      </c>
    </row>
    <row r="11208" spans="1:3" x14ac:dyDescent="0.2">
      <c r="A11208" t="s">
        <v>16</v>
      </c>
      <c r="B11208">
        <v>46129257</v>
      </c>
      <c r="C11208">
        <v>46133844</v>
      </c>
    </row>
    <row r="11209" spans="1:3" x14ac:dyDescent="0.2">
      <c r="A11209" t="s">
        <v>16</v>
      </c>
      <c r="B11209">
        <v>46133915</v>
      </c>
      <c r="C11209">
        <v>46136021</v>
      </c>
    </row>
    <row r="11210" spans="1:3" x14ac:dyDescent="0.2">
      <c r="A11210" t="s">
        <v>16</v>
      </c>
      <c r="B11210">
        <v>46140926</v>
      </c>
      <c r="C11210">
        <v>46142168</v>
      </c>
    </row>
    <row r="11211" spans="1:3" x14ac:dyDescent="0.2">
      <c r="A11211" t="s">
        <v>16</v>
      </c>
      <c r="B11211">
        <v>46182755</v>
      </c>
      <c r="C11211">
        <v>46184378</v>
      </c>
    </row>
    <row r="11212" spans="1:3" x14ac:dyDescent="0.2">
      <c r="A11212" t="s">
        <v>16</v>
      </c>
      <c r="B11212">
        <v>46199239</v>
      </c>
      <c r="C11212">
        <v>46201905</v>
      </c>
    </row>
    <row r="11213" spans="1:3" x14ac:dyDescent="0.2">
      <c r="A11213" t="s">
        <v>16</v>
      </c>
      <c r="B11213">
        <v>46202299</v>
      </c>
      <c r="C11213">
        <v>46203411</v>
      </c>
    </row>
    <row r="11214" spans="1:3" x14ac:dyDescent="0.2">
      <c r="A11214" t="s">
        <v>16</v>
      </c>
      <c r="B11214">
        <v>46203629</v>
      </c>
      <c r="C11214">
        <v>46210891</v>
      </c>
    </row>
    <row r="11215" spans="1:3" x14ac:dyDescent="0.2">
      <c r="A11215" t="s">
        <v>16</v>
      </c>
      <c r="B11215">
        <v>46211736</v>
      </c>
      <c r="C11215">
        <v>46214297</v>
      </c>
    </row>
    <row r="11216" spans="1:3" x14ac:dyDescent="0.2">
      <c r="A11216" t="s">
        <v>16</v>
      </c>
      <c r="B11216">
        <v>46220613</v>
      </c>
      <c r="C11216">
        <v>46224117</v>
      </c>
    </row>
    <row r="11217" spans="1:3" x14ac:dyDescent="0.2">
      <c r="A11217" t="s">
        <v>16</v>
      </c>
      <c r="B11217">
        <v>46232254</v>
      </c>
      <c r="C11217">
        <v>46238074</v>
      </c>
    </row>
    <row r="11218" spans="1:3" x14ac:dyDescent="0.2">
      <c r="A11218" t="s">
        <v>16</v>
      </c>
      <c r="B11218">
        <v>46239904</v>
      </c>
      <c r="C11218">
        <v>46242960</v>
      </c>
    </row>
    <row r="11219" spans="1:3" x14ac:dyDescent="0.2">
      <c r="A11219" t="s">
        <v>16</v>
      </c>
      <c r="B11219">
        <v>46279714</v>
      </c>
      <c r="C11219">
        <v>46281044</v>
      </c>
    </row>
    <row r="11220" spans="1:3" x14ac:dyDescent="0.2">
      <c r="A11220" t="s">
        <v>16</v>
      </c>
      <c r="B11220">
        <v>46281575</v>
      </c>
      <c r="C11220">
        <v>46286755</v>
      </c>
    </row>
    <row r="11221" spans="1:3" x14ac:dyDescent="0.2">
      <c r="A11221" t="s">
        <v>16</v>
      </c>
      <c r="B11221">
        <v>46348549</v>
      </c>
      <c r="C11221">
        <v>46351020</v>
      </c>
    </row>
    <row r="11222" spans="1:3" x14ac:dyDescent="0.2">
      <c r="A11222" t="s">
        <v>16</v>
      </c>
      <c r="B11222">
        <v>46367605</v>
      </c>
      <c r="C11222">
        <v>46373267</v>
      </c>
    </row>
    <row r="11223" spans="1:3" x14ac:dyDescent="0.2">
      <c r="A11223" t="s">
        <v>16</v>
      </c>
      <c r="B11223">
        <v>46417369</v>
      </c>
      <c r="C11223">
        <v>46419072</v>
      </c>
    </row>
    <row r="11224" spans="1:3" x14ac:dyDescent="0.2">
      <c r="A11224" t="s">
        <v>16</v>
      </c>
      <c r="B11224">
        <v>46440251</v>
      </c>
      <c r="C11224">
        <v>46451454</v>
      </c>
    </row>
    <row r="11225" spans="1:3" x14ac:dyDescent="0.2">
      <c r="A11225" t="s">
        <v>16</v>
      </c>
      <c r="B11225">
        <v>46458181</v>
      </c>
      <c r="C11225">
        <v>46473842</v>
      </c>
    </row>
    <row r="11226" spans="1:3" x14ac:dyDescent="0.2">
      <c r="A11226" t="s">
        <v>16</v>
      </c>
      <c r="B11226">
        <v>46951827</v>
      </c>
      <c r="C11226">
        <v>46962046</v>
      </c>
    </row>
    <row r="11227" spans="1:3" x14ac:dyDescent="0.2">
      <c r="A11227" t="s">
        <v>16</v>
      </c>
      <c r="B11227">
        <v>46984226</v>
      </c>
      <c r="C11227">
        <v>47014750</v>
      </c>
    </row>
    <row r="11228" spans="1:3" x14ac:dyDescent="0.2">
      <c r="A11228" t="s">
        <v>16</v>
      </c>
      <c r="B11228">
        <v>47139795</v>
      </c>
      <c r="C11228">
        <v>47142675</v>
      </c>
    </row>
    <row r="11229" spans="1:3" x14ac:dyDescent="0.2">
      <c r="A11229" t="s">
        <v>16</v>
      </c>
      <c r="B11229">
        <v>47294790</v>
      </c>
      <c r="C11229">
        <v>47298367</v>
      </c>
    </row>
    <row r="11230" spans="1:3" x14ac:dyDescent="0.2">
      <c r="A11230" t="s">
        <v>16</v>
      </c>
      <c r="B11230">
        <v>47313240</v>
      </c>
      <c r="C11230">
        <v>47314400</v>
      </c>
    </row>
    <row r="11231" spans="1:3" x14ac:dyDescent="0.2">
      <c r="A11231" t="s">
        <v>16</v>
      </c>
      <c r="B11231">
        <v>47378784</v>
      </c>
      <c r="C11231">
        <v>47382420</v>
      </c>
    </row>
    <row r="11232" spans="1:3" x14ac:dyDescent="0.2">
      <c r="A11232" t="s">
        <v>16</v>
      </c>
      <c r="B11232">
        <v>47430381</v>
      </c>
      <c r="C11232">
        <v>47431267</v>
      </c>
    </row>
    <row r="11233" spans="1:3" x14ac:dyDescent="0.2">
      <c r="A11233" t="s">
        <v>16</v>
      </c>
      <c r="B11233">
        <v>47715493</v>
      </c>
      <c r="C11233">
        <v>47716318</v>
      </c>
    </row>
    <row r="11234" spans="1:3" x14ac:dyDescent="0.2">
      <c r="A11234" t="s">
        <v>16</v>
      </c>
      <c r="B11234">
        <v>47805066</v>
      </c>
      <c r="C11234">
        <v>47805413</v>
      </c>
    </row>
    <row r="11235" spans="1:3" x14ac:dyDescent="0.2">
      <c r="A11235" t="s">
        <v>16</v>
      </c>
      <c r="B11235">
        <v>48086839</v>
      </c>
      <c r="C11235">
        <v>48089752</v>
      </c>
    </row>
    <row r="11236" spans="1:3" x14ac:dyDescent="0.2">
      <c r="A11236" t="s">
        <v>16</v>
      </c>
      <c r="B11236">
        <v>48239490</v>
      </c>
      <c r="C11236">
        <v>48242688</v>
      </c>
    </row>
    <row r="11237" spans="1:3" x14ac:dyDescent="0.2">
      <c r="A11237" t="s">
        <v>16</v>
      </c>
      <c r="B11237">
        <v>48306507</v>
      </c>
      <c r="C11237">
        <v>48307612</v>
      </c>
    </row>
    <row r="11238" spans="1:3" x14ac:dyDescent="0.2">
      <c r="A11238" t="s">
        <v>16</v>
      </c>
      <c r="B11238">
        <v>48320583</v>
      </c>
      <c r="C11238">
        <v>48321449</v>
      </c>
    </row>
    <row r="11239" spans="1:3" x14ac:dyDescent="0.2">
      <c r="A11239" t="s">
        <v>16</v>
      </c>
      <c r="B11239">
        <v>48368798</v>
      </c>
      <c r="C11239">
        <v>48371545</v>
      </c>
    </row>
    <row r="11240" spans="1:3" x14ac:dyDescent="0.2">
      <c r="A11240" t="s">
        <v>16</v>
      </c>
      <c r="B11240">
        <v>48396871</v>
      </c>
      <c r="C11240">
        <v>48400991</v>
      </c>
    </row>
    <row r="11241" spans="1:3" x14ac:dyDescent="0.2">
      <c r="A11241" t="s">
        <v>16</v>
      </c>
      <c r="B11241">
        <v>48547897</v>
      </c>
      <c r="C11241">
        <v>48548380</v>
      </c>
    </row>
    <row r="11242" spans="1:3" x14ac:dyDescent="0.2">
      <c r="A11242" t="s">
        <v>16</v>
      </c>
      <c r="B11242">
        <v>49005256</v>
      </c>
      <c r="C11242">
        <v>49010112</v>
      </c>
    </row>
    <row r="11243" spans="1:3" x14ac:dyDescent="0.2">
      <c r="A11243" t="s">
        <v>16</v>
      </c>
      <c r="B11243">
        <v>49170674</v>
      </c>
      <c r="C11243">
        <v>49174059</v>
      </c>
    </row>
    <row r="11244" spans="1:3" x14ac:dyDescent="0.2">
      <c r="A11244" t="s">
        <v>16</v>
      </c>
      <c r="B11244">
        <v>49319654</v>
      </c>
      <c r="C11244">
        <v>49320274</v>
      </c>
    </row>
    <row r="11245" spans="1:3" x14ac:dyDescent="0.2">
      <c r="A11245" t="s">
        <v>16</v>
      </c>
      <c r="B11245">
        <v>49688302</v>
      </c>
      <c r="C11245">
        <v>49688673</v>
      </c>
    </row>
    <row r="11246" spans="1:3" x14ac:dyDescent="0.2">
      <c r="A11246" t="s">
        <v>16</v>
      </c>
      <c r="B11246">
        <v>49802492</v>
      </c>
      <c r="C11246">
        <v>49815376</v>
      </c>
    </row>
    <row r="11247" spans="1:3" x14ac:dyDescent="0.2">
      <c r="A11247" t="s">
        <v>16</v>
      </c>
      <c r="B11247">
        <v>49903412</v>
      </c>
      <c r="C11247">
        <v>49905305</v>
      </c>
    </row>
    <row r="11248" spans="1:3" x14ac:dyDescent="0.2">
      <c r="A11248" t="s">
        <v>16</v>
      </c>
      <c r="B11248">
        <v>49905392</v>
      </c>
      <c r="C11248">
        <v>49906939</v>
      </c>
    </row>
    <row r="11249" spans="1:3" x14ac:dyDescent="0.2">
      <c r="A11249" t="s">
        <v>16</v>
      </c>
      <c r="B11249">
        <v>49917570</v>
      </c>
      <c r="C11249">
        <v>49919264</v>
      </c>
    </row>
    <row r="11250" spans="1:3" x14ac:dyDescent="0.2">
      <c r="A11250" t="s">
        <v>16</v>
      </c>
      <c r="B11250">
        <v>49929121</v>
      </c>
      <c r="C11250">
        <v>49930729</v>
      </c>
    </row>
    <row r="11251" spans="1:3" x14ac:dyDescent="0.2">
      <c r="A11251" t="s">
        <v>16</v>
      </c>
      <c r="B11251">
        <v>49930986</v>
      </c>
      <c r="C11251">
        <v>49931599</v>
      </c>
    </row>
    <row r="11252" spans="1:3" x14ac:dyDescent="0.2">
      <c r="A11252" t="s">
        <v>16</v>
      </c>
      <c r="B11252">
        <v>49931734</v>
      </c>
      <c r="C11252">
        <v>49932046</v>
      </c>
    </row>
    <row r="11253" spans="1:3" x14ac:dyDescent="0.2">
      <c r="A11253" t="s">
        <v>16</v>
      </c>
      <c r="B11253">
        <v>49932953</v>
      </c>
      <c r="C11253">
        <v>49933201</v>
      </c>
    </row>
    <row r="11254" spans="1:3" x14ac:dyDescent="0.2">
      <c r="A11254" t="s">
        <v>16</v>
      </c>
      <c r="B11254">
        <v>49933348</v>
      </c>
      <c r="C11254">
        <v>49934959</v>
      </c>
    </row>
    <row r="11255" spans="1:3" x14ac:dyDescent="0.2">
      <c r="A11255" t="s">
        <v>16</v>
      </c>
      <c r="B11255">
        <v>49935101</v>
      </c>
      <c r="C11255">
        <v>49935477</v>
      </c>
    </row>
    <row r="11256" spans="1:3" x14ac:dyDescent="0.2">
      <c r="A11256" t="s">
        <v>16</v>
      </c>
      <c r="B11256">
        <v>49936723</v>
      </c>
      <c r="C11256">
        <v>49938425</v>
      </c>
    </row>
    <row r="11257" spans="1:3" x14ac:dyDescent="0.2">
      <c r="A11257" t="s">
        <v>16</v>
      </c>
      <c r="B11257">
        <v>49939264</v>
      </c>
      <c r="C11257">
        <v>49941605</v>
      </c>
    </row>
    <row r="11258" spans="1:3" x14ac:dyDescent="0.2">
      <c r="A11258" t="s">
        <v>16</v>
      </c>
      <c r="B11258">
        <v>50074509</v>
      </c>
      <c r="C11258">
        <v>50075954</v>
      </c>
    </row>
    <row r="11259" spans="1:3" x14ac:dyDescent="0.2">
      <c r="A11259" t="s">
        <v>16</v>
      </c>
      <c r="B11259">
        <v>50446506</v>
      </c>
      <c r="C11259">
        <v>50448425</v>
      </c>
    </row>
    <row r="11260" spans="1:3" x14ac:dyDescent="0.2">
      <c r="A11260" t="s">
        <v>16</v>
      </c>
      <c r="B11260">
        <v>50449097</v>
      </c>
      <c r="C11260">
        <v>50451222</v>
      </c>
    </row>
    <row r="11261" spans="1:3" x14ac:dyDescent="0.2">
      <c r="A11261" t="s">
        <v>16</v>
      </c>
      <c r="B11261">
        <v>50637648</v>
      </c>
      <c r="C11261">
        <v>50642954</v>
      </c>
    </row>
    <row r="11262" spans="1:3" x14ac:dyDescent="0.2">
      <c r="A11262" t="s">
        <v>16</v>
      </c>
      <c r="B11262">
        <v>50643017</v>
      </c>
      <c r="C11262">
        <v>50650865</v>
      </c>
    </row>
    <row r="11263" spans="1:3" x14ac:dyDescent="0.2">
      <c r="A11263" t="s">
        <v>16</v>
      </c>
      <c r="B11263">
        <v>51256677</v>
      </c>
      <c r="C11263">
        <v>51259212</v>
      </c>
    </row>
    <row r="11264" spans="1:3" x14ac:dyDescent="0.2">
      <c r="A11264" t="s">
        <v>16</v>
      </c>
      <c r="B11264">
        <v>51402744</v>
      </c>
      <c r="C11264">
        <v>51404438</v>
      </c>
    </row>
    <row r="11265" spans="1:3" x14ac:dyDescent="0.2">
      <c r="A11265" t="s">
        <v>16</v>
      </c>
      <c r="B11265">
        <v>52260321</v>
      </c>
      <c r="C11265">
        <v>52266319</v>
      </c>
    </row>
    <row r="11266" spans="1:3" x14ac:dyDescent="0.2">
      <c r="A11266" t="s">
        <v>16</v>
      </c>
      <c r="B11266">
        <v>52452581</v>
      </c>
      <c r="C11266">
        <v>52459859</v>
      </c>
    </row>
    <row r="11267" spans="1:3" x14ac:dyDescent="0.2">
      <c r="A11267" t="s">
        <v>16</v>
      </c>
      <c r="B11267">
        <v>52497371</v>
      </c>
      <c r="C11267">
        <v>52499641</v>
      </c>
    </row>
    <row r="11268" spans="1:3" x14ac:dyDescent="0.2">
      <c r="A11268" t="s">
        <v>16</v>
      </c>
      <c r="B11268">
        <v>52532031</v>
      </c>
      <c r="C11268">
        <v>52532563</v>
      </c>
    </row>
    <row r="11269" spans="1:3" x14ac:dyDescent="0.2">
      <c r="A11269" t="s">
        <v>16</v>
      </c>
      <c r="B11269">
        <v>52532778</v>
      </c>
      <c r="C11269">
        <v>52533087</v>
      </c>
    </row>
    <row r="11270" spans="1:3" x14ac:dyDescent="0.2">
      <c r="A11270" t="s">
        <v>16</v>
      </c>
      <c r="B11270">
        <v>52695791</v>
      </c>
      <c r="C11270">
        <v>52698202</v>
      </c>
    </row>
    <row r="11271" spans="1:3" x14ac:dyDescent="0.2">
      <c r="A11271" t="s">
        <v>16</v>
      </c>
      <c r="B11271">
        <v>52769265</v>
      </c>
      <c r="C11271">
        <v>52772082</v>
      </c>
    </row>
    <row r="11272" spans="1:3" x14ac:dyDescent="0.2">
      <c r="A11272" t="s">
        <v>16</v>
      </c>
      <c r="B11272">
        <v>52889903</v>
      </c>
      <c r="C11272">
        <v>52898378</v>
      </c>
    </row>
    <row r="11273" spans="1:3" x14ac:dyDescent="0.2">
      <c r="A11273" t="s">
        <v>16</v>
      </c>
      <c r="B11273">
        <v>52919348</v>
      </c>
      <c r="C11273">
        <v>52924957</v>
      </c>
    </row>
    <row r="11274" spans="1:3" x14ac:dyDescent="0.2">
      <c r="A11274" t="s">
        <v>16</v>
      </c>
      <c r="B11274">
        <v>52982778</v>
      </c>
      <c r="C11274">
        <v>52984655</v>
      </c>
    </row>
    <row r="11275" spans="1:3" x14ac:dyDescent="0.2">
      <c r="A11275" t="s">
        <v>16</v>
      </c>
      <c r="B11275">
        <v>53097611</v>
      </c>
      <c r="C11275">
        <v>53098584</v>
      </c>
    </row>
    <row r="11276" spans="1:3" x14ac:dyDescent="0.2">
      <c r="A11276" t="s">
        <v>16</v>
      </c>
      <c r="B11276">
        <v>53098908</v>
      </c>
      <c r="C11276">
        <v>53105243</v>
      </c>
    </row>
    <row r="11277" spans="1:3" x14ac:dyDescent="0.2">
      <c r="A11277" t="s">
        <v>16</v>
      </c>
      <c r="B11277">
        <v>53108699</v>
      </c>
      <c r="C11277">
        <v>53110735</v>
      </c>
    </row>
    <row r="11278" spans="1:3" x14ac:dyDescent="0.2">
      <c r="A11278" t="s">
        <v>16</v>
      </c>
      <c r="B11278">
        <v>53212595</v>
      </c>
      <c r="C11278">
        <v>53213015</v>
      </c>
    </row>
    <row r="11279" spans="1:3" x14ac:dyDescent="0.2">
      <c r="A11279" t="s">
        <v>16</v>
      </c>
      <c r="B11279">
        <v>53217559</v>
      </c>
      <c r="C11279">
        <v>53218759</v>
      </c>
    </row>
    <row r="11280" spans="1:3" x14ac:dyDescent="0.2">
      <c r="A11280" t="s">
        <v>16</v>
      </c>
      <c r="B11280">
        <v>53283883</v>
      </c>
      <c r="C11280">
        <v>53284408</v>
      </c>
    </row>
    <row r="11281" spans="1:3" x14ac:dyDescent="0.2">
      <c r="A11281" t="s">
        <v>16</v>
      </c>
      <c r="B11281">
        <v>53350691</v>
      </c>
      <c r="C11281">
        <v>53350924</v>
      </c>
    </row>
    <row r="11282" spans="1:3" x14ac:dyDescent="0.2">
      <c r="A11282" t="s">
        <v>16</v>
      </c>
      <c r="B11282">
        <v>53696274</v>
      </c>
      <c r="C11282">
        <v>53699998</v>
      </c>
    </row>
    <row r="11283" spans="1:3" x14ac:dyDescent="0.2">
      <c r="A11283" t="s">
        <v>16</v>
      </c>
      <c r="B11283">
        <v>53700347</v>
      </c>
      <c r="C11283">
        <v>53710594</v>
      </c>
    </row>
    <row r="11284" spans="1:3" x14ac:dyDescent="0.2">
      <c r="A11284" t="s">
        <v>16</v>
      </c>
      <c r="B11284">
        <v>53747851</v>
      </c>
      <c r="C11284">
        <v>53748130</v>
      </c>
    </row>
    <row r="11285" spans="1:3" x14ac:dyDescent="0.2">
      <c r="A11285" t="s">
        <v>16</v>
      </c>
      <c r="B11285">
        <v>53845804</v>
      </c>
      <c r="C11285">
        <v>53846312</v>
      </c>
    </row>
    <row r="11286" spans="1:3" x14ac:dyDescent="0.2">
      <c r="A11286" t="s">
        <v>16</v>
      </c>
      <c r="B11286">
        <v>56556537</v>
      </c>
      <c r="C11286">
        <v>56558807</v>
      </c>
    </row>
    <row r="11287" spans="1:3" x14ac:dyDescent="0.2">
      <c r="A11287" t="s">
        <v>16</v>
      </c>
      <c r="B11287">
        <v>56559443</v>
      </c>
      <c r="C11287">
        <v>56559845</v>
      </c>
    </row>
    <row r="11288" spans="1:3" x14ac:dyDescent="0.2">
      <c r="A11288" t="s">
        <v>16</v>
      </c>
      <c r="B11288">
        <v>56594666</v>
      </c>
      <c r="C11288">
        <v>56596927</v>
      </c>
    </row>
    <row r="11289" spans="1:3" x14ac:dyDescent="0.2">
      <c r="A11289" t="s">
        <v>16</v>
      </c>
      <c r="B11289">
        <v>56608063</v>
      </c>
      <c r="C11289">
        <v>56609441</v>
      </c>
    </row>
    <row r="11290" spans="1:3" x14ac:dyDescent="0.2">
      <c r="A11290" t="s">
        <v>16</v>
      </c>
      <c r="B11290">
        <v>56752208</v>
      </c>
      <c r="C11290">
        <v>56757440</v>
      </c>
    </row>
    <row r="11291" spans="1:3" x14ac:dyDescent="0.2">
      <c r="A11291" t="s">
        <v>16</v>
      </c>
      <c r="B11291">
        <v>56894743</v>
      </c>
      <c r="C11291">
        <v>56895439</v>
      </c>
    </row>
    <row r="11292" spans="1:3" x14ac:dyDescent="0.2">
      <c r="A11292" t="s">
        <v>16</v>
      </c>
      <c r="B11292">
        <v>57062092</v>
      </c>
      <c r="C11292">
        <v>57066014</v>
      </c>
    </row>
    <row r="11293" spans="1:3" x14ac:dyDescent="0.2">
      <c r="A11293" t="s">
        <v>16</v>
      </c>
      <c r="B11293">
        <v>57615804</v>
      </c>
      <c r="C11293">
        <v>57616832</v>
      </c>
    </row>
    <row r="11294" spans="1:3" x14ac:dyDescent="0.2">
      <c r="A11294" t="s">
        <v>16</v>
      </c>
      <c r="B11294">
        <v>57669668</v>
      </c>
      <c r="C11294">
        <v>57674193</v>
      </c>
    </row>
    <row r="11295" spans="1:3" x14ac:dyDescent="0.2">
      <c r="A11295" t="s">
        <v>16</v>
      </c>
      <c r="B11295">
        <v>57689382</v>
      </c>
      <c r="C11295">
        <v>57694612</v>
      </c>
    </row>
    <row r="11296" spans="1:3" x14ac:dyDescent="0.2">
      <c r="A11296" t="s">
        <v>16</v>
      </c>
      <c r="B11296">
        <v>57958475</v>
      </c>
      <c r="C11296">
        <v>57960726</v>
      </c>
    </row>
    <row r="11297" spans="1:3" x14ac:dyDescent="0.2">
      <c r="A11297" t="s">
        <v>16</v>
      </c>
      <c r="B11297">
        <v>57982365</v>
      </c>
      <c r="C11297">
        <v>57984873</v>
      </c>
    </row>
    <row r="11298" spans="1:3" x14ac:dyDescent="0.2">
      <c r="A11298" t="s">
        <v>16</v>
      </c>
      <c r="B11298">
        <v>58000220</v>
      </c>
      <c r="C11298">
        <v>58000747</v>
      </c>
    </row>
    <row r="11299" spans="1:3" x14ac:dyDescent="0.2">
      <c r="A11299" t="s">
        <v>16</v>
      </c>
      <c r="B11299">
        <v>58000829</v>
      </c>
      <c r="C11299">
        <v>58001309</v>
      </c>
    </row>
    <row r="11300" spans="1:3" x14ac:dyDescent="0.2">
      <c r="A11300" t="s">
        <v>16</v>
      </c>
      <c r="B11300">
        <v>58084679</v>
      </c>
      <c r="C11300">
        <v>58085041</v>
      </c>
    </row>
    <row r="11301" spans="1:3" x14ac:dyDescent="0.2">
      <c r="A11301" t="s">
        <v>16</v>
      </c>
      <c r="B11301">
        <v>58115397</v>
      </c>
      <c r="C11301">
        <v>58117727</v>
      </c>
    </row>
    <row r="11302" spans="1:3" x14ac:dyDescent="0.2">
      <c r="A11302" t="s">
        <v>16</v>
      </c>
      <c r="B11302">
        <v>58305737</v>
      </c>
      <c r="C11302">
        <v>58309620</v>
      </c>
    </row>
    <row r="11303" spans="1:3" x14ac:dyDescent="0.2">
      <c r="A11303" t="s">
        <v>16</v>
      </c>
      <c r="B11303">
        <v>58401371</v>
      </c>
      <c r="C11303">
        <v>58402662</v>
      </c>
    </row>
    <row r="11304" spans="1:3" x14ac:dyDescent="0.2">
      <c r="A11304" t="s">
        <v>16</v>
      </c>
      <c r="B11304">
        <v>58485506</v>
      </c>
      <c r="C11304">
        <v>58488008</v>
      </c>
    </row>
    <row r="11305" spans="1:3" x14ac:dyDescent="0.2">
      <c r="A11305" t="s">
        <v>16</v>
      </c>
      <c r="B11305">
        <v>58666313</v>
      </c>
      <c r="C11305">
        <v>58668179</v>
      </c>
    </row>
    <row r="11306" spans="1:3" x14ac:dyDescent="0.2">
      <c r="A11306" t="s">
        <v>16</v>
      </c>
      <c r="B11306">
        <v>59234195</v>
      </c>
      <c r="C11306">
        <v>59237515</v>
      </c>
    </row>
    <row r="11307" spans="1:3" x14ac:dyDescent="0.2">
      <c r="A11307" t="s">
        <v>16</v>
      </c>
      <c r="B11307">
        <v>59246198</v>
      </c>
      <c r="C11307">
        <v>59248024</v>
      </c>
    </row>
    <row r="11308" spans="1:3" x14ac:dyDescent="0.2">
      <c r="A11308" t="s">
        <v>16</v>
      </c>
      <c r="B11308">
        <v>59248097</v>
      </c>
      <c r="C11308">
        <v>59250754</v>
      </c>
    </row>
    <row r="11309" spans="1:3" x14ac:dyDescent="0.2">
      <c r="A11309" t="s">
        <v>16</v>
      </c>
      <c r="B11309">
        <v>59285855</v>
      </c>
      <c r="C11309">
        <v>59288197</v>
      </c>
    </row>
    <row r="11310" spans="1:3" x14ac:dyDescent="0.2">
      <c r="A11310" t="s">
        <v>16</v>
      </c>
      <c r="B11310">
        <v>59299901</v>
      </c>
      <c r="C11310">
        <v>59302602</v>
      </c>
    </row>
    <row r="11311" spans="1:3" x14ac:dyDescent="0.2">
      <c r="A11311" t="s">
        <v>16</v>
      </c>
      <c r="B11311">
        <v>59423622</v>
      </c>
      <c r="C11311">
        <v>59426565</v>
      </c>
    </row>
    <row r="11312" spans="1:3" x14ac:dyDescent="0.2">
      <c r="A11312" t="s">
        <v>16</v>
      </c>
      <c r="B11312">
        <v>59443423</v>
      </c>
      <c r="C11312">
        <v>59445615</v>
      </c>
    </row>
    <row r="11313" spans="1:3" x14ac:dyDescent="0.2">
      <c r="A11313" t="s">
        <v>16</v>
      </c>
      <c r="B11313">
        <v>59448368</v>
      </c>
      <c r="C11313">
        <v>59454423</v>
      </c>
    </row>
    <row r="11314" spans="1:3" x14ac:dyDescent="0.2">
      <c r="A11314" t="s">
        <v>16</v>
      </c>
      <c r="B11314">
        <v>59630228</v>
      </c>
      <c r="C11314">
        <v>59632084</v>
      </c>
    </row>
    <row r="11315" spans="1:3" x14ac:dyDescent="0.2">
      <c r="A11315" t="s">
        <v>16</v>
      </c>
      <c r="B11315">
        <v>59691637</v>
      </c>
      <c r="C11315">
        <v>59693209</v>
      </c>
    </row>
    <row r="11316" spans="1:3" x14ac:dyDescent="0.2">
      <c r="A11316" t="s">
        <v>16</v>
      </c>
      <c r="B11316">
        <v>59708501</v>
      </c>
      <c r="C11316">
        <v>59711755</v>
      </c>
    </row>
    <row r="11317" spans="1:3" x14ac:dyDescent="0.2">
      <c r="A11317" t="s">
        <v>16</v>
      </c>
      <c r="B11317">
        <v>59731534</v>
      </c>
      <c r="C11317">
        <v>59732708</v>
      </c>
    </row>
    <row r="11318" spans="1:3" x14ac:dyDescent="0.2">
      <c r="A11318" t="s">
        <v>16</v>
      </c>
      <c r="B11318">
        <v>59747494</v>
      </c>
      <c r="C11318">
        <v>59750954</v>
      </c>
    </row>
    <row r="11319" spans="1:3" x14ac:dyDescent="0.2">
      <c r="A11319" t="s">
        <v>16</v>
      </c>
      <c r="B11319">
        <v>59981165</v>
      </c>
      <c r="C11319">
        <v>59984127</v>
      </c>
    </row>
    <row r="11320" spans="1:3" x14ac:dyDescent="0.2">
      <c r="A11320" t="s">
        <v>16</v>
      </c>
      <c r="B11320">
        <v>59984159</v>
      </c>
      <c r="C11320">
        <v>59986425</v>
      </c>
    </row>
    <row r="11321" spans="1:3" x14ac:dyDescent="0.2">
      <c r="A11321" t="s">
        <v>16</v>
      </c>
      <c r="B11321">
        <v>59987379</v>
      </c>
      <c r="C11321">
        <v>59990081</v>
      </c>
    </row>
    <row r="11322" spans="1:3" x14ac:dyDescent="0.2">
      <c r="A11322" t="s">
        <v>16</v>
      </c>
      <c r="B11322">
        <v>59995221</v>
      </c>
      <c r="C11322">
        <v>59996504</v>
      </c>
    </row>
    <row r="11323" spans="1:3" x14ac:dyDescent="0.2">
      <c r="A11323" t="s">
        <v>16</v>
      </c>
      <c r="B11323">
        <v>60060211</v>
      </c>
      <c r="C11323">
        <v>60066613</v>
      </c>
    </row>
    <row r="11324" spans="1:3" x14ac:dyDescent="0.2">
      <c r="A11324" t="s">
        <v>16</v>
      </c>
      <c r="B11324">
        <v>60090487</v>
      </c>
      <c r="C11324">
        <v>60091506</v>
      </c>
    </row>
    <row r="11325" spans="1:3" x14ac:dyDescent="0.2">
      <c r="A11325" t="s">
        <v>16</v>
      </c>
      <c r="B11325">
        <v>60261622</v>
      </c>
      <c r="C11325">
        <v>60263007</v>
      </c>
    </row>
    <row r="11326" spans="1:3" x14ac:dyDescent="0.2">
      <c r="A11326" t="s">
        <v>16</v>
      </c>
      <c r="B11326">
        <v>60979096</v>
      </c>
      <c r="C11326">
        <v>60980297</v>
      </c>
    </row>
    <row r="11327" spans="1:3" x14ac:dyDescent="0.2">
      <c r="A11327" t="s">
        <v>16</v>
      </c>
      <c r="B11327">
        <v>61014957</v>
      </c>
      <c r="C11327">
        <v>61017034</v>
      </c>
    </row>
    <row r="11328" spans="1:3" x14ac:dyDescent="0.2">
      <c r="A11328" t="s">
        <v>16</v>
      </c>
      <c r="B11328">
        <v>61249829</v>
      </c>
      <c r="C11328">
        <v>61252093</v>
      </c>
    </row>
    <row r="11329" spans="1:3" x14ac:dyDescent="0.2">
      <c r="A11329" t="s">
        <v>16</v>
      </c>
      <c r="B11329">
        <v>64826075</v>
      </c>
      <c r="C11329">
        <v>64826475</v>
      </c>
    </row>
    <row r="11330" spans="1:3" x14ac:dyDescent="0.2">
      <c r="A11330" t="s">
        <v>16</v>
      </c>
      <c r="B11330">
        <v>66971280</v>
      </c>
      <c r="C11330">
        <v>66972757</v>
      </c>
    </row>
    <row r="11331" spans="1:3" x14ac:dyDescent="0.2">
      <c r="A11331" t="s">
        <v>16</v>
      </c>
      <c r="B11331">
        <v>67018200</v>
      </c>
      <c r="C11331">
        <v>67018759</v>
      </c>
    </row>
    <row r="11332" spans="1:3" x14ac:dyDescent="0.2">
      <c r="A11332" t="s">
        <v>16</v>
      </c>
      <c r="B11332">
        <v>67082586</v>
      </c>
      <c r="C11332">
        <v>67084116</v>
      </c>
    </row>
    <row r="11333" spans="1:3" x14ac:dyDescent="0.2">
      <c r="A11333" t="s">
        <v>16</v>
      </c>
      <c r="B11333">
        <v>67580925</v>
      </c>
      <c r="C11333">
        <v>67581153</v>
      </c>
    </row>
    <row r="11334" spans="1:3" x14ac:dyDescent="0.2">
      <c r="A11334" t="s">
        <v>16</v>
      </c>
      <c r="B11334">
        <v>67652644</v>
      </c>
      <c r="C11334">
        <v>67659323</v>
      </c>
    </row>
    <row r="11335" spans="1:3" x14ac:dyDescent="0.2">
      <c r="A11335" t="s">
        <v>16</v>
      </c>
      <c r="B11335">
        <v>67947132</v>
      </c>
      <c r="C11335">
        <v>67949058</v>
      </c>
    </row>
    <row r="11336" spans="1:3" x14ac:dyDescent="0.2">
      <c r="A11336" t="s">
        <v>16</v>
      </c>
      <c r="B11336">
        <v>68056750</v>
      </c>
      <c r="C11336">
        <v>68059652</v>
      </c>
    </row>
    <row r="11337" spans="1:3" x14ac:dyDescent="0.2">
      <c r="A11337" t="s">
        <v>16</v>
      </c>
      <c r="B11337">
        <v>69196561</v>
      </c>
      <c r="C11337">
        <v>69201243</v>
      </c>
    </row>
    <row r="11338" spans="1:3" x14ac:dyDescent="0.2">
      <c r="A11338" t="s">
        <v>16</v>
      </c>
      <c r="B11338">
        <v>69236490</v>
      </c>
      <c r="C11338">
        <v>69237601</v>
      </c>
    </row>
    <row r="11339" spans="1:3" x14ac:dyDescent="0.2">
      <c r="A11339" t="s">
        <v>16</v>
      </c>
      <c r="B11339">
        <v>69249240</v>
      </c>
      <c r="C11339">
        <v>69250484</v>
      </c>
    </row>
    <row r="11340" spans="1:3" x14ac:dyDescent="0.2">
      <c r="A11340" t="s">
        <v>16</v>
      </c>
      <c r="B11340">
        <v>69320242</v>
      </c>
      <c r="C11340">
        <v>69322143</v>
      </c>
    </row>
    <row r="11341" spans="1:3" x14ac:dyDescent="0.2">
      <c r="A11341" t="s">
        <v>16</v>
      </c>
      <c r="B11341">
        <v>69363740</v>
      </c>
      <c r="C11341">
        <v>69364856</v>
      </c>
    </row>
    <row r="11342" spans="1:3" x14ac:dyDescent="0.2">
      <c r="A11342" t="s">
        <v>16</v>
      </c>
      <c r="B11342">
        <v>71085749</v>
      </c>
      <c r="C11342">
        <v>71091941</v>
      </c>
    </row>
    <row r="11343" spans="1:3" x14ac:dyDescent="0.2">
      <c r="A11343" t="s">
        <v>16</v>
      </c>
      <c r="B11343">
        <v>71126919</v>
      </c>
      <c r="C11343">
        <v>71135232</v>
      </c>
    </row>
    <row r="11344" spans="1:3" x14ac:dyDescent="0.2">
      <c r="A11344" t="s">
        <v>16</v>
      </c>
      <c r="B11344">
        <v>71135277</v>
      </c>
      <c r="C11344">
        <v>71137745</v>
      </c>
    </row>
    <row r="11345" spans="1:3" x14ac:dyDescent="0.2">
      <c r="A11345" t="s">
        <v>16</v>
      </c>
      <c r="B11345">
        <v>71146307</v>
      </c>
      <c r="C11345">
        <v>71146489</v>
      </c>
    </row>
    <row r="11346" spans="1:3" x14ac:dyDescent="0.2">
      <c r="A11346" t="s">
        <v>16</v>
      </c>
      <c r="B11346">
        <v>71157269</v>
      </c>
      <c r="C11346">
        <v>71160506</v>
      </c>
    </row>
    <row r="11347" spans="1:3" x14ac:dyDescent="0.2">
      <c r="A11347" t="s">
        <v>16</v>
      </c>
      <c r="B11347">
        <v>71172290</v>
      </c>
      <c r="C11347">
        <v>71175999</v>
      </c>
    </row>
    <row r="11348" spans="1:3" x14ac:dyDescent="0.2">
      <c r="A11348" t="s">
        <v>16</v>
      </c>
      <c r="B11348">
        <v>71357880</v>
      </c>
      <c r="C11348">
        <v>71363021</v>
      </c>
    </row>
    <row r="11349" spans="1:3" x14ac:dyDescent="0.2">
      <c r="A11349" t="s">
        <v>16</v>
      </c>
      <c r="B11349">
        <v>71400406</v>
      </c>
      <c r="C11349">
        <v>71403918</v>
      </c>
    </row>
    <row r="11350" spans="1:3" x14ac:dyDescent="0.2">
      <c r="A11350" t="s">
        <v>16</v>
      </c>
      <c r="B11350">
        <v>71435924</v>
      </c>
      <c r="C11350">
        <v>71459844</v>
      </c>
    </row>
    <row r="11351" spans="1:3" x14ac:dyDescent="0.2">
      <c r="A11351" t="s">
        <v>16</v>
      </c>
      <c r="B11351">
        <v>71460575</v>
      </c>
      <c r="C11351">
        <v>71466491</v>
      </c>
    </row>
    <row r="11352" spans="1:3" x14ac:dyDescent="0.2">
      <c r="A11352" t="s">
        <v>16</v>
      </c>
      <c r="B11352">
        <v>71479713</v>
      </c>
      <c r="C11352">
        <v>71482356</v>
      </c>
    </row>
    <row r="11353" spans="1:3" x14ac:dyDescent="0.2">
      <c r="A11353" t="s">
        <v>16</v>
      </c>
      <c r="B11353">
        <v>71482387</v>
      </c>
      <c r="C11353">
        <v>71499430</v>
      </c>
    </row>
    <row r="11354" spans="1:3" x14ac:dyDescent="0.2">
      <c r="A11354" t="s">
        <v>16</v>
      </c>
      <c r="B11354">
        <v>71700633</v>
      </c>
      <c r="C11354">
        <v>71706381</v>
      </c>
    </row>
    <row r="11355" spans="1:3" x14ac:dyDescent="0.2">
      <c r="A11355" t="s">
        <v>16</v>
      </c>
      <c r="B11355">
        <v>71708186</v>
      </c>
      <c r="C11355">
        <v>71710673</v>
      </c>
    </row>
    <row r="11356" spans="1:3" x14ac:dyDescent="0.2">
      <c r="A11356" t="s">
        <v>16</v>
      </c>
      <c r="B11356">
        <v>71710737</v>
      </c>
      <c r="C11356">
        <v>71712459</v>
      </c>
    </row>
    <row r="11357" spans="1:3" x14ac:dyDescent="0.2">
      <c r="A11357" t="s">
        <v>16</v>
      </c>
      <c r="B11357">
        <v>71716665</v>
      </c>
      <c r="C11357">
        <v>71717348</v>
      </c>
    </row>
    <row r="11358" spans="1:3" x14ac:dyDescent="0.2">
      <c r="A11358" t="s">
        <v>16</v>
      </c>
      <c r="B11358">
        <v>71717842</v>
      </c>
      <c r="C11358">
        <v>71720061</v>
      </c>
    </row>
    <row r="11359" spans="1:3" x14ac:dyDescent="0.2">
      <c r="A11359" t="s">
        <v>16</v>
      </c>
      <c r="B11359">
        <v>71720171</v>
      </c>
      <c r="C11359">
        <v>71727521</v>
      </c>
    </row>
    <row r="11360" spans="1:3" x14ac:dyDescent="0.2">
      <c r="A11360" t="s">
        <v>16</v>
      </c>
      <c r="B11360">
        <v>71728192</v>
      </c>
      <c r="C11360">
        <v>71731911</v>
      </c>
    </row>
    <row r="11361" spans="1:3" x14ac:dyDescent="0.2">
      <c r="A11361" t="s">
        <v>16</v>
      </c>
      <c r="B11361">
        <v>71752619</v>
      </c>
      <c r="C11361">
        <v>71756060</v>
      </c>
    </row>
    <row r="11362" spans="1:3" x14ac:dyDescent="0.2">
      <c r="A11362" t="s">
        <v>16</v>
      </c>
      <c r="B11362">
        <v>71759017</v>
      </c>
      <c r="C11362">
        <v>71760624</v>
      </c>
    </row>
    <row r="11363" spans="1:3" x14ac:dyDescent="0.2">
      <c r="A11363" t="s">
        <v>16</v>
      </c>
      <c r="B11363">
        <v>71768477</v>
      </c>
      <c r="C11363">
        <v>71769489</v>
      </c>
    </row>
    <row r="11364" spans="1:3" x14ac:dyDescent="0.2">
      <c r="A11364" t="s">
        <v>16</v>
      </c>
      <c r="B11364">
        <v>71773527</v>
      </c>
      <c r="C11364">
        <v>71776286</v>
      </c>
    </row>
    <row r="11365" spans="1:3" x14ac:dyDescent="0.2">
      <c r="A11365" t="s">
        <v>16</v>
      </c>
      <c r="B11365">
        <v>71776410</v>
      </c>
      <c r="C11365">
        <v>71777355</v>
      </c>
    </row>
    <row r="11366" spans="1:3" x14ac:dyDescent="0.2">
      <c r="A11366" t="s">
        <v>16</v>
      </c>
      <c r="B11366">
        <v>71777401</v>
      </c>
      <c r="C11366">
        <v>71778085</v>
      </c>
    </row>
    <row r="11367" spans="1:3" x14ac:dyDescent="0.2">
      <c r="A11367" t="s">
        <v>16</v>
      </c>
      <c r="B11367">
        <v>71778232</v>
      </c>
      <c r="C11367">
        <v>71788193</v>
      </c>
    </row>
    <row r="11368" spans="1:3" x14ac:dyDescent="0.2">
      <c r="A11368" t="s">
        <v>16</v>
      </c>
      <c r="B11368">
        <v>71803316</v>
      </c>
      <c r="C11368">
        <v>71811575</v>
      </c>
    </row>
    <row r="11369" spans="1:3" x14ac:dyDescent="0.2">
      <c r="A11369" t="s">
        <v>16</v>
      </c>
      <c r="B11369">
        <v>71812012</v>
      </c>
      <c r="C11369">
        <v>71813220</v>
      </c>
    </row>
    <row r="11370" spans="1:3" x14ac:dyDescent="0.2">
      <c r="A11370" t="s">
        <v>16</v>
      </c>
      <c r="B11370">
        <v>71813342</v>
      </c>
      <c r="C11370">
        <v>71814253</v>
      </c>
    </row>
    <row r="11371" spans="1:3" x14ac:dyDescent="0.2">
      <c r="A11371" t="s">
        <v>16</v>
      </c>
      <c r="B11371">
        <v>71853568</v>
      </c>
      <c r="C11371">
        <v>71855249</v>
      </c>
    </row>
    <row r="11372" spans="1:3" x14ac:dyDescent="0.2">
      <c r="A11372" t="s">
        <v>16</v>
      </c>
      <c r="B11372">
        <v>71855402</v>
      </c>
      <c r="C11372">
        <v>71859578</v>
      </c>
    </row>
    <row r="11373" spans="1:3" x14ac:dyDescent="0.2">
      <c r="A11373" t="s">
        <v>16</v>
      </c>
      <c r="B11373">
        <v>71890206</v>
      </c>
      <c r="C11373">
        <v>71891829</v>
      </c>
    </row>
    <row r="11374" spans="1:3" x14ac:dyDescent="0.2">
      <c r="A11374" t="s">
        <v>16</v>
      </c>
      <c r="B11374">
        <v>71903997</v>
      </c>
      <c r="C11374">
        <v>71907552</v>
      </c>
    </row>
    <row r="11375" spans="1:3" x14ac:dyDescent="0.2">
      <c r="A11375" t="s">
        <v>16</v>
      </c>
      <c r="B11375">
        <v>72255228</v>
      </c>
      <c r="C11375">
        <v>72256665</v>
      </c>
    </row>
    <row r="11376" spans="1:3" x14ac:dyDescent="0.2">
      <c r="A11376" t="s">
        <v>16</v>
      </c>
      <c r="B11376">
        <v>72258162</v>
      </c>
      <c r="C11376">
        <v>72259343</v>
      </c>
    </row>
    <row r="11377" spans="1:3" x14ac:dyDescent="0.2">
      <c r="A11377" t="s">
        <v>16</v>
      </c>
      <c r="B11377">
        <v>72309250</v>
      </c>
      <c r="C11377">
        <v>72312285</v>
      </c>
    </row>
    <row r="11378" spans="1:3" x14ac:dyDescent="0.2">
      <c r="A11378" t="s">
        <v>16</v>
      </c>
      <c r="B11378">
        <v>72342521</v>
      </c>
      <c r="C11378">
        <v>72347271</v>
      </c>
    </row>
    <row r="11379" spans="1:3" x14ac:dyDescent="0.2">
      <c r="A11379" t="s">
        <v>16</v>
      </c>
      <c r="B11379">
        <v>72347319</v>
      </c>
      <c r="C11379">
        <v>72348542</v>
      </c>
    </row>
    <row r="11380" spans="1:3" x14ac:dyDescent="0.2">
      <c r="A11380" t="s">
        <v>16</v>
      </c>
      <c r="B11380">
        <v>72418959</v>
      </c>
      <c r="C11380">
        <v>72422098</v>
      </c>
    </row>
    <row r="11381" spans="1:3" x14ac:dyDescent="0.2">
      <c r="A11381" t="s">
        <v>16</v>
      </c>
      <c r="B11381">
        <v>72437513</v>
      </c>
      <c r="C11381">
        <v>72448365</v>
      </c>
    </row>
    <row r="11382" spans="1:3" x14ac:dyDescent="0.2">
      <c r="A11382" t="s">
        <v>16</v>
      </c>
      <c r="B11382">
        <v>72453769</v>
      </c>
      <c r="C11382">
        <v>72457411</v>
      </c>
    </row>
    <row r="11383" spans="1:3" x14ac:dyDescent="0.2">
      <c r="A11383" t="s">
        <v>16</v>
      </c>
      <c r="B11383">
        <v>72465707</v>
      </c>
      <c r="C11383">
        <v>72466603</v>
      </c>
    </row>
    <row r="11384" spans="1:3" x14ac:dyDescent="0.2">
      <c r="A11384" t="s">
        <v>16</v>
      </c>
      <c r="B11384">
        <v>72473305</v>
      </c>
      <c r="C11384">
        <v>72476664</v>
      </c>
    </row>
    <row r="11385" spans="1:3" x14ac:dyDescent="0.2">
      <c r="A11385" t="s">
        <v>16</v>
      </c>
      <c r="B11385">
        <v>72482237</v>
      </c>
      <c r="C11385">
        <v>72483661</v>
      </c>
    </row>
    <row r="11386" spans="1:3" x14ac:dyDescent="0.2">
      <c r="A11386" t="s">
        <v>16</v>
      </c>
      <c r="B11386">
        <v>72495427</v>
      </c>
      <c r="C11386">
        <v>72498174</v>
      </c>
    </row>
    <row r="11387" spans="1:3" x14ac:dyDescent="0.2">
      <c r="A11387" t="s">
        <v>16</v>
      </c>
      <c r="B11387">
        <v>72521126</v>
      </c>
      <c r="C11387">
        <v>72524573</v>
      </c>
    </row>
    <row r="11388" spans="1:3" x14ac:dyDescent="0.2">
      <c r="A11388" t="s">
        <v>16</v>
      </c>
      <c r="B11388">
        <v>72627779</v>
      </c>
      <c r="C11388">
        <v>72631000</v>
      </c>
    </row>
    <row r="11389" spans="1:3" x14ac:dyDescent="0.2">
      <c r="A11389" t="s">
        <v>16</v>
      </c>
      <c r="B11389">
        <v>72738298</v>
      </c>
      <c r="C11389">
        <v>72740483</v>
      </c>
    </row>
    <row r="11390" spans="1:3" x14ac:dyDescent="0.2">
      <c r="A11390" t="s">
        <v>16</v>
      </c>
      <c r="B11390">
        <v>72974719</v>
      </c>
      <c r="C11390">
        <v>72975321</v>
      </c>
    </row>
    <row r="11391" spans="1:3" x14ac:dyDescent="0.2">
      <c r="A11391" t="s">
        <v>16</v>
      </c>
      <c r="B11391">
        <v>72995333</v>
      </c>
      <c r="C11391">
        <v>73002667</v>
      </c>
    </row>
    <row r="11392" spans="1:3" x14ac:dyDescent="0.2">
      <c r="A11392" t="s">
        <v>16</v>
      </c>
      <c r="B11392">
        <v>73003021</v>
      </c>
      <c r="C11392">
        <v>73003723</v>
      </c>
    </row>
    <row r="11393" spans="1:3" x14ac:dyDescent="0.2">
      <c r="A11393" t="s">
        <v>16</v>
      </c>
      <c r="B11393">
        <v>75241288</v>
      </c>
      <c r="C11393">
        <v>75243197</v>
      </c>
    </row>
    <row r="11394" spans="1:3" x14ac:dyDescent="0.2">
      <c r="A11394" t="s">
        <v>16</v>
      </c>
      <c r="B11394">
        <v>75248370</v>
      </c>
      <c r="C11394">
        <v>75250470</v>
      </c>
    </row>
    <row r="11395" spans="1:3" x14ac:dyDescent="0.2">
      <c r="A11395" t="s">
        <v>16</v>
      </c>
      <c r="B11395">
        <v>75434279</v>
      </c>
      <c r="C11395">
        <v>75436518</v>
      </c>
    </row>
    <row r="11396" spans="1:3" x14ac:dyDescent="0.2">
      <c r="A11396" t="s">
        <v>16</v>
      </c>
      <c r="B11396">
        <v>80770616</v>
      </c>
      <c r="C11396">
        <v>80771305</v>
      </c>
    </row>
    <row r="11397" spans="1:3" x14ac:dyDescent="0.2">
      <c r="A11397" t="s">
        <v>16</v>
      </c>
      <c r="B11397">
        <v>81823669</v>
      </c>
      <c r="C11397">
        <v>81825536</v>
      </c>
    </row>
    <row r="11398" spans="1:3" x14ac:dyDescent="0.2">
      <c r="A11398" t="s">
        <v>16</v>
      </c>
      <c r="B11398">
        <v>82131414</v>
      </c>
      <c r="C11398">
        <v>82131944</v>
      </c>
    </row>
    <row r="11399" spans="1:3" x14ac:dyDescent="0.2">
      <c r="A11399" t="s">
        <v>16</v>
      </c>
      <c r="B11399">
        <v>84709955</v>
      </c>
      <c r="C11399">
        <v>84710361</v>
      </c>
    </row>
    <row r="11400" spans="1:3" x14ac:dyDescent="0.2">
      <c r="A11400" t="s">
        <v>16</v>
      </c>
      <c r="B11400">
        <v>87088699</v>
      </c>
      <c r="C11400">
        <v>87089861</v>
      </c>
    </row>
    <row r="11401" spans="1:3" x14ac:dyDescent="0.2">
      <c r="A11401" t="s">
        <v>16</v>
      </c>
      <c r="B11401">
        <v>87996777</v>
      </c>
      <c r="C11401">
        <v>87997891</v>
      </c>
    </row>
    <row r="11402" spans="1:3" x14ac:dyDescent="0.2">
      <c r="A11402" t="s">
        <v>16</v>
      </c>
      <c r="B11402">
        <v>88056867</v>
      </c>
      <c r="C11402">
        <v>88060584</v>
      </c>
    </row>
    <row r="11403" spans="1:3" x14ac:dyDescent="0.2">
      <c r="A11403" t="s">
        <v>16</v>
      </c>
      <c r="B11403">
        <v>89046479</v>
      </c>
      <c r="C11403">
        <v>89047804</v>
      </c>
    </row>
    <row r="11404" spans="1:3" x14ac:dyDescent="0.2">
      <c r="A11404" t="s">
        <v>16</v>
      </c>
      <c r="B11404">
        <v>97910324</v>
      </c>
      <c r="C11404">
        <v>97912411</v>
      </c>
    </row>
    <row r="11405" spans="1:3" x14ac:dyDescent="0.2">
      <c r="A11405" t="s">
        <v>16</v>
      </c>
      <c r="B11405">
        <v>98561585</v>
      </c>
      <c r="C11405">
        <v>98569371</v>
      </c>
    </row>
    <row r="11406" spans="1:3" x14ac:dyDescent="0.2">
      <c r="A11406" t="s">
        <v>16</v>
      </c>
      <c r="B11406">
        <v>98592658</v>
      </c>
      <c r="C11406">
        <v>98594308</v>
      </c>
    </row>
    <row r="11407" spans="1:3" x14ac:dyDescent="0.2">
      <c r="A11407" t="s">
        <v>16</v>
      </c>
      <c r="B11407">
        <v>98692812</v>
      </c>
      <c r="C11407">
        <v>98693608</v>
      </c>
    </row>
    <row r="11408" spans="1:3" x14ac:dyDescent="0.2">
      <c r="A11408" t="s">
        <v>16</v>
      </c>
      <c r="B11408">
        <v>98770130</v>
      </c>
      <c r="C11408">
        <v>98771165</v>
      </c>
    </row>
    <row r="11409" spans="1:3" x14ac:dyDescent="0.2">
      <c r="A11409" t="s">
        <v>16</v>
      </c>
      <c r="B11409">
        <v>100209562</v>
      </c>
      <c r="C11409">
        <v>100211146</v>
      </c>
    </row>
    <row r="11410" spans="1:3" x14ac:dyDescent="0.2">
      <c r="A11410" t="s">
        <v>16</v>
      </c>
      <c r="B11410">
        <v>100333948</v>
      </c>
      <c r="C11410">
        <v>100336300</v>
      </c>
    </row>
    <row r="11411" spans="1:3" x14ac:dyDescent="0.2">
      <c r="A11411" t="s">
        <v>16</v>
      </c>
      <c r="B11411">
        <v>100465494</v>
      </c>
      <c r="C11411">
        <v>100467393</v>
      </c>
    </row>
    <row r="11412" spans="1:3" x14ac:dyDescent="0.2">
      <c r="A11412" t="s">
        <v>16</v>
      </c>
      <c r="B11412">
        <v>100492078</v>
      </c>
      <c r="C11412">
        <v>100493015</v>
      </c>
    </row>
    <row r="11413" spans="1:3" x14ac:dyDescent="0.2">
      <c r="A11413" t="s">
        <v>16</v>
      </c>
      <c r="B11413">
        <v>100521502</v>
      </c>
      <c r="C11413">
        <v>100522340</v>
      </c>
    </row>
    <row r="11414" spans="1:3" x14ac:dyDescent="0.2">
      <c r="A11414" t="s">
        <v>16</v>
      </c>
      <c r="B11414">
        <v>100602235</v>
      </c>
      <c r="C11414">
        <v>100604220</v>
      </c>
    </row>
    <row r="11415" spans="1:3" x14ac:dyDescent="0.2">
      <c r="A11415" t="s">
        <v>16</v>
      </c>
      <c r="B11415">
        <v>100650624</v>
      </c>
      <c r="C11415">
        <v>100651441</v>
      </c>
    </row>
    <row r="11416" spans="1:3" x14ac:dyDescent="0.2">
      <c r="A11416" t="s">
        <v>16</v>
      </c>
      <c r="B11416">
        <v>100708107</v>
      </c>
      <c r="C11416">
        <v>100711095</v>
      </c>
    </row>
    <row r="11417" spans="1:3" x14ac:dyDescent="0.2">
      <c r="A11417" t="s">
        <v>16</v>
      </c>
      <c r="B11417">
        <v>101464982</v>
      </c>
      <c r="C11417">
        <v>101465765</v>
      </c>
    </row>
    <row r="11418" spans="1:3" x14ac:dyDescent="0.2">
      <c r="A11418" t="s">
        <v>16</v>
      </c>
      <c r="B11418">
        <v>101466113</v>
      </c>
      <c r="C11418">
        <v>101468609</v>
      </c>
    </row>
    <row r="11419" spans="1:3" x14ac:dyDescent="0.2">
      <c r="A11419" t="s">
        <v>16</v>
      </c>
      <c r="B11419">
        <v>101512025</v>
      </c>
      <c r="C11419">
        <v>101514376</v>
      </c>
    </row>
    <row r="11420" spans="1:3" x14ac:dyDescent="0.2">
      <c r="A11420" t="s">
        <v>16</v>
      </c>
      <c r="B11420">
        <v>101542048</v>
      </c>
      <c r="C11420">
        <v>101544855</v>
      </c>
    </row>
    <row r="11421" spans="1:3" x14ac:dyDescent="0.2">
      <c r="A11421" t="s">
        <v>16</v>
      </c>
      <c r="B11421">
        <v>101561361</v>
      </c>
      <c r="C11421">
        <v>101562670</v>
      </c>
    </row>
    <row r="11422" spans="1:3" x14ac:dyDescent="0.2">
      <c r="A11422" t="s">
        <v>16</v>
      </c>
      <c r="B11422">
        <v>101638648</v>
      </c>
      <c r="C11422">
        <v>101638849</v>
      </c>
    </row>
    <row r="11423" spans="1:3" x14ac:dyDescent="0.2">
      <c r="A11423" t="s">
        <v>16</v>
      </c>
      <c r="B11423">
        <v>101638911</v>
      </c>
      <c r="C11423">
        <v>101639211</v>
      </c>
    </row>
    <row r="11424" spans="1:3" x14ac:dyDescent="0.2">
      <c r="A11424" t="s">
        <v>16</v>
      </c>
      <c r="B11424">
        <v>101639851</v>
      </c>
      <c r="C11424">
        <v>101640102</v>
      </c>
    </row>
    <row r="11425" spans="1:3" x14ac:dyDescent="0.2">
      <c r="A11425" t="s">
        <v>16</v>
      </c>
      <c r="B11425">
        <v>101640582</v>
      </c>
      <c r="C11425">
        <v>101640879</v>
      </c>
    </row>
    <row r="11426" spans="1:3" x14ac:dyDescent="0.2">
      <c r="A11426" t="s">
        <v>16</v>
      </c>
      <c r="B11426">
        <v>101734521</v>
      </c>
      <c r="C11426">
        <v>101736586</v>
      </c>
    </row>
    <row r="11427" spans="1:3" x14ac:dyDescent="0.2">
      <c r="A11427" t="s">
        <v>16</v>
      </c>
      <c r="B11427">
        <v>101757353</v>
      </c>
      <c r="C11427">
        <v>101760960</v>
      </c>
    </row>
    <row r="11428" spans="1:3" x14ac:dyDescent="0.2">
      <c r="A11428" t="s">
        <v>16</v>
      </c>
      <c r="B11428">
        <v>101778047</v>
      </c>
      <c r="C11428">
        <v>101781774</v>
      </c>
    </row>
    <row r="11429" spans="1:3" x14ac:dyDescent="0.2">
      <c r="A11429" t="s">
        <v>16</v>
      </c>
      <c r="B11429">
        <v>101841808</v>
      </c>
      <c r="C11429">
        <v>101843894</v>
      </c>
    </row>
    <row r="11430" spans="1:3" x14ac:dyDescent="0.2">
      <c r="A11430" t="s">
        <v>16</v>
      </c>
      <c r="B11430">
        <v>101856471</v>
      </c>
      <c r="C11430">
        <v>101857957</v>
      </c>
    </row>
    <row r="11431" spans="1:3" x14ac:dyDescent="0.2">
      <c r="A11431" t="s">
        <v>16</v>
      </c>
      <c r="B11431">
        <v>101879092</v>
      </c>
      <c r="C11431">
        <v>101881234</v>
      </c>
    </row>
    <row r="11432" spans="1:3" x14ac:dyDescent="0.2">
      <c r="A11432" t="s">
        <v>16</v>
      </c>
      <c r="B11432">
        <v>101897765</v>
      </c>
      <c r="C11432">
        <v>101900795</v>
      </c>
    </row>
    <row r="11433" spans="1:3" x14ac:dyDescent="0.2">
      <c r="A11433" t="s">
        <v>16</v>
      </c>
      <c r="B11433">
        <v>101942974</v>
      </c>
      <c r="C11433">
        <v>101943747</v>
      </c>
    </row>
    <row r="11434" spans="1:3" x14ac:dyDescent="0.2">
      <c r="A11434" t="s">
        <v>16</v>
      </c>
      <c r="B11434">
        <v>102038381</v>
      </c>
      <c r="C11434">
        <v>102039189</v>
      </c>
    </row>
    <row r="11435" spans="1:3" x14ac:dyDescent="0.2">
      <c r="A11435" t="s">
        <v>16</v>
      </c>
      <c r="B11435">
        <v>102106675</v>
      </c>
      <c r="C11435">
        <v>102106999</v>
      </c>
    </row>
    <row r="11436" spans="1:3" x14ac:dyDescent="0.2">
      <c r="A11436" t="s">
        <v>16</v>
      </c>
      <c r="B11436">
        <v>103047318</v>
      </c>
      <c r="C11436">
        <v>103048482</v>
      </c>
    </row>
    <row r="11437" spans="1:3" x14ac:dyDescent="0.2">
      <c r="A11437" t="s">
        <v>16</v>
      </c>
      <c r="B11437">
        <v>103048526</v>
      </c>
      <c r="C11437">
        <v>103049340</v>
      </c>
    </row>
    <row r="11438" spans="1:3" x14ac:dyDescent="0.2">
      <c r="A11438" t="s">
        <v>16</v>
      </c>
      <c r="B11438">
        <v>103051974</v>
      </c>
      <c r="C11438">
        <v>103052768</v>
      </c>
    </row>
    <row r="11439" spans="1:3" x14ac:dyDescent="0.2">
      <c r="A11439" t="s">
        <v>16</v>
      </c>
      <c r="B11439">
        <v>105139754</v>
      </c>
      <c r="C11439">
        <v>105141471</v>
      </c>
    </row>
    <row r="11440" spans="1:3" x14ac:dyDescent="0.2">
      <c r="A11440" t="s">
        <v>16</v>
      </c>
      <c r="B11440">
        <v>105366115</v>
      </c>
      <c r="C11440">
        <v>105370651</v>
      </c>
    </row>
    <row r="11441" spans="1:3" x14ac:dyDescent="0.2">
      <c r="A11441" t="s">
        <v>16</v>
      </c>
      <c r="B11441">
        <v>105385137</v>
      </c>
      <c r="C11441">
        <v>105387167</v>
      </c>
    </row>
    <row r="11442" spans="1:3" x14ac:dyDescent="0.2">
      <c r="A11442" t="s">
        <v>16</v>
      </c>
      <c r="B11442">
        <v>105499425</v>
      </c>
      <c r="C11442">
        <v>105500581</v>
      </c>
    </row>
    <row r="11443" spans="1:3" x14ac:dyDescent="0.2">
      <c r="A11443" t="s">
        <v>16</v>
      </c>
      <c r="B11443">
        <v>105500594</v>
      </c>
      <c r="C11443">
        <v>105501408</v>
      </c>
    </row>
    <row r="11444" spans="1:3" x14ac:dyDescent="0.2">
      <c r="A11444" t="s">
        <v>16</v>
      </c>
      <c r="B11444">
        <v>105504031</v>
      </c>
      <c r="C11444">
        <v>105506403</v>
      </c>
    </row>
    <row r="11445" spans="1:3" x14ac:dyDescent="0.2">
      <c r="A11445" t="s">
        <v>16</v>
      </c>
      <c r="B11445">
        <v>105730427</v>
      </c>
      <c r="C11445">
        <v>105732170</v>
      </c>
    </row>
    <row r="11446" spans="1:3" x14ac:dyDescent="0.2">
      <c r="A11446" t="s">
        <v>16</v>
      </c>
      <c r="B11446">
        <v>105762358</v>
      </c>
      <c r="C11446">
        <v>105768151</v>
      </c>
    </row>
    <row r="11447" spans="1:3" x14ac:dyDescent="0.2">
      <c r="A11447" t="s">
        <v>16</v>
      </c>
      <c r="B11447">
        <v>105804678</v>
      </c>
      <c r="C11447">
        <v>105805814</v>
      </c>
    </row>
    <row r="11448" spans="1:3" x14ac:dyDescent="0.2">
      <c r="A11448" t="s">
        <v>16</v>
      </c>
      <c r="B11448">
        <v>105805836</v>
      </c>
      <c r="C11448">
        <v>105806418</v>
      </c>
    </row>
    <row r="11449" spans="1:3" x14ac:dyDescent="0.2">
      <c r="A11449" t="s">
        <v>16</v>
      </c>
      <c r="B11449">
        <v>105882365</v>
      </c>
      <c r="C11449">
        <v>105882769</v>
      </c>
    </row>
    <row r="11450" spans="1:3" x14ac:dyDescent="0.2">
      <c r="A11450" t="s">
        <v>16</v>
      </c>
      <c r="B11450">
        <v>105959421</v>
      </c>
      <c r="C11450">
        <v>105960073</v>
      </c>
    </row>
    <row r="11451" spans="1:3" x14ac:dyDescent="0.2">
      <c r="A11451" t="s">
        <v>16</v>
      </c>
      <c r="B11451">
        <v>106176022</v>
      </c>
      <c r="C11451">
        <v>106178402</v>
      </c>
    </row>
    <row r="11452" spans="1:3" x14ac:dyDescent="0.2">
      <c r="A11452" t="s">
        <v>16</v>
      </c>
      <c r="B11452">
        <v>107674392</v>
      </c>
      <c r="C11452">
        <v>107676028</v>
      </c>
    </row>
    <row r="11453" spans="1:3" x14ac:dyDescent="0.2">
      <c r="A11453" t="s">
        <v>16</v>
      </c>
      <c r="B11453">
        <v>108004254</v>
      </c>
      <c r="C11453">
        <v>108005162</v>
      </c>
    </row>
    <row r="11454" spans="1:3" x14ac:dyDescent="0.2">
      <c r="A11454" t="s">
        <v>16</v>
      </c>
      <c r="B11454">
        <v>108094752</v>
      </c>
      <c r="C11454">
        <v>108105340</v>
      </c>
    </row>
    <row r="11455" spans="1:3" x14ac:dyDescent="0.2">
      <c r="A11455" t="s">
        <v>16</v>
      </c>
      <c r="B11455">
        <v>108121562</v>
      </c>
      <c r="C11455">
        <v>108135865</v>
      </c>
    </row>
    <row r="11456" spans="1:3" x14ac:dyDescent="0.2">
      <c r="A11456" t="s">
        <v>16</v>
      </c>
      <c r="B11456">
        <v>108219276</v>
      </c>
      <c r="C11456">
        <v>108225096</v>
      </c>
    </row>
    <row r="11457" spans="1:3" x14ac:dyDescent="0.2">
      <c r="A11457" t="s">
        <v>16</v>
      </c>
      <c r="B11457">
        <v>108292206</v>
      </c>
      <c r="C11457">
        <v>108294532</v>
      </c>
    </row>
    <row r="11458" spans="1:3" x14ac:dyDescent="0.2">
      <c r="A11458" t="s">
        <v>16</v>
      </c>
      <c r="B11458">
        <v>108406852</v>
      </c>
      <c r="C11458">
        <v>108408477</v>
      </c>
    </row>
    <row r="11459" spans="1:3" x14ac:dyDescent="0.2">
      <c r="A11459" t="s">
        <v>16</v>
      </c>
      <c r="B11459">
        <v>108587928</v>
      </c>
      <c r="C11459">
        <v>108591599</v>
      </c>
    </row>
    <row r="11460" spans="1:3" x14ac:dyDescent="0.2">
      <c r="A11460" t="s">
        <v>16</v>
      </c>
      <c r="B11460">
        <v>108601999</v>
      </c>
      <c r="C11460">
        <v>108605014</v>
      </c>
    </row>
    <row r="11461" spans="1:3" x14ac:dyDescent="0.2">
      <c r="A11461" t="s">
        <v>16</v>
      </c>
      <c r="B11461">
        <v>108818438</v>
      </c>
      <c r="C11461">
        <v>108819212</v>
      </c>
    </row>
    <row r="11462" spans="1:3" x14ac:dyDescent="0.2">
      <c r="A11462" t="s">
        <v>16</v>
      </c>
      <c r="B11462">
        <v>111614401</v>
      </c>
      <c r="C11462">
        <v>111618439</v>
      </c>
    </row>
    <row r="11463" spans="1:3" x14ac:dyDescent="0.2">
      <c r="A11463" t="s">
        <v>16</v>
      </c>
      <c r="B11463">
        <v>111711696</v>
      </c>
      <c r="C11463">
        <v>111713245</v>
      </c>
    </row>
    <row r="11464" spans="1:3" x14ac:dyDescent="0.2">
      <c r="A11464" t="s">
        <v>16</v>
      </c>
      <c r="B11464">
        <v>111978442</v>
      </c>
      <c r="C11464">
        <v>111980163</v>
      </c>
    </row>
    <row r="11465" spans="1:3" x14ac:dyDescent="0.2">
      <c r="A11465" t="s">
        <v>16</v>
      </c>
      <c r="B11465">
        <v>112073695</v>
      </c>
      <c r="C11465">
        <v>112075929</v>
      </c>
    </row>
    <row r="11466" spans="1:3" x14ac:dyDescent="0.2">
      <c r="A11466" t="s">
        <v>16</v>
      </c>
      <c r="B11466">
        <v>112293573</v>
      </c>
      <c r="C11466">
        <v>112294297</v>
      </c>
    </row>
    <row r="11467" spans="1:3" x14ac:dyDescent="0.2">
      <c r="A11467" t="s">
        <v>16</v>
      </c>
      <c r="B11467">
        <v>112303463</v>
      </c>
      <c r="C11467">
        <v>112304836</v>
      </c>
    </row>
    <row r="11468" spans="1:3" x14ac:dyDescent="0.2">
      <c r="A11468" t="s">
        <v>16</v>
      </c>
      <c r="B11468">
        <v>112377554</v>
      </c>
      <c r="C11468">
        <v>112380580</v>
      </c>
    </row>
    <row r="11469" spans="1:3" x14ac:dyDescent="0.2">
      <c r="A11469" t="s">
        <v>16</v>
      </c>
      <c r="B11469">
        <v>112397497</v>
      </c>
      <c r="C11469">
        <v>112398312</v>
      </c>
    </row>
    <row r="11470" spans="1:3" x14ac:dyDescent="0.2">
      <c r="A11470" t="s">
        <v>16</v>
      </c>
      <c r="B11470">
        <v>112426204</v>
      </c>
      <c r="C11470">
        <v>112426767</v>
      </c>
    </row>
    <row r="11471" spans="1:3" x14ac:dyDescent="0.2">
      <c r="A11471" t="s">
        <v>16</v>
      </c>
      <c r="B11471">
        <v>112470713</v>
      </c>
      <c r="C11471">
        <v>112475755</v>
      </c>
    </row>
    <row r="11472" spans="1:3" x14ac:dyDescent="0.2">
      <c r="A11472" t="s">
        <v>16</v>
      </c>
      <c r="B11472">
        <v>112592165</v>
      </c>
      <c r="C11472">
        <v>112593830</v>
      </c>
    </row>
    <row r="11473" spans="1:3" x14ac:dyDescent="0.2">
      <c r="A11473" t="s">
        <v>16</v>
      </c>
      <c r="B11473">
        <v>112847439</v>
      </c>
      <c r="C11473">
        <v>112849042</v>
      </c>
    </row>
    <row r="11474" spans="1:3" x14ac:dyDescent="0.2">
      <c r="A11474" t="s">
        <v>16</v>
      </c>
      <c r="B11474">
        <v>112965103</v>
      </c>
      <c r="C11474">
        <v>112970380</v>
      </c>
    </row>
    <row r="11475" spans="1:3" x14ac:dyDescent="0.2">
      <c r="A11475" t="s">
        <v>16</v>
      </c>
      <c r="B11475">
        <v>113513744</v>
      </c>
      <c r="C11475">
        <v>113516884</v>
      </c>
    </row>
    <row r="11476" spans="1:3" x14ac:dyDescent="0.2">
      <c r="A11476" t="s">
        <v>16</v>
      </c>
      <c r="B11476">
        <v>113530671</v>
      </c>
      <c r="C11476">
        <v>113535191</v>
      </c>
    </row>
    <row r="11477" spans="1:3" x14ac:dyDescent="0.2">
      <c r="A11477" t="s">
        <v>16</v>
      </c>
      <c r="B11477">
        <v>113627504</v>
      </c>
      <c r="C11477">
        <v>113628753</v>
      </c>
    </row>
    <row r="11478" spans="1:3" x14ac:dyDescent="0.2">
      <c r="A11478" t="s">
        <v>16</v>
      </c>
      <c r="B11478">
        <v>113780922</v>
      </c>
      <c r="C11478">
        <v>113781908</v>
      </c>
    </row>
    <row r="11479" spans="1:3" x14ac:dyDescent="0.2">
      <c r="A11479" t="s">
        <v>16</v>
      </c>
      <c r="B11479">
        <v>113838536</v>
      </c>
      <c r="C11479">
        <v>113839989</v>
      </c>
    </row>
    <row r="11480" spans="1:3" x14ac:dyDescent="0.2">
      <c r="A11480" t="s">
        <v>16</v>
      </c>
      <c r="B11480">
        <v>114091699</v>
      </c>
      <c r="C11480">
        <v>114093239</v>
      </c>
    </row>
    <row r="11481" spans="1:3" x14ac:dyDescent="0.2">
      <c r="A11481" t="s">
        <v>16</v>
      </c>
      <c r="B11481">
        <v>114211293</v>
      </c>
      <c r="C11481">
        <v>114227710</v>
      </c>
    </row>
    <row r="11482" spans="1:3" x14ac:dyDescent="0.2">
      <c r="A11482" t="s">
        <v>16</v>
      </c>
      <c r="B11482">
        <v>114230378</v>
      </c>
      <c r="C11482">
        <v>114237260</v>
      </c>
    </row>
    <row r="11483" spans="1:3" x14ac:dyDescent="0.2">
      <c r="A11483" t="s">
        <v>16</v>
      </c>
      <c r="B11483">
        <v>115657460</v>
      </c>
      <c r="C11483">
        <v>115661358</v>
      </c>
    </row>
    <row r="11484" spans="1:3" x14ac:dyDescent="0.2">
      <c r="A11484" t="s">
        <v>16</v>
      </c>
      <c r="B11484">
        <v>117054818</v>
      </c>
      <c r="C11484">
        <v>117055554</v>
      </c>
    </row>
    <row r="11485" spans="1:3" x14ac:dyDescent="0.2">
      <c r="A11485" t="s">
        <v>16</v>
      </c>
      <c r="B11485">
        <v>117426991</v>
      </c>
      <c r="C11485">
        <v>117429194</v>
      </c>
    </row>
    <row r="11486" spans="1:3" x14ac:dyDescent="0.2">
      <c r="A11486" t="s">
        <v>16</v>
      </c>
      <c r="B11486">
        <v>119204728</v>
      </c>
      <c r="C11486">
        <v>119206036</v>
      </c>
    </row>
    <row r="11487" spans="1:3" x14ac:dyDescent="0.2">
      <c r="A11487" t="s">
        <v>16</v>
      </c>
      <c r="B11487">
        <v>119217919</v>
      </c>
      <c r="C11487">
        <v>119220864</v>
      </c>
    </row>
    <row r="11488" spans="1:3" x14ac:dyDescent="0.2">
      <c r="A11488" t="s">
        <v>16</v>
      </c>
      <c r="B11488">
        <v>119220925</v>
      </c>
      <c r="C11488">
        <v>119222804</v>
      </c>
    </row>
    <row r="11489" spans="1:3" x14ac:dyDescent="0.2">
      <c r="A11489" t="s">
        <v>16</v>
      </c>
      <c r="B11489">
        <v>119234258</v>
      </c>
      <c r="C11489">
        <v>119241908</v>
      </c>
    </row>
    <row r="11490" spans="1:3" x14ac:dyDescent="0.2">
      <c r="A11490" t="s">
        <v>16</v>
      </c>
      <c r="B11490">
        <v>119468105</v>
      </c>
      <c r="C11490">
        <v>119469719</v>
      </c>
    </row>
    <row r="11491" spans="1:3" x14ac:dyDescent="0.2">
      <c r="A11491" t="s">
        <v>16</v>
      </c>
      <c r="B11491">
        <v>119507228</v>
      </c>
      <c r="C11491">
        <v>119509078</v>
      </c>
    </row>
    <row r="11492" spans="1:3" x14ac:dyDescent="0.2">
      <c r="A11492" t="s">
        <v>16</v>
      </c>
      <c r="B11492">
        <v>119626696</v>
      </c>
      <c r="C11492">
        <v>119629031</v>
      </c>
    </row>
    <row r="11493" spans="1:3" x14ac:dyDescent="0.2">
      <c r="A11493" t="s">
        <v>16</v>
      </c>
      <c r="B11493">
        <v>119630031</v>
      </c>
      <c r="C11493">
        <v>119631607</v>
      </c>
    </row>
    <row r="11494" spans="1:3" x14ac:dyDescent="0.2">
      <c r="A11494" t="s">
        <v>16</v>
      </c>
      <c r="B11494">
        <v>119637156</v>
      </c>
      <c r="C11494">
        <v>119639700</v>
      </c>
    </row>
    <row r="11495" spans="1:3" x14ac:dyDescent="0.2">
      <c r="A11495" t="s">
        <v>16</v>
      </c>
      <c r="B11495">
        <v>119779098</v>
      </c>
      <c r="C11495">
        <v>119782068</v>
      </c>
    </row>
    <row r="11496" spans="1:3" x14ac:dyDescent="0.2">
      <c r="A11496" t="s">
        <v>16</v>
      </c>
      <c r="B11496">
        <v>119989044</v>
      </c>
      <c r="C11496">
        <v>119990676</v>
      </c>
    </row>
    <row r="11497" spans="1:3" x14ac:dyDescent="0.2">
      <c r="A11497" t="s">
        <v>16</v>
      </c>
      <c r="B11497">
        <v>119990845</v>
      </c>
      <c r="C11497">
        <v>119991468</v>
      </c>
    </row>
    <row r="11498" spans="1:3" x14ac:dyDescent="0.2">
      <c r="A11498" t="s">
        <v>16</v>
      </c>
      <c r="B11498">
        <v>120155178</v>
      </c>
      <c r="C11498">
        <v>120156399</v>
      </c>
    </row>
    <row r="11499" spans="1:3" x14ac:dyDescent="0.2">
      <c r="A11499" t="s">
        <v>16</v>
      </c>
      <c r="B11499">
        <v>120158497</v>
      </c>
      <c r="C11499">
        <v>120159604</v>
      </c>
    </row>
    <row r="11500" spans="1:3" x14ac:dyDescent="0.2">
      <c r="A11500" t="s">
        <v>16</v>
      </c>
      <c r="B11500">
        <v>120159812</v>
      </c>
      <c r="C11500">
        <v>120163664</v>
      </c>
    </row>
    <row r="11501" spans="1:3" x14ac:dyDescent="0.2">
      <c r="A11501" t="s">
        <v>16</v>
      </c>
      <c r="B11501">
        <v>120177582</v>
      </c>
      <c r="C11501">
        <v>120178368</v>
      </c>
    </row>
    <row r="11502" spans="1:3" x14ac:dyDescent="0.2">
      <c r="A11502" t="s">
        <v>16</v>
      </c>
      <c r="B11502">
        <v>120416927</v>
      </c>
      <c r="C11502">
        <v>120418063</v>
      </c>
    </row>
    <row r="11503" spans="1:3" x14ac:dyDescent="0.2">
      <c r="A11503" t="s">
        <v>16</v>
      </c>
      <c r="B11503">
        <v>121548317</v>
      </c>
      <c r="C11503">
        <v>121548711</v>
      </c>
    </row>
    <row r="11504" spans="1:3" x14ac:dyDescent="0.2">
      <c r="A11504" t="s">
        <v>16</v>
      </c>
      <c r="B11504">
        <v>121548739</v>
      </c>
      <c r="C11504">
        <v>121549642</v>
      </c>
    </row>
    <row r="11505" spans="1:3" x14ac:dyDescent="0.2">
      <c r="A11505" t="s">
        <v>16</v>
      </c>
      <c r="B11505">
        <v>121771566</v>
      </c>
      <c r="C11505">
        <v>121773813</v>
      </c>
    </row>
    <row r="11506" spans="1:3" x14ac:dyDescent="0.2">
      <c r="A11506" t="s">
        <v>16</v>
      </c>
      <c r="B11506">
        <v>121817449</v>
      </c>
      <c r="C11506">
        <v>121818668</v>
      </c>
    </row>
    <row r="11507" spans="1:3" x14ac:dyDescent="0.2">
      <c r="A11507" t="s">
        <v>16</v>
      </c>
      <c r="B11507">
        <v>121956421</v>
      </c>
      <c r="C11507">
        <v>121957289</v>
      </c>
    </row>
    <row r="11508" spans="1:3" x14ac:dyDescent="0.2">
      <c r="A11508" t="s">
        <v>16</v>
      </c>
      <c r="B11508">
        <v>121957297</v>
      </c>
      <c r="C11508">
        <v>121958424</v>
      </c>
    </row>
    <row r="11509" spans="1:3" x14ac:dyDescent="0.2">
      <c r="A11509" t="s">
        <v>16</v>
      </c>
      <c r="B11509">
        <v>121992551</v>
      </c>
      <c r="C11509">
        <v>121993769</v>
      </c>
    </row>
    <row r="11510" spans="1:3" x14ac:dyDescent="0.2">
      <c r="A11510" t="s">
        <v>16</v>
      </c>
      <c r="B11510">
        <v>121993984</v>
      </c>
      <c r="C11510">
        <v>121996325</v>
      </c>
    </row>
    <row r="11511" spans="1:3" x14ac:dyDescent="0.2">
      <c r="A11511" t="s">
        <v>16</v>
      </c>
      <c r="B11511">
        <v>122253288</v>
      </c>
      <c r="C11511">
        <v>122254151</v>
      </c>
    </row>
    <row r="11512" spans="1:3" x14ac:dyDescent="0.2">
      <c r="A11512" t="s">
        <v>16</v>
      </c>
      <c r="B11512">
        <v>122294173</v>
      </c>
      <c r="C11512">
        <v>122296750</v>
      </c>
    </row>
    <row r="11513" spans="1:3" x14ac:dyDescent="0.2">
      <c r="A11513" t="s">
        <v>16</v>
      </c>
      <c r="B11513">
        <v>122321513</v>
      </c>
      <c r="C11513">
        <v>122323562</v>
      </c>
    </row>
    <row r="11514" spans="1:3" x14ac:dyDescent="0.2">
      <c r="A11514" t="s">
        <v>16</v>
      </c>
      <c r="B11514">
        <v>122408425</v>
      </c>
      <c r="C11514">
        <v>122411196</v>
      </c>
    </row>
    <row r="11515" spans="1:3" x14ac:dyDescent="0.2">
      <c r="A11515" t="s">
        <v>16</v>
      </c>
      <c r="B11515">
        <v>122583669</v>
      </c>
      <c r="C11515">
        <v>122584164</v>
      </c>
    </row>
    <row r="11516" spans="1:3" x14ac:dyDescent="0.2">
      <c r="A11516" t="s">
        <v>16</v>
      </c>
      <c r="B11516">
        <v>122609373</v>
      </c>
      <c r="C11516">
        <v>122610462</v>
      </c>
    </row>
    <row r="11517" spans="1:3" x14ac:dyDescent="0.2">
      <c r="A11517" t="s">
        <v>16</v>
      </c>
      <c r="B11517">
        <v>122616881</v>
      </c>
      <c r="C11517">
        <v>122617792</v>
      </c>
    </row>
    <row r="11518" spans="1:3" x14ac:dyDescent="0.2">
      <c r="A11518" t="s">
        <v>16</v>
      </c>
      <c r="B11518">
        <v>122646007</v>
      </c>
      <c r="C11518">
        <v>122647785</v>
      </c>
    </row>
    <row r="11519" spans="1:3" x14ac:dyDescent="0.2">
      <c r="A11519" t="s">
        <v>16</v>
      </c>
      <c r="B11519">
        <v>122674220</v>
      </c>
      <c r="C11519">
        <v>122675098</v>
      </c>
    </row>
    <row r="11520" spans="1:3" x14ac:dyDescent="0.2">
      <c r="A11520" t="s">
        <v>16</v>
      </c>
      <c r="B11520">
        <v>122754409</v>
      </c>
      <c r="C11520">
        <v>122756685</v>
      </c>
    </row>
    <row r="11521" spans="1:3" x14ac:dyDescent="0.2">
      <c r="A11521" t="s">
        <v>16</v>
      </c>
      <c r="B11521">
        <v>122756770</v>
      </c>
      <c r="C11521">
        <v>122762759</v>
      </c>
    </row>
    <row r="11522" spans="1:3" x14ac:dyDescent="0.2">
      <c r="A11522" t="s">
        <v>16</v>
      </c>
      <c r="B11522">
        <v>122765209</v>
      </c>
      <c r="C11522">
        <v>122772015</v>
      </c>
    </row>
    <row r="11523" spans="1:3" x14ac:dyDescent="0.2">
      <c r="A11523" t="s">
        <v>16</v>
      </c>
      <c r="B11523">
        <v>122787725</v>
      </c>
      <c r="C11523">
        <v>122789424</v>
      </c>
    </row>
    <row r="11524" spans="1:3" x14ac:dyDescent="0.2">
      <c r="A11524" t="s">
        <v>16</v>
      </c>
      <c r="B11524">
        <v>123522196</v>
      </c>
      <c r="C11524">
        <v>123524613</v>
      </c>
    </row>
    <row r="11525" spans="1:3" x14ac:dyDescent="0.2">
      <c r="A11525" t="s">
        <v>16</v>
      </c>
      <c r="B11525">
        <v>124583578</v>
      </c>
      <c r="C11525">
        <v>124585327</v>
      </c>
    </row>
    <row r="11526" spans="1:3" x14ac:dyDescent="0.2">
      <c r="A11526" t="s">
        <v>16</v>
      </c>
      <c r="B11526">
        <v>124619574</v>
      </c>
      <c r="C11526">
        <v>124621291</v>
      </c>
    </row>
    <row r="11527" spans="1:3" x14ac:dyDescent="0.2">
      <c r="A11527" t="s">
        <v>16</v>
      </c>
      <c r="B11527">
        <v>124639465</v>
      </c>
      <c r="C11527">
        <v>124640846</v>
      </c>
    </row>
    <row r="11528" spans="1:3" x14ac:dyDescent="0.2">
      <c r="A11528" t="s">
        <v>16</v>
      </c>
      <c r="B11528">
        <v>125037269</v>
      </c>
      <c r="C11528">
        <v>125037924</v>
      </c>
    </row>
    <row r="11529" spans="1:3" x14ac:dyDescent="0.2">
      <c r="A11529" t="s">
        <v>16</v>
      </c>
      <c r="B11529">
        <v>125078563</v>
      </c>
      <c r="C11529">
        <v>125079704</v>
      </c>
    </row>
    <row r="11530" spans="1:3" x14ac:dyDescent="0.2">
      <c r="A11530" t="s">
        <v>16</v>
      </c>
      <c r="B11530">
        <v>125139129</v>
      </c>
      <c r="C11530">
        <v>125143907</v>
      </c>
    </row>
    <row r="11531" spans="1:3" x14ac:dyDescent="0.2">
      <c r="A11531" t="s">
        <v>16</v>
      </c>
      <c r="B11531">
        <v>125593011</v>
      </c>
      <c r="C11531">
        <v>125596900</v>
      </c>
    </row>
    <row r="11532" spans="1:3" x14ac:dyDescent="0.2">
      <c r="A11532" t="s">
        <v>16</v>
      </c>
      <c r="B11532">
        <v>125631737</v>
      </c>
      <c r="C11532">
        <v>125635210</v>
      </c>
    </row>
    <row r="11533" spans="1:3" x14ac:dyDescent="0.2">
      <c r="A11533" t="s">
        <v>16</v>
      </c>
      <c r="B11533">
        <v>125681855</v>
      </c>
      <c r="C11533">
        <v>125682369</v>
      </c>
    </row>
    <row r="11534" spans="1:3" x14ac:dyDescent="0.2">
      <c r="A11534" t="s">
        <v>16</v>
      </c>
      <c r="B11534">
        <v>125682434</v>
      </c>
      <c r="C11534">
        <v>125682935</v>
      </c>
    </row>
    <row r="11535" spans="1:3" x14ac:dyDescent="0.2">
      <c r="A11535" t="s">
        <v>16</v>
      </c>
      <c r="B11535">
        <v>125835908</v>
      </c>
      <c r="C11535">
        <v>125836713</v>
      </c>
    </row>
    <row r="11536" spans="1:3" x14ac:dyDescent="0.2">
      <c r="A11536" t="s">
        <v>16</v>
      </c>
      <c r="B11536">
        <v>125836812</v>
      </c>
      <c r="C11536">
        <v>125837606</v>
      </c>
    </row>
    <row r="11537" spans="1:3" x14ac:dyDescent="0.2">
      <c r="A11537" t="s">
        <v>16</v>
      </c>
      <c r="B11537">
        <v>125990024</v>
      </c>
      <c r="C11537">
        <v>125991807</v>
      </c>
    </row>
    <row r="11538" spans="1:3" x14ac:dyDescent="0.2">
      <c r="A11538" t="s">
        <v>16</v>
      </c>
      <c r="B11538">
        <v>126463957</v>
      </c>
      <c r="C11538">
        <v>126471104</v>
      </c>
    </row>
    <row r="11539" spans="1:3" x14ac:dyDescent="0.2">
      <c r="A11539" t="s">
        <v>16</v>
      </c>
      <c r="B11539">
        <v>126482757</v>
      </c>
      <c r="C11539">
        <v>126489744</v>
      </c>
    </row>
    <row r="11540" spans="1:3" x14ac:dyDescent="0.2">
      <c r="A11540" t="s">
        <v>16</v>
      </c>
      <c r="B11540">
        <v>126490728</v>
      </c>
      <c r="C11540">
        <v>126492638</v>
      </c>
    </row>
    <row r="11541" spans="1:3" x14ac:dyDescent="0.2">
      <c r="A11541" t="s">
        <v>16</v>
      </c>
      <c r="B11541">
        <v>126496770</v>
      </c>
      <c r="C11541">
        <v>126497971</v>
      </c>
    </row>
    <row r="11542" spans="1:3" x14ac:dyDescent="0.2">
      <c r="A11542" t="s">
        <v>16</v>
      </c>
      <c r="B11542">
        <v>126523313</v>
      </c>
      <c r="C11542">
        <v>126525786</v>
      </c>
    </row>
    <row r="11543" spans="1:3" x14ac:dyDescent="0.2">
      <c r="A11543" t="s">
        <v>16</v>
      </c>
      <c r="B11543">
        <v>126526143</v>
      </c>
      <c r="C11543">
        <v>126531971</v>
      </c>
    </row>
    <row r="11544" spans="1:3" x14ac:dyDescent="0.2">
      <c r="A11544" t="s">
        <v>16</v>
      </c>
      <c r="B11544">
        <v>126538001</v>
      </c>
      <c r="C11544">
        <v>126541672</v>
      </c>
    </row>
    <row r="11545" spans="1:3" x14ac:dyDescent="0.2">
      <c r="A11545" t="s">
        <v>16</v>
      </c>
      <c r="B11545">
        <v>126961899</v>
      </c>
      <c r="C11545">
        <v>126962111</v>
      </c>
    </row>
    <row r="11546" spans="1:3" x14ac:dyDescent="0.2">
      <c r="A11546" t="s">
        <v>16</v>
      </c>
      <c r="B11546">
        <v>127225992</v>
      </c>
      <c r="C11546">
        <v>127228152</v>
      </c>
    </row>
    <row r="11547" spans="1:3" x14ac:dyDescent="0.2">
      <c r="A11547" t="s">
        <v>16</v>
      </c>
      <c r="B11547">
        <v>127592640</v>
      </c>
      <c r="C11547">
        <v>127593982</v>
      </c>
    </row>
    <row r="11548" spans="1:3" x14ac:dyDescent="0.2">
      <c r="A11548" t="s">
        <v>16</v>
      </c>
      <c r="B11548">
        <v>127605626</v>
      </c>
      <c r="C11548">
        <v>127610975</v>
      </c>
    </row>
    <row r="11549" spans="1:3" x14ac:dyDescent="0.2">
      <c r="A11549" t="s">
        <v>16</v>
      </c>
      <c r="B11549">
        <v>127669970</v>
      </c>
      <c r="C11549">
        <v>127685987</v>
      </c>
    </row>
    <row r="11550" spans="1:3" x14ac:dyDescent="0.2">
      <c r="A11550" t="s">
        <v>16</v>
      </c>
      <c r="B11550">
        <v>127753411</v>
      </c>
      <c r="C11550">
        <v>127756705</v>
      </c>
    </row>
    <row r="11551" spans="1:3" x14ac:dyDescent="0.2">
      <c r="A11551" t="s">
        <v>16</v>
      </c>
      <c r="B11551">
        <v>128293697</v>
      </c>
      <c r="C11551">
        <v>128295393</v>
      </c>
    </row>
    <row r="11552" spans="1:3" x14ac:dyDescent="0.2">
      <c r="A11552" t="s">
        <v>16</v>
      </c>
      <c r="B11552">
        <v>128313138</v>
      </c>
      <c r="C11552">
        <v>128314323</v>
      </c>
    </row>
    <row r="11553" spans="1:3" x14ac:dyDescent="0.2">
      <c r="A11553" t="s">
        <v>16</v>
      </c>
      <c r="B11553">
        <v>128590273</v>
      </c>
      <c r="C11553">
        <v>128597000</v>
      </c>
    </row>
    <row r="11554" spans="1:3" x14ac:dyDescent="0.2">
      <c r="A11554" t="s">
        <v>16</v>
      </c>
      <c r="B11554">
        <v>128597089</v>
      </c>
      <c r="C11554">
        <v>128599860</v>
      </c>
    </row>
    <row r="11555" spans="1:3" x14ac:dyDescent="0.2">
      <c r="A11555" t="s">
        <v>16</v>
      </c>
      <c r="B11555">
        <v>128602273</v>
      </c>
      <c r="C11555">
        <v>128605558</v>
      </c>
    </row>
    <row r="11556" spans="1:3" x14ac:dyDescent="0.2">
      <c r="A11556" t="s">
        <v>16</v>
      </c>
      <c r="B11556">
        <v>128607170</v>
      </c>
      <c r="C11556">
        <v>128608914</v>
      </c>
    </row>
    <row r="11557" spans="1:3" x14ac:dyDescent="0.2">
      <c r="A11557" t="s">
        <v>16</v>
      </c>
      <c r="B11557">
        <v>128616142</v>
      </c>
      <c r="C11557">
        <v>128622630</v>
      </c>
    </row>
    <row r="11558" spans="1:3" x14ac:dyDescent="0.2">
      <c r="A11558" t="s">
        <v>16</v>
      </c>
      <c r="B11558">
        <v>128653281</v>
      </c>
      <c r="C11558">
        <v>128653928</v>
      </c>
    </row>
    <row r="11559" spans="1:3" x14ac:dyDescent="0.2">
      <c r="A11559" t="s">
        <v>16</v>
      </c>
      <c r="B11559">
        <v>128679122</v>
      </c>
      <c r="C11559">
        <v>128682365</v>
      </c>
    </row>
    <row r="11560" spans="1:3" x14ac:dyDescent="0.2">
      <c r="A11560" t="s">
        <v>16</v>
      </c>
      <c r="B11560">
        <v>128684915</v>
      </c>
      <c r="C11560">
        <v>128685700</v>
      </c>
    </row>
    <row r="11561" spans="1:3" x14ac:dyDescent="0.2">
      <c r="A11561" t="s">
        <v>16</v>
      </c>
      <c r="B11561">
        <v>128696237</v>
      </c>
      <c r="C11561">
        <v>128699164</v>
      </c>
    </row>
    <row r="11562" spans="1:3" x14ac:dyDescent="0.2">
      <c r="A11562" t="s">
        <v>16</v>
      </c>
      <c r="B11562">
        <v>128700978</v>
      </c>
      <c r="C11562">
        <v>128702146</v>
      </c>
    </row>
    <row r="11563" spans="1:3" x14ac:dyDescent="0.2">
      <c r="A11563" t="s">
        <v>16</v>
      </c>
      <c r="B11563">
        <v>128703358</v>
      </c>
      <c r="C11563">
        <v>128705657</v>
      </c>
    </row>
    <row r="11564" spans="1:3" x14ac:dyDescent="0.2">
      <c r="A11564" t="s">
        <v>16</v>
      </c>
      <c r="B11564">
        <v>128812473</v>
      </c>
      <c r="C11564">
        <v>128816196</v>
      </c>
    </row>
    <row r="11565" spans="1:3" x14ac:dyDescent="0.2">
      <c r="A11565" t="s">
        <v>16</v>
      </c>
      <c r="B11565">
        <v>128844634</v>
      </c>
      <c r="C11565">
        <v>128847134</v>
      </c>
    </row>
    <row r="11566" spans="1:3" x14ac:dyDescent="0.2">
      <c r="A11566" t="s">
        <v>16</v>
      </c>
      <c r="B11566">
        <v>129165944</v>
      </c>
      <c r="C11566">
        <v>129166328</v>
      </c>
    </row>
    <row r="11567" spans="1:3" x14ac:dyDescent="0.2">
      <c r="A11567" t="s">
        <v>16</v>
      </c>
      <c r="B11567">
        <v>129757451</v>
      </c>
      <c r="C11567">
        <v>129759718</v>
      </c>
    </row>
    <row r="11568" spans="1:3" x14ac:dyDescent="0.2">
      <c r="A11568" t="s">
        <v>16</v>
      </c>
      <c r="B11568">
        <v>130086118</v>
      </c>
      <c r="C11568">
        <v>130087120</v>
      </c>
    </row>
    <row r="11569" spans="1:3" x14ac:dyDescent="0.2">
      <c r="A11569" t="s">
        <v>16</v>
      </c>
      <c r="B11569">
        <v>130093150</v>
      </c>
      <c r="C11569">
        <v>130095389</v>
      </c>
    </row>
    <row r="11570" spans="1:3" x14ac:dyDescent="0.2">
      <c r="A11570" t="s">
        <v>16</v>
      </c>
      <c r="B11570">
        <v>130095407</v>
      </c>
      <c r="C11570">
        <v>130096220</v>
      </c>
    </row>
    <row r="11571" spans="1:3" x14ac:dyDescent="0.2">
      <c r="A11571" t="s">
        <v>16</v>
      </c>
      <c r="B11571">
        <v>130110783</v>
      </c>
      <c r="C11571">
        <v>130112900</v>
      </c>
    </row>
    <row r="11572" spans="1:3" x14ac:dyDescent="0.2">
      <c r="A11572" t="s">
        <v>16</v>
      </c>
      <c r="B11572">
        <v>130747880</v>
      </c>
      <c r="C11572">
        <v>130748835</v>
      </c>
    </row>
    <row r="11573" spans="1:3" x14ac:dyDescent="0.2">
      <c r="A11573" t="s">
        <v>16</v>
      </c>
      <c r="B11573">
        <v>131361034</v>
      </c>
      <c r="C11573">
        <v>131362802</v>
      </c>
    </row>
    <row r="11574" spans="1:3" x14ac:dyDescent="0.2">
      <c r="A11574" t="s">
        <v>16</v>
      </c>
      <c r="B11574">
        <v>131955437</v>
      </c>
      <c r="C11574">
        <v>131955974</v>
      </c>
    </row>
    <row r="11575" spans="1:3" x14ac:dyDescent="0.2">
      <c r="A11575" t="s">
        <v>16</v>
      </c>
      <c r="B11575">
        <v>131959667</v>
      </c>
      <c r="C11575">
        <v>131960406</v>
      </c>
    </row>
    <row r="11576" spans="1:3" x14ac:dyDescent="0.2">
      <c r="A11576" t="s">
        <v>16</v>
      </c>
      <c r="B11576">
        <v>131960569</v>
      </c>
      <c r="C11576">
        <v>131961190</v>
      </c>
    </row>
    <row r="11577" spans="1:3" x14ac:dyDescent="0.2">
      <c r="A11577" t="s">
        <v>16</v>
      </c>
      <c r="B11577">
        <v>132033794</v>
      </c>
      <c r="C11577">
        <v>132035163</v>
      </c>
    </row>
    <row r="11578" spans="1:3" x14ac:dyDescent="0.2">
      <c r="A11578" t="s">
        <v>16</v>
      </c>
      <c r="B11578">
        <v>132241034</v>
      </c>
      <c r="C11578">
        <v>132245116</v>
      </c>
    </row>
    <row r="11579" spans="1:3" x14ac:dyDescent="0.2">
      <c r="A11579" t="s">
        <v>16</v>
      </c>
      <c r="B11579">
        <v>132261315</v>
      </c>
      <c r="C11579">
        <v>132262293</v>
      </c>
    </row>
    <row r="11580" spans="1:3" x14ac:dyDescent="0.2">
      <c r="A11580" t="s">
        <v>16</v>
      </c>
      <c r="B11580">
        <v>132271712</v>
      </c>
      <c r="C11580">
        <v>132273408</v>
      </c>
    </row>
    <row r="11581" spans="1:3" x14ac:dyDescent="0.2">
      <c r="A11581" t="s">
        <v>16</v>
      </c>
      <c r="B11581">
        <v>132273439</v>
      </c>
      <c r="C11581">
        <v>132274560</v>
      </c>
    </row>
    <row r="11582" spans="1:3" x14ac:dyDescent="0.2">
      <c r="A11582" t="s">
        <v>16</v>
      </c>
      <c r="B11582">
        <v>132289255</v>
      </c>
      <c r="C11582">
        <v>132293754</v>
      </c>
    </row>
    <row r="11583" spans="1:3" x14ac:dyDescent="0.2">
      <c r="A11583" t="s">
        <v>16</v>
      </c>
      <c r="B11583">
        <v>132339246</v>
      </c>
      <c r="C11583">
        <v>132340064</v>
      </c>
    </row>
    <row r="11584" spans="1:3" x14ac:dyDescent="0.2">
      <c r="A11584" t="s">
        <v>16</v>
      </c>
      <c r="B11584">
        <v>132549080</v>
      </c>
      <c r="C11584">
        <v>132551505</v>
      </c>
    </row>
    <row r="11585" spans="1:3" x14ac:dyDescent="0.2">
      <c r="A11585" t="s">
        <v>16</v>
      </c>
      <c r="B11585">
        <v>132721260</v>
      </c>
      <c r="C11585">
        <v>132723986</v>
      </c>
    </row>
    <row r="11586" spans="1:3" x14ac:dyDescent="0.2">
      <c r="A11586" t="s">
        <v>16</v>
      </c>
      <c r="B11586">
        <v>133488103</v>
      </c>
      <c r="C11586">
        <v>133493602</v>
      </c>
    </row>
    <row r="11587" spans="1:3" x14ac:dyDescent="0.2">
      <c r="A11587" t="s">
        <v>16</v>
      </c>
      <c r="B11587">
        <v>133880045</v>
      </c>
      <c r="C11587">
        <v>133883639</v>
      </c>
    </row>
    <row r="11588" spans="1:3" x14ac:dyDescent="0.2">
      <c r="A11588" t="s">
        <v>16</v>
      </c>
      <c r="B11588">
        <v>134494165</v>
      </c>
      <c r="C11588">
        <v>134495492</v>
      </c>
    </row>
    <row r="11589" spans="1:3" x14ac:dyDescent="0.2">
      <c r="A11589" t="s">
        <v>16</v>
      </c>
      <c r="B11589">
        <v>134789142</v>
      </c>
      <c r="C11589">
        <v>134790618</v>
      </c>
    </row>
    <row r="11590" spans="1:3" x14ac:dyDescent="0.2">
      <c r="A11590" t="s">
        <v>16</v>
      </c>
      <c r="B11590">
        <v>134851334</v>
      </c>
      <c r="C11590">
        <v>134854441</v>
      </c>
    </row>
    <row r="11591" spans="1:3" x14ac:dyDescent="0.2">
      <c r="A11591" t="s">
        <v>16</v>
      </c>
      <c r="B11591">
        <v>134865969</v>
      </c>
      <c r="C11591">
        <v>134866283</v>
      </c>
    </row>
    <row r="11592" spans="1:3" x14ac:dyDescent="0.2">
      <c r="A11592" t="s">
        <v>16</v>
      </c>
      <c r="B11592">
        <v>136182122</v>
      </c>
      <c r="C11592">
        <v>136184256</v>
      </c>
    </row>
    <row r="11593" spans="1:3" x14ac:dyDescent="0.2">
      <c r="A11593" t="s">
        <v>16</v>
      </c>
      <c r="B11593">
        <v>136475197</v>
      </c>
      <c r="C11593">
        <v>136476498</v>
      </c>
    </row>
    <row r="11594" spans="1:3" x14ac:dyDescent="0.2">
      <c r="A11594" t="s">
        <v>16</v>
      </c>
      <c r="B11594">
        <v>136638561</v>
      </c>
      <c r="C11594">
        <v>136638986</v>
      </c>
    </row>
    <row r="11595" spans="1:3" x14ac:dyDescent="0.2">
      <c r="A11595" t="s">
        <v>16</v>
      </c>
      <c r="B11595">
        <v>136736382</v>
      </c>
      <c r="C11595">
        <v>136737358</v>
      </c>
    </row>
    <row r="11596" spans="1:3" x14ac:dyDescent="0.2">
      <c r="A11596" t="s">
        <v>16</v>
      </c>
      <c r="B11596">
        <v>136737398</v>
      </c>
      <c r="C11596">
        <v>136737810</v>
      </c>
    </row>
    <row r="11597" spans="1:3" x14ac:dyDescent="0.2">
      <c r="A11597" t="s">
        <v>16</v>
      </c>
      <c r="B11597">
        <v>136754393</v>
      </c>
      <c r="C11597">
        <v>136754887</v>
      </c>
    </row>
    <row r="11598" spans="1:3" x14ac:dyDescent="0.2">
      <c r="A11598" t="s">
        <v>16</v>
      </c>
      <c r="B11598">
        <v>136860271</v>
      </c>
      <c r="C11598">
        <v>136863890</v>
      </c>
    </row>
    <row r="11599" spans="1:3" x14ac:dyDescent="0.2">
      <c r="A11599" t="s">
        <v>16</v>
      </c>
      <c r="B11599">
        <v>136942153</v>
      </c>
      <c r="C11599">
        <v>136944072</v>
      </c>
    </row>
    <row r="11600" spans="1:3" x14ac:dyDescent="0.2">
      <c r="A11600" t="s">
        <v>16</v>
      </c>
      <c r="B11600">
        <v>138060747</v>
      </c>
      <c r="C11600">
        <v>138061492</v>
      </c>
    </row>
    <row r="11601" spans="1:3" x14ac:dyDescent="0.2">
      <c r="A11601" t="s">
        <v>16</v>
      </c>
      <c r="B11601">
        <v>138134035</v>
      </c>
      <c r="C11601">
        <v>138139849</v>
      </c>
    </row>
    <row r="11602" spans="1:3" x14ac:dyDescent="0.2">
      <c r="A11602" t="s">
        <v>16</v>
      </c>
      <c r="B11602">
        <v>138780449</v>
      </c>
      <c r="C11602">
        <v>138783854</v>
      </c>
    </row>
    <row r="11603" spans="1:3" x14ac:dyDescent="0.2">
      <c r="A11603" t="s">
        <v>16</v>
      </c>
      <c r="B11603">
        <v>138852637</v>
      </c>
      <c r="C11603">
        <v>138854132</v>
      </c>
    </row>
    <row r="11604" spans="1:3" x14ac:dyDescent="0.2">
      <c r="A11604" t="s">
        <v>16</v>
      </c>
      <c r="B11604">
        <v>138887949</v>
      </c>
      <c r="C11604">
        <v>138892423</v>
      </c>
    </row>
    <row r="11605" spans="1:3" x14ac:dyDescent="0.2">
      <c r="A11605" t="s">
        <v>16</v>
      </c>
      <c r="B11605">
        <v>140770894</v>
      </c>
      <c r="C11605">
        <v>140771502</v>
      </c>
    </row>
    <row r="11606" spans="1:3" x14ac:dyDescent="0.2">
      <c r="A11606" t="s">
        <v>16</v>
      </c>
      <c r="B11606">
        <v>140842958</v>
      </c>
      <c r="C11606">
        <v>140843471</v>
      </c>
    </row>
    <row r="11607" spans="1:3" x14ac:dyDescent="0.2">
      <c r="A11607" t="s">
        <v>16</v>
      </c>
      <c r="B11607">
        <v>140843531</v>
      </c>
      <c r="C11607">
        <v>140844024</v>
      </c>
    </row>
    <row r="11608" spans="1:3" x14ac:dyDescent="0.2">
      <c r="A11608" t="s">
        <v>16</v>
      </c>
      <c r="B11608">
        <v>141216198</v>
      </c>
      <c r="C11608">
        <v>141220094</v>
      </c>
    </row>
    <row r="11609" spans="1:3" x14ac:dyDescent="0.2">
      <c r="A11609" t="s">
        <v>16</v>
      </c>
      <c r="B11609">
        <v>141229674</v>
      </c>
      <c r="C11609">
        <v>141233312</v>
      </c>
    </row>
    <row r="11610" spans="1:3" x14ac:dyDescent="0.2">
      <c r="A11610" t="s">
        <v>16</v>
      </c>
      <c r="B11610">
        <v>141261616</v>
      </c>
      <c r="C11610">
        <v>141262179</v>
      </c>
    </row>
    <row r="11611" spans="1:3" x14ac:dyDescent="0.2">
      <c r="A11611" t="s">
        <v>16</v>
      </c>
      <c r="B11611">
        <v>141264447</v>
      </c>
      <c r="C11611">
        <v>141269741</v>
      </c>
    </row>
    <row r="11612" spans="1:3" x14ac:dyDescent="0.2">
      <c r="A11612" t="s">
        <v>16</v>
      </c>
      <c r="B11612">
        <v>141274070</v>
      </c>
      <c r="C11612">
        <v>141275840</v>
      </c>
    </row>
    <row r="11613" spans="1:3" x14ac:dyDescent="0.2">
      <c r="A11613" t="s">
        <v>16</v>
      </c>
      <c r="B11613">
        <v>141277396</v>
      </c>
      <c r="C11613">
        <v>141279978</v>
      </c>
    </row>
    <row r="11614" spans="1:3" x14ac:dyDescent="0.2">
      <c r="A11614" t="s">
        <v>16</v>
      </c>
      <c r="B11614">
        <v>141300720</v>
      </c>
      <c r="C11614">
        <v>141301603</v>
      </c>
    </row>
    <row r="11615" spans="1:3" x14ac:dyDescent="0.2">
      <c r="A11615" t="s">
        <v>16</v>
      </c>
      <c r="B11615">
        <v>141346399</v>
      </c>
      <c r="C11615">
        <v>141346927</v>
      </c>
    </row>
    <row r="11616" spans="1:3" x14ac:dyDescent="0.2">
      <c r="A11616" t="s">
        <v>16</v>
      </c>
      <c r="B11616">
        <v>141367884</v>
      </c>
      <c r="C11616">
        <v>141368915</v>
      </c>
    </row>
    <row r="11617" spans="1:3" x14ac:dyDescent="0.2">
      <c r="A11617" t="s">
        <v>16</v>
      </c>
      <c r="B11617">
        <v>141400063</v>
      </c>
      <c r="C11617">
        <v>141405093</v>
      </c>
    </row>
    <row r="11618" spans="1:3" x14ac:dyDescent="0.2">
      <c r="A11618" t="s">
        <v>16</v>
      </c>
      <c r="B11618">
        <v>141408623</v>
      </c>
      <c r="C11618">
        <v>141416062</v>
      </c>
    </row>
    <row r="11619" spans="1:3" x14ac:dyDescent="0.2">
      <c r="A11619" t="s">
        <v>16</v>
      </c>
      <c r="B11619">
        <v>141425369</v>
      </c>
      <c r="C11619">
        <v>141427295</v>
      </c>
    </row>
    <row r="11620" spans="1:3" x14ac:dyDescent="0.2">
      <c r="A11620" t="s">
        <v>16</v>
      </c>
      <c r="B11620">
        <v>141441080</v>
      </c>
      <c r="C11620">
        <v>141442455</v>
      </c>
    </row>
    <row r="11621" spans="1:3" x14ac:dyDescent="0.2">
      <c r="A11621" t="s">
        <v>16</v>
      </c>
      <c r="B11621">
        <v>141510068</v>
      </c>
      <c r="C11621">
        <v>141513038</v>
      </c>
    </row>
    <row r="11622" spans="1:3" x14ac:dyDescent="0.2">
      <c r="A11622" t="s">
        <v>16</v>
      </c>
      <c r="B11622">
        <v>141676980</v>
      </c>
      <c r="C11622">
        <v>141683534</v>
      </c>
    </row>
    <row r="11623" spans="1:3" x14ac:dyDescent="0.2">
      <c r="A11623" t="s">
        <v>16</v>
      </c>
      <c r="B11623">
        <v>141685783</v>
      </c>
      <c r="C11623">
        <v>141687507</v>
      </c>
    </row>
    <row r="11624" spans="1:3" x14ac:dyDescent="0.2">
      <c r="A11624" t="s">
        <v>16</v>
      </c>
      <c r="B11624">
        <v>141852850</v>
      </c>
      <c r="C11624">
        <v>141854037</v>
      </c>
    </row>
    <row r="11625" spans="1:3" x14ac:dyDescent="0.2">
      <c r="A11625" t="s">
        <v>16</v>
      </c>
      <c r="B11625">
        <v>142019678</v>
      </c>
      <c r="C11625">
        <v>142020652</v>
      </c>
    </row>
    <row r="11626" spans="1:3" x14ac:dyDescent="0.2">
      <c r="A11626" t="s">
        <v>16</v>
      </c>
      <c r="B11626">
        <v>142026559</v>
      </c>
      <c r="C11626">
        <v>142030678</v>
      </c>
    </row>
    <row r="11627" spans="1:3" x14ac:dyDescent="0.2">
      <c r="A11627" t="s">
        <v>16</v>
      </c>
      <c r="B11627">
        <v>142045588</v>
      </c>
      <c r="C11627">
        <v>142047724</v>
      </c>
    </row>
    <row r="11628" spans="1:3" x14ac:dyDescent="0.2">
      <c r="A11628" t="s">
        <v>16</v>
      </c>
      <c r="B11628">
        <v>142148208</v>
      </c>
      <c r="C11628">
        <v>142150272</v>
      </c>
    </row>
    <row r="11629" spans="1:3" x14ac:dyDescent="0.2">
      <c r="A11629" t="s">
        <v>16</v>
      </c>
      <c r="B11629">
        <v>142944535</v>
      </c>
      <c r="C11629">
        <v>142945582</v>
      </c>
    </row>
    <row r="11630" spans="1:3" x14ac:dyDescent="0.2">
      <c r="A11630" t="s">
        <v>16</v>
      </c>
      <c r="B11630">
        <v>143000310</v>
      </c>
      <c r="C11630">
        <v>143003254</v>
      </c>
    </row>
    <row r="11631" spans="1:3" x14ac:dyDescent="0.2">
      <c r="A11631" t="s">
        <v>16</v>
      </c>
      <c r="B11631">
        <v>143118500</v>
      </c>
      <c r="C11631">
        <v>143125803</v>
      </c>
    </row>
    <row r="11632" spans="1:3" x14ac:dyDescent="0.2">
      <c r="A11632" t="s">
        <v>16</v>
      </c>
      <c r="B11632">
        <v>143154712</v>
      </c>
      <c r="C11632">
        <v>143156590</v>
      </c>
    </row>
    <row r="11633" spans="1:3" x14ac:dyDescent="0.2">
      <c r="A11633" t="s">
        <v>16</v>
      </c>
      <c r="B11633">
        <v>143162948</v>
      </c>
      <c r="C11633">
        <v>143165937</v>
      </c>
    </row>
    <row r="11634" spans="1:3" x14ac:dyDescent="0.2">
      <c r="A11634" t="s">
        <v>16</v>
      </c>
      <c r="B11634">
        <v>143167095</v>
      </c>
      <c r="C11634">
        <v>143173493</v>
      </c>
    </row>
    <row r="11635" spans="1:3" x14ac:dyDescent="0.2">
      <c r="A11635" t="s">
        <v>16</v>
      </c>
      <c r="B11635">
        <v>143423735</v>
      </c>
      <c r="C11635">
        <v>143424248</v>
      </c>
    </row>
    <row r="11636" spans="1:3" x14ac:dyDescent="0.2">
      <c r="A11636" t="s">
        <v>16</v>
      </c>
      <c r="B11636">
        <v>143442820</v>
      </c>
      <c r="C11636">
        <v>143445627</v>
      </c>
    </row>
    <row r="11637" spans="1:3" x14ac:dyDescent="0.2">
      <c r="A11637" t="s">
        <v>16</v>
      </c>
      <c r="B11637">
        <v>143450636</v>
      </c>
      <c r="C11637">
        <v>143451232</v>
      </c>
    </row>
    <row r="11638" spans="1:3" x14ac:dyDescent="0.2">
      <c r="A11638" t="s">
        <v>16</v>
      </c>
      <c r="B11638">
        <v>143585510</v>
      </c>
      <c r="C11638">
        <v>143586934</v>
      </c>
    </row>
    <row r="11639" spans="1:3" x14ac:dyDescent="0.2">
      <c r="A11639" t="s">
        <v>16</v>
      </c>
      <c r="B11639">
        <v>143595470</v>
      </c>
      <c r="C11639">
        <v>143595891</v>
      </c>
    </row>
    <row r="11640" spans="1:3" x14ac:dyDescent="0.2">
      <c r="A11640" t="s">
        <v>16</v>
      </c>
      <c r="B11640">
        <v>143600139</v>
      </c>
      <c r="C11640">
        <v>143602075</v>
      </c>
    </row>
    <row r="11641" spans="1:3" x14ac:dyDescent="0.2">
      <c r="A11641" t="s">
        <v>16</v>
      </c>
      <c r="B11641">
        <v>143602149</v>
      </c>
      <c r="C11641">
        <v>143602442</v>
      </c>
    </row>
    <row r="11642" spans="1:3" x14ac:dyDescent="0.2">
      <c r="A11642" t="s">
        <v>16</v>
      </c>
      <c r="B11642">
        <v>143813867</v>
      </c>
      <c r="C11642">
        <v>143815677</v>
      </c>
    </row>
    <row r="11643" spans="1:3" x14ac:dyDescent="0.2">
      <c r="A11643" t="s">
        <v>16</v>
      </c>
      <c r="B11643">
        <v>143821896</v>
      </c>
      <c r="C11643">
        <v>143822911</v>
      </c>
    </row>
    <row r="11644" spans="1:3" x14ac:dyDescent="0.2">
      <c r="A11644" t="s">
        <v>16</v>
      </c>
      <c r="B11644">
        <v>143825446</v>
      </c>
      <c r="C11644">
        <v>143827152</v>
      </c>
    </row>
    <row r="11645" spans="1:3" x14ac:dyDescent="0.2">
      <c r="A11645" t="s">
        <v>16</v>
      </c>
      <c r="B11645">
        <v>143977055</v>
      </c>
      <c r="C11645">
        <v>143978596</v>
      </c>
    </row>
    <row r="11646" spans="1:3" x14ac:dyDescent="0.2">
      <c r="A11646" t="s">
        <v>16</v>
      </c>
      <c r="B11646">
        <v>146468690</v>
      </c>
      <c r="C11646">
        <v>146470141</v>
      </c>
    </row>
    <row r="11647" spans="1:3" x14ac:dyDescent="0.2">
      <c r="A11647" t="s">
        <v>16</v>
      </c>
      <c r="B11647">
        <v>147705634</v>
      </c>
      <c r="C11647">
        <v>147706474</v>
      </c>
    </row>
    <row r="11648" spans="1:3" x14ac:dyDescent="0.2">
      <c r="A11648" t="s">
        <v>16</v>
      </c>
      <c r="B11648">
        <v>148755580</v>
      </c>
      <c r="C11648">
        <v>148758458</v>
      </c>
    </row>
    <row r="11649" spans="1:3" x14ac:dyDescent="0.2">
      <c r="A11649" t="s">
        <v>16</v>
      </c>
      <c r="B11649">
        <v>149020744</v>
      </c>
      <c r="C11649">
        <v>149021370</v>
      </c>
    </row>
    <row r="11650" spans="1:3" x14ac:dyDescent="0.2">
      <c r="A11650" t="s">
        <v>16</v>
      </c>
      <c r="B11650">
        <v>149144430</v>
      </c>
      <c r="C11650">
        <v>149147991</v>
      </c>
    </row>
    <row r="11651" spans="1:3" x14ac:dyDescent="0.2">
      <c r="A11651" t="s">
        <v>16</v>
      </c>
      <c r="B11651">
        <v>149245237</v>
      </c>
      <c r="C11651">
        <v>149246395</v>
      </c>
    </row>
    <row r="11652" spans="1:3" x14ac:dyDescent="0.2">
      <c r="A11652" t="s">
        <v>16</v>
      </c>
      <c r="B11652">
        <v>149276269</v>
      </c>
      <c r="C11652">
        <v>149278363</v>
      </c>
    </row>
    <row r="11653" spans="1:3" x14ac:dyDescent="0.2">
      <c r="A11653" t="s">
        <v>16</v>
      </c>
      <c r="B11653">
        <v>149306858</v>
      </c>
      <c r="C11653">
        <v>149308413</v>
      </c>
    </row>
    <row r="11654" spans="1:3" x14ac:dyDescent="0.2">
      <c r="A11654" t="s">
        <v>16</v>
      </c>
      <c r="B11654">
        <v>149473755</v>
      </c>
      <c r="C11654">
        <v>149474143</v>
      </c>
    </row>
    <row r="11655" spans="1:3" x14ac:dyDescent="0.2">
      <c r="A11655" t="s">
        <v>16</v>
      </c>
      <c r="B11655">
        <v>149475233</v>
      </c>
      <c r="C11655">
        <v>149477461</v>
      </c>
    </row>
    <row r="11656" spans="1:3" x14ac:dyDescent="0.2">
      <c r="A11656" t="s">
        <v>16</v>
      </c>
      <c r="B11656">
        <v>149480870</v>
      </c>
      <c r="C11656">
        <v>149481792</v>
      </c>
    </row>
    <row r="11657" spans="1:3" x14ac:dyDescent="0.2">
      <c r="A11657" t="s">
        <v>16</v>
      </c>
      <c r="B11657">
        <v>150569775</v>
      </c>
      <c r="C11657">
        <v>150570175</v>
      </c>
    </row>
    <row r="11658" spans="1:3" x14ac:dyDescent="0.2">
      <c r="A11658" t="s">
        <v>16</v>
      </c>
      <c r="B11658">
        <v>150702503</v>
      </c>
      <c r="C11658">
        <v>150704802</v>
      </c>
    </row>
    <row r="11659" spans="1:3" x14ac:dyDescent="0.2">
      <c r="A11659" t="s">
        <v>16</v>
      </c>
      <c r="B11659">
        <v>150746547</v>
      </c>
      <c r="C11659">
        <v>150749033</v>
      </c>
    </row>
    <row r="11660" spans="1:3" x14ac:dyDescent="0.2">
      <c r="A11660" t="s">
        <v>16</v>
      </c>
      <c r="B11660">
        <v>150884663</v>
      </c>
      <c r="C11660">
        <v>150886081</v>
      </c>
    </row>
    <row r="11661" spans="1:3" x14ac:dyDescent="0.2">
      <c r="A11661" t="s">
        <v>16</v>
      </c>
      <c r="B11661">
        <v>150924816</v>
      </c>
      <c r="C11661">
        <v>150926983</v>
      </c>
    </row>
    <row r="11662" spans="1:3" x14ac:dyDescent="0.2">
      <c r="A11662" t="s">
        <v>16</v>
      </c>
      <c r="B11662">
        <v>150989058</v>
      </c>
      <c r="C11662">
        <v>150990276</v>
      </c>
    </row>
    <row r="11663" spans="1:3" x14ac:dyDescent="0.2">
      <c r="A11663" t="s">
        <v>16</v>
      </c>
      <c r="B11663">
        <v>150990585</v>
      </c>
      <c r="C11663">
        <v>150992489</v>
      </c>
    </row>
    <row r="11664" spans="1:3" x14ac:dyDescent="0.2">
      <c r="A11664" t="s">
        <v>16</v>
      </c>
      <c r="B11664">
        <v>150993953</v>
      </c>
      <c r="C11664">
        <v>150994877</v>
      </c>
    </row>
    <row r="11665" spans="1:3" x14ac:dyDescent="0.2">
      <c r="A11665" t="s">
        <v>16</v>
      </c>
      <c r="B11665">
        <v>151229737</v>
      </c>
      <c r="C11665">
        <v>151232491</v>
      </c>
    </row>
    <row r="11666" spans="1:3" x14ac:dyDescent="0.2">
      <c r="A11666" t="s">
        <v>16</v>
      </c>
      <c r="B11666">
        <v>151391231</v>
      </c>
      <c r="C11666">
        <v>151392378</v>
      </c>
    </row>
    <row r="11667" spans="1:3" x14ac:dyDescent="0.2">
      <c r="A11667" t="s">
        <v>16</v>
      </c>
      <c r="B11667">
        <v>151878924</v>
      </c>
      <c r="C11667">
        <v>151880904</v>
      </c>
    </row>
    <row r="11668" spans="1:3" x14ac:dyDescent="0.2">
      <c r="A11668" t="s">
        <v>16</v>
      </c>
      <c r="B11668">
        <v>151888088</v>
      </c>
      <c r="C11668">
        <v>151888476</v>
      </c>
    </row>
    <row r="11669" spans="1:3" x14ac:dyDescent="0.2">
      <c r="A11669" t="s">
        <v>16</v>
      </c>
      <c r="B11669">
        <v>151932931</v>
      </c>
      <c r="C11669">
        <v>151934176</v>
      </c>
    </row>
    <row r="11670" spans="1:3" x14ac:dyDescent="0.2">
      <c r="A11670" t="s">
        <v>16</v>
      </c>
      <c r="B11670">
        <v>151934311</v>
      </c>
      <c r="C11670">
        <v>151937341</v>
      </c>
    </row>
    <row r="11671" spans="1:3" x14ac:dyDescent="0.2">
      <c r="A11671" t="s">
        <v>16</v>
      </c>
      <c r="B11671">
        <v>152212700</v>
      </c>
      <c r="C11671">
        <v>152214370</v>
      </c>
    </row>
    <row r="11672" spans="1:3" x14ac:dyDescent="0.2">
      <c r="A11672" t="s">
        <v>16</v>
      </c>
      <c r="B11672">
        <v>152251090</v>
      </c>
      <c r="C11672">
        <v>152262630</v>
      </c>
    </row>
    <row r="11673" spans="1:3" x14ac:dyDescent="0.2">
      <c r="A11673" t="s">
        <v>16</v>
      </c>
      <c r="B11673">
        <v>152359135</v>
      </c>
      <c r="C11673">
        <v>152360749</v>
      </c>
    </row>
    <row r="11674" spans="1:3" x14ac:dyDescent="0.2">
      <c r="A11674" t="s">
        <v>16</v>
      </c>
      <c r="B11674">
        <v>152472154</v>
      </c>
      <c r="C11674">
        <v>152473072</v>
      </c>
    </row>
    <row r="11675" spans="1:3" x14ac:dyDescent="0.2">
      <c r="A11675" t="s">
        <v>16</v>
      </c>
      <c r="B11675">
        <v>152496695</v>
      </c>
      <c r="C11675">
        <v>152498214</v>
      </c>
    </row>
    <row r="11676" spans="1:3" x14ac:dyDescent="0.2">
      <c r="A11676" t="s">
        <v>16</v>
      </c>
      <c r="B11676">
        <v>152499638</v>
      </c>
      <c r="C11676">
        <v>152500373</v>
      </c>
    </row>
    <row r="11677" spans="1:3" x14ac:dyDescent="0.2">
      <c r="A11677" t="s">
        <v>16</v>
      </c>
      <c r="B11677">
        <v>152516375</v>
      </c>
      <c r="C11677">
        <v>152516600</v>
      </c>
    </row>
    <row r="11678" spans="1:3" x14ac:dyDescent="0.2">
      <c r="A11678" t="s">
        <v>16</v>
      </c>
      <c r="B11678">
        <v>153113260</v>
      </c>
      <c r="C11678">
        <v>153113883</v>
      </c>
    </row>
    <row r="11679" spans="1:3" x14ac:dyDescent="0.2">
      <c r="A11679" t="s">
        <v>16</v>
      </c>
      <c r="B11679">
        <v>153283766</v>
      </c>
      <c r="C11679">
        <v>153285037</v>
      </c>
    </row>
    <row r="11680" spans="1:3" x14ac:dyDescent="0.2">
      <c r="A11680" t="s">
        <v>16</v>
      </c>
      <c r="B11680">
        <v>153285051</v>
      </c>
      <c r="C11680">
        <v>153286919</v>
      </c>
    </row>
    <row r="11681" spans="1:3" x14ac:dyDescent="0.2">
      <c r="A11681" t="s">
        <v>16</v>
      </c>
      <c r="B11681">
        <v>153621429</v>
      </c>
      <c r="C11681">
        <v>153622768</v>
      </c>
    </row>
    <row r="11682" spans="1:3" x14ac:dyDescent="0.2">
      <c r="A11682" t="s">
        <v>16</v>
      </c>
      <c r="B11682">
        <v>155154129</v>
      </c>
      <c r="C11682">
        <v>155154723</v>
      </c>
    </row>
    <row r="11683" spans="1:3" x14ac:dyDescent="0.2">
      <c r="A11683" t="s">
        <v>16</v>
      </c>
      <c r="B11683">
        <v>155552254</v>
      </c>
      <c r="C11683">
        <v>155555925</v>
      </c>
    </row>
    <row r="11684" spans="1:3" x14ac:dyDescent="0.2">
      <c r="A11684" t="s">
        <v>16</v>
      </c>
      <c r="B11684">
        <v>155663449</v>
      </c>
      <c r="C11684">
        <v>155665710</v>
      </c>
    </row>
    <row r="11685" spans="1:3" x14ac:dyDescent="0.2">
      <c r="A11685" t="s">
        <v>16</v>
      </c>
      <c r="B11685">
        <v>155804744</v>
      </c>
      <c r="C11685">
        <v>155806761</v>
      </c>
    </row>
    <row r="11686" spans="1:3" x14ac:dyDescent="0.2">
      <c r="A11686" t="s">
        <v>16</v>
      </c>
      <c r="B11686">
        <v>156160386</v>
      </c>
      <c r="C11686">
        <v>156161558</v>
      </c>
    </row>
    <row r="11687" spans="1:3" x14ac:dyDescent="0.2">
      <c r="A11687" t="s">
        <v>16</v>
      </c>
      <c r="B11687">
        <v>156586058</v>
      </c>
      <c r="C11687">
        <v>156588230</v>
      </c>
    </row>
    <row r="11688" spans="1:3" x14ac:dyDescent="0.2">
      <c r="A11688" t="s">
        <v>16</v>
      </c>
      <c r="B11688">
        <v>156588499</v>
      </c>
      <c r="C11688">
        <v>156589565</v>
      </c>
    </row>
    <row r="11689" spans="1:3" x14ac:dyDescent="0.2">
      <c r="A11689" t="s">
        <v>16</v>
      </c>
      <c r="B11689">
        <v>156642424</v>
      </c>
      <c r="C11689">
        <v>156644466</v>
      </c>
    </row>
    <row r="11690" spans="1:3" x14ac:dyDescent="0.2">
      <c r="A11690" t="s">
        <v>16</v>
      </c>
      <c r="B11690">
        <v>156815546</v>
      </c>
      <c r="C11690">
        <v>156818671</v>
      </c>
    </row>
    <row r="11691" spans="1:3" x14ac:dyDescent="0.2">
      <c r="A11691" t="s">
        <v>16</v>
      </c>
      <c r="B11691">
        <v>156825496</v>
      </c>
      <c r="C11691">
        <v>156827262</v>
      </c>
    </row>
    <row r="11692" spans="1:3" x14ac:dyDescent="0.2">
      <c r="A11692" t="s">
        <v>16</v>
      </c>
      <c r="B11692">
        <v>157087979</v>
      </c>
      <c r="C11692">
        <v>157091144</v>
      </c>
    </row>
    <row r="11693" spans="1:3" x14ac:dyDescent="0.2">
      <c r="A11693" t="s">
        <v>16</v>
      </c>
      <c r="B11693">
        <v>157091231</v>
      </c>
      <c r="C11693">
        <v>157091521</v>
      </c>
    </row>
    <row r="11694" spans="1:3" x14ac:dyDescent="0.2">
      <c r="A11694" t="s">
        <v>16</v>
      </c>
      <c r="B11694">
        <v>157136344</v>
      </c>
      <c r="C11694">
        <v>157138793</v>
      </c>
    </row>
    <row r="11695" spans="1:3" x14ac:dyDescent="0.2">
      <c r="A11695" t="s">
        <v>16</v>
      </c>
      <c r="B11695">
        <v>157170634</v>
      </c>
      <c r="C11695">
        <v>157171800</v>
      </c>
    </row>
    <row r="11696" spans="1:3" x14ac:dyDescent="0.2">
      <c r="A11696" t="s">
        <v>16</v>
      </c>
      <c r="B11696">
        <v>157173861</v>
      </c>
      <c r="C11696">
        <v>157177431</v>
      </c>
    </row>
    <row r="11697" spans="1:3" x14ac:dyDescent="0.2">
      <c r="A11697" t="s">
        <v>16</v>
      </c>
      <c r="B11697">
        <v>157239073</v>
      </c>
      <c r="C11697">
        <v>157241216</v>
      </c>
    </row>
    <row r="11698" spans="1:3" x14ac:dyDescent="0.2">
      <c r="A11698" t="s">
        <v>16</v>
      </c>
      <c r="B11698">
        <v>157436197</v>
      </c>
      <c r="C11698">
        <v>157439143</v>
      </c>
    </row>
    <row r="11699" spans="1:3" x14ac:dyDescent="0.2">
      <c r="A11699" t="s">
        <v>16</v>
      </c>
      <c r="B11699">
        <v>157443675</v>
      </c>
      <c r="C11699">
        <v>157447374</v>
      </c>
    </row>
    <row r="11700" spans="1:3" x14ac:dyDescent="0.2">
      <c r="A11700" t="s">
        <v>16</v>
      </c>
      <c r="B11700">
        <v>157452097</v>
      </c>
      <c r="C11700">
        <v>157453294</v>
      </c>
    </row>
    <row r="11701" spans="1:3" x14ac:dyDescent="0.2">
      <c r="A11701" t="s">
        <v>16</v>
      </c>
      <c r="B11701">
        <v>157465623</v>
      </c>
      <c r="C11701">
        <v>157468451</v>
      </c>
    </row>
    <row r="11702" spans="1:3" x14ac:dyDescent="0.2">
      <c r="A11702" t="s">
        <v>16</v>
      </c>
      <c r="B11702">
        <v>157468861</v>
      </c>
      <c r="C11702">
        <v>157470640</v>
      </c>
    </row>
    <row r="11703" spans="1:3" x14ac:dyDescent="0.2">
      <c r="A11703" t="s">
        <v>16</v>
      </c>
      <c r="B11703">
        <v>158096954</v>
      </c>
      <c r="C11703">
        <v>158098621</v>
      </c>
    </row>
    <row r="11704" spans="1:3" x14ac:dyDescent="0.2">
      <c r="A11704" t="s">
        <v>16</v>
      </c>
      <c r="B11704">
        <v>158671523</v>
      </c>
      <c r="C11704">
        <v>158673460</v>
      </c>
    </row>
    <row r="11705" spans="1:3" x14ac:dyDescent="0.2">
      <c r="A11705" t="s">
        <v>16</v>
      </c>
      <c r="B11705">
        <v>158711267</v>
      </c>
      <c r="C11705">
        <v>158713714</v>
      </c>
    </row>
    <row r="11706" spans="1:3" x14ac:dyDescent="0.2">
      <c r="A11706" t="s">
        <v>16</v>
      </c>
      <c r="B11706">
        <v>158818635</v>
      </c>
      <c r="C11706">
        <v>158820511</v>
      </c>
    </row>
    <row r="11707" spans="1:3" x14ac:dyDescent="0.2">
      <c r="A11707" t="s">
        <v>16</v>
      </c>
      <c r="B11707">
        <v>159928063</v>
      </c>
      <c r="C11707">
        <v>159930860</v>
      </c>
    </row>
    <row r="11708" spans="1:3" x14ac:dyDescent="0.2">
      <c r="A11708" t="s">
        <v>16</v>
      </c>
      <c r="B11708">
        <v>160800953</v>
      </c>
      <c r="C11708">
        <v>160802984</v>
      </c>
    </row>
    <row r="11709" spans="1:3" x14ac:dyDescent="0.2">
      <c r="A11709" t="s">
        <v>16</v>
      </c>
      <c r="B11709">
        <v>161024621</v>
      </c>
      <c r="C11709">
        <v>161026641</v>
      </c>
    </row>
    <row r="11710" spans="1:3" x14ac:dyDescent="0.2">
      <c r="A11710" t="s">
        <v>16</v>
      </c>
      <c r="B11710">
        <v>161080599</v>
      </c>
      <c r="C11710">
        <v>161082700</v>
      </c>
    </row>
    <row r="11711" spans="1:3" x14ac:dyDescent="0.2">
      <c r="A11711" t="s">
        <v>16</v>
      </c>
      <c r="B11711">
        <v>161104490</v>
      </c>
      <c r="C11711">
        <v>161105526</v>
      </c>
    </row>
    <row r="11712" spans="1:3" x14ac:dyDescent="0.2">
      <c r="A11712" t="s">
        <v>16</v>
      </c>
      <c r="B11712">
        <v>167843496</v>
      </c>
      <c r="C11712">
        <v>167844029</v>
      </c>
    </row>
    <row r="11713" spans="1:3" x14ac:dyDescent="0.2">
      <c r="A11713" t="s">
        <v>16</v>
      </c>
      <c r="B11713">
        <v>167861706</v>
      </c>
      <c r="C11713">
        <v>167863042</v>
      </c>
    </row>
    <row r="11714" spans="1:3" x14ac:dyDescent="0.2">
      <c r="A11714" t="s">
        <v>16</v>
      </c>
      <c r="B11714">
        <v>169440747</v>
      </c>
      <c r="C11714">
        <v>169442082</v>
      </c>
    </row>
    <row r="11715" spans="1:3" x14ac:dyDescent="0.2">
      <c r="A11715" t="s">
        <v>16</v>
      </c>
      <c r="B11715">
        <v>169509453</v>
      </c>
      <c r="C11715">
        <v>169510942</v>
      </c>
    </row>
    <row r="11716" spans="1:3" x14ac:dyDescent="0.2">
      <c r="A11716" t="s">
        <v>16</v>
      </c>
      <c r="B11716">
        <v>169581389</v>
      </c>
      <c r="C11716">
        <v>169582905</v>
      </c>
    </row>
    <row r="11717" spans="1:3" x14ac:dyDescent="0.2">
      <c r="A11717" t="s">
        <v>16</v>
      </c>
      <c r="B11717">
        <v>169998353</v>
      </c>
      <c r="C11717">
        <v>169999825</v>
      </c>
    </row>
    <row r="11718" spans="1:3" x14ac:dyDescent="0.2">
      <c r="A11718" t="s">
        <v>16</v>
      </c>
      <c r="B11718">
        <v>170005447</v>
      </c>
      <c r="C11718">
        <v>170007860</v>
      </c>
    </row>
    <row r="11719" spans="1:3" x14ac:dyDescent="0.2">
      <c r="A11719" t="s">
        <v>16</v>
      </c>
      <c r="B11719">
        <v>170021166</v>
      </c>
      <c r="C11719">
        <v>170022098</v>
      </c>
    </row>
    <row r="11720" spans="1:3" x14ac:dyDescent="0.2">
      <c r="A11720" t="s">
        <v>16</v>
      </c>
      <c r="B11720">
        <v>170037043</v>
      </c>
      <c r="C11720">
        <v>170041349</v>
      </c>
    </row>
    <row r="11721" spans="1:3" x14ac:dyDescent="0.2">
      <c r="A11721" t="s">
        <v>16</v>
      </c>
      <c r="B11721">
        <v>170041476</v>
      </c>
      <c r="C11721">
        <v>170042353</v>
      </c>
    </row>
    <row r="11722" spans="1:3" x14ac:dyDescent="0.2">
      <c r="A11722" t="s">
        <v>16</v>
      </c>
      <c r="B11722">
        <v>170043173</v>
      </c>
      <c r="C11722">
        <v>170047471</v>
      </c>
    </row>
    <row r="11723" spans="1:3" x14ac:dyDescent="0.2">
      <c r="A11723" t="s">
        <v>16</v>
      </c>
      <c r="B11723">
        <v>170049526</v>
      </c>
      <c r="C11723">
        <v>170050067</v>
      </c>
    </row>
    <row r="11724" spans="1:3" x14ac:dyDescent="0.2">
      <c r="A11724" t="s">
        <v>16</v>
      </c>
      <c r="B11724">
        <v>171245813</v>
      </c>
      <c r="C11724">
        <v>171246539</v>
      </c>
    </row>
    <row r="11725" spans="1:3" x14ac:dyDescent="0.2">
      <c r="A11725" t="s">
        <v>16</v>
      </c>
      <c r="B11725">
        <v>171246697</v>
      </c>
      <c r="C11725">
        <v>171249899</v>
      </c>
    </row>
    <row r="11726" spans="1:3" x14ac:dyDescent="0.2">
      <c r="A11726" t="s">
        <v>16</v>
      </c>
      <c r="B11726">
        <v>171490861</v>
      </c>
      <c r="C11726">
        <v>171492532</v>
      </c>
    </row>
    <row r="11727" spans="1:3" x14ac:dyDescent="0.2">
      <c r="A11727" t="s">
        <v>16</v>
      </c>
      <c r="B11727">
        <v>171493597</v>
      </c>
      <c r="C11727">
        <v>171495835</v>
      </c>
    </row>
    <row r="11728" spans="1:3" x14ac:dyDescent="0.2">
      <c r="A11728" t="s">
        <v>16</v>
      </c>
      <c r="B11728">
        <v>171561517</v>
      </c>
      <c r="C11728">
        <v>171563007</v>
      </c>
    </row>
    <row r="11729" spans="1:3" x14ac:dyDescent="0.2">
      <c r="A11729" t="s">
        <v>16</v>
      </c>
      <c r="B11729">
        <v>171789708</v>
      </c>
      <c r="C11729">
        <v>171791003</v>
      </c>
    </row>
    <row r="11730" spans="1:3" x14ac:dyDescent="0.2">
      <c r="A11730" t="s">
        <v>16</v>
      </c>
      <c r="B11730">
        <v>171824054</v>
      </c>
      <c r="C11730">
        <v>171824935</v>
      </c>
    </row>
    <row r="11731" spans="1:3" x14ac:dyDescent="0.2">
      <c r="A11731" t="s">
        <v>16</v>
      </c>
      <c r="B11731">
        <v>172028989</v>
      </c>
      <c r="C11731">
        <v>172030613</v>
      </c>
    </row>
    <row r="11732" spans="1:3" x14ac:dyDescent="0.2">
      <c r="A11732" t="s">
        <v>16</v>
      </c>
      <c r="B11732">
        <v>172357377</v>
      </c>
      <c r="C11732">
        <v>172359161</v>
      </c>
    </row>
    <row r="11733" spans="1:3" x14ac:dyDescent="0.2">
      <c r="A11733" t="s">
        <v>16</v>
      </c>
      <c r="B11733">
        <v>172476214</v>
      </c>
      <c r="C11733">
        <v>172478630</v>
      </c>
    </row>
    <row r="11734" spans="1:3" x14ac:dyDescent="0.2">
      <c r="A11734" t="s">
        <v>16</v>
      </c>
      <c r="B11734">
        <v>172586031</v>
      </c>
      <c r="C11734">
        <v>172587349</v>
      </c>
    </row>
    <row r="11735" spans="1:3" x14ac:dyDescent="0.2">
      <c r="A11735" t="s">
        <v>16</v>
      </c>
      <c r="B11735">
        <v>172594199</v>
      </c>
      <c r="C11735">
        <v>172596323</v>
      </c>
    </row>
    <row r="11736" spans="1:3" x14ac:dyDescent="0.2">
      <c r="A11736" t="s">
        <v>16</v>
      </c>
      <c r="B11736">
        <v>172596344</v>
      </c>
      <c r="C11736">
        <v>172597163</v>
      </c>
    </row>
    <row r="11737" spans="1:3" x14ac:dyDescent="0.2">
      <c r="A11737" t="s">
        <v>16</v>
      </c>
      <c r="B11737">
        <v>174330786</v>
      </c>
      <c r="C11737">
        <v>174332105</v>
      </c>
    </row>
    <row r="11738" spans="1:3" x14ac:dyDescent="0.2">
      <c r="A11738" t="s">
        <v>16</v>
      </c>
      <c r="B11738">
        <v>174336536</v>
      </c>
      <c r="C11738">
        <v>174338467</v>
      </c>
    </row>
    <row r="11739" spans="1:3" x14ac:dyDescent="0.2">
      <c r="A11739" t="s">
        <v>16</v>
      </c>
      <c r="B11739">
        <v>174440732</v>
      </c>
      <c r="C11739">
        <v>174441691</v>
      </c>
    </row>
    <row r="11740" spans="1:3" x14ac:dyDescent="0.2">
      <c r="A11740" t="s">
        <v>16</v>
      </c>
      <c r="B11740">
        <v>177088435</v>
      </c>
      <c r="C11740">
        <v>177091197</v>
      </c>
    </row>
    <row r="11741" spans="1:3" x14ac:dyDescent="0.2">
      <c r="A11741" t="s">
        <v>16</v>
      </c>
      <c r="B11741">
        <v>177109180</v>
      </c>
      <c r="C11741">
        <v>177112027</v>
      </c>
    </row>
    <row r="11742" spans="1:3" x14ac:dyDescent="0.2">
      <c r="A11742" t="s">
        <v>16</v>
      </c>
      <c r="B11742">
        <v>177193438</v>
      </c>
      <c r="C11742">
        <v>177203290</v>
      </c>
    </row>
    <row r="11743" spans="1:3" x14ac:dyDescent="0.2">
      <c r="A11743" t="s">
        <v>16</v>
      </c>
      <c r="B11743">
        <v>177243155</v>
      </c>
      <c r="C11743">
        <v>177243821</v>
      </c>
    </row>
    <row r="11744" spans="1:3" x14ac:dyDescent="0.2">
      <c r="A11744" t="s">
        <v>16</v>
      </c>
      <c r="B11744">
        <v>177457246</v>
      </c>
      <c r="C11744">
        <v>177458029</v>
      </c>
    </row>
    <row r="11745" spans="1:3" x14ac:dyDescent="0.2">
      <c r="A11745" t="s">
        <v>16</v>
      </c>
      <c r="B11745">
        <v>177624880</v>
      </c>
      <c r="C11745">
        <v>177625500</v>
      </c>
    </row>
    <row r="11746" spans="1:3" x14ac:dyDescent="0.2">
      <c r="A11746" t="s">
        <v>16</v>
      </c>
      <c r="B11746">
        <v>177640144</v>
      </c>
      <c r="C11746">
        <v>177645208</v>
      </c>
    </row>
    <row r="11747" spans="1:3" x14ac:dyDescent="0.2">
      <c r="A11747" t="s">
        <v>16</v>
      </c>
      <c r="B11747">
        <v>177679457</v>
      </c>
      <c r="C11747">
        <v>177682150</v>
      </c>
    </row>
    <row r="11748" spans="1:3" x14ac:dyDescent="0.2">
      <c r="A11748" t="s">
        <v>16</v>
      </c>
      <c r="B11748">
        <v>179035706</v>
      </c>
      <c r="C11748">
        <v>179039477</v>
      </c>
    </row>
    <row r="11749" spans="1:3" x14ac:dyDescent="0.2">
      <c r="A11749" t="s">
        <v>16</v>
      </c>
      <c r="B11749">
        <v>179072975</v>
      </c>
      <c r="C11749">
        <v>179075050</v>
      </c>
    </row>
    <row r="11750" spans="1:3" x14ac:dyDescent="0.2">
      <c r="A11750" t="s">
        <v>16</v>
      </c>
      <c r="B11750">
        <v>179146752</v>
      </c>
      <c r="C11750">
        <v>179150012</v>
      </c>
    </row>
    <row r="11751" spans="1:3" x14ac:dyDescent="0.2">
      <c r="A11751" t="s">
        <v>16</v>
      </c>
      <c r="B11751">
        <v>179260540</v>
      </c>
      <c r="C11751">
        <v>179261816</v>
      </c>
    </row>
    <row r="11752" spans="1:3" x14ac:dyDescent="0.2">
      <c r="A11752" t="s">
        <v>16</v>
      </c>
      <c r="B11752">
        <v>182245907</v>
      </c>
      <c r="C11752">
        <v>182247676</v>
      </c>
    </row>
    <row r="11753" spans="1:3" x14ac:dyDescent="0.2">
      <c r="A11753" t="s">
        <v>16</v>
      </c>
      <c r="B11753">
        <v>182247828</v>
      </c>
      <c r="C11753">
        <v>182248360</v>
      </c>
    </row>
    <row r="11754" spans="1:3" x14ac:dyDescent="0.2">
      <c r="A11754" t="s">
        <v>16</v>
      </c>
      <c r="B11754">
        <v>183206877</v>
      </c>
      <c r="C11754">
        <v>183207848</v>
      </c>
    </row>
    <row r="11755" spans="1:3" x14ac:dyDescent="0.2">
      <c r="A11755" t="s">
        <v>16</v>
      </c>
      <c r="B11755">
        <v>183348926</v>
      </c>
      <c r="C11755">
        <v>183350475</v>
      </c>
    </row>
    <row r="11756" spans="1:3" x14ac:dyDescent="0.2">
      <c r="A11756" t="s">
        <v>16</v>
      </c>
      <c r="B11756">
        <v>183447201</v>
      </c>
      <c r="C11756">
        <v>183448586</v>
      </c>
    </row>
    <row r="11757" spans="1:3" x14ac:dyDescent="0.2">
      <c r="A11757" t="s">
        <v>16</v>
      </c>
      <c r="B11757">
        <v>183586268</v>
      </c>
      <c r="C11757">
        <v>183588334</v>
      </c>
    </row>
    <row r="11758" spans="1:3" x14ac:dyDescent="0.2">
      <c r="A11758" t="s">
        <v>16</v>
      </c>
      <c r="B11758">
        <v>183814317</v>
      </c>
      <c r="C11758">
        <v>183817138</v>
      </c>
    </row>
    <row r="11759" spans="1:3" x14ac:dyDescent="0.2">
      <c r="A11759" t="s">
        <v>16</v>
      </c>
      <c r="B11759">
        <v>183867741</v>
      </c>
      <c r="C11759">
        <v>183869532</v>
      </c>
    </row>
    <row r="11760" spans="1:3" x14ac:dyDescent="0.2">
      <c r="A11760" t="s">
        <v>16</v>
      </c>
      <c r="B11760">
        <v>183875434</v>
      </c>
      <c r="C11760">
        <v>183879832</v>
      </c>
    </row>
    <row r="11761" spans="1:3" x14ac:dyDescent="0.2">
      <c r="A11761" t="s">
        <v>16</v>
      </c>
      <c r="B11761">
        <v>183882448</v>
      </c>
      <c r="C11761">
        <v>183885711</v>
      </c>
    </row>
    <row r="11762" spans="1:3" x14ac:dyDescent="0.2">
      <c r="A11762" t="s">
        <v>16</v>
      </c>
      <c r="B11762">
        <v>184005747</v>
      </c>
      <c r="C11762">
        <v>184006975</v>
      </c>
    </row>
    <row r="11763" spans="1:3" x14ac:dyDescent="0.2">
      <c r="A11763" t="s">
        <v>16</v>
      </c>
      <c r="B11763">
        <v>184016597</v>
      </c>
      <c r="C11763">
        <v>184019397</v>
      </c>
    </row>
    <row r="11764" spans="1:3" x14ac:dyDescent="0.2">
      <c r="A11764" t="s">
        <v>16</v>
      </c>
      <c r="B11764">
        <v>184020095</v>
      </c>
      <c r="C11764">
        <v>184024168</v>
      </c>
    </row>
    <row r="11765" spans="1:3" x14ac:dyDescent="0.2">
      <c r="A11765" t="s">
        <v>16</v>
      </c>
      <c r="B11765">
        <v>184030482</v>
      </c>
      <c r="C11765">
        <v>184031149</v>
      </c>
    </row>
    <row r="11766" spans="1:3" x14ac:dyDescent="0.2">
      <c r="A11766" t="s">
        <v>16</v>
      </c>
      <c r="B11766">
        <v>184084824</v>
      </c>
      <c r="C11766">
        <v>184086448</v>
      </c>
    </row>
    <row r="11767" spans="1:3" x14ac:dyDescent="0.2">
      <c r="A11767" t="s">
        <v>16</v>
      </c>
      <c r="B11767">
        <v>184472704</v>
      </c>
      <c r="C11767">
        <v>184473687</v>
      </c>
    </row>
    <row r="11768" spans="1:3" x14ac:dyDescent="0.2">
      <c r="A11768" t="s">
        <v>16</v>
      </c>
      <c r="B11768">
        <v>184492119</v>
      </c>
      <c r="C11768">
        <v>184492790</v>
      </c>
    </row>
    <row r="11769" spans="1:3" x14ac:dyDescent="0.2">
      <c r="A11769" t="s">
        <v>16</v>
      </c>
      <c r="B11769">
        <v>184493054</v>
      </c>
      <c r="C11769">
        <v>184493803</v>
      </c>
    </row>
    <row r="11770" spans="1:3" x14ac:dyDescent="0.2">
      <c r="A11770" t="s">
        <v>16</v>
      </c>
      <c r="B11770">
        <v>184498147</v>
      </c>
      <c r="C11770">
        <v>184498614</v>
      </c>
    </row>
    <row r="11771" spans="1:3" x14ac:dyDescent="0.2">
      <c r="A11771" t="s">
        <v>16</v>
      </c>
      <c r="B11771">
        <v>184524957</v>
      </c>
      <c r="C11771">
        <v>184525792</v>
      </c>
    </row>
    <row r="11772" spans="1:3" x14ac:dyDescent="0.2">
      <c r="A11772" t="s">
        <v>16</v>
      </c>
      <c r="B11772">
        <v>184617417</v>
      </c>
      <c r="C11772">
        <v>184619156</v>
      </c>
    </row>
    <row r="11773" spans="1:3" x14ac:dyDescent="0.2">
      <c r="A11773" t="s">
        <v>16</v>
      </c>
      <c r="B11773">
        <v>184635738</v>
      </c>
      <c r="C11773">
        <v>184640749</v>
      </c>
    </row>
    <row r="11774" spans="1:3" x14ac:dyDescent="0.2">
      <c r="A11774" t="s">
        <v>16</v>
      </c>
      <c r="B11774">
        <v>184658329</v>
      </c>
      <c r="C11774">
        <v>184659525</v>
      </c>
    </row>
    <row r="11775" spans="1:3" x14ac:dyDescent="0.2">
      <c r="A11775" t="s">
        <v>16</v>
      </c>
      <c r="B11775">
        <v>184659708</v>
      </c>
      <c r="C11775">
        <v>184660474</v>
      </c>
    </row>
    <row r="11776" spans="1:3" x14ac:dyDescent="0.2">
      <c r="A11776" t="s">
        <v>16</v>
      </c>
      <c r="B11776">
        <v>184660643</v>
      </c>
      <c r="C11776">
        <v>184661556</v>
      </c>
    </row>
    <row r="11777" spans="1:3" x14ac:dyDescent="0.2">
      <c r="A11777" t="s">
        <v>16</v>
      </c>
      <c r="B11777">
        <v>184674687</v>
      </c>
      <c r="C11777">
        <v>184675338</v>
      </c>
    </row>
    <row r="11778" spans="1:3" x14ac:dyDescent="0.2">
      <c r="A11778" t="s">
        <v>16</v>
      </c>
      <c r="B11778">
        <v>184675729</v>
      </c>
      <c r="C11778">
        <v>184679008</v>
      </c>
    </row>
    <row r="11779" spans="1:3" x14ac:dyDescent="0.2">
      <c r="A11779" t="s">
        <v>16</v>
      </c>
      <c r="B11779">
        <v>184710350</v>
      </c>
      <c r="C11779">
        <v>184713875</v>
      </c>
    </row>
    <row r="11780" spans="1:3" x14ac:dyDescent="0.2">
      <c r="A11780" t="s">
        <v>16</v>
      </c>
      <c r="B11780">
        <v>185175234</v>
      </c>
      <c r="C11780">
        <v>185176377</v>
      </c>
    </row>
    <row r="11781" spans="1:3" x14ac:dyDescent="0.2">
      <c r="A11781" t="s">
        <v>16</v>
      </c>
      <c r="B11781">
        <v>185253715</v>
      </c>
      <c r="C11781">
        <v>185254484</v>
      </c>
    </row>
    <row r="11782" spans="1:3" x14ac:dyDescent="0.2">
      <c r="A11782" t="s">
        <v>16</v>
      </c>
      <c r="B11782">
        <v>185282189</v>
      </c>
      <c r="C11782">
        <v>185283724</v>
      </c>
    </row>
    <row r="11783" spans="1:3" x14ac:dyDescent="0.2">
      <c r="A11783" t="s">
        <v>16</v>
      </c>
      <c r="B11783">
        <v>185298584</v>
      </c>
      <c r="C11783">
        <v>185299584</v>
      </c>
    </row>
    <row r="11784" spans="1:3" x14ac:dyDescent="0.2">
      <c r="A11784" t="s">
        <v>16</v>
      </c>
      <c r="B11784">
        <v>185299864</v>
      </c>
      <c r="C11784">
        <v>185300998</v>
      </c>
    </row>
    <row r="11785" spans="1:3" x14ac:dyDescent="0.2">
      <c r="A11785" t="s">
        <v>16</v>
      </c>
      <c r="B11785">
        <v>185316268</v>
      </c>
      <c r="C11785">
        <v>185318479</v>
      </c>
    </row>
    <row r="11786" spans="1:3" x14ac:dyDescent="0.2">
      <c r="A11786" t="s">
        <v>16</v>
      </c>
      <c r="B11786">
        <v>185330177</v>
      </c>
      <c r="C11786">
        <v>185331084</v>
      </c>
    </row>
    <row r="11787" spans="1:3" x14ac:dyDescent="0.2">
      <c r="A11787" t="s">
        <v>16</v>
      </c>
      <c r="B11787">
        <v>185331476</v>
      </c>
      <c r="C11787">
        <v>185333751</v>
      </c>
    </row>
    <row r="11788" spans="1:3" x14ac:dyDescent="0.2">
      <c r="A11788" t="s">
        <v>16</v>
      </c>
      <c r="B11788">
        <v>185594845</v>
      </c>
      <c r="C11788">
        <v>185596794</v>
      </c>
    </row>
    <row r="11789" spans="1:3" x14ac:dyDescent="0.2">
      <c r="A11789" t="s">
        <v>16</v>
      </c>
      <c r="B11789">
        <v>185959239</v>
      </c>
      <c r="C11789">
        <v>185961327</v>
      </c>
    </row>
    <row r="11790" spans="1:3" x14ac:dyDescent="0.2">
      <c r="A11790" t="s">
        <v>16</v>
      </c>
      <c r="B11790">
        <v>186162099</v>
      </c>
      <c r="C11790">
        <v>186162723</v>
      </c>
    </row>
    <row r="11791" spans="1:3" x14ac:dyDescent="0.2">
      <c r="A11791" t="s">
        <v>16</v>
      </c>
      <c r="B11791">
        <v>186162806</v>
      </c>
      <c r="C11791">
        <v>186163636</v>
      </c>
    </row>
    <row r="11792" spans="1:3" x14ac:dyDescent="0.2">
      <c r="A11792" t="s">
        <v>16</v>
      </c>
      <c r="B11792">
        <v>186208258</v>
      </c>
      <c r="C11792">
        <v>186209037</v>
      </c>
    </row>
    <row r="11793" spans="1:3" x14ac:dyDescent="0.2">
      <c r="A11793" t="s">
        <v>16</v>
      </c>
      <c r="B11793">
        <v>186209217</v>
      </c>
      <c r="C11793">
        <v>186211443</v>
      </c>
    </row>
    <row r="11794" spans="1:3" x14ac:dyDescent="0.2">
      <c r="A11794" t="s">
        <v>16</v>
      </c>
      <c r="B11794">
        <v>186889126</v>
      </c>
      <c r="C11794">
        <v>186889998</v>
      </c>
    </row>
    <row r="11795" spans="1:3" x14ac:dyDescent="0.2">
      <c r="A11795" t="s">
        <v>16</v>
      </c>
      <c r="B11795">
        <v>186908224</v>
      </c>
      <c r="C11795">
        <v>186910419</v>
      </c>
    </row>
    <row r="11796" spans="1:3" x14ac:dyDescent="0.2">
      <c r="A11796" t="s">
        <v>16</v>
      </c>
      <c r="B11796">
        <v>186929216</v>
      </c>
      <c r="C11796">
        <v>186934728</v>
      </c>
    </row>
    <row r="11797" spans="1:3" x14ac:dyDescent="0.2">
      <c r="A11797" t="s">
        <v>16</v>
      </c>
      <c r="B11797">
        <v>186957529</v>
      </c>
      <c r="C11797">
        <v>186958100</v>
      </c>
    </row>
    <row r="11798" spans="1:3" x14ac:dyDescent="0.2">
      <c r="A11798" t="s">
        <v>16</v>
      </c>
      <c r="B11798">
        <v>186959002</v>
      </c>
      <c r="C11798">
        <v>186960704</v>
      </c>
    </row>
    <row r="11799" spans="1:3" x14ac:dyDescent="0.2">
      <c r="A11799" t="s">
        <v>16</v>
      </c>
      <c r="B11799">
        <v>186990360</v>
      </c>
      <c r="C11799">
        <v>186993547</v>
      </c>
    </row>
    <row r="11800" spans="1:3" x14ac:dyDescent="0.2">
      <c r="A11800" t="s">
        <v>16</v>
      </c>
      <c r="B11800">
        <v>187005547</v>
      </c>
      <c r="C11800">
        <v>187008888</v>
      </c>
    </row>
    <row r="11801" spans="1:3" x14ac:dyDescent="0.2">
      <c r="A11801" t="s">
        <v>16</v>
      </c>
      <c r="B11801">
        <v>187011107</v>
      </c>
      <c r="C11801">
        <v>187018639</v>
      </c>
    </row>
    <row r="11802" spans="1:3" x14ac:dyDescent="0.2">
      <c r="A11802" t="s">
        <v>16</v>
      </c>
      <c r="B11802">
        <v>187772848</v>
      </c>
      <c r="C11802">
        <v>187775475</v>
      </c>
    </row>
    <row r="11803" spans="1:3" x14ac:dyDescent="0.2">
      <c r="A11803" t="s">
        <v>16</v>
      </c>
      <c r="B11803">
        <v>187875681</v>
      </c>
      <c r="C11803">
        <v>187876842</v>
      </c>
    </row>
    <row r="11804" spans="1:3" x14ac:dyDescent="0.2">
      <c r="A11804" t="s">
        <v>16</v>
      </c>
      <c r="B11804">
        <v>187913600</v>
      </c>
      <c r="C11804">
        <v>187920557</v>
      </c>
    </row>
    <row r="11805" spans="1:3" x14ac:dyDescent="0.2">
      <c r="A11805" t="s">
        <v>16</v>
      </c>
      <c r="B11805">
        <v>187937693</v>
      </c>
      <c r="C11805">
        <v>187940607</v>
      </c>
    </row>
    <row r="11806" spans="1:3" x14ac:dyDescent="0.2">
      <c r="A11806" t="s">
        <v>16</v>
      </c>
      <c r="B11806">
        <v>188005449</v>
      </c>
      <c r="C11806">
        <v>188009817</v>
      </c>
    </row>
    <row r="11807" spans="1:3" x14ac:dyDescent="0.2">
      <c r="A11807" t="s">
        <v>16</v>
      </c>
      <c r="B11807">
        <v>188036019</v>
      </c>
      <c r="C11807">
        <v>188037118</v>
      </c>
    </row>
    <row r="11808" spans="1:3" x14ac:dyDescent="0.2">
      <c r="A11808" t="s">
        <v>16</v>
      </c>
      <c r="B11808">
        <v>188049149</v>
      </c>
      <c r="C11808">
        <v>188051497</v>
      </c>
    </row>
    <row r="11809" spans="1:3" x14ac:dyDescent="0.2">
      <c r="A11809" t="s">
        <v>16</v>
      </c>
      <c r="B11809">
        <v>188051606</v>
      </c>
      <c r="C11809">
        <v>188054043</v>
      </c>
    </row>
    <row r="11810" spans="1:3" x14ac:dyDescent="0.2">
      <c r="A11810" t="s">
        <v>16</v>
      </c>
      <c r="B11810">
        <v>188065887</v>
      </c>
      <c r="C11810">
        <v>188067155</v>
      </c>
    </row>
    <row r="11811" spans="1:3" x14ac:dyDescent="0.2">
      <c r="A11811" t="s">
        <v>16</v>
      </c>
      <c r="B11811">
        <v>188069341</v>
      </c>
      <c r="C11811">
        <v>188070714</v>
      </c>
    </row>
    <row r="11812" spans="1:3" x14ac:dyDescent="0.2">
      <c r="A11812" t="s">
        <v>16</v>
      </c>
      <c r="B11812">
        <v>188084587</v>
      </c>
      <c r="C11812">
        <v>188086648</v>
      </c>
    </row>
    <row r="11813" spans="1:3" x14ac:dyDescent="0.2">
      <c r="A11813" t="s">
        <v>16</v>
      </c>
      <c r="B11813">
        <v>188148297</v>
      </c>
      <c r="C11813">
        <v>188150243</v>
      </c>
    </row>
    <row r="11814" spans="1:3" x14ac:dyDescent="0.2">
      <c r="A11814" t="s">
        <v>16</v>
      </c>
      <c r="B11814">
        <v>188253454</v>
      </c>
      <c r="C11814">
        <v>188254618</v>
      </c>
    </row>
    <row r="11815" spans="1:3" x14ac:dyDescent="0.2">
      <c r="A11815" t="s">
        <v>16</v>
      </c>
      <c r="B11815">
        <v>188291688</v>
      </c>
      <c r="C11815">
        <v>188292910</v>
      </c>
    </row>
    <row r="11816" spans="1:3" x14ac:dyDescent="0.2">
      <c r="A11816" t="s">
        <v>16</v>
      </c>
      <c r="B11816">
        <v>188357772</v>
      </c>
      <c r="C11816">
        <v>188360797</v>
      </c>
    </row>
    <row r="11817" spans="1:3" x14ac:dyDescent="0.2">
      <c r="A11817" t="s">
        <v>16</v>
      </c>
      <c r="B11817">
        <v>188416978</v>
      </c>
      <c r="C11817">
        <v>188418921</v>
      </c>
    </row>
    <row r="11818" spans="1:3" x14ac:dyDescent="0.2">
      <c r="A11818" t="s">
        <v>16</v>
      </c>
      <c r="B11818">
        <v>188418933</v>
      </c>
      <c r="C11818">
        <v>188419722</v>
      </c>
    </row>
    <row r="11819" spans="1:3" x14ac:dyDescent="0.2">
      <c r="A11819" t="s">
        <v>16</v>
      </c>
      <c r="B11819">
        <v>188420510</v>
      </c>
      <c r="C11819">
        <v>188423020</v>
      </c>
    </row>
    <row r="11820" spans="1:3" x14ac:dyDescent="0.2">
      <c r="A11820" t="s">
        <v>16</v>
      </c>
      <c r="B11820">
        <v>188427275</v>
      </c>
      <c r="C11820">
        <v>188428581</v>
      </c>
    </row>
    <row r="11821" spans="1:3" x14ac:dyDescent="0.2">
      <c r="A11821" t="s">
        <v>16</v>
      </c>
      <c r="B11821">
        <v>188429759</v>
      </c>
      <c r="C11821">
        <v>188435574</v>
      </c>
    </row>
    <row r="11822" spans="1:3" x14ac:dyDescent="0.2">
      <c r="A11822" t="s">
        <v>16</v>
      </c>
      <c r="B11822">
        <v>188438328</v>
      </c>
      <c r="C11822">
        <v>188441378</v>
      </c>
    </row>
    <row r="11823" spans="1:3" x14ac:dyDescent="0.2">
      <c r="A11823" t="s">
        <v>16</v>
      </c>
      <c r="B11823">
        <v>188580288</v>
      </c>
      <c r="C11823">
        <v>188582199</v>
      </c>
    </row>
    <row r="11824" spans="1:3" x14ac:dyDescent="0.2">
      <c r="A11824" t="s">
        <v>16</v>
      </c>
      <c r="B11824">
        <v>188582226</v>
      </c>
      <c r="C11824">
        <v>188582770</v>
      </c>
    </row>
    <row r="11825" spans="1:3" x14ac:dyDescent="0.2">
      <c r="A11825" t="s">
        <v>16</v>
      </c>
      <c r="B11825">
        <v>188686183</v>
      </c>
      <c r="C11825">
        <v>188690475</v>
      </c>
    </row>
    <row r="11826" spans="1:3" x14ac:dyDescent="0.2">
      <c r="A11826" t="s">
        <v>16</v>
      </c>
      <c r="B11826">
        <v>188699034</v>
      </c>
      <c r="C11826">
        <v>188703237</v>
      </c>
    </row>
    <row r="11827" spans="1:3" x14ac:dyDescent="0.2">
      <c r="A11827" t="s">
        <v>16</v>
      </c>
      <c r="B11827">
        <v>188707184</v>
      </c>
      <c r="C11827">
        <v>188707943</v>
      </c>
    </row>
    <row r="11828" spans="1:3" x14ac:dyDescent="0.2">
      <c r="A11828" t="s">
        <v>16</v>
      </c>
      <c r="B11828">
        <v>188710984</v>
      </c>
      <c r="C11828">
        <v>188714063</v>
      </c>
    </row>
    <row r="11829" spans="1:3" x14ac:dyDescent="0.2">
      <c r="A11829" t="s">
        <v>16</v>
      </c>
      <c r="B11829">
        <v>189304478</v>
      </c>
      <c r="C11829">
        <v>189305602</v>
      </c>
    </row>
    <row r="11830" spans="1:3" x14ac:dyDescent="0.2">
      <c r="A11830" t="s">
        <v>16</v>
      </c>
      <c r="B11830">
        <v>189355010</v>
      </c>
      <c r="C11830">
        <v>189356529</v>
      </c>
    </row>
    <row r="11831" spans="1:3" x14ac:dyDescent="0.2">
      <c r="A11831" t="s">
        <v>16</v>
      </c>
      <c r="B11831">
        <v>190169234</v>
      </c>
      <c r="C11831">
        <v>190170300</v>
      </c>
    </row>
    <row r="11832" spans="1:3" x14ac:dyDescent="0.2">
      <c r="A11832" t="s">
        <v>16</v>
      </c>
      <c r="B11832">
        <v>191290081</v>
      </c>
      <c r="C11832">
        <v>191291471</v>
      </c>
    </row>
    <row r="11833" spans="1:3" x14ac:dyDescent="0.2">
      <c r="A11833" t="s">
        <v>16</v>
      </c>
      <c r="B11833">
        <v>191328076</v>
      </c>
      <c r="C11833">
        <v>191331290</v>
      </c>
    </row>
    <row r="11834" spans="1:3" x14ac:dyDescent="0.2">
      <c r="A11834" t="s">
        <v>16</v>
      </c>
      <c r="B11834">
        <v>191353310</v>
      </c>
      <c r="C11834">
        <v>191353873</v>
      </c>
    </row>
    <row r="11835" spans="1:3" x14ac:dyDescent="0.2">
      <c r="A11835" t="s">
        <v>16</v>
      </c>
      <c r="B11835">
        <v>192956629</v>
      </c>
      <c r="C11835">
        <v>192958280</v>
      </c>
    </row>
    <row r="11836" spans="1:3" x14ac:dyDescent="0.2">
      <c r="A11836" t="s">
        <v>16</v>
      </c>
      <c r="B11836">
        <v>193498381</v>
      </c>
      <c r="C11836">
        <v>193500797</v>
      </c>
    </row>
    <row r="11837" spans="1:3" x14ac:dyDescent="0.2">
      <c r="A11837" t="s">
        <v>16</v>
      </c>
      <c r="B11837">
        <v>193571273</v>
      </c>
      <c r="C11837">
        <v>193572152</v>
      </c>
    </row>
    <row r="11838" spans="1:3" x14ac:dyDescent="0.2">
      <c r="A11838" t="s">
        <v>16</v>
      </c>
      <c r="B11838">
        <v>193611658</v>
      </c>
      <c r="C11838">
        <v>193611867</v>
      </c>
    </row>
    <row r="11839" spans="1:3" x14ac:dyDescent="0.2">
      <c r="A11839" t="s">
        <v>16</v>
      </c>
      <c r="B11839">
        <v>193692676</v>
      </c>
      <c r="C11839">
        <v>193694411</v>
      </c>
    </row>
    <row r="11840" spans="1:3" x14ac:dyDescent="0.2">
      <c r="A11840" t="s">
        <v>16</v>
      </c>
      <c r="B11840">
        <v>193702030</v>
      </c>
      <c r="C11840">
        <v>193702819</v>
      </c>
    </row>
    <row r="11841" spans="1:3" x14ac:dyDescent="0.2">
      <c r="A11841" t="s">
        <v>16</v>
      </c>
      <c r="B11841">
        <v>193715427</v>
      </c>
      <c r="C11841">
        <v>193718021</v>
      </c>
    </row>
    <row r="11842" spans="1:3" x14ac:dyDescent="0.2">
      <c r="A11842" t="s">
        <v>16</v>
      </c>
      <c r="B11842">
        <v>194087856</v>
      </c>
      <c r="C11842">
        <v>194090366</v>
      </c>
    </row>
    <row r="11843" spans="1:3" x14ac:dyDescent="0.2">
      <c r="A11843" t="s">
        <v>16</v>
      </c>
      <c r="B11843">
        <v>194109197</v>
      </c>
      <c r="C11843">
        <v>194109997</v>
      </c>
    </row>
    <row r="11844" spans="1:3" x14ac:dyDescent="0.2">
      <c r="A11844" t="s">
        <v>16</v>
      </c>
      <c r="B11844">
        <v>194165010</v>
      </c>
      <c r="C11844">
        <v>194168930</v>
      </c>
    </row>
    <row r="11845" spans="1:3" x14ac:dyDescent="0.2">
      <c r="A11845" t="s">
        <v>16</v>
      </c>
      <c r="B11845">
        <v>194484971</v>
      </c>
      <c r="C11845">
        <v>194489149</v>
      </c>
    </row>
    <row r="11846" spans="1:3" x14ac:dyDescent="0.2">
      <c r="A11846" t="s">
        <v>16</v>
      </c>
      <c r="B11846">
        <v>194507349</v>
      </c>
      <c r="C11846">
        <v>194509658</v>
      </c>
    </row>
    <row r="11847" spans="1:3" x14ac:dyDescent="0.2">
      <c r="A11847" t="s">
        <v>16</v>
      </c>
      <c r="B11847">
        <v>194526059</v>
      </c>
      <c r="C11847">
        <v>194526986</v>
      </c>
    </row>
    <row r="11848" spans="1:3" x14ac:dyDescent="0.2">
      <c r="A11848" t="s">
        <v>16</v>
      </c>
      <c r="B11848">
        <v>194527038</v>
      </c>
      <c r="C11848">
        <v>194527525</v>
      </c>
    </row>
    <row r="11849" spans="1:3" x14ac:dyDescent="0.2">
      <c r="A11849" t="s">
        <v>16</v>
      </c>
      <c r="B11849">
        <v>194527527</v>
      </c>
      <c r="C11849">
        <v>194528620</v>
      </c>
    </row>
    <row r="11850" spans="1:3" x14ac:dyDescent="0.2">
      <c r="A11850" t="s">
        <v>16</v>
      </c>
      <c r="B11850">
        <v>194585581</v>
      </c>
      <c r="C11850">
        <v>194589043</v>
      </c>
    </row>
    <row r="11851" spans="1:3" x14ac:dyDescent="0.2">
      <c r="A11851" t="s">
        <v>16</v>
      </c>
      <c r="B11851">
        <v>194682064</v>
      </c>
      <c r="C11851">
        <v>194683527</v>
      </c>
    </row>
    <row r="11852" spans="1:3" x14ac:dyDescent="0.2">
      <c r="A11852" t="s">
        <v>16</v>
      </c>
      <c r="B11852">
        <v>194685132</v>
      </c>
      <c r="C11852">
        <v>194690144</v>
      </c>
    </row>
    <row r="11853" spans="1:3" x14ac:dyDescent="0.2">
      <c r="A11853" t="s">
        <v>16</v>
      </c>
      <c r="B11853">
        <v>194878704</v>
      </c>
      <c r="C11853">
        <v>194881800</v>
      </c>
    </row>
    <row r="11854" spans="1:3" x14ac:dyDescent="0.2">
      <c r="A11854" t="s">
        <v>16</v>
      </c>
      <c r="B11854">
        <v>194984222</v>
      </c>
      <c r="C11854">
        <v>194987173</v>
      </c>
    </row>
    <row r="11855" spans="1:3" x14ac:dyDescent="0.2">
      <c r="A11855" t="s">
        <v>16</v>
      </c>
      <c r="B11855">
        <v>195039514</v>
      </c>
      <c r="C11855">
        <v>195040600</v>
      </c>
    </row>
    <row r="11856" spans="1:3" x14ac:dyDescent="0.2">
      <c r="A11856" t="s">
        <v>16</v>
      </c>
      <c r="B11856">
        <v>195079782</v>
      </c>
      <c r="C11856">
        <v>195080694</v>
      </c>
    </row>
    <row r="11857" spans="1:3" x14ac:dyDescent="0.2">
      <c r="A11857" t="s">
        <v>16</v>
      </c>
      <c r="B11857">
        <v>195085648</v>
      </c>
      <c r="C11857">
        <v>195088080</v>
      </c>
    </row>
    <row r="11858" spans="1:3" x14ac:dyDescent="0.2">
      <c r="A11858" t="s">
        <v>16</v>
      </c>
      <c r="B11858">
        <v>195110503</v>
      </c>
      <c r="C11858">
        <v>195111734</v>
      </c>
    </row>
    <row r="11859" spans="1:3" x14ac:dyDescent="0.2">
      <c r="A11859" t="s">
        <v>16</v>
      </c>
      <c r="B11859">
        <v>195146747</v>
      </c>
      <c r="C11859">
        <v>195149092</v>
      </c>
    </row>
    <row r="11860" spans="1:3" x14ac:dyDescent="0.2">
      <c r="A11860" t="s">
        <v>16</v>
      </c>
      <c r="B11860">
        <v>195149850</v>
      </c>
      <c r="C11860">
        <v>195151533</v>
      </c>
    </row>
    <row r="11861" spans="1:3" x14ac:dyDescent="0.2">
      <c r="A11861" t="s">
        <v>16</v>
      </c>
      <c r="B11861">
        <v>195511018</v>
      </c>
      <c r="C11861">
        <v>195512719</v>
      </c>
    </row>
    <row r="11862" spans="1:3" x14ac:dyDescent="0.2">
      <c r="A11862" t="s">
        <v>16</v>
      </c>
      <c r="B11862">
        <v>195657451</v>
      </c>
      <c r="C11862">
        <v>195658285</v>
      </c>
    </row>
    <row r="11863" spans="1:3" x14ac:dyDescent="0.2">
      <c r="A11863" t="s">
        <v>16</v>
      </c>
      <c r="B11863">
        <v>195687434</v>
      </c>
      <c r="C11863">
        <v>195687816</v>
      </c>
    </row>
    <row r="11864" spans="1:3" x14ac:dyDescent="0.2">
      <c r="A11864" t="s">
        <v>16</v>
      </c>
      <c r="B11864">
        <v>195697452</v>
      </c>
      <c r="C11864">
        <v>195698072</v>
      </c>
    </row>
    <row r="11865" spans="1:3" x14ac:dyDescent="0.2">
      <c r="A11865" t="s">
        <v>16</v>
      </c>
      <c r="B11865">
        <v>195698431</v>
      </c>
      <c r="C11865">
        <v>195699045</v>
      </c>
    </row>
    <row r="11866" spans="1:3" x14ac:dyDescent="0.2">
      <c r="A11866" t="s">
        <v>16</v>
      </c>
      <c r="B11866">
        <v>195779096</v>
      </c>
      <c r="C11866">
        <v>195780075</v>
      </c>
    </row>
    <row r="11867" spans="1:3" x14ac:dyDescent="0.2">
      <c r="A11867" t="s">
        <v>16</v>
      </c>
      <c r="B11867">
        <v>195781333</v>
      </c>
      <c r="C11867">
        <v>195781580</v>
      </c>
    </row>
    <row r="11868" spans="1:3" x14ac:dyDescent="0.2">
      <c r="A11868" t="s">
        <v>16</v>
      </c>
      <c r="B11868">
        <v>195783893</v>
      </c>
      <c r="C11868">
        <v>195784493</v>
      </c>
    </row>
    <row r="11869" spans="1:3" x14ac:dyDescent="0.2">
      <c r="A11869" t="s">
        <v>16</v>
      </c>
      <c r="B11869">
        <v>195784752</v>
      </c>
      <c r="C11869">
        <v>195784963</v>
      </c>
    </row>
    <row r="11870" spans="1:3" x14ac:dyDescent="0.2">
      <c r="A11870" t="s">
        <v>16</v>
      </c>
      <c r="B11870">
        <v>195785446</v>
      </c>
      <c r="C11870">
        <v>195786662</v>
      </c>
    </row>
    <row r="11871" spans="1:3" x14ac:dyDescent="0.2">
      <c r="A11871" t="s">
        <v>16</v>
      </c>
      <c r="B11871">
        <v>195801558</v>
      </c>
      <c r="C11871">
        <v>195803535</v>
      </c>
    </row>
    <row r="11872" spans="1:3" x14ac:dyDescent="0.2">
      <c r="A11872" t="s">
        <v>16</v>
      </c>
      <c r="B11872">
        <v>195914456</v>
      </c>
      <c r="C11872">
        <v>195915529</v>
      </c>
    </row>
    <row r="11873" spans="1:3" x14ac:dyDescent="0.2">
      <c r="A11873" t="s">
        <v>16</v>
      </c>
      <c r="B11873">
        <v>195954372</v>
      </c>
      <c r="C11873">
        <v>195954672</v>
      </c>
    </row>
    <row r="11874" spans="1:3" x14ac:dyDescent="0.2">
      <c r="A11874" t="s">
        <v>16</v>
      </c>
      <c r="B11874">
        <v>195954791</v>
      </c>
      <c r="C11874">
        <v>195954977</v>
      </c>
    </row>
    <row r="11875" spans="1:3" x14ac:dyDescent="0.2">
      <c r="A11875" t="s">
        <v>16</v>
      </c>
      <c r="B11875">
        <v>195990225</v>
      </c>
      <c r="C11875">
        <v>195990848</v>
      </c>
    </row>
    <row r="11876" spans="1:3" x14ac:dyDescent="0.2">
      <c r="A11876" t="s">
        <v>16</v>
      </c>
      <c r="B11876">
        <v>196096127</v>
      </c>
      <c r="C11876">
        <v>196099013</v>
      </c>
    </row>
    <row r="11877" spans="1:3" x14ac:dyDescent="0.2">
      <c r="A11877" t="s">
        <v>16</v>
      </c>
      <c r="B11877">
        <v>196099073</v>
      </c>
      <c r="C11877">
        <v>196100498</v>
      </c>
    </row>
    <row r="11878" spans="1:3" x14ac:dyDescent="0.2">
      <c r="A11878" t="s">
        <v>16</v>
      </c>
      <c r="B11878">
        <v>196111881</v>
      </c>
      <c r="C11878">
        <v>196112362</v>
      </c>
    </row>
    <row r="11879" spans="1:3" x14ac:dyDescent="0.2">
      <c r="A11879" t="s">
        <v>16</v>
      </c>
      <c r="B11879">
        <v>196163379</v>
      </c>
      <c r="C11879">
        <v>196164978</v>
      </c>
    </row>
    <row r="11880" spans="1:3" x14ac:dyDescent="0.2">
      <c r="A11880" t="s">
        <v>16</v>
      </c>
      <c r="B11880">
        <v>196169676</v>
      </c>
      <c r="C11880">
        <v>196172424</v>
      </c>
    </row>
    <row r="11881" spans="1:3" x14ac:dyDescent="0.2">
      <c r="A11881" t="s">
        <v>16</v>
      </c>
      <c r="B11881">
        <v>196183373</v>
      </c>
      <c r="C11881">
        <v>196184000</v>
      </c>
    </row>
    <row r="11882" spans="1:3" x14ac:dyDescent="0.2">
      <c r="A11882" t="s">
        <v>16</v>
      </c>
      <c r="B11882">
        <v>196186323</v>
      </c>
      <c r="C11882">
        <v>196187538</v>
      </c>
    </row>
    <row r="11883" spans="1:3" x14ac:dyDescent="0.2">
      <c r="A11883" t="s">
        <v>16</v>
      </c>
      <c r="B11883">
        <v>196188817</v>
      </c>
      <c r="C11883">
        <v>196189594</v>
      </c>
    </row>
    <row r="11884" spans="1:3" x14ac:dyDescent="0.2">
      <c r="A11884" t="s">
        <v>16</v>
      </c>
      <c r="B11884">
        <v>196201702</v>
      </c>
      <c r="C11884">
        <v>196204130</v>
      </c>
    </row>
    <row r="11885" spans="1:3" x14ac:dyDescent="0.2">
      <c r="A11885" t="s">
        <v>16</v>
      </c>
      <c r="B11885">
        <v>196204995</v>
      </c>
      <c r="C11885">
        <v>196206656</v>
      </c>
    </row>
    <row r="11886" spans="1:3" x14ac:dyDescent="0.2">
      <c r="A11886" t="s">
        <v>16</v>
      </c>
      <c r="B11886">
        <v>196207852</v>
      </c>
      <c r="C11886">
        <v>196209967</v>
      </c>
    </row>
    <row r="11887" spans="1:3" x14ac:dyDescent="0.2">
      <c r="A11887" t="s">
        <v>16</v>
      </c>
      <c r="B11887">
        <v>196215643</v>
      </c>
      <c r="C11887">
        <v>196221815</v>
      </c>
    </row>
    <row r="11888" spans="1:3" x14ac:dyDescent="0.2">
      <c r="A11888" t="s">
        <v>16</v>
      </c>
      <c r="B11888">
        <v>196277341</v>
      </c>
      <c r="C11888">
        <v>196279938</v>
      </c>
    </row>
    <row r="11889" spans="1:3" x14ac:dyDescent="0.2">
      <c r="A11889" t="s">
        <v>16</v>
      </c>
      <c r="B11889">
        <v>196316790</v>
      </c>
      <c r="C11889">
        <v>196317360</v>
      </c>
    </row>
    <row r="11890" spans="1:3" x14ac:dyDescent="0.2">
      <c r="A11890" t="s">
        <v>16</v>
      </c>
      <c r="B11890">
        <v>196317427</v>
      </c>
      <c r="C11890">
        <v>196319228</v>
      </c>
    </row>
    <row r="11891" spans="1:3" x14ac:dyDescent="0.2">
      <c r="A11891" t="s">
        <v>16</v>
      </c>
      <c r="B11891">
        <v>196344598</v>
      </c>
      <c r="C11891">
        <v>196345890</v>
      </c>
    </row>
    <row r="11892" spans="1:3" x14ac:dyDescent="0.2">
      <c r="A11892" t="s">
        <v>16</v>
      </c>
      <c r="B11892">
        <v>196415547</v>
      </c>
      <c r="C11892">
        <v>196417091</v>
      </c>
    </row>
    <row r="11893" spans="1:3" x14ac:dyDescent="0.2">
      <c r="A11893" t="s">
        <v>16</v>
      </c>
      <c r="B11893">
        <v>196499891</v>
      </c>
      <c r="C11893">
        <v>196500783</v>
      </c>
    </row>
    <row r="11894" spans="1:3" x14ac:dyDescent="0.2">
      <c r="A11894" t="s">
        <v>16</v>
      </c>
      <c r="B11894">
        <v>196528487</v>
      </c>
      <c r="C11894">
        <v>196529516</v>
      </c>
    </row>
    <row r="11895" spans="1:3" x14ac:dyDescent="0.2">
      <c r="A11895" t="s">
        <v>16</v>
      </c>
      <c r="B11895">
        <v>196556679</v>
      </c>
      <c r="C11895">
        <v>196557706</v>
      </c>
    </row>
    <row r="11896" spans="1:3" x14ac:dyDescent="0.2">
      <c r="A11896" t="s">
        <v>16</v>
      </c>
      <c r="B11896">
        <v>196597961</v>
      </c>
      <c r="C11896">
        <v>196598766</v>
      </c>
    </row>
    <row r="11897" spans="1:3" x14ac:dyDescent="0.2">
      <c r="A11897" t="s">
        <v>16</v>
      </c>
      <c r="B11897">
        <v>196608726</v>
      </c>
      <c r="C11897">
        <v>196610552</v>
      </c>
    </row>
    <row r="11898" spans="1:3" x14ac:dyDescent="0.2">
      <c r="A11898" t="s">
        <v>16</v>
      </c>
      <c r="B11898">
        <v>196617162</v>
      </c>
      <c r="C11898">
        <v>196618038</v>
      </c>
    </row>
    <row r="11899" spans="1:3" x14ac:dyDescent="0.2">
      <c r="A11899" t="s">
        <v>16</v>
      </c>
      <c r="B11899">
        <v>196618763</v>
      </c>
      <c r="C11899">
        <v>196619622</v>
      </c>
    </row>
    <row r="11900" spans="1:3" x14ac:dyDescent="0.2">
      <c r="A11900" t="s">
        <v>16</v>
      </c>
      <c r="B11900">
        <v>196619966</v>
      </c>
      <c r="C11900">
        <v>196625755</v>
      </c>
    </row>
    <row r="11901" spans="1:3" x14ac:dyDescent="0.2">
      <c r="A11901" t="s">
        <v>16</v>
      </c>
      <c r="B11901">
        <v>196629134</v>
      </c>
      <c r="C11901">
        <v>196635799</v>
      </c>
    </row>
    <row r="11902" spans="1:3" x14ac:dyDescent="0.2">
      <c r="A11902" t="s">
        <v>16</v>
      </c>
      <c r="B11902">
        <v>196637360</v>
      </c>
      <c r="C11902">
        <v>196648613</v>
      </c>
    </row>
    <row r="11903" spans="1:3" x14ac:dyDescent="0.2">
      <c r="A11903" t="s">
        <v>16</v>
      </c>
      <c r="B11903">
        <v>196648766</v>
      </c>
      <c r="C11903">
        <v>196649466</v>
      </c>
    </row>
    <row r="11904" spans="1:3" x14ac:dyDescent="0.2">
      <c r="A11904" t="s">
        <v>16</v>
      </c>
      <c r="B11904">
        <v>196650422</v>
      </c>
      <c r="C11904">
        <v>196655288</v>
      </c>
    </row>
    <row r="11905" spans="1:3" x14ac:dyDescent="0.2">
      <c r="A11905" t="s">
        <v>16</v>
      </c>
      <c r="B11905">
        <v>196705702</v>
      </c>
      <c r="C11905">
        <v>196707035</v>
      </c>
    </row>
    <row r="11906" spans="1:3" x14ac:dyDescent="0.2">
      <c r="A11906" t="s">
        <v>16</v>
      </c>
      <c r="B11906">
        <v>196744680</v>
      </c>
      <c r="C11906">
        <v>196745048</v>
      </c>
    </row>
    <row r="11907" spans="1:3" x14ac:dyDescent="0.2">
      <c r="A11907" t="s">
        <v>16</v>
      </c>
      <c r="B11907">
        <v>196755775</v>
      </c>
      <c r="C11907">
        <v>196756437</v>
      </c>
    </row>
    <row r="11908" spans="1:3" x14ac:dyDescent="0.2">
      <c r="A11908" t="s">
        <v>16</v>
      </c>
      <c r="B11908">
        <v>197136556</v>
      </c>
      <c r="C11908">
        <v>197138473</v>
      </c>
    </row>
    <row r="11909" spans="1:3" x14ac:dyDescent="0.2">
      <c r="A11909" t="s">
        <v>16</v>
      </c>
      <c r="B11909">
        <v>197143510</v>
      </c>
      <c r="C11909">
        <v>197147330</v>
      </c>
    </row>
    <row r="11910" spans="1:3" x14ac:dyDescent="0.2">
      <c r="A11910" t="s">
        <v>16</v>
      </c>
      <c r="B11910">
        <v>197147948</v>
      </c>
      <c r="C11910">
        <v>197152378</v>
      </c>
    </row>
    <row r="11911" spans="1:3" x14ac:dyDescent="0.2">
      <c r="A11911" t="s">
        <v>16</v>
      </c>
      <c r="B11911">
        <v>197181355</v>
      </c>
      <c r="C11911">
        <v>197182521</v>
      </c>
    </row>
    <row r="11912" spans="1:3" x14ac:dyDescent="0.2">
      <c r="A11912" t="s">
        <v>16</v>
      </c>
      <c r="B11912">
        <v>197456093</v>
      </c>
      <c r="C11912">
        <v>197457134</v>
      </c>
    </row>
    <row r="11913" spans="1:3" x14ac:dyDescent="0.2">
      <c r="A11913" t="s">
        <v>16</v>
      </c>
      <c r="B11913">
        <v>197627552</v>
      </c>
      <c r="C11913">
        <v>197628493</v>
      </c>
    </row>
    <row r="11914" spans="1:3" x14ac:dyDescent="0.2">
      <c r="A11914" t="s">
        <v>16</v>
      </c>
      <c r="B11914">
        <v>197794089</v>
      </c>
      <c r="C11914">
        <v>197794493</v>
      </c>
    </row>
    <row r="11915" spans="1:3" x14ac:dyDescent="0.2">
      <c r="A11915" t="s">
        <v>16</v>
      </c>
      <c r="B11915">
        <v>197982246</v>
      </c>
      <c r="C11915">
        <v>197983485</v>
      </c>
    </row>
    <row r="11916" spans="1:3" x14ac:dyDescent="0.2">
      <c r="A11916" t="s">
        <v>16</v>
      </c>
      <c r="B11916">
        <v>198148800</v>
      </c>
      <c r="C11916">
        <v>198149533</v>
      </c>
    </row>
    <row r="11917" spans="1:3" x14ac:dyDescent="0.2">
      <c r="A11917" t="s">
        <v>16</v>
      </c>
      <c r="B11917">
        <v>198150431</v>
      </c>
      <c r="C11917">
        <v>198150710</v>
      </c>
    </row>
    <row r="11918" spans="1:3" x14ac:dyDescent="0.2">
      <c r="A11918" t="s">
        <v>16</v>
      </c>
      <c r="B11918">
        <v>198153574</v>
      </c>
      <c r="C11918">
        <v>198154183</v>
      </c>
    </row>
    <row r="11919" spans="1:3" x14ac:dyDescent="0.2">
      <c r="A11919" t="s">
        <v>17</v>
      </c>
      <c r="B11919">
        <v>120123</v>
      </c>
      <c r="C11919">
        <v>122739</v>
      </c>
    </row>
    <row r="11920" spans="1:3" x14ac:dyDescent="0.2">
      <c r="A11920" t="s">
        <v>17</v>
      </c>
      <c r="B11920">
        <v>123701</v>
      </c>
      <c r="C11920">
        <v>126320</v>
      </c>
    </row>
    <row r="11921" spans="1:3" x14ac:dyDescent="0.2">
      <c r="A11921" t="s">
        <v>17</v>
      </c>
      <c r="B11921">
        <v>680185</v>
      </c>
      <c r="C11921">
        <v>682181</v>
      </c>
    </row>
    <row r="11922" spans="1:3" x14ac:dyDescent="0.2">
      <c r="A11922" t="s">
        <v>17</v>
      </c>
      <c r="B11922">
        <v>685693</v>
      </c>
      <c r="C11922">
        <v>690880</v>
      </c>
    </row>
    <row r="11923" spans="1:3" x14ac:dyDescent="0.2">
      <c r="A11923" t="s">
        <v>17</v>
      </c>
      <c r="B11923">
        <v>693817</v>
      </c>
      <c r="C11923">
        <v>694896</v>
      </c>
    </row>
    <row r="11924" spans="1:3" x14ac:dyDescent="0.2">
      <c r="A11924" t="s">
        <v>17</v>
      </c>
      <c r="B11924">
        <v>698558</v>
      </c>
      <c r="C11924">
        <v>701229</v>
      </c>
    </row>
    <row r="11925" spans="1:3" x14ac:dyDescent="0.2">
      <c r="A11925" t="s">
        <v>17</v>
      </c>
      <c r="B11925">
        <v>704074</v>
      </c>
      <c r="C11925">
        <v>706714</v>
      </c>
    </row>
    <row r="11926" spans="1:3" x14ac:dyDescent="0.2">
      <c r="A11926" t="s">
        <v>17</v>
      </c>
      <c r="B11926">
        <v>706830</v>
      </c>
      <c r="C11926">
        <v>707925</v>
      </c>
    </row>
    <row r="11927" spans="1:3" x14ac:dyDescent="0.2">
      <c r="A11927" t="s">
        <v>17</v>
      </c>
      <c r="B11927">
        <v>707977</v>
      </c>
      <c r="C11927">
        <v>709256</v>
      </c>
    </row>
    <row r="11928" spans="1:3" x14ac:dyDescent="0.2">
      <c r="A11928" t="s">
        <v>17</v>
      </c>
      <c r="B11928">
        <v>709379</v>
      </c>
      <c r="C11928">
        <v>711446</v>
      </c>
    </row>
    <row r="11929" spans="1:3" x14ac:dyDescent="0.2">
      <c r="A11929" t="s">
        <v>17</v>
      </c>
      <c r="B11929">
        <v>712784</v>
      </c>
      <c r="C11929">
        <v>713822</v>
      </c>
    </row>
    <row r="11930" spans="1:3" x14ac:dyDescent="0.2">
      <c r="A11930" t="s">
        <v>17</v>
      </c>
      <c r="B11930">
        <v>720708</v>
      </c>
      <c r="C11930">
        <v>722142</v>
      </c>
    </row>
    <row r="11931" spans="1:3" x14ac:dyDescent="0.2">
      <c r="A11931" t="s">
        <v>17</v>
      </c>
      <c r="B11931">
        <v>723163</v>
      </c>
      <c r="C11931">
        <v>724518</v>
      </c>
    </row>
    <row r="11932" spans="1:3" x14ac:dyDescent="0.2">
      <c r="A11932" t="s">
        <v>17</v>
      </c>
      <c r="B11932">
        <v>725895</v>
      </c>
      <c r="C11932">
        <v>726634</v>
      </c>
    </row>
    <row r="11933" spans="1:3" x14ac:dyDescent="0.2">
      <c r="A11933" t="s">
        <v>17</v>
      </c>
      <c r="B11933">
        <v>742819</v>
      </c>
      <c r="C11933">
        <v>743347</v>
      </c>
    </row>
    <row r="11934" spans="1:3" x14ac:dyDescent="0.2">
      <c r="A11934" t="s">
        <v>17</v>
      </c>
      <c r="B11934">
        <v>743508</v>
      </c>
      <c r="C11934">
        <v>744708</v>
      </c>
    </row>
    <row r="11935" spans="1:3" x14ac:dyDescent="0.2">
      <c r="A11935" t="s">
        <v>17</v>
      </c>
      <c r="B11935">
        <v>783696</v>
      </c>
      <c r="C11935">
        <v>783959</v>
      </c>
    </row>
    <row r="11936" spans="1:3" x14ac:dyDescent="0.2">
      <c r="A11936" t="s">
        <v>17</v>
      </c>
      <c r="B11936">
        <v>878103</v>
      </c>
      <c r="C11936">
        <v>881910</v>
      </c>
    </row>
    <row r="11937" spans="1:3" x14ac:dyDescent="0.2">
      <c r="A11937" t="s">
        <v>17</v>
      </c>
      <c r="B11937">
        <v>887383</v>
      </c>
      <c r="C11937">
        <v>887733</v>
      </c>
    </row>
    <row r="11938" spans="1:3" x14ac:dyDescent="0.2">
      <c r="A11938" t="s">
        <v>17</v>
      </c>
      <c r="B11938">
        <v>919182</v>
      </c>
      <c r="C11938">
        <v>920239</v>
      </c>
    </row>
    <row r="11939" spans="1:3" x14ac:dyDescent="0.2">
      <c r="A11939" t="s">
        <v>17</v>
      </c>
      <c r="B11939">
        <v>969969</v>
      </c>
      <c r="C11939">
        <v>974144</v>
      </c>
    </row>
    <row r="11940" spans="1:3" x14ac:dyDescent="0.2">
      <c r="A11940" t="s">
        <v>17</v>
      </c>
      <c r="B11940">
        <v>978912</v>
      </c>
      <c r="C11940">
        <v>980063</v>
      </c>
    </row>
    <row r="11941" spans="1:3" x14ac:dyDescent="0.2">
      <c r="A11941" t="s">
        <v>17</v>
      </c>
      <c r="B11941">
        <v>1113605</v>
      </c>
      <c r="C11941">
        <v>1113955</v>
      </c>
    </row>
    <row r="11942" spans="1:3" x14ac:dyDescent="0.2">
      <c r="A11942" t="s">
        <v>17</v>
      </c>
      <c r="B11942">
        <v>1134928</v>
      </c>
      <c r="C11942">
        <v>1138725</v>
      </c>
    </row>
    <row r="11943" spans="1:3" x14ac:dyDescent="0.2">
      <c r="A11943" t="s">
        <v>17</v>
      </c>
      <c r="B11943">
        <v>1163276</v>
      </c>
      <c r="C11943">
        <v>1164932</v>
      </c>
    </row>
    <row r="11944" spans="1:3" x14ac:dyDescent="0.2">
      <c r="A11944" t="s">
        <v>17</v>
      </c>
      <c r="B11944">
        <v>1296371</v>
      </c>
      <c r="C11944">
        <v>1314215</v>
      </c>
    </row>
    <row r="11945" spans="1:3" x14ac:dyDescent="0.2">
      <c r="A11945" t="s">
        <v>17</v>
      </c>
      <c r="B11945">
        <v>1324993</v>
      </c>
      <c r="C11945">
        <v>1330583</v>
      </c>
    </row>
    <row r="11946" spans="1:3" x14ac:dyDescent="0.2">
      <c r="A11946" t="s">
        <v>17</v>
      </c>
      <c r="B11946">
        <v>1542752</v>
      </c>
      <c r="C11946">
        <v>1544285</v>
      </c>
    </row>
    <row r="11947" spans="1:3" x14ac:dyDescent="0.2">
      <c r="A11947" t="s">
        <v>17</v>
      </c>
      <c r="B11947">
        <v>1544346</v>
      </c>
      <c r="C11947">
        <v>1545236</v>
      </c>
    </row>
    <row r="11948" spans="1:3" x14ac:dyDescent="0.2">
      <c r="A11948" t="s">
        <v>17</v>
      </c>
      <c r="B11948">
        <v>1603127</v>
      </c>
      <c r="C11948">
        <v>1606152</v>
      </c>
    </row>
    <row r="11949" spans="1:3" x14ac:dyDescent="0.2">
      <c r="A11949" t="s">
        <v>17</v>
      </c>
      <c r="B11949">
        <v>1610564</v>
      </c>
      <c r="C11949">
        <v>1611910</v>
      </c>
    </row>
    <row r="11950" spans="1:3" x14ac:dyDescent="0.2">
      <c r="A11950" t="s">
        <v>17</v>
      </c>
      <c r="B11950">
        <v>1613849</v>
      </c>
      <c r="C11950">
        <v>1617009</v>
      </c>
    </row>
    <row r="11951" spans="1:3" x14ac:dyDescent="0.2">
      <c r="A11951" t="s">
        <v>17</v>
      </c>
      <c r="B11951">
        <v>1739379</v>
      </c>
      <c r="C11951">
        <v>1742668</v>
      </c>
    </row>
    <row r="11952" spans="1:3" x14ac:dyDescent="0.2">
      <c r="A11952" t="s">
        <v>17</v>
      </c>
      <c r="B11952">
        <v>1752065</v>
      </c>
      <c r="C11952">
        <v>1753779</v>
      </c>
    </row>
    <row r="11953" spans="1:3" x14ac:dyDescent="0.2">
      <c r="A11953" t="s">
        <v>17</v>
      </c>
      <c r="B11953">
        <v>1861264</v>
      </c>
      <c r="C11953">
        <v>1864607</v>
      </c>
    </row>
    <row r="11954" spans="1:3" x14ac:dyDescent="0.2">
      <c r="A11954" t="s">
        <v>17</v>
      </c>
      <c r="B11954">
        <v>1908527</v>
      </c>
      <c r="C11954">
        <v>1909020</v>
      </c>
    </row>
    <row r="11955" spans="1:3" x14ac:dyDescent="0.2">
      <c r="A11955" t="s">
        <v>17</v>
      </c>
      <c r="B11955">
        <v>2171862</v>
      </c>
      <c r="C11955">
        <v>2173552</v>
      </c>
    </row>
    <row r="11956" spans="1:3" x14ac:dyDescent="0.2">
      <c r="A11956" t="s">
        <v>17</v>
      </c>
      <c r="B11956">
        <v>2289418</v>
      </c>
      <c r="C11956">
        <v>2293043</v>
      </c>
    </row>
    <row r="11957" spans="1:3" x14ac:dyDescent="0.2">
      <c r="A11957" t="s">
        <v>17</v>
      </c>
      <c r="B11957">
        <v>2363789</v>
      </c>
      <c r="C11957">
        <v>2366470</v>
      </c>
    </row>
    <row r="11958" spans="1:3" x14ac:dyDescent="0.2">
      <c r="A11958" t="s">
        <v>17</v>
      </c>
      <c r="B11958">
        <v>2411489</v>
      </c>
      <c r="C11958">
        <v>2415237</v>
      </c>
    </row>
    <row r="11959" spans="1:3" x14ac:dyDescent="0.2">
      <c r="A11959" t="s">
        <v>17</v>
      </c>
      <c r="B11959">
        <v>2502786</v>
      </c>
      <c r="C11959">
        <v>2504478</v>
      </c>
    </row>
    <row r="11960" spans="1:3" x14ac:dyDescent="0.2">
      <c r="A11960" t="s">
        <v>17</v>
      </c>
      <c r="B11960">
        <v>2713404</v>
      </c>
      <c r="C11960">
        <v>2715785</v>
      </c>
    </row>
    <row r="11961" spans="1:3" x14ac:dyDescent="0.2">
      <c r="A11961" t="s">
        <v>17</v>
      </c>
      <c r="B11961">
        <v>2770074</v>
      </c>
      <c r="C11961">
        <v>2771788</v>
      </c>
    </row>
    <row r="11962" spans="1:3" x14ac:dyDescent="0.2">
      <c r="A11962" t="s">
        <v>17</v>
      </c>
      <c r="B11962">
        <v>2784986</v>
      </c>
      <c r="C11962">
        <v>2789153</v>
      </c>
    </row>
    <row r="11963" spans="1:3" x14ac:dyDescent="0.2">
      <c r="A11963" t="s">
        <v>17</v>
      </c>
      <c r="B11963">
        <v>2846932</v>
      </c>
      <c r="C11963">
        <v>2848307</v>
      </c>
    </row>
    <row r="11964" spans="1:3" x14ac:dyDescent="0.2">
      <c r="A11964" t="s">
        <v>17</v>
      </c>
      <c r="B11964">
        <v>2852337</v>
      </c>
      <c r="C11964">
        <v>2853490</v>
      </c>
    </row>
    <row r="11965" spans="1:3" x14ac:dyDescent="0.2">
      <c r="A11965" t="s">
        <v>17</v>
      </c>
      <c r="B11965">
        <v>2857975</v>
      </c>
      <c r="C11965">
        <v>2864002</v>
      </c>
    </row>
    <row r="11966" spans="1:3" x14ac:dyDescent="0.2">
      <c r="A11966" t="s">
        <v>17</v>
      </c>
      <c r="B11966">
        <v>3037864</v>
      </c>
      <c r="C11966">
        <v>3038940</v>
      </c>
    </row>
    <row r="11967" spans="1:3" x14ac:dyDescent="0.2">
      <c r="A11967" t="s">
        <v>17</v>
      </c>
      <c r="B11967">
        <v>3039694</v>
      </c>
      <c r="C11967">
        <v>3043260</v>
      </c>
    </row>
    <row r="11968" spans="1:3" x14ac:dyDescent="0.2">
      <c r="A11968" t="s">
        <v>17</v>
      </c>
      <c r="B11968">
        <v>3044290</v>
      </c>
      <c r="C11968">
        <v>3047005</v>
      </c>
    </row>
    <row r="11969" spans="1:3" x14ac:dyDescent="0.2">
      <c r="A11969" t="s">
        <v>17</v>
      </c>
      <c r="B11969">
        <v>3047320</v>
      </c>
      <c r="C11969">
        <v>3048987</v>
      </c>
    </row>
    <row r="11970" spans="1:3" x14ac:dyDescent="0.2">
      <c r="A11970" t="s">
        <v>17</v>
      </c>
      <c r="B11970">
        <v>3058366</v>
      </c>
      <c r="C11970">
        <v>3061538</v>
      </c>
    </row>
    <row r="11971" spans="1:3" x14ac:dyDescent="0.2">
      <c r="A11971" t="s">
        <v>17</v>
      </c>
      <c r="B11971">
        <v>3072883</v>
      </c>
      <c r="C11971">
        <v>3076293</v>
      </c>
    </row>
    <row r="11972" spans="1:3" x14ac:dyDescent="0.2">
      <c r="A11972" t="s">
        <v>17</v>
      </c>
      <c r="B11972">
        <v>3302106</v>
      </c>
      <c r="C11972">
        <v>3303710</v>
      </c>
    </row>
    <row r="11973" spans="1:3" x14ac:dyDescent="0.2">
      <c r="A11973" t="s">
        <v>17</v>
      </c>
      <c r="B11973">
        <v>3305083</v>
      </c>
      <c r="C11973">
        <v>3306388</v>
      </c>
    </row>
    <row r="11974" spans="1:3" x14ac:dyDescent="0.2">
      <c r="A11974" t="s">
        <v>17</v>
      </c>
      <c r="B11974">
        <v>3354718</v>
      </c>
      <c r="C11974">
        <v>3355892</v>
      </c>
    </row>
    <row r="11975" spans="1:3" x14ac:dyDescent="0.2">
      <c r="A11975" t="s">
        <v>17</v>
      </c>
      <c r="B11975">
        <v>3501556</v>
      </c>
      <c r="C11975">
        <v>3503565</v>
      </c>
    </row>
    <row r="11976" spans="1:3" x14ac:dyDescent="0.2">
      <c r="A11976" t="s">
        <v>17</v>
      </c>
      <c r="B11976">
        <v>3503575</v>
      </c>
      <c r="C11976">
        <v>3504780</v>
      </c>
    </row>
    <row r="11977" spans="1:3" x14ac:dyDescent="0.2">
      <c r="A11977" t="s">
        <v>17</v>
      </c>
      <c r="B11977">
        <v>3505709</v>
      </c>
      <c r="C11977">
        <v>3506035</v>
      </c>
    </row>
    <row r="11978" spans="1:3" x14ac:dyDescent="0.2">
      <c r="A11978" t="s">
        <v>17</v>
      </c>
      <c r="B11978">
        <v>3506803</v>
      </c>
      <c r="C11978">
        <v>3509246</v>
      </c>
    </row>
    <row r="11979" spans="1:3" x14ac:dyDescent="0.2">
      <c r="A11979" t="s">
        <v>17</v>
      </c>
      <c r="B11979">
        <v>3509889</v>
      </c>
      <c r="C11979">
        <v>3511860</v>
      </c>
    </row>
    <row r="11980" spans="1:3" x14ac:dyDescent="0.2">
      <c r="A11980" t="s">
        <v>17</v>
      </c>
      <c r="B11980">
        <v>3512094</v>
      </c>
      <c r="C11980">
        <v>3518913</v>
      </c>
    </row>
    <row r="11981" spans="1:3" x14ac:dyDescent="0.2">
      <c r="A11981" t="s">
        <v>17</v>
      </c>
      <c r="B11981">
        <v>3529263</v>
      </c>
      <c r="C11981">
        <v>3533528</v>
      </c>
    </row>
    <row r="11982" spans="1:3" x14ac:dyDescent="0.2">
      <c r="A11982" t="s">
        <v>17</v>
      </c>
      <c r="B11982">
        <v>3553952</v>
      </c>
      <c r="C11982">
        <v>3558482</v>
      </c>
    </row>
    <row r="11983" spans="1:3" x14ac:dyDescent="0.2">
      <c r="A11983" t="s">
        <v>17</v>
      </c>
      <c r="B11983">
        <v>4032152</v>
      </c>
      <c r="C11983">
        <v>4033112</v>
      </c>
    </row>
    <row r="11984" spans="1:3" x14ac:dyDescent="0.2">
      <c r="A11984" t="s">
        <v>17</v>
      </c>
      <c r="B11984">
        <v>4247467</v>
      </c>
      <c r="C11984">
        <v>4249462</v>
      </c>
    </row>
    <row r="11985" spans="1:3" x14ac:dyDescent="0.2">
      <c r="A11985" t="s">
        <v>17</v>
      </c>
      <c r="B11985">
        <v>4264484</v>
      </c>
      <c r="C11985">
        <v>4265877</v>
      </c>
    </row>
    <row r="11986" spans="1:3" x14ac:dyDescent="0.2">
      <c r="A11986" t="s">
        <v>17</v>
      </c>
      <c r="B11986">
        <v>4266023</v>
      </c>
      <c r="C11986">
        <v>4274108</v>
      </c>
    </row>
    <row r="11987" spans="1:3" x14ac:dyDescent="0.2">
      <c r="A11987" t="s">
        <v>17</v>
      </c>
      <c r="B11987">
        <v>4347450</v>
      </c>
      <c r="C11987">
        <v>4348928</v>
      </c>
    </row>
    <row r="11988" spans="1:3" x14ac:dyDescent="0.2">
      <c r="A11988" t="s">
        <v>17</v>
      </c>
      <c r="B11988">
        <v>4387049</v>
      </c>
      <c r="C11988">
        <v>4387812</v>
      </c>
    </row>
    <row r="11989" spans="1:3" x14ac:dyDescent="0.2">
      <c r="A11989" t="s">
        <v>17</v>
      </c>
      <c r="B11989">
        <v>4418585</v>
      </c>
      <c r="C11989">
        <v>4420209</v>
      </c>
    </row>
    <row r="11990" spans="1:3" x14ac:dyDescent="0.2">
      <c r="A11990" t="s">
        <v>17</v>
      </c>
      <c r="B11990">
        <v>4574618</v>
      </c>
      <c r="C11990">
        <v>4576190</v>
      </c>
    </row>
    <row r="11991" spans="1:3" x14ac:dyDescent="0.2">
      <c r="A11991" t="s">
        <v>17</v>
      </c>
      <c r="B11991">
        <v>5032742</v>
      </c>
      <c r="C11991">
        <v>5034479</v>
      </c>
    </row>
    <row r="11992" spans="1:3" x14ac:dyDescent="0.2">
      <c r="A11992" t="s">
        <v>17</v>
      </c>
      <c r="B11992">
        <v>6178973</v>
      </c>
      <c r="C11992">
        <v>6180130</v>
      </c>
    </row>
    <row r="11993" spans="1:3" x14ac:dyDescent="0.2">
      <c r="A11993" t="s">
        <v>17</v>
      </c>
      <c r="B11993">
        <v>6574587</v>
      </c>
      <c r="C11993">
        <v>6578076</v>
      </c>
    </row>
    <row r="11994" spans="1:3" x14ac:dyDescent="0.2">
      <c r="A11994" t="s">
        <v>17</v>
      </c>
      <c r="B11994">
        <v>6632983</v>
      </c>
      <c r="C11994">
        <v>6634450</v>
      </c>
    </row>
    <row r="11995" spans="1:3" x14ac:dyDescent="0.2">
      <c r="A11995" t="s">
        <v>17</v>
      </c>
      <c r="B11995">
        <v>6639845</v>
      </c>
      <c r="C11995">
        <v>6645460</v>
      </c>
    </row>
    <row r="11996" spans="1:3" x14ac:dyDescent="0.2">
      <c r="A11996" t="s">
        <v>17</v>
      </c>
      <c r="B11996">
        <v>6672959</v>
      </c>
      <c r="C11996">
        <v>6678064</v>
      </c>
    </row>
    <row r="11997" spans="1:3" x14ac:dyDescent="0.2">
      <c r="A11997" t="s">
        <v>17</v>
      </c>
      <c r="B11997">
        <v>6680954</v>
      </c>
      <c r="C11997">
        <v>6682341</v>
      </c>
    </row>
    <row r="11998" spans="1:3" x14ac:dyDescent="0.2">
      <c r="A11998" t="s">
        <v>17</v>
      </c>
      <c r="B11998">
        <v>6682513</v>
      </c>
      <c r="C11998">
        <v>6683915</v>
      </c>
    </row>
    <row r="11999" spans="1:3" x14ac:dyDescent="0.2">
      <c r="A11999" t="s">
        <v>17</v>
      </c>
      <c r="B11999">
        <v>6685199</v>
      </c>
      <c r="C11999">
        <v>6691738</v>
      </c>
    </row>
    <row r="12000" spans="1:3" x14ac:dyDescent="0.2">
      <c r="A12000" t="s">
        <v>17</v>
      </c>
      <c r="B12000">
        <v>6691770</v>
      </c>
      <c r="C12000">
        <v>6697857</v>
      </c>
    </row>
    <row r="12001" spans="1:3" x14ac:dyDescent="0.2">
      <c r="A12001" t="s">
        <v>17</v>
      </c>
      <c r="B12001">
        <v>6698019</v>
      </c>
      <c r="C12001">
        <v>6700894</v>
      </c>
    </row>
    <row r="12002" spans="1:3" x14ac:dyDescent="0.2">
      <c r="A12002" t="s">
        <v>17</v>
      </c>
      <c r="B12002">
        <v>6702426</v>
      </c>
      <c r="C12002">
        <v>6703597</v>
      </c>
    </row>
    <row r="12003" spans="1:3" x14ac:dyDescent="0.2">
      <c r="A12003" t="s">
        <v>17</v>
      </c>
      <c r="B12003">
        <v>6751336</v>
      </c>
      <c r="C12003">
        <v>6753546</v>
      </c>
    </row>
    <row r="12004" spans="1:3" x14ac:dyDescent="0.2">
      <c r="A12004" t="s">
        <v>17</v>
      </c>
      <c r="B12004">
        <v>6779549</v>
      </c>
      <c r="C12004">
        <v>6780937</v>
      </c>
    </row>
    <row r="12005" spans="1:3" x14ac:dyDescent="0.2">
      <c r="A12005" t="s">
        <v>17</v>
      </c>
      <c r="B12005">
        <v>6885333</v>
      </c>
      <c r="C12005">
        <v>6895536</v>
      </c>
    </row>
    <row r="12006" spans="1:3" x14ac:dyDescent="0.2">
      <c r="A12006" t="s">
        <v>17</v>
      </c>
      <c r="B12006">
        <v>6903124</v>
      </c>
      <c r="C12006">
        <v>6905926</v>
      </c>
    </row>
    <row r="12007" spans="1:3" x14ac:dyDescent="0.2">
      <c r="A12007" t="s">
        <v>17</v>
      </c>
      <c r="B12007">
        <v>6912408</v>
      </c>
      <c r="C12007">
        <v>6913094</v>
      </c>
    </row>
    <row r="12008" spans="1:3" x14ac:dyDescent="0.2">
      <c r="A12008" t="s">
        <v>17</v>
      </c>
      <c r="B12008">
        <v>6919879</v>
      </c>
      <c r="C12008">
        <v>6921679</v>
      </c>
    </row>
    <row r="12009" spans="1:3" x14ac:dyDescent="0.2">
      <c r="A12009" t="s">
        <v>17</v>
      </c>
      <c r="B12009">
        <v>6928649</v>
      </c>
      <c r="C12009">
        <v>6931067</v>
      </c>
    </row>
    <row r="12010" spans="1:3" x14ac:dyDescent="0.2">
      <c r="A12010" t="s">
        <v>17</v>
      </c>
      <c r="B12010">
        <v>6953707</v>
      </c>
      <c r="C12010">
        <v>6954609</v>
      </c>
    </row>
    <row r="12011" spans="1:3" x14ac:dyDescent="0.2">
      <c r="A12011" t="s">
        <v>17</v>
      </c>
      <c r="B12011">
        <v>7064539</v>
      </c>
      <c r="C12011">
        <v>7069381</v>
      </c>
    </row>
    <row r="12012" spans="1:3" x14ac:dyDescent="0.2">
      <c r="A12012" t="s">
        <v>17</v>
      </c>
      <c r="B12012">
        <v>7645104</v>
      </c>
      <c r="C12012">
        <v>7653311</v>
      </c>
    </row>
    <row r="12013" spans="1:3" x14ac:dyDescent="0.2">
      <c r="A12013" t="s">
        <v>17</v>
      </c>
      <c r="B12013">
        <v>7743623</v>
      </c>
      <c r="C12013">
        <v>7744773</v>
      </c>
    </row>
    <row r="12014" spans="1:3" x14ac:dyDescent="0.2">
      <c r="A12014" t="s">
        <v>17</v>
      </c>
      <c r="B12014">
        <v>7747001</v>
      </c>
      <c r="C12014">
        <v>7748013</v>
      </c>
    </row>
    <row r="12015" spans="1:3" x14ac:dyDescent="0.2">
      <c r="A12015" t="s">
        <v>17</v>
      </c>
      <c r="B12015">
        <v>7748231</v>
      </c>
      <c r="C12015">
        <v>7748632</v>
      </c>
    </row>
    <row r="12016" spans="1:3" x14ac:dyDescent="0.2">
      <c r="A12016" t="s">
        <v>17</v>
      </c>
      <c r="B12016">
        <v>7749630</v>
      </c>
      <c r="C12016">
        <v>7750876</v>
      </c>
    </row>
    <row r="12017" spans="1:3" x14ac:dyDescent="0.2">
      <c r="A12017" t="s">
        <v>17</v>
      </c>
      <c r="B12017">
        <v>7753893</v>
      </c>
      <c r="C12017">
        <v>7754230</v>
      </c>
    </row>
    <row r="12018" spans="1:3" x14ac:dyDescent="0.2">
      <c r="A12018" t="s">
        <v>17</v>
      </c>
      <c r="B12018">
        <v>7758024</v>
      </c>
      <c r="C12018">
        <v>7761163</v>
      </c>
    </row>
    <row r="12019" spans="1:3" x14ac:dyDescent="0.2">
      <c r="A12019" t="s">
        <v>17</v>
      </c>
      <c r="B12019">
        <v>7761288</v>
      </c>
      <c r="C12019">
        <v>7762985</v>
      </c>
    </row>
    <row r="12020" spans="1:3" x14ac:dyDescent="0.2">
      <c r="A12020" t="s">
        <v>17</v>
      </c>
      <c r="B12020">
        <v>7770609</v>
      </c>
      <c r="C12020">
        <v>7771317</v>
      </c>
    </row>
    <row r="12021" spans="1:3" x14ac:dyDescent="0.2">
      <c r="A12021" t="s">
        <v>17</v>
      </c>
      <c r="B12021">
        <v>7780982</v>
      </c>
      <c r="C12021">
        <v>7782035</v>
      </c>
    </row>
    <row r="12022" spans="1:3" x14ac:dyDescent="0.2">
      <c r="A12022" t="s">
        <v>17</v>
      </c>
      <c r="B12022">
        <v>7783400</v>
      </c>
      <c r="C12022">
        <v>7784365</v>
      </c>
    </row>
    <row r="12023" spans="1:3" x14ac:dyDescent="0.2">
      <c r="A12023" t="s">
        <v>17</v>
      </c>
      <c r="B12023">
        <v>7827608</v>
      </c>
      <c r="C12023">
        <v>7830050</v>
      </c>
    </row>
    <row r="12024" spans="1:3" x14ac:dyDescent="0.2">
      <c r="A12024" t="s">
        <v>17</v>
      </c>
      <c r="B12024">
        <v>7830675</v>
      </c>
      <c r="C12024">
        <v>7832543</v>
      </c>
    </row>
    <row r="12025" spans="1:3" x14ac:dyDescent="0.2">
      <c r="A12025" t="s">
        <v>17</v>
      </c>
      <c r="B12025">
        <v>7853373</v>
      </c>
      <c r="C12025">
        <v>7856212</v>
      </c>
    </row>
    <row r="12026" spans="1:3" x14ac:dyDescent="0.2">
      <c r="A12026" t="s">
        <v>17</v>
      </c>
      <c r="B12026">
        <v>7868163</v>
      </c>
      <c r="C12026">
        <v>7870067</v>
      </c>
    </row>
    <row r="12027" spans="1:3" x14ac:dyDescent="0.2">
      <c r="A12027" t="s">
        <v>17</v>
      </c>
      <c r="B12027">
        <v>7875991</v>
      </c>
      <c r="C12027">
        <v>7878104</v>
      </c>
    </row>
    <row r="12028" spans="1:3" x14ac:dyDescent="0.2">
      <c r="A12028" t="s">
        <v>17</v>
      </c>
      <c r="B12028">
        <v>7908947</v>
      </c>
      <c r="C12028">
        <v>7911393</v>
      </c>
    </row>
    <row r="12029" spans="1:3" x14ac:dyDescent="0.2">
      <c r="A12029" t="s">
        <v>17</v>
      </c>
      <c r="B12029">
        <v>7929319</v>
      </c>
      <c r="C12029">
        <v>7930794</v>
      </c>
    </row>
    <row r="12030" spans="1:3" x14ac:dyDescent="0.2">
      <c r="A12030" t="s">
        <v>17</v>
      </c>
      <c r="B12030">
        <v>7935483</v>
      </c>
      <c r="C12030">
        <v>7935838</v>
      </c>
    </row>
    <row r="12031" spans="1:3" x14ac:dyDescent="0.2">
      <c r="A12031" t="s">
        <v>17</v>
      </c>
      <c r="B12031">
        <v>7936354</v>
      </c>
      <c r="C12031">
        <v>7940279</v>
      </c>
    </row>
    <row r="12032" spans="1:3" x14ac:dyDescent="0.2">
      <c r="A12032" t="s">
        <v>17</v>
      </c>
      <c r="B12032">
        <v>7964428</v>
      </c>
      <c r="C12032">
        <v>7966176</v>
      </c>
    </row>
    <row r="12033" spans="1:3" x14ac:dyDescent="0.2">
      <c r="A12033" t="s">
        <v>17</v>
      </c>
      <c r="B12033">
        <v>7969160</v>
      </c>
      <c r="C12033">
        <v>7974442</v>
      </c>
    </row>
    <row r="12034" spans="1:3" x14ac:dyDescent="0.2">
      <c r="A12034" t="s">
        <v>17</v>
      </c>
      <c r="B12034">
        <v>8197588</v>
      </c>
      <c r="C12034">
        <v>8203575</v>
      </c>
    </row>
    <row r="12035" spans="1:3" x14ac:dyDescent="0.2">
      <c r="A12035" t="s">
        <v>17</v>
      </c>
      <c r="B12035">
        <v>8269125</v>
      </c>
      <c r="C12035">
        <v>8274267</v>
      </c>
    </row>
    <row r="12036" spans="1:3" x14ac:dyDescent="0.2">
      <c r="A12036" t="s">
        <v>17</v>
      </c>
      <c r="B12036">
        <v>8279889</v>
      </c>
      <c r="C12036">
        <v>8280412</v>
      </c>
    </row>
    <row r="12037" spans="1:3" x14ac:dyDescent="0.2">
      <c r="A12037" t="s">
        <v>17</v>
      </c>
      <c r="B12037">
        <v>8282463</v>
      </c>
      <c r="C12037">
        <v>8284264</v>
      </c>
    </row>
    <row r="12038" spans="1:3" x14ac:dyDescent="0.2">
      <c r="A12038" t="s">
        <v>17</v>
      </c>
      <c r="B12038">
        <v>8284880</v>
      </c>
      <c r="C12038">
        <v>8291888</v>
      </c>
    </row>
    <row r="12039" spans="1:3" x14ac:dyDescent="0.2">
      <c r="A12039" t="s">
        <v>17</v>
      </c>
      <c r="B12039">
        <v>8291917</v>
      </c>
      <c r="C12039">
        <v>8292368</v>
      </c>
    </row>
    <row r="12040" spans="1:3" x14ac:dyDescent="0.2">
      <c r="A12040" t="s">
        <v>17</v>
      </c>
      <c r="B12040">
        <v>8292461</v>
      </c>
      <c r="C12040">
        <v>8293937</v>
      </c>
    </row>
    <row r="12041" spans="1:3" x14ac:dyDescent="0.2">
      <c r="A12041" t="s">
        <v>17</v>
      </c>
      <c r="B12041">
        <v>8295253</v>
      </c>
      <c r="C12041">
        <v>8296439</v>
      </c>
    </row>
    <row r="12042" spans="1:3" x14ac:dyDescent="0.2">
      <c r="A12042" t="s">
        <v>17</v>
      </c>
      <c r="B12042">
        <v>8302818</v>
      </c>
      <c r="C12042">
        <v>8304603</v>
      </c>
    </row>
    <row r="12043" spans="1:3" x14ac:dyDescent="0.2">
      <c r="A12043" t="s">
        <v>17</v>
      </c>
      <c r="B12043">
        <v>8313938</v>
      </c>
      <c r="C12043">
        <v>8317526</v>
      </c>
    </row>
    <row r="12044" spans="1:3" x14ac:dyDescent="0.2">
      <c r="A12044" t="s">
        <v>17</v>
      </c>
      <c r="B12044">
        <v>8318854</v>
      </c>
      <c r="C12044">
        <v>8322054</v>
      </c>
    </row>
    <row r="12045" spans="1:3" x14ac:dyDescent="0.2">
      <c r="A12045" t="s">
        <v>17</v>
      </c>
      <c r="B12045">
        <v>8418832</v>
      </c>
      <c r="C12045">
        <v>8420305</v>
      </c>
    </row>
    <row r="12046" spans="1:3" x14ac:dyDescent="0.2">
      <c r="A12046" t="s">
        <v>17</v>
      </c>
      <c r="B12046">
        <v>8434279</v>
      </c>
      <c r="C12046">
        <v>8436760</v>
      </c>
    </row>
    <row r="12047" spans="1:3" x14ac:dyDescent="0.2">
      <c r="A12047" t="s">
        <v>17</v>
      </c>
      <c r="B12047">
        <v>8539528</v>
      </c>
      <c r="C12047">
        <v>8540692</v>
      </c>
    </row>
    <row r="12048" spans="1:3" x14ac:dyDescent="0.2">
      <c r="A12048" t="s">
        <v>17</v>
      </c>
      <c r="B12048">
        <v>9151867</v>
      </c>
      <c r="C12048">
        <v>9153846</v>
      </c>
    </row>
    <row r="12049" spans="1:3" x14ac:dyDescent="0.2">
      <c r="A12049" t="s">
        <v>17</v>
      </c>
      <c r="B12049">
        <v>9601484</v>
      </c>
      <c r="C12049">
        <v>9602178</v>
      </c>
    </row>
    <row r="12050" spans="1:3" x14ac:dyDescent="0.2">
      <c r="A12050" t="s">
        <v>17</v>
      </c>
      <c r="B12050">
        <v>9603743</v>
      </c>
      <c r="C12050">
        <v>9606129</v>
      </c>
    </row>
    <row r="12051" spans="1:3" x14ac:dyDescent="0.2">
      <c r="A12051" t="s">
        <v>17</v>
      </c>
      <c r="B12051">
        <v>9691017</v>
      </c>
      <c r="C12051">
        <v>9692716</v>
      </c>
    </row>
    <row r="12052" spans="1:3" x14ac:dyDescent="0.2">
      <c r="A12052" t="s">
        <v>17</v>
      </c>
      <c r="B12052">
        <v>9895277</v>
      </c>
      <c r="C12052">
        <v>9895664</v>
      </c>
    </row>
    <row r="12053" spans="1:3" x14ac:dyDescent="0.2">
      <c r="A12053" t="s">
        <v>17</v>
      </c>
      <c r="B12053">
        <v>10005049</v>
      </c>
      <c r="C12053">
        <v>10008169</v>
      </c>
    </row>
    <row r="12054" spans="1:3" x14ac:dyDescent="0.2">
      <c r="A12054" t="s">
        <v>17</v>
      </c>
      <c r="B12054">
        <v>10017444</v>
      </c>
      <c r="C12054">
        <v>10025294</v>
      </c>
    </row>
    <row r="12055" spans="1:3" x14ac:dyDescent="0.2">
      <c r="A12055" t="s">
        <v>17</v>
      </c>
      <c r="B12055">
        <v>10122504</v>
      </c>
      <c r="C12055">
        <v>10125023</v>
      </c>
    </row>
    <row r="12056" spans="1:3" x14ac:dyDescent="0.2">
      <c r="A12056" t="s">
        <v>17</v>
      </c>
      <c r="B12056">
        <v>10155861</v>
      </c>
      <c r="C12056">
        <v>10159040</v>
      </c>
    </row>
    <row r="12057" spans="1:3" x14ac:dyDescent="0.2">
      <c r="A12057" t="s">
        <v>17</v>
      </c>
      <c r="B12057">
        <v>10160725</v>
      </c>
      <c r="C12057">
        <v>10162380</v>
      </c>
    </row>
    <row r="12058" spans="1:3" x14ac:dyDescent="0.2">
      <c r="A12058" t="s">
        <v>17</v>
      </c>
      <c r="B12058">
        <v>10179465</v>
      </c>
      <c r="C12058">
        <v>10185074</v>
      </c>
    </row>
    <row r="12059" spans="1:3" x14ac:dyDescent="0.2">
      <c r="A12059" t="s">
        <v>17</v>
      </c>
      <c r="B12059">
        <v>10224340</v>
      </c>
      <c r="C12059">
        <v>10225954</v>
      </c>
    </row>
    <row r="12060" spans="1:3" x14ac:dyDescent="0.2">
      <c r="A12060" t="s">
        <v>17</v>
      </c>
      <c r="B12060">
        <v>10671049</v>
      </c>
      <c r="C12060">
        <v>10672502</v>
      </c>
    </row>
    <row r="12061" spans="1:3" x14ac:dyDescent="0.2">
      <c r="A12061" t="s">
        <v>17</v>
      </c>
      <c r="B12061">
        <v>10954468</v>
      </c>
      <c r="C12061">
        <v>10955252</v>
      </c>
    </row>
    <row r="12062" spans="1:3" x14ac:dyDescent="0.2">
      <c r="A12062" t="s">
        <v>17</v>
      </c>
      <c r="B12062">
        <v>11338984</v>
      </c>
      <c r="C12062">
        <v>11339864</v>
      </c>
    </row>
    <row r="12063" spans="1:3" x14ac:dyDescent="0.2">
      <c r="A12063" t="s">
        <v>17</v>
      </c>
      <c r="B12063">
        <v>11435233</v>
      </c>
      <c r="C12063">
        <v>11436462</v>
      </c>
    </row>
    <row r="12064" spans="1:3" x14ac:dyDescent="0.2">
      <c r="A12064" t="s">
        <v>17</v>
      </c>
      <c r="B12064">
        <v>11846941</v>
      </c>
      <c r="C12064">
        <v>11847758</v>
      </c>
    </row>
    <row r="12065" spans="1:3" x14ac:dyDescent="0.2">
      <c r="A12065" t="s">
        <v>17</v>
      </c>
      <c r="B12065">
        <v>12115649</v>
      </c>
      <c r="C12065">
        <v>12125356</v>
      </c>
    </row>
    <row r="12066" spans="1:3" x14ac:dyDescent="0.2">
      <c r="A12066" t="s">
        <v>17</v>
      </c>
      <c r="B12066">
        <v>13656710</v>
      </c>
      <c r="C12066">
        <v>13657497</v>
      </c>
    </row>
    <row r="12067" spans="1:3" x14ac:dyDescent="0.2">
      <c r="A12067" t="s">
        <v>17</v>
      </c>
      <c r="B12067">
        <v>13956980</v>
      </c>
      <c r="C12067">
        <v>13959629</v>
      </c>
    </row>
    <row r="12068" spans="1:3" x14ac:dyDescent="0.2">
      <c r="A12068" t="s">
        <v>17</v>
      </c>
      <c r="B12068">
        <v>14924317</v>
      </c>
      <c r="C12068">
        <v>14926823</v>
      </c>
    </row>
    <row r="12069" spans="1:3" x14ac:dyDescent="0.2">
      <c r="A12069" t="s">
        <v>17</v>
      </c>
      <c r="B12069">
        <v>15070200</v>
      </c>
      <c r="C12069">
        <v>15071335</v>
      </c>
    </row>
    <row r="12070" spans="1:3" x14ac:dyDescent="0.2">
      <c r="A12070" t="s">
        <v>17</v>
      </c>
      <c r="B12070">
        <v>15076829</v>
      </c>
      <c r="C12070">
        <v>15081759</v>
      </c>
    </row>
    <row r="12071" spans="1:3" x14ac:dyDescent="0.2">
      <c r="A12071" t="s">
        <v>17</v>
      </c>
      <c r="B12071">
        <v>15081888</v>
      </c>
      <c r="C12071">
        <v>15083849</v>
      </c>
    </row>
    <row r="12072" spans="1:3" x14ac:dyDescent="0.2">
      <c r="A12072" t="s">
        <v>17</v>
      </c>
      <c r="B12072">
        <v>15109632</v>
      </c>
      <c r="C12072">
        <v>15110696</v>
      </c>
    </row>
    <row r="12073" spans="1:3" x14ac:dyDescent="0.2">
      <c r="A12073" t="s">
        <v>17</v>
      </c>
      <c r="B12073">
        <v>15398344</v>
      </c>
      <c r="C12073">
        <v>15402637</v>
      </c>
    </row>
    <row r="12074" spans="1:3" x14ac:dyDescent="0.2">
      <c r="A12074" t="s">
        <v>17</v>
      </c>
      <c r="B12074">
        <v>15409262</v>
      </c>
      <c r="C12074">
        <v>15415477</v>
      </c>
    </row>
    <row r="12075" spans="1:3" x14ac:dyDescent="0.2">
      <c r="A12075" t="s">
        <v>17</v>
      </c>
      <c r="B12075">
        <v>15517362</v>
      </c>
      <c r="C12075">
        <v>15519007</v>
      </c>
    </row>
    <row r="12076" spans="1:3" x14ac:dyDescent="0.2">
      <c r="A12076" t="s">
        <v>17</v>
      </c>
      <c r="B12076">
        <v>15671124</v>
      </c>
      <c r="C12076">
        <v>15672794</v>
      </c>
    </row>
    <row r="12077" spans="1:3" x14ac:dyDescent="0.2">
      <c r="A12077" t="s">
        <v>17</v>
      </c>
      <c r="B12077">
        <v>15677083</v>
      </c>
      <c r="C12077">
        <v>15679060</v>
      </c>
    </row>
    <row r="12078" spans="1:3" x14ac:dyDescent="0.2">
      <c r="A12078" t="s">
        <v>17</v>
      </c>
      <c r="B12078">
        <v>15696865</v>
      </c>
      <c r="C12078">
        <v>15697953</v>
      </c>
    </row>
    <row r="12079" spans="1:3" x14ac:dyDescent="0.2">
      <c r="A12079" t="s">
        <v>17</v>
      </c>
      <c r="B12079">
        <v>15808544</v>
      </c>
      <c r="C12079">
        <v>15810088</v>
      </c>
    </row>
    <row r="12080" spans="1:3" x14ac:dyDescent="0.2">
      <c r="A12080" t="s">
        <v>17</v>
      </c>
      <c r="B12080">
        <v>15898601</v>
      </c>
      <c r="C12080">
        <v>15900124</v>
      </c>
    </row>
    <row r="12081" spans="1:3" x14ac:dyDescent="0.2">
      <c r="A12081" t="s">
        <v>17</v>
      </c>
      <c r="B12081">
        <v>15900656</v>
      </c>
      <c r="C12081">
        <v>15907631</v>
      </c>
    </row>
    <row r="12082" spans="1:3" x14ac:dyDescent="0.2">
      <c r="A12082" t="s">
        <v>17</v>
      </c>
      <c r="B12082">
        <v>15944780</v>
      </c>
      <c r="C12082">
        <v>15946607</v>
      </c>
    </row>
    <row r="12083" spans="1:3" x14ac:dyDescent="0.2">
      <c r="A12083" t="s">
        <v>17</v>
      </c>
      <c r="B12083">
        <v>16030862</v>
      </c>
      <c r="C12083">
        <v>16035073</v>
      </c>
    </row>
    <row r="12084" spans="1:3" x14ac:dyDescent="0.2">
      <c r="A12084" t="s">
        <v>17</v>
      </c>
      <c r="B12084">
        <v>16035640</v>
      </c>
      <c r="C12084">
        <v>16036013</v>
      </c>
    </row>
    <row r="12085" spans="1:3" x14ac:dyDescent="0.2">
      <c r="A12085" t="s">
        <v>17</v>
      </c>
      <c r="B12085">
        <v>16036102</v>
      </c>
      <c r="C12085">
        <v>16036807</v>
      </c>
    </row>
    <row r="12086" spans="1:3" x14ac:dyDescent="0.2">
      <c r="A12086" t="s">
        <v>17</v>
      </c>
      <c r="B12086">
        <v>16036808</v>
      </c>
      <c r="C12086">
        <v>16037903</v>
      </c>
    </row>
    <row r="12087" spans="1:3" x14ac:dyDescent="0.2">
      <c r="A12087" t="s">
        <v>17</v>
      </c>
      <c r="B12087">
        <v>16109254</v>
      </c>
      <c r="C12087">
        <v>16110572</v>
      </c>
    </row>
    <row r="12088" spans="1:3" x14ac:dyDescent="0.2">
      <c r="A12088" t="s">
        <v>17</v>
      </c>
      <c r="B12088">
        <v>16122180</v>
      </c>
      <c r="C12088">
        <v>16124014</v>
      </c>
    </row>
    <row r="12089" spans="1:3" x14ac:dyDescent="0.2">
      <c r="A12089" t="s">
        <v>17</v>
      </c>
      <c r="B12089">
        <v>16211095</v>
      </c>
      <c r="C12089">
        <v>16213907</v>
      </c>
    </row>
    <row r="12090" spans="1:3" x14ac:dyDescent="0.2">
      <c r="A12090" t="s">
        <v>17</v>
      </c>
      <c r="B12090">
        <v>16216085</v>
      </c>
      <c r="C12090">
        <v>16218741</v>
      </c>
    </row>
    <row r="12091" spans="1:3" x14ac:dyDescent="0.2">
      <c r="A12091" t="s">
        <v>17</v>
      </c>
      <c r="B12091">
        <v>16222538</v>
      </c>
      <c r="C12091">
        <v>16229139</v>
      </c>
    </row>
    <row r="12092" spans="1:3" x14ac:dyDescent="0.2">
      <c r="A12092" t="s">
        <v>17</v>
      </c>
      <c r="B12092">
        <v>16530880</v>
      </c>
      <c r="C12092">
        <v>16532066</v>
      </c>
    </row>
    <row r="12093" spans="1:3" x14ac:dyDescent="0.2">
      <c r="A12093" t="s">
        <v>17</v>
      </c>
      <c r="B12093">
        <v>16598286</v>
      </c>
      <c r="C12093">
        <v>16598866</v>
      </c>
    </row>
    <row r="12094" spans="1:3" x14ac:dyDescent="0.2">
      <c r="A12094" t="s">
        <v>17</v>
      </c>
      <c r="B12094">
        <v>17575764</v>
      </c>
      <c r="C12094">
        <v>17581363</v>
      </c>
    </row>
    <row r="12095" spans="1:3" x14ac:dyDescent="0.2">
      <c r="A12095" t="s">
        <v>17</v>
      </c>
      <c r="B12095">
        <v>18020595</v>
      </c>
      <c r="C12095">
        <v>18023149</v>
      </c>
    </row>
    <row r="12096" spans="1:3" x14ac:dyDescent="0.2">
      <c r="A12096" t="s">
        <v>17</v>
      </c>
      <c r="B12096">
        <v>22679638</v>
      </c>
      <c r="C12096">
        <v>22680984</v>
      </c>
    </row>
    <row r="12097" spans="1:3" x14ac:dyDescent="0.2">
      <c r="A12097" t="s">
        <v>17</v>
      </c>
      <c r="B12097">
        <v>23291729</v>
      </c>
      <c r="C12097">
        <v>23292611</v>
      </c>
    </row>
    <row r="12098" spans="1:3" x14ac:dyDescent="0.2">
      <c r="A12098" t="s">
        <v>17</v>
      </c>
      <c r="B12098">
        <v>23333212</v>
      </c>
      <c r="C12098">
        <v>23335878</v>
      </c>
    </row>
    <row r="12099" spans="1:3" x14ac:dyDescent="0.2">
      <c r="A12099" t="s">
        <v>17</v>
      </c>
      <c r="B12099">
        <v>25163129</v>
      </c>
      <c r="C12099">
        <v>25164718</v>
      </c>
    </row>
    <row r="12100" spans="1:3" x14ac:dyDescent="0.2">
      <c r="A12100" t="s">
        <v>17</v>
      </c>
      <c r="B12100">
        <v>25171649</v>
      </c>
      <c r="C12100">
        <v>25175112</v>
      </c>
    </row>
    <row r="12101" spans="1:3" x14ac:dyDescent="0.2">
      <c r="A12101" t="s">
        <v>17</v>
      </c>
      <c r="B12101">
        <v>25178069</v>
      </c>
      <c r="C12101">
        <v>25179393</v>
      </c>
    </row>
    <row r="12102" spans="1:3" x14ac:dyDescent="0.2">
      <c r="A12102" t="s">
        <v>17</v>
      </c>
      <c r="B12102">
        <v>25181632</v>
      </c>
      <c r="C12102">
        <v>25182752</v>
      </c>
    </row>
    <row r="12103" spans="1:3" x14ac:dyDescent="0.2">
      <c r="A12103" t="s">
        <v>17</v>
      </c>
      <c r="B12103">
        <v>25239139</v>
      </c>
      <c r="C12103">
        <v>25241223</v>
      </c>
    </row>
    <row r="12104" spans="1:3" x14ac:dyDescent="0.2">
      <c r="A12104" t="s">
        <v>17</v>
      </c>
      <c r="B12104">
        <v>25856616</v>
      </c>
      <c r="C12104">
        <v>25864085</v>
      </c>
    </row>
    <row r="12105" spans="1:3" x14ac:dyDescent="0.2">
      <c r="A12105" t="s">
        <v>17</v>
      </c>
      <c r="B12105">
        <v>25874022</v>
      </c>
      <c r="C12105">
        <v>25875301</v>
      </c>
    </row>
    <row r="12106" spans="1:3" x14ac:dyDescent="0.2">
      <c r="A12106" t="s">
        <v>17</v>
      </c>
      <c r="B12106">
        <v>25875378</v>
      </c>
      <c r="C12106">
        <v>25877239</v>
      </c>
    </row>
    <row r="12107" spans="1:3" x14ac:dyDescent="0.2">
      <c r="A12107" t="s">
        <v>17</v>
      </c>
      <c r="B12107">
        <v>25912630</v>
      </c>
      <c r="C12107">
        <v>25915709</v>
      </c>
    </row>
    <row r="12108" spans="1:3" x14ac:dyDescent="0.2">
      <c r="A12108" t="s">
        <v>17</v>
      </c>
      <c r="B12108">
        <v>26055908</v>
      </c>
      <c r="C12108">
        <v>26057257</v>
      </c>
    </row>
    <row r="12109" spans="1:3" x14ac:dyDescent="0.2">
      <c r="A12109" t="s">
        <v>17</v>
      </c>
      <c r="B12109">
        <v>26092459</v>
      </c>
      <c r="C12109">
        <v>26095084</v>
      </c>
    </row>
    <row r="12110" spans="1:3" x14ac:dyDescent="0.2">
      <c r="A12110" t="s">
        <v>17</v>
      </c>
      <c r="B12110">
        <v>26119995</v>
      </c>
      <c r="C12110">
        <v>26121675</v>
      </c>
    </row>
    <row r="12111" spans="1:3" x14ac:dyDescent="0.2">
      <c r="A12111" t="s">
        <v>17</v>
      </c>
      <c r="B12111">
        <v>26209266</v>
      </c>
      <c r="C12111">
        <v>26210488</v>
      </c>
    </row>
    <row r="12112" spans="1:3" x14ac:dyDescent="0.2">
      <c r="A12112" t="s">
        <v>17</v>
      </c>
      <c r="B12112">
        <v>26286523</v>
      </c>
      <c r="C12112">
        <v>26291216</v>
      </c>
    </row>
    <row r="12113" spans="1:3" x14ac:dyDescent="0.2">
      <c r="A12113" t="s">
        <v>17</v>
      </c>
      <c r="B12113">
        <v>26292622</v>
      </c>
      <c r="C12113">
        <v>26295099</v>
      </c>
    </row>
    <row r="12114" spans="1:3" x14ac:dyDescent="0.2">
      <c r="A12114" t="s">
        <v>17</v>
      </c>
      <c r="B12114">
        <v>26312460</v>
      </c>
      <c r="C12114">
        <v>26313345</v>
      </c>
    </row>
    <row r="12115" spans="1:3" x14ac:dyDescent="0.2">
      <c r="A12115" t="s">
        <v>17</v>
      </c>
      <c r="B12115">
        <v>26329946</v>
      </c>
      <c r="C12115">
        <v>26333393</v>
      </c>
    </row>
    <row r="12116" spans="1:3" x14ac:dyDescent="0.2">
      <c r="A12116" t="s">
        <v>17</v>
      </c>
      <c r="B12116">
        <v>26333607</v>
      </c>
      <c r="C12116">
        <v>26335242</v>
      </c>
    </row>
    <row r="12117" spans="1:3" x14ac:dyDescent="0.2">
      <c r="A12117" t="s">
        <v>17</v>
      </c>
      <c r="B12117">
        <v>26335334</v>
      </c>
      <c r="C12117">
        <v>26335989</v>
      </c>
    </row>
    <row r="12118" spans="1:3" x14ac:dyDescent="0.2">
      <c r="A12118" t="s">
        <v>17</v>
      </c>
      <c r="B12118">
        <v>26826385</v>
      </c>
      <c r="C12118">
        <v>26826857</v>
      </c>
    </row>
    <row r="12119" spans="1:3" x14ac:dyDescent="0.2">
      <c r="A12119" t="s">
        <v>17</v>
      </c>
      <c r="B12119">
        <v>26864707</v>
      </c>
      <c r="C12119">
        <v>26865876</v>
      </c>
    </row>
    <row r="12120" spans="1:3" x14ac:dyDescent="0.2">
      <c r="A12120" t="s">
        <v>17</v>
      </c>
      <c r="B12120">
        <v>26881965</v>
      </c>
      <c r="C12120">
        <v>26882953</v>
      </c>
    </row>
    <row r="12121" spans="1:3" x14ac:dyDescent="0.2">
      <c r="A12121" t="s">
        <v>17</v>
      </c>
      <c r="B12121">
        <v>26883018</v>
      </c>
      <c r="C12121">
        <v>26888478</v>
      </c>
    </row>
    <row r="12122" spans="1:3" x14ac:dyDescent="0.2">
      <c r="A12122" t="s">
        <v>17</v>
      </c>
      <c r="B12122">
        <v>26912205</v>
      </c>
      <c r="C12122">
        <v>26913216</v>
      </c>
    </row>
    <row r="12123" spans="1:3" x14ac:dyDescent="0.2">
      <c r="A12123" t="s">
        <v>17</v>
      </c>
      <c r="B12123">
        <v>31997345</v>
      </c>
      <c r="C12123">
        <v>31997924</v>
      </c>
    </row>
    <row r="12124" spans="1:3" x14ac:dyDescent="0.2">
      <c r="A12124" t="s">
        <v>17</v>
      </c>
      <c r="B12124">
        <v>32569221</v>
      </c>
      <c r="C12124">
        <v>32569880</v>
      </c>
    </row>
    <row r="12125" spans="1:3" x14ac:dyDescent="0.2">
      <c r="A12125" t="s">
        <v>17</v>
      </c>
      <c r="B12125">
        <v>36309075</v>
      </c>
      <c r="C12125">
        <v>36314552</v>
      </c>
    </row>
    <row r="12126" spans="1:3" x14ac:dyDescent="0.2">
      <c r="A12126" t="s">
        <v>17</v>
      </c>
      <c r="B12126">
        <v>36321675</v>
      </c>
      <c r="C12126">
        <v>36326275</v>
      </c>
    </row>
    <row r="12127" spans="1:3" x14ac:dyDescent="0.2">
      <c r="A12127" t="s">
        <v>17</v>
      </c>
      <c r="B12127">
        <v>37771759</v>
      </c>
      <c r="C12127">
        <v>37772921</v>
      </c>
    </row>
    <row r="12128" spans="1:3" x14ac:dyDescent="0.2">
      <c r="A12128" t="s">
        <v>17</v>
      </c>
      <c r="B12128">
        <v>37773071</v>
      </c>
      <c r="C12128">
        <v>37775293</v>
      </c>
    </row>
    <row r="12129" spans="1:3" x14ac:dyDescent="0.2">
      <c r="A12129" t="s">
        <v>17</v>
      </c>
      <c r="B12129">
        <v>37796652</v>
      </c>
      <c r="C12129">
        <v>37798142</v>
      </c>
    </row>
    <row r="12130" spans="1:3" x14ac:dyDescent="0.2">
      <c r="A12130" t="s">
        <v>17</v>
      </c>
      <c r="B12130">
        <v>37825478</v>
      </c>
      <c r="C12130">
        <v>37828164</v>
      </c>
    </row>
    <row r="12131" spans="1:3" x14ac:dyDescent="0.2">
      <c r="A12131" t="s">
        <v>17</v>
      </c>
      <c r="B12131">
        <v>37849799</v>
      </c>
      <c r="C12131">
        <v>37853331</v>
      </c>
    </row>
    <row r="12132" spans="1:3" x14ac:dyDescent="0.2">
      <c r="A12132" t="s">
        <v>17</v>
      </c>
      <c r="B12132">
        <v>37975990</v>
      </c>
      <c r="C12132">
        <v>37978752</v>
      </c>
    </row>
    <row r="12133" spans="1:3" x14ac:dyDescent="0.2">
      <c r="A12133" t="s">
        <v>17</v>
      </c>
      <c r="B12133">
        <v>37987773</v>
      </c>
      <c r="C12133">
        <v>37991634</v>
      </c>
    </row>
    <row r="12134" spans="1:3" x14ac:dyDescent="0.2">
      <c r="A12134" t="s">
        <v>17</v>
      </c>
      <c r="B12134">
        <v>37998946</v>
      </c>
      <c r="C12134">
        <v>37999732</v>
      </c>
    </row>
    <row r="12135" spans="1:3" x14ac:dyDescent="0.2">
      <c r="A12135" t="s">
        <v>17</v>
      </c>
      <c r="B12135">
        <v>38023351</v>
      </c>
      <c r="C12135">
        <v>38024651</v>
      </c>
    </row>
    <row r="12136" spans="1:3" x14ac:dyDescent="0.2">
      <c r="A12136" t="s">
        <v>17</v>
      </c>
      <c r="B12136">
        <v>38071406</v>
      </c>
      <c r="C12136">
        <v>38076703</v>
      </c>
    </row>
    <row r="12137" spans="1:3" x14ac:dyDescent="0.2">
      <c r="A12137" t="s">
        <v>17</v>
      </c>
      <c r="B12137">
        <v>38080959</v>
      </c>
      <c r="C12137">
        <v>38084008</v>
      </c>
    </row>
    <row r="12138" spans="1:3" x14ac:dyDescent="0.2">
      <c r="A12138" t="s">
        <v>17</v>
      </c>
      <c r="B12138">
        <v>38127562</v>
      </c>
      <c r="C12138">
        <v>38130285</v>
      </c>
    </row>
    <row r="12139" spans="1:3" x14ac:dyDescent="0.2">
      <c r="A12139" t="s">
        <v>17</v>
      </c>
      <c r="B12139">
        <v>38130449</v>
      </c>
      <c r="C12139">
        <v>38133647</v>
      </c>
    </row>
    <row r="12140" spans="1:3" x14ac:dyDescent="0.2">
      <c r="A12140" t="s">
        <v>17</v>
      </c>
      <c r="B12140">
        <v>38153942</v>
      </c>
      <c r="C12140">
        <v>38155283</v>
      </c>
    </row>
    <row r="12141" spans="1:3" x14ac:dyDescent="0.2">
      <c r="A12141" t="s">
        <v>17</v>
      </c>
      <c r="B12141">
        <v>38165705</v>
      </c>
      <c r="C12141">
        <v>38167629</v>
      </c>
    </row>
    <row r="12142" spans="1:3" x14ac:dyDescent="0.2">
      <c r="A12142" t="s">
        <v>17</v>
      </c>
      <c r="B12142">
        <v>38191636</v>
      </c>
      <c r="C12142">
        <v>38191816</v>
      </c>
    </row>
    <row r="12143" spans="1:3" x14ac:dyDescent="0.2">
      <c r="A12143" t="s">
        <v>17</v>
      </c>
      <c r="B12143">
        <v>38233728</v>
      </c>
      <c r="C12143">
        <v>38234283</v>
      </c>
    </row>
    <row r="12144" spans="1:3" x14ac:dyDescent="0.2">
      <c r="A12144" t="s">
        <v>17</v>
      </c>
      <c r="B12144">
        <v>38317361</v>
      </c>
      <c r="C12144">
        <v>38321384</v>
      </c>
    </row>
    <row r="12145" spans="1:3" x14ac:dyDescent="0.2">
      <c r="A12145" t="s">
        <v>17</v>
      </c>
      <c r="B12145">
        <v>38324866</v>
      </c>
      <c r="C12145">
        <v>38332181</v>
      </c>
    </row>
    <row r="12146" spans="1:3" x14ac:dyDescent="0.2">
      <c r="A12146" t="s">
        <v>17</v>
      </c>
      <c r="B12146">
        <v>38669894</v>
      </c>
      <c r="C12146">
        <v>38676774</v>
      </c>
    </row>
    <row r="12147" spans="1:3" x14ac:dyDescent="0.2">
      <c r="A12147" t="s">
        <v>17</v>
      </c>
      <c r="B12147">
        <v>38744001</v>
      </c>
      <c r="C12147">
        <v>38744463</v>
      </c>
    </row>
    <row r="12148" spans="1:3" x14ac:dyDescent="0.2">
      <c r="A12148" t="s">
        <v>17</v>
      </c>
      <c r="B12148">
        <v>38812441</v>
      </c>
      <c r="C12148">
        <v>38816876</v>
      </c>
    </row>
    <row r="12149" spans="1:3" x14ac:dyDescent="0.2">
      <c r="A12149" t="s">
        <v>17</v>
      </c>
      <c r="B12149">
        <v>38818316</v>
      </c>
      <c r="C12149">
        <v>38820418</v>
      </c>
    </row>
    <row r="12150" spans="1:3" x14ac:dyDescent="0.2">
      <c r="A12150" t="s">
        <v>17</v>
      </c>
      <c r="B12150">
        <v>38983460</v>
      </c>
      <c r="C12150">
        <v>38983778</v>
      </c>
    </row>
    <row r="12151" spans="1:3" x14ac:dyDescent="0.2">
      <c r="A12151" t="s">
        <v>17</v>
      </c>
      <c r="B12151">
        <v>38983857</v>
      </c>
      <c r="C12151">
        <v>38986636</v>
      </c>
    </row>
    <row r="12152" spans="1:3" x14ac:dyDescent="0.2">
      <c r="A12152" t="s">
        <v>17</v>
      </c>
      <c r="B12152">
        <v>39029911</v>
      </c>
      <c r="C12152">
        <v>39034280</v>
      </c>
    </row>
    <row r="12153" spans="1:3" x14ac:dyDescent="0.2">
      <c r="A12153" t="s">
        <v>17</v>
      </c>
      <c r="B12153">
        <v>39167415</v>
      </c>
      <c r="C12153">
        <v>39167889</v>
      </c>
    </row>
    <row r="12154" spans="1:3" x14ac:dyDescent="0.2">
      <c r="A12154" t="s">
        <v>17</v>
      </c>
      <c r="B12154">
        <v>39351985</v>
      </c>
      <c r="C12154">
        <v>39355824</v>
      </c>
    </row>
    <row r="12155" spans="1:3" x14ac:dyDescent="0.2">
      <c r="A12155" t="s">
        <v>17</v>
      </c>
      <c r="B12155">
        <v>39469637</v>
      </c>
      <c r="C12155">
        <v>39470321</v>
      </c>
    </row>
    <row r="12156" spans="1:3" x14ac:dyDescent="0.2">
      <c r="A12156" t="s">
        <v>17</v>
      </c>
      <c r="B12156">
        <v>40122837</v>
      </c>
      <c r="C12156">
        <v>40123817</v>
      </c>
    </row>
    <row r="12157" spans="1:3" x14ac:dyDescent="0.2">
      <c r="A12157" t="s">
        <v>17</v>
      </c>
      <c r="B12157">
        <v>40185425</v>
      </c>
      <c r="C12157">
        <v>40186954</v>
      </c>
    </row>
    <row r="12158" spans="1:3" x14ac:dyDescent="0.2">
      <c r="A12158" t="s">
        <v>17</v>
      </c>
      <c r="B12158">
        <v>40247844</v>
      </c>
      <c r="C12158">
        <v>40249775</v>
      </c>
    </row>
    <row r="12159" spans="1:3" x14ac:dyDescent="0.2">
      <c r="A12159" t="s">
        <v>17</v>
      </c>
      <c r="B12159">
        <v>40257695</v>
      </c>
      <c r="C12159">
        <v>40259531</v>
      </c>
    </row>
    <row r="12160" spans="1:3" x14ac:dyDescent="0.2">
      <c r="A12160" t="s">
        <v>17</v>
      </c>
      <c r="B12160">
        <v>40454688</v>
      </c>
      <c r="C12160">
        <v>40456289</v>
      </c>
    </row>
    <row r="12161" spans="1:3" x14ac:dyDescent="0.2">
      <c r="A12161" t="s">
        <v>17</v>
      </c>
      <c r="B12161">
        <v>40599316</v>
      </c>
      <c r="C12161">
        <v>40602498</v>
      </c>
    </row>
    <row r="12162" spans="1:3" x14ac:dyDescent="0.2">
      <c r="A12162" t="s">
        <v>17</v>
      </c>
      <c r="B12162">
        <v>40697453</v>
      </c>
      <c r="C12162">
        <v>40698277</v>
      </c>
    </row>
    <row r="12163" spans="1:3" x14ac:dyDescent="0.2">
      <c r="A12163" t="s">
        <v>17</v>
      </c>
      <c r="B12163">
        <v>40720375</v>
      </c>
      <c r="C12163">
        <v>40724082</v>
      </c>
    </row>
    <row r="12164" spans="1:3" x14ac:dyDescent="0.2">
      <c r="A12164" t="s">
        <v>17</v>
      </c>
      <c r="B12164">
        <v>40799960</v>
      </c>
      <c r="C12164">
        <v>40800606</v>
      </c>
    </row>
    <row r="12165" spans="1:3" x14ac:dyDescent="0.2">
      <c r="A12165" t="s">
        <v>17</v>
      </c>
      <c r="B12165">
        <v>40990360</v>
      </c>
      <c r="C12165">
        <v>40991221</v>
      </c>
    </row>
    <row r="12166" spans="1:3" x14ac:dyDescent="0.2">
      <c r="A12166" t="s">
        <v>17</v>
      </c>
      <c r="B12166">
        <v>40992427</v>
      </c>
      <c r="C12166">
        <v>40993655</v>
      </c>
    </row>
    <row r="12167" spans="1:3" x14ac:dyDescent="0.2">
      <c r="A12167" t="s">
        <v>17</v>
      </c>
      <c r="B12167">
        <v>40997920</v>
      </c>
      <c r="C12167">
        <v>40999780</v>
      </c>
    </row>
    <row r="12168" spans="1:3" x14ac:dyDescent="0.2">
      <c r="A12168" t="s">
        <v>17</v>
      </c>
      <c r="B12168">
        <v>41647800</v>
      </c>
      <c r="C12168">
        <v>41648025</v>
      </c>
    </row>
    <row r="12169" spans="1:3" x14ac:dyDescent="0.2">
      <c r="A12169" t="s">
        <v>17</v>
      </c>
      <c r="B12169">
        <v>42653725</v>
      </c>
      <c r="C12169">
        <v>42658839</v>
      </c>
    </row>
    <row r="12170" spans="1:3" x14ac:dyDescent="0.2">
      <c r="A12170" t="s">
        <v>17</v>
      </c>
      <c r="B12170">
        <v>42670449</v>
      </c>
      <c r="C12170">
        <v>42673603</v>
      </c>
    </row>
    <row r="12171" spans="1:3" x14ac:dyDescent="0.2">
      <c r="A12171" t="s">
        <v>17</v>
      </c>
      <c r="B12171">
        <v>47010380</v>
      </c>
      <c r="C12171">
        <v>47011880</v>
      </c>
    </row>
    <row r="12172" spans="1:3" x14ac:dyDescent="0.2">
      <c r="A12172" t="s">
        <v>17</v>
      </c>
      <c r="B12172">
        <v>47462273</v>
      </c>
      <c r="C12172">
        <v>47466818</v>
      </c>
    </row>
    <row r="12173" spans="1:3" x14ac:dyDescent="0.2">
      <c r="A12173" t="s">
        <v>17</v>
      </c>
      <c r="B12173">
        <v>47483787</v>
      </c>
      <c r="C12173">
        <v>47486676</v>
      </c>
    </row>
    <row r="12174" spans="1:3" x14ac:dyDescent="0.2">
      <c r="A12174" t="s">
        <v>17</v>
      </c>
      <c r="B12174">
        <v>47906780</v>
      </c>
      <c r="C12174">
        <v>47907631</v>
      </c>
    </row>
    <row r="12175" spans="1:3" x14ac:dyDescent="0.2">
      <c r="A12175" t="s">
        <v>17</v>
      </c>
      <c r="B12175">
        <v>47913161</v>
      </c>
      <c r="C12175">
        <v>47915912</v>
      </c>
    </row>
    <row r="12176" spans="1:3" x14ac:dyDescent="0.2">
      <c r="A12176" t="s">
        <v>17</v>
      </c>
      <c r="B12176">
        <v>47921727</v>
      </c>
      <c r="C12176">
        <v>47923147</v>
      </c>
    </row>
    <row r="12177" spans="1:3" x14ac:dyDescent="0.2">
      <c r="A12177" t="s">
        <v>17</v>
      </c>
      <c r="B12177">
        <v>47923432</v>
      </c>
      <c r="C12177">
        <v>47925225</v>
      </c>
    </row>
    <row r="12178" spans="1:3" x14ac:dyDescent="0.2">
      <c r="A12178" t="s">
        <v>17</v>
      </c>
      <c r="B12178">
        <v>48172907</v>
      </c>
      <c r="C12178">
        <v>48173966</v>
      </c>
    </row>
    <row r="12179" spans="1:3" x14ac:dyDescent="0.2">
      <c r="A12179" t="s">
        <v>17</v>
      </c>
      <c r="B12179">
        <v>48211436</v>
      </c>
      <c r="C12179">
        <v>48213256</v>
      </c>
    </row>
    <row r="12180" spans="1:3" x14ac:dyDescent="0.2">
      <c r="A12180" t="s">
        <v>17</v>
      </c>
      <c r="B12180">
        <v>48587768</v>
      </c>
      <c r="C12180">
        <v>48590191</v>
      </c>
    </row>
    <row r="12181" spans="1:3" x14ac:dyDescent="0.2">
      <c r="A12181" t="s">
        <v>17</v>
      </c>
      <c r="B12181">
        <v>51900754</v>
      </c>
      <c r="C12181">
        <v>51901715</v>
      </c>
    </row>
    <row r="12182" spans="1:3" x14ac:dyDescent="0.2">
      <c r="A12182" t="s">
        <v>17</v>
      </c>
      <c r="B12182">
        <v>51905633</v>
      </c>
      <c r="C12182">
        <v>51907096</v>
      </c>
    </row>
    <row r="12183" spans="1:3" x14ac:dyDescent="0.2">
      <c r="A12183" t="s">
        <v>17</v>
      </c>
      <c r="B12183">
        <v>51908713</v>
      </c>
      <c r="C12183">
        <v>51910338</v>
      </c>
    </row>
    <row r="12184" spans="1:3" x14ac:dyDescent="0.2">
      <c r="A12184" t="s">
        <v>17</v>
      </c>
      <c r="B12184">
        <v>53012163</v>
      </c>
      <c r="C12184">
        <v>53013694</v>
      </c>
    </row>
    <row r="12185" spans="1:3" x14ac:dyDescent="0.2">
      <c r="A12185" t="s">
        <v>17</v>
      </c>
      <c r="B12185">
        <v>53854933</v>
      </c>
      <c r="C12185">
        <v>53855784</v>
      </c>
    </row>
    <row r="12186" spans="1:3" x14ac:dyDescent="0.2">
      <c r="A12186" t="s">
        <v>17</v>
      </c>
      <c r="B12186">
        <v>53924472</v>
      </c>
      <c r="C12186">
        <v>53925137</v>
      </c>
    </row>
    <row r="12187" spans="1:3" x14ac:dyDescent="0.2">
      <c r="A12187" t="s">
        <v>17</v>
      </c>
      <c r="B12187">
        <v>54940596</v>
      </c>
      <c r="C12187">
        <v>54942543</v>
      </c>
    </row>
    <row r="12188" spans="1:3" x14ac:dyDescent="0.2">
      <c r="A12188" t="s">
        <v>17</v>
      </c>
      <c r="B12188">
        <v>54942744</v>
      </c>
      <c r="C12188">
        <v>54946000</v>
      </c>
    </row>
    <row r="12189" spans="1:3" x14ac:dyDescent="0.2">
      <c r="A12189" t="s">
        <v>17</v>
      </c>
      <c r="B12189">
        <v>54958009</v>
      </c>
      <c r="C12189">
        <v>54958842</v>
      </c>
    </row>
    <row r="12190" spans="1:3" x14ac:dyDescent="0.2">
      <c r="A12190" t="s">
        <v>17</v>
      </c>
      <c r="B12190">
        <v>55345041</v>
      </c>
      <c r="C12190">
        <v>55347225</v>
      </c>
    </row>
    <row r="12191" spans="1:3" x14ac:dyDescent="0.2">
      <c r="A12191" t="s">
        <v>17</v>
      </c>
      <c r="B12191">
        <v>55403650</v>
      </c>
      <c r="C12191">
        <v>55403934</v>
      </c>
    </row>
    <row r="12192" spans="1:3" x14ac:dyDescent="0.2">
      <c r="A12192" t="s">
        <v>17</v>
      </c>
      <c r="B12192">
        <v>55447091</v>
      </c>
      <c r="C12192">
        <v>55448482</v>
      </c>
    </row>
    <row r="12193" spans="1:3" x14ac:dyDescent="0.2">
      <c r="A12193" t="s">
        <v>17</v>
      </c>
      <c r="B12193">
        <v>56505171</v>
      </c>
      <c r="C12193">
        <v>56505940</v>
      </c>
    </row>
    <row r="12194" spans="1:3" x14ac:dyDescent="0.2">
      <c r="A12194" t="s">
        <v>17</v>
      </c>
      <c r="B12194">
        <v>56755518</v>
      </c>
      <c r="C12194">
        <v>56756380</v>
      </c>
    </row>
    <row r="12195" spans="1:3" x14ac:dyDescent="0.2">
      <c r="A12195" t="s">
        <v>17</v>
      </c>
      <c r="B12195">
        <v>56756495</v>
      </c>
      <c r="C12195">
        <v>56759633</v>
      </c>
    </row>
    <row r="12196" spans="1:3" x14ac:dyDescent="0.2">
      <c r="A12196" t="s">
        <v>17</v>
      </c>
      <c r="B12196">
        <v>56817452</v>
      </c>
      <c r="C12196">
        <v>56819029</v>
      </c>
    </row>
    <row r="12197" spans="1:3" x14ac:dyDescent="0.2">
      <c r="A12197" t="s">
        <v>17</v>
      </c>
      <c r="B12197">
        <v>56957921</v>
      </c>
      <c r="C12197">
        <v>56959272</v>
      </c>
    </row>
    <row r="12198" spans="1:3" x14ac:dyDescent="0.2">
      <c r="A12198" t="s">
        <v>17</v>
      </c>
      <c r="B12198">
        <v>67521484</v>
      </c>
      <c r="C12198">
        <v>67522035</v>
      </c>
    </row>
    <row r="12199" spans="1:3" x14ac:dyDescent="0.2">
      <c r="A12199" t="s">
        <v>17</v>
      </c>
      <c r="B12199">
        <v>67524121</v>
      </c>
      <c r="C12199">
        <v>67524956</v>
      </c>
    </row>
    <row r="12200" spans="1:3" x14ac:dyDescent="0.2">
      <c r="A12200" t="s">
        <v>17</v>
      </c>
      <c r="B12200">
        <v>67552064</v>
      </c>
      <c r="C12200">
        <v>67552840</v>
      </c>
    </row>
    <row r="12201" spans="1:3" x14ac:dyDescent="0.2">
      <c r="A12201" t="s">
        <v>17</v>
      </c>
      <c r="B12201">
        <v>67556632</v>
      </c>
      <c r="C12201">
        <v>67557080</v>
      </c>
    </row>
    <row r="12202" spans="1:3" x14ac:dyDescent="0.2">
      <c r="A12202" t="s">
        <v>17</v>
      </c>
      <c r="B12202">
        <v>67575118</v>
      </c>
      <c r="C12202">
        <v>67577617</v>
      </c>
    </row>
    <row r="12203" spans="1:3" x14ac:dyDescent="0.2">
      <c r="A12203" t="s">
        <v>17</v>
      </c>
      <c r="B12203">
        <v>67632480</v>
      </c>
      <c r="C12203">
        <v>67633798</v>
      </c>
    </row>
    <row r="12204" spans="1:3" x14ac:dyDescent="0.2">
      <c r="A12204" t="s">
        <v>17</v>
      </c>
      <c r="B12204">
        <v>68569435</v>
      </c>
      <c r="C12204">
        <v>68569981</v>
      </c>
    </row>
    <row r="12205" spans="1:3" x14ac:dyDescent="0.2">
      <c r="A12205" t="s">
        <v>17</v>
      </c>
      <c r="B12205">
        <v>68569994</v>
      </c>
      <c r="C12205">
        <v>68570204</v>
      </c>
    </row>
    <row r="12206" spans="1:3" x14ac:dyDescent="0.2">
      <c r="A12206" t="s">
        <v>17</v>
      </c>
      <c r="B12206">
        <v>68570257</v>
      </c>
      <c r="C12206">
        <v>68570555</v>
      </c>
    </row>
    <row r="12207" spans="1:3" x14ac:dyDescent="0.2">
      <c r="A12207" t="s">
        <v>17</v>
      </c>
      <c r="B12207">
        <v>68575311</v>
      </c>
      <c r="C12207">
        <v>68575636</v>
      </c>
    </row>
    <row r="12208" spans="1:3" x14ac:dyDescent="0.2">
      <c r="A12208" t="s">
        <v>17</v>
      </c>
      <c r="B12208">
        <v>68575824</v>
      </c>
      <c r="C12208">
        <v>68576483</v>
      </c>
    </row>
    <row r="12209" spans="1:3" x14ac:dyDescent="0.2">
      <c r="A12209" t="s">
        <v>17</v>
      </c>
      <c r="B12209">
        <v>68866407</v>
      </c>
      <c r="C12209">
        <v>68866946</v>
      </c>
    </row>
    <row r="12210" spans="1:3" x14ac:dyDescent="0.2">
      <c r="A12210" t="s">
        <v>17</v>
      </c>
      <c r="B12210">
        <v>69179042</v>
      </c>
      <c r="C12210">
        <v>69180129</v>
      </c>
    </row>
    <row r="12211" spans="1:3" x14ac:dyDescent="0.2">
      <c r="A12211" t="s">
        <v>17</v>
      </c>
      <c r="B12211">
        <v>69308645</v>
      </c>
      <c r="C12211">
        <v>69309832</v>
      </c>
    </row>
    <row r="12212" spans="1:3" x14ac:dyDescent="0.2">
      <c r="A12212" t="s">
        <v>17</v>
      </c>
      <c r="B12212">
        <v>69309901</v>
      </c>
      <c r="C12212">
        <v>69310519</v>
      </c>
    </row>
    <row r="12213" spans="1:3" x14ac:dyDescent="0.2">
      <c r="A12213" t="s">
        <v>17</v>
      </c>
      <c r="B12213">
        <v>69320791</v>
      </c>
      <c r="C12213">
        <v>69322216</v>
      </c>
    </row>
    <row r="12214" spans="1:3" x14ac:dyDescent="0.2">
      <c r="A12214" t="s">
        <v>17</v>
      </c>
      <c r="B12214">
        <v>69322487</v>
      </c>
      <c r="C12214">
        <v>69322943</v>
      </c>
    </row>
    <row r="12215" spans="1:3" x14ac:dyDescent="0.2">
      <c r="A12215" t="s">
        <v>17</v>
      </c>
      <c r="B12215">
        <v>69660594</v>
      </c>
      <c r="C12215">
        <v>69661173</v>
      </c>
    </row>
    <row r="12216" spans="1:3" x14ac:dyDescent="0.2">
      <c r="A12216" t="s">
        <v>17</v>
      </c>
      <c r="B12216">
        <v>69661259</v>
      </c>
      <c r="C12216">
        <v>69662174</v>
      </c>
    </row>
    <row r="12217" spans="1:3" x14ac:dyDescent="0.2">
      <c r="A12217" t="s">
        <v>17</v>
      </c>
      <c r="B12217">
        <v>69755110</v>
      </c>
      <c r="C12217">
        <v>69756210</v>
      </c>
    </row>
    <row r="12218" spans="1:3" x14ac:dyDescent="0.2">
      <c r="A12218" t="s">
        <v>17</v>
      </c>
      <c r="B12218">
        <v>69824755</v>
      </c>
      <c r="C12218">
        <v>69825769</v>
      </c>
    </row>
    <row r="12219" spans="1:3" x14ac:dyDescent="0.2">
      <c r="A12219" t="s">
        <v>17</v>
      </c>
      <c r="B12219">
        <v>69829622</v>
      </c>
      <c r="C12219">
        <v>69833470</v>
      </c>
    </row>
    <row r="12220" spans="1:3" x14ac:dyDescent="0.2">
      <c r="A12220" t="s">
        <v>17</v>
      </c>
      <c r="B12220">
        <v>70842888</v>
      </c>
      <c r="C12220">
        <v>70843365</v>
      </c>
    </row>
    <row r="12221" spans="1:3" x14ac:dyDescent="0.2">
      <c r="A12221" t="s">
        <v>17</v>
      </c>
      <c r="B12221">
        <v>73085111</v>
      </c>
      <c r="C12221">
        <v>73086890</v>
      </c>
    </row>
    <row r="12222" spans="1:3" x14ac:dyDescent="0.2">
      <c r="A12222" t="s">
        <v>17</v>
      </c>
      <c r="B12222">
        <v>73606787</v>
      </c>
      <c r="C12222">
        <v>73607610</v>
      </c>
    </row>
    <row r="12223" spans="1:3" x14ac:dyDescent="0.2">
      <c r="A12223" t="s">
        <v>17</v>
      </c>
      <c r="B12223">
        <v>73700897</v>
      </c>
      <c r="C12223">
        <v>73706577</v>
      </c>
    </row>
    <row r="12224" spans="1:3" x14ac:dyDescent="0.2">
      <c r="A12224" t="s">
        <v>17</v>
      </c>
      <c r="B12224">
        <v>73706950</v>
      </c>
      <c r="C12224">
        <v>73710675</v>
      </c>
    </row>
    <row r="12225" spans="1:3" x14ac:dyDescent="0.2">
      <c r="A12225" t="s">
        <v>17</v>
      </c>
      <c r="B12225">
        <v>73711451</v>
      </c>
      <c r="C12225">
        <v>73712777</v>
      </c>
    </row>
    <row r="12226" spans="1:3" x14ac:dyDescent="0.2">
      <c r="A12226" t="s">
        <v>17</v>
      </c>
      <c r="B12226">
        <v>73715473</v>
      </c>
      <c r="C12226">
        <v>73723887</v>
      </c>
    </row>
    <row r="12227" spans="1:3" x14ac:dyDescent="0.2">
      <c r="A12227" t="s">
        <v>17</v>
      </c>
      <c r="B12227">
        <v>73759218</v>
      </c>
      <c r="C12227">
        <v>73764066</v>
      </c>
    </row>
    <row r="12228" spans="1:3" x14ac:dyDescent="0.2">
      <c r="A12228" t="s">
        <v>17</v>
      </c>
      <c r="B12228">
        <v>73766996</v>
      </c>
      <c r="C12228">
        <v>73767784</v>
      </c>
    </row>
    <row r="12229" spans="1:3" x14ac:dyDescent="0.2">
      <c r="A12229" t="s">
        <v>17</v>
      </c>
      <c r="B12229">
        <v>73767819</v>
      </c>
      <c r="C12229">
        <v>73769257</v>
      </c>
    </row>
    <row r="12230" spans="1:3" x14ac:dyDescent="0.2">
      <c r="A12230" t="s">
        <v>17</v>
      </c>
      <c r="B12230">
        <v>73820075</v>
      </c>
      <c r="C12230">
        <v>73822164</v>
      </c>
    </row>
    <row r="12231" spans="1:3" x14ac:dyDescent="0.2">
      <c r="A12231" t="s">
        <v>17</v>
      </c>
      <c r="B12231">
        <v>73822215</v>
      </c>
      <c r="C12231">
        <v>73824236</v>
      </c>
    </row>
    <row r="12232" spans="1:3" x14ac:dyDescent="0.2">
      <c r="A12232" t="s">
        <v>17</v>
      </c>
      <c r="B12232">
        <v>73842719</v>
      </c>
      <c r="C12232">
        <v>73845679</v>
      </c>
    </row>
    <row r="12233" spans="1:3" x14ac:dyDescent="0.2">
      <c r="A12233" t="s">
        <v>17</v>
      </c>
      <c r="B12233">
        <v>74043077</v>
      </c>
      <c r="C12233">
        <v>74043249</v>
      </c>
    </row>
    <row r="12234" spans="1:3" x14ac:dyDescent="0.2">
      <c r="A12234" t="s">
        <v>17</v>
      </c>
      <c r="B12234">
        <v>74338420</v>
      </c>
      <c r="C12234">
        <v>74340154</v>
      </c>
    </row>
    <row r="12235" spans="1:3" x14ac:dyDescent="0.2">
      <c r="A12235" t="s">
        <v>17</v>
      </c>
      <c r="B12235">
        <v>74364624</v>
      </c>
      <c r="C12235">
        <v>74365603</v>
      </c>
    </row>
    <row r="12236" spans="1:3" x14ac:dyDescent="0.2">
      <c r="A12236" t="s">
        <v>17</v>
      </c>
      <c r="B12236">
        <v>74397208</v>
      </c>
      <c r="C12236">
        <v>74400087</v>
      </c>
    </row>
    <row r="12237" spans="1:3" x14ac:dyDescent="0.2">
      <c r="A12237" t="s">
        <v>17</v>
      </c>
      <c r="B12237">
        <v>75653852</v>
      </c>
      <c r="C12237">
        <v>75657065</v>
      </c>
    </row>
    <row r="12238" spans="1:3" x14ac:dyDescent="0.2">
      <c r="A12238" t="s">
        <v>17</v>
      </c>
      <c r="B12238">
        <v>75686777</v>
      </c>
      <c r="C12238">
        <v>75688137</v>
      </c>
    </row>
    <row r="12239" spans="1:3" x14ac:dyDescent="0.2">
      <c r="A12239" t="s">
        <v>17</v>
      </c>
      <c r="B12239">
        <v>75900970</v>
      </c>
      <c r="C12239">
        <v>75902917</v>
      </c>
    </row>
    <row r="12240" spans="1:3" x14ac:dyDescent="0.2">
      <c r="A12240" t="s">
        <v>17</v>
      </c>
      <c r="B12240">
        <v>75904139</v>
      </c>
      <c r="C12240">
        <v>75904530</v>
      </c>
    </row>
    <row r="12241" spans="1:3" x14ac:dyDescent="0.2">
      <c r="A12241" t="s">
        <v>17</v>
      </c>
      <c r="B12241">
        <v>75906233</v>
      </c>
      <c r="C12241">
        <v>75907030</v>
      </c>
    </row>
    <row r="12242" spans="1:3" x14ac:dyDescent="0.2">
      <c r="A12242" t="s">
        <v>17</v>
      </c>
      <c r="B12242">
        <v>75907777</v>
      </c>
      <c r="C12242">
        <v>75909547</v>
      </c>
    </row>
    <row r="12243" spans="1:3" x14ac:dyDescent="0.2">
      <c r="A12243" t="s">
        <v>17</v>
      </c>
      <c r="B12243">
        <v>75939416</v>
      </c>
      <c r="C12243">
        <v>75941670</v>
      </c>
    </row>
    <row r="12244" spans="1:3" x14ac:dyDescent="0.2">
      <c r="A12244" t="s">
        <v>17</v>
      </c>
      <c r="B12244">
        <v>76055244</v>
      </c>
      <c r="C12244">
        <v>76055646</v>
      </c>
    </row>
    <row r="12245" spans="1:3" x14ac:dyDescent="0.2">
      <c r="A12245" t="s">
        <v>17</v>
      </c>
      <c r="B12245">
        <v>76147456</v>
      </c>
      <c r="C12245">
        <v>76149267</v>
      </c>
    </row>
    <row r="12246" spans="1:3" x14ac:dyDescent="0.2">
      <c r="A12246" t="s">
        <v>17</v>
      </c>
      <c r="B12246">
        <v>76197863</v>
      </c>
      <c r="C12246">
        <v>76199340</v>
      </c>
    </row>
    <row r="12247" spans="1:3" x14ac:dyDescent="0.2">
      <c r="A12247" t="s">
        <v>17</v>
      </c>
      <c r="B12247">
        <v>76208273</v>
      </c>
      <c r="C12247">
        <v>76209174</v>
      </c>
    </row>
    <row r="12248" spans="1:3" x14ac:dyDescent="0.2">
      <c r="A12248" t="s">
        <v>17</v>
      </c>
      <c r="B12248">
        <v>76250966</v>
      </c>
      <c r="C12248">
        <v>76252276</v>
      </c>
    </row>
    <row r="12249" spans="1:3" x14ac:dyDescent="0.2">
      <c r="A12249" t="s">
        <v>17</v>
      </c>
      <c r="B12249">
        <v>76303998</v>
      </c>
      <c r="C12249">
        <v>76308166</v>
      </c>
    </row>
    <row r="12250" spans="1:3" x14ac:dyDescent="0.2">
      <c r="A12250" t="s">
        <v>17</v>
      </c>
      <c r="B12250">
        <v>76377179</v>
      </c>
      <c r="C12250">
        <v>76378740</v>
      </c>
    </row>
    <row r="12251" spans="1:3" x14ac:dyDescent="0.2">
      <c r="A12251" t="s">
        <v>17</v>
      </c>
      <c r="B12251">
        <v>76380630</v>
      </c>
      <c r="C12251">
        <v>76381614</v>
      </c>
    </row>
    <row r="12252" spans="1:3" x14ac:dyDescent="0.2">
      <c r="A12252" t="s">
        <v>17</v>
      </c>
      <c r="B12252">
        <v>76381831</v>
      </c>
      <c r="C12252">
        <v>76384417</v>
      </c>
    </row>
    <row r="12253" spans="1:3" x14ac:dyDescent="0.2">
      <c r="A12253" t="s">
        <v>17</v>
      </c>
      <c r="B12253">
        <v>76386067</v>
      </c>
      <c r="C12253">
        <v>76387651</v>
      </c>
    </row>
    <row r="12254" spans="1:3" x14ac:dyDescent="0.2">
      <c r="A12254" t="s">
        <v>17</v>
      </c>
      <c r="B12254">
        <v>76449024</v>
      </c>
      <c r="C12254">
        <v>76450795</v>
      </c>
    </row>
    <row r="12255" spans="1:3" x14ac:dyDescent="0.2">
      <c r="A12255" t="s">
        <v>17</v>
      </c>
      <c r="B12255">
        <v>77123682</v>
      </c>
      <c r="C12255">
        <v>77124565</v>
      </c>
    </row>
    <row r="12256" spans="1:3" x14ac:dyDescent="0.2">
      <c r="A12256" t="s">
        <v>17</v>
      </c>
      <c r="B12256">
        <v>77142328</v>
      </c>
      <c r="C12256">
        <v>77143051</v>
      </c>
    </row>
    <row r="12257" spans="1:3" x14ac:dyDescent="0.2">
      <c r="A12257" t="s">
        <v>17</v>
      </c>
      <c r="B12257">
        <v>77145133</v>
      </c>
      <c r="C12257">
        <v>77148627</v>
      </c>
    </row>
    <row r="12258" spans="1:3" x14ac:dyDescent="0.2">
      <c r="A12258" t="s">
        <v>17</v>
      </c>
      <c r="B12258">
        <v>77193066</v>
      </c>
      <c r="C12258">
        <v>77195354</v>
      </c>
    </row>
    <row r="12259" spans="1:3" x14ac:dyDescent="0.2">
      <c r="A12259" t="s">
        <v>17</v>
      </c>
      <c r="B12259">
        <v>77798425</v>
      </c>
      <c r="C12259">
        <v>77803269</v>
      </c>
    </row>
    <row r="12260" spans="1:3" x14ac:dyDescent="0.2">
      <c r="A12260" t="s">
        <v>17</v>
      </c>
      <c r="B12260">
        <v>77849039</v>
      </c>
      <c r="C12260">
        <v>77850001</v>
      </c>
    </row>
    <row r="12261" spans="1:3" x14ac:dyDescent="0.2">
      <c r="A12261" t="s">
        <v>17</v>
      </c>
      <c r="B12261">
        <v>78518572</v>
      </c>
      <c r="C12261">
        <v>78519115</v>
      </c>
    </row>
    <row r="12262" spans="1:3" x14ac:dyDescent="0.2">
      <c r="A12262" t="s">
        <v>17</v>
      </c>
      <c r="B12262">
        <v>78520313</v>
      </c>
      <c r="C12262">
        <v>78521303</v>
      </c>
    </row>
    <row r="12263" spans="1:3" x14ac:dyDescent="0.2">
      <c r="A12263" t="s">
        <v>17</v>
      </c>
      <c r="B12263">
        <v>78617144</v>
      </c>
      <c r="C12263">
        <v>78617885</v>
      </c>
    </row>
    <row r="12264" spans="1:3" x14ac:dyDescent="0.2">
      <c r="A12264" t="s">
        <v>17</v>
      </c>
      <c r="B12264">
        <v>78628797</v>
      </c>
      <c r="C12264">
        <v>78632000</v>
      </c>
    </row>
    <row r="12265" spans="1:3" x14ac:dyDescent="0.2">
      <c r="A12265" t="s">
        <v>17</v>
      </c>
      <c r="B12265">
        <v>78641982</v>
      </c>
      <c r="C12265">
        <v>78643673</v>
      </c>
    </row>
    <row r="12266" spans="1:3" x14ac:dyDescent="0.2">
      <c r="A12266" t="s">
        <v>17</v>
      </c>
      <c r="B12266">
        <v>78666177</v>
      </c>
      <c r="C12266">
        <v>78669078</v>
      </c>
    </row>
    <row r="12267" spans="1:3" x14ac:dyDescent="0.2">
      <c r="A12267" t="s">
        <v>17</v>
      </c>
      <c r="B12267">
        <v>78691185</v>
      </c>
      <c r="C12267">
        <v>78692423</v>
      </c>
    </row>
    <row r="12268" spans="1:3" x14ac:dyDescent="0.2">
      <c r="A12268" t="s">
        <v>17</v>
      </c>
      <c r="B12268">
        <v>78720147</v>
      </c>
      <c r="C12268">
        <v>78722886</v>
      </c>
    </row>
    <row r="12269" spans="1:3" x14ac:dyDescent="0.2">
      <c r="A12269" t="s">
        <v>17</v>
      </c>
      <c r="B12269">
        <v>78726069</v>
      </c>
      <c r="C12269">
        <v>78727426</v>
      </c>
    </row>
    <row r="12270" spans="1:3" x14ac:dyDescent="0.2">
      <c r="A12270" t="s">
        <v>17</v>
      </c>
      <c r="B12270">
        <v>78736956</v>
      </c>
      <c r="C12270">
        <v>78738626</v>
      </c>
    </row>
    <row r="12271" spans="1:3" x14ac:dyDescent="0.2">
      <c r="A12271" t="s">
        <v>17</v>
      </c>
      <c r="B12271">
        <v>78885285</v>
      </c>
      <c r="C12271">
        <v>78886399</v>
      </c>
    </row>
    <row r="12272" spans="1:3" x14ac:dyDescent="0.2">
      <c r="A12272" t="s">
        <v>17</v>
      </c>
      <c r="B12272">
        <v>79998308</v>
      </c>
      <c r="C12272">
        <v>79998992</v>
      </c>
    </row>
    <row r="12273" spans="1:3" x14ac:dyDescent="0.2">
      <c r="A12273" t="s">
        <v>17</v>
      </c>
      <c r="B12273">
        <v>80005389</v>
      </c>
      <c r="C12273">
        <v>80008746</v>
      </c>
    </row>
    <row r="12274" spans="1:3" x14ac:dyDescent="0.2">
      <c r="A12274" t="s">
        <v>17</v>
      </c>
      <c r="B12274">
        <v>80053098</v>
      </c>
      <c r="C12274">
        <v>80054804</v>
      </c>
    </row>
    <row r="12275" spans="1:3" x14ac:dyDescent="0.2">
      <c r="A12275" t="s">
        <v>17</v>
      </c>
      <c r="B12275">
        <v>80494048</v>
      </c>
      <c r="C12275">
        <v>80494773</v>
      </c>
    </row>
    <row r="12276" spans="1:3" x14ac:dyDescent="0.2">
      <c r="A12276" t="s">
        <v>17</v>
      </c>
      <c r="B12276">
        <v>81153621</v>
      </c>
      <c r="C12276">
        <v>81154228</v>
      </c>
    </row>
    <row r="12277" spans="1:3" x14ac:dyDescent="0.2">
      <c r="A12277" t="s">
        <v>17</v>
      </c>
      <c r="B12277">
        <v>81514015</v>
      </c>
      <c r="C12277">
        <v>81514476</v>
      </c>
    </row>
    <row r="12278" spans="1:3" x14ac:dyDescent="0.2">
      <c r="A12278" t="s">
        <v>17</v>
      </c>
      <c r="B12278">
        <v>81607952</v>
      </c>
      <c r="C12278">
        <v>81608301</v>
      </c>
    </row>
    <row r="12279" spans="1:3" x14ac:dyDescent="0.2">
      <c r="A12279" t="s">
        <v>17</v>
      </c>
      <c r="B12279">
        <v>82135701</v>
      </c>
      <c r="C12279">
        <v>82137528</v>
      </c>
    </row>
    <row r="12280" spans="1:3" x14ac:dyDescent="0.2">
      <c r="A12280" t="s">
        <v>17</v>
      </c>
      <c r="B12280">
        <v>82216200</v>
      </c>
      <c r="C12280">
        <v>82216901</v>
      </c>
    </row>
    <row r="12281" spans="1:3" x14ac:dyDescent="0.2">
      <c r="A12281" t="s">
        <v>17</v>
      </c>
      <c r="B12281">
        <v>82798396</v>
      </c>
      <c r="C12281">
        <v>82798797</v>
      </c>
    </row>
    <row r="12282" spans="1:3" x14ac:dyDescent="0.2">
      <c r="A12282" t="s">
        <v>17</v>
      </c>
      <c r="B12282">
        <v>83081912</v>
      </c>
      <c r="C12282">
        <v>83084782</v>
      </c>
    </row>
    <row r="12283" spans="1:3" x14ac:dyDescent="0.2">
      <c r="A12283" t="s">
        <v>17</v>
      </c>
      <c r="B12283">
        <v>83084917</v>
      </c>
      <c r="C12283">
        <v>83087620</v>
      </c>
    </row>
    <row r="12284" spans="1:3" x14ac:dyDescent="0.2">
      <c r="A12284" t="s">
        <v>17</v>
      </c>
      <c r="B12284">
        <v>83209387</v>
      </c>
      <c r="C12284">
        <v>83211040</v>
      </c>
    </row>
    <row r="12285" spans="1:3" x14ac:dyDescent="0.2">
      <c r="A12285" t="s">
        <v>17</v>
      </c>
      <c r="B12285">
        <v>83266033</v>
      </c>
      <c r="C12285">
        <v>83268772</v>
      </c>
    </row>
    <row r="12286" spans="1:3" x14ac:dyDescent="0.2">
      <c r="A12286" t="s">
        <v>17</v>
      </c>
      <c r="B12286">
        <v>83293143</v>
      </c>
      <c r="C12286">
        <v>83294212</v>
      </c>
    </row>
    <row r="12287" spans="1:3" x14ac:dyDescent="0.2">
      <c r="A12287" t="s">
        <v>17</v>
      </c>
      <c r="B12287">
        <v>83315192</v>
      </c>
      <c r="C12287">
        <v>83318080</v>
      </c>
    </row>
    <row r="12288" spans="1:3" x14ac:dyDescent="0.2">
      <c r="A12288" t="s">
        <v>17</v>
      </c>
      <c r="B12288">
        <v>83319209</v>
      </c>
      <c r="C12288">
        <v>83323445</v>
      </c>
    </row>
    <row r="12289" spans="1:3" x14ac:dyDescent="0.2">
      <c r="A12289" t="s">
        <v>17</v>
      </c>
      <c r="B12289">
        <v>83546486</v>
      </c>
      <c r="C12289">
        <v>83547236</v>
      </c>
    </row>
    <row r="12290" spans="1:3" x14ac:dyDescent="0.2">
      <c r="A12290" t="s">
        <v>17</v>
      </c>
      <c r="B12290">
        <v>83547536</v>
      </c>
      <c r="C12290">
        <v>83549433</v>
      </c>
    </row>
    <row r="12291" spans="1:3" x14ac:dyDescent="0.2">
      <c r="A12291" t="s">
        <v>17</v>
      </c>
      <c r="B12291">
        <v>83551930</v>
      </c>
      <c r="C12291">
        <v>83553851</v>
      </c>
    </row>
    <row r="12292" spans="1:3" x14ac:dyDescent="0.2">
      <c r="A12292" t="s">
        <v>17</v>
      </c>
      <c r="B12292">
        <v>83553950</v>
      </c>
      <c r="C12292">
        <v>83554803</v>
      </c>
    </row>
    <row r="12293" spans="1:3" x14ac:dyDescent="0.2">
      <c r="A12293" t="s">
        <v>17</v>
      </c>
      <c r="B12293">
        <v>83554858</v>
      </c>
      <c r="C12293">
        <v>83558001</v>
      </c>
    </row>
    <row r="12294" spans="1:3" x14ac:dyDescent="0.2">
      <c r="A12294" t="s">
        <v>17</v>
      </c>
      <c r="B12294">
        <v>83568526</v>
      </c>
      <c r="C12294">
        <v>83571374</v>
      </c>
    </row>
    <row r="12295" spans="1:3" x14ac:dyDescent="0.2">
      <c r="A12295" t="s">
        <v>17</v>
      </c>
      <c r="B12295">
        <v>83600049</v>
      </c>
      <c r="C12295">
        <v>83600869</v>
      </c>
    </row>
    <row r="12296" spans="1:3" x14ac:dyDescent="0.2">
      <c r="A12296" t="s">
        <v>17</v>
      </c>
      <c r="B12296">
        <v>84689165</v>
      </c>
      <c r="C12296">
        <v>84689477</v>
      </c>
    </row>
    <row r="12297" spans="1:3" x14ac:dyDescent="0.2">
      <c r="A12297" t="s">
        <v>17</v>
      </c>
      <c r="B12297">
        <v>84955793</v>
      </c>
      <c r="C12297">
        <v>84957122</v>
      </c>
    </row>
    <row r="12298" spans="1:3" x14ac:dyDescent="0.2">
      <c r="A12298" t="s">
        <v>17</v>
      </c>
      <c r="B12298">
        <v>84973202</v>
      </c>
      <c r="C12298">
        <v>84974249</v>
      </c>
    </row>
    <row r="12299" spans="1:3" x14ac:dyDescent="0.2">
      <c r="A12299" t="s">
        <v>17</v>
      </c>
      <c r="B12299">
        <v>84976684</v>
      </c>
      <c r="C12299">
        <v>84978802</v>
      </c>
    </row>
    <row r="12300" spans="1:3" x14ac:dyDescent="0.2">
      <c r="A12300" t="s">
        <v>17</v>
      </c>
      <c r="B12300">
        <v>85521345</v>
      </c>
      <c r="C12300">
        <v>85521871</v>
      </c>
    </row>
    <row r="12301" spans="1:3" x14ac:dyDescent="0.2">
      <c r="A12301" t="s">
        <v>17</v>
      </c>
      <c r="B12301">
        <v>85555032</v>
      </c>
      <c r="C12301">
        <v>85558290</v>
      </c>
    </row>
    <row r="12302" spans="1:3" x14ac:dyDescent="0.2">
      <c r="A12302" t="s">
        <v>17</v>
      </c>
      <c r="B12302">
        <v>85566355</v>
      </c>
      <c r="C12302">
        <v>85567214</v>
      </c>
    </row>
    <row r="12303" spans="1:3" x14ac:dyDescent="0.2">
      <c r="A12303" t="s">
        <v>17</v>
      </c>
      <c r="B12303">
        <v>85603479</v>
      </c>
      <c r="C12303">
        <v>85604422</v>
      </c>
    </row>
    <row r="12304" spans="1:3" x14ac:dyDescent="0.2">
      <c r="A12304" t="s">
        <v>17</v>
      </c>
      <c r="B12304">
        <v>85606563</v>
      </c>
      <c r="C12304">
        <v>85607666</v>
      </c>
    </row>
    <row r="12305" spans="1:3" x14ac:dyDescent="0.2">
      <c r="A12305" t="s">
        <v>17</v>
      </c>
      <c r="B12305">
        <v>85607793</v>
      </c>
      <c r="C12305">
        <v>85608554</v>
      </c>
    </row>
    <row r="12306" spans="1:3" x14ac:dyDescent="0.2">
      <c r="A12306" t="s">
        <v>17</v>
      </c>
      <c r="B12306">
        <v>85608614</v>
      </c>
      <c r="C12306">
        <v>85609404</v>
      </c>
    </row>
    <row r="12307" spans="1:3" x14ac:dyDescent="0.2">
      <c r="A12307" t="s">
        <v>17</v>
      </c>
      <c r="B12307">
        <v>85610488</v>
      </c>
      <c r="C12307">
        <v>85610945</v>
      </c>
    </row>
    <row r="12308" spans="1:3" x14ac:dyDescent="0.2">
      <c r="A12308" t="s">
        <v>17</v>
      </c>
      <c r="B12308">
        <v>85668537</v>
      </c>
      <c r="C12308">
        <v>85669636</v>
      </c>
    </row>
    <row r="12309" spans="1:3" x14ac:dyDescent="0.2">
      <c r="A12309" t="s">
        <v>17</v>
      </c>
      <c r="B12309">
        <v>85669838</v>
      </c>
      <c r="C12309">
        <v>85670390</v>
      </c>
    </row>
    <row r="12310" spans="1:3" x14ac:dyDescent="0.2">
      <c r="A12310" t="s">
        <v>17</v>
      </c>
      <c r="B12310">
        <v>85697518</v>
      </c>
      <c r="C12310">
        <v>85699812</v>
      </c>
    </row>
    <row r="12311" spans="1:3" x14ac:dyDescent="0.2">
      <c r="A12311" t="s">
        <v>17</v>
      </c>
      <c r="B12311">
        <v>85706915</v>
      </c>
      <c r="C12311">
        <v>85708836</v>
      </c>
    </row>
    <row r="12312" spans="1:3" x14ac:dyDescent="0.2">
      <c r="A12312" t="s">
        <v>17</v>
      </c>
      <c r="B12312">
        <v>85711603</v>
      </c>
      <c r="C12312">
        <v>85713354</v>
      </c>
    </row>
    <row r="12313" spans="1:3" x14ac:dyDescent="0.2">
      <c r="A12313" t="s">
        <v>17</v>
      </c>
      <c r="B12313">
        <v>85735821</v>
      </c>
      <c r="C12313">
        <v>85738086</v>
      </c>
    </row>
    <row r="12314" spans="1:3" x14ac:dyDescent="0.2">
      <c r="A12314" t="s">
        <v>17</v>
      </c>
      <c r="B12314">
        <v>85740937</v>
      </c>
      <c r="C12314">
        <v>85742577</v>
      </c>
    </row>
    <row r="12315" spans="1:3" x14ac:dyDescent="0.2">
      <c r="A12315" t="s">
        <v>17</v>
      </c>
      <c r="B12315">
        <v>85742829</v>
      </c>
      <c r="C12315">
        <v>85744414</v>
      </c>
    </row>
    <row r="12316" spans="1:3" x14ac:dyDescent="0.2">
      <c r="A12316" t="s">
        <v>17</v>
      </c>
      <c r="B12316">
        <v>85762073</v>
      </c>
      <c r="C12316">
        <v>85762564</v>
      </c>
    </row>
    <row r="12317" spans="1:3" x14ac:dyDescent="0.2">
      <c r="A12317" t="s">
        <v>17</v>
      </c>
      <c r="B12317">
        <v>85841715</v>
      </c>
      <c r="C12317">
        <v>85843334</v>
      </c>
    </row>
    <row r="12318" spans="1:3" x14ac:dyDescent="0.2">
      <c r="A12318" t="s">
        <v>17</v>
      </c>
      <c r="B12318">
        <v>86927858</v>
      </c>
      <c r="C12318">
        <v>86928548</v>
      </c>
    </row>
    <row r="12319" spans="1:3" x14ac:dyDescent="0.2">
      <c r="A12319" t="s">
        <v>17</v>
      </c>
      <c r="B12319">
        <v>86933967</v>
      </c>
      <c r="C12319">
        <v>86938452</v>
      </c>
    </row>
    <row r="12320" spans="1:3" x14ac:dyDescent="0.2">
      <c r="A12320" t="s">
        <v>17</v>
      </c>
      <c r="B12320">
        <v>86938541</v>
      </c>
      <c r="C12320">
        <v>86940621</v>
      </c>
    </row>
    <row r="12321" spans="1:3" x14ac:dyDescent="0.2">
      <c r="A12321" t="s">
        <v>17</v>
      </c>
      <c r="B12321">
        <v>87057658</v>
      </c>
      <c r="C12321">
        <v>87060169</v>
      </c>
    </row>
    <row r="12322" spans="1:3" x14ac:dyDescent="0.2">
      <c r="A12322" t="s">
        <v>17</v>
      </c>
      <c r="B12322">
        <v>87108728</v>
      </c>
      <c r="C12322">
        <v>87109944</v>
      </c>
    </row>
    <row r="12323" spans="1:3" x14ac:dyDescent="0.2">
      <c r="A12323" t="s">
        <v>17</v>
      </c>
      <c r="B12323">
        <v>87120753</v>
      </c>
      <c r="C12323">
        <v>87122716</v>
      </c>
    </row>
    <row r="12324" spans="1:3" x14ac:dyDescent="0.2">
      <c r="A12324" t="s">
        <v>17</v>
      </c>
      <c r="B12324">
        <v>87208910</v>
      </c>
      <c r="C12324">
        <v>87211181</v>
      </c>
    </row>
    <row r="12325" spans="1:3" x14ac:dyDescent="0.2">
      <c r="A12325" t="s">
        <v>17</v>
      </c>
      <c r="B12325">
        <v>87389238</v>
      </c>
      <c r="C12325">
        <v>87392619</v>
      </c>
    </row>
    <row r="12326" spans="1:3" x14ac:dyDescent="0.2">
      <c r="A12326" t="s">
        <v>17</v>
      </c>
      <c r="B12326">
        <v>87420858</v>
      </c>
      <c r="C12326">
        <v>87423532</v>
      </c>
    </row>
    <row r="12327" spans="1:3" x14ac:dyDescent="0.2">
      <c r="A12327" t="s">
        <v>17</v>
      </c>
      <c r="B12327">
        <v>87732411</v>
      </c>
      <c r="C12327">
        <v>87733084</v>
      </c>
    </row>
    <row r="12328" spans="1:3" x14ac:dyDescent="0.2">
      <c r="A12328" t="s">
        <v>17</v>
      </c>
      <c r="B12328">
        <v>87848751</v>
      </c>
      <c r="C12328">
        <v>87851690</v>
      </c>
    </row>
    <row r="12329" spans="1:3" x14ac:dyDescent="0.2">
      <c r="A12329" t="s">
        <v>17</v>
      </c>
      <c r="B12329">
        <v>87851848</v>
      </c>
      <c r="C12329">
        <v>87852460</v>
      </c>
    </row>
    <row r="12330" spans="1:3" x14ac:dyDescent="0.2">
      <c r="A12330" t="s">
        <v>17</v>
      </c>
      <c r="B12330">
        <v>87852549</v>
      </c>
      <c r="C12330">
        <v>87853182</v>
      </c>
    </row>
    <row r="12331" spans="1:3" x14ac:dyDescent="0.2">
      <c r="A12331" t="s">
        <v>17</v>
      </c>
      <c r="B12331">
        <v>87865151</v>
      </c>
      <c r="C12331">
        <v>87866658</v>
      </c>
    </row>
    <row r="12332" spans="1:3" x14ac:dyDescent="0.2">
      <c r="A12332" t="s">
        <v>17</v>
      </c>
      <c r="B12332">
        <v>87895501</v>
      </c>
      <c r="C12332">
        <v>87897959</v>
      </c>
    </row>
    <row r="12333" spans="1:3" x14ac:dyDescent="0.2">
      <c r="A12333" t="s">
        <v>17</v>
      </c>
      <c r="B12333">
        <v>87974785</v>
      </c>
      <c r="C12333">
        <v>87975920</v>
      </c>
    </row>
    <row r="12334" spans="1:3" x14ac:dyDescent="0.2">
      <c r="A12334" t="s">
        <v>17</v>
      </c>
      <c r="B12334">
        <v>88230492</v>
      </c>
      <c r="C12334">
        <v>88232415</v>
      </c>
    </row>
    <row r="12335" spans="1:3" x14ac:dyDescent="0.2">
      <c r="A12335" t="s">
        <v>17</v>
      </c>
      <c r="B12335">
        <v>88244611</v>
      </c>
      <c r="C12335">
        <v>88245803</v>
      </c>
    </row>
    <row r="12336" spans="1:3" x14ac:dyDescent="0.2">
      <c r="A12336" t="s">
        <v>17</v>
      </c>
      <c r="B12336">
        <v>88319373</v>
      </c>
      <c r="C12336">
        <v>88321839</v>
      </c>
    </row>
    <row r="12337" spans="1:3" x14ac:dyDescent="0.2">
      <c r="A12337" t="s">
        <v>17</v>
      </c>
      <c r="B12337">
        <v>88651885</v>
      </c>
      <c r="C12337">
        <v>88653986</v>
      </c>
    </row>
    <row r="12338" spans="1:3" x14ac:dyDescent="0.2">
      <c r="A12338" t="s">
        <v>17</v>
      </c>
      <c r="B12338">
        <v>88677652</v>
      </c>
      <c r="C12338">
        <v>88678151</v>
      </c>
    </row>
    <row r="12339" spans="1:3" x14ac:dyDescent="0.2">
      <c r="A12339" t="s">
        <v>17</v>
      </c>
      <c r="B12339">
        <v>89110612</v>
      </c>
      <c r="C12339">
        <v>89112457</v>
      </c>
    </row>
    <row r="12340" spans="1:3" x14ac:dyDescent="0.2">
      <c r="A12340" t="s">
        <v>17</v>
      </c>
      <c r="B12340">
        <v>89242896</v>
      </c>
      <c r="C12340">
        <v>89244828</v>
      </c>
    </row>
    <row r="12341" spans="1:3" x14ac:dyDescent="0.2">
      <c r="A12341" t="s">
        <v>17</v>
      </c>
      <c r="B12341">
        <v>89829297</v>
      </c>
      <c r="C12341">
        <v>89830418</v>
      </c>
    </row>
    <row r="12342" spans="1:3" x14ac:dyDescent="0.2">
      <c r="A12342" t="s">
        <v>17</v>
      </c>
      <c r="B12342">
        <v>89894247</v>
      </c>
      <c r="C12342">
        <v>89895744</v>
      </c>
    </row>
    <row r="12343" spans="1:3" x14ac:dyDescent="0.2">
      <c r="A12343" t="s">
        <v>17</v>
      </c>
      <c r="B12343">
        <v>89898344</v>
      </c>
      <c r="C12343">
        <v>89898982</v>
      </c>
    </row>
    <row r="12344" spans="1:3" x14ac:dyDescent="0.2">
      <c r="A12344" t="s">
        <v>17</v>
      </c>
      <c r="B12344">
        <v>90071380</v>
      </c>
      <c r="C12344">
        <v>90071928</v>
      </c>
    </row>
    <row r="12345" spans="1:3" x14ac:dyDescent="0.2">
      <c r="A12345" t="s">
        <v>17</v>
      </c>
      <c r="B12345">
        <v>92102201</v>
      </c>
      <c r="C12345">
        <v>92102677</v>
      </c>
    </row>
    <row r="12346" spans="1:3" x14ac:dyDescent="0.2">
      <c r="A12346" t="s">
        <v>17</v>
      </c>
      <c r="B12346">
        <v>94338827</v>
      </c>
      <c r="C12346">
        <v>94340163</v>
      </c>
    </row>
    <row r="12347" spans="1:3" x14ac:dyDescent="0.2">
      <c r="A12347" t="s">
        <v>17</v>
      </c>
      <c r="B12347">
        <v>94518666</v>
      </c>
      <c r="C12347">
        <v>94519605</v>
      </c>
    </row>
    <row r="12348" spans="1:3" x14ac:dyDescent="0.2">
      <c r="A12348" t="s">
        <v>17</v>
      </c>
      <c r="B12348">
        <v>95190508</v>
      </c>
      <c r="C12348">
        <v>95193484</v>
      </c>
    </row>
    <row r="12349" spans="1:3" x14ac:dyDescent="0.2">
      <c r="A12349" t="s">
        <v>17</v>
      </c>
      <c r="B12349">
        <v>95215531</v>
      </c>
      <c r="C12349">
        <v>95217508</v>
      </c>
    </row>
    <row r="12350" spans="1:3" x14ac:dyDescent="0.2">
      <c r="A12350" t="s">
        <v>17</v>
      </c>
      <c r="B12350">
        <v>95522909</v>
      </c>
      <c r="C12350">
        <v>95523369</v>
      </c>
    </row>
    <row r="12351" spans="1:3" x14ac:dyDescent="0.2">
      <c r="A12351" t="s">
        <v>17</v>
      </c>
      <c r="B12351">
        <v>95572146</v>
      </c>
      <c r="C12351">
        <v>95572826</v>
      </c>
    </row>
    <row r="12352" spans="1:3" x14ac:dyDescent="0.2">
      <c r="A12352" t="s">
        <v>17</v>
      </c>
      <c r="B12352">
        <v>98203014</v>
      </c>
      <c r="C12352">
        <v>98204917</v>
      </c>
    </row>
    <row r="12353" spans="1:3" x14ac:dyDescent="0.2">
      <c r="A12353" t="s">
        <v>17</v>
      </c>
      <c r="B12353">
        <v>98275854</v>
      </c>
      <c r="C12353">
        <v>98276220</v>
      </c>
    </row>
    <row r="12354" spans="1:3" x14ac:dyDescent="0.2">
      <c r="A12354" t="s">
        <v>17</v>
      </c>
      <c r="B12354">
        <v>99049381</v>
      </c>
      <c r="C12354">
        <v>99049607</v>
      </c>
    </row>
    <row r="12355" spans="1:3" x14ac:dyDescent="0.2">
      <c r="A12355" t="s">
        <v>17</v>
      </c>
      <c r="B12355">
        <v>100547861</v>
      </c>
      <c r="C12355">
        <v>100549148</v>
      </c>
    </row>
    <row r="12356" spans="1:3" x14ac:dyDescent="0.2">
      <c r="A12356" t="s">
        <v>17</v>
      </c>
      <c r="B12356">
        <v>100569308</v>
      </c>
      <c r="C12356">
        <v>100569590</v>
      </c>
    </row>
    <row r="12357" spans="1:3" x14ac:dyDescent="0.2">
      <c r="A12357" t="s">
        <v>17</v>
      </c>
      <c r="B12357">
        <v>100824536</v>
      </c>
      <c r="C12357">
        <v>100825246</v>
      </c>
    </row>
    <row r="12358" spans="1:3" x14ac:dyDescent="0.2">
      <c r="A12358" t="s">
        <v>17</v>
      </c>
      <c r="B12358">
        <v>100895321</v>
      </c>
      <c r="C12358">
        <v>100896380</v>
      </c>
    </row>
    <row r="12359" spans="1:3" x14ac:dyDescent="0.2">
      <c r="A12359" t="s">
        <v>17</v>
      </c>
      <c r="B12359">
        <v>100954571</v>
      </c>
      <c r="C12359">
        <v>100956251</v>
      </c>
    </row>
    <row r="12360" spans="1:3" x14ac:dyDescent="0.2">
      <c r="A12360" t="s">
        <v>17</v>
      </c>
      <c r="B12360">
        <v>100980656</v>
      </c>
      <c r="C12360">
        <v>100983611</v>
      </c>
    </row>
    <row r="12361" spans="1:3" x14ac:dyDescent="0.2">
      <c r="A12361" t="s">
        <v>17</v>
      </c>
      <c r="B12361">
        <v>101018869</v>
      </c>
      <c r="C12361">
        <v>101023497</v>
      </c>
    </row>
    <row r="12362" spans="1:3" x14ac:dyDescent="0.2">
      <c r="A12362" t="s">
        <v>17</v>
      </c>
      <c r="B12362">
        <v>101025837</v>
      </c>
      <c r="C12362">
        <v>101026701</v>
      </c>
    </row>
    <row r="12363" spans="1:3" x14ac:dyDescent="0.2">
      <c r="A12363" t="s">
        <v>17</v>
      </c>
      <c r="B12363">
        <v>101033673</v>
      </c>
      <c r="C12363">
        <v>101034687</v>
      </c>
    </row>
    <row r="12364" spans="1:3" x14ac:dyDescent="0.2">
      <c r="A12364" t="s">
        <v>17</v>
      </c>
      <c r="B12364">
        <v>101034831</v>
      </c>
      <c r="C12364">
        <v>101036528</v>
      </c>
    </row>
    <row r="12365" spans="1:3" x14ac:dyDescent="0.2">
      <c r="A12365" t="s">
        <v>17</v>
      </c>
      <c r="B12365">
        <v>101036673</v>
      </c>
      <c r="C12365">
        <v>101039754</v>
      </c>
    </row>
    <row r="12366" spans="1:3" x14ac:dyDescent="0.2">
      <c r="A12366" t="s">
        <v>17</v>
      </c>
      <c r="B12366">
        <v>101039995</v>
      </c>
      <c r="C12366">
        <v>101040986</v>
      </c>
    </row>
    <row r="12367" spans="1:3" x14ac:dyDescent="0.2">
      <c r="A12367" t="s">
        <v>17</v>
      </c>
      <c r="B12367">
        <v>101064920</v>
      </c>
      <c r="C12367">
        <v>101066520</v>
      </c>
    </row>
    <row r="12368" spans="1:3" x14ac:dyDescent="0.2">
      <c r="A12368" t="s">
        <v>17</v>
      </c>
      <c r="B12368">
        <v>101066881</v>
      </c>
      <c r="C12368">
        <v>101067490</v>
      </c>
    </row>
    <row r="12369" spans="1:3" x14ac:dyDescent="0.2">
      <c r="A12369" t="s">
        <v>17</v>
      </c>
      <c r="B12369">
        <v>101235697</v>
      </c>
      <c r="C12369">
        <v>101237019</v>
      </c>
    </row>
    <row r="12370" spans="1:3" x14ac:dyDescent="0.2">
      <c r="A12370" t="s">
        <v>17</v>
      </c>
      <c r="B12370">
        <v>101258184</v>
      </c>
      <c r="C12370">
        <v>101259554</v>
      </c>
    </row>
    <row r="12371" spans="1:3" x14ac:dyDescent="0.2">
      <c r="A12371" t="s">
        <v>17</v>
      </c>
      <c r="B12371">
        <v>102389685</v>
      </c>
      <c r="C12371">
        <v>102394312</v>
      </c>
    </row>
    <row r="12372" spans="1:3" x14ac:dyDescent="0.2">
      <c r="A12372" t="s">
        <v>17</v>
      </c>
      <c r="B12372">
        <v>102526886</v>
      </c>
      <c r="C12372">
        <v>102530767</v>
      </c>
    </row>
    <row r="12373" spans="1:3" x14ac:dyDescent="0.2">
      <c r="A12373" t="s">
        <v>17</v>
      </c>
      <c r="B12373">
        <v>102551324</v>
      </c>
      <c r="C12373">
        <v>102551808</v>
      </c>
    </row>
    <row r="12374" spans="1:3" x14ac:dyDescent="0.2">
      <c r="A12374" t="s">
        <v>17</v>
      </c>
      <c r="B12374">
        <v>102573160</v>
      </c>
      <c r="C12374">
        <v>102573887</v>
      </c>
    </row>
    <row r="12375" spans="1:3" x14ac:dyDescent="0.2">
      <c r="A12375" t="s">
        <v>17</v>
      </c>
      <c r="B12375">
        <v>102609239</v>
      </c>
      <c r="C12375">
        <v>102617061</v>
      </c>
    </row>
    <row r="12376" spans="1:3" x14ac:dyDescent="0.2">
      <c r="A12376" t="s">
        <v>17</v>
      </c>
      <c r="B12376">
        <v>102624827</v>
      </c>
      <c r="C12376">
        <v>102625797</v>
      </c>
    </row>
    <row r="12377" spans="1:3" x14ac:dyDescent="0.2">
      <c r="A12377" t="s">
        <v>17</v>
      </c>
      <c r="B12377">
        <v>102628730</v>
      </c>
      <c r="C12377">
        <v>102633047</v>
      </c>
    </row>
    <row r="12378" spans="1:3" x14ac:dyDescent="0.2">
      <c r="A12378" t="s">
        <v>17</v>
      </c>
      <c r="B12378">
        <v>102633098</v>
      </c>
      <c r="C12378">
        <v>102633587</v>
      </c>
    </row>
    <row r="12379" spans="1:3" x14ac:dyDescent="0.2">
      <c r="A12379" t="s">
        <v>17</v>
      </c>
      <c r="B12379">
        <v>102639107</v>
      </c>
      <c r="C12379">
        <v>102640192</v>
      </c>
    </row>
    <row r="12380" spans="1:3" x14ac:dyDescent="0.2">
      <c r="A12380" t="s">
        <v>17</v>
      </c>
      <c r="B12380">
        <v>102733114</v>
      </c>
      <c r="C12380">
        <v>102737487</v>
      </c>
    </row>
    <row r="12381" spans="1:3" x14ac:dyDescent="0.2">
      <c r="A12381" t="s">
        <v>17</v>
      </c>
      <c r="B12381">
        <v>103134653</v>
      </c>
      <c r="C12381">
        <v>103138898</v>
      </c>
    </row>
    <row r="12382" spans="1:3" x14ac:dyDescent="0.2">
      <c r="A12382" t="s">
        <v>17</v>
      </c>
      <c r="B12382">
        <v>103138912</v>
      </c>
      <c r="C12382">
        <v>103139231</v>
      </c>
    </row>
    <row r="12383" spans="1:3" x14ac:dyDescent="0.2">
      <c r="A12383" t="s">
        <v>17</v>
      </c>
      <c r="B12383">
        <v>103139710</v>
      </c>
      <c r="C12383">
        <v>103143784</v>
      </c>
    </row>
    <row r="12384" spans="1:3" x14ac:dyDescent="0.2">
      <c r="A12384" t="s">
        <v>17</v>
      </c>
      <c r="B12384">
        <v>103145041</v>
      </c>
      <c r="C12384">
        <v>103145699</v>
      </c>
    </row>
    <row r="12385" spans="1:3" x14ac:dyDescent="0.2">
      <c r="A12385" t="s">
        <v>17</v>
      </c>
      <c r="B12385">
        <v>103197578</v>
      </c>
      <c r="C12385">
        <v>103199208</v>
      </c>
    </row>
    <row r="12386" spans="1:3" x14ac:dyDescent="0.2">
      <c r="A12386" t="s">
        <v>17</v>
      </c>
      <c r="B12386">
        <v>104092001</v>
      </c>
      <c r="C12386">
        <v>104093539</v>
      </c>
    </row>
    <row r="12387" spans="1:3" x14ac:dyDescent="0.2">
      <c r="A12387" t="s">
        <v>17</v>
      </c>
      <c r="B12387">
        <v>104929727</v>
      </c>
      <c r="C12387">
        <v>104931822</v>
      </c>
    </row>
    <row r="12388" spans="1:3" x14ac:dyDescent="0.2">
      <c r="A12388" t="s">
        <v>17</v>
      </c>
      <c r="B12388">
        <v>105184282</v>
      </c>
      <c r="C12388">
        <v>105185658</v>
      </c>
    </row>
    <row r="12389" spans="1:3" x14ac:dyDescent="0.2">
      <c r="A12389" t="s">
        <v>17</v>
      </c>
      <c r="B12389">
        <v>105293378</v>
      </c>
      <c r="C12389">
        <v>105294260</v>
      </c>
    </row>
    <row r="12390" spans="1:3" x14ac:dyDescent="0.2">
      <c r="A12390" t="s">
        <v>17</v>
      </c>
      <c r="B12390">
        <v>105303974</v>
      </c>
      <c r="C12390">
        <v>105306847</v>
      </c>
    </row>
    <row r="12391" spans="1:3" x14ac:dyDescent="0.2">
      <c r="A12391" t="s">
        <v>17</v>
      </c>
      <c r="B12391">
        <v>105426176</v>
      </c>
      <c r="C12391">
        <v>105427034</v>
      </c>
    </row>
    <row r="12392" spans="1:3" x14ac:dyDescent="0.2">
      <c r="A12392" t="s">
        <v>17</v>
      </c>
      <c r="B12392">
        <v>105469413</v>
      </c>
      <c r="C12392">
        <v>105474546</v>
      </c>
    </row>
    <row r="12393" spans="1:3" x14ac:dyDescent="0.2">
      <c r="A12393" t="s">
        <v>17</v>
      </c>
      <c r="B12393">
        <v>105482793</v>
      </c>
      <c r="C12393">
        <v>105484870</v>
      </c>
    </row>
    <row r="12394" spans="1:3" x14ac:dyDescent="0.2">
      <c r="A12394" t="s">
        <v>17</v>
      </c>
      <c r="B12394">
        <v>107692331</v>
      </c>
      <c r="C12394">
        <v>107694452</v>
      </c>
    </row>
    <row r="12395" spans="1:3" x14ac:dyDescent="0.2">
      <c r="A12395" t="s">
        <v>17</v>
      </c>
      <c r="B12395">
        <v>107709228</v>
      </c>
      <c r="C12395">
        <v>107710452</v>
      </c>
    </row>
    <row r="12396" spans="1:3" x14ac:dyDescent="0.2">
      <c r="A12396" t="s">
        <v>17</v>
      </c>
      <c r="B12396">
        <v>107718145</v>
      </c>
      <c r="C12396">
        <v>107718823</v>
      </c>
    </row>
    <row r="12397" spans="1:3" x14ac:dyDescent="0.2">
      <c r="A12397" t="s">
        <v>17</v>
      </c>
      <c r="B12397">
        <v>107718824</v>
      </c>
      <c r="C12397">
        <v>107722118</v>
      </c>
    </row>
    <row r="12398" spans="1:3" x14ac:dyDescent="0.2">
      <c r="A12398" t="s">
        <v>17</v>
      </c>
      <c r="B12398">
        <v>107827649</v>
      </c>
      <c r="C12398">
        <v>107829196</v>
      </c>
    </row>
    <row r="12399" spans="1:3" x14ac:dyDescent="0.2">
      <c r="A12399" t="s">
        <v>17</v>
      </c>
      <c r="B12399">
        <v>107875774</v>
      </c>
      <c r="C12399">
        <v>107876883</v>
      </c>
    </row>
    <row r="12400" spans="1:3" x14ac:dyDescent="0.2">
      <c r="A12400" t="s">
        <v>17</v>
      </c>
      <c r="B12400">
        <v>107930473</v>
      </c>
      <c r="C12400">
        <v>107932353</v>
      </c>
    </row>
    <row r="12401" spans="1:3" x14ac:dyDescent="0.2">
      <c r="A12401" t="s">
        <v>17</v>
      </c>
      <c r="B12401">
        <v>108342180</v>
      </c>
      <c r="C12401">
        <v>108343419</v>
      </c>
    </row>
    <row r="12402" spans="1:3" x14ac:dyDescent="0.2">
      <c r="A12402" t="s">
        <v>17</v>
      </c>
      <c r="B12402">
        <v>108354250</v>
      </c>
      <c r="C12402">
        <v>108357334</v>
      </c>
    </row>
    <row r="12403" spans="1:3" x14ac:dyDescent="0.2">
      <c r="A12403" t="s">
        <v>17</v>
      </c>
      <c r="B12403">
        <v>108357360</v>
      </c>
      <c r="C12403">
        <v>108358043</v>
      </c>
    </row>
    <row r="12404" spans="1:3" x14ac:dyDescent="0.2">
      <c r="A12404" t="s">
        <v>17</v>
      </c>
      <c r="B12404">
        <v>108618622</v>
      </c>
      <c r="C12404">
        <v>108622489</v>
      </c>
    </row>
    <row r="12405" spans="1:3" x14ac:dyDescent="0.2">
      <c r="A12405" t="s">
        <v>17</v>
      </c>
      <c r="B12405">
        <v>109598801</v>
      </c>
      <c r="C12405">
        <v>109599667</v>
      </c>
    </row>
    <row r="12406" spans="1:3" x14ac:dyDescent="0.2">
      <c r="A12406" t="s">
        <v>17</v>
      </c>
      <c r="B12406">
        <v>109627987</v>
      </c>
      <c r="C12406">
        <v>109629133</v>
      </c>
    </row>
    <row r="12407" spans="1:3" x14ac:dyDescent="0.2">
      <c r="A12407" t="s">
        <v>17</v>
      </c>
      <c r="B12407">
        <v>109630898</v>
      </c>
      <c r="C12407">
        <v>109632315</v>
      </c>
    </row>
    <row r="12408" spans="1:3" x14ac:dyDescent="0.2">
      <c r="A12408" t="s">
        <v>17</v>
      </c>
      <c r="B12408">
        <v>109639522</v>
      </c>
      <c r="C12408">
        <v>109641194</v>
      </c>
    </row>
    <row r="12409" spans="1:3" x14ac:dyDescent="0.2">
      <c r="A12409" t="s">
        <v>17</v>
      </c>
      <c r="B12409">
        <v>109641524</v>
      </c>
      <c r="C12409">
        <v>109642861</v>
      </c>
    </row>
    <row r="12410" spans="1:3" x14ac:dyDescent="0.2">
      <c r="A12410" t="s">
        <v>17</v>
      </c>
      <c r="B12410">
        <v>109644285</v>
      </c>
      <c r="C12410">
        <v>109648715</v>
      </c>
    </row>
    <row r="12411" spans="1:3" x14ac:dyDescent="0.2">
      <c r="A12411" t="s">
        <v>17</v>
      </c>
      <c r="B12411">
        <v>109651646</v>
      </c>
      <c r="C12411">
        <v>109653059</v>
      </c>
    </row>
    <row r="12412" spans="1:3" x14ac:dyDescent="0.2">
      <c r="A12412" t="s">
        <v>17</v>
      </c>
      <c r="B12412">
        <v>109654528</v>
      </c>
      <c r="C12412">
        <v>109656742</v>
      </c>
    </row>
    <row r="12413" spans="1:3" x14ac:dyDescent="0.2">
      <c r="A12413" t="s">
        <v>17</v>
      </c>
      <c r="B12413">
        <v>109657576</v>
      </c>
      <c r="C12413">
        <v>109658275</v>
      </c>
    </row>
    <row r="12414" spans="1:3" x14ac:dyDescent="0.2">
      <c r="A12414" t="s">
        <v>17</v>
      </c>
      <c r="B12414">
        <v>109659132</v>
      </c>
      <c r="C12414">
        <v>109660011</v>
      </c>
    </row>
    <row r="12415" spans="1:3" x14ac:dyDescent="0.2">
      <c r="A12415" t="s">
        <v>17</v>
      </c>
      <c r="B12415">
        <v>109690150</v>
      </c>
      <c r="C12415">
        <v>109693530</v>
      </c>
    </row>
    <row r="12416" spans="1:3" x14ac:dyDescent="0.2">
      <c r="A12416" t="s">
        <v>17</v>
      </c>
      <c r="B12416">
        <v>110163089</v>
      </c>
      <c r="C12416">
        <v>110167225</v>
      </c>
    </row>
    <row r="12417" spans="1:3" x14ac:dyDescent="0.2">
      <c r="A12417" t="s">
        <v>17</v>
      </c>
      <c r="B12417">
        <v>110195328</v>
      </c>
      <c r="C12417">
        <v>110199534</v>
      </c>
    </row>
    <row r="12418" spans="1:3" x14ac:dyDescent="0.2">
      <c r="A12418" t="s">
        <v>17</v>
      </c>
      <c r="B12418">
        <v>110491954</v>
      </c>
      <c r="C12418">
        <v>110493326</v>
      </c>
    </row>
    <row r="12419" spans="1:3" x14ac:dyDescent="0.2">
      <c r="A12419" t="s">
        <v>17</v>
      </c>
      <c r="B12419">
        <v>111991405</v>
      </c>
      <c r="C12419">
        <v>111991609</v>
      </c>
    </row>
    <row r="12420" spans="1:3" x14ac:dyDescent="0.2">
      <c r="A12420" t="s">
        <v>17</v>
      </c>
      <c r="B12420">
        <v>112144842</v>
      </c>
      <c r="C12420">
        <v>112147101</v>
      </c>
    </row>
    <row r="12421" spans="1:3" x14ac:dyDescent="0.2">
      <c r="A12421" t="s">
        <v>17</v>
      </c>
      <c r="B12421">
        <v>112272953</v>
      </c>
      <c r="C12421">
        <v>112274756</v>
      </c>
    </row>
    <row r="12422" spans="1:3" x14ac:dyDescent="0.2">
      <c r="A12422" t="s">
        <v>17</v>
      </c>
      <c r="B12422">
        <v>112277710</v>
      </c>
      <c r="C12422">
        <v>112280271</v>
      </c>
    </row>
    <row r="12423" spans="1:3" x14ac:dyDescent="0.2">
      <c r="A12423" t="s">
        <v>17</v>
      </c>
      <c r="B12423">
        <v>113773017</v>
      </c>
      <c r="C12423">
        <v>113773535</v>
      </c>
    </row>
    <row r="12424" spans="1:3" x14ac:dyDescent="0.2">
      <c r="A12424" t="s">
        <v>17</v>
      </c>
      <c r="B12424">
        <v>116015034</v>
      </c>
      <c r="C12424">
        <v>116015799</v>
      </c>
    </row>
    <row r="12425" spans="1:3" x14ac:dyDescent="0.2">
      <c r="A12425" t="s">
        <v>17</v>
      </c>
      <c r="B12425">
        <v>118849755</v>
      </c>
      <c r="C12425">
        <v>118851317</v>
      </c>
    </row>
    <row r="12426" spans="1:3" x14ac:dyDescent="0.2">
      <c r="A12426" t="s">
        <v>17</v>
      </c>
      <c r="B12426">
        <v>119025144</v>
      </c>
      <c r="C12426">
        <v>119027626</v>
      </c>
    </row>
    <row r="12427" spans="1:3" x14ac:dyDescent="0.2">
      <c r="A12427" t="s">
        <v>17</v>
      </c>
      <c r="B12427">
        <v>119096455</v>
      </c>
      <c r="C12427">
        <v>119097130</v>
      </c>
    </row>
    <row r="12428" spans="1:3" x14ac:dyDescent="0.2">
      <c r="A12428" t="s">
        <v>17</v>
      </c>
      <c r="B12428">
        <v>119138687</v>
      </c>
      <c r="C12428">
        <v>119140857</v>
      </c>
    </row>
    <row r="12429" spans="1:3" x14ac:dyDescent="0.2">
      <c r="A12429" t="s">
        <v>17</v>
      </c>
      <c r="B12429">
        <v>119211488</v>
      </c>
      <c r="C12429">
        <v>119213606</v>
      </c>
    </row>
    <row r="12430" spans="1:3" x14ac:dyDescent="0.2">
      <c r="A12430" t="s">
        <v>17</v>
      </c>
      <c r="B12430">
        <v>119281421</v>
      </c>
      <c r="C12430">
        <v>119282477</v>
      </c>
    </row>
    <row r="12431" spans="1:3" x14ac:dyDescent="0.2">
      <c r="A12431" t="s">
        <v>17</v>
      </c>
      <c r="B12431">
        <v>119284672</v>
      </c>
      <c r="C12431">
        <v>119285821</v>
      </c>
    </row>
    <row r="12432" spans="1:3" x14ac:dyDescent="0.2">
      <c r="A12432" t="s">
        <v>17</v>
      </c>
      <c r="B12432">
        <v>119454079</v>
      </c>
      <c r="C12432">
        <v>119455522</v>
      </c>
    </row>
    <row r="12433" spans="1:3" x14ac:dyDescent="0.2">
      <c r="A12433" t="s">
        <v>17</v>
      </c>
      <c r="B12433">
        <v>119455838</v>
      </c>
      <c r="C12433">
        <v>119456261</v>
      </c>
    </row>
    <row r="12434" spans="1:3" x14ac:dyDescent="0.2">
      <c r="A12434" t="s">
        <v>17</v>
      </c>
      <c r="B12434">
        <v>120772427</v>
      </c>
      <c r="C12434">
        <v>120774769</v>
      </c>
    </row>
    <row r="12435" spans="1:3" x14ac:dyDescent="0.2">
      <c r="A12435" t="s">
        <v>17</v>
      </c>
      <c r="B12435">
        <v>120775523</v>
      </c>
      <c r="C12435">
        <v>120776208</v>
      </c>
    </row>
    <row r="12436" spans="1:3" x14ac:dyDescent="0.2">
      <c r="A12436" t="s">
        <v>17</v>
      </c>
      <c r="B12436">
        <v>120791257</v>
      </c>
      <c r="C12436">
        <v>120792215</v>
      </c>
    </row>
    <row r="12437" spans="1:3" x14ac:dyDescent="0.2">
      <c r="A12437" t="s">
        <v>17</v>
      </c>
      <c r="B12437">
        <v>120813688</v>
      </c>
      <c r="C12437">
        <v>120817696</v>
      </c>
    </row>
    <row r="12438" spans="1:3" x14ac:dyDescent="0.2">
      <c r="A12438" t="s">
        <v>17</v>
      </c>
      <c r="B12438">
        <v>120820085</v>
      </c>
      <c r="C12438">
        <v>120821645</v>
      </c>
    </row>
    <row r="12439" spans="1:3" x14ac:dyDescent="0.2">
      <c r="A12439" t="s">
        <v>17</v>
      </c>
      <c r="B12439">
        <v>121137952</v>
      </c>
      <c r="C12439">
        <v>121140402</v>
      </c>
    </row>
    <row r="12440" spans="1:3" x14ac:dyDescent="0.2">
      <c r="A12440" t="s">
        <v>17</v>
      </c>
      <c r="B12440">
        <v>121178236</v>
      </c>
      <c r="C12440">
        <v>121180151</v>
      </c>
    </row>
    <row r="12441" spans="1:3" x14ac:dyDescent="0.2">
      <c r="A12441" t="s">
        <v>17</v>
      </c>
      <c r="B12441">
        <v>121695386</v>
      </c>
      <c r="C12441">
        <v>121698410</v>
      </c>
    </row>
    <row r="12442" spans="1:3" x14ac:dyDescent="0.2">
      <c r="A12442" t="s">
        <v>17</v>
      </c>
      <c r="B12442">
        <v>121799124</v>
      </c>
      <c r="C12442">
        <v>121802455</v>
      </c>
    </row>
    <row r="12443" spans="1:3" x14ac:dyDescent="0.2">
      <c r="A12443" t="s">
        <v>17</v>
      </c>
      <c r="B12443">
        <v>121950245</v>
      </c>
      <c r="C12443">
        <v>121951206</v>
      </c>
    </row>
    <row r="12444" spans="1:3" x14ac:dyDescent="0.2">
      <c r="A12444" t="s">
        <v>17</v>
      </c>
      <c r="B12444">
        <v>121977439</v>
      </c>
      <c r="C12444">
        <v>121978832</v>
      </c>
    </row>
    <row r="12445" spans="1:3" x14ac:dyDescent="0.2">
      <c r="A12445" t="s">
        <v>17</v>
      </c>
      <c r="B12445">
        <v>122155721</v>
      </c>
      <c r="C12445">
        <v>122157794</v>
      </c>
    </row>
    <row r="12446" spans="1:3" x14ac:dyDescent="0.2">
      <c r="A12446" t="s">
        <v>17</v>
      </c>
      <c r="B12446">
        <v>122211640</v>
      </c>
      <c r="C12446">
        <v>122213597</v>
      </c>
    </row>
    <row r="12447" spans="1:3" x14ac:dyDescent="0.2">
      <c r="A12447" t="s">
        <v>17</v>
      </c>
      <c r="B12447">
        <v>123606516</v>
      </c>
      <c r="C12447">
        <v>123607680</v>
      </c>
    </row>
    <row r="12448" spans="1:3" x14ac:dyDescent="0.2">
      <c r="A12448" t="s">
        <v>17</v>
      </c>
      <c r="B12448">
        <v>123811267</v>
      </c>
      <c r="C12448">
        <v>123812342</v>
      </c>
    </row>
    <row r="12449" spans="1:3" x14ac:dyDescent="0.2">
      <c r="A12449" t="s">
        <v>17</v>
      </c>
      <c r="B12449">
        <v>128802633</v>
      </c>
      <c r="C12449">
        <v>128804591</v>
      </c>
    </row>
    <row r="12450" spans="1:3" x14ac:dyDescent="0.2">
      <c r="A12450" t="s">
        <v>17</v>
      </c>
      <c r="B12450">
        <v>128924705</v>
      </c>
      <c r="C12450">
        <v>128925325</v>
      </c>
    </row>
    <row r="12451" spans="1:3" x14ac:dyDescent="0.2">
      <c r="A12451" t="s">
        <v>17</v>
      </c>
      <c r="B12451">
        <v>128956919</v>
      </c>
      <c r="C12451">
        <v>128959264</v>
      </c>
    </row>
    <row r="12452" spans="1:3" x14ac:dyDescent="0.2">
      <c r="A12452" t="s">
        <v>17</v>
      </c>
      <c r="B12452">
        <v>129145357</v>
      </c>
      <c r="C12452">
        <v>129145564</v>
      </c>
    </row>
    <row r="12453" spans="1:3" x14ac:dyDescent="0.2">
      <c r="A12453" t="s">
        <v>17</v>
      </c>
      <c r="B12453">
        <v>129326344</v>
      </c>
      <c r="C12453">
        <v>129329036</v>
      </c>
    </row>
    <row r="12454" spans="1:3" x14ac:dyDescent="0.2">
      <c r="A12454" t="s">
        <v>17</v>
      </c>
      <c r="B12454">
        <v>129342101</v>
      </c>
      <c r="C12454">
        <v>129343756</v>
      </c>
    </row>
    <row r="12455" spans="1:3" x14ac:dyDescent="0.2">
      <c r="A12455" t="s">
        <v>17</v>
      </c>
      <c r="B12455">
        <v>138937730</v>
      </c>
      <c r="C12455">
        <v>138938452</v>
      </c>
    </row>
    <row r="12456" spans="1:3" x14ac:dyDescent="0.2">
      <c r="A12456" t="s">
        <v>17</v>
      </c>
      <c r="B12456">
        <v>138966897</v>
      </c>
      <c r="C12456">
        <v>138969254</v>
      </c>
    </row>
    <row r="12457" spans="1:3" x14ac:dyDescent="0.2">
      <c r="A12457" t="s">
        <v>17</v>
      </c>
      <c r="B12457">
        <v>139143963</v>
      </c>
      <c r="C12457">
        <v>139145722</v>
      </c>
    </row>
    <row r="12458" spans="1:3" x14ac:dyDescent="0.2">
      <c r="A12458" t="s">
        <v>17</v>
      </c>
      <c r="B12458">
        <v>139166876</v>
      </c>
      <c r="C12458">
        <v>139169596</v>
      </c>
    </row>
    <row r="12459" spans="1:3" x14ac:dyDescent="0.2">
      <c r="A12459" t="s">
        <v>17</v>
      </c>
      <c r="B12459">
        <v>139187915</v>
      </c>
      <c r="C12459">
        <v>139190237</v>
      </c>
    </row>
    <row r="12460" spans="1:3" x14ac:dyDescent="0.2">
      <c r="A12460" t="s">
        <v>17</v>
      </c>
      <c r="B12460">
        <v>139207022</v>
      </c>
      <c r="C12460">
        <v>139209474</v>
      </c>
    </row>
    <row r="12461" spans="1:3" x14ac:dyDescent="0.2">
      <c r="A12461" t="s">
        <v>17</v>
      </c>
      <c r="B12461">
        <v>139237594</v>
      </c>
      <c r="C12461">
        <v>139240443</v>
      </c>
    </row>
    <row r="12462" spans="1:3" x14ac:dyDescent="0.2">
      <c r="A12462" t="s">
        <v>17</v>
      </c>
      <c r="B12462">
        <v>139294780</v>
      </c>
      <c r="C12462">
        <v>139296768</v>
      </c>
    </row>
    <row r="12463" spans="1:3" x14ac:dyDescent="0.2">
      <c r="A12463" t="s">
        <v>17</v>
      </c>
      <c r="B12463">
        <v>139311803</v>
      </c>
      <c r="C12463">
        <v>139317637</v>
      </c>
    </row>
    <row r="12464" spans="1:3" x14ac:dyDescent="0.2">
      <c r="A12464" t="s">
        <v>17</v>
      </c>
      <c r="B12464">
        <v>139388355</v>
      </c>
      <c r="C12464">
        <v>139390221</v>
      </c>
    </row>
    <row r="12465" spans="1:3" x14ac:dyDescent="0.2">
      <c r="A12465" t="s">
        <v>17</v>
      </c>
      <c r="B12465">
        <v>139396133</v>
      </c>
      <c r="C12465">
        <v>139397763</v>
      </c>
    </row>
    <row r="12466" spans="1:3" x14ac:dyDescent="0.2">
      <c r="A12466" t="s">
        <v>17</v>
      </c>
      <c r="B12466">
        <v>139664691</v>
      </c>
      <c r="C12466">
        <v>139667810</v>
      </c>
    </row>
    <row r="12467" spans="1:3" x14ac:dyDescent="0.2">
      <c r="A12467" t="s">
        <v>17</v>
      </c>
      <c r="B12467">
        <v>139734366</v>
      </c>
      <c r="C12467">
        <v>139736212</v>
      </c>
    </row>
    <row r="12468" spans="1:3" x14ac:dyDescent="0.2">
      <c r="A12468" t="s">
        <v>17</v>
      </c>
      <c r="B12468">
        <v>139763536</v>
      </c>
      <c r="C12468">
        <v>139765165</v>
      </c>
    </row>
    <row r="12469" spans="1:3" x14ac:dyDescent="0.2">
      <c r="A12469" t="s">
        <v>17</v>
      </c>
      <c r="B12469">
        <v>139765316</v>
      </c>
      <c r="C12469">
        <v>139768144</v>
      </c>
    </row>
    <row r="12470" spans="1:3" x14ac:dyDescent="0.2">
      <c r="A12470" t="s">
        <v>17</v>
      </c>
      <c r="B12470">
        <v>139808799</v>
      </c>
      <c r="C12470">
        <v>139809843</v>
      </c>
    </row>
    <row r="12471" spans="1:3" x14ac:dyDescent="0.2">
      <c r="A12471" t="s">
        <v>17</v>
      </c>
      <c r="B12471">
        <v>139815991</v>
      </c>
      <c r="C12471">
        <v>139816424</v>
      </c>
    </row>
    <row r="12472" spans="1:3" x14ac:dyDescent="0.2">
      <c r="A12472" t="s">
        <v>17</v>
      </c>
      <c r="B12472">
        <v>139828197</v>
      </c>
      <c r="C12472">
        <v>139830317</v>
      </c>
    </row>
    <row r="12473" spans="1:3" x14ac:dyDescent="0.2">
      <c r="A12473" t="s">
        <v>17</v>
      </c>
      <c r="B12473">
        <v>139840086</v>
      </c>
      <c r="C12473">
        <v>139842794</v>
      </c>
    </row>
    <row r="12474" spans="1:3" x14ac:dyDescent="0.2">
      <c r="A12474" t="s">
        <v>17</v>
      </c>
      <c r="B12474">
        <v>139842835</v>
      </c>
      <c r="C12474">
        <v>139846125</v>
      </c>
    </row>
    <row r="12475" spans="1:3" x14ac:dyDescent="0.2">
      <c r="A12475" t="s">
        <v>17</v>
      </c>
      <c r="B12475">
        <v>139852496</v>
      </c>
      <c r="C12475">
        <v>139853807</v>
      </c>
    </row>
    <row r="12476" spans="1:3" x14ac:dyDescent="0.2">
      <c r="A12476" t="s">
        <v>17</v>
      </c>
      <c r="B12476">
        <v>139856329</v>
      </c>
      <c r="C12476">
        <v>139858175</v>
      </c>
    </row>
    <row r="12477" spans="1:3" x14ac:dyDescent="0.2">
      <c r="A12477" t="s">
        <v>17</v>
      </c>
      <c r="B12477">
        <v>139862246</v>
      </c>
      <c r="C12477">
        <v>139863047</v>
      </c>
    </row>
    <row r="12478" spans="1:3" x14ac:dyDescent="0.2">
      <c r="A12478" t="s">
        <v>17</v>
      </c>
      <c r="B12478">
        <v>139863056</v>
      </c>
      <c r="C12478">
        <v>139864432</v>
      </c>
    </row>
    <row r="12479" spans="1:3" x14ac:dyDescent="0.2">
      <c r="A12479" t="s">
        <v>17</v>
      </c>
      <c r="B12479">
        <v>139869853</v>
      </c>
      <c r="C12479">
        <v>139874696</v>
      </c>
    </row>
    <row r="12480" spans="1:3" x14ac:dyDescent="0.2">
      <c r="A12480" t="s">
        <v>17</v>
      </c>
      <c r="B12480">
        <v>139882228</v>
      </c>
      <c r="C12480">
        <v>139884989</v>
      </c>
    </row>
    <row r="12481" spans="1:3" x14ac:dyDescent="0.2">
      <c r="A12481" t="s">
        <v>17</v>
      </c>
      <c r="B12481">
        <v>139889899</v>
      </c>
      <c r="C12481">
        <v>139892027</v>
      </c>
    </row>
    <row r="12482" spans="1:3" x14ac:dyDescent="0.2">
      <c r="A12482" t="s">
        <v>17</v>
      </c>
      <c r="B12482">
        <v>139903778</v>
      </c>
      <c r="C12482">
        <v>139904715</v>
      </c>
    </row>
    <row r="12483" spans="1:3" x14ac:dyDescent="0.2">
      <c r="A12483" t="s">
        <v>17</v>
      </c>
      <c r="B12483">
        <v>139930807</v>
      </c>
      <c r="C12483">
        <v>139931877</v>
      </c>
    </row>
    <row r="12484" spans="1:3" x14ac:dyDescent="0.2">
      <c r="A12484" t="s">
        <v>17</v>
      </c>
      <c r="B12484">
        <v>139946703</v>
      </c>
      <c r="C12484">
        <v>139947931</v>
      </c>
    </row>
    <row r="12485" spans="1:3" x14ac:dyDescent="0.2">
      <c r="A12485" t="s">
        <v>17</v>
      </c>
      <c r="B12485">
        <v>139974411</v>
      </c>
      <c r="C12485">
        <v>139980459</v>
      </c>
    </row>
    <row r="12486" spans="1:3" x14ac:dyDescent="0.2">
      <c r="A12486" t="s">
        <v>17</v>
      </c>
      <c r="B12486">
        <v>140069966</v>
      </c>
      <c r="C12486">
        <v>140071579</v>
      </c>
    </row>
    <row r="12487" spans="1:3" x14ac:dyDescent="0.2">
      <c r="A12487" t="s">
        <v>17</v>
      </c>
      <c r="B12487">
        <v>140102326</v>
      </c>
      <c r="C12487">
        <v>140104358</v>
      </c>
    </row>
    <row r="12488" spans="1:3" x14ac:dyDescent="0.2">
      <c r="A12488" t="s">
        <v>17</v>
      </c>
      <c r="B12488">
        <v>140250917</v>
      </c>
      <c r="C12488">
        <v>140251638</v>
      </c>
    </row>
    <row r="12489" spans="1:3" x14ac:dyDescent="0.2">
      <c r="A12489" t="s">
        <v>17</v>
      </c>
      <c r="B12489">
        <v>140800517</v>
      </c>
      <c r="C12489">
        <v>140801084</v>
      </c>
    </row>
    <row r="12490" spans="1:3" x14ac:dyDescent="0.2">
      <c r="A12490" t="s">
        <v>17</v>
      </c>
      <c r="B12490">
        <v>141309165</v>
      </c>
      <c r="C12490">
        <v>141309617</v>
      </c>
    </row>
    <row r="12491" spans="1:3" x14ac:dyDescent="0.2">
      <c r="A12491" t="s">
        <v>17</v>
      </c>
      <c r="B12491">
        <v>141329408</v>
      </c>
      <c r="C12491">
        <v>141331472</v>
      </c>
    </row>
    <row r="12492" spans="1:3" x14ac:dyDescent="0.2">
      <c r="A12492" t="s">
        <v>17</v>
      </c>
      <c r="B12492">
        <v>141333551</v>
      </c>
      <c r="C12492">
        <v>141334808</v>
      </c>
    </row>
    <row r="12493" spans="1:3" x14ac:dyDescent="0.2">
      <c r="A12493" t="s">
        <v>17</v>
      </c>
      <c r="B12493">
        <v>141347386</v>
      </c>
      <c r="C12493">
        <v>141349640</v>
      </c>
    </row>
    <row r="12494" spans="1:3" x14ac:dyDescent="0.2">
      <c r="A12494" t="s">
        <v>17</v>
      </c>
      <c r="B12494">
        <v>142349777</v>
      </c>
      <c r="C12494">
        <v>142352466</v>
      </c>
    </row>
    <row r="12495" spans="1:3" x14ac:dyDescent="0.2">
      <c r="A12495" t="s">
        <v>17</v>
      </c>
      <c r="B12495">
        <v>142398448</v>
      </c>
      <c r="C12495">
        <v>142409001</v>
      </c>
    </row>
    <row r="12496" spans="1:3" x14ac:dyDescent="0.2">
      <c r="A12496" t="s">
        <v>17</v>
      </c>
      <c r="B12496">
        <v>142555903</v>
      </c>
      <c r="C12496">
        <v>142558293</v>
      </c>
    </row>
    <row r="12497" spans="1:3" x14ac:dyDescent="0.2">
      <c r="A12497" t="s">
        <v>17</v>
      </c>
      <c r="B12497">
        <v>142694802</v>
      </c>
      <c r="C12497">
        <v>142700672</v>
      </c>
    </row>
    <row r="12498" spans="1:3" x14ac:dyDescent="0.2">
      <c r="A12498" t="s">
        <v>17</v>
      </c>
      <c r="B12498">
        <v>142700795</v>
      </c>
      <c r="C12498">
        <v>142702580</v>
      </c>
    </row>
    <row r="12499" spans="1:3" x14ac:dyDescent="0.2">
      <c r="A12499" t="s">
        <v>17</v>
      </c>
      <c r="B12499">
        <v>142702767</v>
      </c>
      <c r="C12499">
        <v>142706800</v>
      </c>
    </row>
    <row r="12500" spans="1:3" x14ac:dyDescent="0.2">
      <c r="A12500" t="s">
        <v>17</v>
      </c>
      <c r="B12500">
        <v>142706894</v>
      </c>
      <c r="C12500">
        <v>142709076</v>
      </c>
    </row>
    <row r="12501" spans="1:3" x14ac:dyDescent="0.2">
      <c r="A12501" t="s">
        <v>17</v>
      </c>
      <c r="B12501">
        <v>142712990</v>
      </c>
      <c r="C12501">
        <v>142715299</v>
      </c>
    </row>
    <row r="12502" spans="1:3" x14ac:dyDescent="0.2">
      <c r="A12502" t="s">
        <v>17</v>
      </c>
      <c r="B12502">
        <v>142846990</v>
      </c>
      <c r="C12502">
        <v>142847408</v>
      </c>
    </row>
    <row r="12503" spans="1:3" x14ac:dyDescent="0.2">
      <c r="A12503" t="s">
        <v>17</v>
      </c>
      <c r="B12503">
        <v>143381013</v>
      </c>
      <c r="C12503">
        <v>143382233</v>
      </c>
    </row>
    <row r="12504" spans="1:3" x14ac:dyDescent="0.2">
      <c r="A12504" t="s">
        <v>17</v>
      </c>
      <c r="B12504">
        <v>143382400</v>
      </c>
      <c r="C12504">
        <v>143382997</v>
      </c>
    </row>
    <row r="12505" spans="1:3" x14ac:dyDescent="0.2">
      <c r="A12505" t="s">
        <v>17</v>
      </c>
      <c r="B12505">
        <v>143512699</v>
      </c>
      <c r="C12505">
        <v>143515623</v>
      </c>
    </row>
    <row r="12506" spans="1:3" x14ac:dyDescent="0.2">
      <c r="A12506" t="s">
        <v>17</v>
      </c>
      <c r="B12506">
        <v>143558616</v>
      </c>
      <c r="C12506">
        <v>143560111</v>
      </c>
    </row>
    <row r="12507" spans="1:3" x14ac:dyDescent="0.2">
      <c r="A12507" t="s">
        <v>17</v>
      </c>
      <c r="B12507">
        <v>143911828</v>
      </c>
      <c r="C12507">
        <v>143912421</v>
      </c>
    </row>
    <row r="12508" spans="1:3" x14ac:dyDescent="0.2">
      <c r="A12508" t="s">
        <v>17</v>
      </c>
      <c r="B12508">
        <v>145732778</v>
      </c>
      <c r="C12508">
        <v>145734187</v>
      </c>
    </row>
    <row r="12509" spans="1:3" x14ac:dyDescent="0.2">
      <c r="A12509" t="s">
        <v>17</v>
      </c>
      <c r="B12509">
        <v>145785439</v>
      </c>
      <c r="C12509">
        <v>145786417</v>
      </c>
    </row>
    <row r="12510" spans="1:3" x14ac:dyDescent="0.2">
      <c r="A12510" t="s">
        <v>17</v>
      </c>
      <c r="B12510">
        <v>145828298</v>
      </c>
      <c r="C12510">
        <v>145830629</v>
      </c>
    </row>
    <row r="12511" spans="1:3" x14ac:dyDescent="0.2">
      <c r="A12511" t="s">
        <v>17</v>
      </c>
      <c r="B12511">
        <v>146058559</v>
      </c>
      <c r="C12511">
        <v>146060603</v>
      </c>
    </row>
    <row r="12512" spans="1:3" x14ac:dyDescent="0.2">
      <c r="A12512" t="s">
        <v>17</v>
      </c>
      <c r="B12512">
        <v>146103232</v>
      </c>
      <c r="C12512">
        <v>146109964</v>
      </c>
    </row>
    <row r="12513" spans="1:3" x14ac:dyDescent="0.2">
      <c r="A12513" t="s">
        <v>17</v>
      </c>
      <c r="B12513">
        <v>146110005</v>
      </c>
      <c r="C12513">
        <v>146112300</v>
      </c>
    </row>
    <row r="12514" spans="1:3" x14ac:dyDescent="0.2">
      <c r="A12514" t="s">
        <v>17</v>
      </c>
      <c r="B12514">
        <v>146174972</v>
      </c>
      <c r="C12514">
        <v>146177354</v>
      </c>
    </row>
    <row r="12515" spans="1:3" x14ac:dyDescent="0.2">
      <c r="A12515" t="s">
        <v>17</v>
      </c>
      <c r="B12515">
        <v>146367891</v>
      </c>
      <c r="C12515">
        <v>146368259</v>
      </c>
    </row>
    <row r="12516" spans="1:3" x14ac:dyDescent="0.2">
      <c r="A12516" t="s">
        <v>17</v>
      </c>
      <c r="B12516">
        <v>146520886</v>
      </c>
      <c r="C12516">
        <v>146523279</v>
      </c>
    </row>
    <row r="12517" spans="1:3" x14ac:dyDescent="0.2">
      <c r="A12517" t="s">
        <v>17</v>
      </c>
      <c r="B12517">
        <v>148050704</v>
      </c>
      <c r="C12517">
        <v>148062364</v>
      </c>
    </row>
    <row r="12518" spans="1:3" x14ac:dyDescent="0.2">
      <c r="A12518" t="s">
        <v>17</v>
      </c>
      <c r="B12518">
        <v>151097693</v>
      </c>
      <c r="C12518">
        <v>151100967</v>
      </c>
    </row>
    <row r="12519" spans="1:3" x14ac:dyDescent="0.2">
      <c r="A12519" t="s">
        <v>17</v>
      </c>
      <c r="B12519">
        <v>151403566</v>
      </c>
      <c r="C12519">
        <v>151404335</v>
      </c>
    </row>
    <row r="12520" spans="1:3" x14ac:dyDescent="0.2">
      <c r="A12520" t="s">
        <v>17</v>
      </c>
      <c r="B12520">
        <v>151407065</v>
      </c>
      <c r="C12520">
        <v>151410496</v>
      </c>
    </row>
    <row r="12521" spans="1:3" x14ac:dyDescent="0.2">
      <c r="A12521" t="s">
        <v>17</v>
      </c>
      <c r="B12521">
        <v>152078769</v>
      </c>
      <c r="C12521">
        <v>152081003</v>
      </c>
    </row>
    <row r="12522" spans="1:3" x14ac:dyDescent="0.2">
      <c r="A12522" t="s">
        <v>17</v>
      </c>
      <c r="B12522">
        <v>152105742</v>
      </c>
      <c r="C12522">
        <v>152106952</v>
      </c>
    </row>
    <row r="12523" spans="1:3" x14ac:dyDescent="0.2">
      <c r="A12523" t="s">
        <v>17</v>
      </c>
      <c r="B12523">
        <v>152106984</v>
      </c>
      <c r="C12523">
        <v>152108536</v>
      </c>
    </row>
    <row r="12524" spans="1:3" x14ac:dyDescent="0.2">
      <c r="A12524" t="s">
        <v>17</v>
      </c>
      <c r="B12524">
        <v>152108841</v>
      </c>
      <c r="C12524">
        <v>152111199</v>
      </c>
    </row>
    <row r="12525" spans="1:3" x14ac:dyDescent="0.2">
      <c r="A12525" t="s">
        <v>17</v>
      </c>
      <c r="B12525">
        <v>152457718</v>
      </c>
      <c r="C12525">
        <v>152460295</v>
      </c>
    </row>
    <row r="12526" spans="1:3" x14ac:dyDescent="0.2">
      <c r="A12526" t="s">
        <v>17</v>
      </c>
      <c r="B12526">
        <v>152544841</v>
      </c>
      <c r="C12526">
        <v>152545162</v>
      </c>
    </row>
    <row r="12527" spans="1:3" x14ac:dyDescent="0.2">
      <c r="A12527" t="s">
        <v>17</v>
      </c>
      <c r="B12527">
        <v>152659182</v>
      </c>
      <c r="C12527">
        <v>152659855</v>
      </c>
    </row>
    <row r="12528" spans="1:3" x14ac:dyDescent="0.2">
      <c r="A12528" t="s">
        <v>17</v>
      </c>
      <c r="B12528">
        <v>152778060</v>
      </c>
      <c r="C12528">
        <v>152781114</v>
      </c>
    </row>
    <row r="12529" spans="1:3" x14ac:dyDescent="0.2">
      <c r="A12529" t="s">
        <v>17</v>
      </c>
      <c r="B12529">
        <v>152814150</v>
      </c>
      <c r="C12529">
        <v>152815695</v>
      </c>
    </row>
    <row r="12530" spans="1:3" x14ac:dyDescent="0.2">
      <c r="A12530" t="s">
        <v>17</v>
      </c>
      <c r="B12530">
        <v>152816019</v>
      </c>
      <c r="C12530">
        <v>152821169</v>
      </c>
    </row>
    <row r="12531" spans="1:3" x14ac:dyDescent="0.2">
      <c r="A12531" t="s">
        <v>17</v>
      </c>
      <c r="B12531">
        <v>152846873</v>
      </c>
      <c r="C12531">
        <v>152847477</v>
      </c>
    </row>
    <row r="12532" spans="1:3" x14ac:dyDescent="0.2">
      <c r="A12532" t="s">
        <v>17</v>
      </c>
      <c r="B12532">
        <v>152849332</v>
      </c>
      <c r="C12532">
        <v>152851923</v>
      </c>
    </row>
    <row r="12533" spans="1:3" x14ac:dyDescent="0.2">
      <c r="A12533" t="s">
        <v>17</v>
      </c>
      <c r="B12533">
        <v>153151309</v>
      </c>
      <c r="C12533">
        <v>153152304</v>
      </c>
    </row>
    <row r="12534" spans="1:3" x14ac:dyDescent="0.2">
      <c r="A12534" t="s">
        <v>17</v>
      </c>
      <c r="B12534">
        <v>153448246</v>
      </c>
      <c r="C12534">
        <v>153454485</v>
      </c>
    </row>
    <row r="12535" spans="1:3" x14ac:dyDescent="0.2">
      <c r="A12535" t="s">
        <v>17</v>
      </c>
      <c r="B12535">
        <v>153458449</v>
      </c>
      <c r="C12535">
        <v>153459749</v>
      </c>
    </row>
    <row r="12536" spans="1:3" x14ac:dyDescent="0.2">
      <c r="A12536" t="s">
        <v>17</v>
      </c>
      <c r="B12536">
        <v>153610634</v>
      </c>
      <c r="C12536">
        <v>153611385</v>
      </c>
    </row>
    <row r="12537" spans="1:3" x14ac:dyDescent="0.2">
      <c r="A12537" t="s">
        <v>17</v>
      </c>
      <c r="B12537">
        <v>153679022</v>
      </c>
      <c r="C12537">
        <v>153680579</v>
      </c>
    </row>
    <row r="12538" spans="1:3" x14ac:dyDescent="0.2">
      <c r="A12538" t="s">
        <v>17</v>
      </c>
      <c r="B12538">
        <v>153705428</v>
      </c>
      <c r="C12538">
        <v>153708130</v>
      </c>
    </row>
    <row r="12539" spans="1:3" x14ac:dyDescent="0.2">
      <c r="A12539" t="s">
        <v>17</v>
      </c>
      <c r="B12539">
        <v>153754288</v>
      </c>
      <c r="C12539">
        <v>153757979</v>
      </c>
    </row>
    <row r="12540" spans="1:3" x14ac:dyDescent="0.2">
      <c r="A12540" t="s">
        <v>17</v>
      </c>
      <c r="B12540">
        <v>153759315</v>
      </c>
      <c r="C12540">
        <v>153760695</v>
      </c>
    </row>
    <row r="12541" spans="1:3" x14ac:dyDescent="0.2">
      <c r="A12541" t="s">
        <v>17</v>
      </c>
      <c r="B12541">
        <v>155953149</v>
      </c>
      <c r="C12541">
        <v>155954860</v>
      </c>
    </row>
    <row r="12542" spans="1:3" x14ac:dyDescent="0.2">
      <c r="A12542" t="s">
        <v>17</v>
      </c>
      <c r="B12542">
        <v>157982860</v>
      </c>
      <c r="C12542">
        <v>157983936</v>
      </c>
    </row>
    <row r="12543" spans="1:3" x14ac:dyDescent="0.2">
      <c r="A12543" t="s">
        <v>17</v>
      </c>
      <c r="B12543">
        <v>157991843</v>
      </c>
      <c r="C12543">
        <v>157993436</v>
      </c>
    </row>
    <row r="12544" spans="1:3" x14ac:dyDescent="0.2">
      <c r="A12544" t="s">
        <v>17</v>
      </c>
      <c r="B12544">
        <v>158001776</v>
      </c>
      <c r="C12544">
        <v>158002732</v>
      </c>
    </row>
    <row r="12545" spans="1:3" x14ac:dyDescent="0.2">
      <c r="A12545" t="s">
        <v>17</v>
      </c>
      <c r="B12545">
        <v>158004700</v>
      </c>
      <c r="C12545">
        <v>158008128</v>
      </c>
    </row>
    <row r="12546" spans="1:3" x14ac:dyDescent="0.2">
      <c r="A12546" t="s">
        <v>17</v>
      </c>
      <c r="B12546">
        <v>158208718</v>
      </c>
      <c r="C12546">
        <v>158210915</v>
      </c>
    </row>
    <row r="12547" spans="1:3" x14ac:dyDescent="0.2">
      <c r="A12547" t="s">
        <v>17</v>
      </c>
      <c r="B12547">
        <v>158766051</v>
      </c>
      <c r="C12547">
        <v>158767815</v>
      </c>
    </row>
    <row r="12548" spans="1:3" x14ac:dyDescent="0.2">
      <c r="A12548" t="s">
        <v>17</v>
      </c>
      <c r="B12548">
        <v>158904462</v>
      </c>
      <c r="C12548">
        <v>158907280</v>
      </c>
    </row>
    <row r="12549" spans="1:3" x14ac:dyDescent="0.2">
      <c r="A12549" t="s">
        <v>17</v>
      </c>
      <c r="B12549">
        <v>158929742</v>
      </c>
      <c r="C12549">
        <v>158930939</v>
      </c>
    </row>
    <row r="12550" spans="1:3" x14ac:dyDescent="0.2">
      <c r="A12550" t="s">
        <v>17</v>
      </c>
      <c r="B12550">
        <v>158939901</v>
      </c>
      <c r="C12550">
        <v>158940560</v>
      </c>
    </row>
    <row r="12551" spans="1:3" x14ac:dyDescent="0.2">
      <c r="A12551" t="s">
        <v>17</v>
      </c>
      <c r="B12551">
        <v>158940706</v>
      </c>
      <c r="C12551">
        <v>158942136</v>
      </c>
    </row>
    <row r="12552" spans="1:3" x14ac:dyDescent="0.2">
      <c r="A12552" t="s">
        <v>17</v>
      </c>
      <c r="B12552">
        <v>159116630</v>
      </c>
      <c r="C12552">
        <v>159118464</v>
      </c>
    </row>
    <row r="12553" spans="1:3" x14ac:dyDescent="0.2">
      <c r="A12553" t="s">
        <v>17</v>
      </c>
      <c r="B12553">
        <v>159251823</v>
      </c>
      <c r="C12553">
        <v>159253430</v>
      </c>
    </row>
    <row r="12554" spans="1:3" x14ac:dyDescent="0.2">
      <c r="A12554" t="s">
        <v>17</v>
      </c>
      <c r="B12554">
        <v>161573214</v>
      </c>
      <c r="C12554">
        <v>161573402</v>
      </c>
    </row>
    <row r="12555" spans="1:3" x14ac:dyDescent="0.2">
      <c r="A12555" t="s">
        <v>17</v>
      </c>
      <c r="B12555">
        <v>163492856</v>
      </c>
      <c r="C12555">
        <v>163496517</v>
      </c>
    </row>
    <row r="12556" spans="1:3" x14ac:dyDescent="0.2">
      <c r="A12556" t="s">
        <v>17</v>
      </c>
      <c r="B12556">
        <v>163673558</v>
      </c>
      <c r="C12556">
        <v>163674742</v>
      </c>
    </row>
    <row r="12557" spans="1:3" x14ac:dyDescent="0.2">
      <c r="A12557" t="s">
        <v>17</v>
      </c>
      <c r="B12557">
        <v>164508603</v>
      </c>
      <c r="C12557">
        <v>164510486</v>
      </c>
    </row>
    <row r="12558" spans="1:3" x14ac:dyDescent="0.2">
      <c r="A12558" t="s">
        <v>17</v>
      </c>
      <c r="B12558">
        <v>164511122</v>
      </c>
      <c r="C12558">
        <v>164512652</v>
      </c>
    </row>
    <row r="12559" spans="1:3" x14ac:dyDescent="0.2">
      <c r="A12559" t="s">
        <v>17</v>
      </c>
      <c r="B12559">
        <v>164977081</v>
      </c>
      <c r="C12559">
        <v>164978144</v>
      </c>
    </row>
    <row r="12560" spans="1:3" x14ac:dyDescent="0.2">
      <c r="A12560" t="s">
        <v>17</v>
      </c>
      <c r="B12560">
        <v>165237905</v>
      </c>
      <c r="C12560">
        <v>165238766</v>
      </c>
    </row>
    <row r="12561" spans="1:3" x14ac:dyDescent="0.2">
      <c r="A12561" t="s">
        <v>17</v>
      </c>
      <c r="B12561">
        <v>165257890</v>
      </c>
      <c r="C12561">
        <v>165258275</v>
      </c>
    </row>
    <row r="12562" spans="1:3" x14ac:dyDescent="0.2">
      <c r="A12562" t="s">
        <v>17</v>
      </c>
      <c r="B12562">
        <v>165259535</v>
      </c>
      <c r="C12562">
        <v>165260616</v>
      </c>
    </row>
    <row r="12563" spans="1:3" x14ac:dyDescent="0.2">
      <c r="A12563" t="s">
        <v>17</v>
      </c>
      <c r="B12563">
        <v>165263117</v>
      </c>
      <c r="C12563">
        <v>165264184</v>
      </c>
    </row>
    <row r="12564" spans="1:3" x14ac:dyDescent="0.2">
      <c r="A12564" t="s">
        <v>17</v>
      </c>
      <c r="B12564">
        <v>165285818</v>
      </c>
      <c r="C12564">
        <v>165287879</v>
      </c>
    </row>
    <row r="12565" spans="1:3" x14ac:dyDescent="0.2">
      <c r="A12565" t="s">
        <v>17</v>
      </c>
      <c r="B12565">
        <v>165325444</v>
      </c>
      <c r="C12565">
        <v>165328768</v>
      </c>
    </row>
    <row r="12566" spans="1:3" x14ac:dyDescent="0.2">
      <c r="A12566" t="s">
        <v>17</v>
      </c>
      <c r="B12566">
        <v>165521720</v>
      </c>
      <c r="C12566">
        <v>165524512</v>
      </c>
    </row>
    <row r="12567" spans="1:3" x14ac:dyDescent="0.2">
      <c r="A12567" t="s">
        <v>17</v>
      </c>
      <c r="B12567">
        <v>168502211</v>
      </c>
      <c r="C12567">
        <v>168508344</v>
      </c>
    </row>
    <row r="12568" spans="1:3" x14ac:dyDescent="0.2">
      <c r="A12568" t="s">
        <v>17</v>
      </c>
      <c r="B12568">
        <v>168508717</v>
      </c>
      <c r="C12568">
        <v>168510630</v>
      </c>
    </row>
    <row r="12569" spans="1:3" x14ac:dyDescent="0.2">
      <c r="A12569" t="s">
        <v>17</v>
      </c>
      <c r="B12569">
        <v>169068089</v>
      </c>
      <c r="C12569">
        <v>169069137</v>
      </c>
    </row>
    <row r="12570" spans="1:3" x14ac:dyDescent="0.2">
      <c r="A12570" t="s">
        <v>17</v>
      </c>
      <c r="B12570">
        <v>169069875</v>
      </c>
      <c r="C12570">
        <v>169072091</v>
      </c>
    </row>
    <row r="12571" spans="1:3" x14ac:dyDescent="0.2">
      <c r="A12571" t="s">
        <v>17</v>
      </c>
      <c r="B12571">
        <v>169079283</v>
      </c>
      <c r="C12571">
        <v>169081797</v>
      </c>
    </row>
    <row r="12572" spans="1:3" x14ac:dyDescent="0.2">
      <c r="A12572" t="s">
        <v>17</v>
      </c>
      <c r="B12572">
        <v>169270185</v>
      </c>
      <c r="C12572">
        <v>169271108</v>
      </c>
    </row>
    <row r="12573" spans="1:3" x14ac:dyDescent="0.2">
      <c r="A12573" t="s">
        <v>17</v>
      </c>
      <c r="B12573">
        <v>169292188</v>
      </c>
      <c r="C12573">
        <v>169294623</v>
      </c>
    </row>
    <row r="12574" spans="1:3" x14ac:dyDescent="0.2">
      <c r="A12574" t="s">
        <v>17</v>
      </c>
      <c r="B12574">
        <v>169611567</v>
      </c>
      <c r="C12574">
        <v>169613814</v>
      </c>
    </row>
    <row r="12575" spans="1:3" x14ac:dyDescent="0.2">
      <c r="A12575" t="s">
        <v>17</v>
      </c>
      <c r="B12575">
        <v>172780279</v>
      </c>
      <c r="C12575">
        <v>172781315</v>
      </c>
    </row>
    <row r="12576" spans="1:3" x14ac:dyDescent="0.2">
      <c r="A12576" t="s">
        <v>17</v>
      </c>
      <c r="B12576">
        <v>172785537</v>
      </c>
      <c r="C12576">
        <v>172787943</v>
      </c>
    </row>
    <row r="12577" spans="1:3" x14ac:dyDescent="0.2">
      <c r="A12577" t="s">
        <v>17</v>
      </c>
      <c r="B12577">
        <v>173121031</v>
      </c>
      <c r="C12577">
        <v>173121297</v>
      </c>
    </row>
    <row r="12578" spans="1:3" x14ac:dyDescent="0.2">
      <c r="A12578" t="s">
        <v>17</v>
      </c>
      <c r="B12578">
        <v>173409783</v>
      </c>
      <c r="C12578">
        <v>173417235</v>
      </c>
    </row>
    <row r="12579" spans="1:3" x14ac:dyDescent="0.2">
      <c r="A12579" t="s">
        <v>17</v>
      </c>
      <c r="B12579">
        <v>173417976</v>
      </c>
      <c r="C12579">
        <v>173419628</v>
      </c>
    </row>
    <row r="12580" spans="1:3" x14ac:dyDescent="0.2">
      <c r="A12580" t="s">
        <v>17</v>
      </c>
      <c r="B12580">
        <v>174496668</v>
      </c>
      <c r="C12580">
        <v>174497510</v>
      </c>
    </row>
    <row r="12581" spans="1:3" x14ac:dyDescent="0.2">
      <c r="A12581" t="s">
        <v>17</v>
      </c>
      <c r="B12581">
        <v>174497598</v>
      </c>
      <c r="C12581">
        <v>174498373</v>
      </c>
    </row>
    <row r="12582" spans="1:3" x14ac:dyDescent="0.2">
      <c r="A12582" t="s">
        <v>17</v>
      </c>
      <c r="B12582">
        <v>174581066</v>
      </c>
      <c r="C12582">
        <v>174583438</v>
      </c>
    </row>
    <row r="12583" spans="1:3" x14ac:dyDescent="0.2">
      <c r="A12583" t="s">
        <v>17</v>
      </c>
      <c r="B12583">
        <v>174590311</v>
      </c>
      <c r="C12583">
        <v>174592800</v>
      </c>
    </row>
    <row r="12584" spans="1:3" x14ac:dyDescent="0.2">
      <c r="A12584" t="s">
        <v>17</v>
      </c>
      <c r="B12584">
        <v>174592889</v>
      </c>
      <c r="C12584">
        <v>174593877</v>
      </c>
    </row>
    <row r="12585" spans="1:3" x14ac:dyDescent="0.2">
      <c r="A12585" t="s">
        <v>17</v>
      </c>
      <c r="B12585">
        <v>174603871</v>
      </c>
      <c r="C12585">
        <v>174604848</v>
      </c>
    </row>
    <row r="12586" spans="1:3" x14ac:dyDescent="0.2">
      <c r="A12586" t="s">
        <v>17</v>
      </c>
      <c r="B12586">
        <v>174612612</v>
      </c>
      <c r="C12586">
        <v>174615434</v>
      </c>
    </row>
    <row r="12587" spans="1:3" x14ac:dyDescent="0.2">
      <c r="A12587" t="s">
        <v>17</v>
      </c>
      <c r="B12587">
        <v>176194957</v>
      </c>
      <c r="C12587">
        <v>176196258</v>
      </c>
    </row>
    <row r="12588" spans="1:3" x14ac:dyDescent="0.2">
      <c r="A12588" t="s">
        <v>17</v>
      </c>
      <c r="B12588">
        <v>177293358</v>
      </c>
      <c r="C12588">
        <v>177294217</v>
      </c>
    </row>
    <row r="12589" spans="1:3" x14ac:dyDescent="0.2">
      <c r="A12589" t="s">
        <v>17</v>
      </c>
      <c r="B12589">
        <v>177300133</v>
      </c>
      <c r="C12589">
        <v>177303652</v>
      </c>
    </row>
    <row r="12590" spans="1:3" x14ac:dyDescent="0.2">
      <c r="A12590" t="s">
        <v>17</v>
      </c>
      <c r="B12590">
        <v>177307237</v>
      </c>
      <c r="C12590">
        <v>177310963</v>
      </c>
    </row>
    <row r="12591" spans="1:3" x14ac:dyDescent="0.2">
      <c r="A12591" t="s">
        <v>17</v>
      </c>
      <c r="B12591">
        <v>177391201</v>
      </c>
      <c r="C12591">
        <v>177392441</v>
      </c>
    </row>
    <row r="12592" spans="1:3" x14ac:dyDescent="0.2">
      <c r="A12592" t="s">
        <v>17</v>
      </c>
      <c r="B12592">
        <v>177392750</v>
      </c>
      <c r="C12592">
        <v>177394146</v>
      </c>
    </row>
    <row r="12593" spans="1:3" x14ac:dyDescent="0.2">
      <c r="A12593" t="s">
        <v>17</v>
      </c>
      <c r="B12593">
        <v>177399536</v>
      </c>
      <c r="C12593">
        <v>177401217</v>
      </c>
    </row>
    <row r="12594" spans="1:3" x14ac:dyDescent="0.2">
      <c r="A12594" t="s">
        <v>17</v>
      </c>
      <c r="B12594">
        <v>177401407</v>
      </c>
      <c r="C12594">
        <v>177402774</v>
      </c>
    </row>
    <row r="12595" spans="1:3" x14ac:dyDescent="0.2">
      <c r="A12595" t="s">
        <v>17</v>
      </c>
      <c r="B12595">
        <v>177440605</v>
      </c>
      <c r="C12595">
        <v>177443600</v>
      </c>
    </row>
    <row r="12596" spans="1:3" x14ac:dyDescent="0.2">
      <c r="A12596" t="s">
        <v>17</v>
      </c>
      <c r="B12596">
        <v>177483299</v>
      </c>
      <c r="C12596">
        <v>177484225</v>
      </c>
    </row>
    <row r="12597" spans="1:3" x14ac:dyDescent="0.2">
      <c r="A12597" t="s">
        <v>17</v>
      </c>
      <c r="B12597">
        <v>177484728</v>
      </c>
      <c r="C12597">
        <v>177485596</v>
      </c>
    </row>
    <row r="12598" spans="1:3" x14ac:dyDescent="0.2">
      <c r="A12598" t="s">
        <v>17</v>
      </c>
      <c r="B12598">
        <v>180394222</v>
      </c>
      <c r="C12598">
        <v>180394423</v>
      </c>
    </row>
    <row r="12599" spans="1:3" x14ac:dyDescent="0.2">
      <c r="A12599" t="s">
        <v>17</v>
      </c>
      <c r="B12599">
        <v>180394448</v>
      </c>
      <c r="C12599">
        <v>180395468</v>
      </c>
    </row>
    <row r="12600" spans="1:3" x14ac:dyDescent="0.2">
      <c r="A12600" t="s">
        <v>17</v>
      </c>
      <c r="B12600">
        <v>180788463</v>
      </c>
      <c r="C12600">
        <v>180789262</v>
      </c>
    </row>
    <row r="12601" spans="1:3" x14ac:dyDescent="0.2">
      <c r="A12601" t="s">
        <v>17</v>
      </c>
      <c r="B12601">
        <v>182808858</v>
      </c>
      <c r="C12601">
        <v>182810020</v>
      </c>
    </row>
    <row r="12602" spans="1:3" x14ac:dyDescent="0.2">
      <c r="A12602" t="s">
        <v>17</v>
      </c>
      <c r="B12602">
        <v>182812917</v>
      </c>
      <c r="C12602">
        <v>182814116</v>
      </c>
    </row>
    <row r="12603" spans="1:3" x14ac:dyDescent="0.2">
      <c r="A12603" t="s">
        <v>17</v>
      </c>
      <c r="B12603">
        <v>183321209</v>
      </c>
      <c r="C12603">
        <v>183321915</v>
      </c>
    </row>
    <row r="12604" spans="1:3" x14ac:dyDescent="0.2">
      <c r="A12604" t="s">
        <v>17</v>
      </c>
      <c r="B12604">
        <v>183406836</v>
      </c>
      <c r="C12604">
        <v>183407961</v>
      </c>
    </row>
    <row r="12605" spans="1:3" x14ac:dyDescent="0.2">
      <c r="A12605" t="s">
        <v>17</v>
      </c>
      <c r="B12605">
        <v>183621380</v>
      </c>
      <c r="C12605">
        <v>183623251</v>
      </c>
    </row>
    <row r="12606" spans="1:3" x14ac:dyDescent="0.2">
      <c r="A12606" t="s">
        <v>17</v>
      </c>
      <c r="B12606">
        <v>183674086</v>
      </c>
      <c r="C12606">
        <v>183674668</v>
      </c>
    </row>
    <row r="12607" spans="1:3" x14ac:dyDescent="0.2">
      <c r="A12607" t="s">
        <v>17</v>
      </c>
      <c r="B12607">
        <v>183722657</v>
      </c>
      <c r="C12607">
        <v>183724145</v>
      </c>
    </row>
    <row r="12608" spans="1:3" x14ac:dyDescent="0.2">
      <c r="A12608" t="s">
        <v>17</v>
      </c>
      <c r="B12608">
        <v>183829204</v>
      </c>
      <c r="C12608">
        <v>183832466</v>
      </c>
    </row>
    <row r="12609" spans="1:3" x14ac:dyDescent="0.2">
      <c r="A12609" t="s">
        <v>17</v>
      </c>
      <c r="B12609">
        <v>183857594</v>
      </c>
      <c r="C12609">
        <v>183859687</v>
      </c>
    </row>
    <row r="12610" spans="1:3" x14ac:dyDescent="0.2">
      <c r="A12610" t="s">
        <v>17</v>
      </c>
      <c r="B12610">
        <v>183988023</v>
      </c>
      <c r="C12610">
        <v>183989139</v>
      </c>
    </row>
    <row r="12611" spans="1:3" x14ac:dyDescent="0.2">
      <c r="A12611" t="s">
        <v>17</v>
      </c>
      <c r="B12611">
        <v>183989259</v>
      </c>
      <c r="C12611">
        <v>183990512</v>
      </c>
    </row>
    <row r="12612" spans="1:3" x14ac:dyDescent="0.2">
      <c r="A12612" t="s">
        <v>17</v>
      </c>
      <c r="B12612">
        <v>184027649</v>
      </c>
      <c r="C12612">
        <v>184029285</v>
      </c>
    </row>
    <row r="12613" spans="1:3" x14ac:dyDescent="0.2">
      <c r="A12613" t="s">
        <v>17</v>
      </c>
      <c r="B12613">
        <v>184146979</v>
      </c>
      <c r="C12613">
        <v>184150905</v>
      </c>
    </row>
    <row r="12614" spans="1:3" x14ac:dyDescent="0.2">
      <c r="A12614" t="s">
        <v>17</v>
      </c>
      <c r="B12614">
        <v>184155381</v>
      </c>
      <c r="C12614">
        <v>184158159</v>
      </c>
    </row>
    <row r="12615" spans="1:3" x14ac:dyDescent="0.2">
      <c r="A12615" t="s">
        <v>17</v>
      </c>
      <c r="B12615">
        <v>184245617</v>
      </c>
      <c r="C12615">
        <v>184249290</v>
      </c>
    </row>
    <row r="12616" spans="1:3" x14ac:dyDescent="0.2">
      <c r="A12616" t="s">
        <v>17</v>
      </c>
      <c r="B12616">
        <v>184250630</v>
      </c>
      <c r="C12616">
        <v>184250970</v>
      </c>
    </row>
    <row r="12617" spans="1:3" x14ac:dyDescent="0.2">
      <c r="A12617" t="s">
        <v>17</v>
      </c>
      <c r="B12617">
        <v>184256027</v>
      </c>
      <c r="C12617">
        <v>184258221</v>
      </c>
    </row>
    <row r="12618" spans="1:3" x14ac:dyDescent="0.2">
      <c r="A12618" t="s">
        <v>17</v>
      </c>
      <c r="B12618">
        <v>184266773</v>
      </c>
      <c r="C12618">
        <v>184270584</v>
      </c>
    </row>
    <row r="12619" spans="1:3" x14ac:dyDescent="0.2">
      <c r="A12619" t="s">
        <v>17</v>
      </c>
      <c r="B12619">
        <v>184279604</v>
      </c>
      <c r="C12619">
        <v>184284229</v>
      </c>
    </row>
    <row r="12620" spans="1:3" x14ac:dyDescent="0.2">
      <c r="A12620" t="s">
        <v>17</v>
      </c>
      <c r="B12620">
        <v>184298158</v>
      </c>
      <c r="C12620">
        <v>184299126</v>
      </c>
    </row>
    <row r="12621" spans="1:3" x14ac:dyDescent="0.2">
      <c r="A12621" t="s">
        <v>17</v>
      </c>
      <c r="B12621">
        <v>184327084</v>
      </c>
      <c r="C12621">
        <v>184336200</v>
      </c>
    </row>
    <row r="12622" spans="1:3" x14ac:dyDescent="0.2">
      <c r="A12622" t="s">
        <v>17</v>
      </c>
      <c r="B12622">
        <v>184351741</v>
      </c>
      <c r="C12622">
        <v>184354280</v>
      </c>
    </row>
    <row r="12623" spans="1:3" x14ac:dyDescent="0.2">
      <c r="A12623" t="s">
        <v>17</v>
      </c>
      <c r="B12623">
        <v>184382025</v>
      </c>
      <c r="C12623">
        <v>184382969</v>
      </c>
    </row>
    <row r="12624" spans="1:3" x14ac:dyDescent="0.2">
      <c r="A12624" t="s">
        <v>17</v>
      </c>
      <c r="B12624">
        <v>184406432</v>
      </c>
      <c r="C12624">
        <v>184411089</v>
      </c>
    </row>
    <row r="12625" spans="1:3" x14ac:dyDescent="0.2">
      <c r="A12625" t="s">
        <v>17</v>
      </c>
      <c r="B12625">
        <v>184443747</v>
      </c>
      <c r="C12625">
        <v>184446781</v>
      </c>
    </row>
    <row r="12626" spans="1:3" x14ac:dyDescent="0.2">
      <c r="A12626" t="s">
        <v>17</v>
      </c>
      <c r="B12626">
        <v>184446953</v>
      </c>
      <c r="C12626">
        <v>184450470</v>
      </c>
    </row>
    <row r="12627" spans="1:3" x14ac:dyDescent="0.2">
      <c r="A12627" t="s">
        <v>17</v>
      </c>
      <c r="B12627">
        <v>184450756</v>
      </c>
      <c r="C12627">
        <v>184452724</v>
      </c>
    </row>
    <row r="12628" spans="1:3" x14ac:dyDescent="0.2">
      <c r="A12628" t="s">
        <v>17</v>
      </c>
      <c r="B12628">
        <v>184452804</v>
      </c>
      <c r="C12628">
        <v>184455758</v>
      </c>
    </row>
    <row r="12629" spans="1:3" x14ac:dyDescent="0.2">
      <c r="A12629" t="s">
        <v>17</v>
      </c>
      <c r="B12629">
        <v>184485279</v>
      </c>
      <c r="C12629">
        <v>184486145</v>
      </c>
    </row>
    <row r="12630" spans="1:3" x14ac:dyDescent="0.2">
      <c r="A12630" t="s">
        <v>17</v>
      </c>
      <c r="B12630">
        <v>184624932</v>
      </c>
      <c r="C12630">
        <v>184625649</v>
      </c>
    </row>
    <row r="12631" spans="1:3" x14ac:dyDescent="0.2">
      <c r="A12631" t="s">
        <v>17</v>
      </c>
      <c r="B12631">
        <v>184646294</v>
      </c>
      <c r="C12631">
        <v>184650981</v>
      </c>
    </row>
    <row r="12632" spans="1:3" x14ac:dyDescent="0.2">
      <c r="A12632" t="s">
        <v>17</v>
      </c>
      <c r="B12632">
        <v>184666146</v>
      </c>
      <c r="C12632">
        <v>184667379</v>
      </c>
    </row>
    <row r="12633" spans="1:3" x14ac:dyDescent="0.2">
      <c r="A12633" t="s">
        <v>17</v>
      </c>
      <c r="B12633">
        <v>184667471</v>
      </c>
      <c r="C12633">
        <v>184670531</v>
      </c>
    </row>
    <row r="12634" spans="1:3" x14ac:dyDescent="0.2">
      <c r="A12634" t="s">
        <v>17</v>
      </c>
      <c r="B12634">
        <v>184671995</v>
      </c>
      <c r="C12634">
        <v>184673164</v>
      </c>
    </row>
    <row r="12635" spans="1:3" x14ac:dyDescent="0.2">
      <c r="A12635" t="s">
        <v>17</v>
      </c>
      <c r="B12635">
        <v>184673651</v>
      </c>
      <c r="C12635">
        <v>184676426</v>
      </c>
    </row>
    <row r="12636" spans="1:3" x14ac:dyDescent="0.2">
      <c r="A12636" t="s">
        <v>17</v>
      </c>
      <c r="B12636">
        <v>184676976</v>
      </c>
      <c r="C12636">
        <v>184678070</v>
      </c>
    </row>
    <row r="12637" spans="1:3" x14ac:dyDescent="0.2">
      <c r="A12637" t="s">
        <v>17</v>
      </c>
      <c r="B12637">
        <v>184684222</v>
      </c>
      <c r="C12637">
        <v>184685719</v>
      </c>
    </row>
    <row r="12638" spans="1:3" x14ac:dyDescent="0.2">
      <c r="A12638" t="s">
        <v>17</v>
      </c>
      <c r="B12638">
        <v>184798407</v>
      </c>
      <c r="C12638">
        <v>184801680</v>
      </c>
    </row>
    <row r="12639" spans="1:3" x14ac:dyDescent="0.2">
      <c r="A12639" t="s">
        <v>17</v>
      </c>
      <c r="B12639">
        <v>184866342</v>
      </c>
      <c r="C12639">
        <v>184868032</v>
      </c>
    </row>
    <row r="12640" spans="1:3" x14ac:dyDescent="0.2">
      <c r="A12640" t="s">
        <v>17</v>
      </c>
      <c r="B12640">
        <v>184883931</v>
      </c>
      <c r="C12640">
        <v>184884720</v>
      </c>
    </row>
    <row r="12641" spans="1:3" x14ac:dyDescent="0.2">
      <c r="A12641" t="s">
        <v>17</v>
      </c>
      <c r="B12641">
        <v>185201637</v>
      </c>
      <c r="C12641">
        <v>185205416</v>
      </c>
    </row>
    <row r="12642" spans="1:3" x14ac:dyDescent="0.2">
      <c r="A12642" t="s">
        <v>17</v>
      </c>
      <c r="B12642">
        <v>185253766</v>
      </c>
      <c r="C12642">
        <v>185255045</v>
      </c>
    </row>
    <row r="12643" spans="1:3" x14ac:dyDescent="0.2">
      <c r="A12643" t="s">
        <v>17</v>
      </c>
      <c r="B12643">
        <v>185255395</v>
      </c>
      <c r="C12643">
        <v>185257005</v>
      </c>
    </row>
    <row r="12644" spans="1:3" x14ac:dyDescent="0.2">
      <c r="A12644" t="s">
        <v>17</v>
      </c>
      <c r="B12644">
        <v>185258584</v>
      </c>
      <c r="C12644">
        <v>185258951</v>
      </c>
    </row>
    <row r="12645" spans="1:3" x14ac:dyDescent="0.2">
      <c r="A12645" t="s">
        <v>17</v>
      </c>
      <c r="B12645">
        <v>185424817</v>
      </c>
      <c r="C12645">
        <v>185426633</v>
      </c>
    </row>
    <row r="12646" spans="1:3" x14ac:dyDescent="0.2">
      <c r="A12646" t="s">
        <v>17</v>
      </c>
      <c r="B12646">
        <v>185733312</v>
      </c>
      <c r="C12646">
        <v>185735315</v>
      </c>
    </row>
    <row r="12647" spans="1:3" x14ac:dyDescent="0.2">
      <c r="A12647" t="s">
        <v>17</v>
      </c>
      <c r="B12647">
        <v>185886576</v>
      </c>
      <c r="C12647">
        <v>185887820</v>
      </c>
    </row>
    <row r="12648" spans="1:3" x14ac:dyDescent="0.2">
      <c r="A12648" t="s">
        <v>17</v>
      </c>
      <c r="B12648">
        <v>185960939</v>
      </c>
      <c r="C12648">
        <v>185962106</v>
      </c>
    </row>
    <row r="12649" spans="1:3" x14ac:dyDescent="0.2">
      <c r="A12649" t="s">
        <v>17</v>
      </c>
      <c r="B12649">
        <v>185965323</v>
      </c>
      <c r="C12649">
        <v>185966373</v>
      </c>
    </row>
    <row r="12650" spans="1:3" x14ac:dyDescent="0.2">
      <c r="A12650" t="s">
        <v>17</v>
      </c>
      <c r="B12650">
        <v>186189179</v>
      </c>
      <c r="C12650">
        <v>186193561</v>
      </c>
    </row>
    <row r="12651" spans="1:3" x14ac:dyDescent="0.2">
      <c r="A12651" t="s">
        <v>17</v>
      </c>
      <c r="B12651">
        <v>186201513</v>
      </c>
      <c r="C12651">
        <v>186202629</v>
      </c>
    </row>
    <row r="12652" spans="1:3" x14ac:dyDescent="0.2">
      <c r="A12652" t="s">
        <v>17</v>
      </c>
      <c r="B12652">
        <v>186203250</v>
      </c>
      <c r="C12652">
        <v>186204229</v>
      </c>
    </row>
    <row r="12653" spans="1:3" x14ac:dyDescent="0.2">
      <c r="A12653" t="s">
        <v>17</v>
      </c>
      <c r="B12653">
        <v>186204268</v>
      </c>
      <c r="C12653">
        <v>186205651</v>
      </c>
    </row>
    <row r="12654" spans="1:3" x14ac:dyDescent="0.2">
      <c r="A12654" t="s">
        <v>17</v>
      </c>
      <c r="B12654">
        <v>189493355</v>
      </c>
      <c r="C12654">
        <v>189494572</v>
      </c>
    </row>
    <row r="12655" spans="1:3" x14ac:dyDescent="0.2">
      <c r="A12655" t="s">
        <v>17</v>
      </c>
      <c r="B12655">
        <v>189565630</v>
      </c>
      <c r="C12655">
        <v>189568821</v>
      </c>
    </row>
    <row r="12656" spans="1:3" x14ac:dyDescent="0.2">
      <c r="A12656" t="s">
        <v>17</v>
      </c>
      <c r="B12656">
        <v>189657346</v>
      </c>
      <c r="C12656">
        <v>189660286</v>
      </c>
    </row>
    <row r="12657" spans="1:3" x14ac:dyDescent="0.2">
      <c r="A12657" t="s">
        <v>17</v>
      </c>
      <c r="B12657">
        <v>189668497</v>
      </c>
      <c r="C12657">
        <v>189672148</v>
      </c>
    </row>
    <row r="12658" spans="1:3" x14ac:dyDescent="0.2">
      <c r="A12658" t="s">
        <v>18</v>
      </c>
      <c r="B12658">
        <v>243623</v>
      </c>
      <c r="C12658">
        <v>244387</v>
      </c>
    </row>
    <row r="12659" spans="1:3" x14ac:dyDescent="0.2">
      <c r="A12659" t="s">
        <v>18</v>
      </c>
      <c r="B12659">
        <v>251922</v>
      </c>
      <c r="C12659">
        <v>252398</v>
      </c>
    </row>
    <row r="12660" spans="1:3" x14ac:dyDescent="0.2">
      <c r="A12660" t="s">
        <v>18</v>
      </c>
      <c r="B12660">
        <v>252465</v>
      </c>
      <c r="C12660">
        <v>253137</v>
      </c>
    </row>
    <row r="12661" spans="1:3" x14ac:dyDescent="0.2">
      <c r="A12661" t="s">
        <v>18</v>
      </c>
      <c r="B12661">
        <v>269449</v>
      </c>
      <c r="C12661">
        <v>272490</v>
      </c>
    </row>
    <row r="12662" spans="1:3" x14ac:dyDescent="0.2">
      <c r="A12662" t="s">
        <v>18</v>
      </c>
      <c r="B12662">
        <v>442100</v>
      </c>
      <c r="C12662">
        <v>444947</v>
      </c>
    </row>
    <row r="12663" spans="1:3" x14ac:dyDescent="0.2">
      <c r="A12663" t="s">
        <v>18</v>
      </c>
      <c r="B12663">
        <v>445517</v>
      </c>
      <c r="C12663">
        <v>449815</v>
      </c>
    </row>
    <row r="12664" spans="1:3" x14ac:dyDescent="0.2">
      <c r="A12664" t="s">
        <v>18</v>
      </c>
      <c r="B12664">
        <v>692634</v>
      </c>
      <c r="C12664">
        <v>693043</v>
      </c>
    </row>
    <row r="12665" spans="1:3" x14ac:dyDescent="0.2">
      <c r="A12665" t="s">
        <v>18</v>
      </c>
      <c r="B12665">
        <v>693066</v>
      </c>
      <c r="C12665">
        <v>693950</v>
      </c>
    </row>
    <row r="12666" spans="1:3" x14ac:dyDescent="0.2">
      <c r="A12666" t="s">
        <v>18</v>
      </c>
      <c r="B12666">
        <v>756771</v>
      </c>
      <c r="C12666">
        <v>758930</v>
      </c>
    </row>
    <row r="12667" spans="1:3" x14ac:dyDescent="0.2">
      <c r="A12667" t="s">
        <v>18</v>
      </c>
      <c r="B12667">
        <v>1098696</v>
      </c>
      <c r="C12667">
        <v>1099209</v>
      </c>
    </row>
    <row r="12668" spans="1:3" x14ac:dyDescent="0.2">
      <c r="A12668" t="s">
        <v>18</v>
      </c>
      <c r="B12668">
        <v>1100484</v>
      </c>
      <c r="C12668">
        <v>1101293</v>
      </c>
    </row>
    <row r="12669" spans="1:3" x14ac:dyDescent="0.2">
      <c r="A12669" t="s">
        <v>18</v>
      </c>
      <c r="B12669">
        <v>1101651</v>
      </c>
      <c r="C12669">
        <v>1112296</v>
      </c>
    </row>
    <row r="12670" spans="1:3" x14ac:dyDescent="0.2">
      <c r="A12670" t="s">
        <v>18</v>
      </c>
      <c r="B12670">
        <v>1323074</v>
      </c>
      <c r="C12670">
        <v>1324124</v>
      </c>
    </row>
    <row r="12671" spans="1:3" x14ac:dyDescent="0.2">
      <c r="A12671" t="s">
        <v>18</v>
      </c>
      <c r="B12671">
        <v>1333327</v>
      </c>
      <c r="C12671">
        <v>1333684</v>
      </c>
    </row>
    <row r="12672" spans="1:3" x14ac:dyDescent="0.2">
      <c r="A12672" t="s">
        <v>18</v>
      </c>
      <c r="B12672">
        <v>1488381</v>
      </c>
      <c r="C12672">
        <v>1505052</v>
      </c>
    </row>
    <row r="12673" spans="1:3" x14ac:dyDescent="0.2">
      <c r="A12673" t="s">
        <v>18</v>
      </c>
      <c r="B12673">
        <v>1505068</v>
      </c>
      <c r="C12673">
        <v>1510021</v>
      </c>
    </row>
    <row r="12674" spans="1:3" x14ac:dyDescent="0.2">
      <c r="A12674" t="s">
        <v>18</v>
      </c>
      <c r="B12674">
        <v>1511594</v>
      </c>
      <c r="C12674">
        <v>1520658</v>
      </c>
    </row>
    <row r="12675" spans="1:3" x14ac:dyDescent="0.2">
      <c r="A12675" t="s">
        <v>18</v>
      </c>
      <c r="B12675">
        <v>1633388</v>
      </c>
      <c r="C12675">
        <v>1634521</v>
      </c>
    </row>
    <row r="12676" spans="1:3" x14ac:dyDescent="0.2">
      <c r="A12676" t="s">
        <v>18</v>
      </c>
      <c r="B12676">
        <v>3818031</v>
      </c>
      <c r="C12676">
        <v>3819928</v>
      </c>
    </row>
    <row r="12677" spans="1:3" x14ac:dyDescent="0.2">
      <c r="A12677" t="s">
        <v>18</v>
      </c>
      <c r="B12677">
        <v>3824344</v>
      </c>
      <c r="C12677">
        <v>3825010</v>
      </c>
    </row>
    <row r="12678" spans="1:3" x14ac:dyDescent="0.2">
      <c r="A12678" t="s">
        <v>18</v>
      </c>
      <c r="B12678">
        <v>3862228</v>
      </c>
      <c r="C12678">
        <v>3863766</v>
      </c>
    </row>
    <row r="12679" spans="1:3" x14ac:dyDescent="0.2">
      <c r="A12679" t="s">
        <v>18</v>
      </c>
      <c r="B12679">
        <v>4040892</v>
      </c>
      <c r="C12679">
        <v>4044671</v>
      </c>
    </row>
    <row r="12680" spans="1:3" x14ac:dyDescent="0.2">
      <c r="A12680" t="s">
        <v>18</v>
      </c>
      <c r="B12680">
        <v>5480487</v>
      </c>
      <c r="C12680">
        <v>5482032</v>
      </c>
    </row>
    <row r="12681" spans="1:3" x14ac:dyDescent="0.2">
      <c r="A12681" t="s">
        <v>18</v>
      </c>
      <c r="B12681">
        <v>6606804</v>
      </c>
      <c r="C12681">
        <v>6608489</v>
      </c>
    </row>
    <row r="12682" spans="1:3" x14ac:dyDescent="0.2">
      <c r="A12682" t="s">
        <v>18</v>
      </c>
      <c r="B12682">
        <v>6721464</v>
      </c>
      <c r="C12682">
        <v>6722941</v>
      </c>
    </row>
    <row r="12683" spans="1:3" x14ac:dyDescent="0.2">
      <c r="A12683" t="s">
        <v>18</v>
      </c>
      <c r="B12683">
        <v>6726567</v>
      </c>
      <c r="C12683">
        <v>6727424</v>
      </c>
    </row>
    <row r="12684" spans="1:3" x14ac:dyDescent="0.2">
      <c r="A12684" t="s">
        <v>18</v>
      </c>
      <c r="B12684">
        <v>6736073</v>
      </c>
      <c r="C12684">
        <v>6737921</v>
      </c>
    </row>
    <row r="12685" spans="1:3" x14ac:dyDescent="0.2">
      <c r="A12685" t="s">
        <v>18</v>
      </c>
      <c r="B12685">
        <v>7881670</v>
      </c>
      <c r="C12685">
        <v>7883430</v>
      </c>
    </row>
    <row r="12686" spans="1:3" x14ac:dyDescent="0.2">
      <c r="A12686" t="s">
        <v>18</v>
      </c>
      <c r="B12686">
        <v>10267243</v>
      </c>
      <c r="C12686">
        <v>10268238</v>
      </c>
    </row>
    <row r="12687" spans="1:3" x14ac:dyDescent="0.2">
      <c r="A12687" t="s">
        <v>18</v>
      </c>
      <c r="B12687">
        <v>10450781</v>
      </c>
      <c r="C12687">
        <v>10453542</v>
      </c>
    </row>
    <row r="12688" spans="1:3" x14ac:dyDescent="0.2">
      <c r="A12688" t="s">
        <v>18</v>
      </c>
      <c r="B12688">
        <v>10504921</v>
      </c>
      <c r="C12688">
        <v>10506930</v>
      </c>
    </row>
    <row r="12689" spans="1:3" x14ac:dyDescent="0.2">
      <c r="A12689" t="s">
        <v>18</v>
      </c>
      <c r="B12689">
        <v>10524627</v>
      </c>
      <c r="C12689">
        <v>10526691</v>
      </c>
    </row>
    <row r="12690" spans="1:3" x14ac:dyDescent="0.2">
      <c r="A12690" t="s">
        <v>18</v>
      </c>
      <c r="B12690">
        <v>10562211</v>
      </c>
      <c r="C12690">
        <v>10568978</v>
      </c>
    </row>
    <row r="12691" spans="1:3" x14ac:dyDescent="0.2">
      <c r="A12691" t="s">
        <v>18</v>
      </c>
      <c r="B12691">
        <v>10569122</v>
      </c>
      <c r="C12691">
        <v>10569562</v>
      </c>
    </row>
    <row r="12692" spans="1:3" x14ac:dyDescent="0.2">
      <c r="A12692" t="s">
        <v>18</v>
      </c>
      <c r="B12692">
        <v>10572162</v>
      </c>
      <c r="C12692">
        <v>10573279</v>
      </c>
    </row>
    <row r="12693" spans="1:3" x14ac:dyDescent="0.2">
      <c r="A12693" t="s">
        <v>18</v>
      </c>
      <c r="B12693">
        <v>10573429</v>
      </c>
      <c r="C12693">
        <v>10574248</v>
      </c>
    </row>
    <row r="12694" spans="1:3" x14ac:dyDescent="0.2">
      <c r="A12694" t="s">
        <v>18</v>
      </c>
      <c r="B12694">
        <v>10579926</v>
      </c>
      <c r="C12694">
        <v>10582885</v>
      </c>
    </row>
    <row r="12695" spans="1:3" x14ac:dyDescent="0.2">
      <c r="A12695" t="s">
        <v>18</v>
      </c>
      <c r="B12695">
        <v>10584556</v>
      </c>
      <c r="C12695">
        <v>10586931</v>
      </c>
    </row>
    <row r="12696" spans="1:3" x14ac:dyDescent="0.2">
      <c r="A12696" t="s">
        <v>18</v>
      </c>
      <c r="B12696">
        <v>10604781</v>
      </c>
      <c r="C12696">
        <v>10610750</v>
      </c>
    </row>
    <row r="12697" spans="1:3" x14ac:dyDescent="0.2">
      <c r="A12697" t="s">
        <v>18</v>
      </c>
      <c r="B12697">
        <v>10611210</v>
      </c>
      <c r="C12697">
        <v>10612826</v>
      </c>
    </row>
    <row r="12698" spans="1:3" x14ac:dyDescent="0.2">
      <c r="A12698" t="s">
        <v>18</v>
      </c>
      <c r="B12698">
        <v>10618647</v>
      </c>
      <c r="C12698">
        <v>10620920</v>
      </c>
    </row>
    <row r="12699" spans="1:3" x14ac:dyDescent="0.2">
      <c r="A12699" t="s">
        <v>18</v>
      </c>
      <c r="B12699">
        <v>10621393</v>
      </c>
      <c r="C12699">
        <v>10624053</v>
      </c>
    </row>
    <row r="12700" spans="1:3" x14ac:dyDescent="0.2">
      <c r="A12700" t="s">
        <v>18</v>
      </c>
      <c r="B12700">
        <v>10624173</v>
      </c>
      <c r="C12700">
        <v>10629187</v>
      </c>
    </row>
    <row r="12701" spans="1:3" x14ac:dyDescent="0.2">
      <c r="A12701" t="s">
        <v>18</v>
      </c>
      <c r="B12701">
        <v>10630175</v>
      </c>
      <c r="C12701">
        <v>10638836</v>
      </c>
    </row>
    <row r="12702" spans="1:3" x14ac:dyDescent="0.2">
      <c r="A12702" t="s">
        <v>18</v>
      </c>
      <c r="B12702">
        <v>10640132</v>
      </c>
      <c r="C12702">
        <v>10641207</v>
      </c>
    </row>
    <row r="12703" spans="1:3" x14ac:dyDescent="0.2">
      <c r="A12703" t="s">
        <v>18</v>
      </c>
      <c r="B12703">
        <v>10642842</v>
      </c>
      <c r="C12703">
        <v>10646073</v>
      </c>
    </row>
    <row r="12704" spans="1:3" x14ac:dyDescent="0.2">
      <c r="A12704" t="s">
        <v>18</v>
      </c>
      <c r="B12704">
        <v>12845536</v>
      </c>
      <c r="C12704">
        <v>12846322</v>
      </c>
    </row>
    <row r="12705" spans="1:3" x14ac:dyDescent="0.2">
      <c r="A12705" t="s">
        <v>18</v>
      </c>
      <c r="B12705">
        <v>14109353</v>
      </c>
      <c r="C12705">
        <v>14109813</v>
      </c>
    </row>
    <row r="12706" spans="1:3" x14ac:dyDescent="0.2">
      <c r="A12706" t="s">
        <v>18</v>
      </c>
      <c r="B12706">
        <v>14153895</v>
      </c>
      <c r="C12706">
        <v>14155314</v>
      </c>
    </row>
    <row r="12707" spans="1:3" x14ac:dyDescent="0.2">
      <c r="A12707" t="s">
        <v>18</v>
      </c>
      <c r="B12707">
        <v>14155383</v>
      </c>
      <c r="C12707">
        <v>14156191</v>
      </c>
    </row>
    <row r="12708" spans="1:3" x14ac:dyDescent="0.2">
      <c r="A12708" t="s">
        <v>18</v>
      </c>
      <c r="B12708">
        <v>14210700</v>
      </c>
      <c r="C12708">
        <v>14211036</v>
      </c>
    </row>
    <row r="12709" spans="1:3" x14ac:dyDescent="0.2">
      <c r="A12709" t="s">
        <v>18</v>
      </c>
      <c r="B12709">
        <v>14325143</v>
      </c>
      <c r="C12709">
        <v>14327038</v>
      </c>
    </row>
    <row r="12710" spans="1:3" x14ac:dyDescent="0.2">
      <c r="A12710" t="s">
        <v>18</v>
      </c>
      <c r="B12710">
        <v>14462438</v>
      </c>
      <c r="C12710">
        <v>14465897</v>
      </c>
    </row>
    <row r="12711" spans="1:3" x14ac:dyDescent="0.2">
      <c r="A12711" t="s">
        <v>18</v>
      </c>
      <c r="B12711">
        <v>14543617</v>
      </c>
      <c r="C12711">
        <v>14548422</v>
      </c>
    </row>
    <row r="12712" spans="1:3" x14ac:dyDescent="0.2">
      <c r="A12712" t="s">
        <v>18</v>
      </c>
      <c r="B12712">
        <v>14564431</v>
      </c>
      <c r="C12712">
        <v>14565941</v>
      </c>
    </row>
    <row r="12713" spans="1:3" x14ac:dyDescent="0.2">
      <c r="A12713" t="s">
        <v>18</v>
      </c>
      <c r="B12713">
        <v>14570336</v>
      </c>
      <c r="C12713">
        <v>14575716</v>
      </c>
    </row>
    <row r="12714" spans="1:3" x14ac:dyDescent="0.2">
      <c r="A12714" t="s">
        <v>18</v>
      </c>
      <c r="B12714">
        <v>14662998</v>
      </c>
      <c r="C12714">
        <v>14669403</v>
      </c>
    </row>
    <row r="12715" spans="1:3" x14ac:dyDescent="0.2">
      <c r="A12715" t="s">
        <v>18</v>
      </c>
      <c r="B12715">
        <v>14744574</v>
      </c>
      <c r="C12715">
        <v>14745563</v>
      </c>
    </row>
    <row r="12716" spans="1:3" x14ac:dyDescent="0.2">
      <c r="A12716" t="s">
        <v>18</v>
      </c>
      <c r="B12716">
        <v>14745658</v>
      </c>
      <c r="C12716">
        <v>14746279</v>
      </c>
    </row>
    <row r="12717" spans="1:3" x14ac:dyDescent="0.2">
      <c r="A12717" t="s">
        <v>18</v>
      </c>
      <c r="B12717">
        <v>14794293</v>
      </c>
      <c r="C12717">
        <v>14795326</v>
      </c>
    </row>
    <row r="12718" spans="1:3" x14ac:dyDescent="0.2">
      <c r="A12718" t="s">
        <v>18</v>
      </c>
      <c r="B12718">
        <v>14809377</v>
      </c>
      <c r="C12718">
        <v>14812038</v>
      </c>
    </row>
    <row r="12719" spans="1:3" x14ac:dyDescent="0.2">
      <c r="A12719" t="s">
        <v>18</v>
      </c>
      <c r="B12719">
        <v>14812385</v>
      </c>
      <c r="C12719">
        <v>14813273</v>
      </c>
    </row>
    <row r="12720" spans="1:3" x14ac:dyDescent="0.2">
      <c r="A12720" t="s">
        <v>18</v>
      </c>
      <c r="B12720">
        <v>16507837</v>
      </c>
      <c r="C12720">
        <v>16510006</v>
      </c>
    </row>
    <row r="12721" spans="1:3" x14ac:dyDescent="0.2">
      <c r="A12721" t="s">
        <v>18</v>
      </c>
      <c r="B12721">
        <v>16624366</v>
      </c>
      <c r="C12721">
        <v>16631372</v>
      </c>
    </row>
    <row r="12722" spans="1:3" x14ac:dyDescent="0.2">
      <c r="A12722" t="s">
        <v>18</v>
      </c>
      <c r="B12722">
        <v>16935874</v>
      </c>
      <c r="C12722">
        <v>16937132</v>
      </c>
    </row>
    <row r="12723" spans="1:3" x14ac:dyDescent="0.2">
      <c r="A12723" t="s">
        <v>18</v>
      </c>
      <c r="B12723">
        <v>17117612</v>
      </c>
      <c r="C12723">
        <v>17120505</v>
      </c>
    </row>
    <row r="12724" spans="1:3" x14ac:dyDescent="0.2">
      <c r="A12724" t="s">
        <v>18</v>
      </c>
      <c r="B12724">
        <v>17212850</v>
      </c>
      <c r="C12724">
        <v>17214262</v>
      </c>
    </row>
    <row r="12725" spans="1:3" x14ac:dyDescent="0.2">
      <c r="A12725" t="s">
        <v>18</v>
      </c>
      <c r="B12725">
        <v>17263144</v>
      </c>
      <c r="C12725">
        <v>17264825</v>
      </c>
    </row>
    <row r="12726" spans="1:3" x14ac:dyDescent="0.2">
      <c r="A12726" t="s">
        <v>18</v>
      </c>
      <c r="B12726">
        <v>17399060</v>
      </c>
      <c r="C12726">
        <v>17400227</v>
      </c>
    </row>
    <row r="12727" spans="1:3" x14ac:dyDescent="0.2">
      <c r="A12727" t="s">
        <v>18</v>
      </c>
      <c r="B12727">
        <v>17494440</v>
      </c>
      <c r="C12727">
        <v>17496213</v>
      </c>
    </row>
    <row r="12728" spans="1:3" x14ac:dyDescent="0.2">
      <c r="A12728" t="s">
        <v>18</v>
      </c>
      <c r="B12728">
        <v>17713439</v>
      </c>
      <c r="C12728">
        <v>17713794</v>
      </c>
    </row>
    <row r="12729" spans="1:3" x14ac:dyDescent="0.2">
      <c r="A12729" t="s">
        <v>18</v>
      </c>
      <c r="B12729">
        <v>17747641</v>
      </c>
      <c r="C12729">
        <v>17749375</v>
      </c>
    </row>
    <row r="12730" spans="1:3" x14ac:dyDescent="0.2">
      <c r="A12730" t="s">
        <v>18</v>
      </c>
      <c r="B12730">
        <v>18697667</v>
      </c>
      <c r="C12730">
        <v>18698808</v>
      </c>
    </row>
    <row r="12731" spans="1:3" x14ac:dyDescent="0.2">
      <c r="A12731" t="s">
        <v>18</v>
      </c>
      <c r="B12731">
        <v>32017619</v>
      </c>
      <c r="C12731">
        <v>32019117</v>
      </c>
    </row>
    <row r="12732" spans="1:3" x14ac:dyDescent="0.2">
      <c r="A12732" t="s">
        <v>18</v>
      </c>
      <c r="B12732">
        <v>32020104</v>
      </c>
      <c r="C12732">
        <v>32020719</v>
      </c>
    </row>
    <row r="12733" spans="1:3" x14ac:dyDescent="0.2">
      <c r="A12733" t="s">
        <v>18</v>
      </c>
      <c r="B12733">
        <v>32032801</v>
      </c>
      <c r="C12733">
        <v>32034196</v>
      </c>
    </row>
    <row r="12734" spans="1:3" x14ac:dyDescent="0.2">
      <c r="A12734" t="s">
        <v>18</v>
      </c>
      <c r="B12734">
        <v>32522386</v>
      </c>
      <c r="C12734">
        <v>32523204</v>
      </c>
    </row>
    <row r="12735" spans="1:3" x14ac:dyDescent="0.2">
      <c r="A12735" t="s">
        <v>18</v>
      </c>
      <c r="B12735">
        <v>32530992</v>
      </c>
      <c r="C12735">
        <v>32533433</v>
      </c>
    </row>
    <row r="12736" spans="1:3" x14ac:dyDescent="0.2">
      <c r="A12736" t="s">
        <v>18</v>
      </c>
      <c r="B12736">
        <v>32550874</v>
      </c>
      <c r="C12736">
        <v>32552099</v>
      </c>
    </row>
    <row r="12737" spans="1:3" x14ac:dyDescent="0.2">
      <c r="A12737" t="s">
        <v>18</v>
      </c>
      <c r="B12737">
        <v>32553918</v>
      </c>
      <c r="C12737">
        <v>32554863</v>
      </c>
    </row>
    <row r="12738" spans="1:3" x14ac:dyDescent="0.2">
      <c r="A12738" t="s">
        <v>18</v>
      </c>
      <c r="B12738">
        <v>33675721</v>
      </c>
      <c r="C12738">
        <v>33676221</v>
      </c>
    </row>
    <row r="12739" spans="1:3" x14ac:dyDescent="0.2">
      <c r="A12739" t="s">
        <v>18</v>
      </c>
      <c r="B12739">
        <v>33712132</v>
      </c>
      <c r="C12739">
        <v>33714697</v>
      </c>
    </row>
    <row r="12740" spans="1:3" x14ac:dyDescent="0.2">
      <c r="A12740" t="s">
        <v>18</v>
      </c>
      <c r="B12740">
        <v>33840969</v>
      </c>
      <c r="C12740">
        <v>33841508</v>
      </c>
    </row>
    <row r="12741" spans="1:3" x14ac:dyDescent="0.2">
      <c r="A12741" t="s">
        <v>18</v>
      </c>
      <c r="B12741">
        <v>33858822</v>
      </c>
      <c r="C12741">
        <v>33859982</v>
      </c>
    </row>
    <row r="12742" spans="1:3" x14ac:dyDescent="0.2">
      <c r="A12742" t="s">
        <v>18</v>
      </c>
      <c r="B12742">
        <v>33996934</v>
      </c>
      <c r="C12742">
        <v>33997862</v>
      </c>
    </row>
    <row r="12743" spans="1:3" x14ac:dyDescent="0.2">
      <c r="A12743" t="s">
        <v>18</v>
      </c>
      <c r="B12743">
        <v>34000179</v>
      </c>
      <c r="C12743">
        <v>34003880</v>
      </c>
    </row>
    <row r="12744" spans="1:3" x14ac:dyDescent="0.2">
      <c r="A12744" t="s">
        <v>18</v>
      </c>
      <c r="B12744">
        <v>34006727</v>
      </c>
      <c r="C12744">
        <v>34009557</v>
      </c>
    </row>
    <row r="12745" spans="1:3" x14ac:dyDescent="0.2">
      <c r="A12745" t="s">
        <v>18</v>
      </c>
      <c r="B12745">
        <v>34020422</v>
      </c>
      <c r="C12745">
        <v>34022960</v>
      </c>
    </row>
    <row r="12746" spans="1:3" x14ac:dyDescent="0.2">
      <c r="A12746" t="s">
        <v>18</v>
      </c>
      <c r="B12746">
        <v>34022996</v>
      </c>
      <c r="C12746">
        <v>34024363</v>
      </c>
    </row>
    <row r="12747" spans="1:3" x14ac:dyDescent="0.2">
      <c r="A12747" t="s">
        <v>18</v>
      </c>
      <c r="B12747">
        <v>34038294</v>
      </c>
      <c r="C12747">
        <v>34049848</v>
      </c>
    </row>
    <row r="12748" spans="1:3" x14ac:dyDescent="0.2">
      <c r="A12748" t="s">
        <v>18</v>
      </c>
      <c r="B12748">
        <v>34060983</v>
      </c>
      <c r="C12748">
        <v>34063273</v>
      </c>
    </row>
    <row r="12749" spans="1:3" x14ac:dyDescent="0.2">
      <c r="A12749" t="s">
        <v>18</v>
      </c>
      <c r="B12749">
        <v>34498343</v>
      </c>
      <c r="C12749">
        <v>34499881</v>
      </c>
    </row>
    <row r="12750" spans="1:3" x14ac:dyDescent="0.2">
      <c r="A12750" t="s">
        <v>18</v>
      </c>
      <c r="B12750">
        <v>34743007</v>
      </c>
      <c r="C12750">
        <v>34743634</v>
      </c>
    </row>
    <row r="12751" spans="1:3" x14ac:dyDescent="0.2">
      <c r="A12751" t="s">
        <v>18</v>
      </c>
      <c r="B12751">
        <v>34838539</v>
      </c>
      <c r="C12751">
        <v>34839873</v>
      </c>
    </row>
    <row r="12752" spans="1:3" x14ac:dyDescent="0.2">
      <c r="A12752" t="s">
        <v>18</v>
      </c>
      <c r="B12752">
        <v>34916668</v>
      </c>
      <c r="C12752">
        <v>34916931</v>
      </c>
    </row>
    <row r="12753" spans="1:3" x14ac:dyDescent="0.2">
      <c r="A12753" t="s">
        <v>18</v>
      </c>
      <c r="B12753">
        <v>35318804</v>
      </c>
      <c r="C12753">
        <v>35320395</v>
      </c>
    </row>
    <row r="12754" spans="1:3" x14ac:dyDescent="0.2">
      <c r="A12754" t="s">
        <v>18</v>
      </c>
      <c r="B12754">
        <v>35669745</v>
      </c>
      <c r="C12754">
        <v>35672244</v>
      </c>
    </row>
    <row r="12755" spans="1:3" x14ac:dyDescent="0.2">
      <c r="A12755" t="s">
        <v>18</v>
      </c>
      <c r="B12755">
        <v>35807091</v>
      </c>
      <c r="C12755">
        <v>35808151</v>
      </c>
    </row>
    <row r="12756" spans="1:3" x14ac:dyDescent="0.2">
      <c r="A12756" t="s">
        <v>18</v>
      </c>
      <c r="B12756">
        <v>36071012</v>
      </c>
      <c r="C12756">
        <v>36071618</v>
      </c>
    </row>
    <row r="12757" spans="1:3" x14ac:dyDescent="0.2">
      <c r="A12757" t="s">
        <v>18</v>
      </c>
      <c r="B12757">
        <v>36239045</v>
      </c>
      <c r="C12757">
        <v>36243289</v>
      </c>
    </row>
    <row r="12758" spans="1:3" x14ac:dyDescent="0.2">
      <c r="A12758" t="s">
        <v>18</v>
      </c>
      <c r="B12758">
        <v>37661834</v>
      </c>
      <c r="C12758">
        <v>37664353</v>
      </c>
    </row>
    <row r="12759" spans="1:3" x14ac:dyDescent="0.2">
      <c r="A12759" t="s">
        <v>18</v>
      </c>
      <c r="B12759">
        <v>37672105</v>
      </c>
      <c r="C12759">
        <v>37673014</v>
      </c>
    </row>
    <row r="12760" spans="1:3" x14ac:dyDescent="0.2">
      <c r="A12760" t="s">
        <v>18</v>
      </c>
      <c r="B12760">
        <v>37721085</v>
      </c>
      <c r="C12760">
        <v>37723944</v>
      </c>
    </row>
    <row r="12761" spans="1:3" x14ac:dyDescent="0.2">
      <c r="A12761" t="s">
        <v>18</v>
      </c>
      <c r="B12761">
        <v>37768213</v>
      </c>
      <c r="C12761">
        <v>37768791</v>
      </c>
    </row>
    <row r="12762" spans="1:3" x14ac:dyDescent="0.2">
      <c r="A12762" t="s">
        <v>18</v>
      </c>
      <c r="B12762">
        <v>37769037</v>
      </c>
      <c r="C12762">
        <v>37772594</v>
      </c>
    </row>
    <row r="12763" spans="1:3" x14ac:dyDescent="0.2">
      <c r="A12763" t="s">
        <v>18</v>
      </c>
      <c r="B12763">
        <v>37775886</v>
      </c>
      <c r="C12763">
        <v>37778774</v>
      </c>
    </row>
    <row r="12764" spans="1:3" x14ac:dyDescent="0.2">
      <c r="A12764" t="s">
        <v>18</v>
      </c>
      <c r="B12764">
        <v>38413977</v>
      </c>
      <c r="C12764">
        <v>38415001</v>
      </c>
    </row>
    <row r="12765" spans="1:3" x14ac:dyDescent="0.2">
      <c r="A12765" t="s">
        <v>18</v>
      </c>
      <c r="B12765">
        <v>38415804</v>
      </c>
      <c r="C12765">
        <v>38418601</v>
      </c>
    </row>
    <row r="12766" spans="1:3" x14ac:dyDescent="0.2">
      <c r="A12766" t="s">
        <v>18</v>
      </c>
      <c r="B12766">
        <v>39015306</v>
      </c>
      <c r="C12766">
        <v>39016172</v>
      </c>
    </row>
    <row r="12767" spans="1:3" x14ac:dyDescent="0.2">
      <c r="A12767" t="s">
        <v>18</v>
      </c>
      <c r="B12767">
        <v>39141701</v>
      </c>
      <c r="C12767">
        <v>39143976</v>
      </c>
    </row>
    <row r="12768" spans="1:3" x14ac:dyDescent="0.2">
      <c r="A12768" t="s">
        <v>18</v>
      </c>
      <c r="B12768">
        <v>39248670</v>
      </c>
      <c r="C12768">
        <v>39250876</v>
      </c>
    </row>
    <row r="12769" spans="1:3" x14ac:dyDescent="0.2">
      <c r="A12769" t="s">
        <v>18</v>
      </c>
      <c r="B12769">
        <v>39460866</v>
      </c>
      <c r="C12769">
        <v>39461751</v>
      </c>
    </row>
    <row r="12770" spans="1:3" x14ac:dyDescent="0.2">
      <c r="A12770" t="s">
        <v>18</v>
      </c>
      <c r="B12770">
        <v>39526081</v>
      </c>
      <c r="C12770">
        <v>39527591</v>
      </c>
    </row>
    <row r="12771" spans="1:3" x14ac:dyDescent="0.2">
      <c r="A12771" t="s">
        <v>18</v>
      </c>
      <c r="B12771">
        <v>40024810</v>
      </c>
      <c r="C12771">
        <v>40026159</v>
      </c>
    </row>
    <row r="12772" spans="1:3" x14ac:dyDescent="0.2">
      <c r="A12772" t="s">
        <v>18</v>
      </c>
      <c r="B12772">
        <v>40276473</v>
      </c>
      <c r="C12772">
        <v>40278026</v>
      </c>
    </row>
    <row r="12773" spans="1:3" x14ac:dyDescent="0.2">
      <c r="A12773" t="s">
        <v>18</v>
      </c>
      <c r="B12773">
        <v>40359689</v>
      </c>
      <c r="C12773">
        <v>40361740</v>
      </c>
    </row>
    <row r="12774" spans="1:3" x14ac:dyDescent="0.2">
      <c r="A12774" t="s">
        <v>18</v>
      </c>
      <c r="B12774">
        <v>40388005</v>
      </c>
      <c r="C12774">
        <v>40389207</v>
      </c>
    </row>
    <row r="12775" spans="1:3" x14ac:dyDescent="0.2">
      <c r="A12775" t="s">
        <v>18</v>
      </c>
      <c r="B12775">
        <v>40435859</v>
      </c>
      <c r="C12775">
        <v>40438210</v>
      </c>
    </row>
    <row r="12776" spans="1:3" x14ac:dyDescent="0.2">
      <c r="A12776" t="s">
        <v>18</v>
      </c>
      <c r="B12776">
        <v>40513354</v>
      </c>
      <c r="C12776">
        <v>40516511</v>
      </c>
    </row>
    <row r="12777" spans="1:3" x14ac:dyDescent="0.2">
      <c r="A12777" t="s">
        <v>18</v>
      </c>
      <c r="B12777">
        <v>40651916</v>
      </c>
      <c r="C12777">
        <v>40655574</v>
      </c>
    </row>
    <row r="12778" spans="1:3" x14ac:dyDescent="0.2">
      <c r="A12778" t="s">
        <v>18</v>
      </c>
      <c r="B12778">
        <v>40669448</v>
      </c>
      <c r="C12778">
        <v>40674198</v>
      </c>
    </row>
    <row r="12779" spans="1:3" x14ac:dyDescent="0.2">
      <c r="A12779" t="s">
        <v>18</v>
      </c>
      <c r="B12779">
        <v>40674249</v>
      </c>
      <c r="C12779">
        <v>40689890</v>
      </c>
    </row>
    <row r="12780" spans="1:3" x14ac:dyDescent="0.2">
      <c r="A12780" t="s">
        <v>18</v>
      </c>
      <c r="B12780">
        <v>42948499</v>
      </c>
      <c r="C12780">
        <v>42952842</v>
      </c>
    </row>
    <row r="12781" spans="1:3" x14ac:dyDescent="0.2">
      <c r="A12781" t="s">
        <v>18</v>
      </c>
      <c r="B12781">
        <v>42961311</v>
      </c>
      <c r="C12781">
        <v>42961664</v>
      </c>
    </row>
    <row r="12782" spans="1:3" x14ac:dyDescent="0.2">
      <c r="A12782" t="s">
        <v>18</v>
      </c>
      <c r="B12782">
        <v>42961832</v>
      </c>
      <c r="C12782">
        <v>42962352</v>
      </c>
    </row>
    <row r="12783" spans="1:3" x14ac:dyDescent="0.2">
      <c r="A12783" t="s">
        <v>18</v>
      </c>
      <c r="B12783">
        <v>42962402</v>
      </c>
      <c r="C12783">
        <v>42963001</v>
      </c>
    </row>
    <row r="12784" spans="1:3" x14ac:dyDescent="0.2">
      <c r="A12784" t="s">
        <v>18</v>
      </c>
      <c r="B12784">
        <v>43006299</v>
      </c>
      <c r="C12784">
        <v>43012344</v>
      </c>
    </row>
    <row r="12785" spans="1:3" x14ac:dyDescent="0.2">
      <c r="A12785" t="s">
        <v>18</v>
      </c>
      <c r="B12785">
        <v>43109020</v>
      </c>
      <c r="C12785">
        <v>43111744</v>
      </c>
    </row>
    <row r="12786" spans="1:3" x14ac:dyDescent="0.2">
      <c r="A12786" t="s">
        <v>18</v>
      </c>
      <c r="B12786">
        <v>43601680</v>
      </c>
      <c r="C12786">
        <v>43604836</v>
      </c>
    </row>
    <row r="12787" spans="1:3" x14ac:dyDescent="0.2">
      <c r="A12787" t="s">
        <v>18</v>
      </c>
      <c r="B12787">
        <v>44797843</v>
      </c>
      <c r="C12787">
        <v>44798311</v>
      </c>
    </row>
    <row r="12788" spans="1:3" x14ac:dyDescent="0.2">
      <c r="A12788" t="s">
        <v>18</v>
      </c>
      <c r="B12788">
        <v>50406479</v>
      </c>
      <c r="C12788">
        <v>50407480</v>
      </c>
    </row>
    <row r="12789" spans="1:3" x14ac:dyDescent="0.2">
      <c r="A12789" t="s">
        <v>18</v>
      </c>
      <c r="B12789">
        <v>50444834</v>
      </c>
      <c r="C12789">
        <v>50446962</v>
      </c>
    </row>
    <row r="12790" spans="1:3" x14ac:dyDescent="0.2">
      <c r="A12790" t="s">
        <v>18</v>
      </c>
      <c r="B12790">
        <v>50553534</v>
      </c>
      <c r="C12790">
        <v>50554066</v>
      </c>
    </row>
    <row r="12791" spans="1:3" x14ac:dyDescent="0.2">
      <c r="A12791" t="s">
        <v>18</v>
      </c>
      <c r="B12791">
        <v>50563788</v>
      </c>
      <c r="C12791">
        <v>50565352</v>
      </c>
    </row>
    <row r="12792" spans="1:3" x14ac:dyDescent="0.2">
      <c r="A12792" t="s">
        <v>18</v>
      </c>
      <c r="B12792">
        <v>50565449</v>
      </c>
      <c r="C12792">
        <v>50566812</v>
      </c>
    </row>
    <row r="12793" spans="1:3" x14ac:dyDescent="0.2">
      <c r="A12793" t="s">
        <v>18</v>
      </c>
      <c r="B12793">
        <v>50590341</v>
      </c>
      <c r="C12793">
        <v>50595825</v>
      </c>
    </row>
    <row r="12794" spans="1:3" x14ac:dyDescent="0.2">
      <c r="A12794" t="s">
        <v>18</v>
      </c>
      <c r="B12794">
        <v>50632833</v>
      </c>
      <c r="C12794">
        <v>50636899</v>
      </c>
    </row>
    <row r="12795" spans="1:3" x14ac:dyDescent="0.2">
      <c r="A12795" t="s">
        <v>18</v>
      </c>
      <c r="B12795">
        <v>50637225</v>
      </c>
      <c r="C12795">
        <v>50638342</v>
      </c>
    </row>
    <row r="12796" spans="1:3" x14ac:dyDescent="0.2">
      <c r="A12796" t="s">
        <v>18</v>
      </c>
      <c r="B12796">
        <v>50642909</v>
      </c>
      <c r="C12796">
        <v>50643581</v>
      </c>
    </row>
    <row r="12797" spans="1:3" x14ac:dyDescent="0.2">
      <c r="A12797" t="s">
        <v>18</v>
      </c>
      <c r="B12797">
        <v>50653461</v>
      </c>
      <c r="C12797">
        <v>50656065</v>
      </c>
    </row>
    <row r="12798" spans="1:3" x14ac:dyDescent="0.2">
      <c r="A12798" t="s">
        <v>18</v>
      </c>
      <c r="B12798">
        <v>50671667</v>
      </c>
      <c r="C12798">
        <v>50673612</v>
      </c>
    </row>
    <row r="12799" spans="1:3" x14ac:dyDescent="0.2">
      <c r="A12799" t="s">
        <v>18</v>
      </c>
      <c r="B12799">
        <v>50682637</v>
      </c>
      <c r="C12799">
        <v>50683371</v>
      </c>
    </row>
    <row r="12800" spans="1:3" x14ac:dyDescent="0.2">
      <c r="A12800" t="s">
        <v>18</v>
      </c>
      <c r="B12800">
        <v>50817377</v>
      </c>
      <c r="C12800">
        <v>50818098</v>
      </c>
    </row>
    <row r="12801" spans="1:3" x14ac:dyDescent="0.2">
      <c r="A12801" t="s">
        <v>18</v>
      </c>
      <c r="B12801">
        <v>52468993</v>
      </c>
      <c r="C12801">
        <v>52470444</v>
      </c>
    </row>
    <row r="12802" spans="1:3" x14ac:dyDescent="0.2">
      <c r="A12802" t="s">
        <v>18</v>
      </c>
      <c r="B12802">
        <v>52775346</v>
      </c>
      <c r="C12802">
        <v>52777022</v>
      </c>
    </row>
    <row r="12803" spans="1:3" x14ac:dyDescent="0.2">
      <c r="A12803" t="s">
        <v>18</v>
      </c>
      <c r="B12803">
        <v>52921077</v>
      </c>
      <c r="C12803">
        <v>52923613</v>
      </c>
    </row>
    <row r="12804" spans="1:3" x14ac:dyDescent="0.2">
      <c r="A12804" t="s">
        <v>18</v>
      </c>
      <c r="B12804">
        <v>53030882</v>
      </c>
      <c r="C12804">
        <v>53032224</v>
      </c>
    </row>
    <row r="12805" spans="1:3" x14ac:dyDescent="0.2">
      <c r="A12805" t="s">
        <v>18</v>
      </c>
      <c r="B12805">
        <v>53041004</v>
      </c>
      <c r="C12805">
        <v>53042112</v>
      </c>
    </row>
    <row r="12806" spans="1:3" x14ac:dyDescent="0.2">
      <c r="A12806" t="s">
        <v>18</v>
      </c>
      <c r="B12806">
        <v>53108975</v>
      </c>
      <c r="C12806">
        <v>53110419</v>
      </c>
    </row>
    <row r="12807" spans="1:3" x14ac:dyDescent="0.2">
      <c r="A12807" t="s">
        <v>18</v>
      </c>
      <c r="B12807">
        <v>54021628</v>
      </c>
      <c r="C12807">
        <v>54022782</v>
      </c>
    </row>
    <row r="12808" spans="1:3" x14ac:dyDescent="0.2">
      <c r="A12808" t="s">
        <v>18</v>
      </c>
      <c r="B12808">
        <v>54303713</v>
      </c>
      <c r="C12808">
        <v>54304678</v>
      </c>
    </row>
    <row r="12809" spans="1:3" x14ac:dyDescent="0.2">
      <c r="A12809" t="s">
        <v>18</v>
      </c>
      <c r="B12809">
        <v>54530958</v>
      </c>
      <c r="C12809">
        <v>54532966</v>
      </c>
    </row>
    <row r="12810" spans="1:3" x14ac:dyDescent="0.2">
      <c r="A12810" t="s">
        <v>18</v>
      </c>
      <c r="B12810">
        <v>54573340</v>
      </c>
      <c r="C12810">
        <v>54574844</v>
      </c>
    </row>
    <row r="12811" spans="1:3" x14ac:dyDescent="0.2">
      <c r="A12811" t="s">
        <v>18</v>
      </c>
      <c r="B12811">
        <v>54613928</v>
      </c>
      <c r="C12811">
        <v>54618559</v>
      </c>
    </row>
    <row r="12812" spans="1:3" x14ac:dyDescent="0.2">
      <c r="A12812" t="s">
        <v>18</v>
      </c>
      <c r="B12812">
        <v>54727940</v>
      </c>
      <c r="C12812">
        <v>54730049</v>
      </c>
    </row>
    <row r="12813" spans="1:3" x14ac:dyDescent="0.2">
      <c r="A12813" t="s">
        <v>18</v>
      </c>
      <c r="B12813">
        <v>54737911</v>
      </c>
      <c r="C12813">
        <v>54738859</v>
      </c>
    </row>
    <row r="12814" spans="1:3" x14ac:dyDescent="0.2">
      <c r="A12814" t="s">
        <v>18</v>
      </c>
      <c r="B12814">
        <v>54752836</v>
      </c>
      <c r="C12814">
        <v>54753993</v>
      </c>
    </row>
    <row r="12815" spans="1:3" x14ac:dyDescent="0.2">
      <c r="A12815" t="s">
        <v>18</v>
      </c>
      <c r="B12815">
        <v>54844782</v>
      </c>
      <c r="C12815">
        <v>54845296</v>
      </c>
    </row>
    <row r="12816" spans="1:3" x14ac:dyDescent="0.2">
      <c r="A12816" t="s">
        <v>18</v>
      </c>
      <c r="B12816">
        <v>55620811</v>
      </c>
      <c r="C12816">
        <v>55621318</v>
      </c>
    </row>
    <row r="12817" spans="1:3" x14ac:dyDescent="0.2">
      <c r="A12817" t="s">
        <v>18</v>
      </c>
      <c r="B12817">
        <v>56090136</v>
      </c>
      <c r="C12817">
        <v>56092795</v>
      </c>
    </row>
    <row r="12818" spans="1:3" x14ac:dyDescent="0.2">
      <c r="A12818" t="s">
        <v>18</v>
      </c>
      <c r="B12818">
        <v>56092925</v>
      </c>
      <c r="C12818">
        <v>56097105</v>
      </c>
    </row>
    <row r="12819" spans="1:3" x14ac:dyDescent="0.2">
      <c r="A12819" t="s">
        <v>18</v>
      </c>
      <c r="B12819">
        <v>56104083</v>
      </c>
      <c r="C12819">
        <v>56106618</v>
      </c>
    </row>
    <row r="12820" spans="1:3" x14ac:dyDescent="0.2">
      <c r="A12820" t="s">
        <v>18</v>
      </c>
      <c r="B12820">
        <v>56107490</v>
      </c>
      <c r="C12820">
        <v>56108693</v>
      </c>
    </row>
    <row r="12821" spans="1:3" x14ac:dyDescent="0.2">
      <c r="A12821" t="s">
        <v>18</v>
      </c>
      <c r="B12821">
        <v>56125789</v>
      </c>
      <c r="C12821">
        <v>56130235</v>
      </c>
    </row>
    <row r="12822" spans="1:3" x14ac:dyDescent="0.2">
      <c r="A12822" t="s">
        <v>18</v>
      </c>
      <c r="B12822">
        <v>56142247</v>
      </c>
      <c r="C12822">
        <v>56146204</v>
      </c>
    </row>
    <row r="12823" spans="1:3" x14ac:dyDescent="0.2">
      <c r="A12823" t="s">
        <v>18</v>
      </c>
      <c r="B12823">
        <v>56146236</v>
      </c>
      <c r="C12823">
        <v>56149773</v>
      </c>
    </row>
    <row r="12824" spans="1:3" x14ac:dyDescent="0.2">
      <c r="A12824" t="s">
        <v>18</v>
      </c>
      <c r="B12824">
        <v>56150965</v>
      </c>
      <c r="C12824">
        <v>56151815</v>
      </c>
    </row>
    <row r="12825" spans="1:3" x14ac:dyDescent="0.2">
      <c r="A12825" t="s">
        <v>18</v>
      </c>
      <c r="B12825">
        <v>56151941</v>
      </c>
      <c r="C12825">
        <v>56153698</v>
      </c>
    </row>
    <row r="12826" spans="1:3" x14ac:dyDescent="0.2">
      <c r="A12826" t="s">
        <v>18</v>
      </c>
      <c r="B12826">
        <v>56174745</v>
      </c>
      <c r="C12826">
        <v>56177901</v>
      </c>
    </row>
    <row r="12827" spans="1:3" x14ac:dyDescent="0.2">
      <c r="A12827" t="s">
        <v>18</v>
      </c>
      <c r="B12827">
        <v>56328603</v>
      </c>
      <c r="C12827">
        <v>56331100</v>
      </c>
    </row>
    <row r="12828" spans="1:3" x14ac:dyDescent="0.2">
      <c r="A12828" t="s">
        <v>18</v>
      </c>
      <c r="B12828">
        <v>56337745</v>
      </c>
      <c r="C12828">
        <v>56338316</v>
      </c>
    </row>
    <row r="12829" spans="1:3" x14ac:dyDescent="0.2">
      <c r="A12829" t="s">
        <v>18</v>
      </c>
      <c r="B12829">
        <v>56385911</v>
      </c>
      <c r="C12829">
        <v>56386615</v>
      </c>
    </row>
    <row r="12830" spans="1:3" x14ac:dyDescent="0.2">
      <c r="A12830" t="s">
        <v>18</v>
      </c>
      <c r="B12830">
        <v>56411588</v>
      </c>
      <c r="C12830">
        <v>56417444</v>
      </c>
    </row>
    <row r="12831" spans="1:3" x14ac:dyDescent="0.2">
      <c r="A12831" t="s">
        <v>18</v>
      </c>
      <c r="B12831">
        <v>56439799</v>
      </c>
      <c r="C12831">
        <v>56442244</v>
      </c>
    </row>
    <row r="12832" spans="1:3" x14ac:dyDescent="0.2">
      <c r="A12832" t="s">
        <v>18</v>
      </c>
      <c r="B12832">
        <v>56453680</v>
      </c>
      <c r="C12832">
        <v>56456365</v>
      </c>
    </row>
    <row r="12833" spans="1:3" x14ac:dyDescent="0.2">
      <c r="A12833" t="s">
        <v>18</v>
      </c>
      <c r="B12833">
        <v>56464025</v>
      </c>
      <c r="C12833">
        <v>56467501</v>
      </c>
    </row>
    <row r="12834" spans="1:3" x14ac:dyDescent="0.2">
      <c r="A12834" t="s">
        <v>18</v>
      </c>
      <c r="B12834">
        <v>56478679</v>
      </c>
      <c r="C12834">
        <v>56483788</v>
      </c>
    </row>
    <row r="12835" spans="1:3" x14ac:dyDescent="0.2">
      <c r="A12835" t="s">
        <v>18</v>
      </c>
      <c r="B12835">
        <v>56529367</v>
      </c>
      <c r="C12835">
        <v>56531942</v>
      </c>
    </row>
    <row r="12836" spans="1:3" x14ac:dyDescent="0.2">
      <c r="A12836" t="s">
        <v>18</v>
      </c>
      <c r="B12836">
        <v>56564530</v>
      </c>
      <c r="C12836">
        <v>56567085</v>
      </c>
    </row>
    <row r="12837" spans="1:3" x14ac:dyDescent="0.2">
      <c r="A12837" t="s">
        <v>18</v>
      </c>
      <c r="B12837">
        <v>56607113</v>
      </c>
      <c r="C12837">
        <v>56609356</v>
      </c>
    </row>
    <row r="12838" spans="1:3" x14ac:dyDescent="0.2">
      <c r="A12838" t="s">
        <v>18</v>
      </c>
      <c r="B12838">
        <v>56614623</v>
      </c>
      <c r="C12838">
        <v>56617237</v>
      </c>
    </row>
    <row r="12839" spans="1:3" x14ac:dyDescent="0.2">
      <c r="A12839" t="s">
        <v>18</v>
      </c>
      <c r="B12839">
        <v>56637587</v>
      </c>
      <c r="C12839">
        <v>56641431</v>
      </c>
    </row>
    <row r="12840" spans="1:3" x14ac:dyDescent="0.2">
      <c r="A12840" t="s">
        <v>18</v>
      </c>
      <c r="B12840">
        <v>56665859</v>
      </c>
      <c r="C12840">
        <v>56667481</v>
      </c>
    </row>
    <row r="12841" spans="1:3" x14ac:dyDescent="0.2">
      <c r="A12841" t="s">
        <v>18</v>
      </c>
      <c r="B12841">
        <v>56667947</v>
      </c>
      <c r="C12841">
        <v>56675302</v>
      </c>
    </row>
    <row r="12842" spans="1:3" x14ac:dyDescent="0.2">
      <c r="A12842" t="s">
        <v>18</v>
      </c>
      <c r="B12842">
        <v>56685056</v>
      </c>
      <c r="C12842">
        <v>56690618</v>
      </c>
    </row>
    <row r="12843" spans="1:3" x14ac:dyDescent="0.2">
      <c r="A12843" t="s">
        <v>18</v>
      </c>
      <c r="B12843">
        <v>56733342</v>
      </c>
      <c r="C12843">
        <v>56738631</v>
      </c>
    </row>
    <row r="12844" spans="1:3" x14ac:dyDescent="0.2">
      <c r="A12844" t="s">
        <v>18</v>
      </c>
      <c r="B12844">
        <v>56803055</v>
      </c>
      <c r="C12844">
        <v>56804131</v>
      </c>
    </row>
    <row r="12845" spans="1:3" x14ac:dyDescent="0.2">
      <c r="A12845" t="s">
        <v>18</v>
      </c>
      <c r="B12845">
        <v>56813118</v>
      </c>
      <c r="C12845">
        <v>56820100</v>
      </c>
    </row>
    <row r="12846" spans="1:3" x14ac:dyDescent="0.2">
      <c r="A12846" t="s">
        <v>18</v>
      </c>
      <c r="B12846">
        <v>56824992</v>
      </c>
      <c r="C12846">
        <v>56827742</v>
      </c>
    </row>
    <row r="12847" spans="1:3" x14ac:dyDescent="0.2">
      <c r="A12847" t="s">
        <v>18</v>
      </c>
      <c r="B12847">
        <v>56848644</v>
      </c>
      <c r="C12847">
        <v>56850397</v>
      </c>
    </row>
    <row r="12848" spans="1:3" x14ac:dyDescent="0.2">
      <c r="A12848" t="s">
        <v>18</v>
      </c>
      <c r="B12848">
        <v>56850400</v>
      </c>
      <c r="C12848">
        <v>56851098</v>
      </c>
    </row>
    <row r="12849" spans="1:3" x14ac:dyDescent="0.2">
      <c r="A12849" t="s">
        <v>18</v>
      </c>
      <c r="B12849">
        <v>56851219</v>
      </c>
      <c r="C12849">
        <v>56853393</v>
      </c>
    </row>
    <row r="12850" spans="1:3" x14ac:dyDescent="0.2">
      <c r="A12850" t="s">
        <v>18</v>
      </c>
      <c r="B12850">
        <v>56908560</v>
      </c>
      <c r="C12850">
        <v>56911284</v>
      </c>
    </row>
    <row r="12851" spans="1:3" x14ac:dyDescent="0.2">
      <c r="A12851" t="s">
        <v>18</v>
      </c>
      <c r="B12851">
        <v>57299132</v>
      </c>
      <c r="C12851">
        <v>57299527</v>
      </c>
    </row>
    <row r="12852" spans="1:3" x14ac:dyDescent="0.2">
      <c r="A12852" t="s">
        <v>18</v>
      </c>
      <c r="B12852">
        <v>58238557</v>
      </c>
      <c r="C12852">
        <v>58239493</v>
      </c>
    </row>
    <row r="12853" spans="1:3" x14ac:dyDescent="0.2">
      <c r="A12853" t="s">
        <v>18</v>
      </c>
      <c r="B12853">
        <v>58459329</v>
      </c>
      <c r="C12853">
        <v>58461607</v>
      </c>
    </row>
    <row r="12854" spans="1:3" x14ac:dyDescent="0.2">
      <c r="A12854" t="s">
        <v>18</v>
      </c>
      <c r="B12854">
        <v>58483060</v>
      </c>
      <c r="C12854">
        <v>58487030</v>
      </c>
    </row>
    <row r="12855" spans="1:3" x14ac:dyDescent="0.2">
      <c r="A12855" t="s">
        <v>18</v>
      </c>
      <c r="B12855">
        <v>58504465</v>
      </c>
      <c r="C12855">
        <v>58506995</v>
      </c>
    </row>
    <row r="12856" spans="1:3" x14ac:dyDescent="0.2">
      <c r="A12856" t="s">
        <v>18</v>
      </c>
      <c r="B12856">
        <v>59296383</v>
      </c>
      <c r="C12856">
        <v>59298486</v>
      </c>
    </row>
    <row r="12857" spans="1:3" x14ac:dyDescent="0.2">
      <c r="A12857" t="s">
        <v>18</v>
      </c>
      <c r="B12857">
        <v>59353428</v>
      </c>
      <c r="C12857">
        <v>59354028</v>
      </c>
    </row>
    <row r="12858" spans="1:3" x14ac:dyDescent="0.2">
      <c r="A12858" t="s">
        <v>18</v>
      </c>
      <c r="B12858">
        <v>59354501</v>
      </c>
      <c r="C12858">
        <v>59355610</v>
      </c>
    </row>
    <row r="12859" spans="1:3" x14ac:dyDescent="0.2">
      <c r="A12859" t="s">
        <v>18</v>
      </c>
      <c r="B12859">
        <v>59355745</v>
      </c>
      <c r="C12859">
        <v>59362302</v>
      </c>
    </row>
    <row r="12860" spans="1:3" x14ac:dyDescent="0.2">
      <c r="A12860" t="s">
        <v>18</v>
      </c>
      <c r="B12860">
        <v>59562554</v>
      </c>
      <c r="C12860">
        <v>59564144</v>
      </c>
    </row>
    <row r="12861" spans="1:3" x14ac:dyDescent="0.2">
      <c r="A12861" t="s">
        <v>18</v>
      </c>
      <c r="B12861">
        <v>59784954</v>
      </c>
      <c r="C12861">
        <v>59786963</v>
      </c>
    </row>
    <row r="12862" spans="1:3" x14ac:dyDescent="0.2">
      <c r="A12862" t="s">
        <v>18</v>
      </c>
      <c r="B12862">
        <v>60081680</v>
      </c>
      <c r="C12862">
        <v>60084515</v>
      </c>
    </row>
    <row r="12863" spans="1:3" x14ac:dyDescent="0.2">
      <c r="A12863" t="s">
        <v>18</v>
      </c>
      <c r="B12863">
        <v>60121744</v>
      </c>
      <c r="C12863">
        <v>60124703</v>
      </c>
    </row>
    <row r="12864" spans="1:3" x14ac:dyDescent="0.2">
      <c r="A12864" t="s">
        <v>18</v>
      </c>
      <c r="B12864">
        <v>60205956</v>
      </c>
      <c r="C12864">
        <v>60209152</v>
      </c>
    </row>
    <row r="12865" spans="1:3" x14ac:dyDescent="0.2">
      <c r="A12865" t="s">
        <v>18</v>
      </c>
      <c r="B12865">
        <v>60246585</v>
      </c>
      <c r="C12865">
        <v>60250141</v>
      </c>
    </row>
    <row r="12866" spans="1:3" x14ac:dyDescent="0.2">
      <c r="A12866" t="s">
        <v>18</v>
      </c>
      <c r="B12866">
        <v>60257015</v>
      </c>
      <c r="C12866">
        <v>60258683</v>
      </c>
    </row>
    <row r="12867" spans="1:3" x14ac:dyDescent="0.2">
      <c r="A12867" t="s">
        <v>18</v>
      </c>
      <c r="B12867">
        <v>60258977</v>
      </c>
      <c r="C12867">
        <v>60261493</v>
      </c>
    </row>
    <row r="12868" spans="1:3" x14ac:dyDescent="0.2">
      <c r="A12868" t="s">
        <v>18</v>
      </c>
      <c r="B12868">
        <v>60285201</v>
      </c>
      <c r="C12868">
        <v>60286507</v>
      </c>
    </row>
    <row r="12869" spans="1:3" x14ac:dyDescent="0.2">
      <c r="A12869" t="s">
        <v>18</v>
      </c>
      <c r="B12869">
        <v>60699149</v>
      </c>
      <c r="C12869">
        <v>60699455</v>
      </c>
    </row>
    <row r="12870" spans="1:3" x14ac:dyDescent="0.2">
      <c r="A12870" t="s">
        <v>18</v>
      </c>
      <c r="B12870">
        <v>60943289</v>
      </c>
      <c r="C12870">
        <v>60946336</v>
      </c>
    </row>
    <row r="12871" spans="1:3" x14ac:dyDescent="0.2">
      <c r="A12871" t="s">
        <v>18</v>
      </c>
      <c r="B12871">
        <v>61625728</v>
      </c>
      <c r="C12871">
        <v>61626472</v>
      </c>
    </row>
    <row r="12872" spans="1:3" x14ac:dyDescent="0.2">
      <c r="A12872" t="s">
        <v>18</v>
      </c>
      <c r="B12872">
        <v>62223702</v>
      </c>
      <c r="C12872">
        <v>62224823</v>
      </c>
    </row>
    <row r="12873" spans="1:3" x14ac:dyDescent="0.2">
      <c r="A12873" t="s">
        <v>18</v>
      </c>
      <c r="B12873">
        <v>62254787</v>
      </c>
      <c r="C12873">
        <v>62257384</v>
      </c>
    </row>
    <row r="12874" spans="1:3" x14ac:dyDescent="0.2">
      <c r="A12874" t="s">
        <v>18</v>
      </c>
      <c r="B12874">
        <v>62261323</v>
      </c>
      <c r="C12874">
        <v>62261965</v>
      </c>
    </row>
    <row r="12875" spans="1:3" x14ac:dyDescent="0.2">
      <c r="A12875" t="s">
        <v>18</v>
      </c>
      <c r="B12875">
        <v>62391434</v>
      </c>
      <c r="C12875">
        <v>62392304</v>
      </c>
    </row>
    <row r="12876" spans="1:3" x14ac:dyDescent="0.2">
      <c r="A12876" t="s">
        <v>18</v>
      </c>
      <c r="B12876">
        <v>62572587</v>
      </c>
      <c r="C12876">
        <v>62573341</v>
      </c>
    </row>
    <row r="12877" spans="1:3" x14ac:dyDescent="0.2">
      <c r="A12877" t="s">
        <v>18</v>
      </c>
      <c r="B12877">
        <v>62581505</v>
      </c>
      <c r="C12877">
        <v>62582659</v>
      </c>
    </row>
    <row r="12878" spans="1:3" x14ac:dyDescent="0.2">
      <c r="A12878" t="s">
        <v>18</v>
      </c>
      <c r="B12878">
        <v>62592058</v>
      </c>
      <c r="C12878">
        <v>62593700</v>
      </c>
    </row>
    <row r="12879" spans="1:3" x14ac:dyDescent="0.2">
      <c r="A12879" t="s">
        <v>18</v>
      </c>
      <c r="B12879">
        <v>62643545</v>
      </c>
      <c r="C12879">
        <v>62644279</v>
      </c>
    </row>
    <row r="12880" spans="1:3" x14ac:dyDescent="0.2">
      <c r="A12880" t="s">
        <v>18</v>
      </c>
      <c r="B12880">
        <v>62689586</v>
      </c>
      <c r="C12880">
        <v>62691091</v>
      </c>
    </row>
    <row r="12881" spans="1:3" x14ac:dyDescent="0.2">
      <c r="A12881" t="s">
        <v>18</v>
      </c>
      <c r="B12881">
        <v>62732066</v>
      </c>
      <c r="C12881">
        <v>62733228</v>
      </c>
    </row>
    <row r="12882" spans="1:3" x14ac:dyDescent="0.2">
      <c r="A12882" t="s">
        <v>18</v>
      </c>
      <c r="B12882">
        <v>62778212</v>
      </c>
      <c r="C12882">
        <v>62778983</v>
      </c>
    </row>
    <row r="12883" spans="1:3" x14ac:dyDescent="0.2">
      <c r="A12883" t="s">
        <v>18</v>
      </c>
      <c r="B12883">
        <v>65061536</v>
      </c>
      <c r="C12883">
        <v>65061970</v>
      </c>
    </row>
    <row r="12884" spans="1:3" x14ac:dyDescent="0.2">
      <c r="A12884" t="s">
        <v>18</v>
      </c>
      <c r="B12884">
        <v>65481517</v>
      </c>
      <c r="C12884">
        <v>65483873</v>
      </c>
    </row>
    <row r="12885" spans="1:3" x14ac:dyDescent="0.2">
      <c r="A12885" t="s">
        <v>18</v>
      </c>
      <c r="B12885">
        <v>65560032</v>
      </c>
      <c r="C12885">
        <v>65565036</v>
      </c>
    </row>
    <row r="12886" spans="1:3" x14ac:dyDescent="0.2">
      <c r="A12886" t="s">
        <v>18</v>
      </c>
      <c r="B12886">
        <v>65671923</v>
      </c>
      <c r="C12886">
        <v>65673781</v>
      </c>
    </row>
    <row r="12887" spans="1:3" x14ac:dyDescent="0.2">
      <c r="A12887" t="s">
        <v>18</v>
      </c>
      <c r="B12887">
        <v>65673882</v>
      </c>
      <c r="C12887">
        <v>65677015</v>
      </c>
    </row>
    <row r="12888" spans="1:3" x14ac:dyDescent="0.2">
      <c r="A12888" t="s">
        <v>18</v>
      </c>
      <c r="B12888">
        <v>65730930</v>
      </c>
      <c r="C12888">
        <v>65731550</v>
      </c>
    </row>
    <row r="12889" spans="1:3" x14ac:dyDescent="0.2">
      <c r="A12889" t="s">
        <v>18</v>
      </c>
      <c r="B12889">
        <v>65731691</v>
      </c>
      <c r="C12889">
        <v>65732428</v>
      </c>
    </row>
    <row r="12890" spans="1:3" x14ac:dyDescent="0.2">
      <c r="A12890" t="s">
        <v>18</v>
      </c>
      <c r="B12890">
        <v>65733277</v>
      </c>
      <c r="C12890">
        <v>65733429</v>
      </c>
    </row>
    <row r="12891" spans="1:3" x14ac:dyDescent="0.2">
      <c r="A12891" t="s">
        <v>18</v>
      </c>
      <c r="B12891">
        <v>65734359</v>
      </c>
      <c r="C12891">
        <v>65735577</v>
      </c>
    </row>
    <row r="12892" spans="1:3" x14ac:dyDescent="0.2">
      <c r="A12892" t="s">
        <v>18</v>
      </c>
      <c r="B12892">
        <v>66350983</v>
      </c>
      <c r="C12892">
        <v>66353624</v>
      </c>
    </row>
    <row r="12893" spans="1:3" x14ac:dyDescent="0.2">
      <c r="A12893" t="s">
        <v>18</v>
      </c>
      <c r="B12893">
        <v>66514782</v>
      </c>
      <c r="C12893">
        <v>66515872</v>
      </c>
    </row>
    <row r="12894" spans="1:3" x14ac:dyDescent="0.2">
      <c r="A12894" t="s">
        <v>18</v>
      </c>
      <c r="B12894">
        <v>66958975</v>
      </c>
      <c r="C12894">
        <v>66959958</v>
      </c>
    </row>
    <row r="12895" spans="1:3" x14ac:dyDescent="0.2">
      <c r="A12895" t="s">
        <v>18</v>
      </c>
      <c r="B12895">
        <v>66962304</v>
      </c>
      <c r="C12895">
        <v>66962759</v>
      </c>
    </row>
    <row r="12896" spans="1:3" x14ac:dyDescent="0.2">
      <c r="A12896" t="s">
        <v>18</v>
      </c>
      <c r="B12896">
        <v>66963282</v>
      </c>
      <c r="C12896">
        <v>66964357</v>
      </c>
    </row>
    <row r="12897" spans="1:3" x14ac:dyDescent="0.2">
      <c r="A12897" t="s">
        <v>18</v>
      </c>
      <c r="B12897">
        <v>67002094</v>
      </c>
      <c r="C12897">
        <v>67003504</v>
      </c>
    </row>
    <row r="12898" spans="1:3" x14ac:dyDescent="0.2">
      <c r="A12898" t="s">
        <v>18</v>
      </c>
      <c r="B12898">
        <v>67003611</v>
      </c>
      <c r="C12898">
        <v>67007138</v>
      </c>
    </row>
    <row r="12899" spans="1:3" x14ac:dyDescent="0.2">
      <c r="A12899" t="s">
        <v>18</v>
      </c>
      <c r="B12899">
        <v>67158673</v>
      </c>
      <c r="C12899">
        <v>67169564</v>
      </c>
    </row>
    <row r="12900" spans="1:3" x14ac:dyDescent="0.2">
      <c r="A12900" t="s">
        <v>18</v>
      </c>
      <c r="B12900">
        <v>67186397</v>
      </c>
      <c r="C12900">
        <v>67189783</v>
      </c>
    </row>
    <row r="12901" spans="1:3" x14ac:dyDescent="0.2">
      <c r="A12901" t="s">
        <v>18</v>
      </c>
      <c r="B12901">
        <v>67192310</v>
      </c>
      <c r="C12901">
        <v>67197816</v>
      </c>
    </row>
    <row r="12902" spans="1:3" x14ac:dyDescent="0.2">
      <c r="A12902" t="s">
        <v>18</v>
      </c>
      <c r="B12902">
        <v>67201792</v>
      </c>
      <c r="C12902">
        <v>67209906</v>
      </c>
    </row>
    <row r="12903" spans="1:3" x14ac:dyDescent="0.2">
      <c r="A12903" t="s">
        <v>18</v>
      </c>
      <c r="B12903">
        <v>67514741</v>
      </c>
      <c r="C12903">
        <v>67516122</v>
      </c>
    </row>
    <row r="12904" spans="1:3" x14ac:dyDescent="0.2">
      <c r="A12904" t="s">
        <v>18</v>
      </c>
      <c r="B12904">
        <v>67896266</v>
      </c>
      <c r="C12904">
        <v>67897149</v>
      </c>
    </row>
    <row r="12905" spans="1:3" x14ac:dyDescent="0.2">
      <c r="A12905" t="s">
        <v>18</v>
      </c>
      <c r="B12905">
        <v>67998652</v>
      </c>
      <c r="C12905">
        <v>67999545</v>
      </c>
    </row>
    <row r="12906" spans="1:3" x14ac:dyDescent="0.2">
      <c r="A12906" t="s">
        <v>18</v>
      </c>
      <c r="B12906">
        <v>68263997</v>
      </c>
      <c r="C12906">
        <v>68272231</v>
      </c>
    </row>
    <row r="12907" spans="1:3" x14ac:dyDescent="0.2">
      <c r="A12907" t="s">
        <v>18</v>
      </c>
      <c r="B12907">
        <v>68272690</v>
      </c>
      <c r="C12907">
        <v>68278693</v>
      </c>
    </row>
    <row r="12908" spans="1:3" x14ac:dyDescent="0.2">
      <c r="A12908" t="s">
        <v>18</v>
      </c>
      <c r="B12908">
        <v>69105189</v>
      </c>
      <c r="C12908">
        <v>69107371</v>
      </c>
    </row>
    <row r="12909" spans="1:3" x14ac:dyDescent="0.2">
      <c r="A12909" t="s">
        <v>18</v>
      </c>
      <c r="B12909">
        <v>69268735</v>
      </c>
      <c r="C12909">
        <v>69269639</v>
      </c>
    </row>
    <row r="12910" spans="1:3" x14ac:dyDescent="0.2">
      <c r="A12910" t="s">
        <v>18</v>
      </c>
      <c r="B12910">
        <v>69294721</v>
      </c>
      <c r="C12910">
        <v>69295893</v>
      </c>
    </row>
    <row r="12911" spans="1:3" x14ac:dyDescent="0.2">
      <c r="A12911" t="s">
        <v>18</v>
      </c>
      <c r="B12911">
        <v>69296063</v>
      </c>
      <c r="C12911">
        <v>69296824</v>
      </c>
    </row>
    <row r="12912" spans="1:3" x14ac:dyDescent="0.2">
      <c r="A12912" t="s">
        <v>18</v>
      </c>
      <c r="B12912">
        <v>69296911</v>
      </c>
      <c r="C12912">
        <v>69297973</v>
      </c>
    </row>
    <row r="12913" spans="1:3" x14ac:dyDescent="0.2">
      <c r="A12913" t="s">
        <v>18</v>
      </c>
      <c r="B12913">
        <v>69299419</v>
      </c>
      <c r="C12913">
        <v>69301846</v>
      </c>
    </row>
    <row r="12914" spans="1:3" x14ac:dyDescent="0.2">
      <c r="A12914" t="s">
        <v>18</v>
      </c>
      <c r="B12914">
        <v>69301912</v>
      </c>
      <c r="C12914">
        <v>69302108</v>
      </c>
    </row>
    <row r="12915" spans="1:3" x14ac:dyDescent="0.2">
      <c r="A12915" t="s">
        <v>18</v>
      </c>
      <c r="B12915">
        <v>69307589</v>
      </c>
      <c r="C12915">
        <v>69315749</v>
      </c>
    </row>
    <row r="12916" spans="1:3" x14ac:dyDescent="0.2">
      <c r="A12916" t="s">
        <v>18</v>
      </c>
      <c r="B12916">
        <v>69334373</v>
      </c>
      <c r="C12916">
        <v>69337055</v>
      </c>
    </row>
    <row r="12917" spans="1:3" x14ac:dyDescent="0.2">
      <c r="A12917" t="s">
        <v>18</v>
      </c>
      <c r="B12917">
        <v>69559761</v>
      </c>
      <c r="C12917">
        <v>69560343</v>
      </c>
    </row>
    <row r="12918" spans="1:3" x14ac:dyDescent="0.2">
      <c r="A12918" t="s">
        <v>18</v>
      </c>
      <c r="B12918">
        <v>70401319</v>
      </c>
      <c r="C12918">
        <v>70401648</v>
      </c>
    </row>
    <row r="12919" spans="1:3" x14ac:dyDescent="0.2">
      <c r="A12919" t="s">
        <v>18</v>
      </c>
      <c r="B12919">
        <v>71012353</v>
      </c>
      <c r="C12919">
        <v>71013021</v>
      </c>
    </row>
    <row r="12920" spans="1:3" x14ac:dyDescent="0.2">
      <c r="A12920" t="s">
        <v>18</v>
      </c>
      <c r="B12920">
        <v>71031814</v>
      </c>
      <c r="C12920">
        <v>71032257</v>
      </c>
    </row>
    <row r="12921" spans="1:3" x14ac:dyDescent="0.2">
      <c r="A12921" t="s">
        <v>18</v>
      </c>
      <c r="B12921">
        <v>72955112</v>
      </c>
      <c r="C12921">
        <v>72957282</v>
      </c>
    </row>
    <row r="12922" spans="1:3" x14ac:dyDescent="0.2">
      <c r="A12922" t="s">
        <v>18</v>
      </c>
      <c r="B12922">
        <v>74420794</v>
      </c>
      <c r="C12922">
        <v>74422505</v>
      </c>
    </row>
    <row r="12923" spans="1:3" x14ac:dyDescent="0.2">
      <c r="A12923" t="s">
        <v>18</v>
      </c>
      <c r="B12923">
        <v>74422586</v>
      </c>
      <c r="C12923">
        <v>74423323</v>
      </c>
    </row>
    <row r="12924" spans="1:3" x14ac:dyDescent="0.2">
      <c r="A12924" t="s">
        <v>18</v>
      </c>
      <c r="B12924">
        <v>74423348</v>
      </c>
      <c r="C12924">
        <v>74425547</v>
      </c>
    </row>
    <row r="12925" spans="1:3" x14ac:dyDescent="0.2">
      <c r="A12925" t="s">
        <v>18</v>
      </c>
      <c r="B12925">
        <v>74432231</v>
      </c>
      <c r="C12925">
        <v>74435641</v>
      </c>
    </row>
    <row r="12926" spans="1:3" x14ac:dyDescent="0.2">
      <c r="A12926" t="s">
        <v>18</v>
      </c>
      <c r="B12926">
        <v>74452318</v>
      </c>
      <c r="C12926">
        <v>74453575</v>
      </c>
    </row>
    <row r="12927" spans="1:3" x14ac:dyDescent="0.2">
      <c r="A12927" t="s">
        <v>18</v>
      </c>
      <c r="B12927">
        <v>74537519</v>
      </c>
      <c r="C12927">
        <v>74539446</v>
      </c>
    </row>
    <row r="12928" spans="1:3" x14ac:dyDescent="0.2">
      <c r="A12928" t="s">
        <v>18</v>
      </c>
      <c r="B12928">
        <v>74575729</v>
      </c>
      <c r="C12928">
        <v>74577784</v>
      </c>
    </row>
    <row r="12929" spans="1:3" x14ac:dyDescent="0.2">
      <c r="A12929" t="s">
        <v>18</v>
      </c>
      <c r="B12929">
        <v>74613017</v>
      </c>
      <c r="C12929">
        <v>74613946</v>
      </c>
    </row>
    <row r="12930" spans="1:3" x14ac:dyDescent="0.2">
      <c r="A12930" t="s">
        <v>18</v>
      </c>
      <c r="B12930">
        <v>74628927</v>
      </c>
      <c r="C12930">
        <v>74634011</v>
      </c>
    </row>
    <row r="12931" spans="1:3" x14ac:dyDescent="0.2">
      <c r="A12931" t="s">
        <v>18</v>
      </c>
      <c r="B12931">
        <v>74638648</v>
      </c>
      <c r="C12931">
        <v>74644716</v>
      </c>
    </row>
    <row r="12932" spans="1:3" x14ac:dyDescent="0.2">
      <c r="A12932" t="s">
        <v>18</v>
      </c>
      <c r="B12932">
        <v>74684850</v>
      </c>
      <c r="C12932">
        <v>74687670</v>
      </c>
    </row>
    <row r="12933" spans="1:3" x14ac:dyDescent="0.2">
      <c r="A12933" t="s">
        <v>18</v>
      </c>
      <c r="B12933">
        <v>75607170</v>
      </c>
      <c r="C12933">
        <v>75607990</v>
      </c>
    </row>
    <row r="12934" spans="1:3" x14ac:dyDescent="0.2">
      <c r="A12934" t="s">
        <v>18</v>
      </c>
      <c r="B12934">
        <v>75668742</v>
      </c>
      <c r="C12934">
        <v>75669756</v>
      </c>
    </row>
    <row r="12935" spans="1:3" x14ac:dyDescent="0.2">
      <c r="A12935" t="s">
        <v>18</v>
      </c>
      <c r="B12935">
        <v>75677148</v>
      </c>
      <c r="C12935">
        <v>75678823</v>
      </c>
    </row>
    <row r="12936" spans="1:3" x14ac:dyDescent="0.2">
      <c r="A12936" t="s">
        <v>18</v>
      </c>
      <c r="B12936">
        <v>75715380</v>
      </c>
      <c r="C12936">
        <v>75718571</v>
      </c>
    </row>
    <row r="12937" spans="1:3" x14ac:dyDescent="0.2">
      <c r="A12937" t="s">
        <v>18</v>
      </c>
      <c r="B12937">
        <v>76041267</v>
      </c>
      <c r="C12937">
        <v>76041773</v>
      </c>
    </row>
    <row r="12938" spans="1:3" x14ac:dyDescent="0.2">
      <c r="A12938" t="s">
        <v>18</v>
      </c>
      <c r="B12938">
        <v>76099279</v>
      </c>
      <c r="C12938">
        <v>76099764</v>
      </c>
    </row>
    <row r="12939" spans="1:3" x14ac:dyDescent="0.2">
      <c r="A12939" t="s">
        <v>18</v>
      </c>
      <c r="B12939">
        <v>76174848</v>
      </c>
      <c r="C12939">
        <v>76176907</v>
      </c>
    </row>
    <row r="12940" spans="1:3" x14ac:dyDescent="0.2">
      <c r="A12940" t="s">
        <v>18</v>
      </c>
      <c r="B12940">
        <v>76179825</v>
      </c>
      <c r="C12940">
        <v>76182858</v>
      </c>
    </row>
    <row r="12941" spans="1:3" x14ac:dyDescent="0.2">
      <c r="A12941" t="s">
        <v>18</v>
      </c>
      <c r="B12941">
        <v>76303657</v>
      </c>
      <c r="C12941">
        <v>76306412</v>
      </c>
    </row>
    <row r="12942" spans="1:3" x14ac:dyDescent="0.2">
      <c r="A12942" t="s">
        <v>18</v>
      </c>
      <c r="B12942">
        <v>76341209</v>
      </c>
      <c r="C12942">
        <v>76342834</v>
      </c>
    </row>
    <row r="12943" spans="1:3" x14ac:dyDescent="0.2">
      <c r="A12943" t="s">
        <v>18</v>
      </c>
      <c r="B12943">
        <v>76379025</v>
      </c>
      <c r="C12943">
        <v>76379774</v>
      </c>
    </row>
    <row r="12944" spans="1:3" x14ac:dyDescent="0.2">
      <c r="A12944" t="s">
        <v>18</v>
      </c>
      <c r="B12944">
        <v>76400523</v>
      </c>
      <c r="C12944">
        <v>76409244</v>
      </c>
    </row>
    <row r="12945" spans="1:3" x14ac:dyDescent="0.2">
      <c r="A12945" t="s">
        <v>18</v>
      </c>
      <c r="B12945">
        <v>76413326</v>
      </c>
      <c r="C12945">
        <v>76415196</v>
      </c>
    </row>
    <row r="12946" spans="1:3" x14ac:dyDescent="0.2">
      <c r="A12946" t="s">
        <v>18</v>
      </c>
      <c r="B12946">
        <v>76448876</v>
      </c>
      <c r="C12946">
        <v>76451999</v>
      </c>
    </row>
    <row r="12947" spans="1:3" x14ac:dyDescent="0.2">
      <c r="A12947" t="s">
        <v>18</v>
      </c>
      <c r="B12947">
        <v>76457435</v>
      </c>
      <c r="C12947">
        <v>76458783</v>
      </c>
    </row>
    <row r="12948" spans="1:3" x14ac:dyDescent="0.2">
      <c r="A12948" t="s">
        <v>18</v>
      </c>
      <c r="B12948">
        <v>76466132</v>
      </c>
      <c r="C12948">
        <v>76474816</v>
      </c>
    </row>
    <row r="12949" spans="1:3" x14ac:dyDescent="0.2">
      <c r="A12949" t="s">
        <v>18</v>
      </c>
      <c r="B12949">
        <v>76595352</v>
      </c>
      <c r="C12949">
        <v>76597905</v>
      </c>
    </row>
    <row r="12950" spans="1:3" x14ac:dyDescent="0.2">
      <c r="A12950" t="s">
        <v>18</v>
      </c>
      <c r="B12950">
        <v>76605293</v>
      </c>
      <c r="C12950">
        <v>76609591</v>
      </c>
    </row>
    <row r="12951" spans="1:3" x14ac:dyDescent="0.2">
      <c r="A12951" t="s">
        <v>18</v>
      </c>
      <c r="B12951">
        <v>76735580</v>
      </c>
      <c r="C12951">
        <v>76740189</v>
      </c>
    </row>
    <row r="12952" spans="1:3" x14ac:dyDescent="0.2">
      <c r="A12952" t="s">
        <v>18</v>
      </c>
      <c r="B12952">
        <v>76741337</v>
      </c>
      <c r="C12952">
        <v>76742441</v>
      </c>
    </row>
    <row r="12953" spans="1:3" x14ac:dyDescent="0.2">
      <c r="A12953" t="s">
        <v>18</v>
      </c>
      <c r="B12953">
        <v>76818780</v>
      </c>
      <c r="C12953">
        <v>76820442</v>
      </c>
    </row>
    <row r="12954" spans="1:3" x14ac:dyDescent="0.2">
      <c r="A12954" t="s">
        <v>18</v>
      </c>
      <c r="B12954">
        <v>76838919</v>
      </c>
      <c r="C12954">
        <v>76839713</v>
      </c>
    </row>
    <row r="12955" spans="1:3" x14ac:dyDescent="0.2">
      <c r="A12955" t="s">
        <v>18</v>
      </c>
      <c r="B12955">
        <v>76839765</v>
      </c>
      <c r="C12955">
        <v>76840487</v>
      </c>
    </row>
    <row r="12956" spans="1:3" x14ac:dyDescent="0.2">
      <c r="A12956" t="s">
        <v>18</v>
      </c>
      <c r="B12956">
        <v>76844068</v>
      </c>
      <c r="C12956">
        <v>76844995</v>
      </c>
    </row>
    <row r="12957" spans="1:3" x14ac:dyDescent="0.2">
      <c r="A12957" t="s">
        <v>18</v>
      </c>
      <c r="B12957">
        <v>77146490</v>
      </c>
      <c r="C12957">
        <v>77147184</v>
      </c>
    </row>
    <row r="12958" spans="1:3" x14ac:dyDescent="0.2">
      <c r="A12958" t="s">
        <v>18</v>
      </c>
      <c r="B12958">
        <v>77154367</v>
      </c>
      <c r="C12958">
        <v>77156207</v>
      </c>
    </row>
    <row r="12959" spans="1:3" x14ac:dyDescent="0.2">
      <c r="A12959" t="s">
        <v>18</v>
      </c>
      <c r="B12959">
        <v>77482982</v>
      </c>
      <c r="C12959">
        <v>77484415</v>
      </c>
    </row>
    <row r="12960" spans="1:3" x14ac:dyDescent="0.2">
      <c r="A12960" t="s">
        <v>18</v>
      </c>
      <c r="B12960">
        <v>77490584</v>
      </c>
      <c r="C12960">
        <v>77493120</v>
      </c>
    </row>
    <row r="12961" spans="1:3" x14ac:dyDescent="0.2">
      <c r="A12961" t="s">
        <v>18</v>
      </c>
      <c r="B12961">
        <v>77743480</v>
      </c>
      <c r="C12961">
        <v>77745507</v>
      </c>
    </row>
    <row r="12962" spans="1:3" x14ac:dyDescent="0.2">
      <c r="A12962" t="s">
        <v>18</v>
      </c>
      <c r="B12962">
        <v>77852332</v>
      </c>
      <c r="C12962">
        <v>77853361</v>
      </c>
    </row>
    <row r="12963" spans="1:3" x14ac:dyDescent="0.2">
      <c r="A12963" t="s">
        <v>18</v>
      </c>
      <c r="B12963">
        <v>77864129</v>
      </c>
      <c r="C12963">
        <v>77867018</v>
      </c>
    </row>
    <row r="12964" spans="1:3" x14ac:dyDescent="0.2">
      <c r="A12964" t="s">
        <v>18</v>
      </c>
      <c r="B12964">
        <v>77875419</v>
      </c>
      <c r="C12964">
        <v>77878606</v>
      </c>
    </row>
    <row r="12965" spans="1:3" x14ac:dyDescent="0.2">
      <c r="A12965" t="s">
        <v>18</v>
      </c>
      <c r="B12965">
        <v>77882225</v>
      </c>
      <c r="C12965">
        <v>77883433</v>
      </c>
    </row>
    <row r="12966" spans="1:3" x14ac:dyDescent="0.2">
      <c r="A12966" t="s">
        <v>18</v>
      </c>
      <c r="B12966">
        <v>77936802</v>
      </c>
      <c r="C12966">
        <v>77937995</v>
      </c>
    </row>
    <row r="12967" spans="1:3" x14ac:dyDescent="0.2">
      <c r="A12967" t="s">
        <v>18</v>
      </c>
      <c r="B12967">
        <v>78107067</v>
      </c>
      <c r="C12967">
        <v>78109138</v>
      </c>
    </row>
    <row r="12968" spans="1:3" x14ac:dyDescent="0.2">
      <c r="A12968" t="s">
        <v>18</v>
      </c>
      <c r="B12968">
        <v>78251436</v>
      </c>
      <c r="C12968">
        <v>78253498</v>
      </c>
    </row>
    <row r="12969" spans="1:3" x14ac:dyDescent="0.2">
      <c r="A12969" t="s">
        <v>18</v>
      </c>
      <c r="B12969">
        <v>78262284</v>
      </c>
      <c r="C12969">
        <v>78263230</v>
      </c>
    </row>
    <row r="12970" spans="1:3" x14ac:dyDescent="0.2">
      <c r="A12970" t="s">
        <v>18</v>
      </c>
      <c r="B12970">
        <v>78447455</v>
      </c>
      <c r="C12970">
        <v>78448842</v>
      </c>
    </row>
    <row r="12971" spans="1:3" x14ac:dyDescent="0.2">
      <c r="A12971" t="s">
        <v>18</v>
      </c>
      <c r="B12971">
        <v>78500720</v>
      </c>
      <c r="C12971">
        <v>78502247</v>
      </c>
    </row>
    <row r="12972" spans="1:3" x14ac:dyDescent="0.2">
      <c r="A12972" t="s">
        <v>18</v>
      </c>
      <c r="B12972">
        <v>78591945</v>
      </c>
      <c r="C12972">
        <v>78592406</v>
      </c>
    </row>
    <row r="12973" spans="1:3" x14ac:dyDescent="0.2">
      <c r="A12973" t="s">
        <v>18</v>
      </c>
      <c r="B12973">
        <v>78981262</v>
      </c>
      <c r="C12973">
        <v>78981836</v>
      </c>
    </row>
    <row r="12974" spans="1:3" x14ac:dyDescent="0.2">
      <c r="A12974" t="s">
        <v>18</v>
      </c>
      <c r="B12974">
        <v>78983209</v>
      </c>
      <c r="C12974">
        <v>78987023</v>
      </c>
    </row>
    <row r="12975" spans="1:3" x14ac:dyDescent="0.2">
      <c r="A12975" t="s">
        <v>18</v>
      </c>
      <c r="B12975">
        <v>79234931</v>
      </c>
      <c r="C12975">
        <v>79238243</v>
      </c>
    </row>
    <row r="12976" spans="1:3" x14ac:dyDescent="0.2">
      <c r="A12976" t="s">
        <v>18</v>
      </c>
      <c r="B12976">
        <v>79627514</v>
      </c>
      <c r="C12976">
        <v>79628831</v>
      </c>
    </row>
    <row r="12977" spans="1:3" x14ac:dyDescent="0.2">
      <c r="A12977" t="s">
        <v>18</v>
      </c>
      <c r="B12977">
        <v>79629885</v>
      </c>
      <c r="C12977">
        <v>79632384</v>
      </c>
    </row>
    <row r="12978" spans="1:3" x14ac:dyDescent="0.2">
      <c r="A12978" t="s">
        <v>18</v>
      </c>
      <c r="B12978">
        <v>79736388</v>
      </c>
      <c r="C12978">
        <v>79737382</v>
      </c>
    </row>
    <row r="12979" spans="1:3" x14ac:dyDescent="0.2">
      <c r="A12979" t="s">
        <v>18</v>
      </c>
      <c r="B12979">
        <v>79800749</v>
      </c>
      <c r="C12979">
        <v>79803551</v>
      </c>
    </row>
    <row r="12980" spans="1:3" x14ac:dyDescent="0.2">
      <c r="A12980" t="s">
        <v>18</v>
      </c>
      <c r="B12980">
        <v>80066205</v>
      </c>
      <c r="C12980">
        <v>80067324</v>
      </c>
    </row>
    <row r="12981" spans="1:3" x14ac:dyDescent="0.2">
      <c r="A12981" t="s">
        <v>18</v>
      </c>
      <c r="B12981">
        <v>80067387</v>
      </c>
      <c r="C12981">
        <v>80071174</v>
      </c>
    </row>
    <row r="12982" spans="1:3" x14ac:dyDescent="0.2">
      <c r="A12982" t="s">
        <v>18</v>
      </c>
      <c r="B12982">
        <v>80122232</v>
      </c>
      <c r="C12982">
        <v>80127665</v>
      </c>
    </row>
    <row r="12983" spans="1:3" x14ac:dyDescent="0.2">
      <c r="A12983" t="s">
        <v>18</v>
      </c>
      <c r="B12983">
        <v>80130443</v>
      </c>
      <c r="C12983">
        <v>80148180</v>
      </c>
    </row>
    <row r="12984" spans="1:3" x14ac:dyDescent="0.2">
      <c r="A12984" t="s">
        <v>18</v>
      </c>
      <c r="B12984">
        <v>80183860</v>
      </c>
      <c r="C12984">
        <v>80185536</v>
      </c>
    </row>
    <row r="12985" spans="1:3" x14ac:dyDescent="0.2">
      <c r="A12985" t="s">
        <v>18</v>
      </c>
      <c r="B12985">
        <v>80215015</v>
      </c>
      <c r="C12985">
        <v>80217078</v>
      </c>
    </row>
    <row r="12986" spans="1:3" x14ac:dyDescent="0.2">
      <c r="A12986" t="s">
        <v>18</v>
      </c>
      <c r="B12986">
        <v>80217179</v>
      </c>
      <c r="C12986">
        <v>80218581</v>
      </c>
    </row>
    <row r="12987" spans="1:3" x14ac:dyDescent="0.2">
      <c r="A12987" t="s">
        <v>18</v>
      </c>
      <c r="B12987">
        <v>80218692</v>
      </c>
      <c r="C12987">
        <v>80221720</v>
      </c>
    </row>
    <row r="12988" spans="1:3" x14ac:dyDescent="0.2">
      <c r="A12988" t="s">
        <v>18</v>
      </c>
      <c r="B12988">
        <v>80234035</v>
      </c>
      <c r="C12988">
        <v>80235214</v>
      </c>
    </row>
    <row r="12989" spans="1:3" x14ac:dyDescent="0.2">
      <c r="A12989" t="s">
        <v>18</v>
      </c>
      <c r="B12989">
        <v>80251667</v>
      </c>
      <c r="C12989">
        <v>80252069</v>
      </c>
    </row>
    <row r="12990" spans="1:3" x14ac:dyDescent="0.2">
      <c r="A12990" t="s">
        <v>18</v>
      </c>
      <c r="B12990">
        <v>80257114</v>
      </c>
      <c r="C12990">
        <v>80258181</v>
      </c>
    </row>
    <row r="12991" spans="1:3" x14ac:dyDescent="0.2">
      <c r="A12991" t="s">
        <v>18</v>
      </c>
      <c r="B12991">
        <v>80268409</v>
      </c>
      <c r="C12991">
        <v>80271427</v>
      </c>
    </row>
    <row r="12992" spans="1:3" x14ac:dyDescent="0.2">
      <c r="A12992" t="s">
        <v>18</v>
      </c>
      <c r="B12992">
        <v>80369583</v>
      </c>
      <c r="C12992">
        <v>80371590</v>
      </c>
    </row>
    <row r="12993" spans="1:3" x14ac:dyDescent="0.2">
      <c r="A12993" t="s">
        <v>18</v>
      </c>
      <c r="B12993">
        <v>80439659</v>
      </c>
      <c r="C12993">
        <v>80440992</v>
      </c>
    </row>
    <row r="12994" spans="1:3" x14ac:dyDescent="0.2">
      <c r="A12994" t="s">
        <v>18</v>
      </c>
      <c r="B12994">
        <v>80606824</v>
      </c>
      <c r="C12994">
        <v>80611025</v>
      </c>
    </row>
    <row r="12995" spans="1:3" x14ac:dyDescent="0.2">
      <c r="A12995" t="s">
        <v>18</v>
      </c>
      <c r="B12995">
        <v>80620541</v>
      </c>
      <c r="C12995">
        <v>80626293</v>
      </c>
    </row>
    <row r="12996" spans="1:3" x14ac:dyDescent="0.2">
      <c r="A12996" t="s">
        <v>18</v>
      </c>
      <c r="B12996">
        <v>80629042</v>
      </c>
      <c r="C12996">
        <v>80630629</v>
      </c>
    </row>
    <row r="12997" spans="1:3" x14ac:dyDescent="0.2">
      <c r="A12997" t="s">
        <v>18</v>
      </c>
      <c r="B12997">
        <v>80647298</v>
      </c>
      <c r="C12997">
        <v>80649497</v>
      </c>
    </row>
    <row r="12998" spans="1:3" x14ac:dyDescent="0.2">
      <c r="A12998" t="s">
        <v>18</v>
      </c>
      <c r="B12998">
        <v>80653129</v>
      </c>
      <c r="C12998">
        <v>80656897</v>
      </c>
    </row>
    <row r="12999" spans="1:3" x14ac:dyDescent="0.2">
      <c r="A12999" t="s">
        <v>18</v>
      </c>
      <c r="B12999">
        <v>80674944</v>
      </c>
      <c r="C12999">
        <v>80675882</v>
      </c>
    </row>
    <row r="13000" spans="1:3" x14ac:dyDescent="0.2">
      <c r="A13000" t="s">
        <v>18</v>
      </c>
      <c r="B13000">
        <v>80995819</v>
      </c>
      <c r="C13000">
        <v>80996037</v>
      </c>
    </row>
    <row r="13001" spans="1:3" x14ac:dyDescent="0.2">
      <c r="A13001" t="s">
        <v>18</v>
      </c>
      <c r="B13001">
        <v>80996619</v>
      </c>
      <c r="C13001">
        <v>80997645</v>
      </c>
    </row>
    <row r="13002" spans="1:3" x14ac:dyDescent="0.2">
      <c r="A13002" t="s">
        <v>18</v>
      </c>
      <c r="B13002">
        <v>81147306</v>
      </c>
      <c r="C13002">
        <v>81148641</v>
      </c>
    </row>
    <row r="13003" spans="1:3" x14ac:dyDescent="0.2">
      <c r="A13003" t="s">
        <v>18</v>
      </c>
      <c r="B13003">
        <v>81537164</v>
      </c>
      <c r="C13003">
        <v>81539746</v>
      </c>
    </row>
    <row r="13004" spans="1:3" x14ac:dyDescent="0.2">
      <c r="A13004" t="s">
        <v>18</v>
      </c>
      <c r="B13004">
        <v>81579308</v>
      </c>
      <c r="C13004">
        <v>81579934</v>
      </c>
    </row>
    <row r="13005" spans="1:3" x14ac:dyDescent="0.2">
      <c r="A13005" t="s">
        <v>18</v>
      </c>
      <c r="B13005">
        <v>81778323</v>
      </c>
      <c r="C13005">
        <v>81780515</v>
      </c>
    </row>
    <row r="13006" spans="1:3" x14ac:dyDescent="0.2">
      <c r="A13006" t="s">
        <v>18</v>
      </c>
      <c r="B13006">
        <v>81969973</v>
      </c>
      <c r="C13006">
        <v>81973826</v>
      </c>
    </row>
    <row r="13007" spans="1:3" x14ac:dyDescent="0.2">
      <c r="A13007" t="s">
        <v>18</v>
      </c>
      <c r="B13007">
        <v>82042709</v>
      </c>
      <c r="C13007">
        <v>82045146</v>
      </c>
    </row>
    <row r="13008" spans="1:3" x14ac:dyDescent="0.2">
      <c r="A13008" t="s">
        <v>18</v>
      </c>
      <c r="B13008">
        <v>82676649</v>
      </c>
      <c r="C13008">
        <v>82677525</v>
      </c>
    </row>
    <row r="13009" spans="1:3" x14ac:dyDescent="0.2">
      <c r="A13009" t="s">
        <v>18</v>
      </c>
      <c r="B13009">
        <v>84197445</v>
      </c>
      <c r="C13009">
        <v>84197604</v>
      </c>
    </row>
    <row r="13010" spans="1:3" x14ac:dyDescent="0.2">
      <c r="A13010" t="s">
        <v>18</v>
      </c>
      <c r="B13010">
        <v>84790113</v>
      </c>
      <c r="C13010">
        <v>84792906</v>
      </c>
    </row>
    <row r="13011" spans="1:3" x14ac:dyDescent="0.2">
      <c r="A13011" t="s">
        <v>18</v>
      </c>
      <c r="B13011">
        <v>87295520</v>
      </c>
      <c r="C13011">
        <v>87296241</v>
      </c>
    </row>
    <row r="13012" spans="1:3" x14ac:dyDescent="0.2">
      <c r="A13012" t="s">
        <v>18</v>
      </c>
      <c r="B13012">
        <v>88203813</v>
      </c>
      <c r="C13012">
        <v>88205383</v>
      </c>
    </row>
    <row r="13013" spans="1:3" x14ac:dyDescent="0.2">
      <c r="A13013" t="s">
        <v>18</v>
      </c>
      <c r="B13013">
        <v>88819755</v>
      </c>
      <c r="C13013">
        <v>88819981</v>
      </c>
    </row>
    <row r="13014" spans="1:3" x14ac:dyDescent="0.2">
      <c r="A13014" t="s">
        <v>18</v>
      </c>
      <c r="B13014">
        <v>89188669</v>
      </c>
      <c r="C13014">
        <v>89191996</v>
      </c>
    </row>
    <row r="13015" spans="1:3" x14ac:dyDescent="0.2">
      <c r="A13015" t="s">
        <v>18</v>
      </c>
      <c r="B13015">
        <v>89269664</v>
      </c>
      <c r="C13015">
        <v>89269973</v>
      </c>
    </row>
    <row r="13016" spans="1:3" x14ac:dyDescent="0.2">
      <c r="A13016" t="s">
        <v>18</v>
      </c>
      <c r="B13016">
        <v>89416096</v>
      </c>
      <c r="C13016">
        <v>89420447</v>
      </c>
    </row>
    <row r="13017" spans="1:3" x14ac:dyDescent="0.2">
      <c r="A13017" t="s">
        <v>18</v>
      </c>
      <c r="B13017">
        <v>90940865</v>
      </c>
      <c r="C13017">
        <v>90941073</v>
      </c>
    </row>
    <row r="13018" spans="1:3" x14ac:dyDescent="0.2">
      <c r="A13018" t="s">
        <v>18</v>
      </c>
      <c r="B13018">
        <v>91111386</v>
      </c>
      <c r="C13018">
        <v>91112656</v>
      </c>
    </row>
    <row r="13019" spans="1:3" x14ac:dyDescent="0.2">
      <c r="A13019" t="s">
        <v>18</v>
      </c>
      <c r="B13019">
        <v>91113832</v>
      </c>
      <c r="C13019">
        <v>91115201</v>
      </c>
    </row>
    <row r="13020" spans="1:3" x14ac:dyDescent="0.2">
      <c r="A13020" t="s">
        <v>18</v>
      </c>
      <c r="B13020">
        <v>91161538</v>
      </c>
      <c r="C13020">
        <v>91164118</v>
      </c>
    </row>
    <row r="13021" spans="1:3" x14ac:dyDescent="0.2">
      <c r="A13021" t="s">
        <v>18</v>
      </c>
      <c r="B13021">
        <v>91188798</v>
      </c>
      <c r="C13021">
        <v>91191097</v>
      </c>
    </row>
    <row r="13022" spans="1:3" x14ac:dyDescent="0.2">
      <c r="A13022" t="s">
        <v>18</v>
      </c>
      <c r="B13022">
        <v>91354264</v>
      </c>
      <c r="C13022">
        <v>91356012</v>
      </c>
    </row>
    <row r="13023" spans="1:3" x14ac:dyDescent="0.2">
      <c r="A13023" t="s">
        <v>18</v>
      </c>
      <c r="B13023">
        <v>94542982</v>
      </c>
      <c r="C13023">
        <v>94547298</v>
      </c>
    </row>
    <row r="13024" spans="1:3" x14ac:dyDescent="0.2">
      <c r="A13024" t="s">
        <v>18</v>
      </c>
      <c r="B13024">
        <v>94593810</v>
      </c>
      <c r="C13024">
        <v>94597420</v>
      </c>
    </row>
    <row r="13025" spans="1:3" x14ac:dyDescent="0.2">
      <c r="A13025" t="s">
        <v>18</v>
      </c>
      <c r="B13025">
        <v>94600519</v>
      </c>
      <c r="C13025">
        <v>94604491</v>
      </c>
    </row>
    <row r="13026" spans="1:3" x14ac:dyDescent="0.2">
      <c r="A13026" t="s">
        <v>18</v>
      </c>
      <c r="B13026">
        <v>94612074</v>
      </c>
      <c r="C13026">
        <v>94613214</v>
      </c>
    </row>
    <row r="13027" spans="1:3" x14ac:dyDescent="0.2">
      <c r="A13027" t="s">
        <v>18</v>
      </c>
      <c r="B13027">
        <v>94928433</v>
      </c>
      <c r="C13027">
        <v>94929452</v>
      </c>
    </row>
    <row r="13028" spans="1:3" x14ac:dyDescent="0.2">
      <c r="A13028" t="s">
        <v>18</v>
      </c>
      <c r="B13028">
        <v>94943794</v>
      </c>
      <c r="C13028">
        <v>94947384</v>
      </c>
    </row>
    <row r="13029" spans="1:3" x14ac:dyDescent="0.2">
      <c r="A13029" t="s">
        <v>18</v>
      </c>
      <c r="B13029">
        <v>95027115</v>
      </c>
      <c r="C13029">
        <v>95028338</v>
      </c>
    </row>
    <row r="13030" spans="1:3" x14ac:dyDescent="0.2">
      <c r="A13030" t="s">
        <v>18</v>
      </c>
      <c r="B13030">
        <v>95161804</v>
      </c>
      <c r="C13030">
        <v>95163013</v>
      </c>
    </row>
    <row r="13031" spans="1:3" x14ac:dyDescent="0.2">
      <c r="A13031" t="s">
        <v>18</v>
      </c>
      <c r="B13031">
        <v>95184376</v>
      </c>
      <c r="C13031">
        <v>95185528</v>
      </c>
    </row>
    <row r="13032" spans="1:3" x14ac:dyDescent="0.2">
      <c r="A13032" t="s">
        <v>18</v>
      </c>
      <c r="B13032">
        <v>95806251</v>
      </c>
      <c r="C13032">
        <v>95811430</v>
      </c>
    </row>
    <row r="13033" spans="1:3" x14ac:dyDescent="0.2">
      <c r="A13033" t="s">
        <v>18</v>
      </c>
      <c r="B13033">
        <v>95831593</v>
      </c>
      <c r="C13033">
        <v>95847162</v>
      </c>
    </row>
    <row r="13034" spans="1:3" x14ac:dyDescent="0.2">
      <c r="A13034" t="s">
        <v>18</v>
      </c>
      <c r="B13034">
        <v>95902682</v>
      </c>
      <c r="C13034">
        <v>95904335</v>
      </c>
    </row>
    <row r="13035" spans="1:3" x14ac:dyDescent="0.2">
      <c r="A13035" t="s">
        <v>18</v>
      </c>
      <c r="B13035">
        <v>95915394</v>
      </c>
      <c r="C13035">
        <v>95920270</v>
      </c>
    </row>
    <row r="13036" spans="1:3" x14ac:dyDescent="0.2">
      <c r="A13036" t="s">
        <v>18</v>
      </c>
      <c r="B13036">
        <v>95955402</v>
      </c>
      <c r="C13036">
        <v>95957324</v>
      </c>
    </row>
    <row r="13037" spans="1:3" x14ac:dyDescent="0.2">
      <c r="A13037" t="s">
        <v>18</v>
      </c>
      <c r="B13037">
        <v>96713872</v>
      </c>
      <c r="C13037">
        <v>96717462</v>
      </c>
    </row>
    <row r="13038" spans="1:3" x14ac:dyDescent="0.2">
      <c r="A13038" t="s">
        <v>18</v>
      </c>
      <c r="B13038">
        <v>96727793</v>
      </c>
      <c r="C13038">
        <v>96728455</v>
      </c>
    </row>
    <row r="13039" spans="1:3" x14ac:dyDescent="0.2">
      <c r="A13039" t="s">
        <v>18</v>
      </c>
      <c r="B13039">
        <v>96740009</v>
      </c>
      <c r="C13039">
        <v>96746726</v>
      </c>
    </row>
    <row r="13040" spans="1:3" x14ac:dyDescent="0.2">
      <c r="A13040" t="s">
        <v>18</v>
      </c>
      <c r="B13040">
        <v>96785926</v>
      </c>
      <c r="C13040">
        <v>96787048</v>
      </c>
    </row>
    <row r="13041" spans="1:3" x14ac:dyDescent="0.2">
      <c r="A13041" t="s">
        <v>18</v>
      </c>
      <c r="B13041">
        <v>96813951</v>
      </c>
      <c r="C13041">
        <v>96818754</v>
      </c>
    </row>
    <row r="13042" spans="1:3" x14ac:dyDescent="0.2">
      <c r="A13042" t="s">
        <v>18</v>
      </c>
      <c r="B13042">
        <v>96879246</v>
      </c>
      <c r="C13042">
        <v>96882576</v>
      </c>
    </row>
    <row r="13043" spans="1:3" x14ac:dyDescent="0.2">
      <c r="A13043" t="s">
        <v>18</v>
      </c>
      <c r="B13043">
        <v>96882650</v>
      </c>
      <c r="C13043">
        <v>96887020</v>
      </c>
    </row>
    <row r="13044" spans="1:3" x14ac:dyDescent="0.2">
      <c r="A13044" t="s">
        <v>18</v>
      </c>
      <c r="B13044">
        <v>96892026</v>
      </c>
      <c r="C13044">
        <v>96897622</v>
      </c>
    </row>
    <row r="13045" spans="1:3" x14ac:dyDescent="0.2">
      <c r="A13045" t="s">
        <v>18</v>
      </c>
      <c r="B13045">
        <v>96913643</v>
      </c>
      <c r="C13045">
        <v>96914800</v>
      </c>
    </row>
    <row r="13046" spans="1:3" x14ac:dyDescent="0.2">
      <c r="A13046" t="s">
        <v>18</v>
      </c>
      <c r="B13046">
        <v>96922150</v>
      </c>
      <c r="C13046">
        <v>96923461</v>
      </c>
    </row>
    <row r="13047" spans="1:3" x14ac:dyDescent="0.2">
      <c r="A13047" t="s">
        <v>18</v>
      </c>
      <c r="B13047">
        <v>96998653</v>
      </c>
      <c r="C13047">
        <v>97001863</v>
      </c>
    </row>
    <row r="13048" spans="1:3" x14ac:dyDescent="0.2">
      <c r="A13048" t="s">
        <v>18</v>
      </c>
      <c r="B13048">
        <v>97014548</v>
      </c>
      <c r="C13048">
        <v>97015254</v>
      </c>
    </row>
    <row r="13049" spans="1:3" x14ac:dyDescent="0.2">
      <c r="A13049" t="s">
        <v>18</v>
      </c>
      <c r="B13049">
        <v>97074064</v>
      </c>
      <c r="C13049">
        <v>97076359</v>
      </c>
    </row>
    <row r="13050" spans="1:3" x14ac:dyDescent="0.2">
      <c r="A13050" t="s">
        <v>18</v>
      </c>
      <c r="B13050">
        <v>97077750</v>
      </c>
      <c r="C13050">
        <v>97081250</v>
      </c>
    </row>
    <row r="13051" spans="1:3" x14ac:dyDescent="0.2">
      <c r="A13051" t="s">
        <v>18</v>
      </c>
      <c r="B13051">
        <v>97081413</v>
      </c>
      <c r="C13051">
        <v>97083375</v>
      </c>
    </row>
    <row r="13052" spans="1:3" x14ac:dyDescent="0.2">
      <c r="A13052" t="s">
        <v>18</v>
      </c>
      <c r="B13052">
        <v>97097217</v>
      </c>
      <c r="C13052">
        <v>97099341</v>
      </c>
    </row>
    <row r="13053" spans="1:3" x14ac:dyDescent="0.2">
      <c r="A13053" t="s">
        <v>18</v>
      </c>
      <c r="B13053">
        <v>97194030</v>
      </c>
      <c r="C13053">
        <v>97195095</v>
      </c>
    </row>
    <row r="13054" spans="1:3" x14ac:dyDescent="0.2">
      <c r="A13054" t="s">
        <v>18</v>
      </c>
      <c r="B13054">
        <v>97547478</v>
      </c>
      <c r="C13054">
        <v>97549145</v>
      </c>
    </row>
    <row r="13055" spans="1:3" x14ac:dyDescent="0.2">
      <c r="A13055" t="s">
        <v>18</v>
      </c>
      <c r="B13055">
        <v>98939921</v>
      </c>
      <c r="C13055">
        <v>98943951</v>
      </c>
    </row>
    <row r="13056" spans="1:3" x14ac:dyDescent="0.2">
      <c r="A13056" t="s">
        <v>18</v>
      </c>
      <c r="B13056">
        <v>98961742</v>
      </c>
      <c r="C13056">
        <v>98965112</v>
      </c>
    </row>
    <row r="13057" spans="1:3" x14ac:dyDescent="0.2">
      <c r="A13057" t="s">
        <v>18</v>
      </c>
      <c r="B13057">
        <v>100430528</v>
      </c>
      <c r="C13057">
        <v>100431927</v>
      </c>
    </row>
    <row r="13058" spans="1:3" x14ac:dyDescent="0.2">
      <c r="A13058" t="s">
        <v>18</v>
      </c>
      <c r="B13058">
        <v>100433313</v>
      </c>
      <c r="C13058">
        <v>100434292</v>
      </c>
    </row>
    <row r="13059" spans="1:3" x14ac:dyDescent="0.2">
      <c r="A13059" t="s">
        <v>18</v>
      </c>
      <c r="B13059">
        <v>100646856</v>
      </c>
      <c r="C13059">
        <v>100648182</v>
      </c>
    </row>
    <row r="13060" spans="1:3" x14ac:dyDescent="0.2">
      <c r="A13060" t="s">
        <v>18</v>
      </c>
      <c r="B13060">
        <v>100663726</v>
      </c>
      <c r="C13060">
        <v>100668879</v>
      </c>
    </row>
    <row r="13061" spans="1:3" x14ac:dyDescent="0.2">
      <c r="A13061" t="s">
        <v>18</v>
      </c>
      <c r="B13061">
        <v>101942939</v>
      </c>
      <c r="C13061">
        <v>101944555</v>
      </c>
    </row>
    <row r="13062" spans="1:3" x14ac:dyDescent="0.2">
      <c r="A13062" t="s">
        <v>18</v>
      </c>
      <c r="B13062">
        <v>102523233</v>
      </c>
      <c r="C13062">
        <v>102524454</v>
      </c>
    </row>
    <row r="13063" spans="1:3" x14ac:dyDescent="0.2">
      <c r="A13063" t="s">
        <v>18</v>
      </c>
      <c r="B13063">
        <v>102530688</v>
      </c>
      <c r="C13063">
        <v>102532386</v>
      </c>
    </row>
    <row r="13064" spans="1:3" x14ac:dyDescent="0.2">
      <c r="A13064" t="s">
        <v>18</v>
      </c>
      <c r="B13064">
        <v>102754417</v>
      </c>
      <c r="C13064">
        <v>102757182</v>
      </c>
    </row>
    <row r="13065" spans="1:3" x14ac:dyDescent="0.2">
      <c r="A13065" t="s">
        <v>18</v>
      </c>
      <c r="B13065">
        <v>102760562</v>
      </c>
      <c r="C13065">
        <v>102761755</v>
      </c>
    </row>
    <row r="13066" spans="1:3" x14ac:dyDescent="0.2">
      <c r="A13066" t="s">
        <v>18</v>
      </c>
      <c r="B13066">
        <v>102764399</v>
      </c>
      <c r="C13066">
        <v>102765962</v>
      </c>
    </row>
    <row r="13067" spans="1:3" x14ac:dyDescent="0.2">
      <c r="A13067" t="s">
        <v>18</v>
      </c>
      <c r="B13067">
        <v>102771265</v>
      </c>
      <c r="C13067">
        <v>102773670</v>
      </c>
    </row>
    <row r="13068" spans="1:3" x14ac:dyDescent="0.2">
      <c r="A13068" t="s">
        <v>18</v>
      </c>
      <c r="B13068">
        <v>102780820</v>
      </c>
      <c r="C13068">
        <v>102783833</v>
      </c>
    </row>
    <row r="13069" spans="1:3" x14ac:dyDescent="0.2">
      <c r="A13069" t="s">
        <v>18</v>
      </c>
      <c r="B13069">
        <v>102784744</v>
      </c>
      <c r="C13069">
        <v>102785818</v>
      </c>
    </row>
    <row r="13070" spans="1:3" x14ac:dyDescent="0.2">
      <c r="A13070" t="s">
        <v>18</v>
      </c>
      <c r="B13070">
        <v>102802282</v>
      </c>
      <c r="C13070">
        <v>102803654</v>
      </c>
    </row>
    <row r="13071" spans="1:3" x14ac:dyDescent="0.2">
      <c r="A13071" t="s">
        <v>18</v>
      </c>
      <c r="B13071">
        <v>102832770</v>
      </c>
      <c r="C13071">
        <v>102833311</v>
      </c>
    </row>
    <row r="13072" spans="1:3" x14ac:dyDescent="0.2">
      <c r="A13072" t="s">
        <v>18</v>
      </c>
      <c r="B13072">
        <v>102834412</v>
      </c>
      <c r="C13072">
        <v>102837547</v>
      </c>
    </row>
    <row r="13073" spans="1:3" x14ac:dyDescent="0.2">
      <c r="A13073" t="s">
        <v>18</v>
      </c>
      <c r="B13073">
        <v>103095385</v>
      </c>
      <c r="C13073">
        <v>103096207</v>
      </c>
    </row>
    <row r="13074" spans="1:3" x14ac:dyDescent="0.2">
      <c r="A13074" t="s">
        <v>18</v>
      </c>
      <c r="B13074">
        <v>103110764</v>
      </c>
      <c r="C13074">
        <v>103113628</v>
      </c>
    </row>
    <row r="13075" spans="1:3" x14ac:dyDescent="0.2">
      <c r="A13075" t="s">
        <v>18</v>
      </c>
      <c r="B13075">
        <v>103118443</v>
      </c>
      <c r="C13075">
        <v>103121516</v>
      </c>
    </row>
    <row r="13076" spans="1:3" x14ac:dyDescent="0.2">
      <c r="A13076" t="s">
        <v>18</v>
      </c>
      <c r="B13076">
        <v>103230193</v>
      </c>
      <c r="C13076">
        <v>103231666</v>
      </c>
    </row>
    <row r="13077" spans="1:3" x14ac:dyDescent="0.2">
      <c r="A13077" t="s">
        <v>18</v>
      </c>
      <c r="B13077">
        <v>103279217</v>
      </c>
      <c r="C13077">
        <v>103280899</v>
      </c>
    </row>
    <row r="13078" spans="1:3" x14ac:dyDescent="0.2">
      <c r="A13078" t="s">
        <v>18</v>
      </c>
      <c r="B13078">
        <v>103562013</v>
      </c>
      <c r="C13078">
        <v>103563120</v>
      </c>
    </row>
    <row r="13079" spans="1:3" x14ac:dyDescent="0.2">
      <c r="A13079" t="s">
        <v>18</v>
      </c>
      <c r="B13079">
        <v>107361182</v>
      </c>
      <c r="C13079">
        <v>107366580</v>
      </c>
    </row>
    <row r="13080" spans="1:3" x14ac:dyDescent="0.2">
      <c r="A13080" t="s">
        <v>18</v>
      </c>
      <c r="B13080">
        <v>107387501</v>
      </c>
      <c r="C13080">
        <v>107390598</v>
      </c>
    </row>
    <row r="13081" spans="1:3" x14ac:dyDescent="0.2">
      <c r="A13081" t="s">
        <v>18</v>
      </c>
      <c r="B13081">
        <v>107427976</v>
      </c>
      <c r="C13081">
        <v>107429750</v>
      </c>
    </row>
    <row r="13082" spans="1:3" x14ac:dyDescent="0.2">
      <c r="A13082" t="s">
        <v>18</v>
      </c>
      <c r="B13082">
        <v>107455018</v>
      </c>
      <c r="C13082">
        <v>107457446</v>
      </c>
    </row>
    <row r="13083" spans="1:3" x14ac:dyDescent="0.2">
      <c r="A13083" t="s">
        <v>18</v>
      </c>
      <c r="B13083">
        <v>107468113</v>
      </c>
      <c r="C13083">
        <v>107471557</v>
      </c>
    </row>
    <row r="13084" spans="1:3" x14ac:dyDescent="0.2">
      <c r="A13084" t="s">
        <v>18</v>
      </c>
      <c r="B13084">
        <v>107473760</v>
      </c>
      <c r="C13084">
        <v>107478966</v>
      </c>
    </row>
    <row r="13085" spans="1:3" x14ac:dyDescent="0.2">
      <c r="A13085" t="s">
        <v>18</v>
      </c>
      <c r="B13085">
        <v>107570666</v>
      </c>
      <c r="C13085">
        <v>107572544</v>
      </c>
    </row>
    <row r="13086" spans="1:3" x14ac:dyDescent="0.2">
      <c r="A13086" t="s">
        <v>18</v>
      </c>
      <c r="B13086">
        <v>108727164</v>
      </c>
      <c r="C13086">
        <v>108729341</v>
      </c>
    </row>
    <row r="13087" spans="1:3" x14ac:dyDescent="0.2">
      <c r="A13087" t="s">
        <v>18</v>
      </c>
      <c r="B13087">
        <v>108747686</v>
      </c>
      <c r="C13087">
        <v>108750149</v>
      </c>
    </row>
    <row r="13088" spans="1:3" x14ac:dyDescent="0.2">
      <c r="A13088" t="s">
        <v>18</v>
      </c>
      <c r="B13088">
        <v>109237467</v>
      </c>
      <c r="C13088">
        <v>109238526</v>
      </c>
    </row>
    <row r="13089" spans="1:3" x14ac:dyDescent="0.2">
      <c r="A13089" t="s">
        <v>18</v>
      </c>
      <c r="B13089">
        <v>109329632</v>
      </c>
      <c r="C13089">
        <v>109330559</v>
      </c>
    </row>
    <row r="13090" spans="1:3" x14ac:dyDescent="0.2">
      <c r="A13090" t="s">
        <v>18</v>
      </c>
      <c r="B13090">
        <v>109351513</v>
      </c>
      <c r="C13090">
        <v>109352684</v>
      </c>
    </row>
    <row r="13091" spans="1:3" x14ac:dyDescent="0.2">
      <c r="A13091" t="s">
        <v>18</v>
      </c>
      <c r="B13091">
        <v>109618214</v>
      </c>
      <c r="C13091">
        <v>109621815</v>
      </c>
    </row>
    <row r="13092" spans="1:3" x14ac:dyDescent="0.2">
      <c r="A13092" t="s">
        <v>18</v>
      </c>
      <c r="B13092">
        <v>109655455</v>
      </c>
      <c r="C13092">
        <v>109658373</v>
      </c>
    </row>
    <row r="13093" spans="1:3" x14ac:dyDescent="0.2">
      <c r="A13093" t="s">
        <v>18</v>
      </c>
      <c r="B13093">
        <v>109688005</v>
      </c>
      <c r="C13093">
        <v>109693258</v>
      </c>
    </row>
    <row r="13094" spans="1:3" x14ac:dyDescent="0.2">
      <c r="A13094" t="s">
        <v>18</v>
      </c>
      <c r="B13094">
        <v>109741928</v>
      </c>
      <c r="C13094">
        <v>109744061</v>
      </c>
    </row>
    <row r="13095" spans="1:3" x14ac:dyDescent="0.2">
      <c r="A13095" t="s">
        <v>18</v>
      </c>
      <c r="B13095">
        <v>109848184</v>
      </c>
      <c r="C13095">
        <v>109850695</v>
      </c>
    </row>
    <row r="13096" spans="1:3" x14ac:dyDescent="0.2">
      <c r="A13096" t="s">
        <v>18</v>
      </c>
      <c r="B13096">
        <v>111240415</v>
      </c>
      <c r="C13096">
        <v>111241637</v>
      </c>
    </row>
    <row r="13097" spans="1:3" x14ac:dyDescent="0.2">
      <c r="A13097" t="s">
        <v>18</v>
      </c>
      <c r="B13097">
        <v>111511751</v>
      </c>
      <c r="C13097">
        <v>111513523</v>
      </c>
    </row>
    <row r="13098" spans="1:3" x14ac:dyDescent="0.2">
      <c r="A13098" t="s">
        <v>18</v>
      </c>
      <c r="B13098">
        <v>111721331</v>
      </c>
      <c r="C13098">
        <v>111722715</v>
      </c>
    </row>
    <row r="13099" spans="1:3" x14ac:dyDescent="0.2">
      <c r="A13099" t="s">
        <v>18</v>
      </c>
      <c r="B13099">
        <v>112532243</v>
      </c>
      <c r="C13099">
        <v>112533899</v>
      </c>
    </row>
    <row r="13100" spans="1:3" x14ac:dyDescent="0.2">
      <c r="A13100" t="s">
        <v>18</v>
      </c>
      <c r="B13100">
        <v>112534004</v>
      </c>
      <c r="C13100">
        <v>112534796</v>
      </c>
    </row>
    <row r="13101" spans="1:3" x14ac:dyDescent="0.2">
      <c r="A13101" t="s">
        <v>18</v>
      </c>
      <c r="B13101">
        <v>112593823</v>
      </c>
      <c r="C13101">
        <v>112594159</v>
      </c>
    </row>
    <row r="13102" spans="1:3" x14ac:dyDescent="0.2">
      <c r="A13102" t="s">
        <v>18</v>
      </c>
      <c r="B13102">
        <v>112860478</v>
      </c>
      <c r="C13102">
        <v>112862772</v>
      </c>
    </row>
    <row r="13103" spans="1:3" x14ac:dyDescent="0.2">
      <c r="A13103" t="s">
        <v>18</v>
      </c>
      <c r="B13103">
        <v>113017839</v>
      </c>
      <c r="C13103">
        <v>113024860</v>
      </c>
    </row>
    <row r="13104" spans="1:3" x14ac:dyDescent="0.2">
      <c r="A13104" t="s">
        <v>18</v>
      </c>
      <c r="B13104">
        <v>113061677</v>
      </c>
      <c r="C13104">
        <v>113064555</v>
      </c>
    </row>
    <row r="13105" spans="1:3" x14ac:dyDescent="0.2">
      <c r="A13105" t="s">
        <v>18</v>
      </c>
      <c r="B13105">
        <v>113513289</v>
      </c>
      <c r="C13105">
        <v>113514957</v>
      </c>
    </row>
    <row r="13106" spans="1:3" x14ac:dyDescent="0.2">
      <c r="A13106" t="s">
        <v>18</v>
      </c>
      <c r="B13106">
        <v>115843796</v>
      </c>
      <c r="C13106">
        <v>115845827</v>
      </c>
    </row>
    <row r="13107" spans="1:3" x14ac:dyDescent="0.2">
      <c r="A13107" t="s">
        <v>18</v>
      </c>
      <c r="B13107">
        <v>115940990</v>
      </c>
      <c r="C13107">
        <v>115941642</v>
      </c>
    </row>
    <row r="13108" spans="1:3" x14ac:dyDescent="0.2">
      <c r="A13108" t="s">
        <v>18</v>
      </c>
      <c r="B13108">
        <v>116160303</v>
      </c>
      <c r="C13108">
        <v>116161347</v>
      </c>
    </row>
    <row r="13109" spans="1:3" x14ac:dyDescent="0.2">
      <c r="A13109" t="s">
        <v>18</v>
      </c>
      <c r="B13109">
        <v>119299036</v>
      </c>
      <c r="C13109">
        <v>119299188</v>
      </c>
    </row>
    <row r="13110" spans="1:3" x14ac:dyDescent="0.2">
      <c r="A13110" t="s">
        <v>18</v>
      </c>
      <c r="B13110">
        <v>119402082</v>
      </c>
      <c r="C13110">
        <v>119402933</v>
      </c>
    </row>
    <row r="13111" spans="1:3" x14ac:dyDescent="0.2">
      <c r="A13111" t="s">
        <v>18</v>
      </c>
      <c r="B13111">
        <v>119403909</v>
      </c>
      <c r="C13111">
        <v>119404326</v>
      </c>
    </row>
    <row r="13112" spans="1:3" x14ac:dyDescent="0.2">
      <c r="A13112" t="s">
        <v>18</v>
      </c>
      <c r="B13112">
        <v>119404363</v>
      </c>
      <c r="C13112">
        <v>119404680</v>
      </c>
    </row>
    <row r="13113" spans="1:3" x14ac:dyDescent="0.2">
      <c r="A13113" t="s">
        <v>18</v>
      </c>
      <c r="B13113">
        <v>119426980</v>
      </c>
      <c r="C13113">
        <v>119428492</v>
      </c>
    </row>
    <row r="13114" spans="1:3" x14ac:dyDescent="0.2">
      <c r="A13114" t="s">
        <v>18</v>
      </c>
      <c r="B13114">
        <v>119434945</v>
      </c>
      <c r="C13114">
        <v>119436279</v>
      </c>
    </row>
    <row r="13115" spans="1:3" x14ac:dyDescent="0.2">
      <c r="A13115" t="s">
        <v>18</v>
      </c>
      <c r="B13115">
        <v>119438640</v>
      </c>
      <c r="C13115">
        <v>119439813</v>
      </c>
    </row>
    <row r="13116" spans="1:3" x14ac:dyDescent="0.2">
      <c r="A13116" t="s">
        <v>18</v>
      </c>
      <c r="B13116">
        <v>119451595</v>
      </c>
      <c r="C13116">
        <v>119453634</v>
      </c>
    </row>
    <row r="13117" spans="1:3" x14ac:dyDescent="0.2">
      <c r="A13117" t="s">
        <v>18</v>
      </c>
      <c r="B13117">
        <v>120036873</v>
      </c>
      <c r="C13117">
        <v>120038084</v>
      </c>
    </row>
    <row r="13118" spans="1:3" x14ac:dyDescent="0.2">
      <c r="A13118" t="s">
        <v>18</v>
      </c>
      <c r="B13118">
        <v>120096341</v>
      </c>
      <c r="C13118">
        <v>120097741</v>
      </c>
    </row>
    <row r="13119" spans="1:3" x14ac:dyDescent="0.2">
      <c r="A13119" t="s">
        <v>18</v>
      </c>
      <c r="B13119">
        <v>120137393</v>
      </c>
      <c r="C13119">
        <v>120141893</v>
      </c>
    </row>
    <row r="13120" spans="1:3" x14ac:dyDescent="0.2">
      <c r="A13120" t="s">
        <v>18</v>
      </c>
      <c r="B13120">
        <v>120257734</v>
      </c>
      <c r="C13120">
        <v>120258868</v>
      </c>
    </row>
    <row r="13121" spans="1:3" x14ac:dyDescent="0.2">
      <c r="A13121" t="s">
        <v>18</v>
      </c>
      <c r="B13121">
        <v>120457787</v>
      </c>
      <c r="C13121">
        <v>120458542</v>
      </c>
    </row>
    <row r="13122" spans="1:3" x14ac:dyDescent="0.2">
      <c r="A13122" t="s">
        <v>18</v>
      </c>
      <c r="B13122">
        <v>122696319</v>
      </c>
      <c r="C13122">
        <v>122696850</v>
      </c>
    </row>
    <row r="13123" spans="1:3" x14ac:dyDescent="0.2">
      <c r="A13123" t="s">
        <v>18</v>
      </c>
      <c r="B13123">
        <v>122779552</v>
      </c>
      <c r="C13123">
        <v>122780496</v>
      </c>
    </row>
    <row r="13124" spans="1:3" x14ac:dyDescent="0.2">
      <c r="A13124" t="s">
        <v>18</v>
      </c>
      <c r="B13124">
        <v>122877371</v>
      </c>
      <c r="C13124">
        <v>122878089</v>
      </c>
    </row>
    <row r="13125" spans="1:3" x14ac:dyDescent="0.2">
      <c r="A13125" t="s">
        <v>18</v>
      </c>
      <c r="B13125">
        <v>123427825</v>
      </c>
      <c r="C13125">
        <v>123431047</v>
      </c>
    </row>
    <row r="13126" spans="1:3" x14ac:dyDescent="0.2">
      <c r="A13126" t="s">
        <v>18</v>
      </c>
      <c r="B13126">
        <v>124649107</v>
      </c>
      <c r="C13126">
        <v>124650514</v>
      </c>
    </row>
    <row r="13127" spans="1:3" x14ac:dyDescent="0.2">
      <c r="A13127" t="s">
        <v>18</v>
      </c>
      <c r="B13127">
        <v>124857600</v>
      </c>
      <c r="C13127">
        <v>124859995</v>
      </c>
    </row>
    <row r="13128" spans="1:3" x14ac:dyDescent="0.2">
      <c r="A13128" t="s">
        <v>18</v>
      </c>
      <c r="B13128">
        <v>124880481</v>
      </c>
      <c r="C13128">
        <v>124882499</v>
      </c>
    </row>
    <row r="13129" spans="1:3" x14ac:dyDescent="0.2">
      <c r="A13129" t="s">
        <v>18</v>
      </c>
      <c r="B13129">
        <v>124918515</v>
      </c>
      <c r="C13129">
        <v>124919878</v>
      </c>
    </row>
    <row r="13130" spans="1:3" x14ac:dyDescent="0.2">
      <c r="A13130" t="s">
        <v>18</v>
      </c>
      <c r="B13130">
        <v>124951640</v>
      </c>
      <c r="C13130">
        <v>124952459</v>
      </c>
    </row>
    <row r="13131" spans="1:3" x14ac:dyDescent="0.2">
      <c r="A13131" t="s">
        <v>18</v>
      </c>
      <c r="B13131">
        <v>126447771</v>
      </c>
      <c r="C13131">
        <v>126452519</v>
      </c>
    </row>
    <row r="13132" spans="1:3" x14ac:dyDescent="0.2">
      <c r="A13132" t="s">
        <v>18</v>
      </c>
      <c r="B13132">
        <v>126761033</v>
      </c>
      <c r="C13132">
        <v>126763677</v>
      </c>
    </row>
    <row r="13133" spans="1:3" x14ac:dyDescent="0.2">
      <c r="A13133" t="s">
        <v>18</v>
      </c>
      <c r="B13133">
        <v>126775497</v>
      </c>
      <c r="C13133">
        <v>126781350</v>
      </c>
    </row>
    <row r="13134" spans="1:3" x14ac:dyDescent="0.2">
      <c r="A13134" t="s">
        <v>18</v>
      </c>
      <c r="B13134">
        <v>126792856</v>
      </c>
      <c r="C13134">
        <v>126795935</v>
      </c>
    </row>
    <row r="13135" spans="1:3" x14ac:dyDescent="0.2">
      <c r="A13135" t="s">
        <v>18</v>
      </c>
      <c r="B13135">
        <v>126804423</v>
      </c>
      <c r="C13135">
        <v>126818232</v>
      </c>
    </row>
    <row r="13136" spans="1:3" x14ac:dyDescent="0.2">
      <c r="A13136" t="s">
        <v>18</v>
      </c>
      <c r="B13136">
        <v>126850370</v>
      </c>
      <c r="C13136">
        <v>126854876</v>
      </c>
    </row>
    <row r="13137" spans="1:3" x14ac:dyDescent="0.2">
      <c r="A13137" t="s">
        <v>18</v>
      </c>
      <c r="B13137">
        <v>126986620</v>
      </c>
      <c r="C13137">
        <v>126989867</v>
      </c>
    </row>
    <row r="13138" spans="1:3" x14ac:dyDescent="0.2">
      <c r="A13138" t="s">
        <v>18</v>
      </c>
      <c r="B13138">
        <v>127072692</v>
      </c>
      <c r="C13138">
        <v>127073974</v>
      </c>
    </row>
    <row r="13139" spans="1:3" x14ac:dyDescent="0.2">
      <c r="A13139" t="s">
        <v>18</v>
      </c>
      <c r="B13139">
        <v>127936334</v>
      </c>
      <c r="C13139">
        <v>127937080</v>
      </c>
    </row>
    <row r="13140" spans="1:3" x14ac:dyDescent="0.2">
      <c r="A13140" t="s">
        <v>18</v>
      </c>
      <c r="B13140">
        <v>128074102</v>
      </c>
      <c r="C13140">
        <v>128074600</v>
      </c>
    </row>
    <row r="13141" spans="1:3" x14ac:dyDescent="0.2">
      <c r="A13141" t="s">
        <v>18</v>
      </c>
      <c r="B13141">
        <v>128079001</v>
      </c>
      <c r="C13141">
        <v>128084873</v>
      </c>
    </row>
    <row r="13142" spans="1:3" x14ac:dyDescent="0.2">
      <c r="A13142" t="s">
        <v>18</v>
      </c>
      <c r="B13142">
        <v>128537121</v>
      </c>
      <c r="C13142">
        <v>128539633</v>
      </c>
    </row>
    <row r="13143" spans="1:3" x14ac:dyDescent="0.2">
      <c r="A13143" t="s">
        <v>18</v>
      </c>
      <c r="B13143">
        <v>128926239</v>
      </c>
      <c r="C13143">
        <v>128928546</v>
      </c>
    </row>
    <row r="13144" spans="1:3" x14ac:dyDescent="0.2">
      <c r="A13144" t="s">
        <v>18</v>
      </c>
      <c r="B13144">
        <v>130836485</v>
      </c>
      <c r="C13144">
        <v>130837387</v>
      </c>
    </row>
    <row r="13145" spans="1:3" x14ac:dyDescent="0.2">
      <c r="A13145" t="s">
        <v>18</v>
      </c>
      <c r="B13145">
        <v>131066819</v>
      </c>
      <c r="C13145">
        <v>131068801</v>
      </c>
    </row>
    <row r="13146" spans="1:3" x14ac:dyDescent="0.2">
      <c r="A13146" t="s">
        <v>18</v>
      </c>
      <c r="B13146">
        <v>131212181</v>
      </c>
      <c r="C13146">
        <v>131213241</v>
      </c>
    </row>
    <row r="13147" spans="1:3" x14ac:dyDescent="0.2">
      <c r="A13147" t="s">
        <v>18</v>
      </c>
      <c r="B13147">
        <v>131312145</v>
      </c>
      <c r="C13147">
        <v>131312380</v>
      </c>
    </row>
    <row r="13148" spans="1:3" x14ac:dyDescent="0.2">
      <c r="A13148" t="s">
        <v>18</v>
      </c>
      <c r="B13148">
        <v>131312500</v>
      </c>
      <c r="C13148">
        <v>131314697</v>
      </c>
    </row>
    <row r="13149" spans="1:3" x14ac:dyDescent="0.2">
      <c r="A13149" t="s">
        <v>18</v>
      </c>
      <c r="B13149">
        <v>131351684</v>
      </c>
      <c r="C13149">
        <v>131360177</v>
      </c>
    </row>
    <row r="13150" spans="1:3" x14ac:dyDescent="0.2">
      <c r="A13150" t="s">
        <v>18</v>
      </c>
      <c r="B13150">
        <v>131404449</v>
      </c>
      <c r="C13150">
        <v>131406726</v>
      </c>
    </row>
    <row r="13151" spans="1:3" x14ac:dyDescent="0.2">
      <c r="A13151" t="s">
        <v>18</v>
      </c>
      <c r="B13151">
        <v>131406994</v>
      </c>
      <c r="C13151">
        <v>131409217</v>
      </c>
    </row>
    <row r="13152" spans="1:3" x14ac:dyDescent="0.2">
      <c r="A13152" t="s">
        <v>18</v>
      </c>
      <c r="B13152">
        <v>131462316</v>
      </c>
      <c r="C13152">
        <v>131463440</v>
      </c>
    </row>
    <row r="13153" spans="1:3" x14ac:dyDescent="0.2">
      <c r="A13153" t="s">
        <v>18</v>
      </c>
      <c r="B13153">
        <v>131745679</v>
      </c>
      <c r="C13153">
        <v>131751455</v>
      </c>
    </row>
    <row r="13154" spans="1:3" x14ac:dyDescent="0.2">
      <c r="A13154" t="s">
        <v>18</v>
      </c>
      <c r="B13154">
        <v>132098682</v>
      </c>
      <c r="C13154">
        <v>132104549</v>
      </c>
    </row>
    <row r="13155" spans="1:3" x14ac:dyDescent="0.2">
      <c r="A13155" t="s">
        <v>18</v>
      </c>
      <c r="B13155">
        <v>132104586</v>
      </c>
      <c r="C13155">
        <v>132105467</v>
      </c>
    </row>
    <row r="13156" spans="1:3" x14ac:dyDescent="0.2">
      <c r="A13156" t="s">
        <v>18</v>
      </c>
      <c r="B13156">
        <v>132278972</v>
      </c>
      <c r="C13156">
        <v>132281785</v>
      </c>
    </row>
    <row r="13157" spans="1:3" x14ac:dyDescent="0.2">
      <c r="A13157" t="s">
        <v>18</v>
      </c>
      <c r="B13157">
        <v>132308414</v>
      </c>
      <c r="C13157">
        <v>132311110</v>
      </c>
    </row>
    <row r="13158" spans="1:3" x14ac:dyDescent="0.2">
      <c r="A13158" t="s">
        <v>18</v>
      </c>
      <c r="B13158">
        <v>132353598</v>
      </c>
      <c r="C13158">
        <v>132356366</v>
      </c>
    </row>
    <row r="13159" spans="1:3" x14ac:dyDescent="0.2">
      <c r="A13159" t="s">
        <v>18</v>
      </c>
      <c r="B13159">
        <v>132369061</v>
      </c>
      <c r="C13159">
        <v>132370800</v>
      </c>
    </row>
    <row r="13160" spans="1:3" x14ac:dyDescent="0.2">
      <c r="A13160" t="s">
        <v>18</v>
      </c>
      <c r="B13160">
        <v>132386290</v>
      </c>
      <c r="C13160">
        <v>132389524</v>
      </c>
    </row>
    <row r="13161" spans="1:3" x14ac:dyDescent="0.2">
      <c r="A13161" t="s">
        <v>18</v>
      </c>
      <c r="B13161">
        <v>132422044</v>
      </c>
      <c r="C13161">
        <v>132433734</v>
      </c>
    </row>
    <row r="13162" spans="1:3" x14ac:dyDescent="0.2">
      <c r="A13162" t="s">
        <v>18</v>
      </c>
      <c r="B13162">
        <v>132603741</v>
      </c>
      <c r="C13162">
        <v>132604313</v>
      </c>
    </row>
    <row r="13163" spans="1:3" x14ac:dyDescent="0.2">
      <c r="A13163" t="s">
        <v>18</v>
      </c>
      <c r="B13163">
        <v>132789107</v>
      </c>
      <c r="C13163">
        <v>132789349</v>
      </c>
    </row>
    <row r="13164" spans="1:3" x14ac:dyDescent="0.2">
      <c r="A13164" t="s">
        <v>18</v>
      </c>
      <c r="B13164">
        <v>132829881</v>
      </c>
      <c r="C13164">
        <v>132831095</v>
      </c>
    </row>
    <row r="13165" spans="1:3" x14ac:dyDescent="0.2">
      <c r="A13165" t="s">
        <v>18</v>
      </c>
      <c r="B13165">
        <v>132839266</v>
      </c>
      <c r="C13165">
        <v>132842118</v>
      </c>
    </row>
    <row r="13166" spans="1:3" x14ac:dyDescent="0.2">
      <c r="A13166" t="s">
        <v>18</v>
      </c>
      <c r="B13166">
        <v>132905233</v>
      </c>
      <c r="C13166">
        <v>132907658</v>
      </c>
    </row>
    <row r="13167" spans="1:3" x14ac:dyDescent="0.2">
      <c r="A13167" t="s">
        <v>18</v>
      </c>
      <c r="B13167">
        <v>132942736</v>
      </c>
      <c r="C13167">
        <v>132943634</v>
      </c>
    </row>
    <row r="13168" spans="1:3" x14ac:dyDescent="0.2">
      <c r="A13168" t="s">
        <v>18</v>
      </c>
      <c r="B13168">
        <v>132951936</v>
      </c>
      <c r="C13168">
        <v>132952660</v>
      </c>
    </row>
    <row r="13169" spans="1:3" x14ac:dyDescent="0.2">
      <c r="A13169" t="s">
        <v>18</v>
      </c>
      <c r="B13169">
        <v>133507952</v>
      </c>
      <c r="C13169">
        <v>133510666</v>
      </c>
    </row>
    <row r="13170" spans="1:3" x14ac:dyDescent="0.2">
      <c r="A13170" t="s">
        <v>18</v>
      </c>
      <c r="B13170">
        <v>133519002</v>
      </c>
      <c r="C13170">
        <v>133521646</v>
      </c>
    </row>
    <row r="13171" spans="1:3" x14ac:dyDescent="0.2">
      <c r="A13171" t="s">
        <v>18</v>
      </c>
      <c r="B13171">
        <v>134053147</v>
      </c>
      <c r="C13171">
        <v>134055413</v>
      </c>
    </row>
    <row r="13172" spans="1:3" x14ac:dyDescent="0.2">
      <c r="A13172" t="s">
        <v>18</v>
      </c>
      <c r="B13172">
        <v>134552579</v>
      </c>
      <c r="C13172">
        <v>134552989</v>
      </c>
    </row>
    <row r="13173" spans="1:3" x14ac:dyDescent="0.2">
      <c r="A13173" t="s">
        <v>18</v>
      </c>
      <c r="B13173">
        <v>135115697</v>
      </c>
      <c r="C13173">
        <v>135116485</v>
      </c>
    </row>
    <row r="13174" spans="1:3" x14ac:dyDescent="0.2">
      <c r="A13174" t="s">
        <v>18</v>
      </c>
      <c r="B13174">
        <v>135116950</v>
      </c>
      <c r="C13174">
        <v>135117860</v>
      </c>
    </row>
    <row r="13175" spans="1:3" x14ac:dyDescent="0.2">
      <c r="A13175" t="s">
        <v>18</v>
      </c>
      <c r="B13175">
        <v>135132212</v>
      </c>
      <c r="C13175">
        <v>135133384</v>
      </c>
    </row>
    <row r="13176" spans="1:3" x14ac:dyDescent="0.2">
      <c r="A13176" t="s">
        <v>18</v>
      </c>
      <c r="B13176">
        <v>135133426</v>
      </c>
      <c r="C13176">
        <v>135136618</v>
      </c>
    </row>
    <row r="13177" spans="1:3" x14ac:dyDescent="0.2">
      <c r="A13177" t="s">
        <v>18</v>
      </c>
      <c r="B13177">
        <v>135139667</v>
      </c>
      <c r="C13177">
        <v>135139891</v>
      </c>
    </row>
    <row r="13178" spans="1:3" x14ac:dyDescent="0.2">
      <c r="A13178" t="s">
        <v>18</v>
      </c>
      <c r="B13178">
        <v>135139974</v>
      </c>
      <c r="C13178">
        <v>135141815</v>
      </c>
    </row>
    <row r="13179" spans="1:3" x14ac:dyDescent="0.2">
      <c r="A13179" t="s">
        <v>18</v>
      </c>
      <c r="B13179">
        <v>135153665</v>
      </c>
      <c r="C13179">
        <v>135157471</v>
      </c>
    </row>
    <row r="13180" spans="1:3" x14ac:dyDescent="0.2">
      <c r="A13180" t="s">
        <v>18</v>
      </c>
      <c r="B13180">
        <v>135159671</v>
      </c>
      <c r="C13180">
        <v>135162516</v>
      </c>
    </row>
    <row r="13181" spans="1:3" x14ac:dyDescent="0.2">
      <c r="A13181" t="s">
        <v>18</v>
      </c>
      <c r="B13181">
        <v>135191167</v>
      </c>
      <c r="C13181">
        <v>135191523</v>
      </c>
    </row>
    <row r="13182" spans="1:3" x14ac:dyDescent="0.2">
      <c r="A13182" t="s">
        <v>18</v>
      </c>
      <c r="B13182">
        <v>135422954</v>
      </c>
      <c r="C13182">
        <v>135427955</v>
      </c>
    </row>
    <row r="13183" spans="1:3" x14ac:dyDescent="0.2">
      <c r="A13183" t="s">
        <v>18</v>
      </c>
      <c r="B13183">
        <v>135455143</v>
      </c>
      <c r="C13183">
        <v>135457047</v>
      </c>
    </row>
    <row r="13184" spans="1:3" x14ac:dyDescent="0.2">
      <c r="A13184" t="s">
        <v>18</v>
      </c>
      <c r="B13184">
        <v>136021121</v>
      </c>
      <c r="C13184">
        <v>136021391</v>
      </c>
    </row>
    <row r="13185" spans="1:3" x14ac:dyDescent="0.2">
      <c r="A13185" t="s">
        <v>18</v>
      </c>
      <c r="B13185">
        <v>136132056</v>
      </c>
      <c r="C13185">
        <v>136133998</v>
      </c>
    </row>
    <row r="13186" spans="1:3" x14ac:dyDescent="0.2">
      <c r="A13186" t="s">
        <v>18</v>
      </c>
      <c r="B13186">
        <v>138113231</v>
      </c>
      <c r="C13186">
        <v>138114224</v>
      </c>
    </row>
    <row r="13187" spans="1:3" x14ac:dyDescent="0.2">
      <c r="A13187" t="s">
        <v>18</v>
      </c>
      <c r="B13187">
        <v>138404190</v>
      </c>
      <c r="C13187">
        <v>138404945</v>
      </c>
    </row>
    <row r="13188" spans="1:3" x14ac:dyDescent="0.2">
      <c r="A13188" t="s">
        <v>18</v>
      </c>
      <c r="B13188">
        <v>138424824</v>
      </c>
      <c r="C13188">
        <v>138425506</v>
      </c>
    </row>
    <row r="13189" spans="1:3" x14ac:dyDescent="0.2">
      <c r="A13189" t="s">
        <v>18</v>
      </c>
      <c r="B13189">
        <v>138486619</v>
      </c>
      <c r="C13189">
        <v>138487364</v>
      </c>
    </row>
    <row r="13190" spans="1:3" x14ac:dyDescent="0.2">
      <c r="A13190" t="s">
        <v>18</v>
      </c>
      <c r="B13190">
        <v>138545936</v>
      </c>
      <c r="C13190">
        <v>138547336</v>
      </c>
    </row>
    <row r="13191" spans="1:3" x14ac:dyDescent="0.2">
      <c r="A13191" t="s">
        <v>18</v>
      </c>
      <c r="B13191">
        <v>138752776</v>
      </c>
      <c r="C13191">
        <v>138754346</v>
      </c>
    </row>
    <row r="13192" spans="1:3" x14ac:dyDescent="0.2">
      <c r="A13192" t="s">
        <v>18</v>
      </c>
      <c r="B13192">
        <v>139383767</v>
      </c>
      <c r="C13192">
        <v>139387179</v>
      </c>
    </row>
    <row r="13193" spans="1:3" x14ac:dyDescent="0.2">
      <c r="A13193" t="s">
        <v>18</v>
      </c>
      <c r="B13193">
        <v>139438444</v>
      </c>
      <c r="C13193">
        <v>139440755</v>
      </c>
    </row>
    <row r="13194" spans="1:3" x14ac:dyDescent="0.2">
      <c r="A13194" t="s">
        <v>18</v>
      </c>
      <c r="B13194">
        <v>139945849</v>
      </c>
      <c r="C13194">
        <v>139946972</v>
      </c>
    </row>
    <row r="13195" spans="1:3" x14ac:dyDescent="0.2">
      <c r="A13195" t="s">
        <v>18</v>
      </c>
      <c r="B13195">
        <v>140200699</v>
      </c>
      <c r="C13195">
        <v>140201788</v>
      </c>
    </row>
    <row r="13196" spans="1:3" x14ac:dyDescent="0.2">
      <c r="A13196" t="s">
        <v>18</v>
      </c>
      <c r="B13196">
        <v>140231329</v>
      </c>
      <c r="C13196">
        <v>140232977</v>
      </c>
    </row>
    <row r="13197" spans="1:3" x14ac:dyDescent="0.2">
      <c r="A13197" t="s">
        <v>18</v>
      </c>
      <c r="B13197">
        <v>140265562</v>
      </c>
      <c r="C13197">
        <v>140268126</v>
      </c>
    </row>
    <row r="13198" spans="1:3" x14ac:dyDescent="0.2">
      <c r="A13198" t="s">
        <v>18</v>
      </c>
      <c r="B13198">
        <v>140273252</v>
      </c>
      <c r="C13198">
        <v>140274393</v>
      </c>
    </row>
    <row r="13199" spans="1:3" x14ac:dyDescent="0.2">
      <c r="A13199" t="s">
        <v>18</v>
      </c>
      <c r="B13199">
        <v>140552667</v>
      </c>
      <c r="C13199">
        <v>140560152</v>
      </c>
    </row>
    <row r="13200" spans="1:3" x14ac:dyDescent="0.2">
      <c r="A13200" t="s">
        <v>18</v>
      </c>
      <c r="B13200">
        <v>140590451</v>
      </c>
      <c r="C13200">
        <v>140592539</v>
      </c>
    </row>
    <row r="13201" spans="1:3" x14ac:dyDescent="0.2">
      <c r="A13201" t="s">
        <v>18</v>
      </c>
      <c r="B13201">
        <v>140593116</v>
      </c>
      <c r="C13201">
        <v>140593726</v>
      </c>
    </row>
    <row r="13202" spans="1:3" x14ac:dyDescent="0.2">
      <c r="A13202" t="s">
        <v>18</v>
      </c>
      <c r="B13202">
        <v>140593920</v>
      </c>
      <c r="C13202">
        <v>140597841</v>
      </c>
    </row>
    <row r="13203" spans="1:3" x14ac:dyDescent="0.2">
      <c r="A13203" t="s">
        <v>18</v>
      </c>
      <c r="B13203">
        <v>140709618</v>
      </c>
      <c r="C13203">
        <v>140712229</v>
      </c>
    </row>
    <row r="13204" spans="1:3" x14ac:dyDescent="0.2">
      <c r="A13204" t="s">
        <v>18</v>
      </c>
      <c r="B13204">
        <v>140718584</v>
      </c>
      <c r="C13204">
        <v>140719124</v>
      </c>
    </row>
    <row r="13205" spans="1:3" x14ac:dyDescent="0.2">
      <c r="A13205" t="s">
        <v>18</v>
      </c>
      <c r="B13205">
        <v>141511787</v>
      </c>
      <c r="C13205">
        <v>141518314</v>
      </c>
    </row>
    <row r="13206" spans="1:3" x14ac:dyDescent="0.2">
      <c r="A13206" t="s">
        <v>18</v>
      </c>
      <c r="B13206">
        <v>141537594</v>
      </c>
      <c r="C13206">
        <v>141537785</v>
      </c>
    </row>
    <row r="13207" spans="1:3" x14ac:dyDescent="0.2">
      <c r="A13207" t="s">
        <v>18</v>
      </c>
      <c r="B13207">
        <v>141595082</v>
      </c>
      <c r="C13207">
        <v>141595776</v>
      </c>
    </row>
    <row r="13208" spans="1:3" x14ac:dyDescent="0.2">
      <c r="A13208" t="s">
        <v>18</v>
      </c>
      <c r="B13208">
        <v>141679379</v>
      </c>
      <c r="C13208">
        <v>141686154</v>
      </c>
    </row>
    <row r="13209" spans="1:3" x14ac:dyDescent="0.2">
      <c r="A13209" t="s">
        <v>18</v>
      </c>
      <c r="B13209">
        <v>141953614</v>
      </c>
      <c r="C13209">
        <v>141955819</v>
      </c>
    </row>
    <row r="13210" spans="1:3" x14ac:dyDescent="0.2">
      <c r="A13210" t="s">
        <v>18</v>
      </c>
      <c r="B13210">
        <v>142011371</v>
      </c>
      <c r="C13210">
        <v>142014625</v>
      </c>
    </row>
    <row r="13211" spans="1:3" x14ac:dyDescent="0.2">
      <c r="A13211" t="s">
        <v>18</v>
      </c>
      <c r="B13211">
        <v>142024335</v>
      </c>
      <c r="C13211">
        <v>142026028</v>
      </c>
    </row>
    <row r="13212" spans="1:3" x14ac:dyDescent="0.2">
      <c r="A13212" t="s">
        <v>18</v>
      </c>
      <c r="B13212">
        <v>142033619</v>
      </c>
      <c r="C13212">
        <v>142034358</v>
      </c>
    </row>
    <row r="13213" spans="1:3" x14ac:dyDescent="0.2">
      <c r="A13213" t="s">
        <v>18</v>
      </c>
      <c r="B13213">
        <v>142034365</v>
      </c>
      <c r="C13213">
        <v>142035516</v>
      </c>
    </row>
    <row r="13214" spans="1:3" x14ac:dyDescent="0.2">
      <c r="A13214" t="s">
        <v>18</v>
      </c>
      <c r="B13214">
        <v>142107479</v>
      </c>
      <c r="C13214">
        <v>142110584</v>
      </c>
    </row>
    <row r="13215" spans="1:3" x14ac:dyDescent="0.2">
      <c r="A13215" t="s">
        <v>18</v>
      </c>
      <c r="B13215">
        <v>142959006</v>
      </c>
      <c r="C13215">
        <v>142961013</v>
      </c>
    </row>
    <row r="13216" spans="1:3" x14ac:dyDescent="0.2">
      <c r="A13216" t="s">
        <v>18</v>
      </c>
      <c r="B13216">
        <v>142990687</v>
      </c>
      <c r="C13216">
        <v>142992104</v>
      </c>
    </row>
    <row r="13217" spans="1:3" x14ac:dyDescent="0.2">
      <c r="A13217" t="s">
        <v>18</v>
      </c>
      <c r="B13217">
        <v>142993554</v>
      </c>
      <c r="C13217">
        <v>142994997</v>
      </c>
    </row>
    <row r="13218" spans="1:3" x14ac:dyDescent="0.2">
      <c r="A13218" t="s">
        <v>18</v>
      </c>
      <c r="B13218">
        <v>143123031</v>
      </c>
      <c r="C13218">
        <v>143126816</v>
      </c>
    </row>
    <row r="13219" spans="1:3" x14ac:dyDescent="0.2">
      <c r="A13219" t="s">
        <v>18</v>
      </c>
      <c r="B13219">
        <v>143183067</v>
      </c>
      <c r="C13219">
        <v>143184133</v>
      </c>
    </row>
    <row r="13220" spans="1:3" x14ac:dyDescent="0.2">
      <c r="A13220" t="s">
        <v>18</v>
      </c>
      <c r="B13220">
        <v>143828166</v>
      </c>
      <c r="C13220">
        <v>143829243</v>
      </c>
    </row>
    <row r="13221" spans="1:3" x14ac:dyDescent="0.2">
      <c r="A13221" t="s">
        <v>18</v>
      </c>
      <c r="B13221">
        <v>144135102</v>
      </c>
      <c r="C13221">
        <v>144136303</v>
      </c>
    </row>
    <row r="13222" spans="1:3" x14ac:dyDescent="0.2">
      <c r="A13222" t="s">
        <v>18</v>
      </c>
      <c r="B13222">
        <v>144161154</v>
      </c>
      <c r="C13222">
        <v>144161800</v>
      </c>
    </row>
    <row r="13223" spans="1:3" x14ac:dyDescent="0.2">
      <c r="A13223" t="s">
        <v>18</v>
      </c>
      <c r="B13223">
        <v>144169398</v>
      </c>
      <c r="C13223">
        <v>144171524</v>
      </c>
    </row>
    <row r="13224" spans="1:3" x14ac:dyDescent="0.2">
      <c r="A13224" t="s">
        <v>18</v>
      </c>
      <c r="B13224">
        <v>145943111</v>
      </c>
      <c r="C13224">
        <v>145944226</v>
      </c>
    </row>
    <row r="13225" spans="1:3" x14ac:dyDescent="0.2">
      <c r="A13225" t="s">
        <v>18</v>
      </c>
      <c r="B13225">
        <v>145981054</v>
      </c>
      <c r="C13225">
        <v>145985877</v>
      </c>
    </row>
    <row r="13226" spans="1:3" x14ac:dyDescent="0.2">
      <c r="A13226" t="s">
        <v>18</v>
      </c>
      <c r="B13226">
        <v>146006019</v>
      </c>
      <c r="C13226">
        <v>146007534</v>
      </c>
    </row>
    <row r="13227" spans="1:3" x14ac:dyDescent="0.2">
      <c r="A13227" t="s">
        <v>18</v>
      </c>
      <c r="B13227">
        <v>146038670</v>
      </c>
      <c r="C13227">
        <v>146041601</v>
      </c>
    </row>
    <row r="13228" spans="1:3" x14ac:dyDescent="0.2">
      <c r="A13228" t="s">
        <v>18</v>
      </c>
      <c r="B13228">
        <v>146137390</v>
      </c>
      <c r="C13228">
        <v>146138709</v>
      </c>
    </row>
    <row r="13229" spans="1:3" x14ac:dyDescent="0.2">
      <c r="A13229" t="s">
        <v>18</v>
      </c>
      <c r="B13229">
        <v>146202410</v>
      </c>
      <c r="C13229">
        <v>146204916</v>
      </c>
    </row>
    <row r="13230" spans="1:3" x14ac:dyDescent="0.2">
      <c r="A13230" t="s">
        <v>18</v>
      </c>
      <c r="B13230">
        <v>147370394</v>
      </c>
      <c r="C13230">
        <v>147371302</v>
      </c>
    </row>
    <row r="13231" spans="1:3" x14ac:dyDescent="0.2">
      <c r="A13231" t="s">
        <v>18</v>
      </c>
      <c r="B13231">
        <v>147780929</v>
      </c>
      <c r="C13231">
        <v>147783027</v>
      </c>
    </row>
    <row r="13232" spans="1:3" x14ac:dyDescent="0.2">
      <c r="A13232" t="s">
        <v>18</v>
      </c>
      <c r="B13232">
        <v>148185292</v>
      </c>
      <c r="C13232">
        <v>148187885</v>
      </c>
    </row>
    <row r="13233" spans="1:3" x14ac:dyDescent="0.2">
      <c r="A13233" t="s">
        <v>18</v>
      </c>
      <c r="B13233">
        <v>148200820</v>
      </c>
      <c r="C13233">
        <v>148202125</v>
      </c>
    </row>
    <row r="13234" spans="1:3" x14ac:dyDescent="0.2">
      <c r="A13234" t="s">
        <v>18</v>
      </c>
      <c r="B13234">
        <v>148465300</v>
      </c>
      <c r="C13234">
        <v>148466745</v>
      </c>
    </row>
    <row r="13235" spans="1:3" x14ac:dyDescent="0.2">
      <c r="A13235" t="s">
        <v>18</v>
      </c>
      <c r="B13235">
        <v>148816265</v>
      </c>
      <c r="C13235">
        <v>148819942</v>
      </c>
    </row>
    <row r="13236" spans="1:3" x14ac:dyDescent="0.2">
      <c r="A13236" t="s">
        <v>18</v>
      </c>
      <c r="B13236">
        <v>148820264</v>
      </c>
      <c r="C13236">
        <v>148833583</v>
      </c>
    </row>
    <row r="13237" spans="1:3" x14ac:dyDescent="0.2">
      <c r="A13237" t="s">
        <v>18</v>
      </c>
      <c r="B13237">
        <v>148962941</v>
      </c>
      <c r="C13237">
        <v>148964604</v>
      </c>
    </row>
    <row r="13238" spans="1:3" x14ac:dyDescent="0.2">
      <c r="A13238" t="s">
        <v>18</v>
      </c>
      <c r="B13238">
        <v>149035876</v>
      </c>
      <c r="C13238">
        <v>149038687</v>
      </c>
    </row>
    <row r="13239" spans="1:3" x14ac:dyDescent="0.2">
      <c r="A13239" t="s">
        <v>18</v>
      </c>
      <c r="B13239">
        <v>149038770</v>
      </c>
      <c r="C13239">
        <v>149040770</v>
      </c>
    </row>
    <row r="13240" spans="1:3" x14ac:dyDescent="0.2">
      <c r="A13240" t="s">
        <v>18</v>
      </c>
      <c r="B13240">
        <v>149239326</v>
      </c>
      <c r="C13240">
        <v>149241474</v>
      </c>
    </row>
    <row r="13241" spans="1:3" x14ac:dyDescent="0.2">
      <c r="A13241" t="s">
        <v>18</v>
      </c>
      <c r="B13241">
        <v>149356946</v>
      </c>
      <c r="C13241">
        <v>149361609</v>
      </c>
    </row>
    <row r="13242" spans="1:3" x14ac:dyDescent="0.2">
      <c r="A13242" t="s">
        <v>18</v>
      </c>
      <c r="B13242">
        <v>149562821</v>
      </c>
      <c r="C13242">
        <v>149563758</v>
      </c>
    </row>
    <row r="13243" spans="1:3" x14ac:dyDescent="0.2">
      <c r="A13243" t="s">
        <v>18</v>
      </c>
      <c r="B13243">
        <v>149575704</v>
      </c>
      <c r="C13243">
        <v>149576749</v>
      </c>
    </row>
    <row r="13244" spans="1:3" x14ac:dyDescent="0.2">
      <c r="A13244" t="s">
        <v>18</v>
      </c>
      <c r="B13244">
        <v>149580778</v>
      </c>
      <c r="C13244">
        <v>149581610</v>
      </c>
    </row>
    <row r="13245" spans="1:3" x14ac:dyDescent="0.2">
      <c r="A13245" t="s">
        <v>18</v>
      </c>
      <c r="B13245">
        <v>149597773</v>
      </c>
      <c r="C13245">
        <v>149598657</v>
      </c>
    </row>
    <row r="13246" spans="1:3" x14ac:dyDescent="0.2">
      <c r="A13246" t="s">
        <v>18</v>
      </c>
      <c r="B13246">
        <v>149605761</v>
      </c>
      <c r="C13246">
        <v>149606875</v>
      </c>
    </row>
    <row r="13247" spans="1:3" x14ac:dyDescent="0.2">
      <c r="A13247" t="s">
        <v>18</v>
      </c>
      <c r="B13247">
        <v>149734882</v>
      </c>
      <c r="C13247">
        <v>149735854</v>
      </c>
    </row>
    <row r="13248" spans="1:3" x14ac:dyDescent="0.2">
      <c r="A13248" t="s">
        <v>18</v>
      </c>
      <c r="B13248">
        <v>149958937</v>
      </c>
      <c r="C13248">
        <v>149961723</v>
      </c>
    </row>
    <row r="13249" spans="1:3" x14ac:dyDescent="0.2">
      <c r="A13249" t="s">
        <v>18</v>
      </c>
      <c r="B13249">
        <v>150047334</v>
      </c>
      <c r="C13249">
        <v>150048668</v>
      </c>
    </row>
    <row r="13250" spans="1:3" x14ac:dyDescent="0.2">
      <c r="A13250" t="s">
        <v>18</v>
      </c>
      <c r="B13250">
        <v>150050581</v>
      </c>
      <c r="C13250">
        <v>150054586</v>
      </c>
    </row>
    <row r="13251" spans="1:3" x14ac:dyDescent="0.2">
      <c r="A13251" t="s">
        <v>18</v>
      </c>
      <c r="B13251">
        <v>150121764</v>
      </c>
      <c r="C13251">
        <v>150124978</v>
      </c>
    </row>
    <row r="13252" spans="1:3" x14ac:dyDescent="0.2">
      <c r="A13252" t="s">
        <v>18</v>
      </c>
      <c r="B13252">
        <v>150184807</v>
      </c>
      <c r="C13252">
        <v>150186177</v>
      </c>
    </row>
    <row r="13253" spans="1:3" x14ac:dyDescent="0.2">
      <c r="A13253" t="s">
        <v>18</v>
      </c>
      <c r="B13253">
        <v>150444798</v>
      </c>
      <c r="C13253">
        <v>150450838</v>
      </c>
    </row>
    <row r="13254" spans="1:3" x14ac:dyDescent="0.2">
      <c r="A13254" t="s">
        <v>18</v>
      </c>
      <c r="B13254">
        <v>150452666</v>
      </c>
      <c r="C13254">
        <v>150458506</v>
      </c>
    </row>
    <row r="13255" spans="1:3" x14ac:dyDescent="0.2">
      <c r="A13255" t="s">
        <v>18</v>
      </c>
      <c r="B13255">
        <v>150458664</v>
      </c>
      <c r="C13255">
        <v>150460040</v>
      </c>
    </row>
    <row r="13256" spans="1:3" x14ac:dyDescent="0.2">
      <c r="A13256" t="s">
        <v>18</v>
      </c>
      <c r="B13256">
        <v>150460121</v>
      </c>
      <c r="C13256">
        <v>150462229</v>
      </c>
    </row>
    <row r="13257" spans="1:3" x14ac:dyDescent="0.2">
      <c r="A13257" t="s">
        <v>18</v>
      </c>
      <c r="B13257">
        <v>150462325</v>
      </c>
      <c r="C13257">
        <v>150463303</v>
      </c>
    </row>
    <row r="13258" spans="1:3" x14ac:dyDescent="0.2">
      <c r="A13258" t="s">
        <v>18</v>
      </c>
      <c r="B13258">
        <v>150465369</v>
      </c>
      <c r="C13258">
        <v>150467461</v>
      </c>
    </row>
    <row r="13259" spans="1:3" x14ac:dyDescent="0.2">
      <c r="A13259" t="s">
        <v>18</v>
      </c>
      <c r="B13259">
        <v>150474787</v>
      </c>
      <c r="C13259">
        <v>150476234</v>
      </c>
    </row>
    <row r="13260" spans="1:3" x14ac:dyDescent="0.2">
      <c r="A13260" t="s">
        <v>18</v>
      </c>
      <c r="B13260">
        <v>150476282</v>
      </c>
      <c r="C13260">
        <v>150480423</v>
      </c>
    </row>
    <row r="13261" spans="1:3" x14ac:dyDescent="0.2">
      <c r="A13261" t="s">
        <v>18</v>
      </c>
      <c r="B13261">
        <v>150484814</v>
      </c>
      <c r="C13261">
        <v>150493150</v>
      </c>
    </row>
    <row r="13262" spans="1:3" x14ac:dyDescent="0.2">
      <c r="A13262" t="s">
        <v>18</v>
      </c>
      <c r="B13262">
        <v>150493453</v>
      </c>
      <c r="C13262">
        <v>150494260</v>
      </c>
    </row>
    <row r="13263" spans="1:3" x14ac:dyDescent="0.2">
      <c r="A13263" t="s">
        <v>18</v>
      </c>
      <c r="B13263">
        <v>150495643</v>
      </c>
      <c r="C13263">
        <v>150503225</v>
      </c>
    </row>
    <row r="13264" spans="1:3" x14ac:dyDescent="0.2">
      <c r="A13264" t="s">
        <v>18</v>
      </c>
      <c r="B13264">
        <v>150503275</v>
      </c>
      <c r="C13264">
        <v>150513197</v>
      </c>
    </row>
    <row r="13265" spans="1:3" x14ac:dyDescent="0.2">
      <c r="A13265" t="s">
        <v>18</v>
      </c>
      <c r="B13265">
        <v>150514747</v>
      </c>
      <c r="C13265">
        <v>150515283</v>
      </c>
    </row>
    <row r="13266" spans="1:3" x14ac:dyDescent="0.2">
      <c r="A13266" t="s">
        <v>18</v>
      </c>
      <c r="B13266">
        <v>150515432</v>
      </c>
      <c r="C13266">
        <v>150518574</v>
      </c>
    </row>
    <row r="13267" spans="1:3" x14ac:dyDescent="0.2">
      <c r="A13267" t="s">
        <v>18</v>
      </c>
      <c r="B13267">
        <v>150520497</v>
      </c>
      <c r="C13267">
        <v>150522123</v>
      </c>
    </row>
    <row r="13268" spans="1:3" x14ac:dyDescent="0.2">
      <c r="A13268" t="s">
        <v>18</v>
      </c>
      <c r="B13268">
        <v>150522178</v>
      </c>
      <c r="C13268">
        <v>150524699</v>
      </c>
    </row>
    <row r="13269" spans="1:3" x14ac:dyDescent="0.2">
      <c r="A13269" t="s">
        <v>18</v>
      </c>
      <c r="B13269">
        <v>150524769</v>
      </c>
      <c r="C13269">
        <v>150527331</v>
      </c>
    </row>
    <row r="13270" spans="1:3" x14ac:dyDescent="0.2">
      <c r="A13270" t="s">
        <v>18</v>
      </c>
      <c r="B13270">
        <v>150529574</v>
      </c>
      <c r="C13270">
        <v>150530512</v>
      </c>
    </row>
    <row r="13271" spans="1:3" x14ac:dyDescent="0.2">
      <c r="A13271" t="s">
        <v>18</v>
      </c>
      <c r="B13271">
        <v>150541284</v>
      </c>
      <c r="C13271">
        <v>150543868</v>
      </c>
    </row>
    <row r="13272" spans="1:3" x14ac:dyDescent="0.2">
      <c r="A13272" t="s">
        <v>18</v>
      </c>
      <c r="B13272">
        <v>150544180</v>
      </c>
      <c r="C13272">
        <v>150545932</v>
      </c>
    </row>
    <row r="13273" spans="1:3" x14ac:dyDescent="0.2">
      <c r="A13273" t="s">
        <v>18</v>
      </c>
      <c r="B13273">
        <v>150741339</v>
      </c>
      <c r="C13273">
        <v>150742842</v>
      </c>
    </row>
    <row r="13274" spans="1:3" x14ac:dyDescent="0.2">
      <c r="A13274" t="s">
        <v>18</v>
      </c>
      <c r="B13274">
        <v>150760599</v>
      </c>
      <c r="C13274">
        <v>150766532</v>
      </c>
    </row>
    <row r="13275" spans="1:3" x14ac:dyDescent="0.2">
      <c r="A13275" t="s">
        <v>18</v>
      </c>
      <c r="B13275">
        <v>150789260</v>
      </c>
      <c r="C13275">
        <v>150790891</v>
      </c>
    </row>
    <row r="13276" spans="1:3" x14ac:dyDescent="0.2">
      <c r="A13276" t="s">
        <v>18</v>
      </c>
      <c r="B13276">
        <v>150801288</v>
      </c>
      <c r="C13276">
        <v>150801951</v>
      </c>
    </row>
    <row r="13277" spans="1:3" x14ac:dyDescent="0.2">
      <c r="A13277" t="s">
        <v>18</v>
      </c>
      <c r="B13277">
        <v>150846437</v>
      </c>
      <c r="C13277">
        <v>150847707</v>
      </c>
    </row>
    <row r="13278" spans="1:3" x14ac:dyDescent="0.2">
      <c r="A13278" t="s">
        <v>18</v>
      </c>
      <c r="B13278">
        <v>150853654</v>
      </c>
      <c r="C13278">
        <v>150854328</v>
      </c>
    </row>
    <row r="13279" spans="1:3" x14ac:dyDescent="0.2">
      <c r="A13279" t="s">
        <v>18</v>
      </c>
      <c r="B13279">
        <v>151050583</v>
      </c>
      <c r="C13279">
        <v>151072956</v>
      </c>
    </row>
    <row r="13280" spans="1:3" x14ac:dyDescent="0.2">
      <c r="A13280" t="s">
        <v>18</v>
      </c>
      <c r="B13280">
        <v>151073369</v>
      </c>
      <c r="C13280">
        <v>151084188</v>
      </c>
    </row>
    <row r="13281" spans="1:3" x14ac:dyDescent="0.2">
      <c r="A13281" t="s">
        <v>18</v>
      </c>
      <c r="B13281">
        <v>151091333</v>
      </c>
      <c r="C13281">
        <v>151103030</v>
      </c>
    </row>
    <row r="13282" spans="1:3" x14ac:dyDescent="0.2">
      <c r="A13282" t="s">
        <v>18</v>
      </c>
      <c r="B13282">
        <v>151207569</v>
      </c>
      <c r="C13282">
        <v>151210545</v>
      </c>
    </row>
    <row r="13283" spans="1:3" x14ac:dyDescent="0.2">
      <c r="A13283" t="s">
        <v>18</v>
      </c>
      <c r="B13283">
        <v>151232254</v>
      </c>
      <c r="C13283">
        <v>151236532</v>
      </c>
    </row>
    <row r="13284" spans="1:3" x14ac:dyDescent="0.2">
      <c r="A13284" t="s">
        <v>18</v>
      </c>
      <c r="B13284">
        <v>151237974</v>
      </c>
      <c r="C13284">
        <v>151238975</v>
      </c>
    </row>
    <row r="13285" spans="1:3" x14ac:dyDescent="0.2">
      <c r="A13285" t="s">
        <v>18</v>
      </c>
      <c r="B13285">
        <v>151241229</v>
      </c>
      <c r="C13285">
        <v>151242063</v>
      </c>
    </row>
    <row r="13286" spans="1:3" x14ac:dyDescent="0.2">
      <c r="A13286" t="s">
        <v>18</v>
      </c>
      <c r="B13286">
        <v>151250684</v>
      </c>
      <c r="C13286">
        <v>151256555</v>
      </c>
    </row>
    <row r="13287" spans="1:3" x14ac:dyDescent="0.2">
      <c r="A13287" t="s">
        <v>18</v>
      </c>
      <c r="B13287">
        <v>151256582</v>
      </c>
      <c r="C13287">
        <v>151259611</v>
      </c>
    </row>
    <row r="13288" spans="1:3" x14ac:dyDescent="0.2">
      <c r="A13288" t="s">
        <v>18</v>
      </c>
      <c r="B13288">
        <v>151271134</v>
      </c>
      <c r="C13288">
        <v>151271653</v>
      </c>
    </row>
    <row r="13289" spans="1:3" x14ac:dyDescent="0.2">
      <c r="A13289" t="s">
        <v>18</v>
      </c>
      <c r="B13289">
        <v>151338270</v>
      </c>
      <c r="C13289">
        <v>151339307</v>
      </c>
    </row>
    <row r="13290" spans="1:3" x14ac:dyDescent="0.2">
      <c r="A13290" t="s">
        <v>18</v>
      </c>
      <c r="B13290">
        <v>151457118</v>
      </c>
      <c r="C13290">
        <v>151457730</v>
      </c>
    </row>
    <row r="13291" spans="1:3" x14ac:dyDescent="0.2">
      <c r="A13291" t="s">
        <v>18</v>
      </c>
      <c r="B13291">
        <v>151611857</v>
      </c>
      <c r="C13291">
        <v>151614695</v>
      </c>
    </row>
    <row r="13292" spans="1:3" x14ac:dyDescent="0.2">
      <c r="A13292" t="s">
        <v>18</v>
      </c>
      <c r="B13292">
        <v>151647034</v>
      </c>
      <c r="C13292">
        <v>151647465</v>
      </c>
    </row>
    <row r="13293" spans="1:3" x14ac:dyDescent="0.2">
      <c r="A13293" t="s">
        <v>18</v>
      </c>
      <c r="B13293">
        <v>154058482</v>
      </c>
      <c r="C13293">
        <v>154060097</v>
      </c>
    </row>
    <row r="13294" spans="1:3" x14ac:dyDescent="0.2">
      <c r="A13294" t="s">
        <v>18</v>
      </c>
      <c r="B13294">
        <v>154188991</v>
      </c>
      <c r="C13294">
        <v>154192833</v>
      </c>
    </row>
    <row r="13295" spans="1:3" x14ac:dyDescent="0.2">
      <c r="A13295" t="s">
        <v>18</v>
      </c>
      <c r="B13295">
        <v>154196235</v>
      </c>
      <c r="C13295">
        <v>154200546</v>
      </c>
    </row>
    <row r="13296" spans="1:3" x14ac:dyDescent="0.2">
      <c r="A13296" t="s">
        <v>18</v>
      </c>
      <c r="B13296">
        <v>154202037</v>
      </c>
      <c r="C13296">
        <v>154204016</v>
      </c>
    </row>
    <row r="13297" spans="1:3" x14ac:dyDescent="0.2">
      <c r="A13297" t="s">
        <v>18</v>
      </c>
      <c r="B13297">
        <v>154271516</v>
      </c>
      <c r="C13297">
        <v>154275159</v>
      </c>
    </row>
    <row r="13298" spans="1:3" x14ac:dyDescent="0.2">
      <c r="A13298" t="s">
        <v>18</v>
      </c>
      <c r="B13298">
        <v>154283308</v>
      </c>
      <c r="C13298">
        <v>154285811</v>
      </c>
    </row>
    <row r="13299" spans="1:3" x14ac:dyDescent="0.2">
      <c r="A13299" t="s">
        <v>18</v>
      </c>
      <c r="B13299">
        <v>154297397</v>
      </c>
      <c r="C13299">
        <v>154299333</v>
      </c>
    </row>
    <row r="13300" spans="1:3" x14ac:dyDescent="0.2">
      <c r="A13300" t="s">
        <v>18</v>
      </c>
      <c r="B13300">
        <v>154682432</v>
      </c>
      <c r="C13300">
        <v>154683696</v>
      </c>
    </row>
    <row r="13301" spans="1:3" x14ac:dyDescent="0.2">
      <c r="A13301" t="s">
        <v>18</v>
      </c>
      <c r="B13301">
        <v>154708195</v>
      </c>
      <c r="C13301">
        <v>154710002</v>
      </c>
    </row>
    <row r="13302" spans="1:3" x14ac:dyDescent="0.2">
      <c r="A13302" t="s">
        <v>18</v>
      </c>
      <c r="B13302">
        <v>154712811</v>
      </c>
      <c r="C13302">
        <v>154715207</v>
      </c>
    </row>
    <row r="13303" spans="1:3" x14ac:dyDescent="0.2">
      <c r="A13303" t="s">
        <v>18</v>
      </c>
      <c r="B13303">
        <v>154753584</v>
      </c>
      <c r="C13303">
        <v>154762314</v>
      </c>
    </row>
    <row r="13304" spans="1:3" x14ac:dyDescent="0.2">
      <c r="A13304" t="s">
        <v>18</v>
      </c>
      <c r="B13304">
        <v>154768785</v>
      </c>
      <c r="C13304">
        <v>154772088</v>
      </c>
    </row>
    <row r="13305" spans="1:3" x14ac:dyDescent="0.2">
      <c r="A13305" t="s">
        <v>18</v>
      </c>
      <c r="B13305">
        <v>154851664</v>
      </c>
      <c r="C13305">
        <v>154851880</v>
      </c>
    </row>
    <row r="13306" spans="1:3" x14ac:dyDescent="0.2">
      <c r="A13306" t="s">
        <v>18</v>
      </c>
      <c r="B13306">
        <v>155765152</v>
      </c>
      <c r="C13306">
        <v>155770636</v>
      </c>
    </row>
    <row r="13307" spans="1:3" x14ac:dyDescent="0.2">
      <c r="A13307" t="s">
        <v>18</v>
      </c>
      <c r="B13307">
        <v>155773982</v>
      </c>
      <c r="C13307">
        <v>155774982</v>
      </c>
    </row>
    <row r="13308" spans="1:3" x14ac:dyDescent="0.2">
      <c r="A13308" t="s">
        <v>18</v>
      </c>
      <c r="B13308">
        <v>155833167</v>
      </c>
      <c r="C13308">
        <v>155836348</v>
      </c>
    </row>
    <row r="13309" spans="1:3" x14ac:dyDescent="0.2">
      <c r="A13309" t="s">
        <v>18</v>
      </c>
      <c r="B13309">
        <v>156922140</v>
      </c>
      <c r="C13309">
        <v>156922959</v>
      </c>
    </row>
    <row r="13310" spans="1:3" x14ac:dyDescent="0.2">
      <c r="A13310" t="s">
        <v>18</v>
      </c>
      <c r="B13310">
        <v>156928553</v>
      </c>
      <c r="C13310">
        <v>156929899</v>
      </c>
    </row>
    <row r="13311" spans="1:3" x14ac:dyDescent="0.2">
      <c r="A13311" t="s">
        <v>18</v>
      </c>
      <c r="B13311">
        <v>156941641</v>
      </c>
      <c r="C13311">
        <v>156943000</v>
      </c>
    </row>
    <row r="13312" spans="1:3" x14ac:dyDescent="0.2">
      <c r="A13312" t="s">
        <v>18</v>
      </c>
      <c r="B13312">
        <v>157047401</v>
      </c>
      <c r="C13312">
        <v>157048460</v>
      </c>
    </row>
    <row r="13313" spans="1:3" x14ac:dyDescent="0.2">
      <c r="A13313" t="s">
        <v>18</v>
      </c>
      <c r="B13313">
        <v>157048793</v>
      </c>
      <c r="C13313">
        <v>157050992</v>
      </c>
    </row>
    <row r="13314" spans="1:3" x14ac:dyDescent="0.2">
      <c r="A13314" t="s">
        <v>18</v>
      </c>
      <c r="B13314">
        <v>157201027</v>
      </c>
      <c r="C13314">
        <v>157205833</v>
      </c>
    </row>
    <row r="13315" spans="1:3" x14ac:dyDescent="0.2">
      <c r="A13315" t="s">
        <v>18</v>
      </c>
      <c r="B13315">
        <v>157300548</v>
      </c>
      <c r="C13315">
        <v>157314111</v>
      </c>
    </row>
    <row r="13316" spans="1:3" x14ac:dyDescent="0.2">
      <c r="A13316" t="s">
        <v>18</v>
      </c>
      <c r="B13316">
        <v>157335908</v>
      </c>
      <c r="C13316">
        <v>157337215</v>
      </c>
    </row>
    <row r="13317" spans="1:3" x14ac:dyDescent="0.2">
      <c r="A13317" t="s">
        <v>18</v>
      </c>
      <c r="B13317">
        <v>157484254</v>
      </c>
      <c r="C13317">
        <v>157488773</v>
      </c>
    </row>
    <row r="13318" spans="1:3" x14ac:dyDescent="0.2">
      <c r="A13318" t="s">
        <v>18</v>
      </c>
      <c r="B13318">
        <v>157492489</v>
      </c>
      <c r="C13318">
        <v>157495908</v>
      </c>
    </row>
    <row r="13319" spans="1:3" x14ac:dyDescent="0.2">
      <c r="A13319" t="s">
        <v>18</v>
      </c>
      <c r="B13319">
        <v>157500419</v>
      </c>
      <c r="C13319">
        <v>157503371</v>
      </c>
    </row>
    <row r="13320" spans="1:3" x14ac:dyDescent="0.2">
      <c r="A13320" t="s">
        <v>18</v>
      </c>
      <c r="B13320">
        <v>157596196</v>
      </c>
      <c r="C13320">
        <v>157598763</v>
      </c>
    </row>
    <row r="13321" spans="1:3" x14ac:dyDescent="0.2">
      <c r="A13321" t="s">
        <v>18</v>
      </c>
      <c r="B13321">
        <v>157607210</v>
      </c>
      <c r="C13321">
        <v>157608428</v>
      </c>
    </row>
    <row r="13322" spans="1:3" x14ac:dyDescent="0.2">
      <c r="A13322" t="s">
        <v>18</v>
      </c>
      <c r="B13322">
        <v>157612265</v>
      </c>
      <c r="C13322">
        <v>157614392</v>
      </c>
    </row>
    <row r="13323" spans="1:3" x14ac:dyDescent="0.2">
      <c r="A13323" t="s">
        <v>18</v>
      </c>
      <c r="B13323">
        <v>157877119</v>
      </c>
      <c r="C13323">
        <v>157878212</v>
      </c>
    </row>
    <row r="13324" spans="1:3" x14ac:dyDescent="0.2">
      <c r="A13324" t="s">
        <v>18</v>
      </c>
      <c r="B13324">
        <v>157878252</v>
      </c>
      <c r="C13324">
        <v>157878718</v>
      </c>
    </row>
    <row r="13325" spans="1:3" x14ac:dyDescent="0.2">
      <c r="A13325" t="s">
        <v>18</v>
      </c>
      <c r="B13325">
        <v>157885269</v>
      </c>
      <c r="C13325">
        <v>157886144</v>
      </c>
    </row>
    <row r="13326" spans="1:3" x14ac:dyDescent="0.2">
      <c r="A13326" t="s">
        <v>18</v>
      </c>
      <c r="B13326">
        <v>157886216</v>
      </c>
      <c r="C13326">
        <v>157887336</v>
      </c>
    </row>
    <row r="13327" spans="1:3" x14ac:dyDescent="0.2">
      <c r="A13327" t="s">
        <v>18</v>
      </c>
      <c r="B13327">
        <v>157917763</v>
      </c>
      <c r="C13327">
        <v>157920528</v>
      </c>
    </row>
    <row r="13328" spans="1:3" x14ac:dyDescent="0.2">
      <c r="A13328" t="s">
        <v>18</v>
      </c>
      <c r="B13328">
        <v>158233521</v>
      </c>
      <c r="C13328">
        <v>158234988</v>
      </c>
    </row>
    <row r="13329" spans="1:3" x14ac:dyDescent="0.2">
      <c r="A13329" t="s">
        <v>18</v>
      </c>
      <c r="B13329">
        <v>158373433</v>
      </c>
      <c r="C13329">
        <v>158376267</v>
      </c>
    </row>
    <row r="13330" spans="1:3" x14ac:dyDescent="0.2">
      <c r="A13330" t="s">
        <v>18</v>
      </c>
      <c r="B13330">
        <v>158381243</v>
      </c>
      <c r="C13330">
        <v>158383008</v>
      </c>
    </row>
    <row r="13331" spans="1:3" x14ac:dyDescent="0.2">
      <c r="A13331" t="s">
        <v>18</v>
      </c>
      <c r="B13331">
        <v>158384153</v>
      </c>
      <c r="C13331">
        <v>158385415</v>
      </c>
    </row>
    <row r="13332" spans="1:3" x14ac:dyDescent="0.2">
      <c r="A13332" t="s">
        <v>18</v>
      </c>
      <c r="B13332">
        <v>158401068</v>
      </c>
      <c r="C13332">
        <v>158403171</v>
      </c>
    </row>
    <row r="13333" spans="1:3" x14ac:dyDescent="0.2">
      <c r="A13333" t="s">
        <v>18</v>
      </c>
      <c r="B13333">
        <v>158434502</v>
      </c>
      <c r="C13333">
        <v>158436033</v>
      </c>
    </row>
    <row r="13334" spans="1:3" x14ac:dyDescent="0.2">
      <c r="A13334" t="s">
        <v>18</v>
      </c>
      <c r="B13334">
        <v>158463399</v>
      </c>
      <c r="C13334">
        <v>158467631</v>
      </c>
    </row>
    <row r="13335" spans="1:3" x14ac:dyDescent="0.2">
      <c r="A13335" t="s">
        <v>18</v>
      </c>
      <c r="B13335">
        <v>158676855</v>
      </c>
      <c r="C13335">
        <v>158677470</v>
      </c>
    </row>
    <row r="13336" spans="1:3" x14ac:dyDescent="0.2">
      <c r="A13336" t="s">
        <v>18</v>
      </c>
      <c r="B13336">
        <v>158821079</v>
      </c>
      <c r="C13336">
        <v>158821671</v>
      </c>
    </row>
    <row r="13337" spans="1:3" x14ac:dyDescent="0.2">
      <c r="A13337" t="s">
        <v>18</v>
      </c>
      <c r="B13337">
        <v>159010394</v>
      </c>
      <c r="C13337">
        <v>159012163</v>
      </c>
    </row>
    <row r="13338" spans="1:3" x14ac:dyDescent="0.2">
      <c r="A13338" t="s">
        <v>18</v>
      </c>
      <c r="B13338">
        <v>159039845</v>
      </c>
      <c r="C13338">
        <v>159040805</v>
      </c>
    </row>
    <row r="13339" spans="1:3" x14ac:dyDescent="0.2">
      <c r="A13339" t="s">
        <v>18</v>
      </c>
      <c r="B13339">
        <v>159202351</v>
      </c>
      <c r="C13339">
        <v>159202737</v>
      </c>
    </row>
    <row r="13340" spans="1:3" x14ac:dyDescent="0.2">
      <c r="A13340" t="s">
        <v>18</v>
      </c>
      <c r="B13340">
        <v>159212747</v>
      </c>
      <c r="C13340">
        <v>159213808</v>
      </c>
    </row>
    <row r="13341" spans="1:3" x14ac:dyDescent="0.2">
      <c r="A13341" t="s">
        <v>18</v>
      </c>
      <c r="B13341">
        <v>159215561</v>
      </c>
      <c r="C13341">
        <v>159216935</v>
      </c>
    </row>
    <row r="13342" spans="1:3" x14ac:dyDescent="0.2">
      <c r="A13342" t="s">
        <v>18</v>
      </c>
      <c r="B13342">
        <v>159301872</v>
      </c>
      <c r="C13342">
        <v>159303213</v>
      </c>
    </row>
    <row r="13343" spans="1:3" x14ac:dyDescent="0.2">
      <c r="A13343" t="s">
        <v>18</v>
      </c>
      <c r="B13343">
        <v>159335724</v>
      </c>
      <c r="C13343">
        <v>159338806</v>
      </c>
    </row>
    <row r="13344" spans="1:3" x14ac:dyDescent="0.2">
      <c r="A13344" t="s">
        <v>18</v>
      </c>
      <c r="B13344">
        <v>159343025</v>
      </c>
      <c r="C13344">
        <v>159344950</v>
      </c>
    </row>
    <row r="13345" spans="1:3" x14ac:dyDescent="0.2">
      <c r="A13345" t="s">
        <v>18</v>
      </c>
      <c r="B13345">
        <v>159410931</v>
      </c>
      <c r="C13345">
        <v>159413387</v>
      </c>
    </row>
    <row r="13346" spans="1:3" x14ac:dyDescent="0.2">
      <c r="A13346" t="s">
        <v>18</v>
      </c>
      <c r="B13346">
        <v>160274125</v>
      </c>
      <c r="C13346">
        <v>160275925</v>
      </c>
    </row>
    <row r="13347" spans="1:3" x14ac:dyDescent="0.2">
      <c r="A13347" t="s">
        <v>18</v>
      </c>
      <c r="B13347">
        <v>160284934</v>
      </c>
      <c r="C13347">
        <v>160286451</v>
      </c>
    </row>
    <row r="13348" spans="1:3" x14ac:dyDescent="0.2">
      <c r="A13348" t="s">
        <v>18</v>
      </c>
      <c r="B13348">
        <v>160288934</v>
      </c>
      <c r="C13348">
        <v>160290169</v>
      </c>
    </row>
    <row r="13349" spans="1:3" x14ac:dyDescent="0.2">
      <c r="A13349" t="s">
        <v>18</v>
      </c>
      <c r="B13349">
        <v>160291064</v>
      </c>
      <c r="C13349">
        <v>160299512</v>
      </c>
    </row>
    <row r="13350" spans="1:3" x14ac:dyDescent="0.2">
      <c r="A13350" t="s">
        <v>18</v>
      </c>
      <c r="B13350">
        <v>160310683</v>
      </c>
      <c r="C13350">
        <v>160313646</v>
      </c>
    </row>
    <row r="13351" spans="1:3" x14ac:dyDescent="0.2">
      <c r="A13351" t="s">
        <v>18</v>
      </c>
      <c r="B13351">
        <v>160500540</v>
      </c>
      <c r="C13351">
        <v>160501360</v>
      </c>
    </row>
    <row r="13352" spans="1:3" x14ac:dyDescent="0.2">
      <c r="A13352" t="s">
        <v>18</v>
      </c>
      <c r="B13352">
        <v>160504651</v>
      </c>
      <c r="C13352">
        <v>160508202</v>
      </c>
    </row>
    <row r="13353" spans="1:3" x14ac:dyDescent="0.2">
      <c r="A13353" t="s">
        <v>18</v>
      </c>
      <c r="B13353">
        <v>163354113</v>
      </c>
      <c r="C13353">
        <v>163356069</v>
      </c>
    </row>
    <row r="13354" spans="1:3" x14ac:dyDescent="0.2">
      <c r="A13354" t="s">
        <v>18</v>
      </c>
      <c r="B13354">
        <v>163433967</v>
      </c>
      <c r="C13354">
        <v>163434859</v>
      </c>
    </row>
    <row r="13355" spans="1:3" x14ac:dyDescent="0.2">
      <c r="A13355" t="s">
        <v>18</v>
      </c>
      <c r="B13355">
        <v>163913448</v>
      </c>
      <c r="C13355">
        <v>163913671</v>
      </c>
    </row>
    <row r="13356" spans="1:3" x14ac:dyDescent="0.2">
      <c r="A13356" t="s">
        <v>18</v>
      </c>
      <c r="B13356">
        <v>163913711</v>
      </c>
      <c r="C13356">
        <v>163919966</v>
      </c>
    </row>
    <row r="13357" spans="1:3" x14ac:dyDescent="0.2">
      <c r="A13357" t="s">
        <v>18</v>
      </c>
      <c r="B13357">
        <v>163943296</v>
      </c>
      <c r="C13357">
        <v>163944271</v>
      </c>
    </row>
    <row r="13358" spans="1:3" x14ac:dyDescent="0.2">
      <c r="A13358" t="s">
        <v>18</v>
      </c>
      <c r="B13358">
        <v>165139109</v>
      </c>
      <c r="C13358">
        <v>165139855</v>
      </c>
    </row>
    <row r="13359" spans="1:3" x14ac:dyDescent="0.2">
      <c r="A13359" t="s">
        <v>18</v>
      </c>
      <c r="B13359">
        <v>165185518</v>
      </c>
      <c r="C13359">
        <v>165186501</v>
      </c>
    </row>
    <row r="13360" spans="1:3" x14ac:dyDescent="0.2">
      <c r="A13360" t="s">
        <v>18</v>
      </c>
      <c r="B13360">
        <v>165296156</v>
      </c>
      <c r="C13360">
        <v>165297528</v>
      </c>
    </row>
    <row r="13361" spans="1:3" x14ac:dyDescent="0.2">
      <c r="A13361" t="s">
        <v>18</v>
      </c>
      <c r="B13361">
        <v>168227005</v>
      </c>
      <c r="C13361">
        <v>168227472</v>
      </c>
    </row>
    <row r="13362" spans="1:3" x14ac:dyDescent="0.2">
      <c r="A13362" t="s">
        <v>18</v>
      </c>
      <c r="B13362">
        <v>168227650</v>
      </c>
      <c r="C13362">
        <v>168228838</v>
      </c>
    </row>
    <row r="13363" spans="1:3" x14ac:dyDescent="0.2">
      <c r="A13363" t="s">
        <v>18</v>
      </c>
      <c r="B13363">
        <v>168229183</v>
      </c>
      <c r="C13363">
        <v>168229509</v>
      </c>
    </row>
    <row r="13364" spans="1:3" x14ac:dyDescent="0.2">
      <c r="A13364" t="s">
        <v>18</v>
      </c>
      <c r="B13364">
        <v>168382749</v>
      </c>
      <c r="C13364">
        <v>168383011</v>
      </c>
    </row>
    <row r="13365" spans="1:3" x14ac:dyDescent="0.2">
      <c r="A13365" t="s">
        <v>18</v>
      </c>
      <c r="B13365">
        <v>168383237</v>
      </c>
      <c r="C13365">
        <v>168383886</v>
      </c>
    </row>
    <row r="13366" spans="1:3" x14ac:dyDescent="0.2">
      <c r="A13366" t="s">
        <v>18</v>
      </c>
      <c r="B13366">
        <v>168409127</v>
      </c>
      <c r="C13366">
        <v>168410578</v>
      </c>
    </row>
    <row r="13367" spans="1:3" x14ac:dyDescent="0.2">
      <c r="A13367" t="s">
        <v>18</v>
      </c>
      <c r="B13367">
        <v>168851707</v>
      </c>
      <c r="C13367">
        <v>168852755</v>
      </c>
    </row>
    <row r="13368" spans="1:3" x14ac:dyDescent="0.2">
      <c r="A13368" t="s">
        <v>18</v>
      </c>
      <c r="B13368">
        <v>169764840</v>
      </c>
      <c r="C13368">
        <v>169766072</v>
      </c>
    </row>
    <row r="13369" spans="1:3" x14ac:dyDescent="0.2">
      <c r="A13369" t="s">
        <v>18</v>
      </c>
      <c r="B13369">
        <v>169870678</v>
      </c>
      <c r="C13369">
        <v>169885490</v>
      </c>
    </row>
    <row r="13370" spans="1:3" x14ac:dyDescent="0.2">
      <c r="A13370" t="s">
        <v>18</v>
      </c>
      <c r="B13370">
        <v>170110837</v>
      </c>
      <c r="C13370">
        <v>170115013</v>
      </c>
    </row>
    <row r="13371" spans="1:3" x14ac:dyDescent="0.2">
      <c r="A13371" t="s">
        <v>18</v>
      </c>
      <c r="B13371">
        <v>170235301</v>
      </c>
      <c r="C13371">
        <v>170236886</v>
      </c>
    </row>
    <row r="13372" spans="1:3" x14ac:dyDescent="0.2">
      <c r="A13372" t="s">
        <v>18</v>
      </c>
      <c r="B13372">
        <v>170316990</v>
      </c>
      <c r="C13372">
        <v>170320022</v>
      </c>
    </row>
    <row r="13373" spans="1:3" x14ac:dyDescent="0.2">
      <c r="A13373" t="s">
        <v>18</v>
      </c>
      <c r="B13373">
        <v>170326827</v>
      </c>
      <c r="C13373">
        <v>170339824</v>
      </c>
    </row>
    <row r="13374" spans="1:3" x14ac:dyDescent="0.2">
      <c r="A13374" t="s">
        <v>18</v>
      </c>
      <c r="B13374">
        <v>170356334</v>
      </c>
      <c r="C13374">
        <v>170364943</v>
      </c>
    </row>
    <row r="13375" spans="1:3" x14ac:dyDescent="0.2">
      <c r="A13375" t="s">
        <v>18</v>
      </c>
      <c r="B13375">
        <v>170388846</v>
      </c>
      <c r="C13375">
        <v>170390260</v>
      </c>
    </row>
    <row r="13376" spans="1:3" x14ac:dyDescent="0.2">
      <c r="A13376" t="s">
        <v>18</v>
      </c>
      <c r="B13376">
        <v>171676238</v>
      </c>
      <c r="C13376">
        <v>171677094</v>
      </c>
    </row>
    <row r="13377" spans="1:3" x14ac:dyDescent="0.2">
      <c r="A13377" t="s">
        <v>18</v>
      </c>
      <c r="B13377">
        <v>172057031</v>
      </c>
      <c r="C13377">
        <v>172058965</v>
      </c>
    </row>
    <row r="13378" spans="1:3" x14ac:dyDescent="0.2">
      <c r="A13378" t="s">
        <v>18</v>
      </c>
      <c r="B13378">
        <v>172065341</v>
      </c>
      <c r="C13378">
        <v>172070061</v>
      </c>
    </row>
    <row r="13379" spans="1:3" x14ac:dyDescent="0.2">
      <c r="A13379" t="s">
        <v>18</v>
      </c>
      <c r="B13379">
        <v>172102963</v>
      </c>
      <c r="C13379">
        <v>172114454</v>
      </c>
    </row>
    <row r="13380" spans="1:3" x14ac:dyDescent="0.2">
      <c r="A13380" t="s">
        <v>18</v>
      </c>
      <c r="B13380">
        <v>172114638</v>
      </c>
      <c r="C13380">
        <v>172119636</v>
      </c>
    </row>
    <row r="13381" spans="1:3" x14ac:dyDescent="0.2">
      <c r="A13381" t="s">
        <v>18</v>
      </c>
      <c r="B13381">
        <v>172165987</v>
      </c>
      <c r="C13381">
        <v>172189068</v>
      </c>
    </row>
    <row r="13382" spans="1:3" x14ac:dyDescent="0.2">
      <c r="A13382" t="s">
        <v>18</v>
      </c>
      <c r="B13382">
        <v>172234850</v>
      </c>
      <c r="C13382">
        <v>172235811</v>
      </c>
    </row>
    <row r="13383" spans="1:3" x14ac:dyDescent="0.2">
      <c r="A13383" t="s">
        <v>18</v>
      </c>
      <c r="B13383">
        <v>172274752</v>
      </c>
      <c r="C13383">
        <v>172275440</v>
      </c>
    </row>
    <row r="13384" spans="1:3" x14ac:dyDescent="0.2">
      <c r="A13384" t="s">
        <v>18</v>
      </c>
      <c r="B13384">
        <v>172353020</v>
      </c>
      <c r="C13384">
        <v>172353633</v>
      </c>
    </row>
    <row r="13385" spans="1:3" x14ac:dyDescent="0.2">
      <c r="A13385" t="s">
        <v>18</v>
      </c>
      <c r="B13385">
        <v>172353708</v>
      </c>
      <c r="C13385">
        <v>172354731</v>
      </c>
    </row>
    <row r="13386" spans="1:3" x14ac:dyDescent="0.2">
      <c r="A13386" t="s">
        <v>18</v>
      </c>
      <c r="B13386">
        <v>172361263</v>
      </c>
      <c r="C13386">
        <v>172362155</v>
      </c>
    </row>
    <row r="13387" spans="1:3" x14ac:dyDescent="0.2">
      <c r="A13387" t="s">
        <v>18</v>
      </c>
      <c r="B13387">
        <v>172410277</v>
      </c>
      <c r="C13387">
        <v>172411063</v>
      </c>
    </row>
    <row r="13388" spans="1:3" x14ac:dyDescent="0.2">
      <c r="A13388" t="s">
        <v>18</v>
      </c>
      <c r="B13388">
        <v>172419477</v>
      </c>
      <c r="C13388">
        <v>172421227</v>
      </c>
    </row>
    <row r="13389" spans="1:3" x14ac:dyDescent="0.2">
      <c r="A13389" t="s">
        <v>18</v>
      </c>
      <c r="B13389">
        <v>172683604</v>
      </c>
      <c r="C13389">
        <v>172685366</v>
      </c>
    </row>
    <row r="13390" spans="1:3" x14ac:dyDescent="0.2">
      <c r="A13390" t="s">
        <v>18</v>
      </c>
      <c r="B13390">
        <v>172804577</v>
      </c>
      <c r="C13390">
        <v>172806647</v>
      </c>
    </row>
    <row r="13391" spans="1:3" x14ac:dyDescent="0.2">
      <c r="A13391" t="s">
        <v>18</v>
      </c>
      <c r="B13391">
        <v>172830155</v>
      </c>
      <c r="C13391">
        <v>172838985</v>
      </c>
    </row>
    <row r="13392" spans="1:3" x14ac:dyDescent="0.2">
      <c r="A13392" t="s">
        <v>18</v>
      </c>
      <c r="B13392">
        <v>172885211</v>
      </c>
      <c r="C13392">
        <v>172889233</v>
      </c>
    </row>
    <row r="13393" spans="1:3" x14ac:dyDescent="0.2">
      <c r="A13393" t="s">
        <v>18</v>
      </c>
      <c r="B13393">
        <v>172894540</v>
      </c>
      <c r="C13393">
        <v>172899284</v>
      </c>
    </row>
    <row r="13394" spans="1:3" x14ac:dyDescent="0.2">
      <c r="A13394" t="s">
        <v>18</v>
      </c>
      <c r="B13394">
        <v>172907593</v>
      </c>
      <c r="C13394">
        <v>172908231</v>
      </c>
    </row>
    <row r="13395" spans="1:3" x14ac:dyDescent="0.2">
      <c r="A13395" t="s">
        <v>18</v>
      </c>
      <c r="B13395">
        <v>172910797</v>
      </c>
      <c r="C13395">
        <v>172911814</v>
      </c>
    </row>
    <row r="13396" spans="1:3" x14ac:dyDescent="0.2">
      <c r="A13396" t="s">
        <v>18</v>
      </c>
      <c r="B13396">
        <v>173007031</v>
      </c>
      <c r="C13396">
        <v>173008646</v>
      </c>
    </row>
    <row r="13397" spans="1:3" x14ac:dyDescent="0.2">
      <c r="A13397" t="s">
        <v>18</v>
      </c>
      <c r="B13397">
        <v>173008923</v>
      </c>
      <c r="C13397">
        <v>173009649</v>
      </c>
    </row>
    <row r="13398" spans="1:3" x14ac:dyDescent="0.2">
      <c r="A13398" t="s">
        <v>18</v>
      </c>
      <c r="B13398">
        <v>173064712</v>
      </c>
      <c r="C13398">
        <v>173066463</v>
      </c>
    </row>
    <row r="13399" spans="1:3" x14ac:dyDescent="0.2">
      <c r="A13399" t="s">
        <v>18</v>
      </c>
      <c r="B13399">
        <v>173670912</v>
      </c>
      <c r="C13399">
        <v>173672418</v>
      </c>
    </row>
    <row r="13400" spans="1:3" x14ac:dyDescent="0.2">
      <c r="A13400" t="s">
        <v>18</v>
      </c>
      <c r="B13400">
        <v>173717803</v>
      </c>
      <c r="C13400">
        <v>173719067</v>
      </c>
    </row>
    <row r="13401" spans="1:3" x14ac:dyDescent="0.2">
      <c r="A13401" t="s">
        <v>18</v>
      </c>
      <c r="B13401">
        <v>173741790</v>
      </c>
      <c r="C13401">
        <v>173742717</v>
      </c>
    </row>
    <row r="13402" spans="1:3" x14ac:dyDescent="0.2">
      <c r="A13402" t="s">
        <v>18</v>
      </c>
      <c r="B13402">
        <v>173744134</v>
      </c>
      <c r="C13402">
        <v>173745635</v>
      </c>
    </row>
    <row r="13403" spans="1:3" x14ac:dyDescent="0.2">
      <c r="A13403" t="s">
        <v>18</v>
      </c>
      <c r="B13403">
        <v>173750366</v>
      </c>
      <c r="C13403">
        <v>173751332</v>
      </c>
    </row>
    <row r="13404" spans="1:3" x14ac:dyDescent="0.2">
      <c r="A13404" t="s">
        <v>18</v>
      </c>
      <c r="B13404">
        <v>173766259</v>
      </c>
      <c r="C13404">
        <v>173766572</v>
      </c>
    </row>
    <row r="13405" spans="1:3" x14ac:dyDescent="0.2">
      <c r="A13405" t="s">
        <v>18</v>
      </c>
      <c r="B13405">
        <v>173770482</v>
      </c>
      <c r="C13405">
        <v>173773646</v>
      </c>
    </row>
    <row r="13406" spans="1:3" x14ac:dyDescent="0.2">
      <c r="A13406" t="s">
        <v>18</v>
      </c>
      <c r="B13406">
        <v>173773897</v>
      </c>
      <c r="C13406">
        <v>173785181</v>
      </c>
    </row>
    <row r="13407" spans="1:3" x14ac:dyDescent="0.2">
      <c r="A13407" t="s">
        <v>18</v>
      </c>
      <c r="B13407">
        <v>173785201</v>
      </c>
      <c r="C13407">
        <v>173787846</v>
      </c>
    </row>
    <row r="13408" spans="1:3" x14ac:dyDescent="0.2">
      <c r="A13408" t="s">
        <v>18</v>
      </c>
      <c r="B13408">
        <v>173801984</v>
      </c>
      <c r="C13408">
        <v>173803964</v>
      </c>
    </row>
    <row r="13409" spans="1:3" x14ac:dyDescent="0.2">
      <c r="A13409" t="s">
        <v>18</v>
      </c>
      <c r="B13409">
        <v>173807616</v>
      </c>
      <c r="C13409">
        <v>173808961</v>
      </c>
    </row>
    <row r="13410" spans="1:3" x14ac:dyDescent="0.2">
      <c r="A13410" t="s">
        <v>18</v>
      </c>
      <c r="B13410">
        <v>173820722</v>
      </c>
      <c r="C13410">
        <v>173822023</v>
      </c>
    </row>
    <row r="13411" spans="1:3" x14ac:dyDescent="0.2">
      <c r="A13411" t="s">
        <v>18</v>
      </c>
      <c r="B13411">
        <v>173832188</v>
      </c>
      <c r="C13411">
        <v>173836980</v>
      </c>
    </row>
    <row r="13412" spans="1:3" x14ac:dyDescent="0.2">
      <c r="A13412" t="s">
        <v>18</v>
      </c>
      <c r="B13412">
        <v>173858182</v>
      </c>
      <c r="C13412">
        <v>173860155</v>
      </c>
    </row>
    <row r="13413" spans="1:3" x14ac:dyDescent="0.2">
      <c r="A13413" t="s">
        <v>18</v>
      </c>
      <c r="B13413">
        <v>173863656</v>
      </c>
      <c r="C13413">
        <v>173869619</v>
      </c>
    </row>
    <row r="13414" spans="1:3" x14ac:dyDescent="0.2">
      <c r="A13414" t="s">
        <v>18</v>
      </c>
      <c r="B13414">
        <v>173872222</v>
      </c>
      <c r="C13414">
        <v>173874281</v>
      </c>
    </row>
    <row r="13415" spans="1:3" x14ac:dyDescent="0.2">
      <c r="A13415" t="s">
        <v>18</v>
      </c>
      <c r="B13415">
        <v>173883324</v>
      </c>
      <c r="C13415">
        <v>173889163</v>
      </c>
    </row>
    <row r="13416" spans="1:3" x14ac:dyDescent="0.2">
      <c r="A13416" t="s">
        <v>18</v>
      </c>
      <c r="B13416">
        <v>173889188</v>
      </c>
      <c r="C13416">
        <v>173893407</v>
      </c>
    </row>
    <row r="13417" spans="1:3" x14ac:dyDescent="0.2">
      <c r="A13417" t="s">
        <v>18</v>
      </c>
      <c r="B13417">
        <v>173894684</v>
      </c>
      <c r="C13417">
        <v>173897045</v>
      </c>
    </row>
    <row r="13418" spans="1:3" x14ac:dyDescent="0.2">
      <c r="A13418" t="s">
        <v>18</v>
      </c>
      <c r="B13418">
        <v>173915363</v>
      </c>
      <c r="C13418">
        <v>173915730</v>
      </c>
    </row>
    <row r="13419" spans="1:3" x14ac:dyDescent="0.2">
      <c r="A13419" t="s">
        <v>18</v>
      </c>
      <c r="B13419">
        <v>173915788</v>
      </c>
      <c r="C13419">
        <v>173916815</v>
      </c>
    </row>
    <row r="13420" spans="1:3" x14ac:dyDescent="0.2">
      <c r="A13420" t="s">
        <v>18</v>
      </c>
      <c r="B13420">
        <v>174453452</v>
      </c>
      <c r="C13420">
        <v>174454525</v>
      </c>
    </row>
    <row r="13421" spans="1:3" x14ac:dyDescent="0.2">
      <c r="A13421" t="s">
        <v>18</v>
      </c>
      <c r="B13421">
        <v>175477933</v>
      </c>
      <c r="C13421">
        <v>175480236</v>
      </c>
    </row>
    <row r="13422" spans="1:3" x14ac:dyDescent="0.2">
      <c r="A13422" t="s">
        <v>18</v>
      </c>
      <c r="B13422">
        <v>175480390</v>
      </c>
      <c r="C13422">
        <v>175480989</v>
      </c>
    </row>
    <row r="13423" spans="1:3" x14ac:dyDescent="0.2">
      <c r="A13423" t="s">
        <v>18</v>
      </c>
      <c r="B13423">
        <v>175636699</v>
      </c>
      <c r="C13423">
        <v>175641084</v>
      </c>
    </row>
    <row r="13424" spans="1:3" x14ac:dyDescent="0.2">
      <c r="A13424" t="s">
        <v>18</v>
      </c>
      <c r="B13424">
        <v>175967962</v>
      </c>
      <c r="C13424">
        <v>175968280</v>
      </c>
    </row>
    <row r="13425" spans="1:3" x14ac:dyDescent="0.2">
      <c r="A13425" t="s">
        <v>18</v>
      </c>
      <c r="B13425">
        <v>176034912</v>
      </c>
      <c r="C13425">
        <v>176035592</v>
      </c>
    </row>
    <row r="13426" spans="1:3" x14ac:dyDescent="0.2">
      <c r="A13426" t="s">
        <v>18</v>
      </c>
      <c r="B13426">
        <v>176035770</v>
      </c>
      <c r="C13426">
        <v>176036398</v>
      </c>
    </row>
    <row r="13427" spans="1:3" x14ac:dyDescent="0.2">
      <c r="A13427" t="s">
        <v>18</v>
      </c>
      <c r="B13427">
        <v>176041320</v>
      </c>
      <c r="C13427">
        <v>176041573</v>
      </c>
    </row>
    <row r="13428" spans="1:3" x14ac:dyDescent="0.2">
      <c r="A13428" t="s">
        <v>18</v>
      </c>
      <c r="B13428">
        <v>176238152</v>
      </c>
      <c r="C13428">
        <v>176238600</v>
      </c>
    </row>
    <row r="13429" spans="1:3" x14ac:dyDescent="0.2">
      <c r="A13429" t="s">
        <v>18</v>
      </c>
      <c r="B13429">
        <v>176360847</v>
      </c>
      <c r="C13429">
        <v>176362820</v>
      </c>
    </row>
    <row r="13430" spans="1:3" x14ac:dyDescent="0.2">
      <c r="A13430" t="s">
        <v>18</v>
      </c>
      <c r="B13430">
        <v>176383982</v>
      </c>
      <c r="C13430">
        <v>176384955</v>
      </c>
    </row>
    <row r="13431" spans="1:3" x14ac:dyDescent="0.2">
      <c r="A13431" t="s">
        <v>18</v>
      </c>
      <c r="B13431">
        <v>176908022</v>
      </c>
      <c r="C13431">
        <v>176910925</v>
      </c>
    </row>
    <row r="13432" spans="1:3" x14ac:dyDescent="0.2">
      <c r="A13432" t="s">
        <v>18</v>
      </c>
      <c r="B13432">
        <v>177085252</v>
      </c>
      <c r="C13432">
        <v>177086699</v>
      </c>
    </row>
    <row r="13433" spans="1:3" x14ac:dyDescent="0.2">
      <c r="A13433" t="s">
        <v>18</v>
      </c>
      <c r="B13433">
        <v>177113634</v>
      </c>
      <c r="C13433">
        <v>177115413</v>
      </c>
    </row>
    <row r="13434" spans="1:3" x14ac:dyDescent="0.2">
      <c r="A13434" t="s">
        <v>18</v>
      </c>
      <c r="B13434">
        <v>177141346</v>
      </c>
      <c r="C13434">
        <v>177143446</v>
      </c>
    </row>
    <row r="13435" spans="1:3" x14ac:dyDescent="0.2">
      <c r="A13435" t="s">
        <v>18</v>
      </c>
      <c r="B13435">
        <v>177221548</v>
      </c>
      <c r="C13435">
        <v>177224452</v>
      </c>
    </row>
    <row r="13436" spans="1:3" x14ac:dyDescent="0.2">
      <c r="A13436" t="s">
        <v>18</v>
      </c>
      <c r="B13436">
        <v>177354214</v>
      </c>
      <c r="C13436">
        <v>177365269</v>
      </c>
    </row>
    <row r="13437" spans="1:3" x14ac:dyDescent="0.2">
      <c r="A13437" t="s">
        <v>18</v>
      </c>
      <c r="B13437">
        <v>177365527</v>
      </c>
      <c r="C13437">
        <v>177375884</v>
      </c>
    </row>
    <row r="13438" spans="1:3" x14ac:dyDescent="0.2">
      <c r="A13438" t="s">
        <v>18</v>
      </c>
      <c r="B13438">
        <v>177421697</v>
      </c>
      <c r="C13438">
        <v>177422617</v>
      </c>
    </row>
    <row r="13439" spans="1:3" x14ac:dyDescent="0.2">
      <c r="A13439" t="s">
        <v>18</v>
      </c>
      <c r="B13439">
        <v>177453340</v>
      </c>
      <c r="C13439">
        <v>177461084</v>
      </c>
    </row>
    <row r="13440" spans="1:3" x14ac:dyDescent="0.2">
      <c r="A13440" t="s">
        <v>18</v>
      </c>
      <c r="B13440">
        <v>177461361</v>
      </c>
      <c r="C13440">
        <v>177463991</v>
      </c>
    </row>
    <row r="13441" spans="1:3" x14ac:dyDescent="0.2">
      <c r="A13441" t="s">
        <v>18</v>
      </c>
      <c r="B13441">
        <v>177478750</v>
      </c>
      <c r="C13441">
        <v>177480638</v>
      </c>
    </row>
    <row r="13442" spans="1:3" x14ac:dyDescent="0.2">
      <c r="A13442" t="s">
        <v>18</v>
      </c>
      <c r="B13442">
        <v>177671984</v>
      </c>
      <c r="C13442">
        <v>177672465</v>
      </c>
    </row>
    <row r="13443" spans="1:3" x14ac:dyDescent="0.2">
      <c r="A13443" t="s">
        <v>18</v>
      </c>
      <c r="B13443">
        <v>178006668</v>
      </c>
      <c r="C13443">
        <v>178007143</v>
      </c>
    </row>
    <row r="13444" spans="1:3" x14ac:dyDescent="0.2">
      <c r="A13444" t="s">
        <v>18</v>
      </c>
      <c r="B13444">
        <v>178181262</v>
      </c>
      <c r="C13444">
        <v>178183087</v>
      </c>
    </row>
    <row r="13445" spans="1:3" x14ac:dyDescent="0.2">
      <c r="A13445" t="s">
        <v>18</v>
      </c>
      <c r="B13445">
        <v>178211089</v>
      </c>
      <c r="C13445">
        <v>178217724</v>
      </c>
    </row>
    <row r="13446" spans="1:3" x14ac:dyDescent="0.2">
      <c r="A13446" t="s">
        <v>18</v>
      </c>
      <c r="B13446">
        <v>178236042</v>
      </c>
      <c r="C13446">
        <v>178239626</v>
      </c>
    </row>
    <row r="13447" spans="1:3" x14ac:dyDescent="0.2">
      <c r="A13447" t="s">
        <v>18</v>
      </c>
      <c r="B13447">
        <v>178244173</v>
      </c>
      <c r="C13447">
        <v>178244948</v>
      </c>
    </row>
    <row r="13448" spans="1:3" x14ac:dyDescent="0.2">
      <c r="A13448" t="s">
        <v>18</v>
      </c>
      <c r="B13448">
        <v>178248673</v>
      </c>
      <c r="C13448">
        <v>178250562</v>
      </c>
    </row>
    <row r="13449" spans="1:3" x14ac:dyDescent="0.2">
      <c r="A13449" t="s">
        <v>18</v>
      </c>
      <c r="B13449">
        <v>178333727</v>
      </c>
      <c r="C13449">
        <v>178335848</v>
      </c>
    </row>
    <row r="13450" spans="1:3" x14ac:dyDescent="0.2">
      <c r="A13450" t="s">
        <v>18</v>
      </c>
      <c r="B13450">
        <v>178356692</v>
      </c>
      <c r="C13450">
        <v>178357778</v>
      </c>
    </row>
    <row r="13451" spans="1:3" x14ac:dyDescent="0.2">
      <c r="A13451" t="s">
        <v>18</v>
      </c>
      <c r="B13451">
        <v>178363857</v>
      </c>
      <c r="C13451">
        <v>178365014</v>
      </c>
    </row>
    <row r="13452" spans="1:3" x14ac:dyDescent="0.2">
      <c r="A13452" t="s">
        <v>18</v>
      </c>
      <c r="B13452">
        <v>178396908</v>
      </c>
      <c r="C13452">
        <v>178397663</v>
      </c>
    </row>
    <row r="13453" spans="1:3" x14ac:dyDescent="0.2">
      <c r="A13453" t="s">
        <v>18</v>
      </c>
      <c r="B13453">
        <v>178449125</v>
      </c>
      <c r="C13453">
        <v>178450945</v>
      </c>
    </row>
    <row r="13454" spans="1:3" x14ac:dyDescent="0.2">
      <c r="A13454" t="s">
        <v>18</v>
      </c>
      <c r="B13454">
        <v>178466409</v>
      </c>
      <c r="C13454">
        <v>178468725</v>
      </c>
    </row>
    <row r="13455" spans="1:3" x14ac:dyDescent="0.2">
      <c r="A13455" t="s">
        <v>18</v>
      </c>
      <c r="B13455">
        <v>178475594</v>
      </c>
      <c r="C13455">
        <v>178479711</v>
      </c>
    </row>
    <row r="13456" spans="1:3" x14ac:dyDescent="0.2">
      <c r="A13456" t="s">
        <v>18</v>
      </c>
      <c r="B13456">
        <v>178483092</v>
      </c>
      <c r="C13456">
        <v>178484672</v>
      </c>
    </row>
    <row r="13457" spans="1:3" x14ac:dyDescent="0.2">
      <c r="A13457" t="s">
        <v>18</v>
      </c>
      <c r="B13457">
        <v>178486141</v>
      </c>
      <c r="C13457">
        <v>178487081</v>
      </c>
    </row>
    <row r="13458" spans="1:3" x14ac:dyDescent="0.2">
      <c r="A13458" t="s">
        <v>18</v>
      </c>
      <c r="B13458">
        <v>178488880</v>
      </c>
      <c r="C13458">
        <v>178489486</v>
      </c>
    </row>
    <row r="13459" spans="1:3" x14ac:dyDescent="0.2">
      <c r="A13459" t="s">
        <v>18</v>
      </c>
      <c r="B13459">
        <v>178490930</v>
      </c>
      <c r="C13459">
        <v>178491704</v>
      </c>
    </row>
    <row r="13460" spans="1:3" x14ac:dyDescent="0.2">
      <c r="A13460" t="s">
        <v>18</v>
      </c>
      <c r="B13460">
        <v>178505568</v>
      </c>
      <c r="C13460">
        <v>178506672</v>
      </c>
    </row>
    <row r="13461" spans="1:3" x14ac:dyDescent="0.2">
      <c r="A13461" t="s">
        <v>18</v>
      </c>
      <c r="B13461">
        <v>178538493</v>
      </c>
      <c r="C13461">
        <v>178539528</v>
      </c>
    </row>
    <row r="13462" spans="1:3" x14ac:dyDescent="0.2">
      <c r="A13462" t="s">
        <v>18</v>
      </c>
      <c r="B13462">
        <v>178585383</v>
      </c>
      <c r="C13462">
        <v>178585926</v>
      </c>
    </row>
    <row r="13463" spans="1:3" x14ac:dyDescent="0.2">
      <c r="A13463" t="s">
        <v>18</v>
      </c>
      <c r="B13463">
        <v>178623868</v>
      </c>
      <c r="C13463">
        <v>178627910</v>
      </c>
    </row>
    <row r="13464" spans="1:3" x14ac:dyDescent="0.2">
      <c r="A13464" t="s">
        <v>18</v>
      </c>
      <c r="B13464">
        <v>178649336</v>
      </c>
      <c r="C13464">
        <v>178650528</v>
      </c>
    </row>
    <row r="13465" spans="1:3" x14ac:dyDescent="0.2">
      <c r="A13465" t="s">
        <v>18</v>
      </c>
      <c r="B13465">
        <v>178667030</v>
      </c>
      <c r="C13465">
        <v>178669656</v>
      </c>
    </row>
    <row r="13466" spans="1:3" x14ac:dyDescent="0.2">
      <c r="A13466" t="s">
        <v>18</v>
      </c>
      <c r="B13466">
        <v>178677232</v>
      </c>
      <c r="C13466">
        <v>178678373</v>
      </c>
    </row>
    <row r="13467" spans="1:3" x14ac:dyDescent="0.2">
      <c r="A13467" t="s">
        <v>18</v>
      </c>
      <c r="B13467">
        <v>178682362</v>
      </c>
      <c r="C13467">
        <v>178686759</v>
      </c>
    </row>
    <row r="13468" spans="1:3" x14ac:dyDescent="0.2">
      <c r="A13468" t="s">
        <v>18</v>
      </c>
      <c r="B13468">
        <v>178687919</v>
      </c>
      <c r="C13468">
        <v>178690349</v>
      </c>
    </row>
    <row r="13469" spans="1:3" x14ac:dyDescent="0.2">
      <c r="A13469" t="s">
        <v>18</v>
      </c>
      <c r="B13469">
        <v>178695431</v>
      </c>
      <c r="C13469">
        <v>178696206</v>
      </c>
    </row>
    <row r="13470" spans="1:3" x14ac:dyDescent="0.2">
      <c r="A13470" t="s">
        <v>18</v>
      </c>
      <c r="B13470">
        <v>178705186</v>
      </c>
      <c r="C13470">
        <v>178706923</v>
      </c>
    </row>
    <row r="13471" spans="1:3" x14ac:dyDescent="0.2">
      <c r="A13471" t="s">
        <v>18</v>
      </c>
      <c r="B13471">
        <v>178729575</v>
      </c>
      <c r="C13471">
        <v>178732759</v>
      </c>
    </row>
    <row r="13472" spans="1:3" x14ac:dyDescent="0.2">
      <c r="A13472" t="s">
        <v>18</v>
      </c>
      <c r="B13472">
        <v>178777203</v>
      </c>
      <c r="C13472">
        <v>178778695</v>
      </c>
    </row>
    <row r="13473" spans="1:3" x14ac:dyDescent="0.2">
      <c r="A13473" t="s">
        <v>18</v>
      </c>
      <c r="B13473">
        <v>179023289</v>
      </c>
      <c r="C13473">
        <v>179024385</v>
      </c>
    </row>
    <row r="13474" spans="1:3" x14ac:dyDescent="0.2">
      <c r="A13474" t="s">
        <v>18</v>
      </c>
      <c r="B13474">
        <v>179534150</v>
      </c>
      <c r="C13474">
        <v>179535601</v>
      </c>
    </row>
    <row r="13475" spans="1:3" x14ac:dyDescent="0.2">
      <c r="A13475" t="s">
        <v>18</v>
      </c>
      <c r="B13475">
        <v>179553858</v>
      </c>
      <c r="C13475">
        <v>179554535</v>
      </c>
    </row>
    <row r="13476" spans="1:3" x14ac:dyDescent="0.2">
      <c r="A13476" t="s">
        <v>18</v>
      </c>
      <c r="B13476">
        <v>179558460</v>
      </c>
      <c r="C13476">
        <v>179560436</v>
      </c>
    </row>
    <row r="13477" spans="1:3" x14ac:dyDescent="0.2">
      <c r="A13477" t="s">
        <v>18</v>
      </c>
      <c r="B13477">
        <v>179606014</v>
      </c>
      <c r="C13477">
        <v>179611570</v>
      </c>
    </row>
    <row r="13478" spans="1:3" x14ac:dyDescent="0.2">
      <c r="A13478" t="s">
        <v>18</v>
      </c>
      <c r="B13478">
        <v>179688619</v>
      </c>
      <c r="C13478">
        <v>179689368</v>
      </c>
    </row>
    <row r="13479" spans="1:3" x14ac:dyDescent="0.2">
      <c r="A13479" t="s">
        <v>18</v>
      </c>
      <c r="B13479">
        <v>179689395</v>
      </c>
      <c r="C13479">
        <v>179690270</v>
      </c>
    </row>
    <row r="13480" spans="1:3" x14ac:dyDescent="0.2">
      <c r="A13480" t="s">
        <v>18</v>
      </c>
      <c r="B13480">
        <v>179737558</v>
      </c>
      <c r="C13480">
        <v>179739258</v>
      </c>
    </row>
    <row r="13481" spans="1:3" x14ac:dyDescent="0.2">
      <c r="A13481" t="s">
        <v>18</v>
      </c>
      <c r="B13481">
        <v>179757484</v>
      </c>
      <c r="C13481">
        <v>179760950</v>
      </c>
    </row>
    <row r="13482" spans="1:3" x14ac:dyDescent="0.2">
      <c r="A13482" t="s">
        <v>18</v>
      </c>
      <c r="B13482">
        <v>179826741</v>
      </c>
      <c r="C13482">
        <v>179828296</v>
      </c>
    </row>
    <row r="13483" spans="1:3" x14ac:dyDescent="0.2">
      <c r="A13483" t="s">
        <v>18</v>
      </c>
      <c r="B13483">
        <v>179842718</v>
      </c>
      <c r="C13483">
        <v>179843722</v>
      </c>
    </row>
    <row r="13484" spans="1:3" x14ac:dyDescent="0.2">
      <c r="A13484" t="s">
        <v>18</v>
      </c>
      <c r="B13484">
        <v>179878054</v>
      </c>
      <c r="C13484">
        <v>179880628</v>
      </c>
    </row>
    <row r="13485" spans="1:3" x14ac:dyDescent="0.2">
      <c r="A13485" t="s">
        <v>18</v>
      </c>
      <c r="B13485">
        <v>179906133</v>
      </c>
      <c r="C13485">
        <v>179909501</v>
      </c>
    </row>
    <row r="13486" spans="1:3" x14ac:dyDescent="0.2">
      <c r="A13486" t="s">
        <v>18</v>
      </c>
      <c r="B13486">
        <v>179917033</v>
      </c>
      <c r="C13486">
        <v>179918036</v>
      </c>
    </row>
    <row r="13487" spans="1:3" x14ac:dyDescent="0.2">
      <c r="A13487" t="s">
        <v>18</v>
      </c>
      <c r="B13487">
        <v>180176864</v>
      </c>
      <c r="C13487">
        <v>180178022</v>
      </c>
    </row>
    <row r="13488" spans="1:3" x14ac:dyDescent="0.2">
      <c r="A13488" t="s">
        <v>18</v>
      </c>
      <c r="B13488">
        <v>180291012</v>
      </c>
      <c r="C13488">
        <v>180297093</v>
      </c>
    </row>
    <row r="13489" spans="1:3" x14ac:dyDescent="0.2">
      <c r="A13489" t="s">
        <v>18</v>
      </c>
      <c r="B13489">
        <v>180313624</v>
      </c>
      <c r="C13489">
        <v>180314908</v>
      </c>
    </row>
    <row r="13490" spans="1:3" x14ac:dyDescent="0.2">
      <c r="A13490" t="s">
        <v>18</v>
      </c>
      <c r="B13490">
        <v>180506966</v>
      </c>
      <c r="C13490">
        <v>180508556</v>
      </c>
    </row>
    <row r="13491" spans="1:3" x14ac:dyDescent="0.2">
      <c r="A13491" t="s">
        <v>18</v>
      </c>
      <c r="B13491">
        <v>180517587</v>
      </c>
      <c r="C13491">
        <v>180520480</v>
      </c>
    </row>
    <row r="13492" spans="1:3" x14ac:dyDescent="0.2">
      <c r="A13492" t="s">
        <v>18</v>
      </c>
      <c r="B13492">
        <v>180562746</v>
      </c>
      <c r="C13492">
        <v>180563212</v>
      </c>
    </row>
    <row r="13493" spans="1:3" x14ac:dyDescent="0.2">
      <c r="A13493" t="s">
        <v>18</v>
      </c>
      <c r="B13493">
        <v>180568605</v>
      </c>
      <c r="C13493">
        <v>180570284</v>
      </c>
    </row>
    <row r="13494" spans="1:3" x14ac:dyDescent="0.2">
      <c r="A13494" t="s">
        <v>18</v>
      </c>
      <c r="B13494">
        <v>180572301</v>
      </c>
      <c r="C13494">
        <v>180573930</v>
      </c>
    </row>
    <row r="13495" spans="1:3" x14ac:dyDescent="0.2">
      <c r="A13495" t="s">
        <v>18</v>
      </c>
      <c r="B13495">
        <v>180589373</v>
      </c>
      <c r="C13495">
        <v>180592481</v>
      </c>
    </row>
    <row r="13496" spans="1:3" x14ac:dyDescent="0.2">
      <c r="A13496" t="s">
        <v>18</v>
      </c>
      <c r="B13496">
        <v>180834222</v>
      </c>
      <c r="C13496">
        <v>180835516</v>
      </c>
    </row>
    <row r="13497" spans="1:3" x14ac:dyDescent="0.2">
      <c r="A13497" t="s">
        <v>18</v>
      </c>
      <c r="B13497">
        <v>180859955</v>
      </c>
      <c r="C13497">
        <v>180862443</v>
      </c>
    </row>
    <row r="13498" spans="1:3" x14ac:dyDescent="0.2">
      <c r="A13498" t="s">
        <v>18</v>
      </c>
      <c r="B13498">
        <v>180872661</v>
      </c>
      <c r="C13498">
        <v>180875550</v>
      </c>
    </row>
    <row r="13499" spans="1:3" x14ac:dyDescent="0.2">
      <c r="A13499" t="s">
        <v>18</v>
      </c>
      <c r="B13499">
        <v>180963228</v>
      </c>
      <c r="C13499">
        <v>180963503</v>
      </c>
    </row>
    <row r="13500" spans="1:3" x14ac:dyDescent="0.2">
      <c r="A13500" t="s">
        <v>18</v>
      </c>
      <c r="B13500">
        <v>180974895</v>
      </c>
      <c r="C13500">
        <v>180977204</v>
      </c>
    </row>
    <row r="13501" spans="1:3" x14ac:dyDescent="0.2">
      <c r="A13501" t="s">
        <v>18</v>
      </c>
      <c r="B13501">
        <v>181052580</v>
      </c>
      <c r="C13501">
        <v>181052762</v>
      </c>
    </row>
    <row r="13502" spans="1:3" x14ac:dyDescent="0.2">
      <c r="A13502" t="s">
        <v>18</v>
      </c>
      <c r="B13502">
        <v>181159265</v>
      </c>
      <c r="C13502">
        <v>181160727</v>
      </c>
    </row>
    <row r="13503" spans="1:3" x14ac:dyDescent="0.2">
      <c r="A13503" t="s">
        <v>18</v>
      </c>
      <c r="B13503">
        <v>181161178</v>
      </c>
      <c r="C13503">
        <v>181162348</v>
      </c>
    </row>
    <row r="13504" spans="1:3" x14ac:dyDescent="0.2">
      <c r="A13504" t="s">
        <v>18</v>
      </c>
      <c r="B13504">
        <v>181172956</v>
      </c>
      <c r="C13504">
        <v>181173671</v>
      </c>
    </row>
    <row r="13505" spans="1:3" x14ac:dyDescent="0.2">
      <c r="A13505" t="s">
        <v>18</v>
      </c>
      <c r="B13505">
        <v>181181945</v>
      </c>
      <c r="C13505">
        <v>181183057</v>
      </c>
    </row>
    <row r="13506" spans="1:3" x14ac:dyDescent="0.2">
      <c r="A13506" t="s">
        <v>18</v>
      </c>
      <c r="B13506">
        <v>181183616</v>
      </c>
      <c r="C13506">
        <v>181183803</v>
      </c>
    </row>
    <row r="13507" spans="1:3" x14ac:dyDescent="0.2">
      <c r="A13507" t="s">
        <v>18</v>
      </c>
      <c r="B13507">
        <v>181240512</v>
      </c>
      <c r="C13507">
        <v>181247536</v>
      </c>
    </row>
    <row r="13508" spans="1:3" x14ac:dyDescent="0.2">
      <c r="A13508" t="s">
        <v>19</v>
      </c>
      <c r="B13508">
        <v>256801</v>
      </c>
      <c r="C13508">
        <v>258256</v>
      </c>
    </row>
    <row r="13509" spans="1:3" x14ac:dyDescent="0.2">
      <c r="A13509" t="s">
        <v>19</v>
      </c>
      <c r="B13509">
        <v>270914</v>
      </c>
      <c r="C13509">
        <v>272102</v>
      </c>
    </row>
    <row r="13510" spans="1:3" x14ac:dyDescent="0.2">
      <c r="A13510" t="s">
        <v>19</v>
      </c>
      <c r="B13510">
        <v>286620</v>
      </c>
      <c r="C13510">
        <v>288446</v>
      </c>
    </row>
    <row r="13511" spans="1:3" x14ac:dyDescent="0.2">
      <c r="A13511" t="s">
        <v>19</v>
      </c>
      <c r="B13511">
        <v>288725</v>
      </c>
      <c r="C13511">
        <v>289945</v>
      </c>
    </row>
    <row r="13512" spans="1:3" x14ac:dyDescent="0.2">
      <c r="A13512" t="s">
        <v>19</v>
      </c>
      <c r="B13512">
        <v>294527</v>
      </c>
      <c r="C13512">
        <v>295793</v>
      </c>
    </row>
    <row r="13513" spans="1:3" x14ac:dyDescent="0.2">
      <c r="A13513" t="s">
        <v>19</v>
      </c>
      <c r="B13513">
        <v>295830</v>
      </c>
      <c r="C13513">
        <v>301115</v>
      </c>
    </row>
    <row r="13514" spans="1:3" x14ac:dyDescent="0.2">
      <c r="A13514" t="s">
        <v>19</v>
      </c>
      <c r="B13514">
        <v>305507</v>
      </c>
      <c r="C13514">
        <v>306261</v>
      </c>
    </row>
    <row r="13515" spans="1:3" x14ac:dyDescent="0.2">
      <c r="A13515" t="s">
        <v>19</v>
      </c>
      <c r="B13515">
        <v>306723</v>
      </c>
      <c r="C13515">
        <v>307154</v>
      </c>
    </row>
    <row r="13516" spans="1:3" x14ac:dyDescent="0.2">
      <c r="A13516" t="s">
        <v>19</v>
      </c>
      <c r="B13516">
        <v>308836</v>
      </c>
      <c r="C13516">
        <v>309248</v>
      </c>
    </row>
    <row r="13517" spans="1:3" x14ac:dyDescent="0.2">
      <c r="A13517" t="s">
        <v>19</v>
      </c>
      <c r="B13517">
        <v>311816</v>
      </c>
      <c r="C13517">
        <v>314486</v>
      </c>
    </row>
    <row r="13518" spans="1:3" x14ac:dyDescent="0.2">
      <c r="A13518" t="s">
        <v>19</v>
      </c>
      <c r="B13518">
        <v>316747</v>
      </c>
      <c r="C13518">
        <v>317869</v>
      </c>
    </row>
    <row r="13519" spans="1:3" x14ac:dyDescent="0.2">
      <c r="A13519" t="s">
        <v>19</v>
      </c>
      <c r="B13519">
        <v>317914</v>
      </c>
      <c r="C13519">
        <v>318704</v>
      </c>
    </row>
    <row r="13520" spans="1:3" x14ac:dyDescent="0.2">
      <c r="A13520" t="s">
        <v>19</v>
      </c>
      <c r="B13520">
        <v>320941</v>
      </c>
      <c r="C13520">
        <v>324655</v>
      </c>
    </row>
    <row r="13521" spans="1:3" x14ac:dyDescent="0.2">
      <c r="A13521" t="s">
        <v>19</v>
      </c>
      <c r="B13521">
        <v>328054</v>
      </c>
      <c r="C13521">
        <v>328610</v>
      </c>
    </row>
    <row r="13522" spans="1:3" x14ac:dyDescent="0.2">
      <c r="A13522" t="s">
        <v>19</v>
      </c>
      <c r="B13522">
        <v>335106</v>
      </c>
      <c r="C13522">
        <v>335541</v>
      </c>
    </row>
    <row r="13523" spans="1:3" x14ac:dyDescent="0.2">
      <c r="A13523" t="s">
        <v>19</v>
      </c>
      <c r="B13523">
        <v>335928</v>
      </c>
      <c r="C13523">
        <v>342142</v>
      </c>
    </row>
    <row r="13524" spans="1:3" x14ac:dyDescent="0.2">
      <c r="A13524" t="s">
        <v>19</v>
      </c>
      <c r="B13524">
        <v>342267</v>
      </c>
      <c r="C13524">
        <v>343151</v>
      </c>
    </row>
    <row r="13525" spans="1:3" x14ac:dyDescent="0.2">
      <c r="A13525" t="s">
        <v>19</v>
      </c>
      <c r="B13525">
        <v>347527</v>
      </c>
      <c r="C13525">
        <v>348137</v>
      </c>
    </row>
    <row r="13526" spans="1:3" x14ac:dyDescent="0.2">
      <c r="A13526" t="s">
        <v>19</v>
      </c>
      <c r="B13526">
        <v>351814</v>
      </c>
      <c r="C13526">
        <v>352311</v>
      </c>
    </row>
    <row r="13527" spans="1:3" x14ac:dyDescent="0.2">
      <c r="A13527" t="s">
        <v>19</v>
      </c>
      <c r="B13527">
        <v>356662</v>
      </c>
      <c r="C13527">
        <v>357840</v>
      </c>
    </row>
    <row r="13528" spans="1:3" x14ac:dyDescent="0.2">
      <c r="A13528" t="s">
        <v>19</v>
      </c>
      <c r="B13528">
        <v>357880</v>
      </c>
      <c r="C13528">
        <v>358247</v>
      </c>
    </row>
    <row r="13529" spans="1:3" x14ac:dyDescent="0.2">
      <c r="A13529" t="s">
        <v>19</v>
      </c>
      <c r="B13529">
        <v>358258</v>
      </c>
      <c r="C13529">
        <v>358814</v>
      </c>
    </row>
    <row r="13530" spans="1:3" x14ac:dyDescent="0.2">
      <c r="A13530" t="s">
        <v>19</v>
      </c>
      <c r="B13530">
        <v>358833</v>
      </c>
      <c r="C13530">
        <v>359212</v>
      </c>
    </row>
    <row r="13531" spans="1:3" x14ac:dyDescent="0.2">
      <c r="A13531" t="s">
        <v>19</v>
      </c>
      <c r="B13531">
        <v>610159</v>
      </c>
      <c r="C13531">
        <v>611763</v>
      </c>
    </row>
    <row r="13532" spans="1:3" x14ac:dyDescent="0.2">
      <c r="A13532" t="s">
        <v>19</v>
      </c>
      <c r="B13532">
        <v>667447</v>
      </c>
      <c r="C13532">
        <v>667907</v>
      </c>
    </row>
    <row r="13533" spans="1:3" x14ac:dyDescent="0.2">
      <c r="A13533" t="s">
        <v>19</v>
      </c>
      <c r="B13533">
        <v>692171</v>
      </c>
      <c r="C13533">
        <v>693675</v>
      </c>
    </row>
    <row r="13534" spans="1:3" x14ac:dyDescent="0.2">
      <c r="A13534" t="s">
        <v>19</v>
      </c>
      <c r="B13534">
        <v>710266</v>
      </c>
      <c r="C13534">
        <v>712275</v>
      </c>
    </row>
    <row r="13535" spans="1:3" x14ac:dyDescent="0.2">
      <c r="A13535" t="s">
        <v>19</v>
      </c>
      <c r="B13535">
        <v>1284954</v>
      </c>
      <c r="C13535">
        <v>1285478</v>
      </c>
    </row>
    <row r="13536" spans="1:3" x14ac:dyDescent="0.2">
      <c r="A13536" t="s">
        <v>19</v>
      </c>
      <c r="B13536">
        <v>1285535</v>
      </c>
      <c r="C13536">
        <v>1286663</v>
      </c>
    </row>
    <row r="13537" spans="1:3" x14ac:dyDescent="0.2">
      <c r="A13537" t="s">
        <v>19</v>
      </c>
      <c r="B13537">
        <v>1286727</v>
      </c>
      <c r="C13537">
        <v>1287431</v>
      </c>
    </row>
    <row r="13538" spans="1:3" x14ac:dyDescent="0.2">
      <c r="A13538" t="s">
        <v>19</v>
      </c>
      <c r="B13538">
        <v>1524121</v>
      </c>
      <c r="C13538">
        <v>1525165</v>
      </c>
    </row>
    <row r="13539" spans="1:3" x14ac:dyDescent="0.2">
      <c r="A13539" t="s">
        <v>19</v>
      </c>
      <c r="B13539">
        <v>1525251</v>
      </c>
      <c r="C13539">
        <v>1527861</v>
      </c>
    </row>
    <row r="13540" spans="1:3" x14ac:dyDescent="0.2">
      <c r="A13540" t="s">
        <v>19</v>
      </c>
      <c r="B13540">
        <v>1529396</v>
      </c>
      <c r="C13540">
        <v>1531381</v>
      </c>
    </row>
    <row r="13541" spans="1:3" x14ac:dyDescent="0.2">
      <c r="A13541" t="s">
        <v>19</v>
      </c>
      <c r="B13541">
        <v>1534685</v>
      </c>
      <c r="C13541">
        <v>1535999</v>
      </c>
    </row>
    <row r="13542" spans="1:3" x14ac:dyDescent="0.2">
      <c r="A13542" t="s">
        <v>19</v>
      </c>
      <c r="B13542">
        <v>1536235</v>
      </c>
      <c r="C13542">
        <v>1538345</v>
      </c>
    </row>
    <row r="13543" spans="1:3" x14ac:dyDescent="0.2">
      <c r="A13543" t="s">
        <v>19</v>
      </c>
      <c r="B13543">
        <v>1553407</v>
      </c>
      <c r="C13543">
        <v>1555687</v>
      </c>
    </row>
    <row r="13544" spans="1:3" x14ac:dyDescent="0.2">
      <c r="A13544" t="s">
        <v>19</v>
      </c>
      <c r="B13544">
        <v>1697844</v>
      </c>
      <c r="C13544">
        <v>1700069</v>
      </c>
    </row>
    <row r="13545" spans="1:3" x14ac:dyDescent="0.2">
      <c r="A13545" t="s">
        <v>19</v>
      </c>
      <c r="B13545">
        <v>1708078</v>
      </c>
      <c r="C13545">
        <v>1710894</v>
      </c>
    </row>
    <row r="13546" spans="1:3" x14ac:dyDescent="0.2">
      <c r="A13546" t="s">
        <v>19</v>
      </c>
      <c r="B13546">
        <v>1723998</v>
      </c>
      <c r="C13546">
        <v>1726181</v>
      </c>
    </row>
    <row r="13547" spans="1:3" x14ac:dyDescent="0.2">
      <c r="A13547" t="s">
        <v>19</v>
      </c>
      <c r="B13547">
        <v>2502360</v>
      </c>
      <c r="C13547">
        <v>2509063</v>
      </c>
    </row>
    <row r="13548" spans="1:3" x14ac:dyDescent="0.2">
      <c r="A13548" t="s">
        <v>19</v>
      </c>
      <c r="B13548">
        <v>2732903</v>
      </c>
      <c r="C13548">
        <v>2734220</v>
      </c>
    </row>
    <row r="13549" spans="1:3" x14ac:dyDescent="0.2">
      <c r="A13549" t="s">
        <v>19</v>
      </c>
      <c r="B13549">
        <v>2763233</v>
      </c>
      <c r="C13549">
        <v>2766833</v>
      </c>
    </row>
    <row r="13550" spans="1:3" x14ac:dyDescent="0.2">
      <c r="A13550" t="s">
        <v>19</v>
      </c>
      <c r="B13550">
        <v>2818807</v>
      </c>
      <c r="C13550">
        <v>2821276</v>
      </c>
    </row>
    <row r="13551" spans="1:3" x14ac:dyDescent="0.2">
      <c r="A13551" t="s">
        <v>19</v>
      </c>
      <c r="B13551">
        <v>2847681</v>
      </c>
      <c r="C13551">
        <v>2849821</v>
      </c>
    </row>
    <row r="13552" spans="1:3" x14ac:dyDescent="0.2">
      <c r="A13552" t="s">
        <v>19</v>
      </c>
      <c r="B13552">
        <v>2861108</v>
      </c>
      <c r="C13552">
        <v>2864304</v>
      </c>
    </row>
    <row r="13553" spans="1:3" x14ac:dyDescent="0.2">
      <c r="A13553" t="s">
        <v>19</v>
      </c>
      <c r="B13553">
        <v>2868501</v>
      </c>
      <c r="C13553">
        <v>2869382</v>
      </c>
    </row>
    <row r="13554" spans="1:3" x14ac:dyDescent="0.2">
      <c r="A13554" t="s">
        <v>19</v>
      </c>
      <c r="B13554">
        <v>2889769</v>
      </c>
      <c r="C13554">
        <v>2892569</v>
      </c>
    </row>
    <row r="13555" spans="1:3" x14ac:dyDescent="0.2">
      <c r="A13555" t="s">
        <v>19</v>
      </c>
      <c r="B13555">
        <v>2893284</v>
      </c>
      <c r="C13555">
        <v>2895569</v>
      </c>
    </row>
    <row r="13556" spans="1:3" x14ac:dyDescent="0.2">
      <c r="A13556" t="s">
        <v>19</v>
      </c>
      <c r="B13556">
        <v>2935594</v>
      </c>
      <c r="C13556">
        <v>2939338</v>
      </c>
    </row>
    <row r="13557" spans="1:3" x14ac:dyDescent="0.2">
      <c r="A13557" t="s">
        <v>19</v>
      </c>
      <c r="B13557">
        <v>2939420</v>
      </c>
      <c r="C13557">
        <v>2942155</v>
      </c>
    </row>
    <row r="13558" spans="1:3" x14ac:dyDescent="0.2">
      <c r="A13558" t="s">
        <v>19</v>
      </c>
      <c r="B13558">
        <v>2951407</v>
      </c>
      <c r="C13558">
        <v>2953337</v>
      </c>
    </row>
    <row r="13559" spans="1:3" x14ac:dyDescent="0.2">
      <c r="A13559" t="s">
        <v>19</v>
      </c>
      <c r="B13559">
        <v>2956882</v>
      </c>
      <c r="C13559">
        <v>2959484</v>
      </c>
    </row>
    <row r="13560" spans="1:3" x14ac:dyDescent="0.2">
      <c r="A13560" t="s">
        <v>19</v>
      </c>
      <c r="B13560">
        <v>2966588</v>
      </c>
      <c r="C13560">
        <v>2967648</v>
      </c>
    </row>
    <row r="13561" spans="1:3" x14ac:dyDescent="0.2">
      <c r="A13561" t="s">
        <v>19</v>
      </c>
      <c r="B13561">
        <v>2970141</v>
      </c>
      <c r="C13561">
        <v>2972546</v>
      </c>
    </row>
    <row r="13562" spans="1:3" x14ac:dyDescent="0.2">
      <c r="A13562" t="s">
        <v>19</v>
      </c>
      <c r="B13562">
        <v>2976296</v>
      </c>
      <c r="C13562">
        <v>2977222</v>
      </c>
    </row>
    <row r="13563" spans="1:3" x14ac:dyDescent="0.2">
      <c r="A13563" t="s">
        <v>19</v>
      </c>
      <c r="B13563">
        <v>2986573</v>
      </c>
      <c r="C13563">
        <v>2991478</v>
      </c>
    </row>
    <row r="13564" spans="1:3" x14ac:dyDescent="0.2">
      <c r="A13564" t="s">
        <v>19</v>
      </c>
      <c r="B13564">
        <v>2998672</v>
      </c>
      <c r="C13564">
        <v>3001091</v>
      </c>
    </row>
    <row r="13565" spans="1:3" x14ac:dyDescent="0.2">
      <c r="A13565" t="s">
        <v>19</v>
      </c>
      <c r="B13565">
        <v>3021691</v>
      </c>
      <c r="C13565">
        <v>3028241</v>
      </c>
    </row>
    <row r="13566" spans="1:3" x14ac:dyDescent="0.2">
      <c r="A13566" t="s">
        <v>19</v>
      </c>
      <c r="B13566">
        <v>3036986</v>
      </c>
      <c r="C13566">
        <v>3037942</v>
      </c>
    </row>
    <row r="13567" spans="1:3" x14ac:dyDescent="0.2">
      <c r="A13567" t="s">
        <v>19</v>
      </c>
      <c r="B13567">
        <v>3063389</v>
      </c>
      <c r="C13567">
        <v>3065096</v>
      </c>
    </row>
    <row r="13568" spans="1:3" x14ac:dyDescent="0.2">
      <c r="A13568" t="s">
        <v>19</v>
      </c>
      <c r="B13568">
        <v>3156724</v>
      </c>
      <c r="C13568">
        <v>3158586</v>
      </c>
    </row>
    <row r="13569" spans="1:3" x14ac:dyDescent="0.2">
      <c r="A13569" t="s">
        <v>19</v>
      </c>
      <c r="B13569">
        <v>3158668</v>
      </c>
      <c r="C13569">
        <v>3159083</v>
      </c>
    </row>
    <row r="13570" spans="1:3" x14ac:dyDescent="0.2">
      <c r="A13570" t="s">
        <v>19</v>
      </c>
      <c r="B13570">
        <v>3159421</v>
      </c>
      <c r="C13570">
        <v>3161315</v>
      </c>
    </row>
    <row r="13571" spans="1:3" x14ac:dyDescent="0.2">
      <c r="A13571" t="s">
        <v>19</v>
      </c>
      <c r="B13571">
        <v>3353966</v>
      </c>
      <c r="C13571">
        <v>3356040</v>
      </c>
    </row>
    <row r="13572" spans="1:3" x14ac:dyDescent="0.2">
      <c r="A13572" t="s">
        <v>19</v>
      </c>
      <c r="B13572">
        <v>3356127</v>
      </c>
      <c r="C13572">
        <v>3358224</v>
      </c>
    </row>
    <row r="13573" spans="1:3" x14ac:dyDescent="0.2">
      <c r="A13573" t="s">
        <v>19</v>
      </c>
      <c r="B13573">
        <v>3370241</v>
      </c>
      <c r="C13573">
        <v>3372757</v>
      </c>
    </row>
    <row r="13574" spans="1:3" x14ac:dyDescent="0.2">
      <c r="A13574" t="s">
        <v>19</v>
      </c>
      <c r="B13574">
        <v>3719409</v>
      </c>
      <c r="C13574">
        <v>3720076</v>
      </c>
    </row>
    <row r="13575" spans="1:3" x14ac:dyDescent="0.2">
      <c r="A13575" t="s">
        <v>19</v>
      </c>
      <c r="B13575">
        <v>3867268</v>
      </c>
      <c r="C13575">
        <v>3868337</v>
      </c>
    </row>
    <row r="13576" spans="1:3" x14ac:dyDescent="0.2">
      <c r="A13576" t="s">
        <v>19</v>
      </c>
      <c r="B13576">
        <v>5084282</v>
      </c>
      <c r="C13576">
        <v>5085734</v>
      </c>
    </row>
    <row r="13577" spans="1:3" x14ac:dyDescent="0.2">
      <c r="A13577" t="s">
        <v>19</v>
      </c>
      <c r="B13577">
        <v>5173595</v>
      </c>
      <c r="C13577">
        <v>5176145</v>
      </c>
    </row>
    <row r="13578" spans="1:3" x14ac:dyDescent="0.2">
      <c r="A13578" t="s">
        <v>19</v>
      </c>
      <c r="B13578">
        <v>5176268</v>
      </c>
      <c r="C13578">
        <v>5177842</v>
      </c>
    </row>
    <row r="13579" spans="1:3" x14ac:dyDescent="0.2">
      <c r="A13579" t="s">
        <v>19</v>
      </c>
      <c r="B13579">
        <v>5259509</v>
      </c>
      <c r="C13579">
        <v>5262443</v>
      </c>
    </row>
    <row r="13580" spans="1:3" x14ac:dyDescent="0.2">
      <c r="A13580" t="s">
        <v>19</v>
      </c>
      <c r="B13580">
        <v>5505913</v>
      </c>
      <c r="C13580">
        <v>5508087</v>
      </c>
    </row>
    <row r="13581" spans="1:3" x14ac:dyDescent="0.2">
      <c r="A13581" t="s">
        <v>19</v>
      </c>
      <c r="B13581">
        <v>5678977</v>
      </c>
      <c r="C13581">
        <v>5680471</v>
      </c>
    </row>
    <row r="13582" spans="1:3" x14ac:dyDescent="0.2">
      <c r="A13582" t="s">
        <v>19</v>
      </c>
      <c r="B13582">
        <v>5722409</v>
      </c>
      <c r="C13582">
        <v>5725370</v>
      </c>
    </row>
    <row r="13583" spans="1:3" x14ac:dyDescent="0.2">
      <c r="A13583" t="s">
        <v>19</v>
      </c>
      <c r="B13583">
        <v>5813210</v>
      </c>
      <c r="C13583">
        <v>5815045</v>
      </c>
    </row>
    <row r="13584" spans="1:3" x14ac:dyDescent="0.2">
      <c r="A13584" t="s">
        <v>19</v>
      </c>
      <c r="B13584">
        <v>5823945</v>
      </c>
      <c r="C13584">
        <v>5825327</v>
      </c>
    </row>
    <row r="13585" spans="1:3" x14ac:dyDescent="0.2">
      <c r="A13585" t="s">
        <v>19</v>
      </c>
      <c r="B13585">
        <v>5827265</v>
      </c>
      <c r="C13585">
        <v>5833286</v>
      </c>
    </row>
    <row r="13586" spans="1:3" x14ac:dyDescent="0.2">
      <c r="A13586" t="s">
        <v>19</v>
      </c>
      <c r="B13586">
        <v>5833388</v>
      </c>
      <c r="C13586">
        <v>5834804</v>
      </c>
    </row>
    <row r="13587" spans="1:3" x14ac:dyDescent="0.2">
      <c r="A13587" t="s">
        <v>19</v>
      </c>
      <c r="B13587">
        <v>5864977</v>
      </c>
      <c r="C13587">
        <v>5870443</v>
      </c>
    </row>
    <row r="13588" spans="1:3" x14ac:dyDescent="0.2">
      <c r="A13588" t="s">
        <v>19</v>
      </c>
      <c r="B13588">
        <v>5979515</v>
      </c>
      <c r="C13588">
        <v>5981122</v>
      </c>
    </row>
    <row r="13589" spans="1:3" x14ac:dyDescent="0.2">
      <c r="A13589" t="s">
        <v>19</v>
      </c>
      <c r="B13589">
        <v>5988950</v>
      </c>
      <c r="C13589">
        <v>5990829</v>
      </c>
    </row>
    <row r="13590" spans="1:3" x14ac:dyDescent="0.2">
      <c r="A13590" t="s">
        <v>19</v>
      </c>
      <c r="B13590">
        <v>5995930</v>
      </c>
      <c r="C13590">
        <v>5998069</v>
      </c>
    </row>
    <row r="13591" spans="1:3" x14ac:dyDescent="0.2">
      <c r="A13591" t="s">
        <v>19</v>
      </c>
      <c r="B13591">
        <v>6003190</v>
      </c>
      <c r="C13591">
        <v>6004821</v>
      </c>
    </row>
    <row r="13592" spans="1:3" x14ac:dyDescent="0.2">
      <c r="A13592" t="s">
        <v>19</v>
      </c>
      <c r="B13592">
        <v>6008380</v>
      </c>
      <c r="C13592">
        <v>6009317</v>
      </c>
    </row>
    <row r="13593" spans="1:3" x14ac:dyDescent="0.2">
      <c r="A13593" t="s">
        <v>19</v>
      </c>
      <c r="B13593">
        <v>6319962</v>
      </c>
      <c r="C13593">
        <v>6320706</v>
      </c>
    </row>
    <row r="13594" spans="1:3" x14ac:dyDescent="0.2">
      <c r="A13594" t="s">
        <v>19</v>
      </c>
      <c r="B13594">
        <v>6330907</v>
      </c>
      <c r="C13594">
        <v>6332362</v>
      </c>
    </row>
    <row r="13595" spans="1:3" x14ac:dyDescent="0.2">
      <c r="A13595" t="s">
        <v>19</v>
      </c>
      <c r="B13595">
        <v>6580560</v>
      </c>
      <c r="C13595">
        <v>6581668</v>
      </c>
    </row>
    <row r="13596" spans="1:3" x14ac:dyDescent="0.2">
      <c r="A13596" t="s">
        <v>19</v>
      </c>
      <c r="B13596">
        <v>6586498</v>
      </c>
      <c r="C13596">
        <v>6587644</v>
      </c>
    </row>
    <row r="13597" spans="1:3" x14ac:dyDescent="0.2">
      <c r="A13597" t="s">
        <v>19</v>
      </c>
      <c r="B13597">
        <v>6587749</v>
      </c>
      <c r="C13597">
        <v>6590021</v>
      </c>
    </row>
    <row r="13598" spans="1:3" x14ac:dyDescent="0.2">
      <c r="A13598" t="s">
        <v>19</v>
      </c>
      <c r="B13598">
        <v>6590461</v>
      </c>
      <c r="C13598">
        <v>6594355</v>
      </c>
    </row>
    <row r="13599" spans="1:3" x14ac:dyDescent="0.2">
      <c r="A13599" t="s">
        <v>19</v>
      </c>
      <c r="B13599">
        <v>6596229</v>
      </c>
      <c r="C13599">
        <v>6597549</v>
      </c>
    </row>
    <row r="13600" spans="1:3" x14ac:dyDescent="0.2">
      <c r="A13600" t="s">
        <v>19</v>
      </c>
      <c r="B13600">
        <v>6608527</v>
      </c>
      <c r="C13600">
        <v>6612739</v>
      </c>
    </row>
    <row r="13601" spans="1:3" x14ac:dyDescent="0.2">
      <c r="A13601" t="s">
        <v>19</v>
      </c>
      <c r="B13601">
        <v>6612953</v>
      </c>
      <c r="C13601">
        <v>6615922</v>
      </c>
    </row>
    <row r="13602" spans="1:3" x14ac:dyDescent="0.2">
      <c r="A13602" t="s">
        <v>19</v>
      </c>
      <c r="B13602">
        <v>6654414</v>
      </c>
      <c r="C13602">
        <v>6655735</v>
      </c>
    </row>
    <row r="13603" spans="1:3" x14ac:dyDescent="0.2">
      <c r="A13603" t="s">
        <v>19</v>
      </c>
      <c r="B13603">
        <v>6655911</v>
      </c>
      <c r="C13603">
        <v>6656622</v>
      </c>
    </row>
    <row r="13604" spans="1:3" x14ac:dyDescent="0.2">
      <c r="A13604" t="s">
        <v>19</v>
      </c>
      <c r="B13604">
        <v>6657187</v>
      </c>
      <c r="C13604">
        <v>6657544</v>
      </c>
    </row>
    <row r="13605" spans="1:3" x14ac:dyDescent="0.2">
      <c r="A13605" t="s">
        <v>19</v>
      </c>
      <c r="B13605">
        <v>6657709</v>
      </c>
      <c r="C13605">
        <v>6658909</v>
      </c>
    </row>
    <row r="13606" spans="1:3" x14ac:dyDescent="0.2">
      <c r="A13606" t="s">
        <v>19</v>
      </c>
      <c r="B13606">
        <v>6658967</v>
      </c>
      <c r="C13606">
        <v>6662402</v>
      </c>
    </row>
    <row r="13607" spans="1:3" x14ac:dyDescent="0.2">
      <c r="A13607" t="s">
        <v>19</v>
      </c>
      <c r="B13607">
        <v>6683134</v>
      </c>
      <c r="C13607">
        <v>6683882</v>
      </c>
    </row>
    <row r="13608" spans="1:3" x14ac:dyDescent="0.2">
      <c r="A13608" t="s">
        <v>19</v>
      </c>
      <c r="B13608">
        <v>6704372</v>
      </c>
      <c r="C13608">
        <v>6708474</v>
      </c>
    </row>
    <row r="13609" spans="1:3" x14ac:dyDescent="0.2">
      <c r="A13609" t="s">
        <v>19</v>
      </c>
      <c r="B13609">
        <v>6709821</v>
      </c>
      <c r="C13609">
        <v>6715929</v>
      </c>
    </row>
    <row r="13610" spans="1:3" x14ac:dyDescent="0.2">
      <c r="A13610" t="s">
        <v>19</v>
      </c>
      <c r="B13610">
        <v>6716338</v>
      </c>
      <c r="C13610">
        <v>6719878</v>
      </c>
    </row>
    <row r="13611" spans="1:3" x14ac:dyDescent="0.2">
      <c r="A13611" t="s">
        <v>19</v>
      </c>
      <c r="B13611">
        <v>6719961</v>
      </c>
      <c r="C13611">
        <v>6731370</v>
      </c>
    </row>
    <row r="13612" spans="1:3" x14ac:dyDescent="0.2">
      <c r="A13612" t="s">
        <v>19</v>
      </c>
      <c r="B13612">
        <v>6737030</v>
      </c>
      <c r="C13612">
        <v>6737755</v>
      </c>
    </row>
    <row r="13613" spans="1:3" x14ac:dyDescent="0.2">
      <c r="A13613" t="s">
        <v>19</v>
      </c>
      <c r="B13613">
        <v>6755912</v>
      </c>
      <c r="C13613">
        <v>6757296</v>
      </c>
    </row>
    <row r="13614" spans="1:3" x14ac:dyDescent="0.2">
      <c r="A13614" t="s">
        <v>19</v>
      </c>
      <c r="B13614">
        <v>6792681</v>
      </c>
      <c r="C13614">
        <v>6795865</v>
      </c>
    </row>
    <row r="13615" spans="1:3" x14ac:dyDescent="0.2">
      <c r="A13615" t="s">
        <v>19</v>
      </c>
      <c r="B13615">
        <v>6802489</v>
      </c>
      <c r="C13615">
        <v>6808697</v>
      </c>
    </row>
    <row r="13616" spans="1:3" x14ac:dyDescent="0.2">
      <c r="A13616" t="s">
        <v>19</v>
      </c>
      <c r="B13616">
        <v>6810503</v>
      </c>
      <c r="C13616">
        <v>6812376</v>
      </c>
    </row>
    <row r="13617" spans="1:3" x14ac:dyDescent="0.2">
      <c r="A13617" t="s">
        <v>19</v>
      </c>
      <c r="B13617">
        <v>6840595</v>
      </c>
      <c r="C13617">
        <v>6841750</v>
      </c>
    </row>
    <row r="13618" spans="1:3" x14ac:dyDescent="0.2">
      <c r="A13618" t="s">
        <v>19</v>
      </c>
      <c r="B13618">
        <v>6851007</v>
      </c>
      <c r="C13618">
        <v>6851567</v>
      </c>
    </row>
    <row r="13619" spans="1:3" x14ac:dyDescent="0.2">
      <c r="A13619" t="s">
        <v>19</v>
      </c>
      <c r="B13619">
        <v>6856054</v>
      </c>
      <c r="C13619">
        <v>6859786</v>
      </c>
    </row>
    <row r="13620" spans="1:3" x14ac:dyDescent="0.2">
      <c r="A13620" t="s">
        <v>19</v>
      </c>
      <c r="B13620">
        <v>6889445</v>
      </c>
      <c r="C13620">
        <v>6895347</v>
      </c>
    </row>
    <row r="13621" spans="1:3" x14ac:dyDescent="0.2">
      <c r="A13621" t="s">
        <v>19</v>
      </c>
      <c r="B13621">
        <v>7025193</v>
      </c>
      <c r="C13621">
        <v>7026400</v>
      </c>
    </row>
    <row r="13622" spans="1:3" x14ac:dyDescent="0.2">
      <c r="A13622" t="s">
        <v>19</v>
      </c>
      <c r="B13622">
        <v>7050671</v>
      </c>
      <c r="C13622">
        <v>7053718</v>
      </c>
    </row>
    <row r="13623" spans="1:3" x14ac:dyDescent="0.2">
      <c r="A13623" t="s">
        <v>19</v>
      </c>
      <c r="B13623">
        <v>7085721</v>
      </c>
      <c r="C13623">
        <v>7088611</v>
      </c>
    </row>
    <row r="13624" spans="1:3" x14ac:dyDescent="0.2">
      <c r="A13624" t="s">
        <v>19</v>
      </c>
      <c r="B13624">
        <v>7115043</v>
      </c>
      <c r="C13624">
        <v>7117396</v>
      </c>
    </row>
    <row r="13625" spans="1:3" x14ac:dyDescent="0.2">
      <c r="A13625" t="s">
        <v>19</v>
      </c>
      <c r="B13625">
        <v>7128776</v>
      </c>
      <c r="C13625">
        <v>7130927</v>
      </c>
    </row>
    <row r="13626" spans="1:3" x14ac:dyDescent="0.2">
      <c r="A13626" t="s">
        <v>19</v>
      </c>
      <c r="B13626">
        <v>7139777</v>
      </c>
      <c r="C13626">
        <v>7144107</v>
      </c>
    </row>
    <row r="13627" spans="1:3" x14ac:dyDescent="0.2">
      <c r="A13627" t="s">
        <v>19</v>
      </c>
      <c r="B13627">
        <v>7144222</v>
      </c>
      <c r="C13627">
        <v>7148637</v>
      </c>
    </row>
    <row r="13628" spans="1:3" x14ac:dyDescent="0.2">
      <c r="A13628" t="s">
        <v>19</v>
      </c>
      <c r="B13628">
        <v>7200295</v>
      </c>
      <c r="C13628">
        <v>7205414</v>
      </c>
    </row>
    <row r="13629" spans="1:3" x14ac:dyDescent="0.2">
      <c r="A13629" t="s">
        <v>19</v>
      </c>
      <c r="B13629">
        <v>7251530</v>
      </c>
      <c r="C13629">
        <v>7252881</v>
      </c>
    </row>
    <row r="13630" spans="1:3" x14ac:dyDescent="0.2">
      <c r="A13630" t="s">
        <v>19</v>
      </c>
      <c r="B13630">
        <v>7253458</v>
      </c>
      <c r="C13630">
        <v>7256470</v>
      </c>
    </row>
    <row r="13631" spans="1:3" x14ac:dyDescent="0.2">
      <c r="A13631" t="s">
        <v>19</v>
      </c>
      <c r="B13631">
        <v>7277131</v>
      </c>
      <c r="C13631">
        <v>7279209</v>
      </c>
    </row>
    <row r="13632" spans="1:3" x14ac:dyDescent="0.2">
      <c r="A13632" t="s">
        <v>19</v>
      </c>
      <c r="B13632">
        <v>7281468</v>
      </c>
      <c r="C13632">
        <v>7283362</v>
      </c>
    </row>
    <row r="13633" spans="1:3" x14ac:dyDescent="0.2">
      <c r="A13633" t="s">
        <v>19</v>
      </c>
      <c r="B13633">
        <v>7327966</v>
      </c>
      <c r="C13633">
        <v>7328857</v>
      </c>
    </row>
    <row r="13634" spans="1:3" x14ac:dyDescent="0.2">
      <c r="A13634" t="s">
        <v>19</v>
      </c>
      <c r="B13634">
        <v>7431026</v>
      </c>
      <c r="C13634">
        <v>7432319</v>
      </c>
    </row>
    <row r="13635" spans="1:3" x14ac:dyDescent="0.2">
      <c r="A13635" t="s">
        <v>19</v>
      </c>
      <c r="B13635">
        <v>7435052</v>
      </c>
      <c r="C13635">
        <v>7435656</v>
      </c>
    </row>
    <row r="13636" spans="1:3" x14ac:dyDescent="0.2">
      <c r="A13636" t="s">
        <v>19</v>
      </c>
      <c r="B13636">
        <v>7438109</v>
      </c>
      <c r="C13636">
        <v>7438434</v>
      </c>
    </row>
    <row r="13637" spans="1:3" x14ac:dyDescent="0.2">
      <c r="A13637" t="s">
        <v>19</v>
      </c>
      <c r="B13637">
        <v>7438520</v>
      </c>
      <c r="C13637">
        <v>7440459</v>
      </c>
    </row>
    <row r="13638" spans="1:3" x14ac:dyDescent="0.2">
      <c r="A13638" t="s">
        <v>19</v>
      </c>
      <c r="B13638">
        <v>7617873</v>
      </c>
      <c r="C13638">
        <v>7619428</v>
      </c>
    </row>
    <row r="13639" spans="1:3" x14ac:dyDescent="0.2">
      <c r="A13639" t="s">
        <v>19</v>
      </c>
      <c r="B13639">
        <v>7635024</v>
      </c>
      <c r="C13639">
        <v>7635704</v>
      </c>
    </row>
    <row r="13640" spans="1:3" x14ac:dyDescent="0.2">
      <c r="A13640" t="s">
        <v>19</v>
      </c>
      <c r="B13640">
        <v>7644094</v>
      </c>
      <c r="C13640">
        <v>7645397</v>
      </c>
    </row>
    <row r="13641" spans="1:3" x14ac:dyDescent="0.2">
      <c r="A13641" t="s">
        <v>19</v>
      </c>
      <c r="B13641">
        <v>7649251</v>
      </c>
      <c r="C13641">
        <v>7650127</v>
      </c>
    </row>
    <row r="13642" spans="1:3" x14ac:dyDescent="0.2">
      <c r="A13642" t="s">
        <v>19</v>
      </c>
      <c r="B13642">
        <v>7696968</v>
      </c>
      <c r="C13642">
        <v>7700480</v>
      </c>
    </row>
    <row r="13643" spans="1:3" x14ac:dyDescent="0.2">
      <c r="A13643" t="s">
        <v>19</v>
      </c>
      <c r="B13643">
        <v>7714263</v>
      </c>
      <c r="C13643">
        <v>7715669</v>
      </c>
    </row>
    <row r="13644" spans="1:3" x14ac:dyDescent="0.2">
      <c r="A13644" t="s">
        <v>19</v>
      </c>
      <c r="B13644">
        <v>7938484</v>
      </c>
      <c r="C13644">
        <v>7939117</v>
      </c>
    </row>
    <row r="13645" spans="1:3" x14ac:dyDescent="0.2">
      <c r="A13645" t="s">
        <v>19</v>
      </c>
      <c r="B13645">
        <v>8016952</v>
      </c>
      <c r="C13645">
        <v>8018619</v>
      </c>
    </row>
    <row r="13646" spans="1:3" x14ac:dyDescent="0.2">
      <c r="A13646" t="s">
        <v>19</v>
      </c>
      <c r="B13646">
        <v>8063108</v>
      </c>
      <c r="C13646">
        <v>8066053</v>
      </c>
    </row>
    <row r="13647" spans="1:3" x14ac:dyDescent="0.2">
      <c r="A13647" t="s">
        <v>19</v>
      </c>
      <c r="B13647">
        <v>8074166</v>
      </c>
      <c r="C13647">
        <v>8076471</v>
      </c>
    </row>
    <row r="13648" spans="1:3" x14ac:dyDescent="0.2">
      <c r="A13648" t="s">
        <v>19</v>
      </c>
      <c r="B13648">
        <v>8079124</v>
      </c>
      <c r="C13648">
        <v>8081573</v>
      </c>
    </row>
    <row r="13649" spans="1:3" x14ac:dyDescent="0.2">
      <c r="A13649" t="s">
        <v>19</v>
      </c>
      <c r="B13649">
        <v>8081688</v>
      </c>
      <c r="C13649">
        <v>8082259</v>
      </c>
    </row>
    <row r="13650" spans="1:3" x14ac:dyDescent="0.2">
      <c r="A13650" t="s">
        <v>19</v>
      </c>
      <c r="B13650">
        <v>8082302</v>
      </c>
      <c r="C13650">
        <v>8084026</v>
      </c>
    </row>
    <row r="13651" spans="1:3" x14ac:dyDescent="0.2">
      <c r="A13651" t="s">
        <v>19</v>
      </c>
      <c r="B13651">
        <v>8434553</v>
      </c>
      <c r="C13651">
        <v>8436356</v>
      </c>
    </row>
    <row r="13652" spans="1:3" x14ac:dyDescent="0.2">
      <c r="A13652" t="s">
        <v>19</v>
      </c>
      <c r="B13652">
        <v>10080717</v>
      </c>
      <c r="C13652">
        <v>10085284</v>
      </c>
    </row>
    <row r="13653" spans="1:3" x14ac:dyDescent="0.2">
      <c r="A13653" t="s">
        <v>19</v>
      </c>
      <c r="B13653">
        <v>10087268</v>
      </c>
      <c r="C13653">
        <v>10088265</v>
      </c>
    </row>
    <row r="13654" spans="1:3" x14ac:dyDescent="0.2">
      <c r="A13654" t="s">
        <v>19</v>
      </c>
      <c r="B13654">
        <v>10471325</v>
      </c>
      <c r="C13654">
        <v>10472870</v>
      </c>
    </row>
    <row r="13655" spans="1:3" x14ac:dyDescent="0.2">
      <c r="A13655" t="s">
        <v>19</v>
      </c>
      <c r="B13655">
        <v>10507123</v>
      </c>
      <c r="C13655">
        <v>10507828</v>
      </c>
    </row>
    <row r="13656" spans="1:3" x14ac:dyDescent="0.2">
      <c r="A13656" t="s">
        <v>19</v>
      </c>
      <c r="B13656">
        <v>10523958</v>
      </c>
      <c r="C13656">
        <v>10524452</v>
      </c>
    </row>
    <row r="13657" spans="1:3" x14ac:dyDescent="0.2">
      <c r="A13657" t="s">
        <v>19</v>
      </c>
      <c r="B13657">
        <v>10527613</v>
      </c>
      <c r="C13657">
        <v>10530430</v>
      </c>
    </row>
    <row r="13658" spans="1:3" x14ac:dyDescent="0.2">
      <c r="A13658" t="s">
        <v>19</v>
      </c>
      <c r="B13658">
        <v>10531064</v>
      </c>
      <c r="C13658">
        <v>10532849</v>
      </c>
    </row>
    <row r="13659" spans="1:3" x14ac:dyDescent="0.2">
      <c r="A13659" t="s">
        <v>19</v>
      </c>
      <c r="B13659">
        <v>10533226</v>
      </c>
      <c r="C13659">
        <v>10537454</v>
      </c>
    </row>
    <row r="13660" spans="1:3" x14ac:dyDescent="0.2">
      <c r="A13660" t="s">
        <v>19</v>
      </c>
      <c r="B13660">
        <v>10540143</v>
      </c>
      <c r="C13660">
        <v>10540936</v>
      </c>
    </row>
    <row r="13661" spans="1:3" x14ac:dyDescent="0.2">
      <c r="A13661" t="s">
        <v>19</v>
      </c>
      <c r="B13661">
        <v>10837790</v>
      </c>
      <c r="C13661">
        <v>10839836</v>
      </c>
    </row>
    <row r="13662" spans="1:3" x14ac:dyDescent="0.2">
      <c r="A13662" t="s">
        <v>19</v>
      </c>
      <c r="B13662">
        <v>10887085</v>
      </c>
      <c r="C13662">
        <v>10887561</v>
      </c>
    </row>
    <row r="13663" spans="1:3" x14ac:dyDescent="0.2">
      <c r="A13663" t="s">
        <v>19</v>
      </c>
      <c r="B13663">
        <v>10901519</v>
      </c>
      <c r="C13663">
        <v>10902525</v>
      </c>
    </row>
    <row r="13664" spans="1:3" x14ac:dyDescent="0.2">
      <c r="A13664" t="s">
        <v>19</v>
      </c>
      <c r="B13664">
        <v>11223463</v>
      </c>
      <c r="C13664">
        <v>11225627</v>
      </c>
    </row>
    <row r="13665" spans="1:3" x14ac:dyDescent="0.2">
      <c r="A13665" t="s">
        <v>19</v>
      </c>
      <c r="B13665">
        <v>11316805</v>
      </c>
      <c r="C13665">
        <v>11319702</v>
      </c>
    </row>
    <row r="13666" spans="1:3" x14ac:dyDescent="0.2">
      <c r="A13666" t="s">
        <v>19</v>
      </c>
      <c r="B13666">
        <v>11358265</v>
      </c>
      <c r="C13666">
        <v>11362998</v>
      </c>
    </row>
    <row r="13667" spans="1:3" x14ac:dyDescent="0.2">
      <c r="A13667" t="s">
        <v>19</v>
      </c>
      <c r="B13667">
        <v>11363085</v>
      </c>
      <c r="C13667">
        <v>11371552</v>
      </c>
    </row>
    <row r="13668" spans="1:3" x14ac:dyDescent="0.2">
      <c r="A13668" t="s">
        <v>19</v>
      </c>
      <c r="B13668">
        <v>11387617</v>
      </c>
      <c r="C13668">
        <v>11389761</v>
      </c>
    </row>
    <row r="13669" spans="1:3" x14ac:dyDescent="0.2">
      <c r="A13669" t="s">
        <v>19</v>
      </c>
      <c r="B13669">
        <v>11442021</v>
      </c>
      <c r="C13669">
        <v>11443082</v>
      </c>
    </row>
    <row r="13670" spans="1:3" x14ac:dyDescent="0.2">
      <c r="A13670" t="s">
        <v>19</v>
      </c>
      <c r="B13670">
        <v>11462445</v>
      </c>
      <c r="C13670">
        <v>11463841</v>
      </c>
    </row>
    <row r="13671" spans="1:3" x14ac:dyDescent="0.2">
      <c r="A13671" t="s">
        <v>19</v>
      </c>
      <c r="B13671">
        <v>11496369</v>
      </c>
      <c r="C13671">
        <v>11498378</v>
      </c>
    </row>
    <row r="13672" spans="1:3" x14ac:dyDescent="0.2">
      <c r="A13672" t="s">
        <v>19</v>
      </c>
      <c r="B13672">
        <v>11514482</v>
      </c>
      <c r="C13672">
        <v>11515591</v>
      </c>
    </row>
    <row r="13673" spans="1:3" x14ac:dyDescent="0.2">
      <c r="A13673" t="s">
        <v>19</v>
      </c>
      <c r="B13673">
        <v>11518178</v>
      </c>
      <c r="C13673">
        <v>11527837</v>
      </c>
    </row>
    <row r="13674" spans="1:3" x14ac:dyDescent="0.2">
      <c r="A13674" t="s">
        <v>19</v>
      </c>
      <c r="B13674">
        <v>11542051</v>
      </c>
      <c r="C13674">
        <v>11543952</v>
      </c>
    </row>
    <row r="13675" spans="1:3" x14ac:dyDescent="0.2">
      <c r="A13675" t="s">
        <v>19</v>
      </c>
      <c r="B13675">
        <v>11597687</v>
      </c>
      <c r="C13675">
        <v>11599717</v>
      </c>
    </row>
    <row r="13676" spans="1:3" x14ac:dyDescent="0.2">
      <c r="A13676" t="s">
        <v>19</v>
      </c>
      <c r="B13676">
        <v>11603624</v>
      </c>
      <c r="C13676">
        <v>11604811</v>
      </c>
    </row>
    <row r="13677" spans="1:3" x14ac:dyDescent="0.2">
      <c r="A13677" t="s">
        <v>19</v>
      </c>
      <c r="B13677">
        <v>11604871</v>
      </c>
      <c r="C13677">
        <v>11605917</v>
      </c>
    </row>
    <row r="13678" spans="1:3" x14ac:dyDescent="0.2">
      <c r="A13678" t="s">
        <v>19</v>
      </c>
      <c r="B13678">
        <v>11707500</v>
      </c>
      <c r="C13678">
        <v>11716656</v>
      </c>
    </row>
    <row r="13679" spans="1:3" x14ac:dyDescent="0.2">
      <c r="A13679" t="s">
        <v>19</v>
      </c>
      <c r="B13679">
        <v>11722727</v>
      </c>
      <c r="C13679">
        <v>11725048</v>
      </c>
    </row>
    <row r="13680" spans="1:3" x14ac:dyDescent="0.2">
      <c r="A13680" t="s">
        <v>19</v>
      </c>
      <c r="B13680">
        <v>11731394</v>
      </c>
      <c r="C13680">
        <v>11733306</v>
      </c>
    </row>
    <row r="13681" spans="1:3" x14ac:dyDescent="0.2">
      <c r="A13681" t="s">
        <v>19</v>
      </c>
      <c r="B13681">
        <v>11900953</v>
      </c>
      <c r="C13681">
        <v>11901433</v>
      </c>
    </row>
    <row r="13682" spans="1:3" x14ac:dyDescent="0.2">
      <c r="A13682" t="s">
        <v>19</v>
      </c>
      <c r="B13682">
        <v>11974923</v>
      </c>
      <c r="C13682">
        <v>11977122</v>
      </c>
    </row>
    <row r="13683" spans="1:3" x14ac:dyDescent="0.2">
      <c r="A13683" t="s">
        <v>19</v>
      </c>
      <c r="B13683">
        <v>11978183</v>
      </c>
      <c r="C13683">
        <v>11978866</v>
      </c>
    </row>
    <row r="13684" spans="1:3" x14ac:dyDescent="0.2">
      <c r="A13684" t="s">
        <v>19</v>
      </c>
      <c r="B13684">
        <v>12203991</v>
      </c>
      <c r="C13684">
        <v>12205193</v>
      </c>
    </row>
    <row r="13685" spans="1:3" x14ac:dyDescent="0.2">
      <c r="A13685" t="s">
        <v>19</v>
      </c>
      <c r="B13685">
        <v>12205699</v>
      </c>
      <c r="C13685">
        <v>12206023</v>
      </c>
    </row>
    <row r="13686" spans="1:3" x14ac:dyDescent="0.2">
      <c r="A13686" t="s">
        <v>19</v>
      </c>
      <c r="B13686">
        <v>12206271</v>
      </c>
      <c r="C13686">
        <v>12209638</v>
      </c>
    </row>
    <row r="13687" spans="1:3" x14ac:dyDescent="0.2">
      <c r="A13687" t="s">
        <v>19</v>
      </c>
      <c r="B13687">
        <v>12232250</v>
      </c>
      <c r="C13687">
        <v>12235812</v>
      </c>
    </row>
    <row r="13688" spans="1:3" x14ac:dyDescent="0.2">
      <c r="A13688" t="s">
        <v>19</v>
      </c>
      <c r="B13688">
        <v>12289322</v>
      </c>
      <c r="C13688">
        <v>12290745</v>
      </c>
    </row>
    <row r="13689" spans="1:3" x14ac:dyDescent="0.2">
      <c r="A13689" t="s">
        <v>19</v>
      </c>
      <c r="B13689">
        <v>12957261</v>
      </c>
      <c r="C13689">
        <v>12957755</v>
      </c>
    </row>
    <row r="13690" spans="1:3" x14ac:dyDescent="0.2">
      <c r="A13690" t="s">
        <v>19</v>
      </c>
      <c r="B13690">
        <v>13201050</v>
      </c>
      <c r="C13690">
        <v>13205313</v>
      </c>
    </row>
    <row r="13691" spans="1:3" x14ac:dyDescent="0.2">
      <c r="A13691" t="s">
        <v>19</v>
      </c>
      <c r="B13691">
        <v>13208774</v>
      </c>
      <c r="C13691">
        <v>13209487</v>
      </c>
    </row>
    <row r="13692" spans="1:3" x14ac:dyDescent="0.2">
      <c r="A13692" t="s">
        <v>19</v>
      </c>
      <c r="B13692">
        <v>13215080</v>
      </c>
      <c r="C13692">
        <v>13219301</v>
      </c>
    </row>
    <row r="13693" spans="1:3" x14ac:dyDescent="0.2">
      <c r="A13693" t="s">
        <v>19</v>
      </c>
      <c r="B13693">
        <v>13252763</v>
      </c>
      <c r="C13693">
        <v>13257438</v>
      </c>
    </row>
    <row r="13694" spans="1:3" x14ac:dyDescent="0.2">
      <c r="A13694" t="s">
        <v>19</v>
      </c>
      <c r="B13694">
        <v>13259619</v>
      </c>
      <c r="C13694">
        <v>13263250</v>
      </c>
    </row>
    <row r="13695" spans="1:3" x14ac:dyDescent="0.2">
      <c r="A13695" t="s">
        <v>19</v>
      </c>
      <c r="B13695">
        <v>13271715</v>
      </c>
      <c r="C13695">
        <v>13276513</v>
      </c>
    </row>
    <row r="13696" spans="1:3" x14ac:dyDescent="0.2">
      <c r="A13696" t="s">
        <v>19</v>
      </c>
      <c r="B13696">
        <v>13276852</v>
      </c>
      <c r="C13696">
        <v>13279013</v>
      </c>
    </row>
    <row r="13697" spans="1:3" x14ac:dyDescent="0.2">
      <c r="A13697" t="s">
        <v>19</v>
      </c>
      <c r="B13697">
        <v>13279061</v>
      </c>
      <c r="C13697">
        <v>13282729</v>
      </c>
    </row>
    <row r="13698" spans="1:3" x14ac:dyDescent="0.2">
      <c r="A13698" t="s">
        <v>19</v>
      </c>
      <c r="B13698">
        <v>13283206</v>
      </c>
      <c r="C13698">
        <v>13284497</v>
      </c>
    </row>
    <row r="13699" spans="1:3" x14ac:dyDescent="0.2">
      <c r="A13699" t="s">
        <v>19</v>
      </c>
      <c r="B13699">
        <v>13284568</v>
      </c>
      <c r="C13699">
        <v>13289734</v>
      </c>
    </row>
    <row r="13700" spans="1:3" x14ac:dyDescent="0.2">
      <c r="A13700" t="s">
        <v>19</v>
      </c>
      <c r="B13700">
        <v>13293823</v>
      </c>
      <c r="C13700">
        <v>13296302</v>
      </c>
    </row>
    <row r="13701" spans="1:3" x14ac:dyDescent="0.2">
      <c r="A13701" t="s">
        <v>19</v>
      </c>
      <c r="B13701">
        <v>13296358</v>
      </c>
      <c r="C13701">
        <v>13296611</v>
      </c>
    </row>
    <row r="13702" spans="1:3" x14ac:dyDescent="0.2">
      <c r="A13702" t="s">
        <v>19</v>
      </c>
      <c r="B13702">
        <v>13298668</v>
      </c>
      <c r="C13702">
        <v>13300565</v>
      </c>
    </row>
    <row r="13703" spans="1:3" x14ac:dyDescent="0.2">
      <c r="A13703" t="s">
        <v>19</v>
      </c>
      <c r="B13703">
        <v>13300621</v>
      </c>
      <c r="C13703">
        <v>13305608</v>
      </c>
    </row>
    <row r="13704" spans="1:3" x14ac:dyDescent="0.2">
      <c r="A13704" t="s">
        <v>19</v>
      </c>
      <c r="B13704">
        <v>13306728</v>
      </c>
      <c r="C13704">
        <v>13309142</v>
      </c>
    </row>
    <row r="13705" spans="1:3" x14ac:dyDescent="0.2">
      <c r="A13705" t="s">
        <v>19</v>
      </c>
      <c r="B13705">
        <v>13337703</v>
      </c>
      <c r="C13705">
        <v>13339711</v>
      </c>
    </row>
    <row r="13706" spans="1:3" x14ac:dyDescent="0.2">
      <c r="A13706" t="s">
        <v>19</v>
      </c>
      <c r="B13706">
        <v>13379075</v>
      </c>
      <c r="C13706">
        <v>13379899</v>
      </c>
    </row>
    <row r="13707" spans="1:3" x14ac:dyDescent="0.2">
      <c r="A13707" t="s">
        <v>19</v>
      </c>
      <c r="B13707">
        <v>13384289</v>
      </c>
      <c r="C13707">
        <v>13385704</v>
      </c>
    </row>
    <row r="13708" spans="1:3" x14ac:dyDescent="0.2">
      <c r="A13708" t="s">
        <v>19</v>
      </c>
      <c r="B13708">
        <v>13400026</v>
      </c>
      <c r="C13708">
        <v>13401555</v>
      </c>
    </row>
    <row r="13709" spans="1:3" x14ac:dyDescent="0.2">
      <c r="A13709" t="s">
        <v>19</v>
      </c>
      <c r="B13709">
        <v>13717921</v>
      </c>
      <c r="C13709">
        <v>13718279</v>
      </c>
    </row>
    <row r="13710" spans="1:3" x14ac:dyDescent="0.2">
      <c r="A13710" t="s">
        <v>19</v>
      </c>
      <c r="B13710">
        <v>14093157</v>
      </c>
      <c r="C13710">
        <v>14097443</v>
      </c>
    </row>
    <row r="13711" spans="1:3" x14ac:dyDescent="0.2">
      <c r="A13711" t="s">
        <v>19</v>
      </c>
      <c r="B13711">
        <v>14107713</v>
      </c>
      <c r="C13711">
        <v>14110983</v>
      </c>
    </row>
    <row r="13712" spans="1:3" x14ac:dyDescent="0.2">
      <c r="A13712" t="s">
        <v>19</v>
      </c>
      <c r="B13712">
        <v>14117060</v>
      </c>
      <c r="C13712">
        <v>14119374</v>
      </c>
    </row>
    <row r="13713" spans="1:3" x14ac:dyDescent="0.2">
      <c r="A13713" t="s">
        <v>19</v>
      </c>
      <c r="B13713">
        <v>14119410</v>
      </c>
      <c r="C13713">
        <v>14123233</v>
      </c>
    </row>
    <row r="13714" spans="1:3" x14ac:dyDescent="0.2">
      <c r="A13714" t="s">
        <v>19</v>
      </c>
      <c r="B13714">
        <v>14123253</v>
      </c>
      <c r="C13714">
        <v>14124723</v>
      </c>
    </row>
    <row r="13715" spans="1:3" x14ac:dyDescent="0.2">
      <c r="A13715" t="s">
        <v>19</v>
      </c>
      <c r="B13715">
        <v>14336838</v>
      </c>
      <c r="C13715">
        <v>14337475</v>
      </c>
    </row>
    <row r="13716" spans="1:3" x14ac:dyDescent="0.2">
      <c r="A13716" t="s">
        <v>19</v>
      </c>
      <c r="B13716">
        <v>14370952</v>
      </c>
      <c r="C13716">
        <v>14371858</v>
      </c>
    </row>
    <row r="13717" spans="1:3" x14ac:dyDescent="0.2">
      <c r="A13717" t="s">
        <v>19</v>
      </c>
      <c r="B13717">
        <v>14383128</v>
      </c>
      <c r="C13717">
        <v>14384403</v>
      </c>
    </row>
    <row r="13718" spans="1:3" x14ac:dyDescent="0.2">
      <c r="A13718" t="s">
        <v>19</v>
      </c>
      <c r="B13718">
        <v>14737026</v>
      </c>
      <c r="C13718">
        <v>14740092</v>
      </c>
    </row>
    <row r="13719" spans="1:3" x14ac:dyDescent="0.2">
      <c r="A13719" t="s">
        <v>19</v>
      </c>
      <c r="B13719">
        <v>14784549</v>
      </c>
      <c r="C13719">
        <v>14785879</v>
      </c>
    </row>
    <row r="13720" spans="1:3" x14ac:dyDescent="0.2">
      <c r="A13720" t="s">
        <v>19</v>
      </c>
      <c r="B13720">
        <v>14897404</v>
      </c>
      <c r="C13720">
        <v>14898625</v>
      </c>
    </row>
    <row r="13721" spans="1:3" x14ac:dyDescent="0.2">
      <c r="A13721" t="s">
        <v>19</v>
      </c>
      <c r="B13721">
        <v>14946648</v>
      </c>
      <c r="C13721">
        <v>14948683</v>
      </c>
    </row>
    <row r="13722" spans="1:3" x14ac:dyDescent="0.2">
      <c r="A13722" t="s">
        <v>19</v>
      </c>
      <c r="B13722">
        <v>14953409</v>
      </c>
      <c r="C13722">
        <v>14955481</v>
      </c>
    </row>
    <row r="13723" spans="1:3" x14ac:dyDescent="0.2">
      <c r="A13723" t="s">
        <v>19</v>
      </c>
      <c r="B13723">
        <v>14955531</v>
      </c>
      <c r="C13723">
        <v>14957034</v>
      </c>
    </row>
    <row r="13724" spans="1:3" x14ac:dyDescent="0.2">
      <c r="A13724" t="s">
        <v>19</v>
      </c>
      <c r="B13724">
        <v>15060941</v>
      </c>
      <c r="C13724">
        <v>15064011</v>
      </c>
    </row>
    <row r="13725" spans="1:3" x14ac:dyDescent="0.2">
      <c r="A13725" t="s">
        <v>19</v>
      </c>
      <c r="B13725">
        <v>15065214</v>
      </c>
      <c r="C13725">
        <v>15067782</v>
      </c>
    </row>
    <row r="13726" spans="1:3" x14ac:dyDescent="0.2">
      <c r="A13726" t="s">
        <v>19</v>
      </c>
      <c r="B13726">
        <v>15108433</v>
      </c>
      <c r="C13726">
        <v>15109740</v>
      </c>
    </row>
    <row r="13727" spans="1:3" x14ac:dyDescent="0.2">
      <c r="A13727" t="s">
        <v>19</v>
      </c>
      <c r="B13727">
        <v>15134725</v>
      </c>
      <c r="C13727">
        <v>15135541</v>
      </c>
    </row>
    <row r="13728" spans="1:3" x14ac:dyDescent="0.2">
      <c r="A13728" t="s">
        <v>19</v>
      </c>
      <c r="B13728">
        <v>15218014</v>
      </c>
      <c r="C13728">
        <v>15221217</v>
      </c>
    </row>
    <row r="13729" spans="1:3" x14ac:dyDescent="0.2">
      <c r="A13729" t="s">
        <v>19</v>
      </c>
      <c r="B13729">
        <v>15339691</v>
      </c>
      <c r="C13729">
        <v>15342620</v>
      </c>
    </row>
    <row r="13730" spans="1:3" x14ac:dyDescent="0.2">
      <c r="A13730" t="s">
        <v>19</v>
      </c>
      <c r="B13730">
        <v>15401578</v>
      </c>
      <c r="C13730">
        <v>15405050</v>
      </c>
    </row>
    <row r="13731" spans="1:3" x14ac:dyDescent="0.2">
      <c r="A13731" t="s">
        <v>19</v>
      </c>
      <c r="B13731">
        <v>15537569</v>
      </c>
      <c r="C13731">
        <v>15540697</v>
      </c>
    </row>
    <row r="13732" spans="1:3" x14ac:dyDescent="0.2">
      <c r="A13732" t="s">
        <v>19</v>
      </c>
      <c r="B13732">
        <v>15661743</v>
      </c>
      <c r="C13732">
        <v>15664204</v>
      </c>
    </row>
    <row r="13733" spans="1:3" x14ac:dyDescent="0.2">
      <c r="A13733" t="s">
        <v>19</v>
      </c>
      <c r="B13733">
        <v>15690157</v>
      </c>
      <c r="C13733">
        <v>15690943</v>
      </c>
    </row>
    <row r="13734" spans="1:3" x14ac:dyDescent="0.2">
      <c r="A13734" t="s">
        <v>19</v>
      </c>
      <c r="B13734">
        <v>15879545</v>
      </c>
      <c r="C13734">
        <v>15880737</v>
      </c>
    </row>
    <row r="13735" spans="1:3" x14ac:dyDescent="0.2">
      <c r="A13735" t="s">
        <v>19</v>
      </c>
      <c r="B13735">
        <v>15886628</v>
      </c>
      <c r="C13735">
        <v>15889944</v>
      </c>
    </row>
    <row r="13736" spans="1:3" x14ac:dyDescent="0.2">
      <c r="A13736" t="s">
        <v>19</v>
      </c>
      <c r="B13736">
        <v>15900858</v>
      </c>
      <c r="C13736">
        <v>15902471</v>
      </c>
    </row>
    <row r="13737" spans="1:3" x14ac:dyDescent="0.2">
      <c r="A13737" t="s">
        <v>19</v>
      </c>
      <c r="B13737">
        <v>16099629</v>
      </c>
      <c r="C13737">
        <v>16100797</v>
      </c>
    </row>
    <row r="13738" spans="1:3" x14ac:dyDescent="0.2">
      <c r="A13738" t="s">
        <v>19</v>
      </c>
      <c r="B13738">
        <v>16626737</v>
      </c>
      <c r="C13738">
        <v>16627587</v>
      </c>
    </row>
    <row r="13739" spans="1:3" x14ac:dyDescent="0.2">
      <c r="A13739" t="s">
        <v>19</v>
      </c>
      <c r="B13739">
        <v>16657170</v>
      </c>
      <c r="C13739">
        <v>16660835</v>
      </c>
    </row>
    <row r="13740" spans="1:3" x14ac:dyDescent="0.2">
      <c r="A13740" t="s">
        <v>19</v>
      </c>
      <c r="B13740">
        <v>16692691</v>
      </c>
      <c r="C13740">
        <v>16701463</v>
      </c>
    </row>
    <row r="13741" spans="1:3" x14ac:dyDescent="0.2">
      <c r="A13741" t="s">
        <v>19</v>
      </c>
      <c r="B13741">
        <v>16743252</v>
      </c>
      <c r="C13741">
        <v>16744335</v>
      </c>
    </row>
    <row r="13742" spans="1:3" x14ac:dyDescent="0.2">
      <c r="A13742" t="s">
        <v>19</v>
      </c>
      <c r="B13742">
        <v>16751124</v>
      </c>
      <c r="C13742">
        <v>16754045</v>
      </c>
    </row>
    <row r="13743" spans="1:3" x14ac:dyDescent="0.2">
      <c r="A13743" t="s">
        <v>19</v>
      </c>
      <c r="B13743">
        <v>17014819</v>
      </c>
      <c r="C13743">
        <v>17015203</v>
      </c>
    </row>
    <row r="13744" spans="1:3" x14ac:dyDescent="0.2">
      <c r="A13744" t="s">
        <v>19</v>
      </c>
      <c r="B13744">
        <v>17015735</v>
      </c>
      <c r="C13744">
        <v>17016789</v>
      </c>
    </row>
    <row r="13745" spans="1:3" x14ac:dyDescent="0.2">
      <c r="A13745" t="s">
        <v>19</v>
      </c>
      <c r="B13745">
        <v>17763783</v>
      </c>
      <c r="C13745">
        <v>17765079</v>
      </c>
    </row>
    <row r="13746" spans="1:3" x14ac:dyDescent="0.2">
      <c r="A13746" t="s">
        <v>19</v>
      </c>
      <c r="B13746">
        <v>17929583</v>
      </c>
      <c r="C13746">
        <v>17934737</v>
      </c>
    </row>
    <row r="13747" spans="1:3" x14ac:dyDescent="0.2">
      <c r="A13747" t="s">
        <v>19</v>
      </c>
      <c r="B13747">
        <v>17972327</v>
      </c>
      <c r="C13747">
        <v>17973583</v>
      </c>
    </row>
    <row r="13748" spans="1:3" x14ac:dyDescent="0.2">
      <c r="A13748" t="s">
        <v>19</v>
      </c>
      <c r="B13748">
        <v>17979825</v>
      </c>
      <c r="C13748">
        <v>17981155</v>
      </c>
    </row>
    <row r="13749" spans="1:3" x14ac:dyDescent="0.2">
      <c r="A13749" t="s">
        <v>19</v>
      </c>
      <c r="B13749">
        <v>17983207</v>
      </c>
      <c r="C13749">
        <v>17986202</v>
      </c>
    </row>
    <row r="13750" spans="1:3" x14ac:dyDescent="0.2">
      <c r="A13750" t="s">
        <v>19</v>
      </c>
      <c r="B13750">
        <v>18160773</v>
      </c>
      <c r="C13750">
        <v>18163128</v>
      </c>
    </row>
    <row r="13751" spans="1:3" x14ac:dyDescent="0.2">
      <c r="A13751" t="s">
        <v>19</v>
      </c>
      <c r="B13751">
        <v>18165486</v>
      </c>
      <c r="C13751">
        <v>18168133</v>
      </c>
    </row>
    <row r="13752" spans="1:3" x14ac:dyDescent="0.2">
      <c r="A13752" t="s">
        <v>19</v>
      </c>
      <c r="B13752">
        <v>18184765</v>
      </c>
      <c r="C13752">
        <v>18188180</v>
      </c>
    </row>
    <row r="13753" spans="1:3" x14ac:dyDescent="0.2">
      <c r="A13753" t="s">
        <v>19</v>
      </c>
      <c r="B13753">
        <v>18240073</v>
      </c>
      <c r="C13753">
        <v>18240605</v>
      </c>
    </row>
    <row r="13754" spans="1:3" x14ac:dyDescent="0.2">
      <c r="A13754" t="s">
        <v>19</v>
      </c>
      <c r="B13754">
        <v>18326961</v>
      </c>
      <c r="C13754">
        <v>18332346</v>
      </c>
    </row>
    <row r="13755" spans="1:3" x14ac:dyDescent="0.2">
      <c r="A13755" t="s">
        <v>19</v>
      </c>
      <c r="B13755">
        <v>18360150</v>
      </c>
      <c r="C13755">
        <v>18360846</v>
      </c>
    </row>
    <row r="13756" spans="1:3" x14ac:dyDescent="0.2">
      <c r="A13756" t="s">
        <v>19</v>
      </c>
      <c r="B13756">
        <v>18396247</v>
      </c>
      <c r="C13756">
        <v>18405129</v>
      </c>
    </row>
    <row r="13757" spans="1:3" x14ac:dyDescent="0.2">
      <c r="A13757" t="s">
        <v>19</v>
      </c>
      <c r="B13757">
        <v>18405350</v>
      </c>
      <c r="C13757">
        <v>18407616</v>
      </c>
    </row>
    <row r="13758" spans="1:3" x14ac:dyDescent="0.2">
      <c r="A13758" t="s">
        <v>19</v>
      </c>
      <c r="B13758">
        <v>18411010</v>
      </c>
      <c r="C13758">
        <v>18411464</v>
      </c>
    </row>
    <row r="13759" spans="1:3" x14ac:dyDescent="0.2">
      <c r="A13759" t="s">
        <v>19</v>
      </c>
      <c r="B13759">
        <v>18426829</v>
      </c>
      <c r="C13759">
        <v>18428935</v>
      </c>
    </row>
    <row r="13760" spans="1:3" x14ac:dyDescent="0.2">
      <c r="A13760" t="s">
        <v>19</v>
      </c>
      <c r="B13760">
        <v>20023223</v>
      </c>
      <c r="C13760">
        <v>20024661</v>
      </c>
    </row>
    <row r="13761" spans="1:3" x14ac:dyDescent="0.2">
      <c r="A13761" t="s">
        <v>19</v>
      </c>
      <c r="B13761">
        <v>20208459</v>
      </c>
      <c r="C13761">
        <v>20214000</v>
      </c>
    </row>
    <row r="13762" spans="1:3" x14ac:dyDescent="0.2">
      <c r="A13762" t="s">
        <v>19</v>
      </c>
      <c r="B13762">
        <v>20318907</v>
      </c>
      <c r="C13762">
        <v>20320992</v>
      </c>
    </row>
    <row r="13763" spans="1:3" x14ac:dyDescent="0.2">
      <c r="A13763" t="s">
        <v>19</v>
      </c>
      <c r="B13763">
        <v>20364239</v>
      </c>
      <c r="C13763">
        <v>20368769</v>
      </c>
    </row>
    <row r="13764" spans="1:3" x14ac:dyDescent="0.2">
      <c r="A13764" t="s">
        <v>19</v>
      </c>
      <c r="B13764">
        <v>21438210</v>
      </c>
      <c r="C13764">
        <v>21440326</v>
      </c>
    </row>
    <row r="13765" spans="1:3" x14ac:dyDescent="0.2">
      <c r="A13765" t="s">
        <v>19</v>
      </c>
      <c r="B13765">
        <v>21440585</v>
      </c>
      <c r="C13765">
        <v>21442540</v>
      </c>
    </row>
    <row r="13766" spans="1:3" x14ac:dyDescent="0.2">
      <c r="A13766" t="s">
        <v>19</v>
      </c>
      <c r="B13766">
        <v>21713357</v>
      </c>
      <c r="C13766">
        <v>21714409</v>
      </c>
    </row>
    <row r="13767" spans="1:3" x14ac:dyDescent="0.2">
      <c r="A13767" t="s">
        <v>19</v>
      </c>
      <c r="B13767">
        <v>21729124</v>
      </c>
      <c r="C13767">
        <v>21730412</v>
      </c>
    </row>
    <row r="13768" spans="1:3" x14ac:dyDescent="0.2">
      <c r="A13768" t="s">
        <v>19</v>
      </c>
      <c r="B13768">
        <v>21846814</v>
      </c>
      <c r="C13768">
        <v>21847793</v>
      </c>
    </row>
    <row r="13769" spans="1:3" x14ac:dyDescent="0.2">
      <c r="A13769" t="s">
        <v>19</v>
      </c>
      <c r="B13769">
        <v>21855057</v>
      </c>
      <c r="C13769">
        <v>21857878</v>
      </c>
    </row>
    <row r="13770" spans="1:3" x14ac:dyDescent="0.2">
      <c r="A13770" t="s">
        <v>19</v>
      </c>
      <c r="B13770">
        <v>22313325</v>
      </c>
      <c r="C13770">
        <v>22314387</v>
      </c>
    </row>
    <row r="13771" spans="1:3" x14ac:dyDescent="0.2">
      <c r="A13771" t="s">
        <v>19</v>
      </c>
      <c r="B13771">
        <v>23489095</v>
      </c>
      <c r="C13771">
        <v>23489681</v>
      </c>
    </row>
    <row r="13772" spans="1:3" x14ac:dyDescent="0.2">
      <c r="A13772" t="s">
        <v>19</v>
      </c>
      <c r="B13772">
        <v>24402572</v>
      </c>
      <c r="C13772">
        <v>24403808</v>
      </c>
    </row>
    <row r="13773" spans="1:3" x14ac:dyDescent="0.2">
      <c r="A13773" t="s">
        <v>19</v>
      </c>
      <c r="B13773">
        <v>24424896</v>
      </c>
      <c r="C13773">
        <v>24425505</v>
      </c>
    </row>
    <row r="13774" spans="1:3" x14ac:dyDescent="0.2">
      <c r="A13774" t="s">
        <v>19</v>
      </c>
      <c r="B13774">
        <v>24428286</v>
      </c>
      <c r="C13774">
        <v>24429622</v>
      </c>
    </row>
    <row r="13775" spans="1:3" x14ac:dyDescent="0.2">
      <c r="A13775" t="s">
        <v>19</v>
      </c>
      <c r="B13775">
        <v>24446362</v>
      </c>
      <c r="C13775">
        <v>24446721</v>
      </c>
    </row>
    <row r="13776" spans="1:3" x14ac:dyDescent="0.2">
      <c r="A13776" t="s">
        <v>19</v>
      </c>
      <c r="B13776">
        <v>24649770</v>
      </c>
      <c r="C13776">
        <v>24650963</v>
      </c>
    </row>
    <row r="13777" spans="1:3" x14ac:dyDescent="0.2">
      <c r="A13777" t="s">
        <v>19</v>
      </c>
      <c r="B13777">
        <v>24748721</v>
      </c>
      <c r="C13777">
        <v>24750498</v>
      </c>
    </row>
    <row r="13778" spans="1:3" x14ac:dyDescent="0.2">
      <c r="A13778" t="s">
        <v>19</v>
      </c>
      <c r="B13778">
        <v>24817744</v>
      </c>
      <c r="C13778">
        <v>24818721</v>
      </c>
    </row>
    <row r="13779" spans="1:3" x14ac:dyDescent="0.2">
      <c r="A13779" t="s">
        <v>19</v>
      </c>
      <c r="B13779">
        <v>24896872</v>
      </c>
      <c r="C13779">
        <v>24915350</v>
      </c>
    </row>
    <row r="13780" spans="1:3" x14ac:dyDescent="0.2">
      <c r="A13780" t="s">
        <v>19</v>
      </c>
      <c r="B13780">
        <v>24963625</v>
      </c>
      <c r="C13780">
        <v>24964892</v>
      </c>
    </row>
    <row r="13781" spans="1:3" x14ac:dyDescent="0.2">
      <c r="A13781" t="s">
        <v>19</v>
      </c>
      <c r="B13781">
        <v>24978434</v>
      </c>
      <c r="C13781">
        <v>24982061</v>
      </c>
    </row>
    <row r="13782" spans="1:3" x14ac:dyDescent="0.2">
      <c r="A13782" t="s">
        <v>19</v>
      </c>
      <c r="B13782">
        <v>25024423</v>
      </c>
      <c r="C13782">
        <v>25029375</v>
      </c>
    </row>
    <row r="13783" spans="1:3" x14ac:dyDescent="0.2">
      <c r="A13783" t="s">
        <v>19</v>
      </c>
      <c r="B13783">
        <v>25034040</v>
      </c>
      <c r="C13783">
        <v>25037955</v>
      </c>
    </row>
    <row r="13784" spans="1:3" x14ac:dyDescent="0.2">
      <c r="A13784" t="s">
        <v>19</v>
      </c>
      <c r="B13784">
        <v>25049340</v>
      </c>
      <c r="C13784">
        <v>25051680</v>
      </c>
    </row>
    <row r="13785" spans="1:3" x14ac:dyDescent="0.2">
      <c r="A13785" t="s">
        <v>19</v>
      </c>
      <c r="B13785">
        <v>25052917</v>
      </c>
      <c r="C13785">
        <v>25055339</v>
      </c>
    </row>
    <row r="13786" spans="1:3" x14ac:dyDescent="0.2">
      <c r="A13786" t="s">
        <v>19</v>
      </c>
      <c r="B13786">
        <v>25055599</v>
      </c>
      <c r="C13786">
        <v>25057829</v>
      </c>
    </row>
    <row r="13787" spans="1:3" x14ac:dyDescent="0.2">
      <c r="A13787" t="s">
        <v>19</v>
      </c>
      <c r="B13787">
        <v>25070163</v>
      </c>
      <c r="C13787">
        <v>25070482</v>
      </c>
    </row>
    <row r="13788" spans="1:3" x14ac:dyDescent="0.2">
      <c r="A13788" t="s">
        <v>19</v>
      </c>
      <c r="B13788">
        <v>25111461</v>
      </c>
      <c r="C13788">
        <v>25113714</v>
      </c>
    </row>
    <row r="13789" spans="1:3" x14ac:dyDescent="0.2">
      <c r="A13789" t="s">
        <v>19</v>
      </c>
      <c r="B13789">
        <v>25134686</v>
      </c>
      <c r="C13789">
        <v>25139634</v>
      </c>
    </row>
    <row r="13790" spans="1:3" x14ac:dyDescent="0.2">
      <c r="A13790" t="s">
        <v>19</v>
      </c>
      <c r="B13790">
        <v>25278200</v>
      </c>
      <c r="C13790">
        <v>25281116</v>
      </c>
    </row>
    <row r="13791" spans="1:3" x14ac:dyDescent="0.2">
      <c r="A13791" t="s">
        <v>19</v>
      </c>
      <c r="B13791">
        <v>25300946</v>
      </c>
      <c r="C13791">
        <v>25301916</v>
      </c>
    </row>
    <row r="13792" spans="1:3" x14ac:dyDescent="0.2">
      <c r="A13792" t="s">
        <v>19</v>
      </c>
      <c r="B13792">
        <v>25365568</v>
      </c>
      <c r="C13792">
        <v>25371410</v>
      </c>
    </row>
    <row r="13793" spans="1:3" x14ac:dyDescent="0.2">
      <c r="A13793" t="s">
        <v>19</v>
      </c>
      <c r="B13793">
        <v>25403195</v>
      </c>
      <c r="C13793">
        <v>25406704</v>
      </c>
    </row>
    <row r="13794" spans="1:3" x14ac:dyDescent="0.2">
      <c r="A13794" t="s">
        <v>19</v>
      </c>
      <c r="B13794">
        <v>25409844</v>
      </c>
      <c r="C13794">
        <v>25411028</v>
      </c>
    </row>
    <row r="13795" spans="1:3" x14ac:dyDescent="0.2">
      <c r="A13795" t="s">
        <v>19</v>
      </c>
      <c r="B13795">
        <v>25440748</v>
      </c>
      <c r="C13795">
        <v>25441339</v>
      </c>
    </row>
    <row r="13796" spans="1:3" x14ac:dyDescent="0.2">
      <c r="A13796" t="s">
        <v>19</v>
      </c>
      <c r="B13796">
        <v>25441373</v>
      </c>
      <c r="C13796">
        <v>25442753</v>
      </c>
    </row>
    <row r="13797" spans="1:3" x14ac:dyDescent="0.2">
      <c r="A13797" t="s">
        <v>19</v>
      </c>
      <c r="B13797">
        <v>25881827</v>
      </c>
      <c r="C13797">
        <v>25882542</v>
      </c>
    </row>
    <row r="13798" spans="1:3" x14ac:dyDescent="0.2">
      <c r="A13798" t="s">
        <v>19</v>
      </c>
      <c r="B13798">
        <v>25957987</v>
      </c>
      <c r="C13798">
        <v>25965829</v>
      </c>
    </row>
    <row r="13799" spans="1:3" x14ac:dyDescent="0.2">
      <c r="A13799" t="s">
        <v>19</v>
      </c>
      <c r="B13799">
        <v>25980967</v>
      </c>
      <c r="C13799">
        <v>25982646</v>
      </c>
    </row>
    <row r="13800" spans="1:3" x14ac:dyDescent="0.2">
      <c r="A13800" t="s">
        <v>19</v>
      </c>
      <c r="B13800">
        <v>25990915</v>
      </c>
      <c r="C13800">
        <v>25994336</v>
      </c>
    </row>
    <row r="13801" spans="1:3" x14ac:dyDescent="0.2">
      <c r="A13801" t="s">
        <v>19</v>
      </c>
      <c r="B13801">
        <v>26016849</v>
      </c>
      <c r="C13801">
        <v>26018173</v>
      </c>
    </row>
    <row r="13802" spans="1:3" x14ac:dyDescent="0.2">
      <c r="A13802" t="s">
        <v>19</v>
      </c>
      <c r="B13802">
        <v>26102532</v>
      </c>
      <c r="C13802">
        <v>26105145</v>
      </c>
    </row>
    <row r="13803" spans="1:3" x14ac:dyDescent="0.2">
      <c r="A13803" t="s">
        <v>19</v>
      </c>
      <c r="B13803">
        <v>26163349</v>
      </c>
      <c r="C13803">
        <v>26164549</v>
      </c>
    </row>
    <row r="13804" spans="1:3" x14ac:dyDescent="0.2">
      <c r="A13804" t="s">
        <v>19</v>
      </c>
      <c r="B13804">
        <v>26175223</v>
      </c>
      <c r="C13804">
        <v>26176009</v>
      </c>
    </row>
    <row r="13805" spans="1:3" x14ac:dyDescent="0.2">
      <c r="A13805" t="s">
        <v>19</v>
      </c>
      <c r="B13805">
        <v>26239724</v>
      </c>
      <c r="C13805">
        <v>26241774</v>
      </c>
    </row>
    <row r="13806" spans="1:3" x14ac:dyDescent="0.2">
      <c r="A13806" t="s">
        <v>19</v>
      </c>
      <c r="B13806">
        <v>26295359</v>
      </c>
      <c r="C13806">
        <v>26296207</v>
      </c>
    </row>
    <row r="13807" spans="1:3" x14ac:dyDescent="0.2">
      <c r="A13807" t="s">
        <v>19</v>
      </c>
      <c r="B13807">
        <v>26302937</v>
      </c>
      <c r="C13807">
        <v>26306152</v>
      </c>
    </row>
    <row r="13808" spans="1:3" x14ac:dyDescent="0.2">
      <c r="A13808" t="s">
        <v>19</v>
      </c>
      <c r="B13808">
        <v>26321864</v>
      </c>
      <c r="C13808">
        <v>26323481</v>
      </c>
    </row>
    <row r="13809" spans="1:3" x14ac:dyDescent="0.2">
      <c r="A13809" t="s">
        <v>19</v>
      </c>
      <c r="B13809">
        <v>26328437</v>
      </c>
      <c r="C13809">
        <v>26329461</v>
      </c>
    </row>
    <row r="13810" spans="1:3" x14ac:dyDescent="0.2">
      <c r="A13810" t="s">
        <v>19</v>
      </c>
      <c r="B13810">
        <v>26331478</v>
      </c>
      <c r="C13810">
        <v>26332468</v>
      </c>
    </row>
    <row r="13811" spans="1:3" x14ac:dyDescent="0.2">
      <c r="A13811" t="s">
        <v>19</v>
      </c>
      <c r="B13811">
        <v>26360471</v>
      </c>
      <c r="C13811">
        <v>26362049</v>
      </c>
    </row>
    <row r="13812" spans="1:3" x14ac:dyDescent="0.2">
      <c r="A13812" t="s">
        <v>19</v>
      </c>
      <c r="B13812">
        <v>26362866</v>
      </c>
      <c r="C13812">
        <v>26367710</v>
      </c>
    </row>
    <row r="13813" spans="1:3" x14ac:dyDescent="0.2">
      <c r="A13813" t="s">
        <v>19</v>
      </c>
      <c r="B13813">
        <v>26369077</v>
      </c>
      <c r="C13813">
        <v>26371834</v>
      </c>
    </row>
    <row r="13814" spans="1:3" x14ac:dyDescent="0.2">
      <c r="A13814" t="s">
        <v>19</v>
      </c>
      <c r="B13814">
        <v>26372670</v>
      </c>
      <c r="C13814">
        <v>26373184</v>
      </c>
    </row>
    <row r="13815" spans="1:3" x14ac:dyDescent="0.2">
      <c r="A13815" t="s">
        <v>19</v>
      </c>
      <c r="B13815">
        <v>26373277</v>
      </c>
      <c r="C13815">
        <v>26374202</v>
      </c>
    </row>
    <row r="13816" spans="1:3" x14ac:dyDescent="0.2">
      <c r="A13816" t="s">
        <v>19</v>
      </c>
      <c r="B13816">
        <v>26376240</v>
      </c>
      <c r="C13816">
        <v>26378801</v>
      </c>
    </row>
    <row r="13817" spans="1:3" x14ac:dyDescent="0.2">
      <c r="A13817" t="s">
        <v>19</v>
      </c>
      <c r="B13817">
        <v>26381905</v>
      </c>
      <c r="C13817">
        <v>26384134</v>
      </c>
    </row>
    <row r="13818" spans="1:3" x14ac:dyDescent="0.2">
      <c r="A13818" t="s">
        <v>19</v>
      </c>
      <c r="B13818">
        <v>26420517</v>
      </c>
      <c r="C13818">
        <v>26422385</v>
      </c>
    </row>
    <row r="13819" spans="1:3" x14ac:dyDescent="0.2">
      <c r="A13819" t="s">
        <v>19</v>
      </c>
      <c r="B13819">
        <v>26456401</v>
      </c>
      <c r="C13819">
        <v>26460315</v>
      </c>
    </row>
    <row r="13820" spans="1:3" x14ac:dyDescent="0.2">
      <c r="A13820" t="s">
        <v>19</v>
      </c>
      <c r="B13820">
        <v>26536177</v>
      </c>
      <c r="C13820">
        <v>26539568</v>
      </c>
    </row>
    <row r="13821" spans="1:3" x14ac:dyDescent="0.2">
      <c r="A13821" t="s">
        <v>19</v>
      </c>
      <c r="B13821">
        <v>26555533</v>
      </c>
      <c r="C13821">
        <v>26555973</v>
      </c>
    </row>
    <row r="13822" spans="1:3" x14ac:dyDescent="0.2">
      <c r="A13822" t="s">
        <v>19</v>
      </c>
      <c r="B13822">
        <v>26603770</v>
      </c>
      <c r="C13822">
        <v>26604030</v>
      </c>
    </row>
    <row r="13823" spans="1:3" x14ac:dyDescent="0.2">
      <c r="A13823" t="s">
        <v>19</v>
      </c>
      <c r="B13823">
        <v>26956158</v>
      </c>
      <c r="C13823">
        <v>26957345</v>
      </c>
    </row>
    <row r="13824" spans="1:3" x14ac:dyDescent="0.2">
      <c r="A13824" t="s">
        <v>19</v>
      </c>
      <c r="B13824">
        <v>27019260</v>
      </c>
      <c r="C13824">
        <v>27020577</v>
      </c>
    </row>
    <row r="13825" spans="1:3" x14ac:dyDescent="0.2">
      <c r="A13825" t="s">
        <v>19</v>
      </c>
      <c r="B13825">
        <v>27187679</v>
      </c>
      <c r="C13825">
        <v>27188964</v>
      </c>
    </row>
    <row r="13826" spans="1:3" x14ac:dyDescent="0.2">
      <c r="A13826" t="s">
        <v>19</v>
      </c>
      <c r="B13826">
        <v>27290821</v>
      </c>
      <c r="C13826">
        <v>27291031</v>
      </c>
    </row>
    <row r="13827" spans="1:3" x14ac:dyDescent="0.2">
      <c r="A13827" t="s">
        <v>19</v>
      </c>
      <c r="B13827">
        <v>27388129</v>
      </c>
      <c r="C13827">
        <v>27389553</v>
      </c>
    </row>
    <row r="13828" spans="1:3" x14ac:dyDescent="0.2">
      <c r="A13828" t="s">
        <v>19</v>
      </c>
      <c r="B13828">
        <v>27471295</v>
      </c>
      <c r="C13828">
        <v>27473716</v>
      </c>
    </row>
    <row r="13829" spans="1:3" x14ac:dyDescent="0.2">
      <c r="A13829" t="s">
        <v>19</v>
      </c>
      <c r="B13829">
        <v>27477105</v>
      </c>
      <c r="C13829">
        <v>27480244</v>
      </c>
    </row>
    <row r="13830" spans="1:3" x14ac:dyDescent="0.2">
      <c r="A13830" t="s">
        <v>19</v>
      </c>
      <c r="B13830">
        <v>27738243</v>
      </c>
      <c r="C13830">
        <v>27738897</v>
      </c>
    </row>
    <row r="13831" spans="1:3" x14ac:dyDescent="0.2">
      <c r="A13831" t="s">
        <v>19</v>
      </c>
      <c r="B13831">
        <v>27751735</v>
      </c>
      <c r="C13831">
        <v>27753519</v>
      </c>
    </row>
    <row r="13832" spans="1:3" x14ac:dyDescent="0.2">
      <c r="A13832" t="s">
        <v>19</v>
      </c>
      <c r="B13832">
        <v>27762041</v>
      </c>
      <c r="C13832">
        <v>27762936</v>
      </c>
    </row>
    <row r="13833" spans="1:3" x14ac:dyDescent="0.2">
      <c r="A13833" t="s">
        <v>19</v>
      </c>
      <c r="B13833">
        <v>27772102</v>
      </c>
      <c r="C13833">
        <v>27773201</v>
      </c>
    </row>
    <row r="13834" spans="1:3" x14ac:dyDescent="0.2">
      <c r="A13834" t="s">
        <v>19</v>
      </c>
      <c r="B13834">
        <v>27829031</v>
      </c>
      <c r="C13834">
        <v>27832314</v>
      </c>
    </row>
    <row r="13835" spans="1:3" x14ac:dyDescent="0.2">
      <c r="A13835" t="s">
        <v>19</v>
      </c>
      <c r="B13835">
        <v>28079599</v>
      </c>
      <c r="C13835">
        <v>28082080</v>
      </c>
    </row>
    <row r="13836" spans="1:3" x14ac:dyDescent="0.2">
      <c r="A13836" t="s">
        <v>19</v>
      </c>
      <c r="B13836">
        <v>28104053</v>
      </c>
      <c r="C13836">
        <v>28105715</v>
      </c>
    </row>
    <row r="13837" spans="1:3" x14ac:dyDescent="0.2">
      <c r="A13837" t="s">
        <v>19</v>
      </c>
      <c r="B13837">
        <v>28135266</v>
      </c>
      <c r="C13837">
        <v>28139747</v>
      </c>
    </row>
    <row r="13838" spans="1:3" x14ac:dyDescent="0.2">
      <c r="A13838" t="s">
        <v>19</v>
      </c>
      <c r="B13838">
        <v>28139786</v>
      </c>
      <c r="C13838">
        <v>28141045</v>
      </c>
    </row>
    <row r="13839" spans="1:3" x14ac:dyDescent="0.2">
      <c r="A13839" t="s">
        <v>19</v>
      </c>
      <c r="B13839">
        <v>28141149</v>
      </c>
      <c r="C13839">
        <v>28142708</v>
      </c>
    </row>
    <row r="13840" spans="1:3" x14ac:dyDescent="0.2">
      <c r="A13840" t="s">
        <v>19</v>
      </c>
      <c r="B13840">
        <v>28161364</v>
      </c>
      <c r="C13840">
        <v>28162372</v>
      </c>
    </row>
    <row r="13841" spans="1:3" x14ac:dyDescent="0.2">
      <c r="A13841" t="s">
        <v>19</v>
      </c>
      <c r="B13841">
        <v>28218352</v>
      </c>
      <c r="C13841">
        <v>28219410</v>
      </c>
    </row>
    <row r="13842" spans="1:3" x14ac:dyDescent="0.2">
      <c r="A13842" t="s">
        <v>19</v>
      </c>
      <c r="B13842">
        <v>28224813</v>
      </c>
      <c r="C13842">
        <v>28225787</v>
      </c>
    </row>
    <row r="13843" spans="1:3" x14ac:dyDescent="0.2">
      <c r="A13843" t="s">
        <v>19</v>
      </c>
      <c r="B13843">
        <v>28333758</v>
      </c>
      <c r="C13843">
        <v>28337502</v>
      </c>
    </row>
    <row r="13844" spans="1:3" x14ac:dyDescent="0.2">
      <c r="A13844" t="s">
        <v>19</v>
      </c>
      <c r="B13844">
        <v>28399089</v>
      </c>
      <c r="C13844">
        <v>28400297</v>
      </c>
    </row>
    <row r="13845" spans="1:3" x14ac:dyDescent="0.2">
      <c r="A13845" t="s">
        <v>19</v>
      </c>
      <c r="B13845">
        <v>28488852</v>
      </c>
      <c r="C13845">
        <v>28490727</v>
      </c>
    </row>
    <row r="13846" spans="1:3" x14ac:dyDescent="0.2">
      <c r="A13846" t="s">
        <v>19</v>
      </c>
      <c r="B13846">
        <v>28883502</v>
      </c>
      <c r="C13846">
        <v>28885954</v>
      </c>
    </row>
    <row r="13847" spans="1:3" x14ac:dyDescent="0.2">
      <c r="A13847" t="s">
        <v>19</v>
      </c>
      <c r="B13847">
        <v>28905560</v>
      </c>
      <c r="C13847">
        <v>28908999</v>
      </c>
    </row>
    <row r="13848" spans="1:3" x14ac:dyDescent="0.2">
      <c r="A13848" t="s">
        <v>19</v>
      </c>
      <c r="B13848">
        <v>28910603</v>
      </c>
      <c r="C13848">
        <v>28912044</v>
      </c>
    </row>
    <row r="13849" spans="1:3" x14ac:dyDescent="0.2">
      <c r="A13849" t="s">
        <v>19</v>
      </c>
      <c r="B13849">
        <v>28916331</v>
      </c>
      <c r="C13849">
        <v>28918737</v>
      </c>
    </row>
    <row r="13850" spans="1:3" x14ac:dyDescent="0.2">
      <c r="A13850" t="s">
        <v>19</v>
      </c>
      <c r="B13850">
        <v>28939902</v>
      </c>
      <c r="C13850">
        <v>28942335</v>
      </c>
    </row>
    <row r="13851" spans="1:3" x14ac:dyDescent="0.2">
      <c r="A13851" t="s">
        <v>19</v>
      </c>
      <c r="B13851">
        <v>28943181</v>
      </c>
      <c r="C13851">
        <v>28945888</v>
      </c>
    </row>
    <row r="13852" spans="1:3" x14ac:dyDescent="0.2">
      <c r="A13852" t="s">
        <v>19</v>
      </c>
      <c r="B13852">
        <v>28977155</v>
      </c>
      <c r="C13852">
        <v>28978552</v>
      </c>
    </row>
    <row r="13853" spans="1:3" x14ac:dyDescent="0.2">
      <c r="A13853" t="s">
        <v>19</v>
      </c>
      <c r="B13853">
        <v>28980727</v>
      </c>
      <c r="C13853">
        <v>28983385</v>
      </c>
    </row>
    <row r="13854" spans="1:3" x14ac:dyDescent="0.2">
      <c r="A13854" t="s">
        <v>19</v>
      </c>
      <c r="B13854">
        <v>29005090</v>
      </c>
      <c r="C13854">
        <v>29005865</v>
      </c>
    </row>
    <row r="13855" spans="1:3" x14ac:dyDescent="0.2">
      <c r="A13855" t="s">
        <v>19</v>
      </c>
      <c r="B13855">
        <v>29016068</v>
      </c>
      <c r="C13855">
        <v>29017280</v>
      </c>
    </row>
    <row r="13856" spans="1:3" x14ac:dyDescent="0.2">
      <c r="A13856" t="s">
        <v>19</v>
      </c>
      <c r="B13856">
        <v>29676709</v>
      </c>
      <c r="C13856">
        <v>29677742</v>
      </c>
    </row>
    <row r="13857" spans="1:3" x14ac:dyDescent="0.2">
      <c r="A13857" t="s">
        <v>19</v>
      </c>
      <c r="B13857">
        <v>29680300</v>
      </c>
      <c r="C13857">
        <v>29681341</v>
      </c>
    </row>
    <row r="13858" spans="1:3" x14ac:dyDescent="0.2">
      <c r="A13858" t="s">
        <v>19</v>
      </c>
      <c r="B13858">
        <v>29721792</v>
      </c>
      <c r="C13858">
        <v>29729721</v>
      </c>
    </row>
    <row r="13859" spans="1:3" x14ac:dyDescent="0.2">
      <c r="A13859" t="s">
        <v>19</v>
      </c>
      <c r="B13859">
        <v>29748014</v>
      </c>
      <c r="C13859">
        <v>29750401</v>
      </c>
    </row>
    <row r="13860" spans="1:3" x14ac:dyDescent="0.2">
      <c r="A13860" t="s">
        <v>19</v>
      </c>
      <c r="B13860">
        <v>29751297</v>
      </c>
      <c r="C13860">
        <v>29753881</v>
      </c>
    </row>
    <row r="13861" spans="1:3" x14ac:dyDescent="0.2">
      <c r="A13861" t="s">
        <v>19</v>
      </c>
      <c r="B13861">
        <v>29791288</v>
      </c>
      <c r="C13861">
        <v>29791534</v>
      </c>
    </row>
    <row r="13862" spans="1:3" x14ac:dyDescent="0.2">
      <c r="A13862" t="s">
        <v>19</v>
      </c>
      <c r="B13862">
        <v>29791714</v>
      </c>
      <c r="C13862">
        <v>29793240</v>
      </c>
    </row>
    <row r="13863" spans="1:3" x14ac:dyDescent="0.2">
      <c r="A13863" t="s">
        <v>19</v>
      </c>
      <c r="B13863">
        <v>29886730</v>
      </c>
      <c r="C13863">
        <v>29889245</v>
      </c>
    </row>
    <row r="13864" spans="1:3" x14ac:dyDescent="0.2">
      <c r="A13864" t="s">
        <v>19</v>
      </c>
      <c r="B13864">
        <v>29890175</v>
      </c>
      <c r="C13864">
        <v>29890456</v>
      </c>
    </row>
    <row r="13865" spans="1:3" x14ac:dyDescent="0.2">
      <c r="A13865" t="s">
        <v>19</v>
      </c>
      <c r="B13865">
        <v>29917447</v>
      </c>
      <c r="C13865">
        <v>29919300</v>
      </c>
    </row>
    <row r="13866" spans="1:3" x14ac:dyDescent="0.2">
      <c r="A13866" t="s">
        <v>19</v>
      </c>
      <c r="B13866">
        <v>29924819</v>
      </c>
      <c r="C13866">
        <v>29927838</v>
      </c>
    </row>
    <row r="13867" spans="1:3" x14ac:dyDescent="0.2">
      <c r="A13867" t="s">
        <v>19</v>
      </c>
      <c r="B13867">
        <v>29939995</v>
      </c>
      <c r="C13867">
        <v>29944154</v>
      </c>
    </row>
    <row r="13868" spans="1:3" x14ac:dyDescent="0.2">
      <c r="A13868" t="s">
        <v>19</v>
      </c>
      <c r="B13868">
        <v>29944339</v>
      </c>
      <c r="C13868">
        <v>29948201</v>
      </c>
    </row>
    <row r="13869" spans="1:3" x14ac:dyDescent="0.2">
      <c r="A13869" t="s">
        <v>19</v>
      </c>
      <c r="B13869">
        <v>29948224</v>
      </c>
      <c r="C13869">
        <v>29949519</v>
      </c>
    </row>
    <row r="13870" spans="1:3" x14ac:dyDescent="0.2">
      <c r="A13870" t="s">
        <v>19</v>
      </c>
      <c r="B13870">
        <v>29964207</v>
      </c>
      <c r="C13870">
        <v>29967162</v>
      </c>
    </row>
    <row r="13871" spans="1:3" x14ac:dyDescent="0.2">
      <c r="A13871" t="s">
        <v>19</v>
      </c>
      <c r="B13871">
        <v>30047306</v>
      </c>
      <c r="C13871">
        <v>30047593</v>
      </c>
    </row>
    <row r="13872" spans="1:3" x14ac:dyDescent="0.2">
      <c r="A13872" t="s">
        <v>19</v>
      </c>
      <c r="B13872">
        <v>30203070</v>
      </c>
      <c r="C13872">
        <v>30203345</v>
      </c>
    </row>
    <row r="13873" spans="1:3" x14ac:dyDescent="0.2">
      <c r="A13873" t="s">
        <v>19</v>
      </c>
      <c r="B13873">
        <v>30258152</v>
      </c>
      <c r="C13873">
        <v>30260602</v>
      </c>
    </row>
    <row r="13874" spans="1:3" x14ac:dyDescent="0.2">
      <c r="A13874" t="s">
        <v>19</v>
      </c>
      <c r="B13874">
        <v>30506815</v>
      </c>
      <c r="C13874">
        <v>30507090</v>
      </c>
    </row>
    <row r="13875" spans="1:3" x14ac:dyDescent="0.2">
      <c r="A13875" t="s">
        <v>19</v>
      </c>
      <c r="B13875">
        <v>30512699</v>
      </c>
      <c r="C13875">
        <v>30518239</v>
      </c>
    </row>
    <row r="13876" spans="1:3" x14ac:dyDescent="0.2">
      <c r="A13876" t="s">
        <v>19</v>
      </c>
      <c r="B13876">
        <v>30527435</v>
      </c>
      <c r="C13876">
        <v>30531433</v>
      </c>
    </row>
    <row r="13877" spans="1:3" x14ac:dyDescent="0.2">
      <c r="A13877" t="s">
        <v>19</v>
      </c>
      <c r="B13877">
        <v>30531585</v>
      </c>
      <c r="C13877">
        <v>30534400</v>
      </c>
    </row>
    <row r="13878" spans="1:3" x14ac:dyDescent="0.2">
      <c r="A13878" t="s">
        <v>19</v>
      </c>
      <c r="B13878">
        <v>30758768</v>
      </c>
      <c r="C13878">
        <v>30760410</v>
      </c>
    </row>
    <row r="13879" spans="1:3" x14ac:dyDescent="0.2">
      <c r="A13879" t="s">
        <v>19</v>
      </c>
      <c r="B13879">
        <v>30768530</v>
      </c>
      <c r="C13879">
        <v>30771258</v>
      </c>
    </row>
    <row r="13880" spans="1:3" x14ac:dyDescent="0.2">
      <c r="A13880" t="s">
        <v>19</v>
      </c>
      <c r="B13880">
        <v>30778058</v>
      </c>
      <c r="C13880">
        <v>30784174</v>
      </c>
    </row>
    <row r="13881" spans="1:3" x14ac:dyDescent="0.2">
      <c r="A13881" t="s">
        <v>19</v>
      </c>
      <c r="B13881">
        <v>30784293</v>
      </c>
      <c r="C13881">
        <v>30787223</v>
      </c>
    </row>
    <row r="13882" spans="1:3" x14ac:dyDescent="0.2">
      <c r="A13882" t="s">
        <v>19</v>
      </c>
      <c r="B13882">
        <v>30787281</v>
      </c>
      <c r="C13882">
        <v>30791555</v>
      </c>
    </row>
    <row r="13883" spans="1:3" x14ac:dyDescent="0.2">
      <c r="A13883" t="s">
        <v>19</v>
      </c>
      <c r="B13883">
        <v>30792725</v>
      </c>
      <c r="C13883">
        <v>30799799</v>
      </c>
    </row>
    <row r="13884" spans="1:3" x14ac:dyDescent="0.2">
      <c r="A13884" t="s">
        <v>19</v>
      </c>
      <c r="B13884">
        <v>30802715</v>
      </c>
      <c r="C13884">
        <v>30803738</v>
      </c>
    </row>
    <row r="13885" spans="1:3" x14ac:dyDescent="0.2">
      <c r="A13885" t="s">
        <v>19</v>
      </c>
      <c r="B13885">
        <v>30804014</v>
      </c>
      <c r="C13885">
        <v>30806457</v>
      </c>
    </row>
    <row r="13886" spans="1:3" x14ac:dyDescent="0.2">
      <c r="A13886" t="s">
        <v>19</v>
      </c>
      <c r="B13886">
        <v>30807600</v>
      </c>
      <c r="C13886">
        <v>30809943</v>
      </c>
    </row>
    <row r="13887" spans="1:3" x14ac:dyDescent="0.2">
      <c r="A13887" t="s">
        <v>19</v>
      </c>
      <c r="B13887">
        <v>30811795</v>
      </c>
      <c r="C13887">
        <v>30815652</v>
      </c>
    </row>
    <row r="13888" spans="1:3" x14ac:dyDescent="0.2">
      <c r="A13888" t="s">
        <v>19</v>
      </c>
      <c r="B13888">
        <v>30816555</v>
      </c>
      <c r="C13888">
        <v>30819154</v>
      </c>
    </row>
    <row r="13889" spans="1:3" x14ac:dyDescent="0.2">
      <c r="A13889" t="s">
        <v>19</v>
      </c>
      <c r="B13889">
        <v>30819263</v>
      </c>
      <c r="C13889">
        <v>30821147</v>
      </c>
    </row>
    <row r="13890" spans="1:3" x14ac:dyDescent="0.2">
      <c r="A13890" t="s">
        <v>19</v>
      </c>
      <c r="B13890">
        <v>30821265</v>
      </c>
      <c r="C13890">
        <v>30824180</v>
      </c>
    </row>
    <row r="13891" spans="1:3" x14ac:dyDescent="0.2">
      <c r="A13891" t="s">
        <v>19</v>
      </c>
      <c r="B13891">
        <v>30826409</v>
      </c>
      <c r="C13891">
        <v>30832292</v>
      </c>
    </row>
    <row r="13892" spans="1:3" x14ac:dyDescent="0.2">
      <c r="A13892" t="s">
        <v>19</v>
      </c>
      <c r="B13892">
        <v>30834102</v>
      </c>
      <c r="C13892">
        <v>30835979</v>
      </c>
    </row>
    <row r="13893" spans="1:3" x14ac:dyDescent="0.2">
      <c r="A13893" t="s">
        <v>19</v>
      </c>
      <c r="B13893">
        <v>30841148</v>
      </c>
      <c r="C13893">
        <v>30842452</v>
      </c>
    </row>
    <row r="13894" spans="1:3" x14ac:dyDescent="0.2">
      <c r="A13894" t="s">
        <v>19</v>
      </c>
      <c r="B13894">
        <v>30877278</v>
      </c>
      <c r="C13894">
        <v>30879025</v>
      </c>
    </row>
    <row r="13895" spans="1:3" x14ac:dyDescent="0.2">
      <c r="A13895" t="s">
        <v>19</v>
      </c>
      <c r="B13895">
        <v>30880555</v>
      </c>
      <c r="C13895">
        <v>30886865</v>
      </c>
    </row>
    <row r="13896" spans="1:3" x14ac:dyDescent="0.2">
      <c r="A13896" t="s">
        <v>19</v>
      </c>
      <c r="B13896">
        <v>30954600</v>
      </c>
      <c r="C13896">
        <v>30956782</v>
      </c>
    </row>
    <row r="13897" spans="1:3" x14ac:dyDescent="0.2">
      <c r="A13897" t="s">
        <v>19</v>
      </c>
      <c r="B13897">
        <v>31097608</v>
      </c>
      <c r="C13897">
        <v>31097976</v>
      </c>
    </row>
    <row r="13898" spans="1:3" x14ac:dyDescent="0.2">
      <c r="A13898" t="s">
        <v>19</v>
      </c>
      <c r="B13898">
        <v>31180077</v>
      </c>
      <c r="C13898">
        <v>31181000</v>
      </c>
    </row>
    <row r="13899" spans="1:3" x14ac:dyDescent="0.2">
      <c r="A13899" t="s">
        <v>19</v>
      </c>
      <c r="B13899">
        <v>31186051</v>
      </c>
      <c r="C13899">
        <v>31186617</v>
      </c>
    </row>
    <row r="13900" spans="1:3" x14ac:dyDescent="0.2">
      <c r="A13900" t="s">
        <v>19</v>
      </c>
      <c r="B13900">
        <v>31192056</v>
      </c>
      <c r="C13900">
        <v>31195626</v>
      </c>
    </row>
    <row r="13901" spans="1:3" x14ac:dyDescent="0.2">
      <c r="A13901" t="s">
        <v>19</v>
      </c>
      <c r="B13901">
        <v>31196253</v>
      </c>
      <c r="C13901">
        <v>31206863</v>
      </c>
    </row>
    <row r="13902" spans="1:3" x14ac:dyDescent="0.2">
      <c r="A13902" t="s">
        <v>19</v>
      </c>
      <c r="B13902">
        <v>31207433</v>
      </c>
      <c r="C13902">
        <v>31212069</v>
      </c>
    </row>
    <row r="13903" spans="1:3" x14ac:dyDescent="0.2">
      <c r="A13903" t="s">
        <v>19</v>
      </c>
      <c r="B13903">
        <v>31212502</v>
      </c>
      <c r="C13903">
        <v>31219487</v>
      </c>
    </row>
    <row r="13904" spans="1:3" x14ac:dyDescent="0.2">
      <c r="A13904" t="s">
        <v>19</v>
      </c>
      <c r="B13904">
        <v>31221686</v>
      </c>
      <c r="C13904">
        <v>31222136</v>
      </c>
    </row>
    <row r="13905" spans="1:3" x14ac:dyDescent="0.2">
      <c r="A13905" t="s">
        <v>19</v>
      </c>
      <c r="B13905">
        <v>31224179</v>
      </c>
      <c r="C13905">
        <v>31225456</v>
      </c>
    </row>
    <row r="13906" spans="1:3" x14ac:dyDescent="0.2">
      <c r="A13906" t="s">
        <v>19</v>
      </c>
      <c r="B13906">
        <v>31228507</v>
      </c>
      <c r="C13906">
        <v>31229153</v>
      </c>
    </row>
    <row r="13907" spans="1:3" x14ac:dyDescent="0.2">
      <c r="A13907" t="s">
        <v>19</v>
      </c>
      <c r="B13907">
        <v>31229257</v>
      </c>
      <c r="C13907">
        <v>31230749</v>
      </c>
    </row>
    <row r="13908" spans="1:3" x14ac:dyDescent="0.2">
      <c r="A13908" t="s">
        <v>19</v>
      </c>
      <c r="B13908">
        <v>31265079</v>
      </c>
      <c r="C13908">
        <v>31274056</v>
      </c>
    </row>
    <row r="13909" spans="1:3" x14ac:dyDescent="0.2">
      <c r="A13909" t="s">
        <v>19</v>
      </c>
      <c r="B13909">
        <v>31274096</v>
      </c>
      <c r="C13909">
        <v>31274840</v>
      </c>
    </row>
    <row r="13910" spans="1:3" x14ac:dyDescent="0.2">
      <c r="A13910" t="s">
        <v>19</v>
      </c>
      <c r="B13910">
        <v>31307633</v>
      </c>
      <c r="C13910">
        <v>31309241</v>
      </c>
    </row>
    <row r="13911" spans="1:3" x14ac:dyDescent="0.2">
      <c r="A13911" t="s">
        <v>19</v>
      </c>
      <c r="B13911">
        <v>31332602</v>
      </c>
      <c r="C13911">
        <v>31333404</v>
      </c>
    </row>
    <row r="13912" spans="1:3" x14ac:dyDescent="0.2">
      <c r="A13912" t="s">
        <v>19</v>
      </c>
      <c r="B13912">
        <v>31349994</v>
      </c>
      <c r="C13912">
        <v>31359081</v>
      </c>
    </row>
    <row r="13913" spans="1:3" x14ac:dyDescent="0.2">
      <c r="A13913" t="s">
        <v>19</v>
      </c>
      <c r="B13913">
        <v>31363313</v>
      </c>
      <c r="C13913">
        <v>31364993</v>
      </c>
    </row>
    <row r="13914" spans="1:3" x14ac:dyDescent="0.2">
      <c r="A13914" t="s">
        <v>19</v>
      </c>
      <c r="B13914">
        <v>31366514</v>
      </c>
      <c r="C13914">
        <v>31367556</v>
      </c>
    </row>
    <row r="13915" spans="1:3" x14ac:dyDescent="0.2">
      <c r="A13915" t="s">
        <v>19</v>
      </c>
      <c r="B13915">
        <v>31409776</v>
      </c>
      <c r="C13915">
        <v>31411053</v>
      </c>
    </row>
    <row r="13916" spans="1:3" x14ac:dyDescent="0.2">
      <c r="A13916" t="s">
        <v>19</v>
      </c>
      <c r="B13916">
        <v>31412441</v>
      </c>
      <c r="C13916">
        <v>31415272</v>
      </c>
    </row>
    <row r="13917" spans="1:3" x14ac:dyDescent="0.2">
      <c r="A13917" t="s">
        <v>19</v>
      </c>
      <c r="B13917">
        <v>31469258</v>
      </c>
      <c r="C13917">
        <v>31475641</v>
      </c>
    </row>
    <row r="13918" spans="1:3" x14ac:dyDescent="0.2">
      <c r="A13918" t="s">
        <v>19</v>
      </c>
      <c r="B13918">
        <v>31478315</v>
      </c>
      <c r="C13918">
        <v>31478621</v>
      </c>
    </row>
    <row r="13919" spans="1:3" x14ac:dyDescent="0.2">
      <c r="A13919" t="s">
        <v>19</v>
      </c>
      <c r="B13919">
        <v>31490798</v>
      </c>
      <c r="C13919">
        <v>31491352</v>
      </c>
    </row>
    <row r="13920" spans="1:3" x14ac:dyDescent="0.2">
      <c r="A13920" t="s">
        <v>19</v>
      </c>
      <c r="B13920">
        <v>31491690</v>
      </c>
      <c r="C13920">
        <v>31492389</v>
      </c>
    </row>
    <row r="13921" spans="1:3" x14ac:dyDescent="0.2">
      <c r="A13921" t="s">
        <v>19</v>
      </c>
      <c r="B13921">
        <v>31493544</v>
      </c>
      <c r="C13921">
        <v>31498458</v>
      </c>
    </row>
    <row r="13922" spans="1:3" x14ac:dyDescent="0.2">
      <c r="A13922" t="s">
        <v>19</v>
      </c>
      <c r="B13922">
        <v>31504891</v>
      </c>
      <c r="C13922">
        <v>31505564</v>
      </c>
    </row>
    <row r="13923" spans="1:3" x14ac:dyDescent="0.2">
      <c r="A13923" t="s">
        <v>19</v>
      </c>
      <c r="B13923">
        <v>31528104</v>
      </c>
      <c r="C13923">
        <v>31529301</v>
      </c>
    </row>
    <row r="13924" spans="1:3" x14ac:dyDescent="0.2">
      <c r="A13924" t="s">
        <v>19</v>
      </c>
      <c r="B13924">
        <v>31768166</v>
      </c>
      <c r="C13924">
        <v>31770371</v>
      </c>
    </row>
    <row r="13925" spans="1:3" x14ac:dyDescent="0.2">
      <c r="A13925" t="s">
        <v>19</v>
      </c>
      <c r="B13925">
        <v>31878337</v>
      </c>
      <c r="C13925">
        <v>31879733</v>
      </c>
    </row>
    <row r="13926" spans="1:3" x14ac:dyDescent="0.2">
      <c r="A13926" t="s">
        <v>19</v>
      </c>
      <c r="B13926">
        <v>32223741</v>
      </c>
      <c r="C13926">
        <v>32225291</v>
      </c>
    </row>
    <row r="13927" spans="1:3" x14ac:dyDescent="0.2">
      <c r="A13927" t="s">
        <v>19</v>
      </c>
      <c r="B13927">
        <v>32326518</v>
      </c>
      <c r="C13927">
        <v>32327622</v>
      </c>
    </row>
    <row r="13928" spans="1:3" x14ac:dyDescent="0.2">
      <c r="A13928" t="s">
        <v>19</v>
      </c>
      <c r="B13928">
        <v>32472590</v>
      </c>
      <c r="C13928">
        <v>32475056</v>
      </c>
    </row>
    <row r="13929" spans="1:3" x14ac:dyDescent="0.2">
      <c r="A13929" t="s">
        <v>19</v>
      </c>
      <c r="B13929">
        <v>32521824</v>
      </c>
      <c r="C13929">
        <v>32522004</v>
      </c>
    </row>
    <row r="13930" spans="1:3" x14ac:dyDescent="0.2">
      <c r="A13930" t="s">
        <v>19</v>
      </c>
      <c r="B13930">
        <v>32528060</v>
      </c>
      <c r="C13930">
        <v>32528385</v>
      </c>
    </row>
    <row r="13931" spans="1:3" x14ac:dyDescent="0.2">
      <c r="A13931" t="s">
        <v>19</v>
      </c>
      <c r="B13931">
        <v>32528452</v>
      </c>
      <c r="C13931">
        <v>32531480</v>
      </c>
    </row>
    <row r="13932" spans="1:3" x14ac:dyDescent="0.2">
      <c r="A13932" t="s">
        <v>19</v>
      </c>
      <c r="B13932">
        <v>32578851</v>
      </c>
      <c r="C13932">
        <v>32579135</v>
      </c>
    </row>
    <row r="13933" spans="1:3" x14ac:dyDescent="0.2">
      <c r="A13933" t="s">
        <v>19</v>
      </c>
      <c r="B13933">
        <v>32580476</v>
      </c>
      <c r="C13933">
        <v>32580894</v>
      </c>
    </row>
    <row r="13934" spans="1:3" x14ac:dyDescent="0.2">
      <c r="A13934" t="s">
        <v>19</v>
      </c>
      <c r="B13934">
        <v>32583437</v>
      </c>
      <c r="C13934">
        <v>32585119</v>
      </c>
    </row>
    <row r="13935" spans="1:3" x14ac:dyDescent="0.2">
      <c r="A13935" t="s">
        <v>19</v>
      </c>
      <c r="B13935">
        <v>32585145</v>
      </c>
      <c r="C13935">
        <v>32585427</v>
      </c>
    </row>
    <row r="13936" spans="1:3" x14ac:dyDescent="0.2">
      <c r="A13936" t="s">
        <v>19</v>
      </c>
      <c r="B13936">
        <v>32586006</v>
      </c>
      <c r="C13936">
        <v>32586757</v>
      </c>
    </row>
    <row r="13937" spans="1:3" x14ac:dyDescent="0.2">
      <c r="A13937" t="s">
        <v>19</v>
      </c>
      <c r="B13937">
        <v>32586776</v>
      </c>
      <c r="C13937">
        <v>32587050</v>
      </c>
    </row>
    <row r="13938" spans="1:3" x14ac:dyDescent="0.2">
      <c r="A13938" t="s">
        <v>19</v>
      </c>
      <c r="B13938">
        <v>32587473</v>
      </c>
      <c r="C13938">
        <v>32589907</v>
      </c>
    </row>
    <row r="13939" spans="1:3" x14ac:dyDescent="0.2">
      <c r="A13939" t="s">
        <v>19</v>
      </c>
      <c r="B13939">
        <v>32589960</v>
      </c>
      <c r="C13939">
        <v>32591217</v>
      </c>
    </row>
    <row r="13940" spans="1:3" x14ac:dyDescent="0.2">
      <c r="A13940" t="s">
        <v>19</v>
      </c>
      <c r="B13940">
        <v>32591617</v>
      </c>
      <c r="C13940">
        <v>32591777</v>
      </c>
    </row>
    <row r="13941" spans="1:3" x14ac:dyDescent="0.2">
      <c r="A13941" t="s">
        <v>19</v>
      </c>
      <c r="B13941">
        <v>32600739</v>
      </c>
      <c r="C13941">
        <v>32600929</v>
      </c>
    </row>
    <row r="13942" spans="1:3" x14ac:dyDescent="0.2">
      <c r="A13942" t="s">
        <v>19</v>
      </c>
      <c r="B13942">
        <v>32602371</v>
      </c>
      <c r="C13942">
        <v>32604618</v>
      </c>
    </row>
    <row r="13943" spans="1:3" x14ac:dyDescent="0.2">
      <c r="A13943" t="s">
        <v>19</v>
      </c>
      <c r="B13943">
        <v>32604670</v>
      </c>
      <c r="C13943">
        <v>32605423</v>
      </c>
    </row>
    <row r="13944" spans="1:3" x14ac:dyDescent="0.2">
      <c r="A13944" t="s">
        <v>19</v>
      </c>
      <c r="B13944">
        <v>32605576</v>
      </c>
      <c r="C13944">
        <v>32607327</v>
      </c>
    </row>
    <row r="13945" spans="1:3" x14ac:dyDescent="0.2">
      <c r="A13945" t="s">
        <v>19</v>
      </c>
      <c r="B13945">
        <v>32620843</v>
      </c>
      <c r="C13945">
        <v>32624687</v>
      </c>
    </row>
    <row r="13946" spans="1:3" x14ac:dyDescent="0.2">
      <c r="A13946" t="s">
        <v>19</v>
      </c>
      <c r="B13946">
        <v>32624823</v>
      </c>
      <c r="C13946">
        <v>32625926</v>
      </c>
    </row>
    <row r="13947" spans="1:3" x14ac:dyDescent="0.2">
      <c r="A13947" t="s">
        <v>19</v>
      </c>
      <c r="B13947">
        <v>32626258</v>
      </c>
      <c r="C13947">
        <v>32626765</v>
      </c>
    </row>
    <row r="13948" spans="1:3" x14ac:dyDescent="0.2">
      <c r="A13948" t="s">
        <v>19</v>
      </c>
      <c r="B13948">
        <v>32626884</v>
      </c>
      <c r="C13948">
        <v>32628910</v>
      </c>
    </row>
    <row r="13949" spans="1:3" x14ac:dyDescent="0.2">
      <c r="A13949" t="s">
        <v>19</v>
      </c>
      <c r="B13949">
        <v>32628942</v>
      </c>
      <c r="C13949">
        <v>32629710</v>
      </c>
    </row>
    <row r="13950" spans="1:3" x14ac:dyDescent="0.2">
      <c r="A13950" t="s">
        <v>19</v>
      </c>
      <c r="B13950">
        <v>32632522</v>
      </c>
      <c r="C13950">
        <v>32632990</v>
      </c>
    </row>
    <row r="13951" spans="1:3" x14ac:dyDescent="0.2">
      <c r="A13951" t="s">
        <v>19</v>
      </c>
      <c r="B13951">
        <v>32633618</v>
      </c>
      <c r="C13951">
        <v>32634057</v>
      </c>
    </row>
    <row r="13952" spans="1:3" x14ac:dyDescent="0.2">
      <c r="A13952" t="s">
        <v>19</v>
      </c>
      <c r="B13952">
        <v>32634310</v>
      </c>
      <c r="C13952">
        <v>32634974</v>
      </c>
    </row>
    <row r="13953" spans="1:3" x14ac:dyDescent="0.2">
      <c r="A13953" t="s">
        <v>19</v>
      </c>
      <c r="B13953">
        <v>32635012</v>
      </c>
      <c r="C13953">
        <v>32636195</v>
      </c>
    </row>
    <row r="13954" spans="1:3" x14ac:dyDescent="0.2">
      <c r="A13954" t="s">
        <v>19</v>
      </c>
      <c r="B13954">
        <v>32636264</v>
      </c>
      <c r="C13954">
        <v>32639243</v>
      </c>
    </row>
    <row r="13955" spans="1:3" x14ac:dyDescent="0.2">
      <c r="A13955" t="s">
        <v>19</v>
      </c>
      <c r="B13955">
        <v>32639370</v>
      </c>
      <c r="C13955">
        <v>32640104</v>
      </c>
    </row>
    <row r="13956" spans="1:3" x14ac:dyDescent="0.2">
      <c r="A13956" t="s">
        <v>19</v>
      </c>
      <c r="B13956">
        <v>32642382</v>
      </c>
      <c r="C13956">
        <v>32643320</v>
      </c>
    </row>
    <row r="13957" spans="1:3" x14ac:dyDescent="0.2">
      <c r="A13957" t="s">
        <v>19</v>
      </c>
      <c r="B13957">
        <v>32658014</v>
      </c>
      <c r="C13957">
        <v>32658785</v>
      </c>
    </row>
    <row r="13958" spans="1:3" x14ac:dyDescent="0.2">
      <c r="A13958" t="s">
        <v>19</v>
      </c>
      <c r="B13958">
        <v>32659771</v>
      </c>
      <c r="C13958">
        <v>32661594</v>
      </c>
    </row>
    <row r="13959" spans="1:3" x14ac:dyDescent="0.2">
      <c r="A13959" t="s">
        <v>19</v>
      </c>
      <c r="B13959">
        <v>32664299</v>
      </c>
      <c r="C13959">
        <v>32673013</v>
      </c>
    </row>
    <row r="13960" spans="1:3" x14ac:dyDescent="0.2">
      <c r="A13960" t="s">
        <v>19</v>
      </c>
      <c r="B13960">
        <v>32684894</v>
      </c>
      <c r="C13960">
        <v>32687170</v>
      </c>
    </row>
    <row r="13961" spans="1:3" x14ac:dyDescent="0.2">
      <c r="A13961" t="s">
        <v>19</v>
      </c>
      <c r="B13961">
        <v>32688927</v>
      </c>
      <c r="C13961">
        <v>32690887</v>
      </c>
    </row>
    <row r="13962" spans="1:3" x14ac:dyDescent="0.2">
      <c r="A13962" t="s">
        <v>19</v>
      </c>
      <c r="B13962">
        <v>32793728</v>
      </c>
      <c r="C13962">
        <v>32795337</v>
      </c>
    </row>
    <row r="13963" spans="1:3" x14ac:dyDescent="0.2">
      <c r="A13963" t="s">
        <v>19</v>
      </c>
      <c r="B13963">
        <v>32827423</v>
      </c>
      <c r="C13963">
        <v>32828186</v>
      </c>
    </row>
    <row r="13964" spans="1:3" x14ac:dyDescent="0.2">
      <c r="A13964" t="s">
        <v>19</v>
      </c>
      <c r="B13964">
        <v>32893264</v>
      </c>
      <c r="C13964">
        <v>32895334</v>
      </c>
    </row>
    <row r="13965" spans="1:3" x14ac:dyDescent="0.2">
      <c r="A13965" t="s">
        <v>19</v>
      </c>
      <c r="B13965">
        <v>32934472</v>
      </c>
      <c r="C13965">
        <v>32939031</v>
      </c>
    </row>
    <row r="13966" spans="1:3" x14ac:dyDescent="0.2">
      <c r="A13966" t="s">
        <v>19</v>
      </c>
      <c r="B13966">
        <v>32954824</v>
      </c>
      <c r="C13966">
        <v>32955724</v>
      </c>
    </row>
    <row r="13967" spans="1:3" x14ac:dyDescent="0.2">
      <c r="A13967" t="s">
        <v>19</v>
      </c>
      <c r="B13967">
        <v>32955754</v>
      </c>
      <c r="C13967">
        <v>32956478</v>
      </c>
    </row>
    <row r="13968" spans="1:3" x14ac:dyDescent="0.2">
      <c r="A13968" t="s">
        <v>19</v>
      </c>
      <c r="B13968">
        <v>32981380</v>
      </c>
      <c r="C13968">
        <v>32984965</v>
      </c>
    </row>
    <row r="13969" spans="1:3" x14ac:dyDescent="0.2">
      <c r="A13969" t="s">
        <v>19</v>
      </c>
      <c r="B13969">
        <v>32985037</v>
      </c>
      <c r="C13969">
        <v>32985205</v>
      </c>
    </row>
    <row r="13970" spans="1:3" x14ac:dyDescent="0.2">
      <c r="A13970" t="s">
        <v>19</v>
      </c>
      <c r="B13970">
        <v>33016393</v>
      </c>
      <c r="C13970">
        <v>33021111</v>
      </c>
    </row>
    <row r="13971" spans="1:3" x14ac:dyDescent="0.2">
      <c r="A13971" t="s">
        <v>19</v>
      </c>
      <c r="B13971">
        <v>33056627</v>
      </c>
      <c r="C13971">
        <v>33058843</v>
      </c>
    </row>
    <row r="13972" spans="1:3" x14ac:dyDescent="0.2">
      <c r="A13972" t="s">
        <v>19</v>
      </c>
      <c r="B13972">
        <v>33066252</v>
      </c>
      <c r="C13972">
        <v>33066592</v>
      </c>
    </row>
    <row r="13973" spans="1:3" x14ac:dyDescent="0.2">
      <c r="A13973" t="s">
        <v>19</v>
      </c>
      <c r="B13973">
        <v>33067228</v>
      </c>
      <c r="C13973">
        <v>33067502</v>
      </c>
    </row>
    <row r="13974" spans="1:3" x14ac:dyDescent="0.2">
      <c r="A13974" t="s">
        <v>19</v>
      </c>
      <c r="B13974">
        <v>33083619</v>
      </c>
      <c r="C13974">
        <v>33083895</v>
      </c>
    </row>
    <row r="13975" spans="1:3" x14ac:dyDescent="0.2">
      <c r="A13975" t="s">
        <v>19</v>
      </c>
      <c r="B13975">
        <v>33141327</v>
      </c>
      <c r="C13975">
        <v>33141801</v>
      </c>
    </row>
    <row r="13976" spans="1:3" x14ac:dyDescent="0.2">
      <c r="A13976" t="s">
        <v>19</v>
      </c>
      <c r="B13976">
        <v>33142014</v>
      </c>
      <c r="C13976">
        <v>33142493</v>
      </c>
    </row>
    <row r="13977" spans="1:3" x14ac:dyDescent="0.2">
      <c r="A13977" t="s">
        <v>19</v>
      </c>
      <c r="B13977">
        <v>33142593</v>
      </c>
      <c r="C13977">
        <v>33143670</v>
      </c>
    </row>
    <row r="13978" spans="1:3" x14ac:dyDescent="0.2">
      <c r="A13978" t="s">
        <v>19</v>
      </c>
      <c r="B13978">
        <v>33214657</v>
      </c>
      <c r="C13978">
        <v>33216688</v>
      </c>
    </row>
    <row r="13979" spans="1:3" x14ac:dyDescent="0.2">
      <c r="A13979" t="s">
        <v>19</v>
      </c>
      <c r="B13979">
        <v>33373742</v>
      </c>
      <c r="C13979">
        <v>33376893</v>
      </c>
    </row>
    <row r="13980" spans="1:3" x14ac:dyDescent="0.2">
      <c r="A13980" t="s">
        <v>19</v>
      </c>
      <c r="B13980">
        <v>33442985</v>
      </c>
      <c r="C13980">
        <v>33447398</v>
      </c>
    </row>
    <row r="13981" spans="1:3" x14ac:dyDescent="0.2">
      <c r="A13981" t="s">
        <v>19</v>
      </c>
      <c r="B13981">
        <v>33511086</v>
      </c>
      <c r="C13981">
        <v>33513790</v>
      </c>
    </row>
    <row r="13982" spans="1:3" x14ac:dyDescent="0.2">
      <c r="A13982" t="s">
        <v>19</v>
      </c>
      <c r="B13982">
        <v>33576619</v>
      </c>
      <c r="C13982">
        <v>33580781</v>
      </c>
    </row>
    <row r="13983" spans="1:3" x14ac:dyDescent="0.2">
      <c r="A13983" t="s">
        <v>19</v>
      </c>
      <c r="B13983">
        <v>33583963</v>
      </c>
      <c r="C13983">
        <v>33586737</v>
      </c>
    </row>
    <row r="13984" spans="1:3" x14ac:dyDescent="0.2">
      <c r="A13984" t="s">
        <v>19</v>
      </c>
      <c r="B13984">
        <v>33599365</v>
      </c>
      <c r="C13984">
        <v>33600035</v>
      </c>
    </row>
    <row r="13985" spans="1:3" x14ac:dyDescent="0.2">
      <c r="A13985" t="s">
        <v>19</v>
      </c>
      <c r="B13985">
        <v>33616445</v>
      </c>
      <c r="C13985">
        <v>33616758</v>
      </c>
    </row>
    <row r="13986" spans="1:3" x14ac:dyDescent="0.2">
      <c r="A13986" t="s">
        <v>19</v>
      </c>
      <c r="B13986">
        <v>33616959</v>
      </c>
      <c r="C13986">
        <v>33617782</v>
      </c>
    </row>
    <row r="13987" spans="1:3" x14ac:dyDescent="0.2">
      <c r="A13987" t="s">
        <v>19</v>
      </c>
      <c r="B13987">
        <v>33618787</v>
      </c>
      <c r="C13987">
        <v>33624007</v>
      </c>
    </row>
    <row r="13988" spans="1:3" x14ac:dyDescent="0.2">
      <c r="A13988" t="s">
        <v>19</v>
      </c>
      <c r="B13988">
        <v>33682644</v>
      </c>
      <c r="C13988">
        <v>33684908</v>
      </c>
    </row>
    <row r="13989" spans="1:3" x14ac:dyDescent="0.2">
      <c r="A13989" t="s">
        <v>19</v>
      </c>
      <c r="B13989">
        <v>33710795</v>
      </c>
      <c r="C13989">
        <v>33712322</v>
      </c>
    </row>
    <row r="13990" spans="1:3" x14ac:dyDescent="0.2">
      <c r="A13990" t="s">
        <v>19</v>
      </c>
      <c r="B13990">
        <v>33738550</v>
      </c>
      <c r="C13990">
        <v>33740869</v>
      </c>
    </row>
    <row r="13991" spans="1:3" x14ac:dyDescent="0.2">
      <c r="A13991" t="s">
        <v>19</v>
      </c>
      <c r="B13991">
        <v>33785745</v>
      </c>
      <c r="C13991">
        <v>33786174</v>
      </c>
    </row>
    <row r="13992" spans="1:3" x14ac:dyDescent="0.2">
      <c r="A13992" t="s">
        <v>19</v>
      </c>
      <c r="B13992">
        <v>33886294</v>
      </c>
      <c r="C13992">
        <v>33887489</v>
      </c>
    </row>
    <row r="13993" spans="1:3" x14ac:dyDescent="0.2">
      <c r="A13993" t="s">
        <v>19</v>
      </c>
      <c r="B13993">
        <v>34181668</v>
      </c>
      <c r="C13993">
        <v>34183961</v>
      </c>
    </row>
    <row r="13994" spans="1:3" x14ac:dyDescent="0.2">
      <c r="A13994" t="s">
        <v>19</v>
      </c>
      <c r="B13994">
        <v>34225544</v>
      </c>
      <c r="C13994">
        <v>34226372</v>
      </c>
    </row>
    <row r="13995" spans="1:3" x14ac:dyDescent="0.2">
      <c r="A13995" t="s">
        <v>19</v>
      </c>
      <c r="B13995">
        <v>34226423</v>
      </c>
      <c r="C13995">
        <v>34228345</v>
      </c>
    </row>
    <row r="13996" spans="1:3" x14ac:dyDescent="0.2">
      <c r="A13996" t="s">
        <v>19</v>
      </c>
      <c r="B13996">
        <v>34269675</v>
      </c>
      <c r="C13996">
        <v>34270480</v>
      </c>
    </row>
    <row r="13997" spans="1:3" x14ac:dyDescent="0.2">
      <c r="A13997" t="s">
        <v>19</v>
      </c>
      <c r="B13997">
        <v>34271519</v>
      </c>
      <c r="C13997">
        <v>34272905</v>
      </c>
    </row>
    <row r="13998" spans="1:3" x14ac:dyDescent="0.2">
      <c r="A13998" t="s">
        <v>19</v>
      </c>
      <c r="B13998">
        <v>34294815</v>
      </c>
      <c r="C13998">
        <v>34296950</v>
      </c>
    </row>
    <row r="13999" spans="1:3" x14ac:dyDescent="0.2">
      <c r="A13999" t="s">
        <v>19</v>
      </c>
      <c r="B13999">
        <v>34312427</v>
      </c>
      <c r="C13999">
        <v>34313828</v>
      </c>
    </row>
    <row r="14000" spans="1:3" x14ac:dyDescent="0.2">
      <c r="A14000" t="s">
        <v>19</v>
      </c>
      <c r="B14000">
        <v>34314014</v>
      </c>
      <c r="C14000">
        <v>34320258</v>
      </c>
    </row>
    <row r="14001" spans="1:3" x14ac:dyDescent="0.2">
      <c r="A14001" t="s">
        <v>19</v>
      </c>
      <c r="B14001">
        <v>34350102</v>
      </c>
      <c r="C14001">
        <v>34351724</v>
      </c>
    </row>
    <row r="14002" spans="1:3" x14ac:dyDescent="0.2">
      <c r="A14002" t="s">
        <v>19</v>
      </c>
      <c r="B14002">
        <v>34364388</v>
      </c>
      <c r="C14002">
        <v>34364775</v>
      </c>
    </row>
    <row r="14003" spans="1:3" x14ac:dyDescent="0.2">
      <c r="A14003" t="s">
        <v>19</v>
      </c>
      <c r="B14003">
        <v>34611807</v>
      </c>
      <c r="C14003">
        <v>34612402</v>
      </c>
    </row>
    <row r="14004" spans="1:3" x14ac:dyDescent="0.2">
      <c r="A14004" t="s">
        <v>19</v>
      </c>
      <c r="B14004">
        <v>34648168</v>
      </c>
      <c r="C14004">
        <v>34648642</v>
      </c>
    </row>
    <row r="14005" spans="1:3" x14ac:dyDescent="0.2">
      <c r="A14005" t="s">
        <v>19</v>
      </c>
      <c r="B14005">
        <v>34756379</v>
      </c>
      <c r="C14005">
        <v>34758731</v>
      </c>
    </row>
    <row r="14006" spans="1:3" x14ac:dyDescent="0.2">
      <c r="A14006" t="s">
        <v>19</v>
      </c>
      <c r="B14006">
        <v>34791054</v>
      </c>
      <c r="C14006">
        <v>34793829</v>
      </c>
    </row>
    <row r="14007" spans="1:3" x14ac:dyDescent="0.2">
      <c r="A14007" t="s">
        <v>19</v>
      </c>
      <c r="B14007">
        <v>34834095</v>
      </c>
      <c r="C14007">
        <v>34836846</v>
      </c>
    </row>
    <row r="14008" spans="1:3" x14ac:dyDescent="0.2">
      <c r="A14008" t="s">
        <v>19</v>
      </c>
      <c r="B14008">
        <v>35257533</v>
      </c>
      <c r="C14008">
        <v>35257770</v>
      </c>
    </row>
    <row r="14009" spans="1:3" x14ac:dyDescent="0.2">
      <c r="A14009" t="s">
        <v>19</v>
      </c>
      <c r="B14009">
        <v>35294296</v>
      </c>
      <c r="C14009">
        <v>35306244</v>
      </c>
    </row>
    <row r="14010" spans="1:3" x14ac:dyDescent="0.2">
      <c r="A14010" t="s">
        <v>19</v>
      </c>
      <c r="B14010">
        <v>35662038</v>
      </c>
      <c r="C14010">
        <v>35665343</v>
      </c>
    </row>
    <row r="14011" spans="1:3" x14ac:dyDescent="0.2">
      <c r="A14011" t="s">
        <v>19</v>
      </c>
      <c r="B14011">
        <v>35667024</v>
      </c>
      <c r="C14011">
        <v>35670688</v>
      </c>
    </row>
    <row r="14012" spans="1:3" x14ac:dyDescent="0.2">
      <c r="A14012" t="s">
        <v>19</v>
      </c>
      <c r="B14012">
        <v>35847816</v>
      </c>
      <c r="C14012">
        <v>35855087</v>
      </c>
    </row>
    <row r="14013" spans="1:3" x14ac:dyDescent="0.2">
      <c r="A14013" t="s">
        <v>19</v>
      </c>
      <c r="B14013">
        <v>35874221</v>
      </c>
      <c r="C14013">
        <v>35875979</v>
      </c>
    </row>
    <row r="14014" spans="1:3" x14ac:dyDescent="0.2">
      <c r="A14014" t="s">
        <v>19</v>
      </c>
      <c r="B14014">
        <v>35999204</v>
      </c>
      <c r="C14014">
        <v>36001244</v>
      </c>
    </row>
    <row r="14015" spans="1:3" x14ac:dyDescent="0.2">
      <c r="A14015" t="s">
        <v>19</v>
      </c>
      <c r="B14015">
        <v>36001423</v>
      </c>
      <c r="C14015">
        <v>36002742</v>
      </c>
    </row>
    <row r="14016" spans="1:3" x14ac:dyDescent="0.2">
      <c r="A14016" t="s">
        <v>19</v>
      </c>
      <c r="B14016">
        <v>36002937</v>
      </c>
      <c r="C14016">
        <v>36003584</v>
      </c>
    </row>
    <row r="14017" spans="1:3" x14ac:dyDescent="0.2">
      <c r="A14017" t="s">
        <v>19</v>
      </c>
      <c r="B14017">
        <v>36003930</v>
      </c>
      <c r="C14017">
        <v>36004444</v>
      </c>
    </row>
    <row r="14018" spans="1:3" x14ac:dyDescent="0.2">
      <c r="A14018" t="s">
        <v>19</v>
      </c>
      <c r="B14018">
        <v>36013381</v>
      </c>
      <c r="C14018">
        <v>36021733</v>
      </c>
    </row>
    <row r="14019" spans="1:3" x14ac:dyDescent="0.2">
      <c r="A14019" t="s">
        <v>19</v>
      </c>
      <c r="B14019">
        <v>36021897</v>
      </c>
      <c r="C14019">
        <v>36023547</v>
      </c>
    </row>
    <row r="14020" spans="1:3" x14ac:dyDescent="0.2">
      <c r="A14020" t="s">
        <v>19</v>
      </c>
      <c r="B14020">
        <v>36129776</v>
      </c>
      <c r="C14020">
        <v>36134386</v>
      </c>
    </row>
    <row r="14021" spans="1:3" x14ac:dyDescent="0.2">
      <c r="A14021" t="s">
        <v>19</v>
      </c>
      <c r="B14021">
        <v>36138241</v>
      </c>
      <c r="C14021">
        <v>36144054</v>
      </c>
    </row>
    <row r="14022" spans="1:3" x14ac:dyDescent="0.2">
      <c r="A14022" t="s">
        <v>19</v>
      </c>
      <c r="B14022">
        <v>36241137</v>
      </c>
      <c r="C14022">
        <v>36242378</v>
      </c>
    </row>
    <row r="14023" spans="1:3" x14ac:dyDescent="0.2">
      <c r="A14023" t="s">
        <v>19</v>
      </c>
      <c r="B14023">
        <v>36244477</v>
      </c>
      <c r="C14023">
        <v>36250645</v>
      </c>
    </row>
    <row r="14024" spans="1:3" x14ac:dyDescent="0.2">
      <c r="A14024" t="s">
        <v>19</v>
      </c>
      <c r="B14024">
        <v>36295234</v>
      </c>
      <c r="C14024">
        <v>36297813</v>
      </c>
    </row>
    <row r="14025" spans="1:3" x14ac:dyDescent="0.2">
      <c r="A14025" t="s">
        <v>19</v>
      </c>
      <c r="B14025">
        <v>36364810</v>
      </c>
      <c r="C14025">
        <v>36365796</v>
      </c>
    </row>
    <row r="14026" spans="1:3" x14ac:dyDescent="0.2">
      <c r="A14026" t="s">
        <v>19</v>
      </c>
      <c r="B14026">
        <v>36385060</v>
      </c>
      <c r="C14026">
        <v>36388608</v>
      </c>
    </row>
    <row r="14027" spans="1:3" x14ac:dyDescent="0.2">
      <c r="A14027" t="s">
        <v>19</v>
      </c>
      <c r="B14027">
        <v>36422668</v>
      </c>
      <c r="C14027">
        <v>36424240</v>
      </c>
    </row>
    <row r="14028" spans="1:3" x14ac:dyDescent="0.2">
      <c r="A14028" t="s">
        <v>19</v>
      </c>
      <c r="B14028">
        <v>36504943</v>
      </c>
      <c r="C14028">
        <v>36508465</v>
      </c>
    </row>
    <row r="14029" spans="1:3" x14ac:dyDescent="0.2">
      <c r="A14029" t="s">
        <v>19</v>
      </c>
      <c r="B14029">
        <v>36534968</v>
      </c>
      <c r="C14029">
        <v>36536511</v>
      </c>
    </row>
    <row r="14030" spans="1:3" x14ac:dyDescent="0.2">
      <c r="A14030" t="s">
        <v>19</v>
      </c>
      <c r="B14030">
        <v>36690944</v>
      </c>
      <c r="C14030">
        <v>36693788</v>
      </c>
    </row>
    <row r="14031" spans="1:3" x14ac:dyDescent="0.2">
      <c r="A14031" t="s">
        <v>19</v>
      </c>
      <c r="B14031">
        <v>36696284</v>
      </c>
      <c r="C14031">
        <v>36703939</v>
      </c>
    </row>
    <row r="14032" spans="1:3" x14ac:dyDescent="0.2">
      <c r="A14032" t="s">
        <v>19</v>
      </c>
      <c r="B14032">
        <v>36713375</v>
      </c>
      <c r="C14032">
        <v>36715098</v>
      </c>
    </row>
    <row r="14033" spans="1:3" x14ac:dyDescent="0.2">
      <c r="A14033" t="s">
        <v>19</v>
      </c>
      <c r="B14033">
        <v>36726623</v>
      </c>
      <c r="C14033">
        <v>36729167</v>
      </c>
    </row>
    <row r="14034" spans="1:3" x14ac:dyDescent="0.2">
      <c r="A14034" t="s">
        <v>19</v>
      </c>
      <c r="B14034">
        <v>36732491</v>
      </c>
      <c r="C14034">
        <v>36733954</v>
      </c>
    </row>
    <row r="14035" spans="1:3" x14ac:dyDescent="0.2">
      <c r="A14035" t="s">
        <v>19</v>
      </c>
      <c r="B14035">
        <v>36734115</v>
      </c>
      <c r="C14035">
        <v>36736317</v>
      </c>
    </row>
    <row r="14036" spans="1:3" x14ac:dyDescent="0.2">
      <c r="A14036" t="s">
        <v>19</v>
      </c>
      <c r="B14036">
        <v>36906589</v>
      </c>
      <c r="C14036">
        <v>36907274</v>
      </c>
    </row>
    <row r="14037" spans="1:3" x14ac:dyDescent="0.2">
      <c r="A14037" t="s">
        <v>19</v>
      </c>
      <c r="B14037">
        <v>36947541</v>
      </c>
      <c r="C14037">
        <v>36948517</v>
      </c>
    </row>
    <row r="14038" spans="1:3" x14ac:dyDescent="0.2">
      <c r="A14038" t="s">
        <v>19</v>
      </c>
      <c r="B14038">
        <v>36953517</v>
      </c>
      <c r="C14038">
        <v>36957469</v>
      </c>
    </row>
    <row r="14039" spans="1:3" x14ac:dyDescent="0.2">
      <c r="A14039" t="s">
        <v>19</v>
      </c>
      <c r="B14039">
        <v>36959985</v>
      </c>
      <c r="C14039">
        <v>36962405</v>
      </c>
    </row>
    <row r="14040" spans="1:3" x14ac:dyDescent="0.2">
      <c r="A14040" t="s">
        <v>19</v>
      </c>
      <c r="B14040">
        <v>37059372</v>
      </c>
      <c r="C14040">
        <v>37060464</v>
      </c>
    </row>
    <row r="14041" spans="1:3" x14ac:dyDescent="0.2">
      <c r="A14041" t="s">
        <v>19</v>
      </c>
      <c r="B14041">
        <v>37071508</v>
      </c>
      <c r="C14041">
        <v>37073486</v>
      </c>
    </row>
    <row r="14042" spans="1:3" x14ac:dyDescent="0.2">
      <c r="A14042" t="s">
        <v>19</v>
      </c>
      <c r="B14042">
        <v>37141899</v>
      </c>
      <c r="C14042">
        <v>37142771</v>
      </c>
    </row>
    <row r="14043" spans="1:3" x14ac:dyDescent="0.2">
      <c r="A14043" t="s">
        <v>19</v>
      </c>
      <c r="B14043">
        <v>37188901</v>
      </c>
      <c r="C14043">
        <v>37190699</v>
      </c>
    </row>
    <row r="14044" spans="1:3" x14ac:dyDescent="0.2">
      <c r="A14044" t="s">
        <v>19</v>
      </c>
      <c r="B14044">
        <v>37397686</v>
      </c>
      <c r="C14044">
        <v>37398667</v>
      </c>
    </row>
    <row r="14045" spans="1:3" x14ac:dyDescent="0.2">
      <c r="A14045" t="s">
        <v>19</v>
      </c>
      <c r="B14045">
        <v>37482861</v>
      </c>
      <c r="C14045">
        <v>37487081</v>
      </c>
    </row>
    <row r="14046" spans="1:3" x14ac:dyDescent="0.2">
      <c r="A14046" t="s">
        <v>19</v>
      </c>
      <c r="B14046">
        <v>37487095</v>
      </c>
      <c r="C14046">
        <v>37489086</v>
      </c>
    </row>
    <row r="14047" spans="1:3" x14ac:dyDescent="0.2">
      <c r="A14047" t="s">
        <v>19</v>
      </c>
      <c r="B14047">
        <v>37489155</v>
      </c>
      <c r="C14047">
        <v>37493959</v>
      </c>
    </row>
    <row r="14048" spans="1:3" x14ac:dyDescent="0.2">
      <c r="A14048" t="s">
        <v>19</v>
      </c>
      <c r="B14048">
        <v>37498829</v>
      </c>
      <c r="C14048">
        <v>37499187</v>
      </c>
    </row>
    <row r="14049" spans="1:3" x14ac:dyDescent="0.2">
      <c r="A14049" t="s">
        <v>19</v>
      </c>
      <c r="B14049">
        <v>37531761</v>
      </c>
      <c r="C14049">
        <v>37532124</v>
      </c>
    </row>
    <row r="14050" spans="1:3" x14ac:dyDescent="0.2">
      <c r="A14050" t="s">
        <v>19</v>
      </c>
      <c r="B14050">
        <v>37539297</v>
      </c>
      <c r="C14050">
        <v>37540213</v>
      </c>
    </row>
    <row r="14051" spans="1:3" x14ac:dyDescent="0.2">
      <c r="A14051" t="s">
        <v>19</v>
      </c>
      <c r="B14051">
        <v>37546914</v>
      </c>
      <c r="C14051">
        <v>37548684</v>
      </c>
    </row>
    <row r="14052" spans="1:3" x14ac:dyDescent="0.2">
      <c r="A14052" t="s">
        <v>19</v>
      </c>
      <c r="B14052">
        <v>37622195</v>
      </c>
      <c r="C14052">
        <v>37623334</v>
      </c>
    </row>
    <row r="14053" spans="1:3" x14ac:dyDescent="0.2">
      <c r="A14053" t="s">
        <v>19</v>
      </c>
      <c r="B14053">
        <v>37643466</v>
      </c>
      <c r="C14053">
        <v>37645211</v>
      </c>
    </row>
    <row r="14054" spans="1:3" x14ac:dyDescent="0.2">
      <c r="A14054" t="s">
        <v>19</v>
      </c>
      <c r="B14054">
        <v>37696728</v>
      </c>
      <c r="C14054">
        <v>37699422</v>
      </c>
    </row>
    <row r="14055" spans="1:3" x14ac:dyDescent="0.2">
      <c r="A14055" t="s">
        <v>19</v>
      </c>
      <c r="B14055">
        <v>37705049</v>
      </c>
      <c r="C14055">
        <v>37706504</v>
      </c>
    </row>
    <row r="14056" spans="1:3" x14ac:dyDescent="0.2">
      <c r="A14056" t="s">
        <v>19</v>
      </c>
      <c r="B14056">
        <v>37843918</v>
      </c>
      <c r="C14056">
        <v>37845020</v>
      </c>
    </row>
    <row r="14057" spans="1:3" x14ac:dyDescent="0.2">
      <c r="A14057" t="s">
        <v>19</v>
      </c>
      <c r="B14057">
        <v>38040313</v>
      </c>
      <c r="C14057">
        <v>38041630</v>
      </c>
    </row>
    <row r="14058" spans="1:3" x14ac:dyDescent="0.2">
      <c r="A14058" t="s">
        <v>19</v>
      </c>
      <c r="B14058">
        <v>38041836</v>
      </c>
      <c r="C14058">
        <v>38042412</v>
      </c>
    </row>
    <row r="14059" spans="1:3" x14ac:dyDescent="0.2">
      <c r="A14059" t="s">
        <v>19</v>
      </c>
      <c r="B14059">
        <v>38151530</v>
      </c>
      <c r="C14059">
        <v>38156721</v>
      </c>
    </row>
    <row r="14060" spans="1:3" x14ac:dyDescent="0.2">
      <c r="A14060" t="s">
        <v>19</v>
      </c>
      <c r="B14060">
        <v>38875676</v>
      </c>
      <c r="C14060">
        <v>38877830</v>
      </c>
    </row>
    <row r="14061" spans="1:3" x14ac:dyDescent="0.2">
      <c r="A14061" t="s">
        <v>19</v>
      </c>
      <c r="B14061">
        <v>39110369</v>
      </c>
      <c r="C14061">
        <v>39112918</v>
      </c>
    </row>
    <row r="14062" spans="1:3" x14ac:dyDescent="0.2">
      <c r="A14062" t="s">
        <v>19</v>
      </c>
      <c r="B14062">
        <v>39113431</v>
      </c>
      <c r="C14062">
        <v>39116589</v>
      </c>
    </row>
    <row r="14063" spans="1:3" x14ac:dyDescent="0.2">
      <c r="A14063" t="s">
        <v>19</v>
      </c>
      <c r="B14063">
        <v>39142760</v>
      </c>
      <c r="C14063">
        <v>39144460</v>
      </c>
    </row>
    <row r="14064" spans="1:3" x14ac:dyDescent="0.2">
      <c r="A14064" t="s">
        <v>19</v>
      </c>
      <c r="B14064">
        <v>39218110</v>
      </c>
      <c r="C14064">
        <v>39220886</v>
      </c>
    </row>
    <row r="14065" spans="1:3" x14ac:dyDescent="0.2">
      <c r="A14065" t="s">
        <v>19</v>
      </c>
      <c r="B14065">
        <v>39818223</v>
      </c>
      <c r="C14065">
        <v>39826201</v>
      </c>
    </row>
    <row r="14066" spans="1:3" x14ac:dyDescent="0.2">
      <c r="A14066" t="s">
        <v>19</v>
      </c>
      <c r="B14066">
        <v>40370196</v>
      </c>
      <c r="C14066">
        <v>40370456</v>
      </c>
    </row>
    <row r="14067" spans="1:3" x14ac:dyDescent="0.2">
      <c r="A14067" t="s">
        <v>19</v>
      </c>
      <c r="B14067">
        <v>40385935</v>
      </c>
      <c r="C14067">
        <v>40388663</v>
      </c>
    </row>
    <row r="14068" spans="1:3" x14ac:dyDescent="0.2">
      <c r="A14068" t="s">
        <v>19</v>
      </c>
      <c r="B14068">
        <v>40388877</v>
      </c>
      <c r="C14068">
        <v>40389309</v>
      </c>
    </row>
    <row r="14069" spans="1:3" x14ac:dyDescent="0.2">
      <c r="A14069" t="s">
        <v>19</v>
      </c>
      <c r="B14069">
        <v>40389404</v>
      </c>
      <c r="C14069">
        <v>40390251</v>
      </c>
    </row>
    <row r="14070" spans="1:3" x14ac:dyDescent="0.2">
      <c r="A14070" t="s">
        <v>19</v>
      </c>
      <c r="B14070">
        <v>40390319</v>
      </c>
      <c r="C14070">
        <v>40390832</v>
      </c>
    </row>
    <row r="14071" spans="1:3" x14ac:dyDescent="0.2">
      <c r="A14071" t="s">
        <v>19</v>
      </c>
      <c r="B14071">
        <v>40391293</v>
      </c>
      <c r="C14071">
        <v>40391508</v>
      </c>
    </row>
    <row r="14072" spans="1:3" x14ac:dyDescent="0.2">
      <c r="A14072" t="s">
        <v>19</v>
      </c>
      <c r="B14072">
        <v>40455615</v>
      </c>
      <c r="C14072">
        <v>40457259</v>
      </c>
    </row>
    <row r="14073" spans="1:3" x14ac:dyDescent="0.2">
      <c r="A14073" t="s">
        <v>19</v>
      </c>
      <c r="B14073">
        <v>41027146</v>
      </c>
      <c r="C14073">
        <v>41029631</v>
      </c>
    </row>
    <row r="14074" spans="1:3" x14ac:dyDescent="0.2">
      <c r="A14074" t="s">
        <v>19</v>
      </c>
      <c r="B14074">
        <v>41100327</v>
      </c>
      <c r="C14074">
        <v>41101418</v>
      </c>
    </row>
    <row r="14075" spans="1:3" x14ac:dyDescent="0.2">
      <c r="A14075" t="s">
        <v>19</v>
      </c>
      <c r="B14075">
        <v>41156570</v>
      </c>
      <c r="C14075">
        <v>41158086</v>
      </c>
    </row>
    <row r="14076" spans="1:3" x14ac:dyDescent="0.2">
      <c r="A14076" t="s">
        <v>19</v>
      </c>
      <c r="B14076">
        <v>41184735</v>
      </c>
      <c r="C14076">
        <v>41198974</v>
      </c>
    </row>
    <row r="14077" spans="1:3" x14ac:dyDescent="0.2">
      <c r="A14077" t="s">
        <v>19</v>
      </c>
      <c r="B14077">
        <v>41221586</v>
      </c>
      <c r="C14077">
        <v>41223644</v>
      </c>
    </row>
    <row r="14078" spans="1:3" x14ac:dyDescent="0.2">
      <c r="A14078" t="s">
        <v>19</v>
      </c>
      <c r="B14078">
        <v>41227427</v>
      </c>
      <c r="C14078">
        <v>41230313</v>
      </c>
    </row>
    <row r="14079" spans="1:3" x14ac:dyDescent="0.2">
      <c r="A14079" t="s">
        <v>19</v>
      </c>
      <c r="B14079">
        <v>41254076</v>
      </c>
      <c r="C14079">
        <v>41259824</v>
      </c>
    </row>
    <row r="14080" spans="1:3" x14ac:dyDescent="0.2">
      <c r="A14080" t="s">
        <v>19</v>
      </c>
      <c r="B14080">
        <v>41265648</v>
      </c>
      <c r="C14080">
        <v>41290213</v>
      </c>
    </row>
    <row r="14081" spans="1:3" x14ac:dyDescent="0.2">
      <c r="A14081" t="s">
        <v>19</v>
      </c>
      <c r="B14081">
        <v>41531172</v>
      </c>
      <c r="C14081">
        <v>41532656</v>
      </c>
    </row>
    <row r="14082" spans="1:3" x14ac:dyDescent="0.2">
      <c r="A14082" t="s">
        <v>19</v>
      </c>
      <c r="B14082">
        <v>41682583</v>
      </c>
      <c r="C14082">
        <v>41686509</v>
      </c>
    </row>
    <row r="14083" spans="1:3" x14ac:dyDescent="0.2">
      <c r="A14083" t="s">
        <v>19</v>
      </c>
      <c r="B14083">
        <v>41720826</v>
      </c>
      <c r="C14083">
        <v>41736281</v>
      </c>
    </row>
    <row r="14084" spans="1:3" x14ac:dyDescent="0.2">
      <c r="A14084" t="s">
        <v>19</v>
      </c>
      <c r="B14084">
        <v>41894490</v>
      </c>
      <c r="C14084">
        <v>41896916</v>
      </c>
    </row>
    <row r="14085" spans="1:3" x14ac:dyDescent="0.2">
      <c r="A14085" t="s">
        <v>19</v>
      </c>
      <c r="B14085">
        <v>41913864</v>
      </c>
      <c r="C14085">
        <v>41915479</v>
      </c>
    </row>
    <row r="14086" spans="1:3" x14ac:dyDescent="0.2">
      <c r="A14086" t="s">
        <v>19</v>
      </c>
      <c r="B14086">
        <v>41919179</v>
      </c>
      <c r="C14086">
        <v>41924120</v>
      </c>
    </row>
    <row r="14087" spans="1:3" x14ac:dyDescent="0.2">
      <c r="A14087" t="s">
        <v>19</v>
      </c>
      <c r="B14087">
        <v>41953280</v>
      </c>
      <c r="C14087">
        <v>41953850</v>
      </c>
    </row>
    <row r="14088" spans="1:3" x14ac:dyDescent="0.2">
      <c r="A14088" t="s">
        <v>19</v>
      </c>
      <c r="B14088">
        <v>42009573</v>
      </c>
      <c r="C14088">
        <v>42012189</v>
      </c>
    </row>
    <row r="14089" spans="1:3" x14ac:dyDescent="0.2">
      <c r="A14089" t="s">
        <v>19</v>
      </c>
      <c r="B14089">
        <v>42217142</v>
      </c>
      <c r="C14089">
        <v>42218651</v>
      </c>
    </row>
    <row r="14090" spans="1:3" x14ac:dyDescent="0.2">
      <c r="A14090" t="s">
        <v>19</v>
      </c>
      <c r="B14090">
        <v>42312011</v>
      </c>
      <c r="C14090">
        <v>42319848</v>
      </c>
    </row>
    <row r="14091" spans="1:3" x14ac:dyDescent="0.2">
      <c r="A14091" t="s">
        <v>19</v>
      </c>
      <c r="B14091">
        <v>42362165</v>
      </c>
      <c r="C14091">
        <v>42371995</v>
      </c>
    </row>
    <row r="14092" spans="1:3" x14ac:dyDescent="0.2">
      <c r="A14092" t="s">
        <v>19</v>
      </c>
      <c r="B14092">
        <v>42514057</v>
      </c>
      <c r="C14092">
        <v>42515847</v>
      </c>
    </row>
    <row r="14093" spans="1:3" x14ac:dyDescent="0.2">
      <c r="A14093" t="s">
        <v>19</v>
      </c>
      <c r="B14093">
        <v>42532372</v>
      </c>
      <c r="C14093">
        <v>42532799</v>
      </c>
    </row>
    <row r="14094" spans="1:3" x14ac:dyDescent="0.2">
      <c r="A14094" t="s">
        <v>19</v>
      </c>
      <c r="B14094">
        <v>42533502</v>
      </c>
      <c r="C14094">
        <v>42535356</v>
      </c>
    </row>
    <row r="14095" spans="1:3" x14ac:dyDescent="0.2">
      <c r="A14095" t="s">
        <v>19</v>
      </c>
      <c r="B14095">
        <v>42535374</v>
      </c>
      <c r="C14095">
        <v>42535863</v>
      </c>
    </row>
    <row r="14096" spans="1:3" x14ac:dyDescent="0.2">
      <c r="A14096" t="s">
        <v>19</v>
      </c>
      <c r="B14096">
        <v>42535894</v>
      </c>
      <c r="C14096">
        <v>42538868</v>
      </c>
    </row>
    <row r="14097" spans="1:3" x14ac:dyDescent="0.2">
      <c r="A14097" t="s">
        <v>19</v>
      </c>
      <c r="B14097">
        <v>42544504</v>
      </c>
      <c r="C14097">
        <v>42546355</v>
      </c>
    </row>
    <row r="14098" spans="1:3" x14ac:dyDescent="0.2">
      <c r="A14098" t="s">
        <v>19</v>
      </c>
      <c r="B14098">
        <v>42546593</v>
      </c>
      <c r="C14098">
        <v>42548676</v>
      </c>
    </row>
    <row r="14099" spans="1:3" x14ac:dyDescent="0.2">
      <c r="A14099" t="s">
        <v>19</v>
      </c>
      <c r="B14099">
        <v>42571257</v>
      </c>
      <c r="C14099">
        <v>42574162</v>
      </c>
    </row>
    <row r="14100" spans="1:3" x14ac:dyDescent="0.2">
      <c r="A14100" t="s">
        <v>19</v>
      </c>
      <c r="B14100">
        <v>42625376</v>
      </c>
      <c r="C14100">
        <v>42625790</v>
      </c>
    </row>
    <row r="14101" spans="1:3" x14ac:dyDescent="0.2">
      <c r="A14101" t="s">
        <v>19</v>
      </c>
      <c r="B14101">
        <v>42626152</v>
      </c>
      <c r="C14101">
        <v>42628254</v>
      </c>
    </row>
    <row r="14102" spans="1:3" x14ac:dyDescent="0.2">
      <c r="A14102" t="s">
        <v>19</v>
      </c>
      <c r="B14102">
        <v>42809494</v>
      </c>
      <c r="C14102">
        <v>42809649</v>
      </c>
    </row>
    <row r="14103" spans="1:3" x14ac:dyDescent="0.2">
      <c r="A14103" t="s">
        <v>19</v>
      </c>
      <c r="B14103">
        <v>42820418</v>
      </c>
      <c r="C14103">
        <v>42822203</v>
      </c>
    </row>
    <row r="14104" spans="1:3" x14ac:dyDescent="0.2">
      <c r="A14104" t="s">
        <v>19</v>
      </c>
      <c r="B14104">
        <v>42893033</v>
      </c>
      <c r="C14104">
        <v>42894825</v>
      </c>
    </row>
    <row r="14105" spans="1:3" x14ac:dyDescent="0.2">
      <c r="A14105" t="s">
        <v>19</v>
      </c>
      <c r="B14105">
        <v>42977858</v>
      </c>
      <c r="C14105">
        <v>42980904</v>
      </c>
    </row>
    <row r="14106" spans="1:3" x14ac:dyDescent="0.2">
      <c r="A14106" t="s">
        <v>19</v>
      </c>
      <c r="B14106">
        <v>43049170</v>
      </c>
      <c r="C14106">
        <v>43055374</v>
      </c>
    </row>
    <row r="14107" spans="1:3" x14ac:dyDescent="0.2">
      <c r="A14107" t="s">
        <v>19</v>
      </c>
      <c r="B14107">
        <v>43309851</v>
      </c>
      <c r="C14107">
        <v>43314723</v>
      </c>
    </row>
    <row r="14108" spans="1:3" x14ac:dyDescent="0.2">
      <c r="A14108" t="s">
        <v>19</v>
      </c>
      <c r="B14108">
        <v>43330996</v>
      </c>
      <c r="C14108">
        <v>43333483</v>
      </c>
    </row>
    <row r="14109" spans="1:3" x14ac:dyDescent="0.2">
      <c r="A14109" t="s">
        <v>19</v>
      </c>
      <c r="B14109">
        <v>43381867</v>
      </c>
      <c r="C14109">
        <v>43385467</v>
      </c>
    </row>
    <row r="14110" spans="1:3" x14ac:dyDescent="0.2">
      <c r="A14110" t="s">
        <v>19</v>
      </c>
      <c r="B14110">
        <v>43434407</v>
      </c>
      <c r="C14110">
        <v>43435058</v>
      </c>
    </row>
    <row r="14111" spans="1:3" x14ac:dyDescent="0.2">
      <c r="A14111" t="s">
        <v>19</v>
      </c>
      <c r="B14111">
        <v>43723636</v>
      </c>
      <c r="C14111">
        <v>43726837</v>
      </c>
    </row>
    <row r="14112" spans="1:3" x14ac:dyDescent="0.2">
      <c r="A14112" t="s">
        <v>19</v>
      </c>
      <c r="B14112">
        <v>43733218</v>
      </c>
      <c r="C14112">
        <v>43734647</v>
      </c>
    </row>
    <row r="14113" spans="1:3" x14ac:dyDescent="0.2">
      <c r="A14113" t="s">
        <v>19</v>
      </c>
      <c r="B14113">
        <v>43769427</v>
      </c>
      <c r="C14113">
        <v>43777209</v>
      </c>
    </row>
    <row r="14114" spans="1:3" x14ac:dyDescent="0.2">
      <c r="A14114" t="s">
        <v>19</v>
      </c>
      <c r="B14114">
        <v>43837494</v>
      </c>
      <c r="C14114">
        <v>43839779</v>
      </c>
    </row>
    <row r="14115" spans="1:3" x14ac:dyDescent="0.2">
      <c r="A14115" t="s">
        <v>19</v>
      </c>
      <c r="B14115">
        <v>43927605</v>
      </c>
      <c r="C14115">
        <v>43928342</v>
      </c>
    </row>
    <row r="14116" spans="1:3" x14ac:dyDescent="0.2">
      <c r="A14116" t="s">
        <v>19</v>
      </c>
      <c r="B14116">
        <v>44052052</v>
      </c>
      <c r="C14116">
        <v>44052526</v>
      </c>
    </row>
    <row r="14117" spans="1:3" x14ac:dyDescent="0.2">
      <c r="A14117" t="s">
        <v>19</v>
      </c>
      <c r="B14117">
        <v>44057825</v>
      </c>
      <c r="C14117">
        <v>44060187</v>
      </c>
    </row>
    <row r="14118" spans="1:3" x14ac:dyDescent="0.2">
      <c r="A14118" t="s">
        <v>19</v>
      </c>
      <c r="B14118">
        <v>44232456</v>
      </c>
      <c r="C14118">
        <v>44235629</v>
      </c>
    </row>
    <row r="14119" spans="1:3" x14ac:dyDescent="0.2">
      <c r="A14119" t="s">
        <v>19</v>
      </c>
      <c r="B14119">
        <v>44332449</v>
      </c>
      <c r="C14119">
        <v>44335050</v>
      </c>
    </row>
    <row r="14120" spans="1:3" x14ac:dyDescent="0.2">
      <c r="A14120" t="s">
        <v>19</v>
      </c>
      <c r="B14120">
        <v>44381523</v>
      </c>
      <c r="C14120">
        <v>44382601</v>
      </c>
    </row>
    <row r="14121" spans="1:3" x14ac:dyDescent="0.2">
      <c r="A14121" t="s">
        <v>19</v>
      </c>
      <c r="B14121">
        <v>44819895</v>
      </c>
      <c r="C14121">
        <v>44820168</v>
      </c>
    </row>
    <row r="14122" spans="1:3" x14ac:dyDescent="0.2">
      <c r="A14122" t="s">
        <v>19</v>
      </c>
      <c r="B14122">
        <v>44820532</v>
      </c>
      <c r="C14122">
        <v>44820966</v>
      </c>
    </row>
    <row r="14123" spans="1:3" x14ac:dyDescent="0.2">
      <c r="A14123" t="s">
        <v>19</v>
      </c>
      <c r="B14123">
        <v>44828797</v>
      </c>
      <c r="C14123">
        <v>44829386</v>
      </c>
    </row>
    <row r="14124" spans="1:3" x14ac:dyDescent="0.2">
      <c r="A14124" t="s">
        <v>19</v>
      </c>
      <c r="B14124">
        <v>44920692</v>
      </c>
      <c r="C14124">
        <v>44924147</v>
      </c>
    </row>
    <row r="14125" spans="1:3" x14ac:dyDescent="0.2">
      <c r="A14125" t="s">
        <v>19</v>
      </c>
      <c r="B14125">
        <v>44924272</v>
      </c>
      <c r="C14125">
        <v>44926096</v>
      </c>
    </row>
    <row r="14126" spans="1:3" x14ac:dyDescent="0.2">
      <c r="A14126" t="s">
        <v>19</v>
      </c>
      <c r="B14126">
        <v>44928913</v>
      </c>
      <c r="C14126">
        <v>44929893</v>
      </c>
    </row>
    <row r="14127" spans="1:3" x14ac:dyDescent="0.2">
      <c r="A14127" t="s">
        <v>19</v>
      </c>
      <c r="B14127">
        <v>44930374</v>
      </c>
      <c r="C14127">
        <v>44935067</v>
      </c>
    </row>
    <row r="14128" spans="1:3" x14ac:dyDescent="0.2">
      <c r="A14128" t="s">
        <v>19</v>
      </c>
      <c r="B14128">
        <v>45185099</v>
      </c>
      <c r="C14128">
        <v>45185451</v>
      </c>
    </row>
    <row r="14129" spans="1:3" x14ac:dyDescent="0.2">
      <c r="A14129" t="s">
        <v>19</v>
      </c>
      <c r="B14129">
        <v>45427108</v>
      </c>
      <c r="C14129">
        <v>45429850</v>
      </c>
    </row>
    <row r="14130" spans="1:3" x14ac:dyDescent="0.2">
      <c r="A14130" t="s">
        <v>19</v>
      </c>
      <c r="B14130">
        <v>45503310</v>
      </c>
      <c r="C14130">
        <v>45505339</v>
      </c>
    </row>
    <row r="14131" spans="1:3" x14ac:dyDescent="0.2">
      <c r="A14131" t="s">
        <v>19</v>
      </c>
      <c r="B14131">
        <v>45585718</v>
      </c>
      <c r="C14131">
        <v>45588147</v>
      </c>
    </row>
    <row r="14132" spans="1:3" x14ac:dyDescent="0.2">
      <c r="A14132" t="s">
        <v>19</v>
      </c>
      <c r="B14132">
        <v>45589150</v>
      </c>
      <c r="C14132">
        <v>45590534</v>
      </c>
    </row>
    <row r="14133" spans="1:3" x14ac:dyDescent="0.2">
      <c r="A14133" t="s">
        <v>19</v>
      </c>
      <c r="B14133">
        <v>45618928</v>
      </c>
      <c r="C14133">
        <v>45620944</v>
      </c>
    </row>
    <row r="14134" spans="1:3" x14ac:dyDescent="0.2">
      <c r="A14134" t="s">
        <v>19</v>
      </c>
      <c r="B14134">
        <v>46125631</v>
      </c>
      <c r="C14134">
        <v>46131138</v>
      </c>
    </row>
    <row r="14135" spans="1:3" x14ac:dyDescent="0.2">
      <c r="A14135" t="s">
        <v>19</v>
      </c>
      <c r="B14135">
        <v>46375920</v>
      </c>
      <c r="C14135">
        <v>46377664</v>
      </c>
    </row>
    <row r="14136" spans="1:3" x14ac:dyDescent="0.2">
      <c r="A14136" t="s">
        <v>19</v>
      </c>
      <c r="B14136">
        <v>49462035</v>
      </c>
      <c r="C14136">
        <v>49464309</v>
      </c>
    </row>
    <row r="14137" spans="1:3" x14ac:dyDescent="0.2">
      <c r="A14137" t="s">
        <v>19</v>
      </c>
      <c r="B14137">
        <v>49742009</v>
      </c>
      <c r="C14137">
        <v>49742630</v>
      </c>
    </row>
    <row r="14138" spans="1:3" x14ac:dyDescent="0.2">
      <c r="A14138" t="s">
        <v>19</v>
      </c>
      <c r="B14138">
        <v>49759943</v>
      </c>
      <c r="C14138">
        <v>49762593</v>
      </c>
    </row>
    <row r="14139" spans="1:3" x14ac:dyDescent="0.2">
      <c r="A14139" t="s">
        <v>19</v>
      </c>
      <c r="B14139">
        <v>50922744</v>
      </c>
      <c r="C14139">
        <v>50924455</v>
      </c>
    </row>
    <row r="14140" spans="1:3" x14ac:dyDescent="0.2">
      <c r="A14140" t="s">
        <v>19</v>
      </c>
      <c r="B14140">
        <v>50935378</v>
      </c>
      <c r="C14140">
        <v>50936899</v>
      </c>
    </row>
    <row r="14141" spans="1:3" x14ac:dyDescent="0.2">
      <c r="A14141" t="s">
        <v>19</v>
      </c>
      <c r="B14141">
        <v>50960807</v>
      </c>
      <c r="C14141">
        <v>50964533</v>
      </c>
    </row>
    <row r="14142" spans="1:3" x14ac:dyDescent="0.2">
      <c r="A14142" t="s">
        <v>19</v>
      </c>
      <c r="B14142">
        <v>50966451</v>
      </c>
      <c r="C14142">
        <v>50966703</v>
      </c>
    </row>
    <row r="14143" spans="1:3" x14ac:dyDescent="0.2">
      <c r="A14143" t="s">
        <v>19</v>
      </c>
      <c r="B14143">
        <v>51982885</v>
      </c>
      <c r="C14143">
        <v>51984513</v>
      </c>
    </row>
    <row r="14144" spans="1:3" x14ac:dyDescent="0.2">
      <c r="A14144" t="s">
        <v>19</v>
      </c>
      <c r="B14144">
        <v>51996131</v>
      </c>
      <c r="C14144">
        <v>51997418</v>
      </c>
    </row>
    <row r="14145" spans="1:3" x14ac:dyDescent="0.2">
      <c r="A14145" t="s">
        <v>19</v>
      </c>
      <c r="B14145">
        <v>52017139</v>
      </c>
      <c r="C14145">
        <v>52017706</v>
      </c>
    </row>
    <row r="14146" spans="1:3" x14ac:dyDescent="0.2">
      <c r="A14146" t="s">
        <v>19</v>
      </c>
      <c r="B14146">
        <v>52297386</v>
      </c>
      <c r="C14146">
        <v>52297818</v>
      </c>
    </row>
    <row r="14147" spans="1:3" x14ac:dyDescent="0.2">
      <c r="A14147" t="s">
        <v>19</v>
      </c>
      <c r="B14147">
        <v>52331571</v>
      </c>
      <c r="C14147">
        <v>52333309</v>
      </c>
    </row>
    <row r="14148" spans="1:3" x14ac:dyDescent="0.2">
      <c r="A14148" t="s">
        <v>19</v>
      </c>
      <c r="B14148">
        <v>52333429</v>
      </c>
      <c r="C14148">
        <v>52336566</v>
      </c>
    </row>
    <row r="14149" spans="1:3" x14ac:dyDescent="0.2">
      <c r="A14149" t="s">
        <v>19</v>
      </c>
      <c r="B14149">
        <v>52337435</v>
      </c>
      <c r="C14149">
        <v>52338023</v>
      </c>
    </row>
    <row r="14150" spans="1:3" x14ac:dyDescent="0.2">
      <c r="A14150" t="s">
        <v>19</v>
      </c>
      <c r="B14150">
        <v>52341254</v>
      </c>
      <c r="C14150">
        <v>52342658</v>
      </c>
    </row>
    <row r="14151" spans="1:3" x14ac:dyDescent="0.2">
      <c r="A14151" t="s">
        <v>19</v>
      </c>
      <c r="B14151">
        <v>52350302</v>
      </c>
      <c r="C14151">
        <v>52353685</v>
      </c>
    </row>
    <row r="14152" spans="1:3" x14ac:dyDescent="0.2">
      <c r="A14152" t="s">
        <v>19</v>
      </c>
      <c r="B14152">
        <v>52360058</v>
      </c>
      <c r="C14152">
        <v>52364007</v>
      </c>
    </row>
    <row r="14153" spans="1:3" x14ac:dyDescent="0.2">
      <c r="A14153" t="s">
        <v>19</v>
      </c>
      <c r="B14153">
        <v>52375084</v>
      </c>
      <c r="C14153">
        <v>52378468</v>
      </c>
    </row>
    <row r="14154" spans="1:3" x14ac:dyDescent="0.2">
      <c r="A14154" t="s">
        <v>19</v>
      </c>
      <c r="B14154">
        <v>52388119</v>
      </c>
      <c r="C14154">
        <v>52395265</v>
      </c>
    </row>
    <row r="14155" spans="1:3" x14ac:dyDescent="0.2">
      <c r="A14155" t="s">
        <v>19</v>
      </c>
      <c r="B14155">
        <v>52594737</v>
      </c>
      <c r="C14155">
        <v>52596669</v>
      </c>
    </row>
    <row r="14156" spans="1:3" x14ac:dyDescent="0.2">
      <c r="A14156" t="s">
        <v>19</v>
      </c>
      <c r="B14156">
        <v>52605976</v>
      </c>
      <c r="C14156">
        <v>52606388</v>
      </c>
    </row>
    <row r="14157" spans="1:3" x14ac:dyDescent="0.2">
      <c r="A14157" t="s">
        <v>19</v>
      </c>
      <c r="B14157">
        <v>52609631</v>
      </c>
      <c r="C14157">
        <v>52610670</v>
      </c>
    </row>
    <row r="14158" spans="1:3" x14ac:dyDescent="0.2">
      <c r="A14158" t="s">
        <v>19</v>
      </c>
      <c r="B14158">
        <v>52610782</v>
      </c>
      <c r="C14158">
        <v>52612171</v>
      </c>
    </row>
    <row r="14159" spans="1:3" x14ac:dyDescent="0.2">
      <c r="A14159" t="s">
        <v>19</v>
      </c>
      <c r="B14159">
        <v>53077572</v>
      </c>
      <c r="C14159">
        <v>53080817</v>
      </c>
    </row>
    <row r="14160" spans="1:3" x14ac:dyDescent="0.2">
      <c r="A14160" t="s">
        <v>19</v>
      </c>
      <c r="B14160">
        <v>53356919</v>
      </c>
      <c r="C14160">
        <v>53363135</v>
      </c>
    </row>
    <row r="14161" spans="1:3" x14ac:dyDescent="0.2">
      <c r="A14161" t="s">
        <v>19</v>
      </c>
      <c r="B14161">
        <v>53651419</v>
      </c>
      <c r="C14161">
        <v>53652912</v>
      </c>
    </row>
    <row r="14162" spans="1:3" x14ac:dyDescent="0.2">
      <c r="A14162" t="s">
        <v>19</v>
      </c>
      <c r="B14162">
        <v>53701188</v>
      </c>
      <c r="C14162">
        <v>53702957</v>
      </c>
    </row>
    <row r="14163" spans="1:3" x14ac:dyDescent="0.2">
      <c r="A14163" t="s">
        <v>19</v>
      </c>
      <c r="B14163">
        <v>53741425</v>
      </c>
      <c r="C14163">
        <v>53742267</v>
      </c>
    </row>
    <row r="14164" spans="1:3" x14ac:dyDescent="0.2">
      <c r="A14164" t="s">
        <v>19</v>
      </c>
      <c r="B14164">
        <v>56091153</v>
      </c>
      <c r="C14164">
        <v>56091832</v>
      </c>
    </row>
    <row r="14165" spans="1:3" x14ac:dyDescent="0.2">
      <c r="A14165" t="s">
        <v>19</v>
      </c>
      <c r="B14165">
        <v>57221382</v>
      </c>
      <c r="C14165">
        <v>57222691</v>
      </c>
    </row>
    <row r="14166" spans="1:3" x14ac:dyDescent="0.2">
      <c r="A14166" t="s">
        <v>19</v>
      </c>
      <c r="B14166">
        <v>63419962</v>
      </c>
      <c r="C14166">
        <v>63420820</v>
      </c>
    </row>
    <row r="14167" spans="1:3" x14ac:dyDescent="0.2">
      <c r="A14167" t="s">
        <v>19</v>
      </c>
      <c r="B14167">
        <v>63440996</v>
      </c>
      <c r="C14167">
        <v>63442442</v>
      </c>
    </row>
    <row r="14168" spans="1:3" x14ac:dyDescent="0.2">
      <c r="A14168" t="s">
        <v>19</v>
      </c>
      <c r="B14168">
        <v>63701478</v>
      </c>
      <c r="C14168">
        <v>63702162</v>
      </c>
    </row>
    <row r="14169" spans="1:3" x14ac:dyDescent="0.2">
      <c r="A14169" t="s">
        <v>19</v>
      </c>
      <c r="B14169">
        <v>64502713</v>
      </c>
      <c r="C14169">
        <v>64506910</v>
      </c>
    </row>
    <row r="14170" spans="1:3" x14ac:dyDescent="0.2">
      <c r="A14170" t="s">
        <v>19</v>
      </c>
      <c r="B14170">
        <v>68634519</v>
      </c>
      <c r="C14170">
        <v>68635121</v>
      </c>
    </row>
    <row r="14171" spans="1:3" x14ac:dyDescent="0.2">
      <c r="A14171" t="s">
        <v>19</v>
      </c>
      <c r="B14171">
        <v>69887332</v>
      </c>
      <c r="C14171">
        <v>69888317</v>
      </c>
    </row>
    <row r="14172" spans="1:3" x14ac:dyDescent="0.2">
      <c r="A14172" t="s">
        <v>19</v>
      </c>
      <c r="B14172">
        <v>70666328</v>
      </c>
      <c r="C14172">
        <v>70669016</v>
      </c>
    </row>
    <row r="14173" spans="1:3" x14ac:dyDescent="0.2">
      <c r="A14173" t="s">
        <v>19</v>
      </c>
      <c r="B14173">
        <v>70985173</v>
      </c>
      <c r="C14173">
        <v>70985768</v>
      </c>
    </row>
    <row r="14174" spans="1:3" x14ac:dyDescent="0.2">
      <c r="A14174" t="s">
        <v>19</v>
      </c>
      <c r="B14174">
        <v>71064093</v>
      </c>
      <c r="C14174">
        <v>71065368</v>
      </c>
    </row>
    <row r="14175" spans="1:3" x14ac:dyDescent="0.2">
      <c r="A14175" t="s">
        <v>19</v>
      </c>
      <c r="B14175">
        <v>71082010</v>
      </c>
      <c r="C14175">
        <v>71083567</v>
      </c>
    </row>
    <row r="14176" spans="1:3" x14ac:dyDescent="0.2">
      <c r="A14176" t="s">
        <v>19</v>
      </c>
      <c r="B14176">
        <v>71247629</v>
      </c>
      <c r="C14176">
        <v>71255224</v>
      </c>
    </row>
    <row r="14177" spans="1:3" x14ac:dyDescent="0.2">
      <c r="A14177" t="s">
        <v>19</v>
      </c>
      <c r="B14177">
        <v>72613619</v>
      </c>
      <c r="C14177">
        <v>72614007</v>
      </c>
    </row>
    <row r="14178" spans="1:3" x14ac:dyDescent="0.2">
      <c r="A14178" t="s">
        <v>19</v>
      </c>
      <c r="B14178">
        <v>72616144</v>
      </c>
      <c r="C14178">
        <v>72616591</v>
      </c>
    </row>
    <row r="14179" spans="1:3" x14ac:dyDescent="0.2">
      <c r="A14179" t="s">
        <v>19</v>
      </c>
      <c r="B14179">
        <v>72618769</v>
      </c>
      <c r="C14179">
        <v>72623718</v>
      </c>
    </row>
    <row r="14180" spans="1:3" x14ac:dyDescent="0.2">
      <c r="A14180" t="s">
        <v>19</v>
      </c>
      <c r="B14180">
        <v>72813796</v>
      </c>
      <c r="C14180">
        <v>72816375</v>
      </c>
    </row>
    <row r="14181" spans="1:3" x14ac:dyDescent="0.2">
      <c r="A14181" t="s">
        <v>19</v>
      </c>
      <c r="B14181">
        <v>72861855</v>
      </c>
      <c r="C14181">
        <v>72862583</v>
      </c>
    </row>
    <row r="14182" spans="1:3" x14ac:dyDescent="0.2">
      <c r="A14182" t="s">
        <v>19</v>
      </c>
      <c r="B14182">
        <v>73194177</v>
      </c>
      <c r="C14182">
        <v>73195822</v>
      </c>
    </row>
    <row r="14183" spans="1:3" x14ac:dyDescent="0.2">
      <c r="A14183" t="s">
        <v>19</v>
      </c>
      <c r="B14183">
        <v>73309526</v>
      </c>
      <c r="C14183">
        <v>73310630</v>
      </c>
    </row>
    <row r="14184" spans="1:3" x14ac:dyDescent="0.2">
      <c r="A14184" t="s">
        <v>19</v>
      </c>
      <c r="B14184">
        <v>73394572</v>
      </c>
      <c r="C14184">
        <v>73395449</v>
      </c>
    </row>
    <row r="14185" spans="1:3" x14ac:dyDescent="0.2">
      <c r="A14185" t="s">
        <v>19</v>
      </c>
      <c r="B14185">
        <v>73457531</v>
      </c>
      <c r="C14185">
        <v>73459810</v>
      </c>
    </row>
    <row r="14186" spans="1:3" x14ac:dyDescent="0.2">
      <c r="A14186" t="s">
        <v>19</v>
      </c>
      <c r="B14186">
        <v>73570861</v>
      </c>
      <c r="C14186">
        <v>73572011</v>
      </c>
    </row>
    <row r="14187" spans="1:3" x14ac:dyDescent="0.2">
      <c r="A14187" t="s">
        <v>19</v>
      </c>
      <c r="B14187">
        <v>73584690</v>
      </c>
      <c r="C14187">
        <v>73587347</v>
      </c>
    </row>
    <row r="14188" spans="1:3" x14ac:dyDescent="0.2">
      <c r="A14188" t="s">
        <v>19</v>
      </c>
      <c r="B14188">
        <v>73886942</v>
      </c>
      <c r="C14188">
        <v>73887278</v>
      </c>
    </row>
    <row r="14189" spans="1:3" x14ac:dyDescent="0.2">
      <c r="A14189" t="s">
        <v>19</v>
      </c>
      <c r="B14189">
        <v>75282430</v>
      </c>
      <c r="C14189">
        <v>75286237</v>
      </c>
    </row>
    <row r="14190" spans="1:3" x14ac:dyDescent="0.2">
      <c r="A14190" t="s">
        <v>19</v>
      </c>
      <c r="B14190">
        <v>75301297</v>
      </c>
      <c r="C14190">
        <v>75303509</v>
      </c>
    </row>
    <row r="14191" spans="1:3" x14ac:dyDescent="0.2">
      <c r="A14191" t="s">
        <v>19</v>
      </c>
      <c r="B14191">
        <v>75600484</v>
      </c>
      <c r="C14191">
        <v>75604613</v>
      </c>
    </row>
    <row r="14192" spans="1:3" x14ac:dyDescent="0.2">
      <c r="A14192" t="s">
        <v>19</v>
      </c>
      <c r="B14192">
        <v>75605871</v>
      </c>
      <c r="C14192">
        <v>75606744</v>
      </c>
    </row>
    <row r="14193" spans="1:3" x14ac:dyDescent="0.2">
      <c r="A14193" t="s">
        <v>19</v>
      </c>
      <c r="B14193">
        <v>75606766</v>
      </c>
      <c r="C14193">
        <v>75613087</v>
      </c>
    </row>
    <row r="14194" spans="1:3" x14ac:dyDescent="0.2">
      <c r="A14194" t="s">
        <v>19</v>
      </c>
      <c r="B14194">
        <v>75617867</v>
      </c>
      <c r="C14194">
        <v>75618193</v>
      </c>
    </row>
    <row r="14195" spans="1:3" x14ac:dyDescent="0.2">
      <c r="A14195" t="s">
        <v>19</v>
      </c>
      <c r="B14195">
        <v>75619165</v>
      </c>
      <c r="C14195">
        <v>75621326</v>
      </c>
    </row>
    <row r="14196" spans="1:3" x14ac:dyDescent="0.2">
      <c r="A14196" t="s">
        <v>19</v>
      </c>
      <c r="B14196">
        <v>78867017</v>
      </c>
      <c r="C14196">
        <v>78868357</v>
      </c>
    </row>
    <row r="14197" spans="1:3" x14ac:dyDescent="0.2">
      <c r="A14197" t="s">
        <v>19</v>
      </c>
      <c r="B14197">
        <v>79671098</v>
      </c>
      <c r="C14197">
        <v>79673424</v>
      </c>
    </row>
    <row r="14198" spans="1:3" x14ac:dyDescent="0.2">
      <c r="A14198" t="s">
        <v>19</v>
      </c>
      <c r="B14198">
        <v>80002783</v>
      </c>
      <c r="C14198">
        <v>80005471</v>
      </c>
    </row>
    <row r="14199" spans="1:3" x14ac:dyDescent="0.2">
      <c r="A14199" t="s">
        <v>19</v>
      </c>
      <c r="B14199">
        <v>83067064</v>
      </c>
      <c r="C14199">
        <v>83069365</v>
      </c>
    </row>
    <row r="14200" spans="1:3" x14ac:dyDescent="0.2">
      <c r="A14200" t="s">
        <v>19</v>
      </c>
      <c r="B14200">
        <v>83589927</v>
      </c>
      <c r="C14200">
        <v>83590549</v>
      </c>
    </row>
    <row r="14201" spans="1:3" x14ac:dyDescent="0.2">
      <c r="A14201" t="s">
        <v>19</v>
      </c>
      <c r="B14201">
        <v>85449142</v>
      </c>
      <c r="C14201">
        <v>85451111</v>
      </c>
    </row>
    <row r="14202" spans="1:3" x14ac:dyDescent="0.2">
      <c r="A14202" t="s">
        <v>19</v>
      </c>
      <c r="B14202">
        <v>85460456</v>
      </c>
      <c r="C14202">
        <v>85463039</v>
      </c>
    </row>
    <row r="14203" spans="1:3" x14ac:dyDescent="0.2">
      <c r="A14203" t="s">
        <v>19</v>
      </c>
      <c r="B14203">
        <v>85600626</v>
      </c>
      <c r="C14203">
        <v>85600853</v>
      </c>
    </row>
    <row r="14204" spans="1:3" x14ac:dyDescent="0.2">
      <c r="A14204" t="s">
        <v>19</v>
      </c>
      <c r="B14204">
        <v>87098204</v>
      </c>
      <c r="C14204">
        <v>87098773</v>
      </c>
    </row>
    <row r="14205" spans="1:3" x14ac:dyDescent="0.2">
      <c r="A14205" t="s">
        <v>19</v>
      </c>
      <c r="B14205">
        <v>87098840</v>
      </c>
      <c r="C14205">
        <v>87100669</v>
      </c>
    </row>
    <row r="14206" spans="1:3" x14ac:dyDescent="0.2">
      <c r="A14206" t="s">
        <v>19</v>
      </c>
      <c r="B14206">
        <v>87101961</v>
      </c>
      <c r="C14206">
        <v>87103111</v>
      </c>
    </row>
    <row r="14207" spans="1:3" x14ac:dyDescent="0.2">
      <c r="A14207" t="s">
        <v>19</v>
      </c>
      <c r="B14207">
        <v>87103981</v>
      </c>
      <c r="C14207">
        <v>87105765</v>
      </c>
    </row>
    <row r="14208" spans="1:3" x14ac:dyDescent="0.2">
      <c r="A14208" t="s">
        <v>19</v>
      </c>
      <c r="B14208">
        <v>87105904</v>
      </c>
      <c r="C14208">
        <v>87106630</v>
      </c>
    </row>
    <row r="14209" spans="1:3" x14ac:dyDescent="0.2">
      <c r="A14209" t="s">
        <v>19</v>
      </c>
      <c r="B14209">
        <v>87126527</v>
      </c>
      <c r="C14209">
        <v>87127692</v>
      </c>
    </row>
    <row r="14210" spans="1:3" x14ac:dyDescent="0.2">
      <c r="A14210" t="s">
        <v>19</v>
      </c>
      <c r="B14210">
        <v>87130078</v>
      </c>
      <c r="C14210">
        <v>87132440</v>
      </c>
    </row>
    <row r="14211" spans="1:3" x14ac:dyDescent="0.2">
      <c r="A14211" t="s">
        <v>19</v>
      </c>
      <c r="B14211">
        <v>87132578</v>
      </c>
      <c r="C14211">
        <v>87133160</v>
      </c>
    </row>
    <row r="14212" spans="1:3" x14ac:dyDescent="0.2">
      <c r="A14212" t="s">
        <v>19</v>
      </c>
      <c r="B14212">
        <v>87136715</v>
      </c>
      <c r="C14212">
        <v>87138058</v>
      </c>
    </row>
    <row r="14213" spans="1:3" x14ac:dyDescent="0.2">
      <c r="A14213" t="s">
        <v>19</v>
      </c>
      <c r="B14213">
        <v>87153222</v>
      </c>
      <c r="C14213">
        <v>87157384</v>
      </c>
    </row>
    <row r="14214" spans="1:3" x14ac:dyDescent="0.2">
      <c r="A14214" t="s">
        <v>19</v>
      </c>
      <c r="B14214">
        <v>87211593</v>
      </c>
      <c r="C14214">
        <v>87215282</v>
      </c>
    </row>
    <row r="14215" spans="1:3" x14ac:dyDescent="0.2">
      <c r="A14215" t="s">
        <v>19</v>
      </c>
      <c r="B14215">
        <v>87321395</v>
      </c>
      <c r="C14215">
        <v>87323376</v>
      </c>
    </row>
    <row r="14216" spans="1:3" x14ac:dyDescent="0.2">
      <c r="A14216" t="s">
        <v>19</v>
      </c>
      <c r="B14216">
        <v>87332808</v>
      </c>
      <c r="C14216">
        <v>87334733</v>
      </c>
    </row>
    <row r="14217" spans="1:3" x14ac:dyDescent="0.2">
      <c r="A14217" t="s">
        <v>19</v>
      </c>
      <c r="B14217">
        <v>87670384</v>
      </c>
      <c r="C14217">
        <v>87673135</v>
      </c>
    </row>
    <row r="14218" spans="1:3" x14ac:dyDescent="0.2">
      <c r="A14218" t="s">
        <v>19</v>
      </c>
      <c r="B14218">
        <v>87736937</v>
      </c>
      <c r="C14218">
        <v>87739746</v>
      </c>
    </row>
    <row r="14219" spans="1:3" x14ac:dyDescent="0.2">
      <c r="A14219" t="s">
        <v>19</v>
      </c>
      <c r="B14219">
        <v>87741064</v>
      </c>
      <c r="C14219">
        <v>87744115</v>
      </c>
    </row>
    <row r="14220" spans="1:3" x14ac:dyDescent="0.2">
      <c r="A14220" t="s">
        <v>19</v>
      </c>
      <c r="B14220">
        <v>87899049</v>
      </c>
      <c r="C14220">
        <v>87904477</v>
      </c>
    </row>
    <row r="14221" spans="1:3" x14ac:dyDescent="0.2">
      <c r="A14221" t="s">
        <v>19</v>
      </c>
      <c r="B14221">
        <v>87925232</v>
      </c>
      <c r="C14221">
        <v>87925777</v>
      </c>
    </row>
    <row r="14222" spans="1:3" x14ac:dyDescent="0.2">
      <c r="A14222" t="s">
        <v>19</v>
      </c>
      <c r="B14222">
        <v>88379717</v>
      </c>
      <c r="C14222">
        <v>88381440</v>
      </c>
    </row>
    <row r="14223" spans="1:3" x14ac:dyDescent="0.2">
      <c r="A14223" t="s">
        <v>19</v>
      </c>
      <c r="B14223">
        <v>88441073</v>
      </c>
      <c r="C14223">
        <v>88445167</v>
      </c>
    </row>
    <row r="14224" spans="1:3" x14ac:dyDescent="0.2">
      <c r="A14224" t="s">
        <v>19</v>
      </c>
      <c r="B14224">
        <v>88641382</v>
      </c>
      <c r="C14224">
        <v>88642365</v>
      </c>
    </row>
    <row r="14225" spans="1:3" x14ac:dyDescent="0.2">
      <c r="A14225" t="s">
        <v>19</v>
      </c>
      <c r="B14225">
        <v>88922712</v>
      </c>
      <c r="C14225">
        <v>88924294</v>
      </c>
    </row>
    <row r="14226" spans="1:3" x14ac:dyDescent="0.2">
      <c r="A14226" t="s">
        <v>19</v>
      </c>
      <c r="B14226">
        <v>89007128</v>
      </c>
      <c r="C14226">
        <v>89009062</v>
      </c>
    </row>
    <row r="14227" spans="1:3" x14ac:dyDescent="0.2">
      <c r="A14227" t="s">
        <v>19</v>
      </c>
      <c r="B14227">
        <v>89009390</v>
      </c>
      <c r="C14227">
        <v>89010696</v>
      </c>
    </row>
    <row r="14228" spans="1:3" x14ac:dyDescent="0.2">
      <c r="A14228" t="s">
        <v>19</v>
      </c>
      <c r="B14228">
        <v>89033566</v>
      </c>
      <c r="C14228">
        <v>89036693</v>
      </c>
    </row>
    <row r="14229" spans="1:3" x14ac:dyDescent="0.2">
      <c r="A14229" t="s">
        <v>19</v>
      </c>
      <c r="B14229">
        <v>89044558</v>
      </c>
      <c r="C14229">
        <v>89045930</v>
      </c>
    </row>
    <row r="14230" spans="1:3" x14ac:dyDescent="0.2">
      <c r="A14230" t="s">
        <v>19</v>
      </c>
      <c r="B14230">
        <v>89046810</v>
      </c>
      <c r="C14230">
        <v>89048901</v>
      </c>
    </row>
    <row r="14231" spans="1:3" x14ac:dyDescent="0.2">
      <c r="A14231" t="s">
        <v>19</v>
      </c>
      <c r="B14231">
        <v>89050112</v>
      </c>
      <c r="C14231">
        <v>89052174</v>
      </c>
    </row>
    <row r="14232" spans="1:3" x14ac:dyDescent="0.2">
      <c r="A14232" t="s">
        <v>19</v>
      </c>
      <c r="B14232">
        <v>89069129</v>
      </c>
      <c r="C14232">
        <v>89070476</v>
      </c>
    </row>
    <row r="14233" spans="1:3" x14ac:dyDescent="0.2">
      <c r="A14233" t="s">
        <v>19</v>
      </c>
      <c r="B14233">
        <v>89071967</v>
      </c>
      <c r="C14233">
        <v>89074588</v>
      </c>
    </row>
    <row r="14234" spans="1:3" x14ac:dyDescent="0.2">
      <c r="A14234" t="s">
        <v>19</v>
      </c>
      <c r="B14234">
        <v>89077932</v>
      </c>
      <c r="C14234">
        <v>89090249</v>
      </c>
    </row>
    <row r="14235" spans="1:3" x14ac:dyDescent="0.2">
      <c r="A14235" t="s">
        <v>19</v>
      </c>
      <c r="B14235">
        <v>89297210</v>
      </c>
      <c r="C14235">
        <v>89299609</v>
      </c>
    </row>
    <row r="14236" spans="1:3" x14ac:dyDescent="0.2">
      <c r="A14236" t="s">
        <v>19</v>
      </c>
      <c r="B14236">
        <v>89307989</v>
      </c>
      <c r="C14236">
        <v>89309543</v>
      </c>
    </row>
    <row r="14237" spans="1:3" x14ac:dyDescent="0.2">
      <c r="A14237" t="s">
        <v>19</v>
      </c>
      <c r="B14237">
        <v>89320102</v>
      </c>
      <c r="C14237">
        <v>89324637</v>
      </c>
    </row>
    <row r="14238" spans="1:3" x14ac:dyDescent="0.2">
      <c r="A14238" t="s">
        <v>19</v>
      </c>
      <c r="B14238">
        <v>89356511</v>
      </c>
      <c r="C14238">
        <v>89358636</v>
      </c>
    </row>
    <row r="14239" spans="1:3" x14ac:dyDescent="0.2">
      <c r="A14239" t="s">
        <v>19</v>
      </c>
      <c r="B14239">
        <v>89874491</v>
      </c>
      <c r="C14239">
        <v>89875439</v>
      </c>
    </row>
    <row r="14240" spans="1:3" x14ac:dyDescent="0.2">
      <c r="A14240" t="s">
        <v>19</v>
      </c>
      <c r="B14240">
        <v>90183100</v>
      </c>
      <c r="C14240">
        <v>90185441</v>
      </c>
    </row>
    <row r="14241" spans="1:3" x14ac:dyDescent="0.2">
      <c r="A14241" t="s">
        <v>19</v>
      </c>
      <c r="B14241">
        <v>90225501</v>
      </c>
      <c r="C14241">
        <v>90225716</v>
      </c>
    </row>
    <row r="14242" spans="1:3" x14ac:dyDescent="0.2">
      <c r="A14242" t="s">
        <v>19</v>
      </c>
      <c r="B14242">
        <v>90251237</v>
      </c>
      <c r="C14242">
        <v>90252574</v>
      </c>
    </row>
    <row r="14243" spans="1:3" x14ac:dyDescent="0.2">
      <c r="A14243" t="s">
        <v>19</v>
      </c>
      <c r="B14243">
        <v>90265024</v>
      </c>
      <c r="C14243">
        <v>90268705</v>
      </c>
    </row>
    <row r="14244" spans="1:3" x14ac:dyDescent="0.2">
      <c r="A14244" t="s">
        <v>19</v>
      </c>
      <c r="B14244">
        <v>90270166</v>
      </c>
      <c r="C14244">
        <v>90271364</v>
      </c>
    </row>
    <row r="14245" spans="1:3" x14ac:dyDescent="0.2">
      <c r="A14245" t="s">
        <v>19</v>
      </c>
      <c r="B14245">
        <v>90271415</v>
      </c>
      <c r="C14245">
        <v>90279455</v>
      </c>
    </row>
    <row r="14246" spans="1:3" x14ac:dyDescent="0.2">
      <c r="A14246" t="s">
        <v>19</v>
      </c>
      <c r="B14246">
        <v>90349735</v>
      </c>
      <c r="C14246">
        <v>90352609</v>
      </c>
    </row>
    <row r="14247" spans="1:3" x14ac:dyDescent="0.2">
      <c r="A14247" t="s">
        <v>19</v>
      </c>
      <c r="B14247">
        <v>90458164</v>
      </c>
      <c r="C14247">
        <v>90459204</v>
      </c>
    </row>
    <row r="14248" spans="1:3" x14ac:dyDescent="0.2">
      <c r="A14248" t="s">
        <v>19</v>
      </c>
      <c r="B14248">
        <v>90473656</v>
      </c>
      <c r="C14248">
        <v>90473985</v>
      </c>
    </row>
    <row r="14249" spans="1:3" x14ac:dyDescent="0.2">
      <c r="A14249" t="s">
        <v>19</v>
      </c>
      <c r="B14249">
        <v>90502988</v>
      </c>
      <c r="C14249">
        <v>90503219</v>
      </c>
    </row>
    <row r="14250" spans="1:3" x14ac:dyDescent="0.2">
      <c r="A14250" t="s">
        <v>19</v>
      </c>
      <c r="B14250">
        <v>90532533</v>
      </c>
      <c r="C14250">
        <v>90534218</v>
      </c>
    </row>
    <row r="14251" spans="1:3" x14ac:dyDescent="0.2">
      <c r="A14251" t="s">
        <v>19</v>
      </c>
      <c r="B14251">
        <v>95575841</v>
      </c>
      <c r="C14251">
        <v>95579058</v>
      </c>
    </row>
    <row r="14252" spans="1:3" x14ac:dyDescent="0.2">
      <c r="A14252" t="s">
        <v>19</v>
      </c>
      <c r="B14252">
        <v>96499326</v>
      </c>
      <c r="C14252">
        <v>96500585</v>
      </c>
    </row>
    <row r="14253" spans="1:3" x14ac:dyDescent="0.2">
      <c r="A14253" t="s">
        <v>19</v>
      </c>
      <c r="B14253">
        <v>96520113</v>
      </c>
      <c r="C14253">
        <v>96523248</v>
      </c>
    </row>
    <row r="14254" spans="1:3" x14ac:dyDescent="0.2">
      <c r="A14254" t="s">
        <v>19</v>
      </c>
      <c r="B14254">
        <v>96896834</v>
      </c>
      <c r="C14254">
        <v>96899049</v>
      </c>
    </row>
    <row r="14255" spans="1:3" x14ac:dyDescent="0.2">
      <c r="A14255" t="s">
        <v>19</v>
      </c>
      <c r="B14255">
        <v>97109654</v>
      </c>
      <c r="C14255">
        <v>97111919</v>
      </c>
    </row>
    <row r="14256" spans="1:3" x14ac:dyDescent="0.2">
      <c r="A14256" t="s">
        <v>19</v>
      </c>
      <c r="B14256">
        <v>97281898</v>
      </c>
      <c r="C14256">
        <v>97283808</v>
      </c>
    </row>
    <row r="14257" spans="1:3" x14ac:dyDescent="0.2">
      <c r="A14257" t="s">
        <v>19</v>
      </c>
      <c r="B14257">
        <v>98946373</v>
      </c>
      <c r="C14257">
        <v>98946540</v>
      </c>
    </row>
    <row r="14258" spans="1:3" x14ac:dyDescent="0.2">
      <c r="A14258" t="s">
        <v>19</v>
      </c>
      <c r="B14258">
        <v>99520576</v>
      </c>
      <c r="C14258">
        <v>99522218</v>
      </c>
    </row>
    <row r="14259" spans="1:3" x14ac:dyDescent="0.2">
      <c r="A14259" t="s">
        <v>19</v>
      </c>
      <c r="B14259">
        <v>100720107</v>
      </c>
      <c r="C14259">
        <v>100720724</v>
      </c>
    </row>
    <row r="14260" spans="1:3" x14ac:dyDescent="0.2">
      <c r="A14260" t="s">
        <v>19</v>
      </c>
      <c r="B14260">
        <v>101010689</v>
      </c>
      <c r="C14260">
        <v>101012205</v>
      </c>
    </row>
    <row r="14261" spans="1:3" x14ac:dyDescent="0.2">
      <c r="A14261" t="s">
        <v>19</v>
      </c>
      <c r="B14261">
        <v>104670399</v>
      </c>
      <c r="C14261">
        <v>104671410</v>
      </c>
    </row>
    <row r="14262" spans="1:3" x14ac:dyDescent="0.2">
      <c r="A14262" t="s">
        <v>19</v>
      </c>
      <c r="B14262">
        <v>105601082</v>
      </c>
      <c r="C14262">
        <v>105602274</v>
      </c>
    </row>
    <row r="14263" spans="1:3" x14ac:dyDescent="0.2">
      <c r="A14263" t="s">
        <v>19</v>
      </c>
      <c r="B14263">
        <v>105791154</v>
      </c>
      <c r="C14263">
        <v>105794872</v>
      </c>
    </row>
    <row r="14264" spans="1:3" x14ac:dyDescent="0.2">
      <c r="A14264" t="s">
        <v>19</v>
      </c>
      <c r="B14264">
        <v>105831408</v>
      </c>
      <c r="C14264">
        <v>105833272</v>
      </c>
    </row>
    <row r="14265" spans="1:3" x14ac:dyDescent="0.2">
      <c r="A14265" t="s">
        <v>19</v>
      </c>
      <c r="B14265">
        <v>105991472</v>
      </c>
      <c r="C14265">
        <v>105995566</v>
      </c>
    </row>
    <row r="14266" spans="1:3" x14ac:dyDescent="0.2">
      <c r="A14266" t="s">
        <v>19</v>
      </c>
      <c r="B14266">
        <v>106056124</v>
      </c>
      <c r="C14266">
        <v>106057631</v>
      </c>
    </row>
    <row r="14267" spans="1:3" x14ac:dyDescent="0.2">
      <c r="A14267" t="s">
        <v>19</v>
      </c>
      <c r="B14267">
        <v>106149311</v>
      </c>
      <c r="C14267">
        <v>106150379</v>
      </c>
    </row>
    <row r="14268" spans="1:3" x14ac:dyDescent="0.2">
      <c r="A14268" t="s">
        <v>19</v>
      </c>
      <c r="B14268">
        <v>106383248</v>
      </c>
      <c r="C14268">
        <v>106384530</v>
      </c>
    </row>
    <row r="14269" spans="1:3" x14ac:dyDescent="0.2">
      <c r="A14269" t="s">
        <v>19</v>
      </c>
      <c r="B14269">
        <v>106544195</v>
      </c>
      <c r="C14269">
        <v>106548735</v>
      </c>
    </row>
    <row r="14270" spans="1:3" x14ac:dyDescent="0.2">
      <c r="A14270" t="s">
        <v>19</v>
      </c>
      <c r="B14270">
        <v>106614238</v>
      </c>
      <c r="C14270">
        <v>106615045</v>
      </c>
    </row>
    <row r="14271" spans="1:3" x14ac:dyDescent="0.2">
      <c r="A14271" t="s">
        <v>19</v>
      </c>
      <c r="B14271">
        <v>106627880</v>
      </c>
      <c r="C14271">
        <v>106630345</v>
      </c>
    </row>
    <row r="14272" spans="1:3" x14ac:dyDescent="0.2">
      <c r="A14272" t="s">
        <v>19</v>
      </c>
      <c r="B14272">
        <v>106697187</v>
      </c>
      <c r="C14272">
        <v>106698616</v>
      </c>
    </row>
    <row r="14273" spans="1:3" x14ac:dyDescent="0.2">
      <c r="A14273" t="s">
        <v>19</v>
      </c>
      <c r="B14273">
        <v>106701285</v>
      </c>
      <c r="C14273">
        <v>106704157</v>
      </c>
    </row>
    <row r="14274" spans="1:3" x14ac:dyDescent="0.2">
      <c r="A14274" t="s">
        <v>19</v>
      </c>
      <c r="B14274">
        <v>106704863</v>
      </c>
      <c r="C14274">
        <v>106706676</v>
      </c>
    </row>
    <row r="14275" spans="1:3" x14ac:dyDescent="0.2">
      <c r="A14275" t="s">
        <v>19</v>
      </c>
      <c r="B14275">
        <v>106858660</v>
      </c>
      <c r="C14275">
        <v>106859214</v>
      </c>
    </row>
    <row r="14276" spans="1:3" x14ac:dyDescent="0.2">
      <c r="A14276" t="s">
        <v>19</v>
      </c>
      <c r="B14276">
        <v>107109988</v>
      </c>
      <c r="C14276">
        <v>107110808</v>
      </c>
    </row>
    <row r="14277" spans="1:3" x14ac:dyDescent="0.2">
      <c r="A14277" t="s">
        <v>19</v>
      </c>
      <c r="B14277">
        <v>107646274</v>
      </c>
      <c r="C14277">
        <v>107646910</v>
      </c>
    </row>
    <row r="14278" spans="1:3" x14ac:dyDescent="0.2">
      <c r="A14278" t="s">
        <v>19</v>
      </c>
      <c r="B14278">
        <v>107654603</v>
      </c>
      <c r="C14278">
        <v>107655634</v>
      </c>
    </row>
    <row r="14279" spans="1:3" x14ac:dyDescent="0.2">
      <c r="A14279" t="s">
        <v>19</v>
      </c>
      <c r="B14279">
        <v>107817671</v>
      </c>
      <c r="C14279">
        <v>107825781</v>
      </c>
    </row>
    <row r="14280" spans="1:3" x14ac:dyDescent="0.2">
      <c r="A14280" t="s">
        <v>19</v>
      </c>
      <c r="B14280">
        <v>107832091</v>
      </c>
      <c r="C14280">
        <v>107834936</v>
      </c>
    </row>
    <row r="14281" spans="1:3" x14ac:dyDescent="0.2">
      <c r="A14281" t="s">
        <v>19</v>
      </c>
      <c r="B14281">
        <v>107835866</v>
      </c>
      <c r="C14281">
        <v>107836909</v>
      </c>
    </row>
    <row r="14282" spans="1:3" x14ac:dyDescent="0.2">
      <c r="A14282" t="s">
        <v>19</v>
      </c>
      <c r="B14282">
        <v>108675149</v>
      </c>
      <c r="C14282">
        <v>108675827</v>
      </c>
    </row>
    <row r="14283" spans="1:3" x14ac:dyDescent="0.2">
      <c r="A14283" t="s">
        <v>19</v>
      </c>
      <c r="B14283">
        <v>108676900</v>
      </c>
      <c r="C14283">
        <v>108677693</v>
      </c>
    </row>
    <row r="14284" spans="1:3" x14ac:dyDescent="0.2">
      <c r="A14284" t="s">
        <v>19</v>
      </c>
      <c r="B14284">
        <v>108713628</v>
      </c>
      <c r="C14284">
        <v>108714684</v>
      </c>
    </row>
    <row r="14285" spans="1:3" x14ac:dyDescent="0.2">
      <c r="A14285" t="s">
        <v>19</v>
      </c>
      <c r="B14285">
        <v>108741337</v>
      </c>
      <c r="C14285">
        <v>108742761</v>
      </c>
    </row>
    <row r="14286" spans="1:3" x14ac:dyDescent="0.2">
      <c r="A14286" t="s">
        <v>19</v>
      </c>
      <c r="B14286">
        <v>108981853</v>
      </c>
      <c r="C14286">
        <v>108982769</v>
      </c>
    </row>
    <row r="14287" spans="1:3" x14ac:dyDescent="0.2">
      <c r="A14287" t="s">
        <v>19</v>
      </c>
      <c r="B14287">
        <v>109011679</v>
      </c>
      <c r="C14287">
        <v>109012136</v>
      </c>
    </row>
    <row r="14288" spans="1:3" x14ac:dyDescent="0.2">
      <c r="A14288" t="s">
        <v>19</v>
      </c>
      <c r="B14288">
        <v>109019124</v>
      </c>
      <c r="C14288">
        <v>109021365</v>
      </c>
    </row>
    <row r="14289" spans="1:3" x14ac:dyDescent="0.2">
      <c r="A14289" t="s">
        <v>19</v>
      </c>
      <c r="B14289">
        <v>109022789</v>
      </c>
      <c r="C14289">
        <v>109023834</v>
      </c>
    </row>
    <row r="14290" spans="1:3" x14ac:dyDescent="0.2">
      <c r="A14290" t="s">
        <v>19</v>
      </c>
      <c r="B14290">
        <v>109025506</v>
      </c>
      <c r="C14290">
        <v>109026620</v>
      </c>
    </row>
    <row r="14291" spans="1:3" x14ac:dyDescent="0.2">
      <c r="A14291" t="s">
        <v>19</v>
      </c>
      <c r="B14291">
        <v>109035367</v>
      </c>
      <c r="C14291">
        <v>109037472</v>
      </c>
    </row>
    <row r="14292" spans="1:3" x14ac:dyDescent="0.2">
      <c r="A14292" t="s">
        <v>19</v>
      </c>
      <c r="B14292">
        <v>109058440</v>
      </c>
      <c r="C14292">
        <v>109061068</v>
      </c>
    </row>
    <row r="14293" spans="1:3" x14ac:dyDescent="0.2">
      <c r="A14293" t="s">
        <v>19</v>
      </c>
      <c r="B14293">
        <v>109061904</v>
      </c>
      <c r="C14293">
        <v>109062539</v>
      </c>
    </row>
    <row r="14294" spans="1:3" x14ac:dyDescent="0.2">
      <c r="A14294" t="s">
        <v>19</v>
      </c>
      <c r="B14294">
        <v>109062954</v>
      </c>
      <c r="C14294">
        <v>109063638</v>
      </c>
    </row>
    <row r="14295" spans="1:3" x14ac:dyDescent="0.2">
      <c r="A14295" t="s">
        <v>19</v>
      </c>
      <c r="B14295">
        <v>109066205</v>
      </c>
      <c r="C14295">
        <v>109068648</v>
      </c>
    </row>
    <row r="14296" spans="1:3" x14ac:dyDescent="0.2">
      <c r="A14296" t="s">
        <v>19</v>
      </c>
      <c r="B14296">
        <v>109069369</v>
      </c>
      <c r="C14296">
        <v>109072794</v>
      </c>
    </row>
    <row r="14297" spans="1:3" x14ac:dyDescent="0.2">
      <c r="A14297" t="s">
        <v>19</v>
      </c>
      <c r="B14297">
        <v>109120228</v>
      </c>
      <c r="C14297">
        <v>109121707</v>
      </c>
    </row>
    <row r="14298" spans="1:3" x14ac:dyDescent="0.2">
      <c r="A14298" t="s">
        <v>19</v>
      </c>
      <c r="B14298">
        <v>109235408</v>
      </c>
      <c r="C14298">
        <v>109242410</v>
      </c>
    </row>
    <row r="14299" spans="1:3" x14ac:dyDescent="0.2">
      <c r="A14299" t="s">
        <v>19</v>
      </c>
      <c r="B14299">
        <v>109322215</v>
      </c>
      <c r="C14299">
        <v>109324443</v>
      </c>
    </row>
    <row r="14300" spans="1:3" x14ac:dyDescent="0.2">
      <c r="A14300" t="s">
        <v>19</v>
      </c>
      <c r="B14300">
        <v>109324575</v>
      </c>
      <c r="C14300">
        <v>109326695</v>
      </c>
    </row>
    <row r="14301" spans="1:3" x14ac:dyDescent="0.2">
      <c r="A14301" t="s">
        <v>19</v>
      </c>
      <c r="B14301">
        <v>109373019</v>
      </c>
      <c r="C14301">
        <v>109376117</v>
      </c>
    </row>
    <row r="14302" spans="1:3" x14ac:dyDescent="0.2">
      <c r="A14302" t="s">
        <v>19</v>
      </c>
      <c r="B14302">
        <v>109387466</v>
      </c>
      <c r="C14302">
        <v>109388663</v>
      </c>
    </row>
    <row r="14303" spans="1:3" x14ac:dyDescent="0.2">
      <c r="A14303" t="s">
        <v>19</v>
      </c>
      <c r="B14303">
        <v>109389919</v>
      </c>
      <c r="C14303">
        <v>109391133</v>
      </c>
    </row>
    <row r="14304" spans="1:3" x14ac:dyDescent="0.2">
      <c r="A14304" t="s">
        <v>19</v>
      </c>
      <c r="B14304">
        <v>109490393</v>
      </c>
      <c r="C14304">
        <v>109492478</v>
      </c>
    </row>
    <row r="14305" spans="1:3" x14ac:dyDescent="0.2">
      <c r="A14305" t="s">
        <v>19</v>
      </c>
      <c r="B14305">
        <v>109515438</v>
      </c>
      <c r="C14305">
        <v>109516663</v>
      </c>
    </row>
    <row r="14306" spans="1:3" x14ac:dyDescent="0.2">
      <c r="A14306" t="s">
        <v>19</v>
      </c>
      <c r="B14306">
        <v>109704738</v>
      </c>
      <c r="C14306">
        <v>109707315</v>
      </c>
    </row>
    <row r="14307" spans="1:3" x14ac:dyDescent="0.2">
      <c r="A14307" t="s">
        <v>19</v>
      </c>
      <c r="B14307">
        <v>109716990</v>
      </c>
      <c r="C14307">
        <v>109718840</v>
      </c>
    </row>
    <row r="14308" spans="1:3" x14ac:dyDescent="0.2">
      <c r="A14308" t="s">
        <v>19</v>
      </c>
      <c r="B14308">
        <v>109739754</v>
      </c>
      <c r="C14308">
        <v>109742515</v>
      </c>
    </row>
    <row r="14309" spans="1:3" x14ac:dyDescent="0.2">
      <c r="A14309" t="s">
        <v>19</v>
      </c>
      <c r="B14309">
        <v>109778709</v>
      </c>
      <c r="C14309">
        <v>109783242</v>
      </c>
    </row>
    <row r="14310" spans="1:3" x14ac:dyDescent="0.2">
      <c r="A14310" t="s">
        <v>19</v>
      </c>
      <c r="B14310">
        <v>109793786</v>
      </c>
      <c r="C14310">
        <v>109795096</v>
      </c>
    </row>
    <row r="14311" spans="1:3" x14ac:dyDescent="0.2">
      <c r="A14311" t="s">
        <v>19</v>
      </c>
      <c r="B14311">
        <v>109795876</v>
      </c>
      <c r="C14311">
        <v>109798803</v>
      </c>
    </row>
    <row r="14312" spans="1:3" x14ac:dyDescent="0.2">
      <c r="A14312" t="s">
        <v>19</v>
      </c>
      <c r="B14312">
        <v>109819480</v>
      </c>
      <c r="C14312">
        <v>109822756</v>
      </c>
    </row>
    <row r="14313" spans="1:3" x14ac:dyDescent="0.2">
      <c r="A14313" t="s">
        <v>19</v>
      </c>
      <c r="B14313">
        <v>109889657</v>
      </c>
      <c r="C14313">
        <v>109897782</v>
      </c>
    </row>
    <row r="14314" spans="1:3" x14ac:dyDescent="0.2">
      <c r="A14314" t="s">
        <v>19</v>
      </c>
      <c r="B14314">
        <v>109913920</v>
      </c>
      <c r="C14314">
        <v>109914818</v>
      </c>
    </row>
    <row r="14315" spans="1:3" x14ac:dyDescent="0.2">
      <c r="A14315" t="s">
        <v>19</v>
      </c>
      <c r="B14315">
        <v>109914934</v>
      </c>
      <c r="C14315">
        <v>109916374</v>
      </c>
    </row>
    <row r="14316" spans="1:3" x14ac:dyDescent="0.2">
      <c r="A14316" t="s">
        <v>19</v>
      </c>
      <c r="B14316">
        <v>110042959</v>
      </c>
      <c r="C14316">
        <v>110044965</v>
      </c>
    </row>
    <row r="14317" spans="1:3" x14ac:dyDescent="0.2">
      <c r="A14317" t="s">
        <v>19</v>
      </c>
      <c r="B14317">
        <v>110051838</v>
      </c>
      <c r="C14317">
        <v>110052704</v>
      </c>
    </row>
    <row r="14318" spans="1:3" x14ac:dyDescent="0.2">
      <c r="A14318" t="s">
        <v>19</v>
      </c>
      <c r="B14318">
        <v>110295066</v>
      </c>
      <c r="C14318">
        <v>110296776</v>
      </c>
    </row>
    <row r="14319" spans="1:3" x14ac:dyDescent="0.2">
      <c r="A14319" t="s">
        <v>19</v>
      </c>
      <c r="B14319">
        <v>110414705</v>
      </c>
      <c r="C14319">
        <v>110416288</v>
      </c>
    </row>
    <row r="14320" spans="1:3" x14ac:dyDescent="0.2">
      <c r="A14320" t="s">
        <v>19</v>
      </c>
      <c r="B14320">
        <v>110448452</v>
      </c>
      <c r="C14320">
        <v>110449543</v>
      </c>
    </row>
    <row r="14321" spans="1:3" x14ac:dyDescent="0.2">
      <c r="A14321" t="s">
        <v>19</v>
      </c>
      <c r="B14321">
        <v>110473882</v>
      </c>
      <c r="C14321">
        <v>110477051</v>
      </c>
    </row>
    <row r="14322" spans="1:3" x14ac:dyDescent="0.2">
      <c r="A14322" t="s">
        <v>19</v>
      </c>
      <c r="B14322">
        <v>110483283</v>
      </c>
      <c r="C14322">
        <v>110483964</v>
      </c>
    </row>
    <row r="14323" spans="1:3" x14ac:dyDescent="0.2">
      <c r="A14323" t="s">
        <v>19</v>
      </c>
      <c r="B14323">
        <v>110483998</v>
      </c>
      <c r="C14323">
        <v>110485880</v>
      </c>
    </row>
    <row r="14324" spans="1:3" x14ac:dyDescent="0.2">
      <c r="A14324" t="s">
        <v>19</v>
      </c>
      <c r="B14324">
        <v>110865413</v>
      </c>
      <c r="C14324">
        <v>110865714</v>
      </c>
    </row>
    <row r="14325" spans="1:3" x14ac:dyDescent="0.2">
      <c r="A14325" t="s">
        <v>19</v>
      </c>
      <c r="B14325">
        <v>110981036</v>
      </c>
      <c r="C14325">
        <v>110982761</v>
      </c>
    </row>
    <row r="14326" spans="1:3" x14ac:dyDescent="0.2">
      <c r="A14326" t="s">
        <v>19</v>
      </c>
      <c r="B14326">
        <v>111229682</v>
      </c>
      <c r="C14326">
        <v>111229976</v>
      </c>
    </row>
    <row r="14327" spans="1:3" x14ac:dyDescent="0.2">
      <c r="A14327" t="s">
        <v>19</v>
      </c>
      <c r="B14327">
        <v>111258754</v>
      </c>
      <c r="C14327">
        <v>111261031</v>
      </c>
    </row>
    <row r="14328" spans="1:3" x14ac:dyDescent="0.2">
      <c r="A14328" t="s">
        <v>19</v>
      </c>
      <c r="B14328">
        <v>111423112</v>
      </c>
      <c r="C14328">
        <v>111423873</v>
      </c>
    </row>
    <row r="14329" spans="1:3" x14ac:dyDescent="0.2">
      <c r="A14329" t="s">
        <v>19</v>
      </c>
      <c r="B14329">
        <v>111462747</v>
      </c>
      <c r="C14329">
        <v>111463599</v>
      </c>
    </row>
    <row r="14330" spans="1:3" x14ac:dyDescent="0.2">
      <c r="A14330" t="s">
        <v>19</v>
      </c>
      <c r="B14330">
        <v>111532947</v>
      </c>
      <c r="C14330">
        <v>111534088</v>
      </c>
    </row>
    <row r="14331" spans="1:3" x14ac:dyDescent="0.2">
      <c r="A14331" t="s">
        <v>19</v>
      </c>
      <c r="B14331">
        <v>111534103</v>
      </c>
      <c r="C14331">
        <v>111534879</v>
      </c>
    </row>
    <row r="14332" spans="1:3" x14ac:dyDescent="0.2">
      <c r="A14332" t="s">
        <v>19</v>
      </c>
      <c r="B14332">
        <v>111580833</v>
      </c>
      <c r="C14332">
        <v>111581453</v>
      </c>
    </row>
    <row r="14333" spans="1:3" x14ac:dyDescent="0.2">
      <c r="A14333" t="s">
        <v>19</v>
      </c>
      <c r="B14333">
        <v>111588183</v>
      </c>
      <c r="C14333">
        <v>111588737</v>
      </c>
    </row>
    <row r="14334" spans="1:3" x14ac:dyDescent="0.2">
      <c r="A14334" t="s">
        <v>19</v>
      </c>
      <c r="B14334">
        <v>111787476</v>
      </c>
      <c r="C14334">
        <v>111791247</v>
      </c>
    </row>
    <row r="14335" spans="1:3" x14ac:dyDescent="0.2">
      <c r="A14335" t="s">
        <v>19</v>
      </c>
      <c r="B14335">
        <v>111791299</v>
      </c>
      <c r="C14335">
        <v>111797278</v>
      </c>
    </row>
    <row r="14336" spans="1:3" x14ac:dyDescent="0.2">
      <c r="A14336" t="s">
        <v>19</v>
      </c>
      <c r="B14336">
        <v>111911422</v>
      </c>
      <c r="C14336">
        <v>111912060</v>
      </c>
    </row>
    <row r="14337" spans="1:3" x14ac:dyDescent="0.2">
      <c r="A14337" t="s">
        <v>19</v>
      </c>
      <c r="B14337">
        <v>113314682</v>
      </c>
      <c r="C14337">
        <v>113316347</v>
      </c>
    </row>
    <row r="14338" spans="1:3" x14ac:dyDescent="0.2">
      <c r="A14338" t="s">
        <v>19</v>
      </c>
      <c r="B14338">
        <v>113477454</v>
      </c>
      <c r="C14338">
        <v>113482721</v>
      </c>
    </row>
    <row r="14339" spans="1:3" x14ac:dyDescent="0.2">
      <c r="A14339" t="s">
        <v>19</v>
      </c>
      <c r="B14339">
        <v>113696861</v>
      </c>
      <c r="C14339">
        <v>113697991</v>
      </c>
    </row>
    <row r="14340" spans="1:3" x14ac:dyDescent="0.2">
      <c r="A14340" t="s">
        <v>19</v>
      </c>
      <c r="B14340">
        <v>113872888</v>
      </c>
      <c r="C14340">
        <v>113873799</v>
      </c>
    </row>
    <row r="14341" spans="1:3" x14ac:dyDescent="0.2">
      <c r="A14341" t="s">
        <v>19</v>
      </c>
      <c r="B14341">
        <v>114989018</v>
      </c>
      <c r="C14341">
        <v>114989706</v>
      </c>
    </row>
    <row r="14342" spans="1:3" x14ac:dyDescent="0.2">
      <c r="A14342" t="s">
        <v>19</v>
      </c>
      <c r="B14342">
        <v>115002267</v>
      </c>
      <c r="C14342">
        <v>115002483</v>
      </c>
    </row>
    <row r="14343" spans="1:3" x14ac:dyDescent="0.2">
      <c r="A14343" t="s">
        <v>19</v>
      </c>
      <c r="B14343">
        <v>116368662</v>
      </c>
      <c r="C14343">
        <v>116372028</v>
      </c>
    </row>
    <row r="14344" spans="1:3" x14ac:dyDescent="0.2">
      <c r="A14344" t="s">
        <v>19</v>
      </c>
      <c r="B14344">
        <v>116388776</v>
      </c>
      <c r="C14344">
        <v>116389806</v>
      </c>
    </row>
    <row r="14345" spans="1:3" x14ac:dyDescent="0.2">
      <c r="A14345" t="s">
        <v>19</v>
      </c>
      <c r="B14345">
        <v>116391721</v>
      </c>
      <c r="C14345">
        <v>116394647</v>
      </c>
    </row>
    <row r="14346" spans="1:3" x14ac:dyDescent="0.2">
      <c r="A14346" t="s">
        <v>19</v>
      </c>
      <c r="B14346">
        <v>116409663</v>
      </c>
      <c r="C14346">
        <v>116410712</v>
      </c>
    </row>
    <row r="14347" spans="1:3" x14ac:dyDescent="0.2">
      <c r="A14347" t="s">
        <v>19</v>
      </c>
      <c r="B14347">
        <v>116410789</v>
      </c>
      <c r="C14347">
        <v>116411652</v>
      </c>
    </row>
    <row r="14348" spans="1:3" x14ac:dyDescent="0.2">
      <c r="A14348" t="s">
        <v>19</v>
      </c>
      <c r="B14348">
        <v>116412193</v>
      </c>
      <c r="C14348">
        <v>116412693</v>
      </c>
    </row>
    <row r="14349" spans="1:3" x14ac:dyDescent="0.2">
      <c r="A14349" t="s">
        <v>19</v>
      </c>
      <c r="B14349">
        <v>116444387</v>
      </c>
      <c r="C14349">
        <v>116445486</v>
      </c>
    </row>
    <row r="14350" spans="1:3" x14ac:dyDescent="0.2">
      <c r="A14350" t="s">
        <v>19</v>
      </c>
      <c r="B14350">
        <v>116445717</v>
      </c>
      <c r="C14350">
        <v>116446969</v>
      </c>
    </row>
    <row r="14351" spans="1:3" x14ac:dyDescent="0.2">
      <c r="A14351" t="s">
        <v>19</v>
      </c>
      <c r="B14351">
        <v>116447090</v>
      </c>
      <c r="C14351">
        <v>116448696</v>
      </c>
    </row>
    <row r="14352" spans="1:3" x14ac:dyDescent="0.2">
      <c r="A14352" t="s">
        <v>19</v>
      </c>
      <c r="B14352">
        <v>116449634</v>
      </c>
      <c r="C14352">
        <v>116452368</v>
      </c>
    </row>
    <row r="14353" spans="1:3" x14ac:dyDescent="0.2">
      <c r="A14353" t="s">
        <v>19</v>
      </c>
      <c r="B14353">
        <v>116460774</v>
      </c>
      <c r="C14353">
        <v>116466324</v>
      </c>
    </row>
    <row r="14354" spans="1:3" x14ac:dyDescent="0.2">
      <c r="A14354" t="s">
        <v>19</v>
      </c>
      <c r="B14354">
        <v>116473374</v>
      </c>
      <c r="C14354">
        <v>116478099</v>
      </c>
    </row>
    <row r="14355" spans="1:3" x14ac:dyDescent="0.2">
      <c r="A14355" t="s">
        <v>19</v>
      </c>
      <c r="B14355">
        <v>116493524</v>
      </c>
      <c r="C14355">
        <v>116494527</v>
      </c>
    </row>
    <row r="14356" spans="1:3" x14ac:dyDescent="0.2">
      <c r="A14356" t="s">
        <v>19</v>
      </c>
      <c r="B14356">
        <v>116629104</v>
      </c>
      <c r="C14356">
        <v>116630574</v>
      </c>
    </row>
    <row r="14357" spans="1:3" x14ac:dyDescent="0.2">
      <c r="A14357" t="s">
        <v>19</v>
      </c>
      <c r="B14357">
        <v>116631130</v>
      </c>
      <c r="C14357">
        <v>116632045</v>
      </c>
    </row>
    <row r="14358" spans="1:3" x14ac:dyDescent="0.2">
      <c r="A14358" t="s">
        <v>19</v>
      </c>
      <c r="B14358">
        <v>116651228</v>
      </c>
      <c r="C14358">
        <v>116652666</v>
      </c>
    </row>
    <row r="14359" spans="1:3" x14ac:dyDescent="0.2">
      <c r="A14359" t="s">
        <v>19</v>
      </c>
      <c r="B14359">
        <v>116667462</v>
      </c>
      <c r="C14359">
        <v>116668878</v>
      </c>
    </row>
    <row r="14360" spans="1:3" x14ac:dyDescent="0.2">
      <c r="A14360" t="s">
        <v>19</v>
      </c>
      <c r="B14360">
        <v>116680586</v>
      </c>
      <c r="C14360">
        <v>116683305</v>
      </c>
    </row>
    <row r="14361" spans="1:3" x14ac:dyDescent="0.2">
      <c r="A14361" t="s">
        <v>19</v>
      </c>
      <c r="B14361">
        <v>117482097</v>
      </c>
      <c r="C14361">
        <v>117483916</v>
      </c>
    </row>
    <row r="14362" spans="1:3" x14ac:dyDescent="0.2">
      <c r="A14362" t="s">
        <v>19</v>
      </c>
      <c r="B14362">
        <v>118650226</v>
      </c>
      <c r="C14362">
        <v>118652461</v>
      </c>
    </row>
    <row r="14363" spans="1:3" x14ac:dyDescent="0.2">
      <c r="A14363" t="s">
        <v>19</v>
      </c>
      <c r="B14363">
        <v>118663906</v>
      </c>
      <c r="C14363">
        <v>118665333</v>
      </c>
    </row>
    <row r="14364" spans="1:3" x14ac:dyDescent="0.2">
      <c r="A14364" t="s">
        <v>19</v>
      </c>
      <c r="B14364">
        <v>118683507</v>
      </c>
      <c r="C14364">
        <v>118684769</v>
      </c>
    </row>
    <row r="14365" spans="1:3" x14ac:dyDescent="0.2">
      <c r="A14365" t="s">
        <v>19</v>
      </c>
      <c r="B14365">
        <v>118717896</v>
      </c>
      <c r="C14365">
        <v>118721834</v>
      </c>
    </row>
    <row r="14366" spans="1:3" x14ac:dyDescent="0.2">
      <c r="A14366" t="s">
        <v>19</v>
      </c>
      <c r="B14366">
        <v>118724363</v>
      </c>
      <c r="C14366">
        <v>118724855</v>
      </c>
    </row>
    <row r="14367" spans="1:3" x14ac:dyDescent="0.2">
      <c r="A14367" t="s">
        <v>19</v>
      </c>
      <c r="B14367">
        <v>118725693</v>
      </c>
      <c r="C14367">
        <v>118726593</v>
      </c>
    </row>
    <row r="14368" spans="1:3" x14ac:dyDescent="0.2">
      <c r="A14368" t="s">
        <v>19</v>
      </c>
      <c r="B14368">
        <v>118787189</v>
      </c>
      <c r="C14368">
        <v>118788763</v>
      </c>
    </row>
    <row r="14369" spans="1:3" x14ac:dyDescent="0.2">
      <c r="A14369" t="s">
        <v>19</v>
      </c>
      <c r="B14369">
        <v>118934006</v>
      </c>
      <c r="C14369">
        <v>118935996</v>
      </c>
    </row>
    <row r="14370" spans="1:3" x14ac:dyDescent="0.2">
      <c r="A14370" t="s">
        <v>19</v>
      </c>
      <c r="B14370">
        <v>119191830</v>
      </c>
      <c r="C14370">
        <v>119193587</v>
      </c>
    </row>
    <row r="14371" spans="1:3" x14ac:dyDescent="0.2">
      <c r="A14371" t="s">
        <v>19</v>
      </c>
      <c r="B14371">
        <v>119307939</v>
      </c>
      <c r="C14371">
        <v>119308381</v>
      </c>
    </row>
    <row r="14372" spans="1:3" x14ac:dyDescent="0.2">
      <c r="A14372" t="s">
        <v>19</v>
      </c>
      <c r="B14372">
        <v>119309394</v>
      </c>
      <c r="C14372">
        <v>119316811</v>
      </c>
    </row>
    <row r="14373" spans="1:3" x14ac:dyDescent="0.2">
      <c r="A14373" t="s">
        <v>19</v>
      </c>
      <c r="B14373">
        <v>119331666</v>
      </c>
      <c r="C14373">
        <v>119332237</v>
      </c>
    </row>
    <row r="14374" spans="1:3" x14ac:dyDescent="0.2">
      <c r="A14374" t="s">
        <v>19</v>
      </c>
      <c r="B14374">
        <v>119334275</v>
      </c>
      <c r="C14374">
        <v>119336069</v>
      </c>
    </row>
    <row r="14375" spans="1:3" x14ac:dyDescent="0.2">
      <c r="A14375" t="s">
        <v>19</v>
      </c>
      <c r="B14375">
        <v>119339653</v>
      </c>
      <c r="C14375">
        <v>119341955</v>
      </c>
    </row>
    <row r="14376" spans="1:3" x14ac:dyDescent="0.2">
      <c r="A14376" t="s">
        <v>19</v>
      </c>
      <c r="B14376">
        <v>119346033</v>
      </c>
      <c r="C14376">
        <v>119351258</v>
      </c>
    </row>
    <row r="14377" spans="1:3" x14ac:dyDescent="0.2">
      <c r="A14377" t="s">
        <v>19</v>
      </c>
      <c r="B14377">
        <v>122711842</v>
      </c>
      <c r="C14377">
        <v>122714271</v>
      </c>
    </row>
    <row r="14378" spans="1:3" x14ac:dyDescent="0.2">
      <c r="A14378" t="s">
        <v>19</v>
      </c>
      <c r="B14378">
        <v>122750568</v>
      </c>
      <c r="C14378">
        <v>122750923</v>
      </c>
    </row>
    <row r="14379" spans="1:3" x14ac:dyDescent="0.2">
      <c r="A14379" t="s">
        <v>19</v>
      </c>
      <c r="B14379">
        <v>122751011</v>
      </c>
      <c r="C14379">
        <v>122753560</v>
      </c>
    </row>
    <row r="14380" spans="1:3" x14ac:dyDescent="0.2">
      <c r="A14380" t="s">
        <v>19</v>
      </c>
      <c r="B14380">
        <v>122770036</v>
      </c>
      <c r="C14380">
        <v>122771891</v>
      </c>
    </row>
    <row r="14381" spans="1:3" x14ac:dyDescent="0.2">
      <c r="A14381" t="s">
        <v>19</v>
      </c>
      <c r="B14381">
        <v>122788838</v>
      </c>
      <c r="C14381">
        <v>122791573</v>
      </c>
    </row>
    <row r="14382" spans="1:3" x14ac:dyDescent="0.2">
      <c r="A14382" t="s">
        <v>19</v>
      </c>
      <c r="B14382">
        <v>125099321</v>
      </c>
      <c r="C14382">
        <v>125102611</v>
      </c>
    </row>
    <row r="14383" spans="1:3" x14ac:dyDescent="0.2">
      <c r="A14383" t="s">
        <v>19</v>
      </c>
      <c r="B14383">
        <v>125298980</v>
      </c>
      <c r="C14383">
        <v>125304582</v>
      </c>
    </row>
    <row r="14384" spans="1:3" x14ac:dyDescent="0.2">
      <c r="A14384" t="s">
        <v>19</v>
      </c>
      <c r="B14384">
        <v>125814226</v>
      </c>
      <c r="C14384">
        <v>125815850</v>
      </c>
    </row>
    <row r="14385" spans="1:3" x14ac:dyDescent="0.2">
      <c r="A14385" t="s">
        <v>19</v>
      </c>
      <c r="B14385">
        <v>125826495</v>
      </c>
      <c r="C14385">
        <v>125827175</v>
      </c>
    </row>
    <row r="14386" spans="1:3" x14ac:dyDescent="0.2">
      <c r="A14386" t="s">
        <v>19</v>
      </c>
      <c r="B14386">
        <v>125829151</v>
      </c>
      <c r="C14386">
        <v>125830715</v>
      </c>
    </row>
    <row r="14387" spans="1:3" x14ac:dyDescent="0.2">
      <c r="A14387" t="s">
        <v>19</v>
      </c>
      <c r="B14387">
        <v>125830773</v>
      </c>
      <c r="C14387">
        <v>125836109</v>
      </c>
    </row>
    <row r="14388" spans="1:3" x14ac:dyDescent="0.2">
      <c r="A14388" t="s">
        <v>19</v>
      </c>
      <c r="B14388">
        <v>125843845</v>
      </c>
      <c r="C14388">
        <v>125844646</v>
      </c>
    </row>
    <row r="14389" spans="1:3" x14ac:dyDescent="0.2">
      <c r="A14389" t="s">
        <v>19</v>
      </c>
      <c r="B14389">
        <v>125844944</v>
      </c>
      <c r="C14389">
        <v>125845938</v>
      </c>
    </row>
    <row r="14390" spans="1:3" x14ac:dyDescent="0.2">
      <c r="A14390" t="s">
        <v>19</v>
      </c>
      <c r="B14390">
        <v>126040431</v>
      </c>
      <c r="C14390">
        <v>126041410</v>
      </c>
    </row>
    <row r="14391" spans="1:3" x14ac:dyDescent="0.2">
      <c r="A14391" t="s">
        <v>19</v>
      </c>
      <c r="B14391">
        <v>126337076</v>
      </c>
      <c r="C14391">
        <v>126338078</v>
      </c>
    </row>
    <row r="14392" spans="1:3" x14ac:dyDescent="0.2">
      <c r="A14392" t="s">
        <v>19</v>
      </c>
      <c r="B14392">
        <v>126339671</v>
      </c>
      <c r="C14392">
        <v>126340757</v>
      </c>
    </row>
    <row r="14393" spans="1:3" x14ac:dyDescent="0.2">
      <c r="A14393" t="s">
        <v>19</v>
      </c>
      <c r="B14393">
        <v>127316520</v>
      </c>
      <c r="C14393">
        <v>127318938</v>
      </c>
    </row>
    <row r="14394" spans="1:3" x14ac:dyDescent="0.2">
      <c r="A14394" t="s">
        <v>19</v>
      </c>
      <c r="B14394">
        <v>127340960</v>
      </c>
      <c r="C14394">
        <v>127344771</v>
      </c>
    </row>
    <row r="14395" spans="1:3" x14ac:dyDescent="0.2">
      <c r="A14395" t="s">
        <v>19</v>
      </c>
      <c r="B14395">
        <v>127456472</v>
      </c>
      <c r="C14395">
        <v>127458351</v>
      </c>
    </row>
    <row r="14396" spans="1:3" x14ac:dyDescent="0.2">
      <c r="A14396" t="s">
        <v>19</v>
      </c>
      <c r="B14396">
        <v>129875788</v>
      </c>
      <c r="C14396">
        <v>129876577</v>
      </c>
    </row>
    <row r="14397" spans="1:3" x14ac:dyDescent="0.2">
      <c r="A14397" t="s">
        <v>19</v>
      </c>
      <c r="B14397">
        <v>130146012</v>
      </c>
      <c r="C14397">
        <v>130148210</v>
      </c>
    </row>
    <row r="14398" spans="1:3" x14ac:dyDescent="0.2">
      <c r="A14398" t="s">
        <v>19</v>
      </c>
      <c r="B14398">
        <v>130182138</v>
      </c>
      <c r="C14398">
        <v>130185314</v>
      </c>
    </row>
    <row r="14399" spans="1:3" x14ac:dyDescent="0.2">
      <c r="A14399" t="s">
        <v>19</v>
      </c>
      <c r="B14399">
        <v>130185587</v>
      </c>
      <c r="C14399">
        <v>130186744</v>
      </c>
    </row>
    <row r="14400" spans="1:3" x14ac:dyDescent="0.2">
      <c r="A14400" t="s">
        <v>19</v>
      </c>
      <c r="B14400">
        <v>130186917</v>
      </c>
      <c r="C14400">
        <v>130192471</v>
      </c>
    </row>
    <row r="14401" spans="1:3" x14ac:dyDescent="0.2">
      <c r="A14401" t="s">
        <v>19</v>
      </c>
      <c r="B14401">
        <v>130198010</v>
      </c>
      <c r="C14401">
        <v>130200231</v>
      </c>
    </row>
    <row r="14402" spans="1:3" x14ac:dyDescent="0.2">
      <c r="A14402" t="s">
        <v>19</v>
      </c>
      <c r="B14402">
        <v>130201392</v>
      </c>
      <c r="C14402">
        <v>130204023</v>
      </c>
    </row>
    <row r="14403" spans="1:3" x14ac:dyDescent="0.2">
      <c r="A14403" t="s">
        <v>19</v>
      </c>
      <c r="B14403">
        <v>130211498</v>
      </c>
      <c r="C14403">
        <v>130219619</v>
      </c>
    </row>
    <row r="14404" spans="1:3" x14ac:dyDescent="0.2">
      <c r="A14404" t="s">
        <v>19</v>
      </c>
      <c r="B14404">
        <v>130221281</v>
      </c>
      <c r="C14404">
        <v>130224586</v>
      </c>
    </row>
    <row r="14405" spans="1:3" x14ac:dyDescent="0.2">
      <c r="A14405" t="s">
        <v>19</v>
      </c>
      <c r="B14405">
        <v>130258920</v>
      </c>
      <c r="C14405">
        <v>130261276</v>
      </c>
    </row>
    <row r="14406" spans="1:3" x14ac:dyDescent="0.2">
      <c r="A14406" t="s">
        <v>19</v>
      </c>
      <c r="B14406">
        <v>130261299</v>
      </c>
      <c r="C14406">
        <v>130262283</v>
      </c>
    </row>
    <row r="14407" spans="1:3" x14ac:dyDescent="0.2">
      <c r="A14407" t="s">
        <v>19</v>
      </c>
      <c r="B14407">
        <v>130758488</v>
      </c>
      <c r="C14407">
        <v>130759224</v>
      </c>
    </row>
    <row r="14408" spans="1:3" x14ac:dyDescent="0.2">
      <c r="A14408" t="s">
        <v>19</v>
      </c>
      <c r="B14408">
        <v>130776312</v>
      </c>
      <c r="C14408">
        <v>130777064</v>
      </c>
    </row>
    <row r="14409" spans="1:3" x14ac:dyDescent="0.2">
      <c r="A14409" t="s">
        <v>19</v>
      </c>
      <c r="B14409">
        <v>131134906</v>
      </c>
      <c r="C14409">
        <v>131137381</v>
      </c>
    </row>
    <row r="14410" spans="1:3" x14ac:dyDescent="0.2">
      <c r="A14410" t="s">
        <v>19</v>
      </c>
      <c r="B14410">
        <v>131139433</v>
      </c>
      <c r="C14410">
        <v>131140413</v>
      </c>
    </row>
    <row r="14411" spans="1:3" x14ac:dyDescent="0.2">
      <c r="A14411" t="s">
        <v>19</v>
      </c>
      <c r="B14411">
        <v>131182951</v>
      </c>
      <c r="C14411">
        <v>131185123</v>
      </c>
    </row>
    <row r="14412" spans="1:3" x14ac:dyDescent="0.2">
      <c r="A14412" t="s">
        <v>19</v>
      </c>
      <c r="B14412">
        <v>131197337</v>
      </c>
      <c r="C14412">
        <v>131201531</v>
      </c>
    </row>
    <row r="14413" spans="1:3" x14ac:dyDescent="0.2">
      <c r="A14413" t="s">
        <v>19</v>
      </c>
      <c r="B14413">
        <v>131202897</v>
      </c>
      <c r="C14413">
        <v>131207020</v>
      </c>
    </row>
    <row r="14414" spans="1:3" x14ac:dyDescent="0.2">
      <c r="A14414" t="s">
        <v>19</v>
      </c>
      <c r="B14414">
        <v>131530533</v>
      </c>
      <c r="C14414">
        <v>131532384</v>
      </c>
    </row>
    <row r="14415" spans="1:3" x14ac:dyDescent="0.2">
      <c r="A14415" t="s">
        <v>19</v>
      </c>
      <c r="B14415">
        <v>131532555</v>
      </c>
      <c r="C14415">
        <v>131534257</v>
      </c>
    </row>
    <row r="14416" spans="1:3" x14ac:dyDescent="0.2">
      <c r="A14416" t="s">
        <v>19</v>
      </c>
      <c r="B14416">
        <v>131564735</v>
      </c>
      <c r="C14416">
        <v>131565767</v>
      </c>
    </row>
    <row r="14417" spans="1:3" x14ac:dyDescent="0.2">
      <c r="A14417" t="s">
        <v>19</v>
      </c>
      <c r="B14417">
        <v>131572527</v>
      </c>
      <c r="C14417">
        <v>131578570</v>
      </c>
    </row>
    <row r="14418" spans="1:3" x14ac:dyDescent="0.2">
      <c r="A14418" t="s">
        <v>19</v>
      </c>
      <c r="B14418">
        <v>131578631</v>
      </c>
      <c r="C14418">
        <v>131582876</v>
      </c>
    </row>
    <row r="14419" spans="1:3" x14ac:dyDescent="0.2">
      <c r="A14419" t="s">
        <v>19</v>
      </c>
      <c r="B14419">
        <v>132483090</v>
      </c>
      <c r="C14419">
        <v>132483285</v>
      </c>
    </row>
    <row r="14420" spans="1:3" x14ac:dyDescent="0.2">
      <c r="A14420" t="s">
        <v>19</v>
      </c>
      <c r="B14420">
        <v>132669793</v>
      </c>
      <c r="C14420">
        <v>132671208</v>
      </c>
    </row>
    <row r="14421" spans="1:3" x14ac:dyDescent="0.2">
      <c r="A14421" t="s">
        <v>19</v>
      </c>
      <c r="B14421">
        <v>132672819</v>
      </c>
      <c r="C14421">
        <v>132676782</v>
      </c>
    </row>
    <row r="14422" spans="1:3" x14ac:dyDescent="0.2">
      <c r="A14422" t="s">
        <v>19</v>
      </c>
      <c r="B14422">
        <v>132685524</v>
      </c>
      <c r="C14422">
        <v>132685791</v>
      </c>
    </row>
    <row r="14423" spans="1:3" x14ac:dyDescent="0.2">
      <c r="A14423" t="s">
        <v>19</v>
      </c>
      <c r="B14423">
        <v>132698386</v>
      </c>
      <c r="C14423">
        <v>132699412</v>
      </c>
    </row>
    <row r="14424" spans="1:3" x14ac:dyDescent="0.2">
      <c r="A14424" t="s">
        <v>19</v>
      </c>
      <c r="B14424">
        <v>132701375</v>
      </c>
      <c r="C14424">
        <v>132703186</v>
      </c>
    </row>
    <row r="14425" spans="1:3" x14ac:dyDescent="0.2">
      <c r="A14425" t="s">
        <v>19</v>
      </c>
      <c r="B14425">
        <v>132708047</v>
      </c>
      <c r="C14425">
        <v>132709191</v>
      </c>
    </row>
    <row r="14426" spans="1:3" x14ac:dyDescent="0.2">
      <c r="A14426" t="s">
        <v>19</v>
      </c>
      <c r="B14426">
        <v>132709316</v>
      </c>
      <c r="C14426">
        <v>132710361</v>
      </c>
    </row>
    <row r="14427" spans="1:3" x14ac:dyDescent="0.2">
      <c r="A14427" t="s">
        <v>19</v>
      </c>
      <c r="B14427">
        <v>132711176</v>
      </c>
      <c r="C14427">
        <v>132712009</v>
      </c>
    </row>
    <row r="14428" spans="1:3" x14ac:dyDescent="0.2">
      <c r="A14428" t="s">
        <v>19</v>
      </c>
      <c r="B14428">
        <v>132712062</v>
      </c>
      <c r="C14428">
        <v>132715813</v>
      </c>
    </row>
    <row r="14429" spans="1:3" x14ac:dyDescent="0.2">
      <c r="A14429" t="s">
        <v>19</v>
      </c>
      <c r="B14429">
        <v>132761724</v>
      </c>
      <c r="C14429">
        <v>132764899</v>
      </c>
    </row>
    <row r="14430" spans="1:3" x14ac:dyDescent="0.2">
      <c r="A14430" t="s">
        <v>19</v>
      </c>
      <c r="B14430">
        <v>134225524</v>
      </c>
      <c r="C14430">
        <v>134227846</v>
      </c>
    </row>
    <row r="14431" spans="1:3" x14ac:dyDescent="0.2">
      <c r="A14431" t="s">
        <v>19</v>
      </c>
      <c r="B14431">
        <v>134232454</v>
      </c>
      <c r="C14431">
        <v>134235469</v>
      </c>
    </row>
    <row r="14432" spans="1:3" x14ac:dyDescent="0.2">
      <c r="A14432" t="s">
        <v>19</v>
      </c>
      <c r="B14432">
        <v>134235566</v>
      </c>
      <c r="C14432">
        <v>134237412</v>
      </c>
    </row>
    <row r="14433" spans="1:3" x14ac:dyDescent="0.2">
      <c r="A14433" t="s">
        <v>19</v>
      </c>
      <c r="B14433">
        <v>134271462</v>
      </c>
      <c r="C14433">
        <v>134273300</v>
      </c>
    </row>
    <row r="14434" spans="1:3" x14ac:dyDescent="0.2">
      <c r="A14434" t="s">
        <v>19</v>
      </c>
      <c r="B14434">
        <v>134337127</v>
      </c>
      <c r="C14434">
        <v>134339195</v>
      </c>
    </row>
    <row r="14435" spans="1:3" x14ac:dyDescent="0.2">
      <c r="A14435" t="s">
        <v>19</v>
      </c>
      <c r="B14435">
        <v>134339253</v>
      </c>
      <c r="C14435">
        <v>134341905</v>
      </c>
    </row>
    <row r="14436" spans="1:3" x14ac:dyDescent="0.2">
      <c r="A14436" t="s">
        <v>19</v>
      </c>
      <c r="B14436">
        <v>134411063</v>
      </c>
      <c r="C14436">
        <v>134417254</v>
      </c>
    </row>
    <row r="14437" spans="1:3" x14ac:dyDescent="0.2">
      <c r="A14437" t="s">
        <v>19</v>
      </c>
      <c r="B14437">
        <v>134429742</v>
      </c>
      <c r="C14437">
        <v>134432591</v>
      </c>
    </row>
    <row r="14438" spans="1:3" x14ac:dyDescent="0.2">
      <c r="A14438" t="s">
        <v>19</v>
      </c>
      <c r="B14438">
        <v>134512243</v>
      </c>
      <c r="C14438">
        <v>134513349</v>
      </c>
    </row>
    <row r="14439" spans="1:3" x14ac:dyDescent="0.2">
      <c r="A14439" t="s">
        <v>19</v>
      </c>
      <c r="B14439">
        <v>134718345</v>
      </c>
      <c r="C14439">
        <v>134721825</v>
      </c>
    </row>
    <row r="14440" spans="1:3" x14ac:dyDescent="0.2">
      <c r="A14440" t="s">
        <v>19</v>
      </c>
      <c r="B14440">
        <v>134733121</v>
      </c>
      <c r="C14440">
        <v>134734899</v>
      </c>
    </row>
    <row r="14441" spans="1:3" x14ac:dyDescent="0.2">
      <c r="A14441" t="s">
        <v>19</v>
      </c>
      <c r="B14441">
        <v>135012368</v>
      </c>
      <c r="C14441">
        <v>135015541</v>
      </c>
    </row>
    <row r="14442" spans="1:3" x14ac:dyDescent="0.2">
      <c r="A14442" t="s">
        <v>19</v>
      </c>
      <c r="B14442">
        <v>135024592</v>
      </c>
      <c r="C14442">
        <v>135026039</v>
      </c>
    </row>
    <row r="14443" spans="1:3" x14ac:dyDescent="0.2">
      <c r="A14443" t="s">
        <v>19</v>
      </c>
      <c r="B14443">
        <v>135029236</v>
      </c>
      <c r="C14443">
        <v>135031704</v>
      </c>
    </row>
    <row r="14444" spans="1:3" x14ac:dyDescent="0.2">
      <c r="A14444" t="s">
        <v>19</v>
      </c>
      <c r="B14444">
        <v>135497057</v>
      </c>
      <c r="C14444">
        <v>135499012</v>
      </c>
    </row>
    <row r="14445" spans="1:3" x14ac:dyDescent="0.2">
      <c r="A14445" t="s">
        <v>19</v>
      </c>
      <c r="B14445">
        <v>135531872</v>
      </c>
      <c r="C14445">
        <v>135533215</v>
      </c>
    </row>
    <row r="14446" spans="1:3" x14ac:dyDescent="0.2">
      <c r="A14446" t="s">
        <v>19</v>
      </c>
      <c r="B14446">
        <v>135537656</v>
      </c>
      <c r="C14446">
        <v>135538084</v>
      </c>
    </row>
    <row r="14447" spans="1:3" x14ac:dyDescent="0.2">
      <c r="A14447" t="s">
        <v>19</v>
      </c>
      <c r="B14447">
        <v>135652216</v>
      </c>
      <c r="C14447">
        <v>135652723</v>
      </c>
    </row>
    <row r="14448" spans="1:3" x14ac:dyDescent="0.2">
      <c r="A14448" t="s">
        <v>19</v>
      </c>
      <c r="B14448">
        <v>136719313</v>
      </c>
      <c r="C14448">
        <v>136721149</v>
      </c>
    </row>
    <row r="14449" spans="1:3" x14ac:dyDescent="0.2">
      <c r="A14449" t="s">
        <v>19</v>
      </c>
      <c r="B14449">
        <v>136738206</v>
      </c>
      <c r="C14449">
        <v>136738871</v>
      </c>
    </row>
    <row r="14450" spans="1:3" x14ac:dyDescent="0.2">
      <c r="A14450" t="s">
        <v>19</v>
      </c>
      <c r="B14450">
        <v>136739121</v>
      </c>
      <c r="C14450">
        <v>136740167</v>
      </c>
    </row>
    <row r="14451" spans="1:3" x14ac:dyDescent="0.2">
      <c r="A14451" t="s">
        <v>19</v>
      </c>
      <c r="B14451">
        <v>136759487</v>
      </c>
      <c r="C14451">
        <v>136765650</v>
      </c>
    </row>
    <row r="14452" spans="1:3" x14ac:dyDescent="0.2">
      <c r="A14452" t="s">
        <v>19</v>
      </c>
      <c r="B14452">
        <v>136770979</v>
      </c>
      <c r="C14452">
        <v>136776732</v>
      </c>
    </row>
    <row r="14453" spans="1:3" x14ac:dyDescent="0.2">
      <c r="A14453" t="s">
        <v>19</v>
      </c>
      <c r="B14453">
        <v>136821615</v>
      </c>
      <c r="C14453">
        <v>136823720</v>
      </c>
    </row>
    <row r="14454" spans="1:3" x14ac:dyDescent="0.2">
      <c r="A14454" t="s">
        <v>19</v>
      </c>
      <c r="B14454">
        <v>137247658</v>
      </c>
      <c r="C14454">
        <v>137250560</v>
      </c>
    </row>
    <row r="14455" spans="1:3" x14ac:dyDescent="0.2">
      <c r="A14455" t="s">
        <v>19</v>
      </c>
      <c r="B14455">
        <v>137535483</v>
      </c>
      <c r="C14455">
        <v>137537503</v>
      </c>
    </row>
    <row r="14456" spans="1:3" x14ac:dyDescent="0.2">
      <c r="A14456" t="s">
        <v>19</v>
      </c>
      <c r="B14456">
        <v>137558593</v>
      </c>
      <c r="C14456">
        <v>137560972</v>
      </c>
    </row>
    <row r="14457" spans="1:3" x14ac:dyDescent="0.2">
      <c r="A14457" t="s">
        <v>19</v>
      </c>
      <c r="B14457">
        <v>137719021</v>
      </c>
      <c r="C14457">
        <v>137721733</v>
      </c>
    </row>
    <row r="14458" spans="1:3" x14ac:dyDescent="0.2">
      <c r="A14458" t="s">
        <v>19</v>
      </c>
      <c r="B14458">
        <v>137730644</v>
      </c>
      <c r="C14458">
        <v>137733817</v>
      </c>
    </row>
    <row r="14459" spans="1:3" x14ac:dyDescent="0.2">
      <c r="A14459" t="s">
        <v>19</v>
      </c>
      <c r="B14459">
        <v>137733958</v>
      </c>
      <c r="C14459">
        <v>137735657</v>
      </c>
    </row>
    <row r="14460" spans="1:3" x14ac:dyDescent="0.2">
      <c r="A14460" t="s">
        <v>19</v>
      </c>
      <c r="B14460">
        <v>137773067</v>
      </c>
      <c r="C14460">
        <v>137774570</v>
      </c>
    </row>
    <row r="14461" spans="1:3" x14ac:dyDescent="0.2">
      <c r="A14461" t="s">
        <v>19</v>
      </c>
      <c r="B14461">
        <v>137821292</v>
      </c>
      <c r="C14461">
        <v>137826104</v>
      </c>
    </row>
    <row r="14462" spans="1:3" x14ac:dyDescent="0.2">
      <c r="A14462" t="s">
        <v>19</v>
      </c>
      <c r="B14462">
        <v>137910203</v>
      </c>
      <c r="C14462">
        <v>137912259</v>
      </c>
    </row>
    <row r="14463" spans="1:3" x14ac:dyDescent="0.2">
      <c r="A14463" t="s">
        <v>19</v>
      </c>
      <c r="B14463">
        <v>137926952</v>
      </c>
      <c r="C14463">
        <v>137929236</v>
      </c>
    </row>
    <row r="14464" spans="1:3" x14ac:dyDescent="0.2">
      <c r="A14464" t="s">
        <v>19</v>
      </c>
      <c r="B14464">
        <v>137956835</v>
      </c>
      <c r="C14464">
        <v>137961638</v>
      </c>
    </row>
    <row r="14465" spans="1:3" x14ac:dyDescent="0.2">
      <c r="A14465" t="s">
        <v>19</v>
      </c>
      <c r="B14465">
        <v>137966754</v>
      </c>
      <c r="C14465">
        <v>137971129</v>
      </c>
    </row>
    <row r="14466" spans="1:3" x14ac:dyDescent="0.2">
      <c r="A14466" t="s">
        <v>19</v>
      </c>
      <c r="B14466">
        <v>137974417</v>
      </c>
      <c r="C14466">
        <v>137977505</v>
      </c>
    </row>
    <row r="14467" spans="1:3" x14ac:dyDescent="0.2">
      <c r="A14467" t="s">
        <v>19</v>
      </c>
      <c r="B14467">
        <v>138403126</v>
      </c>
      <c r="C14467">
        <v>138412000</v>
      </c>
    </row>
    <row r="14468" spans="1:3" x14ac:dyDescent="0.2">
      <c r="A14468" t="s">
        <v>19</v>
      </c>
      <c r="B14468">
        <v>138454086</v>
      </c>
      <c r="C14468">
        <v>138457852</v>
      </c>
    </row>
    <row r="14469" spans="1:3" x14ac:dyDescent="0.2">
      <c r="A14469" t="s">
        <v>19</v>
      </c>
      <c r="B14469">
        <v>138592923</v>
      </c>
      <c r="C14469">
        <v>138593932</v>
      </c>
    </row>
    <row r="14470" spans="1:3" x14ac:dyDescent="0.2">
      <c r="A14470" t="s">
        <v>19</v>
      </c>
      <c r="B14470">
        <v>139027315</v>
      </c>
      <c r="C14470">
        <v>139031914</v>
      </c>
    </row>
    <row r="14471" spans="1:3" x14ac:dyDescent="0.2">
      <c r="A14471" t="s">
        <v>19</v>
      </c>
      <c r="B14471">
        <v>139110331</v>
      </c>
      <c r="C14471">
        <v>139117317</v>
      </c>
    </row>
    <row r="14472" spans="1:3" x14ac:dyDescent="0.2">
      <c r="A14472" t="s">
        <v>19</v>
      </c>
      <c r="B14472">
        <v>139278928</v>
      </c>
      <c r="C14472">
        <v>139280816</v>
      </c>
    </row>
    <row r="14473" spans="1:3" x14ac:dyDescent="0.2">
      <c r="A14473" t="s">
        <v>19</v>
      </c>
      <c r="B14473">
        <v>139321984</v>
      </c>
      <c r="C14473">
        <v>139326780</v>
      </c>
    </row>
    <row r="14474" spans="1:3" x14ac:dyDescent="0.2">
      <c r="A14474" t="s">
        <v>19</v>
      </c>
      <c r="B14474">
        <v>139334242</v>
      </c>
      <c r="C14474">
        <v>139340555</v>
      </c>
    </row>
    <row r="14475" spans="1:3" x14ac:dyDescent="0.2">
      <c r="A14475" t="s">
        <v>19</v>
      </c>
      <c r="B14475">
        <v>139342740</v>
      </c>
      <c r="C14475">
        <v>139343882</v>
      </c>
    </row>
    <row r="14476" spans="1:3" x14ac:dyDescent="0.2">
      <c r="A14476" t="s">
        <v>19</v>
      </c>
      <c r="B14476">
        <v>139344410</v>
      </c>
      <c r="C14476">
        <v>139345028</v>
      </c>
    </row>
    <row r="14477" spans="1:3" x14ac:dyDescent="0.2">
      <c r="A14477" t="s">
        <v>19</v>
      </c>
      <c r="B14477">
        <v>139361032</v>
      </c>
      <c r="C14477">
        <v>139362110</v>
      </c>
    </row>
    <row r="14478" spans="1:3" x14ac:dyDescent="0.2">
      <c r="A14478" t="s">
        <v>19</v>
      </c>
      <c r="B14478">
        <v>139429231</v>
      </c>
      <c r="C14478">
        <v>139430044</v>
      </c>
    </row>
    <row r="14479" spans="1:3" x14ac:dyDescent="0.2">
      <c r="A14479" t="s">
        <v>19</v>
      </c>
      <c r="B14479">
        <v>139638044</v>
      </c>
      <c r="C14479">
        <v>139641946</v>
      </c>
    </row>
    <row r="14480" spans="1:3" x14ac:dyDescent="0.2">
      <c r="A14480" t="s">
        <v>19</v>
      </c>
      <c r="B14480">
        <v>139696570</v>
      </c>
      <c r="C14480">
        <v>139697595</v>
      </c>
    </row>
    <row r="14481" spans="1:3" x14ac:dyDescent="0.2">
      <c r="A14481" t="s">
        <v>19</v>
      </c>
      <c r="B14481">
        <v>140897865</v>
      </c>
      <c r="C14481">
        <v>140898538</v>
      </c>
    </row>
    <row r="14482" spans="1:3" x14ac:dyDescent="0.2">
      <c r="A14482" t="s">
        <v>19</v>
      </c>
      <c r="B14482">
        <v>141482513</v>
      </c>
      <c r="C14482">
        <v>141484289</v>
      </c>
    </row>
    <row r="14483" spans="1:3" x14ac:dyDescent="0.2">
      <c r="A14483" t="s">
        <v>19</v>
      </c>
      <c r="B14483">
        <v>141484358</v>
      </c>
      <c r="C14483">
        <v>141485162</v>
      </c>
    </row>
    <row r="14484" spans="1:3" x14ac:dyDescent="0.2">
      <c r="A14484" t="s">
        <v>19</v>
      </c>
      <c r="B14484">
        <v>141845736</v>
      </c>
      <c r="C14484">
        <v>141849859</v>
      </c>
    </row>
    <row r="14485" spans="1:3" x14ac:dyDescent="0.2">
      <c r="A14485" t="s">
        <v>19</v>
      </c>
      <c r="B14485">
        <v>142898544</v>
      </c>
      <c r="C14485">
        <v>142908850</v>
      </c>
    </row>
    <row r="14486" spans="1:3" x14ac:dyDescent="0.2">
      <c r="A14486" t="s">
        <v>19</v>
      </c>
      <c r="B14486">
        <v>142909002</v>
      </c>
      <c r="C14486">
        <v>142917480</v>
      </c>
    </row>
    <row r="14487" spans="1:3" x14ac:dyDescent="0.2">
      <c r="A14487" t="s">
        <v>19</v>
      </c>
      <c r="B14487">
        <v>143517234</v>
      </c>
      <c r="C14487">
        <v>143517768</v>
      </c>
    </row>
    <row r="14488" spans="1:3" x14ac:dyDescent="0.2">
      <c r="A14488" t="s">
        <v>19</v>
      </c>
      <c r="B14488">
        <v>143544910</v>
      </c>
      <c r="C14488">
        <v>143547589</v>
      </c>
    </row>
    <row r="14489" spans="1:3" x14ac:dyDescent="0.2">
      <c r="A14489" t="s">
        <v>19</v>
      </c>
      <c r="B14489">
        <v>143560600</v>
      </c>
      <c r="C14489">
        <v>143562574</v>
      </c>
    </row>
    <row r="14490" spans="1:3" x14ac:dyDescent="0.2">
      <c r="A14490" t="s">
        <v>19</v>
      </c>
      <c r="B14490">
        <v>143613767</v>
      </c>
      <c r="C14490">
        <v>143615031</v>
      </c>
    </row>
    <row r="14491" spans="1:3" x14ac:dyDescent="0.2">
      <c r="A14491" t="s">
        <v>19</v>
      </c>
      <c r="B14491">
        <v>144034741</v>
      </c>
      <c r="C14491">
        <v>144038597</v>
      </c>
    </row>
    <row r="14492" spans="1:3" x14ac:dyDescent="0.2">
      <c r="A14492" t="s">
        <v>19</v>
      </c>
      <c r="B14492">
        <v>144087603</v>
      </c>
      <c r="C14492">
        <v>144088408</v>
      </c>
    </row>
    <row r="14493" spans="1:3" x14ac:dyDescent="0.2">
      <c r="A14493" t="s">
        <v>19</v>
      </c>
      <c r="B14493">
        <v>144129199</v>
      </c>
      <c r="C14493">
        <v>144130494</v>
      </c>
    </row>
    <row r="14494" spans="1:3" x14ac:dyDescent="0.2">
      <c r="A14494" t="s">
        <v>19</v>
      </c>
      <c r="B14494">
        <v>144295968</v>
      </c>
      <c r="C14494">
        <v>144298705</v>
      </c>
    </row>
    <row r="14495" spans="1:3" x14ac:dyDescent="0.2">
      <c r="A14495" t="s">
        <v>19</v>
      </c>
      <c r="B14495">
        <v>144430418</v>
      </c>
      <c r="C14495">
        <v>144430763</v>
      </c>
    </row>
    <row r="14496" spans="1:3" x14ac:dyDescent="0.2">
      <c r="A14496" t="s">
        <v>19</v>
      </c>
      <c r="B14496">
        <v>144541939</v>
      </c>
      <c r="C14496">
        <v>144544311</v>
      </c>
    </row>
    <row r="14497" spans="1:3" x14ac:dyDescent="0.2">
      <c r="A14497" t="s">
        <v>19</v>
      </c>
      <c r="B14497">
        <v>144653607</v>
      </c>
      <c r="C14497">
        <v>144655789</v>
      </c>
    </row>
    <row r="14498" spans="1:3" x14ac:dyDescent="0.2">
      <c r="A14498" t="s">
        <v>19</v>
      </c>
      <c r="B14498">
        <v>145864500</v>
      </c>
      <c r="C14498">
        <v>145867593</v>
      </c>
    </row>
    <row r="14499" spans="1:3" x14ac:dyDescent="0.2">
      <c r="A14499" t="s">
        <v>19</v>
      </c>
      <c r="B14499">
        <v>145867641</v>
      </c>
      <c r="C14499">
        <v>145868516</v>
      </c>
    </row>
    <row r="14500" spans="1:3" x14ac:dyDescent="0.2">
      <c r="A14500" t="s">
        <v>19</v>
      </c>
      <c r="B14500">
        <v>148771026</v>
      </c>
      <c r="C14500">
        <v>148772480</v>
      </c>
    </row>
    <row r="14501" spans="1:3" x14ac:dyDescent="0.2">
      <c r="A14501" t="s">
        <v>19</v>
      </c>
      <c r="B14501">
        <v>148780879</v>
      </c>
      <c r="C14501">
        <v>148782246</v>
      </c>
    </row>
    <row r="14502" spans="1:3" x14ac:dyDescent="0.2">
      <c r="A14502" t="s">
        <v>19</v>
      </c>
      <c r="B14502">
        <v>149123178</v>
      </c>
      <c r="C14502">
        <v>149124078</v>
      </c>
    </row>
    <row r="14503" spans="1:3" x14ac:dyDescent="0.2">
      <c r="A14503" t="s">
        <v>19</v>
      </c>
      <c r="B14503">
        <v>149131985</v>
      </c>
      <c r="C14503">
        <v>149133392</v>
      </c>
    </row>
    <row r="14504" spans="1:3" x14ac:dyDescent="0.2">
      <c r="A14504" t="s">
        <v>19</v>
      </c>
      <c r="B14504">
        <v>149146176</v>
      </c>
      <c r="C14504">
        <v>149149774</v>
      </c>
    </row>
    <row r="14505" spans="1:3" x14ac:dyDescent="0.2">
      <c r="A14505" t="s">
        <v>19</v>
      </c>
      <c r="B14505">
        <v>149245672</v>
      </c>
      <c r="C14505">
        <v>149246002</v>
      </c>
    </row>
    <row r="14506" spans="1:3" x14ac:dyDescent="0.2">
      <c r="A14506" t="s">
        <v>19</v>
      </c>
      <c r="B14506">
        <v>149246142</v>
      </c>
      <c r="C14506">
        <v>149248111</v>
      </c>
    </row>
    <row r="14507" spans="1:3" x14ac:dyDescent="0.2">
      <c r="A14507" t="s">
        <v>19</v>
      </c>
      <c r="B14507">
        <v>149248215</v>
      </c>
      <c r="C14507">
        <v>149251732</v>
      </c>
    </row>
    <row r="14508" spans="1:3" x14ac:dyDescent="0.2">
      <c r="A14508" t="s">
        <v>19</v>
      </c>
      <c r="B14508">
        <v>149260916</v>
      </c>
      <c r="C14508">
        <v>149262229</v>
      </c>
    </row>
    <row r="14509" spans="1:3" x14ac:dyDescent="0.2">
      <c r="A14509" t="s">
        <v>19</v>
      </c>
      <c r="B14509">
        <v>149353968</v>
      </c>
      <c r="C14509">
        <v>149354459</v>
      </c>
    </row>
    <row r="14510" spans="1:3" x14ac:dyDescent="0.2">
      <c r="A14510" t="s">
        <v>19</v>
      </c>
      <c r="B14510">
        <v>149363698</v>
      </c>
      <c r="C14510">
        <v>149368756</v>
      </c>
    </row>
    <row r="14511" spans="1:3" x14ac:dyDescent="0.2">
      <c r="A14511" t="s">
        <v>19</v>
      </c>
      <c r="B14511">
        <v>149487743</v>
      </c>
      <c r="C14511">
        <v>149488382</v>
      </c>
    </row>
    <row r="14512" spans="1:3" x14ac:dyDescent="0.2">
      <c r="A14512" t="s">
        <v>19</v>
      </c>
      <c r="B14512">
        <v>149488427</v>
      </c>
      <c r="C14512">
        <v>149490318</v>
      </c>
    </row>
    <row r="14513" spans="1:3" x14ac:dyDescent="0.2">
      <c r="A14513" t="s">
        <v>19</v>
      </c>
      <c r="B14513">
        <v>149517474</v>
      </c>
      <c r="C14513">
        <v>149518038</v>
      </c>
    </row>
    <row r="14514" spans="1:3" x14ac:dyDescent="0.2">
      <c r="A14514" t="s">
        <v>19</v>
      </c>
      <c r="B14514">
        <v>149564872</v>
      </c>
      <c r="C14514">
        <v>149567576</v>
      </c>
    </row>
    <row r="14515" spans="1:3" x14ac:dyDescent="0.2">
      <c r="A14515" t="s">
        <v>19</v>
      </c>
      <c r="B14515">
        <v>149790581</v>
      </c>
      <c r="C14515">
        <v>149792354</v>
      </c>
    </row>
    <row r="14516" spans="1:3" x14ac:dyDescent="0.2">
      <c r="A14516" t="s">
        <v>19</v>
      </c>
      <c r="B14516">
        <v>150004205</v>
      </c>
      <c r="C14516">
        <v>150006183</v>
      </c>
    </row>
    <row r="14517" spans="1:3" x14ac:dyDescent="0.2">
      <c r="A14517" t="s">
        <v>19</v>
      </c>
      <c r="B14517">
        <v>150263426</v>
      </c>
      <c r="C14517">
        <v>150265015</v>
      </c>
    </row>
    <row r="14518" spans="1:3" x14ac:dyDescent="0.2">
      <c r="A14518" t="s">
        <v>19</v>
      </c>
      <c r="B14518">
        <v>150309759</v>
      </c>
      <c r="C14518">
        <v>150310179</v>
      </c>
    </row>
    <row r="14519" spans="1:3" x14ac:dyDescent="0.2">
      <c r="A14519" t="s">
        <v>19</v>
      </c>
      <c r="B14519">
        <v>150617505</v>
      </c>
      <c r="C14519">
        <v>150618017</v>
      </c>
    </row>
    <row r="14520" spans="1:3" x14ac:dyDescent="0.2">
      <c r="A14520" t="s">
        <v>19</v>
      </c>
      <c r="B14520">
        <v>150632177</v>
      </c>
      <c r="C14520">
        <v>150637130</v>
      </c>
    </row>
    <row r="14521" spans="1:3" x14ac:dyDescent="0.2">
      <c r="A14521" t="s">
        <v>19</v>
      </c>
      <c r="B14521">
        <v>150987117</v>
      </c>
      <c r="C14521">
        <v>150988153</v>
      </c>
    </row>
    <row r="14522" spans="1:3" x14ac:dyDescent="0.2">
      <c r="A14522" t="s">
        <v>19</v>
      </c>
      <c r="B14522">
        <v>151003621</v>
      </c>
      <c r="C14522">
        <v>151007723</v>
      </c>
    </row>
    <row r="14523" spans="1:3" x14ac:dyDescent="0.2">
      <c r="A14523" t="s">
        <v>19</v>
      </c>
      <c r="B14523">
        <v>151015963</v>
      </c>
      <c r="C14523">
        <v>151016702</v>
      </c>
    </row>
    <row r="14524" spans="1:3" x14ac:dyDescent="0.2">
      <c r="A14524" t="s">
        <v>19</v>
      </c>
      <c r="B14524">
        <v>151384225</v>
      </c>
      <c r="C14524">
        <v>151385921</v>
      </c>
    </row>
    <row r="14525" spans="1:3" x14ac:dyDescent="0.2">
      <c r="A14525" t="s">
        <v>19</v>
      </c>
      <c r="B14525">
        <v>151411302</v>
      </c>
      <c r="C14525">
        <v>151412105</v>
      </c>
    </row>
    <row r="14526" spans="1:3" x14ac:dyDescent="0.2">
      <c r="A14526" t="s">
        <v>19</v>
      </c>
      <c r="B14526">
        <v>151480552</v>
      </c>
      <c r="C14526">
        <v>151483612</v>
      </c>
    </row>
    <row r="14527" spans="1:3" x14ac:dyDescent="0.2">
      <c r="A14527" t="s">
        <v>19</v>
      </c>
      <c r="B14527">
        <v>151493112</v>
      </c>
      <c r="C14527">
        <v>151495200</v>
      </c>
    </row>
    <row r="14528" spans="1:3" x14ac:dyDescent="0.2">
      <c r="A14528" t="s">
        <v>19</v>
      </c>
      <c r="B14528">
        <v>151499508</v>
      </c>
      <c r="C14528">
        <v>151500873</v>
      </c>
    </row>
    <row r="14529" spans="1:3" x14ac:dyDescent="0.2">
      <c r="A14529" t="s">
        <v>19</v>
      </c>
      <c r="B14529">
        <v>151511727</v>
      </c>
      <c r="C14529">
        <v>151513054</v>
      </c>
    </row>
    <row r="14530" spans="1:3" x14ac:dyDescent="0.2">
      <c r="A14530" t="s">
        <v>19</v>
      </c>
      <c r="B14530">
        <v>151553627</v>
      </c>
      <c r="C14530">
        <v>151554818</v>
      </c>
    </row>
    <row r="14531" spans="1:3" x14ac:dyDescent="0.2">
      <c r="A14531" t="s">
        <v>19</v>
      </c>
      <c r="B14531">
        <v>151689878</v>
      </c>
      <c r="C14531">
        <v>151691859</v>
      </c>
    </row>
    <row r="14532" spans="1:3" x14ac:dyDescent="0.2">
      <c r="A14532" t="s">
        <v>19</v>
      </c>
      <c r="B14532">
        <v>151947550</v>
      </c>
      <c r="C14532">
        <v>151949777</v>
      </c>
    </row>
    <row r="14533" spans="1:3" x14ac:dyDescent="0.2">
      <c r="A14533" t="s">
        <v>19</v>
      </c>
      <c r="B14533">
        <v>152150850</v>
      </c>
      <c r="C14533">
        <v>152151150</v>
      </c>
    </row>
    <row r="14534" spans="1:3" x14ac:dyDescent="0.2">
      <c r="A14534" t="s">
        <v>19</v>
      </c>
      <c r="B14534">
        <v>152170025</v>
      </c>
      <c r="C14534">
        <v>152174966</v>
      </c>
    </row>
    <row r="14535" spans="1:3" x14ac:dyDescent="0.2">
      <c r="A14535" t="s">
        <v>19</v>
      </c>
      <c r="B14535">
        <v>152232659</v>
      </c>
      <c r="C14535">
        <v>152235406</v>
      </c>
    </row>
    <row r="14536" spans="1:3" x14ac:dyDescent="0.2">
      <c r="A14536" t="s">
        <v>19</v>
      </c>
      <c r="B14536">
        <v>152563737</v>
      </c>
      <c r="C14536">
        <v>152567326</v>
      </c>
    </row>
    <row r="14537" spans="1:3" x14ac:dyDescent="0.2">
      <c r="A14537" t="s">
        <v>19</v>
      </c>
      <c r="B14537">
        <v>152574261</v>
      </c>
      <c r="C14537">
        <v>152577416</v>
      </c>
    </row>
    <row r="14538" spans="1:3" x14ac:dyDescent="0.2">
      <c r="A14538" t="s">
        <v>19</v>
      </c>
      <c r="B14538">
        <v>152624938</v>
      </c>
      <c r="C14538">
        <v>152625783</v>
      </c>
    </row>
    <row r="14539" spans="1:3" x14ac:dyDescent="0.2">
      <c r="A14539" t="s">
        <v>19</v>
      </c>
      <c r="B14539">
        <v>152630079</v>
      </c>
      <c r="C14539">
        <v>152633636</v>
      </c>
    </row>
    <row r="14540" spans="1:3" x14ac:dyDescent="0.2">
      <c r="A14540" t="s">
        <v>19</v>
      </c>
      <c r="B14540">
        <v>152879532</v>
      </c>
      <c r="C14540">
        <v>152880315</v>
      </c>
    </row>
    <row r="14541" spans="1:3" x14ac:dyDescent="0.2">
      <c r="A14541" t="s">
        <v>19</v>
      </c>
      <c r="B14541">
        <v>152893174</v>
      </c>
      <c r="C14541">
        <v>152894275</v>
      </c>
    </row>
    <row r="14542" spans="1:3" x14ac:dyDescent="0.2">
      <c r="A14542" t="s">
        <v>19</v>
      </c>
      <c r="B14542">
        <v>154139384</v>
      </c>
      <c r="C14542">
        <v>154140325</v>
      </c>
    </row>
    <row r="14543" spans="1:3" x14ac:dyDescent="0.2">
      <c r="A14543" t="s">
        <v>19</v>
      </c>
      <c r="B14543">
        <v>154201756</v>
      </c>
      <c r="C14543">
        <v>154203924</v>
      </c>
    </row>
    <row r="14544" spans="1:3" x14ac:dyDescent="0.2">
      <c r="A14544" t="s">
        <v>19</v>
      </c>
      <c r="B14544">
        <v>154255979</v>
      </c>
      <c r="C14544">
        <v>154259444</v>
      </c>
    </row>
    <row r="14545" spans="1:3" x14ac:dyDescent="0.2">
      <c r="A14545" t="s">
        <v>19</v>
      </c>
      <c r="B14545">
        <v>154267430</v>
      </c>
      <c r="C14545">
        <v>154269120</v>
      </c>
    </row>
    <row r="14546" spans="1:3" x14ac:dyDescent="0.2">
      <c r="A14546" t="s">
        <v>19</v>
      </c>
      <c r="B14546">
        <v>154274234</v>
      </c>
      <c r="C14546">
        <v>154275912</v>
      </c>
    </row>
    <row r="14547" spans="1:3" x14ac:dyDescent="0.2">
      <c r="A14547" t="s">
        <v>19</v>
      </c>
      <c r="B14547">
        <v>154276359</v>
      </c>
      <c r="C14547">
        <v>154278115</v>
      </c>
    </row>
    <row r="14548" spans="1:3" x14ac:dyDescent="0.2">
      <c r="A14548" t="s">
        <v>19</v>
      </c>
      <c r="B14548">
        <v>154289762</v>
      </c>
      <c r="C14548">
        <v>154290824</v>
      </c>
    </row>
    <row r="14549" spans="1:3" x14ac:dyDescent="0.2">
      <c r="A14549" t="s">
        <v>19</v>
      </c>
      <c r="B14549">
        <v>154294318</v>
      </c>
      <c r="C14549">
        <v>154294879</v>
      </c>
    </row>
    <row r="14550" spans="1:3" x14ac:dyDescent="0.2">
      <c r="A14550" t="s">
        <v>19</v>
      </c>
      <c r="B14550">
        <v>154295252</v>
      </c>
      <c r="C14550">
        <v>154296493</v>
      </c>
    </row>
    <row r="14551" spans="1:3" x14ac:dyDescent="0.2">
      <c r="A14551" t="s">
        <v>19</v>
      </c>
      <c r="B14551">
        <v>154300316</v>
      </c>
      <c r="C14551">
        <v>154300998</v>
      </c>
    </row>
    <row r="14552" spans="1:3" x14ac:dyDescent="0.2">
      <c r="A14552" t="s">
        <v>19</v>
      </c>
      <c r="B14552">
        <v>154303389</v>
      </c>
      <c r="C14552">
        <v>154304163</v>
      </c>
    </row>
    <row r="14553" spans="1:3" x14ac:dyDescent="0.2">
      <c r="A14553" t="s">
        <v>19</v>
      </c>
      <c r="B14553">
        <v>154305151</v>
      </c>
      <c r="C14553">
        <v>154306358</v>
      </c>
    </row>
    <row r="14554" spans="1:3" x14ac:dyDescent="0.2">
      <c r="A14554" t="s">
        <v>19</v>
      </c>
      <c r="B14554">
        <v>154306401</v>
      </c>
      <c r="C14554">
        <v>154307223</v>
      </c>
    </row>
    <row r="14555" spans="1:3" x14ac:dyDescent="0.2">
      <c r="A14555" t="s">
        <v>19</v>
      </c>
      <c r="B14555">
        <v>154307273</v>
      </c>
      <c r="C14555">
        <v>154309778</v>
      </c>
    </row>
    <row r="14556" spans="1:3" x14ac:dyDescent="0.2">
      <c r="A14556" t="s">
        <v>19</v>
      </c>
      <c r="B14556">
        <v>154317709</v>
      </c>
      <c r="C14556">
        <v>154319939</v>
      </c>
    </row>
    <row r="14557" spans="1:3" x14ac:dyDescent="0.2">
      <c r="A14557" t="s">
        <v>19</v>
      </c>
      <c r="B14557">
        <v>154322121</v>
      </c>
      <c r="C14557">
        <v>154322898</v>
      </c>
    </row>
    <row r="14558" spans="1:3" x14ac:dyDescent="0.2">
      <c r="A14558" t="s">
        <v>19</v>
      </c>
      <c r="B14558">
        <v>154322986</v>
      </c>
      <c r="C14558">
        <v>154323415</v>
      </c>
    </row>
    <row r="14559" spans="1:3" x14ac:dyDescent="0.2">
      <c r="A14559" t="s">
        <v>19</v>
      </c>
      <c r="B14559">
        <v>154327878</v>
      </c>
      <c r="C14559">
        <v>154328574</v>
      </c>
    </row>
    <row r="14560" spans="1:3" x14ac:dyDescent="0.2">
      <c r="A14560" t="s">
        <v>19</v>
      </c>
      <c r="B14560">
        <v>154329720</v>
      </c>
      <c r="C14560">
        <v>154330378</v>
      </c>
    </row>
    <row r="14561" spans="1:3" x14ac:dyDescent="0.2">
      <c r="A14561" t="s">
        <v>19</v>
      </c>
      <c r="B14561">
        <v>154330384</v>
      </c>
      <c r="C14561">
        <v>154331285</v>
      </c>
    </row>
    <row r="14562" spans="1:3" x14ac:dyDescent="0.2">
      <c r="A14562" t="s">
        <v>19</v>
      </c>
      <c r="B14562">
        <v>154332318</v>
      </c>
      <c r="C14562">
        <v>154333491</v>
      </c>
    </row>
    <row r="14563" spans="1:3" x14ac:dyDescent="0.2">
      <c r="A14563" t="s">
        <v>19</v>
      </c>
      <c r="B14563">
        <v>154339457</v>
      </c>
      <c r="C14563">
        <v>154340231</v>
      </c>
    </row>
    <row r="14564" spans="1:3" x14ac:dyDescent="0.2">
      <c r="A14564" t="s">
        <v>19</v>
      </c>
      <c r="B14564">
        <v>154340335</v>
      </c>
      <c r="C14564">
        <v>154340846</v>
      </c>
    </row>
    <row r="14565" spans="1:3" x14ac:dyDescent="0.2">
      <c r="A14565" t="s">
        <v>19</v>
      </c>
      <c r="B14565">
        <v>154340958</v>
      </c>
      <c r="C14565">
        <v>154345188</v>
      </c>
    </row>
    <row r="14566" spans="1:3" x14ac:dyDescent="0.2">
      <c r="A14566" t="s">
        <v>19</v>
      </c>
      <c r="B14566">
        <v>154346529</v>
      </c>
      <c r="C14566">
        <v>154348647</v>
      </c>
    </row>
    <row r="14567" spans="1:3" x14ac:dyDescent="0.2">
      <c r="A14567" t="s">
        <v>19</v>
      </c>
      <c r="B14567">
        <v>154366843</v>
      </c>
      <c r="C14567">
        <v>154369357</v>
      </c>
    </row>
    <row r="14568" spans="1:3" x14ac:dyDescent="0.2">
      <c r="A14568" t="s">
        <v>19</v>
      </c>
      <c r="B14568">
        <v>154369538</v>
      </c>
      <c r="C14568">
        <v>154371951</v>
      </c>
    </row>
    <row r="14569" spans="1:3" x14ac:dyDescent="0.2">
      <c r="A14569" t="s">
        <v>19</v>
      </c>
      <c r="B14569">
        <v>154951649</v>
      </c>
      <c r="C14569">
        <v>154952480</v>
      </c>
    </row>
    <row r="14570" spans="1:3" x14ac:dyDescent="0.2">
      <c r="A14570" t="s">
        <v>19</v>
      </c>
      <c r="B14570">
        <v>155050181</v>
      </c>
      <c r="C14570">
        <v>155051107</v>
      </c>
    </row>
    <row r="14571" spans="1:3" x14ac:dyDescent="0.2">
      <c r="A14571" t="s">
        <v>19</v>
      </c>
      <c r="B14571">
        <v>155142354</v>
      </c>
      <c r="C14571">
        <v>155144273</v>
      </c>
    </row>
    <row r="14572" spans="1:3" x14ac:dyDescent="0.2">
      <c r="A14572" t="s">
        <v>19</v>
      </c>
      <c r="B14572">
        <v>155182693</v>
      </c>
      <c r="C14572">
        <v>155183691</v>
      </c>
    </row>
    <row r="14573" spans="1:3" x14ac:dyDescent="0.2">
      <c r="A14573" t="s">
        <v>19</v>
      </c>
      <c r="B14573">
        <v>155219940</v>
      </c>
      <c r="C14573">
        <v>155225831</v>
      </c>
    </row>
    <row r="14574" spans="1:3" x14ac:dyDescent="0.2">
      <c r="A14574" t="s">
        <v>19</v>
      </c>
      <c r="B14574">
        <v>156166835</v>
      </c>
      <c r="C14574">
        <v>156168305</v>
      </c>
    </row>
    <row r="14575" spans="1:3" x14ac:dyDescent="0.2">
      <c r="A14575" t="s">
        <v>19</v>
      </c>
      <c r="B14575">
        <v>156191931</v>
      </c>
      <c r="C14575">
        <v>156192471</v>
      </c>
    </row>
    <row r="14576" spans="1:3" x14ac:dyDescent="0.2">
      <c r="A14576" t="s">
        <v>19</v>
      </c>
      <c r="B14576">
        <v>156390854</v>
      </c>
      <c r="C14576">
        <v>156393677</v>
      </c>
    </row>
    <row r="14577" spans="1:3" x14ac:dyDescent="0.2">
      <c r="A14577" t="s">
        <v>19</v>
      </c>
      <c r="B14577">
        <v>156393724</v>
      </c>
      <c r="C14577">
        <v>156400376</v>
      </c>
    </row>
    <row r="14578" spans="1:3" x14ac:dyDescent="0.2">
      <c r="A14578" t="s">
        <v>19</v>
      </c>
      <c r="B14578">
        <v>156650623</v>
      </c>
      <c r="C14578">
        <v>156651921</v>
      </c>
    </row>
    <row r="14579" spans="1:3" x14ac:dyDescent="0.2">
      <c r="A14579" t="s">
        <v>19</v>
      </c>
      <c r="B14579">
        <v>156719316</v>
      </c>
      <c r="C14579">
        <v>156721711</v>
      </c>
    </row>
    <row r="14580" spans="1:3" x14ac:dyDescent="0.2">
      <c r="A14580" t="s">
        <v>19</v>
      </c>
      <c r="B14580">
        <v>156839179</v>
      </c>
      <c r="C14580">
        <v>156841290</v>
      </c>
    </row>
    <row r="14581" spans="1:3" x14ac:dyDescent="0.2">
      <c r="A14581" t="s">
        <v>19</v>
      </c>
      <c r="B14581">
        <v>156848634</v>
      </c>
      <c r="C14581">
        <v>156849003</v>
      </c>
    </row>
    <row r="14582" spans="1:3" x14ac:dyDescent="0.2">
      <c r="A14582" t="s">
        <v>19</v>
      </c>
      <c r="B14582">
        <v>156963505</v>
      </c>
      <c r="C14582">
        <v>156964483</v>
      </c>
    </row>
    <row r="14583" spans="1:3" x14ac:dyDescent="0.2">
      <c r="A14583" t="s">
        <v>19</v>
      </c>
      <c r="B14583">
        <v>157033111</v>
      </c>
      <c r="C14583">
        <v>157034260</v>
      </c>
    </row>
    <row r="14584" spans="1:3" x14ac:dyDescent="0.2">
      <c r="A14584" t="s">
        <v>19</v>
      </c>
      <c r="B14584">
        <v>157272945</v>
      </c>
      <c r="C14584">
        <v>157275599</v>
      </c>
    </row>
    <row r="14585" spans="1:3" x14ac:dyDescent="0.2">
      <c r="A14585" t="s">
        <v>19</v>
      </c>
      <c r="B14585">
        <v>157322832</v>
      </c>
      <c r="C14585">
        <v>157324461</v>
      </c>
    </row>
    <row r="14586" spans="1:3" x14ac:dyDescent="0.2">
      <c r="A14586" t="s">
        <v>19</v>
      </c>
      <c r="B14586">
        <v>157442050</v>
      </c>
      <c r="C14586">
        <v>157443015</v>
      </c>
    </row>
    <row r="14587" spans="1:3" x14ac:dyDescent="0.2">
      <c r="A14587" t="s">
        <v>19</v>
      </c>
      <c r="B14587">
        <v>157883270</v>
      </c>
      <c r="C14587">
        <v>157886685</v>
      </c>
    </row>
    <row r="14588" spans="1:3" x14ac:dyDescent="0.2">
      <c r="A14588" t="s">
        <v>19</v>
      </c>
      <c r="B14588">
        <v>158002464</v>
      </c>
      <c r="C14588">
        <v>158005046</v>
      </c>
    </row>
    <row r="14589" spans="1:3" x14ac:dyDescent="0.2">
      <c r="A14589" t="s">
        <v>19</v>
      </c>
      <c r="B14589">
        <v>158007860</v>
      </c>
      <c r="C14589">
        <v>158010137</v>
      </c>
    </row>
    <row r="14590" spans="1:3" x14ac:dyDescent="0.2">
      <c r="A14590" t="s">
        <v>19</v>
      </c>
      <c r="B14590">
        <v>158025749</v>
      </c>
      <c r="C14590">
        <v>158029383</v>
      </c>
    </row>
    <row r="14591" spans="1:3" x14ac:dyDescent="0.2">
      <c r="A14591" t="s">
        <v>19</v>
      </c>
      <c r="B14591">
        <v>158080017</v>
      </c>
      <c r="C14591">
        <v>158080475</v>
      </c>
    </row>
    <row r="14592" spans="1:3" x14ac:dyDescent="0.2">
      <c r="A14592" t="s">
        <v>19</v>
      </c>
      <c r="B14592">
        <v>158080534</v>
      </c>
      <c r="C14592">
        <v>158084514</v>
      </c>
    </row>
    <row r="14593" spans="1:3" x14ac:dyDescent="0.2">
      <c r="A14593" t="s">
        <v>19</v>
      </c>
      <c r="B14593">
        <v>158085119</v>
      </c>
      <c r="C14593">
        <v>158087721</v>
      </c>
    </row>
    <row r="14594" spans="1:3" x14ac:dyDescent="0.2">
      <c r="A14594" t="s">
        <v>19</v>
      </c>
      <c r="B14594">
        <v>158167621</v>
      </c>
      <c r="C14594">
        <v>158169241</v>
      </c>
    </row>
    <row r="14595" spans="1:3" x14ac:dyDescent="0.2">
      <c r="A14595" t="s">
        <v>19</v>
      </c>
      <c r="B14595">
        <v>158241880</v>
      </c>
      <c r="C14595">
        <v>158243219</v>
      </c>
    </row>
    <row r="14596" spans="1:3" x14ac:dyDescent="0.2">
      <c r="A14596" t="s">
        <v>19</v>
      </c>
      <c r="B14596">
        <v>158270220</v>
      </c>
      <c r="C14596">
        <v>158271814</v>
      </c>
    </row>
    <row r="14597" spans="1:3" x14ac:dyDescent="0.2">
      <c r="A14597" t="s">
        <v>19</v>
      </c>
      <c r="B14597">
        <v>158283152</v>
      </c>
      <c r="C14597">
        <v>158285284</v>
      </c>
    </row>
    <row r="14598" spans="1:3" x14ac:dyDescent="0.2">
      <c r="A14598" t="s">
        <v>19</v>
      </c>
      <c r="B14598">
        <v>158289537</v>
      </c>
      <c r="C14598">
        <v>158291706</v>
      </c>
    </row>
    <row r="14599" spans="1:3" x14ac:dyDescent="0.2">
      <c r="A14599" t="s">
        <v>19</v>
      </c>
      <c r="B14599">
        <v>158786831</v>
      </c>
      <c r="C14599">
        <v>158791724</v>
      </c>
    </row>
    <row r="14600" spans="1:3" x14ac:dyDescent="0.2">
      <c r="A14600" t="s">
        <v>19</v>
      </c>
      <c r="B14600">
        <v>158802740</v>
      </c>
      <c r="C14600">
        <v>158803511</v>
      </c>
    </row>
    <row r="14601" spans="1:3" x14ac:dyDescent="0.2">
      <c r="A14601" t="s">
        <v>19</v>
      </c>
      <c r="B14601">
        <v>158803662</v>
      </c>
      <c r="C14601">
        <v>158804753</v>
      </c>
    </row>
    <row r="14602" spans="1:3" x14ac:dyDescent="0.2">
      <c r="A14602" t="s">
        <v>19</v>
      </c>
      <c r="B14602">
        <v>159077783</v>
      </c>
      <c r="C14602">
        <v>159081961</v>
      </c>
    </row>
    <row r="14603" spans="1:3" x14ac:dyDescent="0.2">
      <c r="A14603" t="s">
        <v>19</v>
      </c>
      <c r="B14603">
        <v>159098020</v>
      </c>
      <c r="C14603">
        <v>159101227</v>
      </c>
    </row>
    <row r="14604" spans="1:3" x14ac:dyDescent="0.2">
      <c r="A14604" t="s">
        <v>19</v>
      </c>
      <c r="B14604">
        <v>159725799</v>
      </c>
      <c r="C14604">
        <v>159730890</v>
      </c>
    </row>
    <row r="14605" spans="1:3" x14ac:dyDescent="0.2">
      <c r="A14605" t="s">
        <v>19</v>
      </c>
      <c r="B14605">
        <v>159786558</v>
      </c>
      <c r="C14605">
        <v>159792985</v>
      </c>
    </row>
    <row r="14606" spans="1:3" x14ac:dyDescent="0.2">
      <c r="A14606" t="s">
        <v>19</v>
      </c>
      <c r="B14606">
        <v>159801575</v>
      </c>
      <c r="C14606">
        <v>159802871</v>
      </c>
    </row>
    <row r="14607" spans="1:3" x14ac:dyDescent="0.2">
      <c r="A14607" t="s">
        <v>19</v>
      </c>
      <c r="B14607">
        <v>159819153</v>
      </c>
      <c r="C14607">
        <v>159821581</v>
      </c>
    </row>
    <row r="14608" spans="1:3" x14ac:dyDescent="0.2">
      <c r="A14608" t="s">
        <v>19</v>
      </c>
      <c r="B14608">
        <v>159829536</v>
      </c>
      <c r="C14608">
        <v>159830318</v>
      </c>
    </row>
    <row r="14609" spans="1:3" x14ac:dyDescent="0.2">
      <c r="A14609" t="s">
        <v>19</v>
      </c>
      <c r="B14609">
        <v>160012814</v>
      </c>
      <c r="C14609">
        <v>160017123</v>
      </c>
    </row>
    <row r="14610" spans="1:3" x14ac:dyDescent="0.2">
      <c r="A14610" t="s">
        <v>19</v>
      </c>
      <c r="B14610">
        <v>160100858</v>
      </c>
      <c r="C14610">
        <v>160101088</v>
      </c>
    </row>
    <row r="14611" spans="1:3" x14ac:dyDescent="0.2">
      <c r="A14611" t="s">
        <v>19</v>
      </c>
      <c r="B14611">
        <v>160519518</v>
      </c>
      <c r="C14611">
        <v>160521410</v>
      </c>
    </row>
    <row r="14612" spans="1:3" x14ac:dyDescent="0.2">
      <c r="A14612" t="s">
        <v>19</v>
      </c>
      <c r="B14612">
        <v>161108015</v>
      </c>
      <c r="C14612">
        <v>161109422</v>
      </c>
    </row>
    <row r="14613" spans="1:3" x14ac:dyDescent="0.2">
      <c r="A14613" t="s">
        <v>19</v>
      </c>
      <c r="B14613">
        <v>161199350</v>
      </c>
      <c r="C14613">
        <v>161200295</v>
      </c>
    </row>
    <row r="14614" spans="1:3" x14ac:dyDescent="0.2">
      <c r="A14614" t="s">
        <v>19</v>
      </c>
      <c r="B14614">
        <v>161215155</v>
      </c>
      <c r="C14614">
        <v>161215656</v>
      </c>
    </row>
    <row r="14615" spans="1:3" x14ac:dyDescent="0.2">
      <c r="A14615" t="s">
        <v>19</v>
      </c>
      <c r="B14615">
        <v>163389078</v>
      </c>
      <c r="C14615">
        <v>163390173</v>
      </c>
    </row>
    <row r="14616" spans="1:3" x14ac:dyDescent="0.2">
      <c r="A14616" t="s">
        <v>19</v>
      </c>
      <c r="B14616">
        <v>163390574</v>
      </c>
      <c r="C14616">
        <v>163391336</v>
      </c>
    </row>
    <row r="14617" spans="1:3" x14ac:dyDescent="0.2">
      <c r="A14617" t="s">
        <v>19</v>
      </c>
      <c r="B14617">
        <v>163403578</v>
      </c>
      <c r="C14617">
        <v>163407176</v>
      </c>
    </row>
    <row r="14618" spans="1:3" x14ac:dyDescent="0.2">
      <c r="A14618" t="s">
        <v>19</v>
      </c>
      <c r="B14618">
        <v>163660889</v>
      </c>
      <c r="C14618">
        <v>163662364</v>
      </c>
    </row>
    <row r="14619" spans="1:3" x14ac:dyDescent="0.2">
      <c r="A14619" t="s">
        <v>19</v>
      </c>
      <c r="B14619">
        <v>163666426</v>
      </c>
      <c r="C14619">
        <v>163668842</v>
      </c>
    </row>
    <row r="14620" spans="1:3" x14ac:dyDescent="0.2">
      <c r="A14620" t="s">
        <v>19</v>
      </c>
      <c r="B14620">
        <v>163711585</v>
      </c>
      <c r="C14620">
        <v>163713493</v>
      </c>
    </row>
    <row r="14621" spans="1:3" x14ac:dyDescent="0.2">
      <c r="A14621" t="s">
        <v>19</v>
      </c>
      <c r="B14621">
        <v>163750173</v>
      </c>
      <c r="C14621">
        <v>163752273</v>
      </c>
    </row>
    <row r="14622" spans="1:3" x14ac:dyDescent="0.2">
      <c r="A14622" t="s">
        <v>19</v>
      </c>
      <c r="B14622">
        <v>166194980</v>
      </c>
      <c r="C14622">
        <v>166196134</v>
      </c>
    </row>
    <row r="14623" spans="1:3" x14ac:dyDescent="0.2">
      <c r="A14623" t="s">
        <v>19</v>
      </c>
      <c r="B14623">
        <v>166235254</v>
      </c>
      <c r="C14623">
        <v>166238816</v>
      </c>
    </row>
    <row r="14624" spans="1:3" x14ac:dyDescent="0.2">
      <c r="A14624" t="s">
        <v>19</v>
      </c>
      <c r="B14624">
        <v>166243950</v>
      </c>
      <c r="C14624">
        <v>166245485</v>
      </c>
    </row>
    <row r="14625" spans="1:3" x14ac:dyDescent="0.2">
      <c r="A14625" t="s">
        <v>19</v>
      </c>
      <c r="B14625">
        <v>166252370</v>
      </c>
      <c r="C14625">
        <v>166255659</v>
      </c>
    </row>
    <row r="14626" spans="1:3" x14ac:dyDescent="0.2">
      <c r="A14626" t="s">
        <v>19</v>
      </c>
      <c r="B14626">
        <v>166256400</v>
      </c>
      <c r="C14626">
        <v>166261639</v>
      </c>
    </row>
    <row r="14627" spans="1:3" x14ac:dyDescent="0.2">
      <c r="A14627" t="s">
        <v>19</v>
      </c>
      <c r="B14627">
        <v>166261675</v>
      </c>
      <c r="C14627">
        <v>166264464</v>
      </c>
    </row>
    <row r="14628" spans="1:3" x14ac:dyDescent="0.2">
      <c r="A14628" t="s">
        <v>19</v>
      </c>
      <c r="B14628">
        <v>166275387</v>
      </c>
      <c r="C14628">
        <v>166275967</v>
      </c>
    </row>
    <row r="14629" spans="1:3" x14ac:dyDescent="0.2">
      <c r="A14629" t="s">
        <v>19</v>
      </c>
      <c r="B14629">
        <v>166286605</v>
      </c>
      <c r="C14629">
        <v>166287423</v>
      </c>
    </row>
    <row r="14630" spans="1:3" x14ac:dyDescent="0.2">
      <c r="A14630" t="s">
        <v>19</v>
      </c>
      <c r="B14630">
        <v>166332137</v>
      </c>
      <c r="C14630">
        <v>166335934</v>
      </c>
    </row>
    <row r="14631" spans="1:3" x14ac:dyDescent="0.2">
      <c r="A14631" t="s">
        <v>19</v>
      </c>
      <c r="B14631">
        <v>166335965</v>
      </c>
      <c r="C14631">
        <v>166343922</v>
      </c>
    </row>
    <row r="14632" spans="1:3" x14ac:dyDescent="0.2">
      <c r="A14632" t="s">
        <v>19</v>
      </c>
      <c r="B14632">
        <v>166360182</v>
      </c>
      <c r="C14632">
        <v>166361648</v>
      </c>
    </row>
    <row r="14633" spans="1:3" x14ac:dyDescent="0.2">
      <c r="A14633" t="s">
        <v>19</v>
      </c>
      <c r="B14633">
        <v>166411231</v>
      </c>
      <c r="C14633">
        <v>166414199</v>
      </c>
    </row>
    <row r="14634" spans="1:3" x14ac:dyDescent="0.2">
      <c r="A14634" t="s">
        <v>19</v>
      </c>
      <c r="B14634">
        <v>166487033</v>
      </c>
      <c r="C14634">
        <v>166489160</v>
      </c>
    </row>
    <row r="14635" spans="1:3" x14ac:dyDescent="0.2">
      <c r="A14635" t="s">
        <v>19</v>
      </c>
      <c r="B14635">
        <v>166540566</v>
      </c>
      <c r="C14635">
        <v>166542743</v>
      </c>
    </row>
    <row r="14636" spans="1:3" x14ac:dyDescent="0.2">
      <c r="A14636" t="s">
        <v>19</v>
      </c>
      <c r="B14636">
        <v>166582866</v>
      </c>
      <c r="C14636">
        <v>166585475</v>
      </c>
    </row>
    <row r="14637" spans="1:3" x14ac:dyDescent="0.2">
      <c r="A14637" t="s">
        <v>19</v>
      </c>
      <c r="B14637">
        <v>166587679</v>
      </c>
      <c r="C14637">
        <v>166590718</v>
      </c>
    </row>
    <row r="14638" spans="1:3" x14ac:dyDescent="0.2">
      <c r="A14638" t="s">
        <v>19</v>
      </c>
      <c r="B14638">
        <v>166597743</v>
      </c>
      <c r="C14638">
        <v>166600018</v>
      </c>
    </row>
    <row r="14639" spans="1:3" x14ac:dyDescent="0.2">
      <c r="A14639" t="s">
        <v>19</v>
      </c>
      <c r="B14639">
        <v>166625955</v>
      </c>
      <c r="C14639">
        <v>166628826</v>
      </c>
    </row>
    <row r="14640" spans="1:3" x14ac:dyDescent="0.2">
      <c r="A14640" t="s">
        <v>19</v>
      </c>
      <c r="B14640">
        <v>166633708</v>
      </c>
      <c r="C14640">
        <v>166634805</v>
      </c>
    </row>
    <row r="14641" spans="1:3" x14ac:dyDescent="0.2">
      <c r="A14641" t="s">
        <v>19</v>
      </c>
      <c r="B14641">
        <v>166656756</v>
      </c>
      <c r="C14641">
        <v>166658413</v>
      </c>
    </row>
    <row r="14642" spans="1:3" x14ac:dyDescent="0.2">
      <c r="A14642" t="s">
        <v>19</v>
      </c>
      <c r="B14642">
        <v>166662651</v>
      </c>
      <c r="C14642">
        <v>166664438</v>
      </c>
    </row>
    <row r="14643" spans="1:3" x14ac:dyDescent="0.2">
      <c r="A14643" t="s">
        <v>19</v>
      </c>
      <c r="B14643">
        <v>166680304</v>
      </c>
      <c r="C14643">
        <v>166683453</v>
      </c>
    </row>
    <row r="14644" spans="1:3" x14ac:dyDescent="0.2">
      <c r="A14644" t="s">
        <v>19</v>
      </c>
      <c r="B14644">
        <v>166697477</v>
      </c>
      <c r="C14644">
        <v>166699758</v>
      </c>
    </row>
    <row r="14645" spans="1:3" x14ac:dyDescent="0.2">
      <c r="A14645" t="s">
        <v>19</v>
      </c>
      <c r="B14645">
        <v>166709321</v>
      </c>
      <c r="C14645">
        <v>166710136</v>
      </c>
    </row>
    <row r="14646" spans="1:3" x14ac:dyDescent="0.2">
      <c r="A14646" t="s">
        <v>19</v>
      </c>
      <c r="B14646">
        <v>166710648</v>
      </c>
      <c r="C14646">
        <v>166712665</v>
      </c>
    </row>
    <row r="14647" spans="1:3" x14ac:dyDescent="0.2">
      <c r="A14647" t="s">
        <v>19</v>
      </c>
      <c r="B14647">
        <v>166728075</v>
      </c>
      <c r="C14647">
        <v>166730273</v>
      </c>
    </row>
    <row r="14648" spans="1:3" x14ac:dyDescent="0.2">
      <c r="A14648" t="s">
        <v>19</v>
      </c>
      <c r="B14648">
        <v>166732256</v>
      </c>
      <c r="C14648">
        <v>166735908</v>
      </c>
    </row>
    <row r="14649" spans="1:3" x14ac:dyDescent="0.2">
      <c r="A14649" t="s">
        <v>19</v>
      </c>
      <c r="B14649">
        <v>166747193</v>
      </c>
      <c r="C14649">
        <v>166748622</v>
      </c>
    </row>
    <row r="14650" spans="1:3" x14ac:dyDescent="0.2">
      <c r="A14650" t="s">
        <v>19</v>
      </c>
      <c r="B14650">
        <v>166749644</v>
      </c>
      <c r="C14650">
        <v>166752452</v>
      </c>
    </row>
    <row r="14651" spans="1:3" x14ac:dyDescent="0.2">
      <c r="A14651" t="s">
        <v>19</v>
      </c>
      <c r="B14651">
        <v>166769305</v>
      </c>
      <c r="C14651">
        <v>166773463</v>
      </c>
    </row>
    <row r="14652" spans="1:3" x14ac:dyDescent="0.2">
      <c r="A14652" t="s">
        <v>19</v>
      </c>
      <c r="B14652">
        <v>166906379</v>
      </c>
      <c r="C14652">
        <v>166908128</v>
      </c>
    </row>
    <row r="14653" spans="1:3" x14ac:dyDescent="0.2">
      <c r="A14653" t="s">
        <v>19</v>
      </c>
      <c r="B14653">
        <v>166928522</v>
      </c>
      <c r="C14653">
        <v>166933046</v>
      </c>
    </row>
    <row r="14654" spans="1:3" x14ac:dyDescent="0.2">
      <c r="A14654" t="s">
        <v>19</v>
      </c>
      <c r="B14654">
        <v>166936153</v>
      </c>
      <c r="C14654">
        <v>166937272</v>
      </c>
    </row>
    <row r="14655" spans="1:3" x14ac:dyDescent="0.2">
      <c r="A14655" t="s">
        <v>19</v>
      </c>
      <c r="B14655">
        <v>166938606</v>
      </c>
      <c r="C14655">
        <v>166939375</v>
      </c>
    </row>
    <row r="14656" spans="1:3" x14ac:dyDescent="0.2">
      <c r="A14656" t="s">
        <v>19</v>
      </c>
      <c r="B14656">
        <v>166940350</v>
      </c>
      <c r="C14656">
        <v>166941155</v>
      </c>
    </row>
    <row r="14657" spans="1:3" x14ac:dyDescent="0.2">
      <c r="A14657" t="s">
        <v>19</v>
      </c>
      <c r="B14657">
        <v>166941788</v>
      </c>
      <c r="C14657">
        <v>166943901</v>
      </c>
    </row>
    <row r="14658" spans="1:3" x14ac:dyDescent="0.2">
      <c r="A14658" t="s">
        <v>19</v>
      </c>
      <c r="B14658">
        <v>166944149</v>
      </c>
      <c r="C14658">
        <v>166944911</v>
      </c>
    </row>
    <row r="14659" spans="1:3" x14ac:dyDescent="0.2">
      <c r="A14659" t="s">
        <v>19</v>
      </c>
      <c r="B14659">
        <v>166945025</v>
      </c>
      <c r="C14659">
        <v>166945515</v>
      </c>
    </row>
    <row r="14660" spans="1:3" x14ac:dyDescent="0.2">
      <c r="A14660" t="s">
        <v>19</v>
      </c>
      <c r="B14660">
        <v>166968922</v>
      </c>
      <c r="C14660">
        <v>166972806</v>
      </c>
    </row>
    <row r="14661" spans="1:3" x14ac:dyDescent="0.2">
      <c r="A14661" t="s">
        <v>19</v>
      </c>
      <c r="B14661">
        <v>166972875</v>
      </c>
      <c r="C14661">
        <v>166974413</v>
      </c>
    </row>
    <row r="14662" spans="1:3" x14ac:dyDescent="0.2">
      <c r="A14662" t="s">
        <v>19</v>
      </c>
      <c r="B14662">
        <v>166976201</v>
      </c>
      <c r="C14662">
        <v>166977163</v>
      </c>
    </row>
    <row r="14663" spans="1:3" x14ac:dyDescent="0.2">
      <c r="A14663" t="s">
        <v>19</v>
      </c>
      <c r="B14663">
        <v>166988408</v>
      </c>
      <c r="C14663">
        <v>166988990</v>
      </c>
    </row>
    <row r="14664" spans="1:3" x14ac:dyDescent="0.2">
      <c r="A14664" t="s">
        <v>19</v>
      </c>
      <c r="B14664">
        <v>166989029</v>
      </c>
      <c r="C14664">
        <v>166989591</v>
      </c>
    </row>
    <row r="14665" spans="1:3" x14ac:dyDescent="0.2">
      <c r="A14665" t="s">
        <v>19</v>
      </c>
      <c r="B14665">
        <v>167039837</v>
      </c>
      <c r="C14665">
        <v>167043485</v>
      </c>
    </row>
    <row r="14666" spans="1:3" x14ac:dyDescent="0.2">
      <c r="A14666" t="s">
        <v>19</v>
      </c>
      <c r="B14666">
        <v>167046238</v>
      </c>
      <c r="C14666">
        <v>167048981</v>
      </c>
    </row>
    <row r="14667" spans="1:3" x14ac:dyDescent="0.2">
      <c r="A14667" t="s">
        <v>19</v>
      </c>
      <c r="B14667">
        <v>167052945</v>
      </c>
      <c r="C14667">
        <v>167055679</v>
      </c>
    </row>
    <row r="14668" spans="1:3" x14ac:dyDescent="0.2">
      <c r="A14668" t="s">
        <v>19</v>
      </c>
      <c r="B14668">
        <v>167089139</v>
      </c>
      <c r="C14668">
        <v>167096566</v>
      </c>
    </row>
    <row r="14669" spans="1:3" x14ac:dyDescent="0.2">
      <c r="A14669" t="s">
        <v>19</v>
      </c>
      <c r="B14669">
        <v>167698467</v>
      </c>
      <c r="C14669">
        <v>167700773</v>
      </c>
    </row>
    <row r="14670" spans="1:3" x14ac:dyDescent="0.2">
      <c r="A14670" t="s">
        <v>19</v>
      </c>
      <c r="B14670">
        <v>167742830</v>
      </c>
      <c r="C14670">
        <v>167746515</v>
      </c>
    </row>
    <row r="14671" spans="1:3" x14ac:dyDescent="0.2">
      <c r="A14671" t="s">
        <v>19</v>
      </c>
      <c r="B14671">
        <v>167750954</v>
      </c>
      <c r="C14671">
        <v>167752077</v>
      </c>
    </row>
    <row r="14672" spans="1:3" x14ac:dyDescent="0.2">
      <c r="A14672" t="s">
        <v>19</v>
      </c>
      <c r="B14672">
        <v>168619467</v>
      </c>
      <c r="C14672">
        <v>168619916</v>
      </c>
    </row>
    <row r="14673" spans="1:3" x14ac:dyDescent="0.2">
      <c r="A14673" t="s">
        <v>19</v>
      </c>
      <c r="B14673">
        <v>168849458</v>
      </c>
      <c r="C14673">
        <v>168850265</v>
      </c>
    </row>
    <row r="14674" spans="1:3" x14ac:dyDescent="0.2">
      <c r="A14674" t="s">
        <v>19</v>
      </c>
      <c r="B14674">
        <v>168876910</v>
      </c>
      <c r="C14674">
        <v>168878865</v>
      </c>
    </row>
    <row r="14675" spans="1:3" x14ac:dyDescent="0.2">
      <c r="A14675" t="s">
        <v>19</v>
      </c>
      <c r="B14675">
        <v>168882545</v>
      </c>
      <c r="C14675">
        <v>168885550</v>
      </c>
    </row>
    <row r="14676" spans="1:3" x14ac:dyDescent="0.2">
      <c r="A14676" t="s">
        <v>19</v>
      </c>
      <c r="B14676">
        <v>168904358</v>
      </c>
      <c r="C14676">
        <v>168907139</v>
      </c>
    </row>
    <row r="14677" spans="1:3" x14ac:dyDescent="0.2">
      <c r="A14677" t="s">
        <v>19</v>
      </c>
      <c r="B14677">
        <v>168919751</v>
      </c>
      <c r="C14677">
        <v>168920326</v>
      </c>
    </row>
    <row r="14678" spans="1:3" x14ac:dyDescent="0.2">
      <c r="A14678" t="s">
        <v>19</v>
      </c>
      <c r="B14678">
        <v>169212446</v>
      </c>
      <c r="C14678">
        <v>169215086</v>
      </c>
    </row>
    <row r="14679" spans="1:3" x14ac:dyDescent="0.2">
      <c r="A14679" t="s">
        <v>19</v>
      </c>
      <c r="B14679">
        <v>169583658</v>
      </c>
      <c r="C14679">
        <v>169584868</v>
      </c>
    </row>
    <row r="14680" spans="1:3" x14ac:dyDescent="0.2">
      <c r="A14680" t="s">
        <v>19</v>
      </c>
      <c r="B14680">
        <v>169588893</v>
      </c>
      <c r="C14680">
        <v>169591410</v>
      </c>
    </row>
    <row r="14681" spans="1:3" x14ac:dyDescent="0.2">
      <c r="A14681" t="s">
        <v>19</v>
      </c>
      <c r="B14681">
        <v>169653658</v>
      </c>
      <c r="C14681">
        <v>169655746</v>
      </c>
    </row>
    <row r="14682" spans="1:3" x14ac:dyDescent="0.2">
      <c r="A14682" t="s">
        <v>19</v>
      </c>
      <c r="B14682">
        <v>169867663</v>
      </c>
      <c r="C14682">
        <v>169868855</v>
      </c>
    </row>
    <row r="14683" spans="1:3" x14ac:dyDescent="0.2">
      <c r="A14683" t="s">
        <v>19</v>
      </c>
      <c r="B14683">
        <v>170018868</v>
      </c>
      <c r="C14683">
        <v>170019063</v>
      </c>
    </row>
    <row r="14684" spans="1:3" x14ac:dyDescent="0.2">
      <c r="A14684" t="s">
        <v>19</v>
      </c>
      <c r="B14684">
        <v>170022894</v>
      </c>
      <c r="C14684">
        <v>170024131</v>
      </c>
    </row>
    <row r="14685" spans="1:3" x14ac:dyDescent="0.2">
      <c r="A14685" t="s">
        <v>19</v>
      </c>
      <c r="B14685">
        <v>170046443</v>
      </c>
      <c r="C14685">
        <v>170050614</v>
      </c>
    </row>
    <row r="14686" spans="1:3" x14ac:dyDescent="0.2">
      <c r="A14686" t="s">
        <v>19</v>
      </c>
      <c r="B14686">
        <v>170087338</v>
      </c>
      <c r="C14686">
        <v>170090354</v>
      </c>
    </row>
    <row r="14687" spans="1:3" x14ac:dyDescent="0.2">
      <c r="A14687" t="s">
        <v>19</v>
      </c>
      <c r="B14687">
        <v>170102875</v>
      </c>
      <c r="C14687">
        <v>170103762</v>
      </c>
    </row>
    <row r="14688" spans="1:3" x14ac:dyDescent="0.2">
      <c r="A14688" t="s">
        <v>19</v>
      </c>
      <c r="B14688">
        <v>170146418</v>
      </c>
      <c r="C14688">
        <v>170146993</v>
      </c>
    </row>
    <row r="14689" spans="1:3" x14ac:dyDescent="0.2">
      <c r="A14689" t="s">
        <v>19</v>
      </c>
      <c r="B14689">
        <v>170147046</v>
      </c>
      <c r="C14689">
        <v>170149211</v>
      </c>
    </row>
    <row r="14690" spans="1:3" x14ac:dyDescent="0.2">
      <c r="A14690" t="s">
        <v>19</v>
      </c>
      <c r="B14690">
        <v>170279983</v>
      </c>
      <c r="C14690">
        <v>170281413</v>
      </c>
    </row>
    <row r="14691" spans="1:3" x14ac:dyDescent="0.2">
      <c r="A14691" t="s">
        <v>19</v>
      </c>
      <c r="B14691">
        <v>170372989</v>
      </c>
      <c r="C14691">
        <v>170377001</v>
      </c>
    </row>
    <row r="14692" spans="1:3" x14ac:dyDescent="0.2">
      <c r="A14692" t="s">
        <v>19</v>
      </c>
      <c r="B14692">
        <v>170442951</v>
      </c>
      <c r="C14692">
        <v>170445464</v>
      </c>
    </row>
    <row r="14693" spans="1:3" x14ac:dyDescent="0.2">
      <c r="A14693" t="s">
        <v>19</v>
      </c>
      <c r="B14693">
        <v>170459452</v>
      </c>
      <c r="C14693">
        <v>170460027</v>
      </c>
    </row>
    <row r="14694" spans="1:3" x14ac:dyDescent="0.2">
      <c r="A14694" t="s">
        <v>19</v>
      </c>
      <c r="B14694">
        <v>170461102</v>
      </c>
      <c r="C14694">
        <v>170466074</v>
      </c>
    </row>
    <row r="14695" spans="1:3" x14ac:dyDescent="0.2">
      <c r="A14695" t="s">
        <v>20</v>
      </c>
      <c r="B14695">
        <v>34173</v>
      </c>
      <c r="C14695">
        <v>34380</v>
      </c>
    </row>
    <row r="14696" spans="1:3" x14ac:dyDescent="0.2">
      <c r="A14696" t="s">
        <v>20</v>
      </c>
      <c r="B14696">
        <v>34684</v>
      </c>
      <c r="C14696">
        <v>35720</v>
      </c>
    </row>
    <row r="14697" spans="1:3" x14ac:dyDescent="0.2">
      <c r="A14697" t="s">
        <v>20</v>
      </c>
      <c r="B14697">
        <v>39546</v>
      </c>
      <c r="C14697">
        <v>40007</v>
      </c>
    </row>
    <row r="14698" spans="1:3" x14ac:dyDescent="0.2">
      <c r="A14698" t="s">
        <v>20</v>
      </c>
      <c r="B14698">
        <v>62206</v>
      </c>
      <c r="C14698">
        <v>64688</v>
      </c>
    </row>
    <row r="14699" spans="1:3" x14ac:dyDescent="0.2">
      <c r="A14699" t="s">
        <v>20</v>
      </c>
      <c r="B14699">
        <v>101606</v>
      </c>
      <c r="C14699">
        <v>103103</v>
      </c>
    </row>
    <row r="14700" spans="1:3" x14ac:dyDescent="0.2">
      <c r="A14700" t="s">
        <v>20</v>
      </c>
      <c r="B14700">
        <v>104113</v>
      </c>
      <c r="C14700">
        <v>104616</v>
      </c>
    </row>
    <row r="14701" spans="1:3" x14ac:dyDescent="0.2">
      <c r="A14701" t="s">
        <v>20</v>
      </c>
      <c r="B14701">
        <v>118121</v>
      </c>
      <c r="C14701">
        <v>121588</v>
      </c>
    </row>
    <row r="14702" spans="1:3" x14ac:dyDescent="0.2">
      <c r="A14702" t="s">
        <v>20</v>
      </c>
      <c r="B14702">
        <v>126821</v>
      </c>
      <c r="C14702">
        <v>129143</v>
      </c>
    </row>
    <row r="14703" spans="1:3" x14ac:dyDescent="0.2">
      <c r="A14703" t="s">
        <v>20</v>
      </c>
      <c r="B14703">
        <v>129349</v>
      </c>
      <c r="C14703">
        <v>130548</v>
      </c>
    </row>
    <row r="14704" spans="1:3" x14ac:dyDescent="0.2">
      <c r="A14704" t="s">
        <v>20</v>
      </c>
      <c r="B14704">
        <v>263918</v>
      </c>
      <c r="C14704">
        <v>264939</v>
      </c>
    </row>
    <row r="14705" spans="1:3" x14ac:dyDescent="0.2">
      <c r="A14705" t="s">
        <v>20</v>
      </c>
      <c r="B14705">
        <v>588516</v>
      </c>
      <c r="C14705">
        <v>588737</v>
      </c>
    </row>
    <row r="14706" spans="1:3" x14ac:dyDescent="0.2">
      <c r="A14706" t="s">
        <v>20</v>
      </c>
      <c r="B14706">
        <v>600873</v>
      </c>
      <c r="C14706">
        <v>606475</v>
      </c>
    </row>
    <row r="14707" spans="1:3" x14ac:dyDescent="0.2">
      <c r="A14707" t="s">
        <v>20</v>
      </c>
      <c r="B14707">
        <v>607332</v>
      </c>
      <c r="C14707">
        <v>608832</v>
      </c>
    </row>
    <row r="14708" spans="1:3" x14ac:dyDescent="0.2">
      <c r="A14708" t="s">
        <v>20</v>
      </c>
      <c r="B14708">
        <v>609012</v>
      </c>
      <c r="C14708">
        <v>609643</v>
      </c>
    </row>
    <row r="14709" spans="1:3" x14ac:dyDescent="0.2">
      <c r="A14709" t="s">
        <v>20</v>
      </c>
      <c r="B14709">
        <v>609931</v>
      </c>
      <c r="C14709">
        <v>611838</v>
      </c>
    </row>
    <row r="14710" spans="1:3" x14ac:dyDescent="0.2">
      <c r="A14710" t="s">
        <v>20</v>
      </c>
      <c r="B14710">
        <v>615844</v>
      </c>
      <c r="C14710">
        <v>620942</v>
      </c>
    </row>
    <row r="14711" spans="1:3" x14ac:dyDescent="0.2">
      <c r="A14711" t="s">
        <v>20</v>
      </c>
      <c r="B14711">
        <v>710884</v>
      </c>
      <c r="C14711">
        <v>712669</v>
      </c>
    </row>
    <row r="14712" spans="1:3" x14ac:dyDescent="0.2">
      <c r="A14712" t="s">
        <v>20</v>
      </c>
      <c r="B14712">
        <v>831470</v>
      </c>
      <c r="C14712">
        <v>833285</v>
      </c>
    </row>
    <row r="14713" spans="1:3" x14ac:dyDescent="0.2">
      <c r="A14713" t="s">
        <v>20</v>
      </c>
      <c r="B14713">
        <v>909415</v>
      </c>
      <c r="C14713">
        <v>911516</v>
      </c>
    </row>
    <row r="14714" spans="1:3" x14ac:dyDescent="0.2">
      <c r="A14714" t="s">
        <v>20</v>
      </c>
      <c r="B14714">
        <v>918948</v>
      </c>
      <c r="C14714">
        <v>919659</v>
      </c>
    </row>
    <row r="14715" spans="1:3" x14ac:dyDescent="0.2">
      <c r="A14715" t="s">
        <v>20</v>
      </c>
      <c r="B14715">
        <v>919886</v>
      </c>
      <c r="C14715">
        <v>924072</v>
      </c>
    </row>
    <row r="14716" spans="1:3" x14ac:dyDescent="0.2">
      <c r="A14716" t="s">
        <v>20</v>
      </c>
      <c r="B14716">
        <v>924228</v>
      </c>
      <c r="C14716">
        <v>930499</v>
      </c>
    </row>
    <row r="14717" spans="1:3" x14ac:dyDescent="0.2">
      <c r="A14717" t="s">
        <v>20</v>
      </c>
      <c r="B14717">
        <v>930501</v>
      </c>
      <c r="C14717">
        <v>933094</v>
      </c>
    </row>
    <row r="14718" spans="1:3" x14ac:dyDescent="0.2">
      <c r="A14718" t="s">
        <v>20</v>
      </c>
      <c r="B14718">
        <v>963294</v>
      </c>
      <c r="C14718">
        <v>966130</v>
      </c>
    </row>
    <row r="14719" spans="1:3" x14ac:dyDescent="0.2">
      <c r="A14719" t="s">
        <v>20</v>
      </c>
      <c r="B14719">
        <v>1043496</v>
      </c>
      <c r="C14719">
        <v>1045356</v>
      </c>
    </row>
    <row r="14720" spans="1:3" x14ac:dyDescent="0.2">
      <c r="A14720" t="s">
        <v>20</v>
      </c>
      <c r="B14720">
        <v>1047824</v>
      </c>
      <c r="C14720">
        <v>1048325</v>
      </c>
    </row>
    <row r="14721" spans="1:3" x14ac:dyDescent="0.2">
      <c r="A14721" t="s">
        <v>20</v>
      </c>
      <c r="B14721">
        <v>1159679</v>
      </c>
      <c r="C14721">
        <v>1161822</v>
      </c>
    </row>
    <row r="14722" spans="1:3" x14ac:dyDescent="0.2">
      <c r="A14722" t="s">
        <v>20</v>
      </c>
      <c r="B14722">
        <v>1169291</v>
      </c>
      <c r="C14722">
        <v>1170438</v>
      </c>
    </row>
    <row r="14723" spans="1:3" x14ac:dyDescent="0.2">
      <c r="A14723" t="s">
        <v>20</v>
      </c>
      <c r="B14723">
        <v>1529261</v>
      </c>
      <c r="C14723">
        <v>1536598</v>
      </c>
    </row>
    <row r="14724" spans="1:3" x14ac:dyDescent="0.2">
      <c r="A14724" t="s">
        <v>20</v>
      </c>
      <c r="B14724">
        <v>1925356</v>
      </c>
      <c r="C14724">
        <v>1929679</v>
      </c>
    </row>
    <row r="14725" spans="1:3" x14ac:dyDescent="0.2">
      <c r="A14725" t="s">
        <v>20</v>
      </c>
      <c r="B14725">
        <v>2017787</v>
      </c>
      <c r="C14725">
        <v>2020875</v>
      </c>
    </row>
    <row r="14726" spans="1:3" x14ac:dyDescent="0.2">
      <c r="A14726" t="s">
        <v>20</v>
      </c>
      <c r="B14726">
        <v>2393004</v>
      </c>
      <c r="C14726">
        <v>2394123</v>
      </c>
    </row>
    <row r="14727" spans="1:3" x14ac:dyDescent="0.2">
      <c r="A14727" t="s">
        <v>20</v>
      </c>
      <c r="B14727">
        <v>2606286</v>
      </c>
      <c r="C14727">
        <v>2610294</v>
      </c>
    </row>
    <row r="14728" spans="1:3" x14ac:dyDescent="0.2">
      <c r="A14728" t="s">
        <v>20</v>
      </c>
      <c r="B14728">
        <v>2693825</v>
      </c>
      <c r="C14728">
        <v>2694597</v>
      </c>
    </row>
    <row r="14729" spans="1:3" x14ac:dyDescent="0.2">
      <c r="A14729" t="s">
        <v>20</v>
      </c>
      <c r="B14729">
        <v>2709005</v>
      </c>
      <c r="C14729">
        <v>2711725</v>
      </c>
    </row>
    <row r="14730" spans="1:3" x14ac:dyDescent="0.2">
      <c r="A14730" t="s">
        <v>20</v>
      </c>
      <c r="B14730">
        <v>2836889</v>
      </c>
      <c r="C14730">
        <v>2840886</v>
      </c>
    </row>
    <row r="14731" spans="1:3" x14ac:dyDescent="0.2">
      <c r="A14731" t="s">
        <v>20</v>
      </c>
      <c r="B14731">
        <v>2862530</v>
      </c>
      <c r="C14731">
        <v>2864865</v>
      </c>
    </row>
    <row r="14732" spans="1:3" x14ac:dyDescent="0.2">
      <c r="A14732" t="s">
        <v>20</v>
      </c>
      <c r="B14732">
        <v>2894022</v>
      </c>
      <c r="C14732">
        <v>2895145</v>
      </c>
    </row>
    <row r="14733" spans="1:3" x14ac:dyDescent="0.2">
      <c r="A14733" t="s">
        <v>20</v>
      </c>
      <c r="B14733">
        <v>3064094</v>
      </c>
      <c r="C14733">
        <v>3064941</v>
      </c>
    </row>
    <row r="14734" spans="1:3" x14ac:dyDescent="0.2">
      <c r="A14734" t="s">
        <v>20</v>
      </c>
      <c r="B14734">
        <v>3064988</v>
      </c>
      <c r="C14734">
        <v>3071416</v>
      </c>
    </row>
    <row r="14735" spans="1:3" x14ac:dyDescent="0.2">
      <c r="A14735" t="s">
        <v>20</v>
      </c>
      <c r="B14735">
        <v>3088989</v>
      </c>
      <c r="C14735">
        <v>3097739</v>
      </c>
    </row>
    <row r="14736" spans="1:3" x14ac:dyDescent="0.2">
      <c r="A14736" t="s">
        <v>20</v>
      </c>
      <c r="B14736">
        <v>3102102</v>
      </c>
      <c r="C14736">
        <v>3102683</v>
      </c>
    </row>
    <row r="14737" spans="1:3" x14ac:dyDescent="0.2">
      <c r="A14737" t="s">
        <v>20</v>
      </c>
      <c r="B14737">
        <v>3102866</v>
      </c>
      <c r="C14737">
        <v>3109057</v>
      </c>
    </row>
    <row r="14738" spans="1:3" x14ac:dyDescent="0.2">
      <c r="A14738" t="s">
        <v>20</v>
      </c>
      <c r="B14738">
        <v>3109167</v>
      </c>
      <c r="C14738">
        <v>3110563</v>
      </c>
    </row>
    <row r="14739" spans="1:3" x14ac:dyDescent="0.2">
      <c r="A14739" t="s">
        <v>20</v>
      </c>
      <c r="B14739">
        <v>3111194</v>
      </c>
      <c r="C14739">
        <v>3119364</v>
      </c>
    </row>
    <row r="14740" spans="1:3" x14ac:dyDescent="0.2">
      <c r="A14740" t="s">
        <v>20</v>
      </c>
      <c r="B14740">
        <v>3119482</v>
      </c>
      <c r="C14740">
        <v>3120236</v>
      </c>
    </row>
    <row r="14741" spans="1:3" x14ac:dyDescent="0.2">
      <c r="A14741" t="s">
        <v>20</v>
      </c>
      <c r="B14741">
        <v>3120295</v>
      </c>
      <c r="C14741">
        <v>3121446</v>
      </c>
    </row>
    <row r="14742" spans="1:3" x14ac:dyDescent="0.2">
      <c r="A14742" t="s">
        <v>20</v>
      </c>
      <c r="B14742">
        <v>3297016</v>
      </c>
      <c r="C14742">
        <v>3297697</v>
      </c>
    </row>
    <row r="14743" spans="1:3" x14ac:dyDescent="0.2">
      <c r="A14743" t="s">
        <v>20</v>
      </c>
      <c r="B14743">
        <v>3596331</v>
      </c>
      <c r="C14743">
        <v>3598166</v>
      </c>
    </row>
    <row r="14744" spans="1:3" x14ac:dyDescent="0.2">
      <c r="A14744" t="s">
        <v>20</v>
      </c>
      <c r="B14744">
        <v>3670250</v>
      </c>
      <c r="C14744">
        <v>3672511</v>
      </c>
    </row>
    <row r="14745" spans="1:3" x14ac:dyDescent="0.2">
      <c r="A14745" t="s">
        <v>20</v>
      </c>
      <c r="B14745">
        <v>3724448</v>
      </c>
      <c r="C14745">
        <v>3725965</v>
      </c>
    </row>
    <row r="14746" spans="1:3" x14ac:dyDescent="0.2">
      <c r="A14746" t="s">
        <v>20</v>
      </c>
      <c r="B14746">
        <v>3747273</v>
      </c>
      <c r="C14746">
        <v>3748024</v>
      </c>
    </row>
    <row r="14747" spans="1:3" x14ac:dyDescent="0.2">
      <c r="A14747" t="s">
        <v>20</v>
      </c>
      <c r="B14747">
        <v>3750693</v>
      </c>
      <c r="C14747">
        <v>3752295</v>
      </c>
    </row>
    <row r="14748" spans="1:3" x14ac:dyDescent="0.2">
      <c r="A14748" t="s">
        <v>20</v>
      </c>
      <c r="B14748">
        <v>3913768</v>
      </c>
      <c r="C14748">
        <v>3918502</v>
      </c>
    </row>
    <row r="14749" spans="1:3" x14ac:dyDescent="0.2">
      <c r="A14749" t="s">
        <v>20</v>
      </c>
      <c r="B14749">
        <v>4085394</v>
      </c>
      <c r="C14749">
        <v>4087011</v>
      </c>
    </row>
    <row r="14750" spans="1:3" x14ac:dyDescent="0.2">
      <c r="A14750" t="s">
        <v>20</v>
      </c>
      <c r="B14750">
        <v>4091863</v>
      </c>
      <c r="C14750">
        <v>4092652</v>
      </c>
    </row>
    <row r="14751" spans="1:3" x14ac:dyDescent="0.2">
      <c r="A14751" t="s">
        <v>20</v>
      </c>
      <c r="B14751">
        <v>4204405</v>
      </c>
      <c r="C14751">
        <v>4205543</v>
      </c>
    </row>
    <row r="14752" spans="1:3" x14ac:dyDescent="0.2">
      <c r="A14752" t="s">
        <v>20</v>
      </c>
      <c r="B14752">
        <v>4681343</v>
      </c>
      <c r="C14752">
        <v>4685522</v>
      </c>
    </row>
    <row r="14753" spans="1:3" x14ac:dyDescent="0.2">
      <c r="A14753" t="s">
        <v>20</v>
      </c>
      <c r="B14753">
        <v>4705071</v>
      </c>
      <c r="C14753">
        <v>4705887</v>
      </c>
    </row>
    <row r="14754" spans="1:3" x14ac:dyDescent="0.2">
      <c r="A14754" t="s">
        <v>20</v>
      </c>
      <c r="B14754">
        <v>4706081</v>
      </c>
      <c r="C14754">
        <v>4707474</v>
      </c>
    </row>
    <row r="14755" spans="1:3" x14ac:dyDescent="0.2">
      <c r="A14755" t="s">
        <v>20</v>
      </c>
      <c r="B14755">
        <v>4738452</v>
      </c>
      <c r="C14755">
        <v>4740071</v>
      </c>
    </row>
    <row r="14756" spans="1:3" x14ac:dyDescent="0.2">
      <c r="A14756" t="s">
        <v>20</v>
      </c>
      <c r="B14756">
        <v>4741767</v>
      </c>
      <c r="C14756">
        <v>4750411</v>
      </c>
    </row>
    <row r="14757" spans="1:3" x14ac:dyDescent="0.2">
      <c r="A14757" t="s">
        <v>20</v>
      </c>
      <c r="B14757">
        <v>4973608</v>
      </c>
      <c r="C14757">
        <v>4974872</v>
      </c>
    </row>
    <row r="14758" spans="1:3" x14ac:dyDescent="0.2">
      <c r="A14758" t="s">
        <v>20</v>
      </c>
      <c r="B14758">
        <v>5045050</v>
      </c>
      <c r="C14758">
        <v>5046751</v>
      </c>
    </row>
    <row r="14759" spans="1:3" x14ac:dyDescent="0.2">
      <c r="A14759" t="s">
        <v>20</v>
      </c>
      <c r="B14759">
        <v>5129120</v>
      </c>
      <c r="C14759">
        <v>5129421</v>
      </c>
    </row>
    <row r="14760" spans="1:3" x14ac:dyDescent="0.2">
      <c r="A14760" t="s">
        <v>20</v>
      </c>
      <c r="B14760">
        <v>5129580</v>
      </c>
      <c r="C14760">
        <v>5130215</v>
      </c>
    </row>
    <row r="14761" spans="1:3" x14ac:dyDescent="0.2">
      <c r="A14761" t="s">
        <v>20</v>
      </c>
      <c r="B14761">
        <v>5130258</v>
      </c>
      <c r="C14761">
        <v>5130909</v>
      </c>
    </row>
    <row r="14762" spans="1:3" x14ac:dyDescent="0.2">
      <c r="A14762" t="s">
        <v>20</v>
      </c>
      <c r="B14762">
        <v>5131291</v>
      </c>
      <c r="C14762">
        <v>5132078</v>
      </c>
    </row>
    <row r="14763" spans="1:3" x14ac:dyDescent="0.2">
      <c r="A14763" t="s">
        <v>20</v>
      </c>
      <c r="B14763">
        <v>5141674</v>
      </c>
      <c r="C14763">
        <v>5145108</v>
      </c>
    </row>
    <row r="14764" spans="1:3" x14ac:dyDescent="0.2">
      <c r="A14764" t="s">
        <v>20</v>
      </c>
      <c r="B14764">
        <v>5148938</v>
      </c>
      <c r="C14764">
        <v>5149501</v>
      </c>
    </row>
    <row r="14765" spans="1:3" x14ac:dyDescent="0.2">
      <c r="A14765" t="s">
        <v>20</v>
      </c>
      <c r="B14765">
        <v>5149619</v>
      </c>
      <c r="C14765">
        <v>5150103</v>
      </c>
    </row>
    <row r="14766" spans="1:3" x14ac:dyDescent="0.2">
      <c r="A14766" t="s">
        <v>20</v>
      </c>
      <c r="B14766">
        <v>5189325</v>
      </c>
      <c r="C14766">
        <v>5191165</v>
      </c>
    </row>
    <row r="14767" spans="1:3" x14ac:dyDescent="0.2">
      <c r="A14767" t="s">
        <v>20</v>
      </c>
      <c r="B14767">
        <v>5217030</v>
      </c>
      <c r="C14767">
        <v>5220118</v>
      </c>
    </row>
    <row r="14768" spans="1:3" x14ac:dyDescent="0.2">
      <c r="A14768" t="s">
        <v>20</v>
      </c>
      <c r="B14768">
        <v>5229376</v>
      </c>
      <c r="C14768">
        <v>5233423</v>
      </c>
    </row>
    <row r="14769" spans="1:3" x14ac:dyDescent="0.2">
      <c r="A14769" t="s">
        <v>20</v>
      </c>
      <c r="B14769">
        <v>5236759</v>
      </c>
      <c r="C14769">
        <v>5238864</v>
      </c>
    </row>
    <row r="14770" spans="1:3" x14ac:dyDescent="0.2">
      <c r="A14770" t="s">
        <v>20</v>
      </c>
      <c r="B14770">
        <v>5361698</v>
      </c>
      <c r="C14770">
        <v>5363303</v>
      </c>
    </row>
    <row r="14771" spans="1:3" x14ac:dyDescent="0.2">
      <c r="A14771" t="s">
        <v>20</v>
      </c>
      <c r="B14771">
        <v>5369979</v>
      </c>
      <c r="C14771">
        <v>5372173</v>
      </c>
    </row>
    <row r="14772" spans="1:3" x14ac:dyDescent="0.2">
      <c r="A14772" t="s">
        <v>20</v>
      </c>
      <c r="B14772">
        <v>5491838</v>
      </c>
      <c r="C14772">
        <v>5492595</v>
      </c>
    </row>
    <row r="14773" spans="1:3" x14ac:dyDescent="0.2">
      <c r="A14773" t="s">
        <v>20</v>
      </c>
      <c r="B14773">
        <v>5642073</v>
      </c>
      <c r="C14773">
        <v>5644471</v>
      </c>
    </row>
    <row r="14774" spans="1:3" x14ac:dyDescent="0.2">
      <c r="A14774" t="s">
        <v>20</v>
      </c>
      <c r="B14774">
        <v>5776507</v>
      </c>
      <c r="C14774">
        <v>5778652</v>
      </c>
    </row>
    <row r="14775" spans="1:3" x14ac:dyDescent="0.2">
      <c r="A14775" t="s">
        <v>20</v>
      </c>
      <c r="B14775">
        <v>5819859</v>
      </c>
      <c r="C14775">
        <v>5821583</v>
      </c>
    </row>
    <row r="14776" spans="1:3" x14ac:dyDescent="0.2">
      <c r="A14776" t="s">
        <v>20</v>
      </c>
      <c r="B14776">
        <v>5825146</v>
      </c>
      <c r="C14776">
        <v>5825849</v>
      </c>
    </row>
    <row r="14777" spans="1:3" x14ac:dyDescent="0.2">
      <c r="A14777" t="s">
        <v>20</v>
      </c>
      <c r="B14777">
        <v>5898390</v>
      </c>
      <c r="C14777">
        <v>5898765</v>
      </c>
    </row>
    <row r="14778" spans="1:3" x14ac:dyDescent="0.2">
      <c r="A14778" t="s">
        <v>20</v>
      </c>
      <c r="B14778">
        <v>6022306</v>
      </c>
      <c r="C14778">
        <v>6029529</v>
      </c>
    </row>
    <row r="14779" spans="1:3" x14ac:dyDescent="0.2">
      <c r="A14779" t="s">
        <v>20</v>
      </c>
      <c r="B14779">
        <v>6057343</v>
      </c>
      <c r="C14779">
        <v>6059794</v>
      </c>
    </row>
    <row r="14780" spans="1:3" x14ac:dyDescent="0.2">
      <c r="A14780" t="s">
        <v>20</v>
      </c>
      <c r="B14780">
        <v>6074426</v>
      </c>
      <c r="C14780">
        <v>6075809</v>
      </c>
    </row>
    <row r="14781" spans="1:3" x14ac:dyDescent="0.2">
      <c r="A14781" t="s">
        <v>20</v>
      </c>
      <c r="B14781">
        <v>6076747</v>
      </c>
      <c r="C14781">
        <v>6078445</v>
      </c>
    </row>
    <row r="14782" spans="1:3" x14ac:dyDescent="0.2">
      <c r="A14782" t="s">
        <v>20</v>
      </c>
      <c r="B14782">
        <v>6139116</v>
      </c>
      <c r="C14782">
        <v>6140180</v>
      </c>
    </row>
    <row r="14783" spans="1:3" x14ac:dyDescent="0.2">
      <c r="A14783" t="s">
        <v>20</v>
      </c>
      <c r="B14783">
        <v>6348010</v>
      </c>
      <c r="C14783">
        <v>6349369</v>
      </c>
    </row>
    <row r="14784" spans="1:3" x14ac:dyDescent="0.2">
      <c r="A14784" t="s">
        <v>20</v>
      </c>
      <c r="B14784">
        <v>6349554</v>
      </c>
      <c r="C14784">
        <v>6351199</v>
      </c>
    </row>
    <row r="14785" spans="1:3" x14ac:dyDescent="0.2">
      <c r="A14785" t="s">
        <v>20</v>
      </c>
      <c r="B14785">
        <v>6351298</v>
      </c>
      <c r="C14785">
        <v>6351692</v>
      </c>
    </row>
    <row r="14786" spans="1:3" x14ac:dyDescent="0.2">
      <c r="A14786" t="s">
        <v>20</v>
      </c>
      <c r="B14786">
        <v>6353082</v>
      </c>
      <c r="C14786">
        <v>6353727</v>
      </c>
    </row>
    <row r="14787" spans="1:3" x14ac:dyDescent="0.2">
      <c r="A14787" t="s">
        <v>20</v>
      </c>
      <c r="B14787">
        <v>6356464</v>
      </c>
      <c r="C14787">
        <v>6356827</v>
      </c>
    </row>
    <row r="14788" spans="1:3" x14ac:dyDescent="0.2">
      <c r="A14788" t="s">
        <v>20</v>
      </c>
      <c r="B14788">
        <v>6358852</v>
      </c>
      <c r="C14788">
        <v>6360071</v>
      </c>
    </row>
    <row r="14789" spans="1:3" x14ac:dyDescent="0.2">
      <c r="A14789" t="s">
        <v>20</v>
      </c>
      <c r="B14789">
        <v>6360711</v>
      </c>
      <c r="C14789">
        <v>6361351</v>
      </c>
    </row>
    <row r="14790" spans="1:3" x14ac:dyDescent="0.2">
      <c r="A14790" t="s">
        <v>20</v>
      </c>
      <c r="B14790">
        <v>6545165</v>
      </c>
      <c r="C14790">
        <v>6546238</v>
      </c>
    </row>
    <row r="14791" spans="1:3" x14ac:dyDescent="0.2">
      <c r="A14791" t="s">
        <v>20</v>
      </c>
      <c r="B14791">
        <v>6562022</v>
      </c>
      <c r="C14791">
        <v>6562644</v>
      </c>
    </row>
    <row r="14792" spans="1:3" x14ac:dyDescent="0.2">
      <c r="A14792" t="s">
        <v>20</v>
      </c>
      <c r="B14792">
        <v>6633392</v>
      </c>
      <c r="C14792">
        <v>6645492</v>
      </c>
    </row>
    <row r="14793" spans="1:3" x14ac:dyDescent="0.2">
      <c r="A14793" t="s">
        <v>20</v>
      </c>
      <c r="B14793">
        <v>6826194</v>
      </c>
      <c r="C14793">
        <v>6826591</v>
      </c>
    </row>
    <row r="14794" spans="1:3" x14ac:dyDescent="0.2">
      <c r="A14794" t="s">
        <v>20</v>
      </c>
      <c r="B14794">
        <v>7158629</v>
      </c>
      <c r="C14794">
        <v>7160961</v>
      </c>
    </row>
    <row r="14795" spans="1:3" x14ac:dyDescent="0.2">
      <c r="A14795" t="s">
        <v>20</v>
      </c>
      <c r="B14795">
        <v>7179827</v>
      </c>
      <c r="C14795">
        <v>7184699</v>
      </c>
    </row>
    <row r="14796" spans="1:3" x14ac:dyDescent="0.2">
      <c r="A14796" t="s">
        <v>20</v>
      </c>
      <c r="B14796">
        <v>7184753</v>
      </c>
      <c r="C14796">
        <v>7185733</v>
      </c>
    </row>
    <row r="14797" spans="1:3" x14ac:dyDescent="0.2">
      <c r="A14797" t="s">
        <v>20</v>
      </c>
      <c r="B14797">
        <v>7187433</v>
      </c>
      <c r="C14797">
        <v>7188473</v>
      </c>
    </row>
    <row r="14798" spans="1:3" x14ac:dyDescent="0.2">
      <c r="A14798" t="s">
        <v>20</v>
      </c>
      <c r="B14798">
        <v>7189911</v>
      </c>
      <c r="C14798">
        <v>7190757</v>
      </c>
    </row>
    <row r="14799" spans="1:3" x14ac:dyDescent="0.2">
      <c r="A14799" t="s">
        <v>20</v>
      </c>
      <c r="B14799">
        <v>7201155</v>
      </c>
      <c r="C14799">
        <v>7202789</v>
      </c>
    </row>
    <row r="14800" spans="1:3" x14ac:dyDescent="0.2">
      <c r="A14800" t="s">
        <v>20</v>
      </c>
      <c r="B14800">
        <v>7215700</v>
      </c>
      <c r="C14800">
        <v>7220546</v>
      </c>
    </row>
    <row r="14801" spans="1:3" x14ac:dyDescent="0.2">
      <c r="A14801" t="s">
        <v>20</v>
      </c>
      <c r="B14801">
        <v>7220748</v>
      </c>
      <c r="C14801">
        <v>7222331</v>
      </c>
    </row>
    <row r="14802" spans="1:3" x14ac:dyDescent="0.2">
      <c r="A14802" t="s">
        <v>20</v>
      </c>
      <c r="B14802">
        <v>7228393</v>
      </c>
      <c r="C14802">
        <v>7230116</v>
      </c>
    </row>
    <row r="14803" spans="1:3" x14ac:dyDescent="0.2">
      <c r="A14803" t="s">
        <v>20</v>
      </c>
      <c r="B14803">
        <v>7254490</v>
      </c>
      <c r="C14803">
        <v>7261727</v>
      </c>
    </row>
    <row r="14804" spans="1:3" x14ac:dyDescent="0.2">
      <c r="A14804" t="s">
        <v>20</v>
      </c>
      <c r="B14804">
        <v>7347339</v>
      </c>
      <c r="C14804">
        <v>7348552</v>
      </c>
    </row>
    <row r="14805" spans="1:3" x14ac:dyDescent="0.2">
      <c r="A14805" t="s">
        <v>20</v>
      </c>
      <c r="B14805">
        <v>7424372</v>
      </c>
      <c r="C14805">
        <v>7425006</v>
      </c>
    </row>
    <row r="14806" spans="1:3" x14ac:dyDescent="0.2">
      <c r="A14806" t="s">
        <v>20</v>
      </c>
      <c r="B14806">
        <v>7460987</v>
      </c>
      <c r="C14806">
        <v>7463034</v>
      </c>
    </row>
    <row r="14807" spans="1:3" x14ac:dyDescent="0.2">
      <c r="A14807" t="s">
        <v>20</v>
      </c>
      <c r="B14807">
        <v>7489594</v>
      </c>
      <c r="C14807">
        <v>7490771</v>
      </c>
    </row>
    <row r="14808" spans="1:3" x14ac:dyDescent="0.2">
      <c r="A14808" t="s">
        <v>20</v>
      </c>
      <c r="B14808">
        <v>7499971</v>
      </c>
      <c r="C14808">
        <v>7500268</v>
      </c>
    </row>
    <row r="14809" spans="1:3" x14ac:dyDescent="0.2">
      <c r="A14809" t="s">
        <v>20</v>
      </c>
      <c r="B14809">
        <v>7566071</v>
      </c>
      <c r="C14809">
        <v>7570549</v>
      </c>
    </row>
    <row r="14810" spans="1:3" x14ac:dyDescent="0.2">
      <c r="A14810" t="s">
        <v>20</v>
      </c>
      <c r="B14810">
        <v>7782752</v>
      </c>
      <c r="C14810">
        <v>7783307</v>
      </c>
    </row>
    <row r="14811" spans="1:3" x14ac:dyDescent="0.2">
      <c r="A14811" t="s">
        <v>20</v>
      </c>
      <c r="B14811">
        <v>7967238</v>
      </c>
      <c r="C14811">
        <v>7972674</v>
      </c>
    </row>
    <row r="14812" spans="1:3" x14ac:dyDescent="0.2">
      <c r="A14812" t="s">
        <v>20</v>
      </c>
      <c r="B14812">
        <v>7974651</v>
      </c>
      <c r="C14812">
        <v>7982520</v>
      </c>
    </row>
    <row r="14813" spans="1:3" x14ac:dyDescent="0.2">
      <c r="A14813" t="s">
        <v>20</v>
      </c>
      <c r="B14813">
        <v>7983447</v>
      </c>
      <c r="C14813">
        <v>7985486</v>
      </c>
    </row>
    <row r="14814" spans="1:3" x14ac:dyDescent="0.2">
      <c r="A14814" t="s">
        <v>20</v>
      </c>
      <c r="B14814">
        <v>8034442</v>
      </c>
      <c r="C14814">
        <v>8036478</v>
      </c>
    </row>
    <row r="14815" spans="1:3" x14ac:dyDescent="0.2">
      <c r="A14815" t="s">
        <v>20</v>
      </c>
      <c r="B14815">
        <v>8104774</v>
      </c>
      <c r="C14815">
        <v>8107070</v>
      </c>
    </row>
    <row r="14816" spans="1:3" x14ac:dyDescent="0.2">
      <c r="A14816" t="s">
        <v>20</v>
      </c>
      <c r="B14816">
        <v>8120747</v>
      </c>
      <c r="C14816">
        <v>8121619</v>
      </c>
    </row>
    <row r="14817" spans="1:3" x14ac:dyDescent="0.2">
      <c r="A14817" t="s">
        <v>20</v>
      </c>
      <c r="B14817">
        <v>8198163</v>
      </c>
      <c r="C14817">
        <v>8198837</v>
      </c>
    </row>
    <row r="14818" spans="1:3" x14ac:dyDescent="0.2">
      <c r="A14818" t="s">
        <v>20</v>
      </c>
      <c r="B14818">
        <v>12065665</v>
      </c>
      <c r="C14818">
        <v>12068432</v>
      </c>
    </row>
    <row r="14819" spans="1:3" x14ac:dyDescent="0.2">
      <c r="A14819" t="s">
        <v>20</v>
      </c>
      <c r="B14819">
        <v>12170017</v>
      </c>
      <c r="C14819">
        <v>12171263</v>
      </c>
    </row>
    <row r="14820" spans="1:3" x14ac:dyDescent="0.2">
      <c r="A14820" t="s">
        <v>20</v>
      </c>
      <c r="B14820">
        <v>12210201</v>
      </c>
      <c r="C14820">
        <v>12212521</v>
      </c>
    </row>
    <row r="14821" spans="1:3" x14ac:dyDescent="0.2">
      <c r="A14821" t="s">
        <v>20</v>
      </c>
      <c r="B14821">
        <v>12222156</v>
      </c>
      <c r="C14821">
        <v>12223821</v>
      </c>
    </row>
    <row r="14822" spans="1:3" x14ac:dyDescent="0.2">
      <c r="A14822" t="s">
        <v>20</v>
      </c>
      <c r="B14822">
        <v>12239718</v>
      </c>
      <c r="C14822">
        <v>12240491</v>
      </c>
    </row>
    <row r="14823" spans="1:3" x14ac:dyDescent="0.2">
      <c r="A14823" t="s">
        <v>20</v>
      </c>
      <c r="B14823">
        <v>12403199</v>
      </c>
      <c r="C14823">
        <v>12404746</v>
      </c>
    </row>
    <row r="14824" spans="1:3" x14ac:dyDescent="0.2">
      <c r="A14824" t="s">
        <v>20</v>
      </c>
      <c r="B14824">
        <v>12635640</v>
      </c>
      <c r="C14824">
        <v>12636423</v>
      </c>
    </row>
    <row r="14825" spans="1:3" x14ac:dyDescent="0.2">
      <c r="A14825" t="s">
        <v>20</v>
      </c>
      <c r="B14825">
        <v>12718609</v>
      </c>
      <c r="C14825">
        <v>12718834</v>
      </c>
    </row>
    <row r="14826" spans="1:3" x14ac:dyDescent="0.2">
      <c r="A14826" t="s">
        <v>20</v>
      </c>
      <c r="B14826">
        <v>12730507</v>
      </c>
      <c r="C14826">
        <v>12732096</v>
      </c>
    </row>
    <row r="14827" spans="1:3" x14ac:dyDescent="0.2">
      <c r="A14827" t="s">
        <v>20</v>
      </c>
      <c r="B14827">
        <v>13056669</v>
      </c>
      <c r="C14827">
        <v>13058630</v>
      </c>
    </row>
    <row r="14828" spans="1:3" x14ac:dyDescent="0.2">
      <c r="A14828" t="s">
        <v>20</v>
      </c>
      <c r="B14828">
        <v>13103697</v>
      </c>
      <c r="C14828">
        <v>13106116</v>
      </c>
    </row>
    <row r="14829" spans="1:3" x14ac:dyDescent="0.2">
      <c r="A14829" t="s">
        <v>20</v>
      </c>
      <c r="B14829">
        <v>15235858</v>
      </c>
      <c r="C14829">
        <v>15241177</v>
      </c>
    </row>
    <row r="14830" spans="1:3" x14ac:dyDescent="0.2">
      <c r="A14830" t="s">
        <v>20</v>
      </c>
      <c r="B14830">
        <v>15241489</v>
      </c>
      <c r="C14830">
        <v>15242624</v>
      </c>
    </row>
    <row r="14831" spans="1:3" x14ac:dyDescent="0.2">
      <c r="A14831" t="s">
        <v>20</v>
      </c>
      <c r="B14831">
        <v>15279581</v>
      </c>
      <c r="C14831">
        <v>15280083</v>
      </c>
    </row>
    <row r="14832" spans="1:3" x14ac:dyDescent="0.2">
      <c r="A14832" t="s">
        <v>20</v>
      </c>
      <c r="B14832">
        <v>16419810</v>
      </c>
      <c r="C14832">
        <v>16422287</v>
      </c>
    </row>
    <row r="14833" spans="1:3" x14ac:dyDescent="0.2">
      <c r="A14833" t="s">
        <v>20</v>
      </c>
      <c r="B14833">
        <v>16563183</v>
      </c>
      <c r="C14833">
        <v>16564063</v>
      </c>
    </row>
    <row r="14834" spans="1:3" x14ac:dyDescent="0.2">
      <c r="A14834" t="s">
        <v>20</v>
      </c>
      <c r="B14834">
        <v>16613765</v>
      </c>
      <c r="C14834">
        <v>16615534</v>
      </c>
    </row>
    <row r="14835" spans="1:3" x14ac:dyDescent="0.2">
      <c r="A14835" t="s">
        <v>20</v>
      </c>
      <c r="B14835">
        <v>16634310</v>
      </c>
      <c r="C14835">
        <v>16635126</v>
      </c>
    </row>
    <row r="14836" spans="1:3" x14ac:dyDescent="0.2">
      <c r="A14836" t="s">
        <v>20</v>
      </c>
      <c r="B14836">
        <v>16928925</v>
      </c>
      <c r="C14836">
        <v>16930263</v>
      </c>
    </row>
    <row r="14837" spans="1:3" x14ac:dyDescent="0.2">
      <c r="A14837" t="s">
        <v>20</v>
      </c>
      <c r="B14837">
        <v>16999217</v>
      </c>
      <c r="C14837">
        <v>17000667</v>
      </c>
    </row>
    <row r="14838" spans="1:3" x14ac:dyDescent="0.2">
      <c r="A14838" t="s">
        <v>20</v>
      </c>
      <c r="B14838">
        <v>17040045</v>
      </c>
      <c r="C14838">
        <v>17042160</v>
      </c>
    </row>
    <row r="14839" spans="1:3" x14ac:dyDescent="0.2">
      <c r="A14839" t="s">
        <v>20</v>
      </c>
      <c r="B14839">
        <v>17044301</v>
      </c>
      <c r="C14839">
        <v>17045808</v>
      </c>
    </row>
    <row r="14840" spans="1:3" x14ac:dyDescent="0.2">
      <c r="A14840" t="s">
        <v>20</v>
      </c>
      <c r="B14840">
        <v>17120472</v>
      </c>
      <c r="C14840">
        <v>17124020</v>
      </c>
    </row>
    <row r="14841" spans="1:3" x14ac:dyDescent="0.2">
      <c r="A14841" t="s">
        <v>20</v>
      </c>
      <c r="B14841">
        <v>17296996</v>
      </c>
      <c r="C14841">
        <v>17300465</v>
      </c>
    </row>
    <row r="14842" spans="1:3" x14ac:dyDescent="0.2">
      <c r="A14842" t="s">
        <v>20</v>
      </c>
      <c r="B14842">
        <v>17368970</v>
      </c>
      <c r="C14842">
        <v>17370959</v>
      </c>
    </row>
    <row r="14843" spans="1:3" x14ac:dyDescent="0.2">
      <c r="A14843" t="s">
        <v>20</v>
      </c>
      <c r="B14843">
        <v>17842995</v>
      </c>
      <c r="C14843">
        <v>17843808</v>
      </c>
    </row>
    <row r="14844" spans="1:3" x14ac:dyDescent="0.2">
      <c r="A14844" t="s">
        <v>20</v>
      </c>
      <c r="B14844">
        <v>17930636</v>
      </c>
      <c r="C14844">
        <v>17931082</v>
      </c>
    </row>
    <row r="14845" spans="1:3" x14ac:dyDescent="0.2">
      <c r="A14845" t="s">
        <v>20</v>
      </c>
      <c r="B14845">
        <v>20198751</v>
      </c>
      <c r="C14845">
        <v>20201964</v>
      </c>
    </row>
    <row r="14846" spans="1:3" x14ac:dyDescent="0.2">
      <c r="A14846" t="s">
        <v>20</v>
      </c>
      <c r="B14846">
        <v>20468076</v>
      </c>
      <c r="C14846">
        <v>20468919</v>
      </c>
    </row>
    <row r="14847" spans="1:3" x14ac:dyDescent="0.2">
      <c r="A14847" t="s">
        <v>20</v>
      </c>
      <c r="B14847">
        <v>20470352</v>
      </c>
      <c r="C14847">
        <v>20471844</v>
      </c>
    </row>
    <row r="14848" spans="1:3" x14ac:dyDescent="0.2">
      <c r="A14848" t="s">
        <v>20</v>
      </c>
      <c r="B14848">
        <v>21850996</v>
      </c>
      <c r="C14848">
        <v>21852405</v>
      </c>
    </row>
    <row r="14849" spans="1:3" x14ac:dyDescent="0.2">
      <c r="A14849" t="s">
        <v>20</v>
      </c>
      <c r="B14849">
        <v>21896514</v>
      </c>
      <c r="C14849">
        <v>21900637</v>
      </c>
    </row>
    <row r="14850" spans="1:3" x14ac:dyDescent="0.2">
      <c r="A14850" t="s">
        <v>20</v>
      </c>
      <c r="B14850">
        <v>21912350</v>
      </c>
      <c r="C14850">
        <v>21915540</v>
      </c>
    </row>
    <row r="14851" spans="1:3" x14ac:dyDescent="0.2">
      <c r="A14851" t="s">
        <v>20</v>
      </c>
      <c r="B14851">
        <v>21918940</v>
      </c>
      <c r="C14851">
        <v>21921269</v>
      </c>
    </row>
    <row r="14852" spans="1:3" x14ac:dyDescent="0.2">
      <c r="A14852" t="s">
        <v>20</v>
      </c>
      <c r="B14852">
        <v>21924282</v>
      </c>
      <c r="C14852">
        <v>21924994</v>
      </c>
    </row>
    <row r="14853" spans="1:3" x14ac:dyDescent="0.2">
      <c r="A14853" t="s">
        <v>20</v>
      </c>
      <c r="B14853">
        <v>21926424</v>
      </c>
      <c r="C14853">
        <v>21926779</v>
      </c>
    </row>
    <row r="14854" spans="1:3" x14ac:dyDescent="0.2">
      <c r="A14854" t="s">
        <v>20</v>
      </c>
      <c r="B14854">
        <v>21926816</v>
      </c>
      <c r="C14854">
        <v>21927087</v>
      </c>
    </row>
    <row r="14855" spans="1:3" x14ac:dyDescent="0.2">
      <c r="A14855" t="s">
        <v>20</v>
      </c>
      <c r="B14855">
        <v>21933951</v>
      </c>
      <c r="C14855">
        <v>21936061</v>
      </c>
    </row>
    <row r="14856" spans="1:3" x14ac:dyDescent="0.2">
      <c r="A14856" t="s">
        <v>20</v>
      </c>
      <c r="B14856">
        <v>21936141</v>
      </c>
      <c r="C14856">
        <v>21936444</v>
      </c>
    </row>
    <row r="14857" spans="1:3" x14ac:dyDescent="0.2">
      <c r="A14857" t="s">
        <v>20</v>
      </c>
      <c r="B14857">
        <v>21938294</v>
      </c>
      <c r="C14857">
        <v>21939944</v>
      </c>
    </row>
    <row r="14858" spans="1:3" x14ac:dyDescent="0.2">
      <c r="A14858" t="s">
        <v>20</v>
      </c>
      <c r="B14858">
        <v>21939975</v>
      </c>
      <c r="C14858">
        <v>21943657</v>
      </c>
    </row>
    <row r="14859" spans="1:3" x14ac:dyDescent="0.2">
      <c r="A14859" t="s">
        <v>20</v>
      </c>
      <c r="B14859">
        <v>21943761</v>
      </c>
      <c r="C14859">
        <v>21946714</v>
      </c>
    </row>
    <row r="14860" spans="1:3" x14ac:dyDescent="0.2">
      <c r="A14860" t="s">
        <v>20</v>
      </c>
      <c r="B14860">
        <v>21946889</v>
      </c>
      <c r="C14860">
        <v>21948051</v>
      </c>
    </row>
    <row r="14861" spans="1:3" x14ac:dyDescent="0.2">
      <c r="A14861" t="s">
        <v>20</v>
      </c>
      <c r="B14861">
        <v>21964605</v>
      </c>
      <c r="C14861">
        <v>21966909</v>
      </c>
    </row>
    <row r="14862" spans="1:3" x14ac:dyDescent="0.2">
      <c r="A14862" t="s">
        <v>20</v>
      </c>
      <c r="B14862">
        <v>21967400</v>
      </c>
      <c r="C14862">
        <v>21968335</v>
      </c>
    </row>
    <row r="14863" spans="1:3" x14ac:dyDescent="0.2">
      <c r="A14863" t="s">
        <v>20</v>
      </c>
      <c r="B14863">
        <v>22082654</v>
      </c>
      <c r="C14863">
        <v>22083807</v>
      </c>
    </row>
    <row r="14864" spans="1:3" x14ac:dyDescent="0.2">
      <c r="A14864" t="s">
        <v>20</v>
      </c>
      <c r="B14864">
        <v>22574866</v>
      </c>
      <c r="C14864">
        <v>22579060</v>
      </c>
    </row>
    <row r="14865" spans="1:3" x14ac:dyDescent="0.2">
      <c r="A14865" t="s">
        <v>20</v>
      </c>
      <c r="B14865">
        <v>22586306</v>
      </c>
      <c r="C14865">
        <v>22589063</v>
      </c>
    </row>
    <row r="14866" spans="1:3" x14ac:dyDescent="0.2">
      <c r="A14866" t="s">
        <v>20</v>
      </c>
      <c r="B14866">
        <v>22678343</v>
      </c>
      <c r="C14866">
        <v>22679170</v>
      </c>
    </row>
    <row r="14867" spans="1:3" x14ac:dyDescent="0.2">
      <c r="A14867" t="s">
        <v>20</v>
      </c>
      <c r="B14867">
        <v>22680226</v>
      </c>
      <c r="C14867">
        <v>22681595</v>
      </c>
    </row>
    <row r="14868" spans="1:3" x14ac:dyDescent="0.2">
      <c r="A14868" t="s">
        <v>20</v>
      </c>
      <c r="B14868">
        <v>22722636</v>
      </c>
      <c r="C14868">
        <v>22724238</v>
      </c>
    </row>
    <row r="14869" spans="1:3" x14ac:dyDescent="0.2">
      <c r="A14869" t="s">
        <v>20</v>
      </c>
      <c r="B14869">
        <v>22821435</v>
      </c>
      <c r="C14869">
        <v>22823548</v>
      </c>
    </row>
    <row r="14870" spans="1:3" x14ac:dyDescent="0.2">
      <c r="A14870" t="s">
        <v>20</v>
      </c>
      <c r="B14870">
        <v>22853559</v>
      </c>
      <c r="C14870">
        <v>22855275</v>
      </c>
    </row>
    <row r="14871" spans="1:3" x14ac:dyDescent="0.2">
      <c r="A14871" t="s">
        <v>20</v>
      </c>
      <c r="B14871">
        <v>22879186</v>
      </c>
      <c r="C14871">
        <v>22879879</v>
      </c>
    </row>
    <row r="14872" spans="1:3" x14ac:dyDescent="0.2">
      <c r="A14872" t="s">
        <v>20</v>
      </c>
      <c r="B14872">
        <v>23059850</v>
      </c>
      <c r="C14872">
        <v>23060661</v>
      </c>
    </row>
    <row r="14873" spans="1:3" x14ac:dyDescent="0.2">
      <c r="A14873" t="s">
        <v>20</v>
      </c>
      <c r="B14873">
        <v>23205575</v>
      </c>
      <c r="C14873">
        <v>23209229</v>
      </c>
    </row>
    <row r="14874" spans="1:3" x14ac:dyDescent="0.2">
      <c r="A14874" t="s">
        <v>20</v>
      </c>
      <c r="B14874">
        <v>23298379</v>
      </c>
      <c r="C14874">
        <v>23301136</v>
      </c>
    </row>
    <row r="14875" spans="1:3" x14ac:dyDescent="0.2">
      <c r="A14875" t="s">
        <v>20</v>
      </c>
      <c r="B14875">
        <v>23523090</v>
      </c>
      <c r="C14875">
        <v>23524231</v>
      </c>
    </row>
    <row r="14876" spans="1:3" x14ac:dyDescent="0.2">
      <c r="A14876" t="s">
        <v>20</v>
      </c>
      <c r="B14876">
        <v>23539028</v>
      </c>
      <c r="C14876">
        <v>23540609</v>
      </c>
    </row>
    <row r="14877" spans="1:3" x14ac:dyDescent="0.2">
      <c r="A14877" t="s">
        <v>20</v>
      </c>
      <c r="B14877">
        <v>23594316</v>
      </c>
      <c r="C14877">
        <v>23596490</v>
      </c>
    </row>
    <row r="14878" spans="1:3" x14ac:dyDescent="0.2">
      <c r="A14878" t="s">
        <v>20</v>
      </c>
      <c r="B14878">
        <v>23894172</v>
      </c>
      <c r="C14878">
        <v>23894843</v>
      </c>
    </row>
    <row r="14879" spans="1:3" x14ac:dyDescent="0.2">
      <c r="A14879" t="s">
        <v>20</v>
      </c>
      <c r="B14879">
        <v>24595701</v>
      </c>
      <c r="C14879">
        <v>24596360</v>
      </c>
    </row>
    <row r="14880" spans="1:3" x14ac:dyDescent="0.2">
      <c r="A14880" t="s">
        <v>20</v>
      </c>
      <c r="B14880">
        <v>24780839</v>
      </c>
      <c r="C14880">
        <v>24781536</v>
      </c>
    </row>
    <row r="14881" spans="1:3" x14ac:dyDescent="0.2">
      <c r="A14881" t="s">
        <v>20</v>
      </c>
      <c r="B14881">
        <v>24843795</v>
      </c>
      <c r="C14881">
        <v>24844190</v>
      </c>
    </row>
    <row r="14882" spans="1:3" x14ac:dyDescent="0.2">
      <c r="A14882" t="s">
        <v>20</v>
      </c>
      <c r="B14882">
        <v>24908359</v>
      </c>
      <c r="C14882">
        <v>24908616</v>
      </c>
    </row>
    <row r="14883" spans="1:3" x14ac:dyDescent="0.2">
      <c r="A14883" t="s">
        <v>20</v>
      </c>
      <c r="B14883">
        <v>25027948</v>
      </c>
      <c r="C14883">
        <v>25029705</v>
      </c>
    </row>
    <row r="14884" spans="1:3" x14ac:dyDescent="0.2">
      <c r="A14884" t="s">
        <v>20</v>
      </c>
      <c r="B14884">
        <v>25260831</v>
      </c>
      <c r="C14884">
        <v>25262402</v>
      </c>
    </row>
    <row r="14885" spans="1:3" x14ac:dyDescent="0.2">
      <c r="A14885" t="s">
        <v>20</v>
      </c>
      <c r="B14885">
        <v>25496151</v>
      </c>
      <c r="C14885">
        <v>25497526</v>
      </c>
    </row>
    <row r="14886" spans="1:3" x14ac:dyDescent="0.2">
      <c r="A14886" t="s">
        <v>20</v>
      </c>
      <c r="B14886">
        <v>26089444</v>
      </c>
      <c r="C14886">
        <v>26090193</v>
      </c>
    </row>
    <row r="14887" spans="1:3" x14ac:dyDescent="0.2">
      <c r="A14887" t="s">
        <v>20</v>
      </c>
      <c r="B14887">
        <v>26091980</v>
      </c>
      <c r="C14887">
        <v>26093390</v>
      </c>
    </row>
    <row r="14888" spans="1:3" x14ac:dyDescent="0.2">
      <c r="A14888" t="s">
        <v>20</v>
      </c>
      <c r="B14888">
        <v>26096079</v>
      </c>
      <c r="C14888">
        <v>26097347</v>
      </c>
    </row>
    <row r="14889" spans="1:3" x14ac:dyDescent="0.2">
      <c r="A14889" t="s">
        <v>20</v>
      </c>
      <c r="B14889">
        <v>26097435</v>
      </c>
      <c r="C14889">
        <v>26098909</v>
      </c>
    </row>
    <row r="14890" spans="1:3" x14ac:dyDescent="0.2">
      <c r="A14890" t="s">
        <v>20</v>
      </c>
      <c r="B14890">
        <v>26099060</v>
      </c>
      <c r="C14890">
        <v>26099648</v>
      </c>
    </row>
    <row r="14891" spans="1:3" x14ac:dyDescent="0.2">
      <c r="A14891" t="s">
        <v>20</v>
      </c>
      <c r="B14891">
        <v>26100040</v>
      </c>
      <c r="C14891">
        <v>26102822</v>
      </c>
    </row>
    <row r="14892" spans="1:3" x14ac:dyDescent="0.2">
      <c r="A14892" t="s">
        <v>20</v>
      </c>
      <c r="B14892">
        <v>26103258</v>
      </c>
      <c r="C14892">
        <v>26104323</v>
      </c>
    </row>
    <row r="14893" spans="1:3" x14ac:dyDescent="0.2">
      <c r="A14893" t="s">
        <v>20</v>
      </c>
      <c r="B14893">
        <v>26104766</v>
      </c>
      <c r="C14893">
        <v>26105391</v>
      </c>
    </row>
    <row r="14894" spans="1:3" x14ac:dyDescent="0.2">
      <c r="A14894" t="s">
        <v>20</v>
      </c>
      <c r="B14894">
        <v>26150762</v>
      </c>
      <c r="C14894">
        <v>26157579</v>
      </c>
    </row>
    <row r="14895" spans="1:3" x14ac:dyDescent="0.2">
      <c r="A14895" t="s">
        <v>20</v>
      </c>
      <c r="B14895">
        <v>26318146</v>
      </c>
      <c r="C14895">
        <v>26319935</v>
      </c>
    </row>
    <row r="14896" spans="1:3" x14ac:dyDescent="0.2">
      <c r="A14896" t="s">
        <v>20</v>
      </c>
      <c r="B14896">
        <v>26857338</v>
      </c>
      <c r="C14896">
        <v>26859182</v>
      </c>
    </row>
    <row r="14897" spans="1:3" x14ac:dyDescent="0.2">
      <c r="A14897" t="s">
        <v>20</v>
      </c>
      <c r="B14897">
        <v>26861845</v>
      </c>
      <c r="C14897">
        <v>26866002</v>
      </c>
    </row>
    <row r="14898" spans="1:3" x14ac:dyDescent="0.2">
      <c r="A14898" t="s">
        <v>20</v>
      </c>
      <c r="B14898">
        <v>26908466</v>
      </c>
      <c r="C14898">
        <v>26914069</v>
      </c>
    </row>
    <row r="14899" spans="1:3" x14ac:dyDescent="0.2">
      <c r="A14899" t="s">
        <v>20</v>
      </c>
      <c r="B14899">
        <v>26978026</v>
      </c>
      <c r="C14899">
        <v>26978704</v>
      </c>
    </row>
    <row r="14900" spans="1:3" x14ac:dyDescent="0.2">
      <c r="A14900" t="s">
        <v>20</v>
      </c>
      <c r="B14900">
        <v>27030340</v>
      </c>
      <c r="C14900">
        <v>27032887</v>
      </c>
    </row>
    <row r="14901" spans="1:3" x14ac:dyDescent="0.2">
      <c r="A14901" t="s">
        <v>20</v>
      </c>
      <c r="B14901">
        <v>27046822</v>
      </c>
      <c r="C14901">
        <v>27047566</v>
      </c>
    </row>
    <row r="14902" spans="1:3" x14ac:dyDescent="0.2">
      <c r="A14902" t="s">
        <v>20</v>
      </c>
      <c r="B14902">
        <v>27095196</v>
      </c>
      <c r="C14902">
        <v>27097708</v>
      </c>
    </row>
    <row r="14903" spans="1:3" x14ac:dyDescent="0.2">
      <c r="A14903" t="s">
        <v>20</v>
      </c>
      <c r="B14903">
        <v>27129920</v>
      </c>
      <c r="C14903">
        <v>27131750</v>
      </c>
    </row>
    <row r="14904" spans="1:3" x14ac:dyDescent="0.2">
      <c r="A14904" t="s">
        <v>20</v>
      </c>
      <c r="B14904">
        <v>27141957</v>
      </c>
      <c r="C14904">
        <v>27143725</v>
      </c>
    </row>
    <row r="14905" spans="1:3" x14ac:dyDescent="0.2">
      <c r="A14905" t="s">
        <v>20</v>
      </c>
      <c r="B14905">
        <v>27161079</v>
      </c>
      <c r="C14905">
        <v>27161774</v>
      </c>
    </row>
    <row r="14906" spans="1:3" x14ac:dyDescent="0.2">
      <c r="A14906" t="s">
        <v>20</v>
      </c>
      <c r="B14906">
        <v>27713027</v>
      </c>
      <c r="C14906">
        <v>27713496</v>
      </c>
    </row>
    <row r="14907" spans="1:3" x14ac:dyDescent="0.2">
      <c r="A14907" t="s">
        <v>20</v>
      </c>
      <c r="B14907">
        <v>27951578</v>
      </c>
      <c r="C14907">
        <v>27954667</v>
      </c>
    </row>
    <row r="14908" spans="1:3" x14ac:dyDescent="0.2">
      <c r="A14908" t="s">
        <v>20</v>
      </c>
      <c r="B14908">
        <v>28126264</v>
      </c>
      <c r="C14908">
        <v>28127181</v>
      </c>
    </row>
    <row r="14909" spans="1:3" x14ac:dyDescent="0.2">
      <c r="A14909" t="s">
        <v>20</v>
      </c>
      <c r="B14909">
        <v>28153403</v>
      </c>
      <c r="C14909">
        <v>28157501</v>
      </c>
    </row>
    <row r="14910" spans="1:3" x14ac:dyDescent="0.2">
      <c r="A14910" t="s">
        <v>20</v>
      </c>
      <c r="B14910">
        <v>28174688</v>
      </c>
      <c r="C14910">
        <v>28176651</v>
      </c>
    </row>
    <row r="14911" spans="1:3" x14ac:dyDescent="0.2">
      <c r="A14911" t="s">
        <v>20</v>
      </c>
      <c r="B14911">
        <v>28178635</v>
      </c>
      <c r="C14911">
        <v>28181775</v>
      </c>
    </row>
    <row r="14912" spans="1:3" x14ac:dyDescent="0.2">
      <c r="A14912" t="s">
        <v>20</v>
      </c>
      <c r="B14912">
        <v>28236365</v>
      </c>
      <c r="C14912">
        <v>28238256</v>
      </c>
    </row>
    <row r="14913" spans="1:3" x14ac:dyDescent="0.2">
      <c r="A14913" t="s">
        <v>20</v>
      </c>
      <c r="B14913">
        <v>28239033</v>
      </c>
      <c r="C14913">
        <v>28239314</v>
      </c>
    </row>
    <row r="14914" spans="1:3" x14ac:dyDescent="0.2">
      <c r="A14914" t="s">
        <v>20</v>
      </c>
      <c r="B14914">
        <v>28239410</v>
      </c>
      <c r="C14914">
        <v>28241472</v>
      </c>
    </row>
    <row r="14915" spans="1:3" x14ac:dyDescent="0.2">
      <c r="A14915" t="s">
        <v>20</v>
      </c>
      <c r="B14915">
        <v>28329587</v>
      </c>
      <c r="C14915">
        <v>28331254</v>
      </c>
    </row>
    <row r="14916" spans="1:3" x14ac:dyDescent="0.2">
      <c r="A14916" t="s">
        <v>20</v>
      </c>
      <c r="B14916">
        <v>28667884</v>
      </c>
      <c r="C14916">
        <v>28671896</v>
      </c>
    </row>
    <row r="14917" spans="1:3" x14ac:dyDescent="0.2">
      <c r="A14917" t="s">
        <v>20</v>
      </c>
      <c r="B14917">
        <v>28672249</v>
      </c>
      <c r="C14917">
        <v>28673156</v>
      </c>
    </row>
    <row r="14918" spans="1:3" x14ac:dyDescent="0.2">
      <c r="A14918" t="s">
        <v>20</v>
      </c>
      <c r="B14918">
        <v>28678051</v>
      </c>
      <c r="C14918">
        <v>28679069</v>
      </c>
    </row>
    <row r="14919" spans="1:3" x14ac:dyDescent="0.2">
      <c r="A14919" t="s">
        <v>20</v>
      </c>
      <c r="B14919">
        <v>28679184</v>
      </c>
      <c r="C14919">
        <v>28689058</v>
      </c>
    </row>
    <row r="14920" spans="1:3" x14ac:dyDescent="0.2">
      <c r="A14920" t="s">
        <v>20</v>
      </c>
      <c r="B14920">
        <v>28694248</v>
      </c>
      <c r="C14920">
        <v>28696537</v>
      </c>
    </row>
    <row r="14921" spans="1:3" x14ac:dyDescent="0.2">
      <c r="A14921" t="s">
        <v>20</v>
      </c>
      <c r="B14921">
        <v>28986495</v>
      </c>
      <c r="C14921">
        <v>28987604</v>
      </c>
    </row>
    <row r="14922" spans="1:3" x14ac:dyDescent="0.2">
      <c r="A14922" t="s">
        <v>20</v>
      </c>
      <c r="B14922">
        <v>29090719</v>
      </c>
      <c r="C14922">
        <v>29092033</v>
      </c>
    </row>
    <row r="14923" spans="1:3" x14ac:dyDescent="0.2">
      <c r="A14923" t="s">
        <v>20</v>
      </c>
      <c r="B14923">
        <v>29148738</v>
      </c>
      <c r="C14923">
        <v>29149151</v>
      </c>
    </row>
    <row r="14924" spans="1:3" x14ac:dyDescent="0.2">
      <c r="A14924" t="s">
        <v>20</v>
      </c>
      <c r="B14924">
        <v>29243802</v>
      </c>
      <c r="C14924">
        <v>29244992</v>
      </c>
    </row>
    <row r="14925" spans="1:3" x14ac:dyDescent="0.2">
      <c r="A14925" t="s">
        <v>20</v>
      </c>
      <c r="B14925">
        <v>29247945</v>
      </c>
      <c r="C14925">
        <v>29249734</v>
      </c>
    </row>
    <row r="14926" spans="1:3" x14ac:dyDescent="0.2">
      <c r="A14926" t="s">
        <v>20</v>
      </c>
      <c r="B14926">
        <v>29249912</v>
      </c>
      <c r="C14926">
        <v>29251477</v>
      </c>
    </row>
    <row r="14927" spans="1:3" x14ac:dyDescent="0.2">
      <c r="A14927" t="s">
        <v>20</v>
      </c>
      <c r="B14927">
        <v>29301353</v>
      </c>
      <c r="C14927">
        <v>29302609</v>
      </c>
    </row>
    <row r="14928" spans="1:3" x14ac:dyDescent="0.2">
      <c r="A14928" t="s">
        <v>20</v>
      </c>
      <c r="B14928">
        <v>29684623</v>
      </c>
      <c r="C14928">
        <v>29685874</v>
      </c>
    </row>
    <row r="14929" spans="1:3" x14ac:dyDescent="0.2">
      <c r="A14929" t="s">
        <v>20</v>
      </c>
      <c r="B14929">
        <v>29984674</v>
      </c>
      <c r="C14929">
        <v>29986371</v>
      </c>
    </row>
    <row r="14930" spans="1:3" x14ac:dyDescent="0.2">
      <c r="A14930" t="s">
        <v>20</v>
      </c>
      <c r="B14930">
        <v>29987496</v>
      </c>
      <c r="C14930">
        <v>29990446</v>
      </c>
    </row>
    <row r="14931" spans="1:3" x14ac:dyDescent="0.2">
      <c r="A14931" t="s">
        <v>20</v>
      </c>
      <c r="B14931">
        <v>30148012</v>
      </c>
      <c r="C14931">
        <v>30150568</v>
      </c>
    </row>
    <row r="14932" spans="1:3" x14ac:dyDescent="0.2">
      <c r="A14932" t="s">
        <v>20</v>
      </c>
      <c r="B14932">
        <v>30157069</v>
      </c>
      <c r="C14932">
        <v>30165745</v>
      </c>
    </row>
    <row r="14933" spans="1:3" x14ac:dyDescent="0.2">
      <c r="A14933" t="s">
        <v>20</v>
      </c>
      <c r="B14933">
        <v>30169614</v>
      </c>
      <c r="C14933">
        <v>30171954</v>
      </c>
    </row>
    <row r="14934" spans="1:3" x14ac:dyDescent="0.2">
      <c r="A14934" t="s">
        <v>20</v>
      </c>
      <c r="B14934">
        <v>30176164</v>
      </c>
      <c r="C14934">
        <v>30180179</v>
      </c>
    </row>
    <row r="14935" spans="1:3" x14ac:dyDescent="0.2">
      <c r="A14935" t="s">
        <v>20</v>
      </c>
      <c r="B14935">
        <v>30445275</v>
      </c>
      <c r="C14935">
        <v>30447422</v>
      </c>
    </row>
    <row r="14936" spans="1:3" x14ac:dyDescent="0.2">
      <c r="A14936" t="s">
        <v>20</v>
      </c>
      <c r="B14936">
        <v>30463878</v>
      </c>
      <c r="C14936">
        <v>30465658</v>
      </c>
    </row>
    <row r="14937" spans="1:3" x14ac:dyDescent="0.2">
      <c r="A14937" t="s">
        <v>20</v>
      </c>
      <c r="B14937">
        <v>31810381</v>
      </c>
      <c r="C14937">
        <v>31813621</v>
      </c>
    </row>
    <row r="14938" spans="1:3" x14ac:dyDescent="0.2">
      <c r="A14938" t="s">
        <v>20</v>
      </c>
      <c r="B14938">
        <v>32489688</v>
      </c>
      <c r="C14938">
        <v>32491549</v>
      </c>
    </row>
    <row r="14939" spans="1:3" x14ac:dyDescent="0.2">
      <c r="A14939" t="s">
        <v>20</v>
      </c>
      <c r="B14939">
        <v>32540169</v>
      </c>
      <c r="C14939">
        <v>32540769</v>
      </c>
    </row>
    <row r="14940" spans="1:3" x14ac:dyDescent="0.2">
      <c r="A14940" t="s">
        <v>20</v>
      </c>
      <c r="B14940">
        <v>32656326</v>
      </c>
      <c r="C14940">
        <v>32659111</v>
      </c>
    </row>
    <row r="14941" spans="1:3" x14ac:dyDescent="0.2">
      <c r="A14941" t="s">
        <v>20</v>
      </c>
      <c r="B14941">
        <v>32661495</v>
      </c>
      <c r="C14941">
        <v>32665265</v>
      </c>
    </row>
    <row r="14942" spans="1:3" x14ac:dyDescent="0.2">
      <c r="A14942" t="s">
        <v>20</v>
      </c>
      <c r="B14942">
        <v>32667174</v>
      </c>
      <c r="C14942">
        <v>32671596</v>
      </c>
    </row>
    <row r="14943" spans="1:3" x14ac:dyDescent="0.2">
      <c r="A14943" t="s">
        <v>20</v>
      </c>
      <c r="B14943">
        <v>32692159</v>
      </c>
      <c r="C14943">
        <v>32693443</v>
      </c>
    </row>
    <row r="14944" spans="1:3" x14ac:dyDescent="0.2">
      <c r="A14944" t="s">
        <v>20</v>
      </c>
      <c r="B14944">
        <v>32727893</v>
      </c>
      <c r="C14944">
        <v>32729027</v>
      </c>
    </row>
    <row r="14945" spans="1:3" x14ac:dyDescent="0.2">
      <c r="A14945" t="s">
        <v>20</v>
      </c>
      <c r="B14945">
        <v>32957004</v>
      </c>
      <c r="C14945">
        <v>32958763</v>
      </c>
    </row>
    <row r="14946" spans="1:3" x14ac:dyDescent="0.2">
      <c r="A14946" t="s">
        <v>20</v>
      </c>
      <c r="B14946">
        <v>32971283</v>
      </c>
      <c r="C14946">
        <v>32973075</v>
      </c>
    </row>
    <row r="14947" spans="1:3" x14ac:dyDescent="0.2">
      <c r="A14947" t="s">
        <v>20</v>
      </c>
      <c r="B14947">
        <v>33128692</v>
      </c>
      <c r="C14947">
        <v>33130559</v>
      </c>
    </row>
    <row r="14948" spans="1:3" x14ac:dyDescent="0.2">
      <c r="A14948" t="s">
        <v>20</v>
      </c>
      <c r="B14948">
        <v>35035390</v>
      </c>
      <c r="C14948">
        <v>35038795</v>
      </c>
    </row>
    <row r="14949" spans="1:3" x14ac:dyDescent="0.2">
      <c r="A14949" t="s">
        <v>20</v>
      </c>
      <c r="B14949">
        <v>35646205</v>
      </c>
      <c r="C14949">
        <v>35649007</v>
      </c>
    </row>
    <row r="14950" spans="1:3" x14ac:dyDescent="0.2">
      <c r="A14950" t="s">
        <v>20</v>
      </c>
      <c r="B14950">
        <v>35651823</v>
      </c>
      <c r="C14950">
        <v>35653671</v>
      </c>
    </row>
    <row r="14951" spans="1:3" x14ac:dyDescent="0.2">
      <c r="A14951" t="s">
        <v>20</v>
      </c>
      <c r="B14951">
        <v>36020872</v>
      </c>
      <c r="C14951">
        <v>36024200</v>
      </c>
    </row>
    <row r="14952" spans="1:3" x14ac:dyDescent="0.2">
      <c r="A14952" t="s">
        <v>20</v>
      </c>
      <c r="B14952">
        <v>36106477</v>
      </c>
      <c r="C14952">
        <v>36107649</v>
      </c>
    </row>
    <row r="14953" spans="1:3" x14ac:dyDescent="0.2">
      <c r="A14953" t="s">
        <v>20</v>
      </c>
      <c r="B14953">
        <v>36126161</v>
      </c>
      <c r="C14953">
        <v>36127575</v>
      </c>
    </row>
    <row r="14954" spans="1:3" x14ac:dyDescent="0.2">
      <c r="A14954" t="s">
        <v>20</v>
      </c>
      <c r="B14954">
        <v>36179398</v>
      </c>
      <c r="C14954">
        <v>36182022</v>
      </c>
    </row>
    <row r="14955" spans="1:3" x14ac:dyDescent="0.2">
      <c r="A14955" t="s">
        <v>20</v>
      </c>
      <c r="B14955">
        <v>36182574</v>
      </c>
      <c r="C14955">
        <v>36183674</v>
      </c>
    </row>
    <row r="14956" spans="1:3" x14ac:dyDescent="0.2">
      <c r="A14956" t="s">
        <v>20</v>
      </c>
      <c r="B14956">
        <v>36201122</v>
      </c>
      <c r="C14956">
        <v>36203792</v>
      </c>
    </row>
    <row r="14957" spans="1:3" x14ac:dyDescent="0.2">
      <c r="A14957" t="s">
        <v>20</v>
      </c>
      <c r="B14957">
        <v>36207158</v>
      </c>
      <c r="C14957">
        <v>36211439</v>
      </c>
    </row>
    <row r="14958" spans="1:3" x14ac:dyDescent="0.2">
      <c r="A14958" t="s">
        <v>20</v>
      </c>
      <c r="B14958">
        <v>36213064</v>
      </c>
      <c r="C14958">
        <v>36213986</v>
      </c>
    </row>
    <row r="14959" spans="1:3" x14ac:dyDescent="0.2">
      <c r="A14959" t="s">
        <v>20</v>
      </c>
      <c r="B14959">
        <v>36387461</v>
      </c>
      <c r="C14959">
        <v>36392446</v>
      </c>
    </row>
    <row r="14960" spans="1:3" x14ac:dyDescent="0.2">
      <c r="A14960" t="s">
        <v>20</v>
      </c>
      <c r="B14960">
        <v>36563172</v>
      </c>
      <c r="C14960">
        <v>36569534</v>
      </c>
    </row>
    <row r="14961" spans="1:3" x14ac:dyDescent="0.2">
      <c r="A14961" t="s">
        <v>20</v>
      </c>
      <c r="B14961">
        <v>36572472</v>
      </c>
      <c r="C14961">
        <v>36573579</v>
      </c>
    </row>
    <row r="14962" spans="1:3" x14ac:dyDescent="0.2">
      <c r="A14962" t="s">
        <v>20</v>
      </c>
      <c r="B14962">
        <v>36583039</v>
      </c>
      <c r="C14962">
        <v>36584031</v>
      </c>
    </row>
    <row r="14963" spans="1:3" x14ac:dyDescent="0.2">
      <c r="A14963" t="s">
        <v>20</v>
      </c>
      <c r="B14963">
        <v>36588574</v>
      </c>
      <c r="C14963">
        <v>36596130</v>
      </c>
    </row>
    <row r="14964" spans="1:3" x14ac:dyDescent="0.2">
      <c r="A14964" t="s">
        <v>20</v>
      </c>
      <c r="B14964">
        <v>36596386</v>
      </c>
      <c r="C14964">
        <v>36602436</v>
      </c>
    </row>
    <row r="14965" spans="1:3" x14ac:dyDescent="0.2">
      <c r="A14965" t="s">
        <v>20</v>
      </c>
      <c r="B14965">
        <v>36602488</v>
      </c>
      <c r="C14965">
        <v>36604248</v>
      </c>
    </row>
    <row r="14966" spans="1:3" x14ac:dyDescent="0.2">
      <c r="A14966" t="s">
        <v>20</v>
      </c>
      <c r="B14966">
        <v>36605326</v>
      </c>
      <c r="C14966">
        <v>36608480</v>
      </c>
    </row>
    <row r="14967" spans="1:3" x14ac:dyDescent="0.2">
      <c r="A14967" t="s">
        <v>20</v>
      </c>
      <c r="B14967">
        <v>36610686</v>
      </c>
      <c r="C14967">
        <v>36616828</v>
      </c>
    </row>
    <row r="14968" spans="1:3" x14ac:dyDescent="0.2">
      <c r="A14968" t="s">
        <v>20</v>
      </c>
      <c r="B14968">
        <v>36622605</v>
      </c>
      <c r="C14968">
        <v>36626704</v>
      </c>
    </row>
    <row r="14969" spans="1:3" x14ac:dyDescent="0.2">
      <c r="A14969" t="s">
        <v>20</v>
      </c>
      <c r="B14969">
        <v>36636323</v>
      </c>
      <c r="C14969">
        <v>36647587</v>
      </c>
    </row>
    <row r="14970" spans="1:3" x14ac:dyDescent="0.2">
      <c r="A14970" t="s">
        <v>20</v>
      </c>
      <c r="B14970">
        <v>36653199</v>
      </c>
      <c r="C14970">
        <v>36655223</v>
      </c>
    </row>
    <row r="14971" spans="1:3" x14ac:dyDescent="0.2">
      <c r="A14971" t="s">
        <v>20</v>
      </c>
      <c r="B14971">
        <v>36655285</v>
      </c>
      <c r="C14971">
        <v>36659660</v>
      </c>
    </row>
    <row r="14972" spans="1:3" x14ac:dyDescent="0.2">
      <c r="A14972" t="s">
        <v>20</v>
      </c>
      <c r="B14972">
        <v>36660910</v>
      </c>
      <c r="C14972">
        <v>36663357</v>
      </c>
    </row>
    <row r="14973" spans="1:3" x14ac:dyDescent="0.2">
      <c r="A14973" t="s">
        <v>20</v>
      </c>
      <c r="B14973">
        <v>36668028</v>
      </c>
      <c r="C14973">
        <v>36672462</v>
      </c>
    </row>
    <row r="14974" spans="1:3" x14ac:dyDescent="0.2">
      <c r="A14974" t="s">
        <v>20</v>
      </c>
      <c r="B14974">
        <v>36676375</v>
      </c>
      <c r="C14974">
        <v>36679539</v>
      </c>
    </row>
    <row r="14975" spans="1:3" x14ac:dyDescent="0.2">
      <c r="A14975" t="s">
        <v>20</v>
      </c>
      <c r="B14975">
        <v>36688942</v>
      </c>
      <c r="C14975">
        <v>36694438</v>
      </c>
    </row>
    <row r="14976" spans="1:3" x14ac:dyDescent="0.2">
      <c r="A14976" t="s">
        <v>20</v>
      </c>
      <c r="B14976">
        <v>36696965</v>
      </c>
      <c r="C14976">
        <v>36698213</v>
      </c>
    </row>
    <row r="14977" spans="1:3" x14ac:dyDescent="0.2">
      <c r="A14977" t="s">
        <v>20</v>
      </c>
      <c r="B14977">
        <v>36702021</v>
      </c>
      <c r="C14977">
        <v>36703401</v>
      </c>
    </row>
    <row r="14978" spans="1:3" x14ac:dyDescent="0.2">
      <c r="A14978" t="s">
        <v>20</v>
      </c>
      <c r="B14978">
        <v>36708481</v>
      </c>
      <c r="C14978">
        <v>36712612</v>
      </c>
    </row>
    <row r="14979" spans="1:3" x14ac:dyDescent="0.2">
      <c r="A14979" t="s">
        <v>20</v>
      </c>
      <c r="B14979">
        <v>36717017</v>
      </c>
      <c r="C14979">
        <v>36729161</v>
      </c>
    </row>
    <row r="14980" spans="1:3" x14ac:dyDescent="0.2">
      <c r="A14980" t="s">
        <v>20</v>
      </c>
      <c r="B14980">
        <v>36783790</v>
      </c>
      <c r="C14980">
        <v>36791121</v>
      </c>
    </row>
    <row r="14981" spans="1:3" x14ac:dyDescent="0.2">
      <c r="A14981" t="s">
        <v>20</v>
      </c>
      <c r="B14981">
        <v>36885355</v>
      </c>
      <c r="C14981">
        <v>36887383</v>
      </c>
    </row>
    <row r="14982" spans="1:3" x14ac:dyDescent="0.2">
      <c r="A14982" t="s">
        <v>20</v>
      </c>
      <c r="B14982">
        <v>37015631</v>
      </c>
      <c r="C14982">
        <v>37018065</v>
      </c>
    </row>
    <row r="14983" spans="1:3" x14ac:dyDescent="0.2">
      <c r="A14983" t="s">
        <v>20</v>
      </c>
      <c r="B14983">
        <v>37180693</v>
      </c>
      <c r="C14983">
        <v>37183764</v>
      </c>
    </row>
    <row r="14984" spans="1:3" x14ac:dyDescent="0.2">
      <c r="A14984" t="s">
        <v>20</v>
      </c>
      <c r="B14984">
        <v>37207873</v>
      </c>
      <c r="C14984">
        <v>37209862</v>
      </c>
    </row>
    <row r="14985" spans="1:3" x14ac:dyDescent="0.2">
      <c r="A14985" t="s">
        <v>20</v>
      </c>
      <c r="B14985">
        <v>37254831</v>
      </c>
      <c r="C14985">
        <v>37257315</v>
      </c>
    </row>
    <row r="14986" spans="1:3" x14ac:dyDescent="0.2">
      <c r="A14986" t="s">
        <v>20</v>
      </c>
      <c r="B14986">
        <v>37337334</v>
      </c>
      <c r="C14986">
        <v>37345825</v>
      </c>
    </row>
    <row r="14987" spans="1:3" x14ac:dyDescent="0.2">
      <c r="A14987" t="s">
        <v>20</v>
      </c>
      <c r="B14987">
        <v>37348628</v>
      </c>
      <c r="C14987">
        <v>37352153</v>
      </c>
    </row>
    <row r="14988" spans="1:3" x14ac:dyDescent="0.2">
      <c r="A14988" t="s">
        <v>20</v>
      </c>
      <c r="B14988">
        <v>37389466</v>
      </c>
      <c r="C14988">
        <v>37393126</v>
      </c>
    </row>
    <row r="14989" spans="1:3" x14ac:dyDescent="0.2">
      <c r="A14989" t="s">
        <v>20</v>
      </c>
      <c r="B14989">
        <v>37408020</v>
      </c>
      <c r="C14989">
        <v>37413089</v>
      </c>
    </row>
    <row r="14990" spans="1:3" x14ac:dyDescent="0.2">
      <c r="A14990" t="s">
        <v>20</v>
      </c>
      <c r="B14990">
        <v>37415831</v>
      </c>
      <c r="C14990">
        <v>37419929</v>
      </c>
    </row>
    <row r="14991" spans="1:3" x14ac:dyDescent="0.2">
      <c r="A14991" t="s">
        <v>20</v>
      </c>
      <c r="B14991">
        <v>37419935</v>
      </c>
      <c r="C14991">
        <v>37422123</v>
      </c>
    </row>
    <row r="14992" spans="1:3" x14ac:dyDescent="0.2">
      <c r="A14992" t="s">
        <v>20</v>
      </c>
      <c r="B14992">
        <v>37423861</v>
      </c>
      <c r="C14992">
        <v>37424858</v>
      </c>
    </row>
    <row r="14993" spans="1:3" x14ac:dyDescent="0.2">
      <c r="A14993" t="s">
        <v>20</v>
      </c>
      <c r="B14993">
        <v>37424882</v>
      </c>
      <c r="C14993">
        <v>37426845</v>
      </c>
    </row>
    <row r="14994" spans="1:3" x14ac:dyDescent="0.2">
      <c r="A14994" t="s">
        <v>20</v>
      </c>
      <c r="B14994">
        <v>37439715</v>
      </c>
      <c r="C14994">
        <v>37450691</v>
      </c>
    </row>
    <row r="14995" spans="1:3" x14ac:dyDescent="0.2">
      <c r="A14995" t="s">
        <v>20</v>
      </c>
      <c r="B14995">
        <v>37584668</v>
      </c>
      <c r="C14995">
        <v>37586706</v>
      </c>
    </row>
    <row r="14996" spans="1:3" x14ac:dyDescent="0.2">
      <c r="A14996" t="s">
        <v>20</v>
      </c>
      <c r="B14996">
        <v>37661792</v>
      </c>
      <c r="C14996">
        <v>37662559</v>
      </c>
    </row>
    <row r="14997" spans="1:3" x14ac:dyDescent="0.2">
      <c r="A14997" t="s">
        <v>20</v>
      </c>
      <c r="B14997">
        <v>37668984</v>
      </c>
      <c r="C14997">
        <v>37677183</v>
      </c>
    </row>
    <row r="14998" spans="1:3" x14ac:dyDescent="0.2">
      <c r="A14998" t="s">
        <v>20</v>
      </c>
      <c r="B14998">
        <v>37703990</v>
      </c>
      <c r="C14998">
        <v>37705057</v>
      </c>
    </row>
    <row r="14999" spans="1:3" x14ac:dyDescent="0.2">
      <c r="A14999" t="s">
        <v>20</v>
      </c>
      <c r="B14999">
        <v>37705271</v>
      </c>
      <c r="C14999">
        <v>37708986</v>
      </c>
    </row>
    <row r="15000" spans="1:3" x14ac:dyDescent="0.2">
      <c r="A15000" t="s">
        <v>20</v>
      </c>
      <c r="B15000">
        <v>37726654</v>
      </c>
      <c r="C15000">
        <v>37733667</v>
      </c>
    </row>
    <row r="15001" spans="1:3" x14ac:dyDescent="0.2">
      <c r="A15001" t="s">
        <v>20</v>
      </c>
      <c r="B15001">
        <v>37749681</v>
      </c>
      <c r="C15001">
        <v>37751360</v>
      </c>
    </row>
    <row r="15002" spans="1:3" x14ac:dyDescent="0.2">
      <c r="A15002" t="s">
        <v>20</v>
      </c>
      <c r="B15002">
        <v>37764698</v>
      </c>
      <c r="C15002">
        <v>37767229</v>
      </c>
    </row>
    <row r="15003" spans="1:3" x14ac:dyDescent="0.2">
      <c r="A15003" t="s">
        <v>20</v>
      </c>
      <c r="B15003">
        <v>37767787</v>
      </c>
      <c r="C15003">
        <v>37768195</v>
      </c>
    </row>
    <row r="15004" spans="1:3" x14ac:dyDescent="0.2">
      <c r="A15004" t="s">
        <v>20</v>
      </c>
      <c r="B15004">
        <v>37768284</v>
      </c>
      <c r="C15004">
        <v>37770599</v>
      </c>
    </row>
    <row r="15005" spans="1:3" x14ac:dyDescent="0.2">
      <c r="A15005" t="s">
        <v>20</v>
      </c>
      <c r="B15005">
        <v>37847177</v>
      </c>
      <c r="C15005">
        <v>37848068</v>
      </c>
    </row>
    <row r="15006" spans="1:3" x14ac:dyDescent="0.2">
      <c r="A15006" t="s">
        <v>20</v>
      </c>
      <c r="B15006">
        <v>38168124</v>
      </c>
      <c r="C15006">
        <v>38170413</v>
      </c>
    </row>
    <row r="15007" spans="1:3" x14ac:dyDescent="0.2">
      <c r="A15007" t="s">
        <v>20</v>
      </c>
      <c r="B15007">
        <v>38177548</v>
      </c>
      <c r="C15007">
        <v>38181529</v>
      </c>
    </row>
    <row r="15008" spans="1:3" x14ac:dyDescent="0.2">
      <c r="A15008" t="s">
        <v>20</v>
      </c>
      <c r="B15008">
        <v>38214886</v>
      </c>
      <c r="C15008">
        <v>38225673</v>
      </c>
    </row>
    <row r="15009" spans="1:3" x14ac:dyDescent="0.2">
      <c r="A15009" t="s">
        <v>20</v>
      </c>
      <c r="B15009">
        <v>38225720</v>
      </c>
      <c r="C15009">
        <v>38227863</v>
      </c>
    </row>
    <row r="15010" spans="1:3" x14ac:dyDescent="0.2">
      <c r="A15010" t="s">
        <v>20</v>
      </c>
      <c r="B15010">
        <v>38227966</v>
      </c>
      <c r="C15010">
        <v>38231394</v>
      </c>
    </row>
    <row r="15011" spans="1:3" x14ac:dyDescent="0.2">
      <c r="A15011" t="s">
        <v>20</v>
      </c>
      <c r="B15011">
        <v>38231690</v>
      </c>
      <c r="C15011">
        <v>38239539</v>
      </c>
    </row>
    <row r="15012" spans="1:3" x14ac:dyDescent="0.2">
      <c r="A15012" t="s">
        <v>20</v>
      </c>
      <c r="B15012">
        <v>38240563</v>
      </c>
      <c r="C15012">
        <v>38241791</v>
      </c>
    </row>
    <row r="15013" spans="1:3" x14ac:dyDescent="0.2">
      <c r="A15013" t="s">
        <v>20</v>
      </c>
      <c r="B15013">
        <v>38242337</v>
      </c>
      <c r="C15013">
        <v>38243982</v>
      </c>
    </row>
    <row r="15014" spans="1:3" x14ac:dyDescent="0.2">
      <c r="A15014" t="s">
        <v>20</v>
      </c>
      <c r="B15014">
        <v>38244184</v>
      </c>
      <c r="C15014">
        <v>38248856</v>
      </c>
    </row>
    <row r="15015" spans="1:3" x14ac:dyDescent="0.2">
      <c r="A15015" t="s">
        <v>20</v>
      </c>
      <c r="B15015">
        <v>38249047</v>
      </c>
      <c r="C15015">
        <v>38250471</v>
      </c>
    </row>
    <row r="15016" spans="1:3" x14ac:dyDescent="0.2">
      <c r="A15016" t="s">
        <v>20</v>
      </c>
      <c r="B15016">
        <v>38250650</v>
      </c>
      <c r="C15016">
        <v>38251443</v>
      </c>
    </row>
    <row r="15017" spans="1:3" x14ac:dyDescent="0.2">
      <c r="A15017" t="s">
        <v>20</v>
      </c>
      <c r="B15017">
        <v>38251696</v>
      </c>
      <c r="C15017">
        <v>38252358</v>
      </c>
    </row>
    <row r="15018" spans="1:3" x14ac:dyDescent="0.2">
      <c r="A15018" t="s">
        <v>20</v>
      </c>
      <c r="B15018">
        <v>38252890</v>
      </c>
      <c r="C15018">
        <v>38253373</v>
      </c>
    </row>
    <row r="15019" spans="1:3" x14ac:dyDescent="0.2">
      <c r="A15019" t="s">
        <v>20</v>
      </c>
      <c r="B15019">
        <v>38253646</v>
      </c>
      <c r="C15019">
        <v>38254654</v>
      </c>
    </row>
    <row r="15020" spans="1:3" x14ac:dyDescent="0.2">
      <c r="A15020" t="s">
        <v>20</v>
      </c>
      <c r="B15020">
        <v>38254950</v>
      </c>
      <c r="C15020">
        <v>38259597</v>
      </c>
    </row>
    <row r="15021" spans="1:3" x14ac:dyDescent="0.2">
      <c r="A15021" t="s">
        <v>20</v>
      </c>
      <c r="B15021">
        <v>38260584</v>
      </c>
      <c r="C15021">
        <v>38263673</v>
      </c>
    </row>
    <row r="15022" spans="1:3" x14ac:dyDescent="0.2">
      <c r="A15022" t="s">
        <v>20</v>
      </c>
      <c r="B15022">
        <v>38263677</v>
      </c>
      <c r="C15022">
        <v>38265002</v>
      </c>
    </row>
    <row r="15023" spans="1:3" x14ac:dyDescent="0.2">
      <c r="A15023" t="s">
        <v>20</v>
      </c>
      <c r="B15023">
        <v>38271002</v>
      </c>
      <c r="C15023">
        <v>38277497</v>
      </c>
    </row>
    <row r="15024" spans="1:3" x14ac:dyDescent="0.2">
      <c r="A15024" t="s">
        <v>20</v>
      </c>
      <c r="B15024">
        <v>38277629</v>
      </c>
      <c r="C15024">
        <v>38278164</v>
      </c>
    </row>
    <row r="15025" spans="1:3" x14ac:dyDescent="0.2">
      <c r="A15025" t="s">
        <v>20</v>
      </c>
      <c r="B15025">
        <v>38343901</v>
      </c>
      <c r="C15025">
        <v>38346385</v>
      </c>
    </row>
    <row r="15026" spans="1:3" x14ac:dyDescent="0.2">
      <c r="A15026" t="s">
        <v>20</v>
      </c>
      <c r="B15026">
        <v>38347035</v>
      </c>
      <c r="C15026">
        <v>38347730</v>
      </c>
    </row>
    <row r="15027" spans="1:3" x14ac:dyDescent="0.2">
      <c r="A15027" t="s">
        <v>20</v>
      </c>
      <c r="B15027">
        <v>38347731</v>
      </c>
      <c r="C15027">
        <v>38348141</v>
      </c>
    </row>
    <row r="15028" spans="1:3" x14ac:dyDescent="0.2">
      <c r="A15028" t="s">
        <v>20</v>
      </c>
      <c r="B15028">
        <v>38349034</v>
      </c>
      <c r="C15028">
        <v>38351422</v>
      </c>
    </row>
    <row r="15029" spans="1:3" x14ac:dyDescent="0.2">
      <c r="A15029" t="s">
        <v>20</v>
      </c>
      <c r="B15029">
        <v>38351590</v>
      </c>
      <c r="C15029">
        <v>38352471</v>
      </c>
    </row>
    <row r="15030" spans="1:3" x14ac:dyDescent="0.2">
      <c r="A15030" t="s">
        <v>20</v>
      </c>
      <c r="B15030">
        <v>38352970</v>
      </c>
      <c r="C15030">
        <v>38354815</v>
      </c>
    </row>
    <row r="15031" spans="1:3" x14ac:dyDescent="0.2">
      <c r="A15031" t="s">
        <v>20</v>
      </c>
      <c r="B15031">
        <v>38355212</v>
      </c>
      <c r="C15031">
        <v>38355961</v>
      </c>
    </row>
    <row r="15032" spans="1:3" x14ac:dyDescent="0.2">
      <c r="A15032" t="s">
        <v>20</v>
      </c>
      <c r="B15032">
        <v>38358065</v>
      </c>
      <c r="C15032">
        <v>38359917</v>
      </c>
    </row>
    <row r="15033" spans="1:3" x14ac:dyDescent="0.2">
      <c r="A15033" t="s">
        <v>20</v>
      </c>
      <c r="B15033">
        <v>38362123</v>
      </c>
      <c r="C15033">
        <v>38363883</v>
      </c>
    </row>
    <row r="15034" spans="1:3" x14ac:dyDescent="0.2">
      <c r="A15034" t="s">
        <v>20</v>
      </c>
      <c r="B15034">
        <v>38393915</v>
      </c>
      <c r="C15034">
        <v>38395332</v>
      </c>
    </row>
    <row r="15035" spans="1:3" x14ac:dyDescent="0.2">
      <c r="A15035" t="s">
        <v>20</v>
      </c>
      <c r="B15035">
        <v>38462831</v>
      </c>
      <c r="C15035">
        <v>38464163</v>
      </c>
    </row>
    <row r="15036" spans="1:3" x14ac:dyDescent="0.2">
      <c r="A15036" t="s">
        <v>20</v>
      </c>
      <c r="B15036">
        <v>38854204</v>
      </c>
      <c r="C15036">
        <v>38857207</v>
      </c>
    </row>
    <row r="15037" spans="1:3" x14ac:dyDescent="0.2">
      <c r="A15037" t="s">
        <v>20</v>
      </c>
      <c r="B15037">
        <v>39622480</v>
      </c>
      <c r="C15037">
        <v>39624753</v>
      </c>
    </row>
    <row r="15038" spans="1:3" x14ac:dyDescent="0.2">
      <c r="A15038" t="s">
        <v>20</v>
      </c>
      <c r="B15038">
        <v>39731038</v>
      </c>
      <c r="C15038">
        <v>39735343</v>
      </c>
    </row>
    <row r="15039" spans="1:3" x14ac:dyDescent="0.2">
      <c r="A15039" t="s">
        <v>20</v>
      </c>
      <c r="B15039">
        <v>39735483</v>
      </c>
      <c r="C15039">
        <v>39736414</v>
      </c>
    </row>
    <row r="15040" spans="1:3" x14ac:dyDescent="0.2">
      <c r="A15040" t="s">
        <v>20</v>
      </c>
      <c r="B15040">
        <v>39890510</v>
      </c>
      <c r="C15040">
        <v>39891660</v>
      </c>
    </row>
    <row r="15041" spans="1:3" x14ac:dyDescent="0.2">
      <c r="A15041" t="s">
        <v>20</v>
      </c>
      <c r="B15041">
        <v>40550188</v>
      </c>
      <c r="C15041">
        <v>40553366</v>
      </c>
    </row>
    <row r="15042" spans="1:3" x14ac:dyDescent="0.2">
      <c r="A15042" t="s">
        <v>20</v>
      </c>
      <c r="B15042">
        <v>41009321</v>
      </c>
      <c r="C15042">
        <v>41011580</v>
      </c>
    </row>
    <row r="15043" spans="1:3" x14ac:dyDescent="0.2">
      <c r="A15043" t="s">
        <v>20</v>
      </c>
      <c r="B15043">
        <v>41458647</v>
      </c>
      <c r="C15043">
        <v>41460619</v>
      </c>
    </row>
    <row r="15044" spans="1:3" x14ac:dyDescent="0.2">
      <c r="A15044" t="s">
        <v>20</v>
      </c>
      <c r="B15044">
        <v>41475572</v>
      </c>
      <c r="C15044">
        <v>41478747</v>
      </c>
    </row>
    <row r="15045" spans="1:3" x14ac:dyDescent="0.2">
      <c r="A15045" t="s">
        <v>20</v>
      </c>
      <c r="B15045">
        <v>41486929</v>
      </c>
      <c r="C15045">
        <v>41493017</v>
      </c>
    </row>
    <row r="15046" spans="1:3" x14ac:dyDescent="0.2">
      <c r="A15046" t="s">
        <v>20</v>
      </c>
      <c r="B15046">
        <v>41731591</v>
      </c>
      <c r="C15046">
        <v>41733306</v>
      </c>
    </row>
    <row r="15047" spans="1:3" x14ac:dyDescent="0.2">
      <c r="A15047" t="s">
        <v>20</v>
      </c>
      <c r="B15047">
        <v>41869176</v>
      </c>
      <c r="C15047">
        <v>41871182</v>
      </c>
    </row>
    <row r="15048" spans="1:3" x14ac:dyDescent="0.2">
      <c r="A15048" t="s">
        <v>20</v>
      </c>
      <c r="B15048">
        <v>41880049</v>
      </c>
      <c r="C15048">
        <v>41883407</v>
      </c>
    </row>
    <row r="15049" spans="1:3" x14ac:dyDescent="0.2">
      <c r="A15049" t="s">
        <v>20</v>
      </c>
      <c r="B15049">
        <v>42903746</v>
      </c>
      <c r="C15049">
        <v>42904550</v>
      </c>
    </row>
    <row r="15050" spans="1:3" x14ac:dyDescent="0.2">
      <c r="A15050" t="s">
        <v>20</v>
      </c>
      <c r="B15050">
        <v>42904693</v>
      </c>
      <c r="C15050">
        <v>42906136</v>
      </c>
    </row>
    <row r="15051" spans="1:3" x14ac:dyDescent="0.2">
      <c r="A15051" t="s">
        <v>20</v>
      </c>
      <c r="B15051">
        <v>42906203</v>
      </c>
      <c r="C15051">
        <v>42906732</v>
      </c>
    </row>
    <row r="15052" spans="1:3" x14ac:dyDescent="0.2">
      <c r="A15052" t="s">
        <v>20</v>
      </c>
      <c r="B15052">
        <v>42907012</v>
      </c>
      <c r="C15052">
        <v>42913480</v>
      </c>
    </row>
    <row r="15053" spans="1:3" x14ac:dyDescent="0.2">
      <c r="A15053" t="s">
        <v>20</v>
      </c>
      <c r="B15053">
        <v>42945758</v>
      </c>
      <c r="C15053">
        <v>42946279</v>
      </c>
    </row>
    <row r="15054" spans="1:3" x14ac:dyDescent="0.2">
      <c r="A15054" t="s">
        <v>20</v>
      </c>
      <c r="B15054">
        <v>43502386</v>
      </c>
      <c r="C15054">
        <v>43503815</v>
      </c>
    </row>
    <row r="15055" spans="1:3" x14ac:dyDescent="0.2">
      <c r="A15055" t="s">
        <v>20</v>
      </c>
      <c r="B15055">
        <v>43553715</v>
      </c>
      <c r="C15055">
        <v>43554719</v>
      </c>
    </row>
    <row r="15056" spans="1:3" x14ac:dyDescent="0.2">
      <c r="A15056" t="s">
        <v>20</v>
      </c>
      <c r="B15056">
        <v>43582261</v>
      </c>
      <c r="C15056">
        <v>43589890</v>
      </c>
    </row>
    <row r="15057" spans="1:3" x14ac:dyDescent="0.2">
      <c r="A15057" t="s">
        <v>20</v>
      </c>
      <c r="B15057">
        <v>43668742</v>
      </c>
      <c r="C15057">
        <v>43670859</v>
      </c>
    </row>
    <row r="15058" spans="1:3" x14ac:dyDescent="0.2">
      <c r="A15058" t="s">
        <v>20</v>
      </c>
      <c r="B15058">
        <v>43757973</v>
      </c>
      <c r="C15058">
        <v>43759672</v>
      </c>
    </row>
    <row r="15059" spans="1:3" x14ac:dyDescent="0.2">
      <c r="A15059" t="s">
        <v>20</v>
      </c>
      <c r="B15059">
        <v>43763531</v>
      </c>
      <c r="C15059">
        <v>43765905</v>
      </c>
    </row>
    <row r="15060" spans="1:3" x14ac:dyDescent="0.2">
      <c r="A15060" t="s">
        <v>20</v>
      </c>
      <c r="B15060">
        <v>43781481</v>
      </c>
      <c r="C15060">
        <v>43783092</v>
      </c>
    </row>
    <row r="15061" spans="1:3" x14ac:dyDescent="0.2">
      <c r="A15061" t="s">
        <v>20</v>
      </c>
      <c r="B15061">
        <v>43875714</v>
      </c>
      <c r="C15061">
        <v>43876982</v>
      </c>
    </row>
    <row r="15062" spans="1:3" x14ac:dyDescent="0.2">
      <c r="A15062" t="s">
        <v>20</v>
      </c>
      <c r="B15062">
        <v>43931152</v>
      </c>
      <c r="C15062">
        <v>43931555</v>
      </c>
    </row>
    <row r="15063" spans="1:3" x14ac:dyDescent="0.2">
      <c r="A15063" t="s">
        <v>20</v>
      </c>
      <c r="B15063">
        <v>44039924</v>
      </c>
      <c r="C15063">
        <v>44040111</v>
      </c>
    </row>
    <row r="15064" spans="1:3" x14ac:dyDescent="0.2">
      <c r="A15064" t="s">
        <v>20</v>
      </c>
      <c r="B15064">
        <v>44040326</v>
      </c>
      <c r="C15064">
        <v>44041222</v>
      </c>
    </row>
    <row r="15065" spans="1:3" x14ac:dyDescent="0.2">
      <c r="A15065" t="s">
        <v>20</v>
      </c>
      <c r="B15065">
        <v>44042361</v>
      </c>
      <c r="C15065">
        <v>44042911</v>
      </c>
    </row>
    <row r="15066" spans="1:3" x14ac:dyDescent="0.2">
      <c r="A15066" t="s">
        <v>20</v>
      </c>
      <c r="B15066">
        <v>44053984</v>
      </c>
      <c r="C15066">
        <v>44063359</v>
      </c>
    </row>
    <row r="15067" spans="1:3" x14ac:dyDescent="0.2">
      <c r="A15067" t="s">
        <v>20</v>
      </c>
      <c r="B15067">
        <v>44093273</v>
      </c>
      <c r="C15067">
        <v>44093503</v>
      </c>
    </row>
    <row r="15068" spans="1:3" x14ac:dyDescent="0.2">
      <c r="A15068" t="s">
        <v>20</v>
      </c>
      <c r="B15068">
        <v>44200725</v>
      </c>
      <c r="C15068">
        <v>44201752</v>
      </c>
    </row>
    <row r="15069" spans="1:3" x14ac:dyDescent="0.2">
      <c r="A15069" t="s">
        <v>20</v>
      </c>
      <c r="B15069">
        <v>44241151</v>
      </c>
      <c r="C15069">
        <v>44241550</v>
      </c>
    </row>
    <row r="15070" spans="1:3" x14ac:dyDescent="0.2">
      <c r="A15070" t="s">
        <v>20</v>
      </c>
      <c r="B15070">
        <v>44468356</v>
      </c>
      <c r="C15070">
        <v>44469566</v>
      </c>
    </row>
    <row r="15071" spans="1:3" x14ac:dyDescent="0.2">
      <c r="A15071" t="s">
        <v>20</v>
      </c>
      <c r="B15071">
        <v>44560510</v>
      </c>
      <c r="C15071">
        <v>44561458</v>
      </c>
    </row>
    <row r="15072" spans="1:3" x14ac:dyDescent="0.2">
      <c r="A15072" t="s">
        <v>20</v>
      </c>
      <c r="B15072">
        <v>44766854</v>
      </c>
      <c r="C15072">
        <v>44770671</v>
      </c>
    </row>
    <row r="15073" spans="1:3" x14ac:dyDescent="0.2">
      <c r="A15073" t="s">
        <v>20</v>
      </c>
      <c r="B15073">
        <v>44915106</v>
      </c>
      <c r="C15073">
        <v>44915534</v>
      </c>
    </row>
    <row r="15074" spans="1:3" x14ac:dyDescent="0.2">
      <c r="A15074" t="s">
        <v>20</v>
      </c>
      <c r="B15074">
        <v>44958722</v>
      </c>
      <c r="C15074">
        <v>44962741</v>
      </c>
    </row>
    <row r="15075" spans="1:3" x14ac:dyDescent="0.2">
      <c r="A15075" t="s">
        <v>20</v>
      </c>
      <c r="B15075">
        <v>44997792</v>
      </c>
      <c r="C15075">
        <v>45003059</v>
      </c>
    </row>
    <row r="15076" spans="1:3" x14ac:dyDescent="0.2">
      <c r="A15076" t="s">
        <v>20</v>
      </c>
      <c r="B15076">
        <v>45067574</v>
      </c>
      <c r="C15076">
        <v>45070674</v>
      </c>
    </row>
    <row r="15077" spans="1:3" x14ac:dyDescent="0.2">
      <c r="A15077" t="s">
        <v>20</v>
      </c>
      <c r="B15077">
        <v>45070800</v>
      </c>
      <c r="C15077">
        <v>45077534</v>
      </c>
    </row>
    <row r="15078" spans="1:3" x14ac:dyDescent="0.2">
      <c r="A15078" t="s">
        <v>20</v>
      </c>
      <c r="B15078">
        <v>45121712</v>
      </c>
      <c r="C15078">
        <v>45125179</v>
      </c>
    </row>
    <row r="15079" spans="1:3" x14ac:dyDescent="0.2">
      <c r="A15079" t="s">
        <v>20</v>
      </c>
      <c r="B15079">
        <v>45135547</v>
      </c>
      <c r="C15079">
        <v>45136287</v>
      </c>
    </row>
    <row r="15080" spans="1:3" x14ac:dyDescent="0.2">
      <c r="A15080" t="s">
        <v>20</v>
      </c>
      <c r="B15080">
        <v>45161253</v>
      </c>
      <c r="C15080">
        <v>45161964</v>
      </c>
    </row>
    <row r="15081" spans="1:3" x14ac:dyDescent="0.2">
      <c r="A15081" t="s">
        <v>20</v>
      </c>
      <c r="B15081">
        <v>45184365</v>
      </c>
      <c r="C15081">
        <v>45184812</v>
      </c>
    </row>
    <row r="15082" spans="1:3" x14ac:dyDescent="0.2">
      <c r="A15082" t="s">
        <v>20</v>
      </c>
      <c r="B15082">
        <v>47149718</v>
      </c>
      <c r="C15082">
        <v>47150290</v>
      </c>
    </row>
    <row r="15083" spans="1:3" x14ac:dyDescent="0.2">
      <c r="A15083" t="s">
        <v>20</v>
      </c>
      <c r="B15083">
        <v>47646502</v>
      </c>
      <c r="C15083">
        <v>47648451</v>
      </c>
    </row>
    <row r="15084" spans="1:3" x14ac:dyDescent="0.2">
      <c r="A15084" t="s">
        <v>20</v>
      </c>
      <c r="B15084">
        <v>47669006</v>
      </c>
      <c r="C15084">
        <v>47671683</v>
      </c>
    </row>
    <row r="15085" spans="1:3" x14ac:dyDescent="0.2">
      <c r="A15085" t="s">
        <v>20</v>
      </c>
      <c r="B15085">
        <v>47763243</v>
      </c>
      <c r="C15085">
        <v>47763858</v>
      </c>
    </row>
    <row r="15086" spans="1:3" x14ac:dyDescent="0.2">
      <c r="A15086" t="s">
        <v>20</v>
      </c>
      <c r="B15086">
        <v>47805846</v>
      </c>
      <c r="C15086">
        <v>47808204</v>
      </c>
    </row>
    <row r="15087" spans="1:3" x14ac:dyDescent="0.2">
      <c r="A15087" t="s">
        <v>20</v>
      </c>
      <c r="B15087">
        <v>47968515</v>
      </c>
      <c r="C15087">
        <v>47970011</v>
      </c>
    </row>
    <row r="15088" spans="1:3" x14ac:dyDescent="0.2">
      <c r="A15088" t="s">
        <v>20</v>
      </c>
      <c r="B15088">
        <v>47970252</v>
      </c>
      <c r="C15088">
        <v>47971997</v>
      </c>
    </row>
    <row r="15089" spans="1:3" x14ac:dyDescent="0.2">
      <c r="A15089" t="s">
        <v>20</v>
      </c>
      <c r="B15089">
        <v>47978061</v>
      </c>
      <c r="C15089">
        <v>47980261</v>
      </c>
    </row>
    <row r="15090" spans="1:3" x14ac:dyDescent="0.2">
      <c r="A15090" t="s">
        <v>20</v>
      </c>
      <c r="B15090">
        <v>48084539</v>
      </c>
      <c r="C15090">
        <v>48091267</v>
      </c>
    </row>
    <row r="15091" spans="1:3" x14ac:dyDescent="0.2">
      <c r="A15091" t="s">
        <v>20</v>
      </c>
      <c r="B15091">
        <v>48091286</v>
      </c>
      <c r="C15091">
        <v>48106258</v>
      </c>
    </row>
    <row r="15092" spans="1:3" x14ac:dyDescent="0.2">
      <c r="A15092" t="s">
        <v>20</v>
      </c>
      <c r="B15092">
        <v>48139521</v>
      </c>
      <c r="C15092">
        <v>48141066</v>
      </c>
    </row>
    <row r="15093" spans="1:3" x14ac:dyDescent="0.2">
      <c r="A15093" t="s">
        <v>20</v>
      </c>
      <c r="B15093">
        <v>48169598</v>
      </c>
      <c r="C15093">
        <v>48172363</v>
      </c>
    </row>
    <row r="15094" spans="1:3" x14ac:dyDescent="0.2">
      <c r="A15094" t="s">
        <v>20</v>
      </c>
      <c r="B15094">
        <v>48172859</v>
      </c>
      <c r="C15094">
        <v>48174323</v>
      </c>
    </row>
    <row r="15095" spans="1:3" x14ac:dyDescent="0.2">
      <c r="A15095" t="s">
        <v>20</v>
      </c>
      <c r="B15095">
        <v>48177231</v>
      </c>
      <c r="C15095">
        <v>48178313</v>
      </c>
    </row>
    <row r="15096" spans="1:3" x14ac:dyDescent="0.2">
      <c r="A15096" t="s">
        <v>20</v>
      </c>
      <c r="B15096">
        <v>48179246</v>
      </c>
      <c r="C15096">
        <v>48180535</v>
      </c>
    </row>
    <row r="15097" spans="1:3" x14ac:dyDescent="0.2">
      <c r="A15097" t="s">
        <v>20</v>
      </c>
      <c r="B15097">
        <v>48180627</v>
      </c>
      <c r="C15097">
        <v>48181273</v>
      </c>
    </row>
    <row r="15098" spans="1:3" x14ac:dyDescent="0.2">
      <c r="A15098" t="s">
        <v>20</v>
      </c>
      <c r="B15098">
        <v>48182594</v>
      </c>
      <c r="C15098">
        <v>48185613</v>
      </c>
    </row>
    <row r="15099" spans="1:3" x14ac:dyDescent="0.2">
      <c r="A15099" t="s">
        <v>20</v>
      </c>
      <c r="B15099">
        <v>48187658</v>
      </c>
      <c r="C15099">
        <v>48189609</v>
      </c>
    </row>
    <row r="15100" spans="1:3" x14ac:dyDescent="0.2">
      <c r="A15100" t="s">
        <v>20</v>
      </c>
      <c r="B15100">
        <v>48211099</v>
      </c>
      <c r="C15100">
        <v>48212421</v>
      </c>
    </row>
    <row r="15101" spans="1:3" x14ac:dyDescent="0.2">
      <c r="A15101" t="s">
        <v>20</v>
      </c>
      <c r="B15101">
        <v>48217994</v>
      </c>
      <c r="C15101">
        <v>48218767</v>
      </c>
    </row>
    <row r="15102" spans="1:3" x14ac:dyDescent="0.2">
      <c r="A15102" t="s">
        <v>20</v>
      </c>
      <c r="B15102">
        <v>48298431</v>
      </c>
      <c r="C15102">
        <v>48299182</v>
      </c>
    </row>
    <row r="15103" spans="1:3" x14ac:dyDescent="0.2">
      <c r="A15103" t="s">
        <v>20</v>
      </c>
      <c r="B15103">
        <v>48310104</v>
      </c>
      <c r="C15103">
        <v>48312548</v>
      </c>
    </row>
    <row r="15104" spans="1:3" x14ac:dyDescent="0.2">
      <c r="A15104" t="s">
        <v>20</v>
      </c>
      <c r="B15104">
        <v>48397508</v>
      </c>
      <c r="C15104">
        <v>48398105</v>
      </c>
    </row>
    <row r="15105" spans="1:3" x14ac:dyDescent="0.2">
      <c r="A15105" t="s">
        <v>20</v>
      </c>
      <c r="B15105">
        <v>48441573</v>
      </c>
      <c r="C15105">
        <v>48442558</v>
      </c>
    </row>
    <row r="15106" spans="1:3" x14ac:dyDescent="0.2">
      <c r="A15106" t="s">
        <v>20</v>
      </c>
      <c r="B15106">
        <v>48442633</v>
      </c>
      <c r="C15106">
        <v>48443902</v>
      </c>
    </row>
    <row r="15107" spans="1:3" x14ac:dyDescent="0.2">
      <c r="A15107" t="s">
        <v>20</v>
      </c>
      <c r="B15107">
        <v>48512918</v>
      </c>
      <c r="C15107">
        <v>48513275</v>
      </c>
    </row>
    <row r="15108" spans="1:3" x14ac:dyDescent="0.2">
      <c r="A15108" t="s">
        <v>20</v>
      </c>
      <c r="B15108">
        <v>48515009</v>
      </c>
      <c r="C15108">
        <v>48515803</v>
      </c>
    </row>
    <row r="15109" spans="1:3" x14ac:dyDescent="0.2">
      <c r="A15109" t="s">
        <v>20</v>
      </c>
      <c r="B15109">
        <v>48522034</v>
      </c>
      <c r="C15109">
        <v>48523061</v>
      </c>
    </row>
    <row r="15110" spans="1:3" x14ac:dyDescent="0.2">
      <c r="A15110" t="s">
        <v>20</v>
      </c>
      <c r="B15110">
        <v>48528388</v>
      </c>
      <c r="C15110">
        <v>48529610</v>
      </c>
    </row>
    <row r="15111" spans="1:3" x14ac:dyDescent="0.2">
      <c r="A15111" t="s">
        <v>20</v>
      </c>
      <c r="B15111">
        <v>48535061</v>
      </c>
      <c r="C15111">
        <v>48536229</v>
      </c>
    </row>
    <row r="15112" spans="1:3" x14ac:dyDescent="0.2">
      <c r="A15112" t="s">
        <v>20</v>
      </c>
      <c r="B15112">
        <v>48557277</v>
      </c>
      <c r="C15112">
        <v>48560512</v>
      </c>
    </row>
    <row r="15113" spans="1:3" x14ac:dyDescent="0.2">
      <c r="A15113" t="s">
        <v>20</v>
      </c>
      <c r="B15113">
        <v>48563023</v>
      </c>
      <c r="C15113">
        <v>48564441</v>
      </c>
    </row>
    <row r="15114" spans="1:3" x14ac:dyDescent="0.2">
      <c r="A15114" t="s">
        <v>20</v>
      </c>
      <c r="B15114">
        <v>48582094</v>
      </c>
      <c r="C15114">
        <v>48583585</v>
      </c>
    </row>
    <row r="15115" spans="1:3" x14ac:dyDescent="0.2">
      <c r="A15115" t="s">
        <v>20</v>
      </c>
      <c r="B15115">
        <v>48610583</v>
      </c>
      <c r="C15115">
        <v>48611020</v>
      </c>
    </row>
    <row r="15116" spans="1:3" x14ac:dyDescent="0.2">
      <c r="A15116" t="s">
        <v>20</v>
      </c>
      <c r="B15116">
        <v>48611205</v>
      </c>
      <c r="C15116">
        <v>48611843</v>
      </c>
    </row>
    <row r="15117" spans="1:3" x14ac:dyDescent="0.2">
      <c r="A15117" t="s">
        <v>20</v>
      </c>
      <c r="B15117">
        <v>48611853</v>
      </c>
      <c r="C15117">
        <v>48612507</v>
      </c>
    </row>
    <row r="15118" spans="1:3" x14ac:dyDescent="0.2">
      <c r="A15118" t="s">
        <v>20</v>
      </c>
      <c r="B15118">
        <v>50067658</v>
      </c>
      <c r="C15118">
        <v>50070614</v>
      </c>
    </row>
    <row r="15119" spans="1:3" x14ac:dyDescent="0.2">
      <c r="A15119" t="s">
        <v>20</v>
      </c>
      <c r="B15119">
        <v>50166835</v>
      </c>
      <c r="C15119">
        <v>50168477</v>
      </c>
    </row>
    <row r="15120" spans="1:3" x14ac:dyDescent="0.2">
      <c r="A15120" t="s">
        <v>20</v>
      </c>
      <c r="B15120">
        <v>50225350</v>
      </c>
      <c r="C15120">
        <v>50229136</v>
      </c>
    </row>
    <row r="15121" spans="1:3" x14ac:dyDescent="0.2">
      <c r="A15121" t="s">
        <v>20</v>
      </c>
      <c r="B15121">
        <v>50400793</v>
      </c>
      <c r="C15121">
        <v>50408993</v>
      </c>
    </row>
    <row r="15122" spans="1:3" x14ac:dyDescent="0.2">
      <c r="A15122" t="s">
        <v>20</v>
      </c>
      <c r="B15122">
        <v>50659191</v>
      </c>
      <c r="C15122">
        <v>50664935</v>
      </c>
    </row>
    <row r="15123" spans="1:3" x14ac:dyDescent="0.2">
      <c r="A15123" t="s">
        <v>20</v>
      </c>
      <c r="B15123">
        <v>50739288</v>
      </c>
      <c r="C15123">
        <v>50740532</v>
      </c>
    </row>
    <row r="15124" spans="1:3" x14ac:dyDescent="0.2">
      <c r="A15124" t="s">
        <v>20</v>
      </c>
      <c r="B15124">
        <v>50781190</v>
      </c>
      <c r="C15124">
        <v>50781890</v>
      </c>
    </row>
    <row r="15125" spans="1:3" x14ac:dyDescent="0.2">
      <c r="A15125" t="s">
        <v>20</v>
      </c>
      <c r="B15125">
        <v>55451985</v>
      </c>
      <c r="C15125">
        <v>55453857</v>
      </c>
    </row>
    <row r="15126" spans="1:3" x14ac:dyDescent="0.2">
      <c r="A15126" t="s">
        <v>20</v>
      </c>
      <c r="B15126">
        <v>55483939</v>
      </c>
      <c r="C15126">
        <v>55490660</v>
      </c>
    </row>
    <row r="15127" spans="1:3" x14ac:dyDescent="0.2">
      <c r="A15127" t="s">
        <v>20</v>
      </c>
      <c r="B15127">
        <v>55497488</v>
      </c>
      <c r="C15127">
        <v>55499156</v>
      </c>
    </row>
    <row r="15128" spans="1:3" x14ac:dyDescent="0.2">
      <c r="A15128" t="s">
        <v>20</v>
      </c>
      <c r="B15128">
        <v>55539351</v>
      </c>
      <c r="C15128">
        <v>55539865</v>
      </c>
    </row>
    <row r="15129" spans="1:3" x14ac:dyDescent="0.2">
      <c r="A15129" t="s">
        <v>20</v>
      </c>
      <c r="B15129">
        <v>55886840</v>
      </c>
      <c r="C15129">
        <v>55888215</v>
      </c>
    </row>
    <row r="15130" spans="1:3" x14ac:dyDescent="0.2">
      <c r="A15130" t="s">
        <v>20</v>
      </c>
      <c r="B15130">
        <v>56104745</v>
      </c>
      <c r="C15130">
        <v>56108165</v>
      </c>
    </row>
    <row r="15131" spans="1:3" x14ac:dyDescent="0.2">
      <c r="A15131" t="s">
        <v>20</v>
      </c>
      <c r="B15131">
        <v>64312660</v>
      </c>
      <c r="C15131">
        <v>64315252</v>
      </c>
    </row>
    <row r="15132" spans="1:3" x14ac:dyDescent="0.2">
      <c r="A15132" t="s">
        <v>20</v>
      </c>
      <c r="B15132">
        <v>64562352</v>
      </c>
      <c r="C15132">
        <v>64563474</v>
      </c>
    </row>
    <row r="15133" spans="1:3" x14ac:dyDescent="0.2">
      <c r="A15133" t="s">
        <v>20</v>
      </c>
      <c r="B15133">
        <v>64627150</v>
      </c>
      <c r="C15133">
        <v>64629183</v>
      </c>
    </row>
    <row r="15134" spans="1:3" x14ac:dyDescent="0.2">
      <c r="A15134" t="s">
        <v>20</v>
      </c>
      <c r="B15134">
        <v>64635607</v>
      </c>
      <c r="C15134">
        <v>64644990</v>
      </c>
    </row>
    <row r="15135" spans="1:3" x14ac:dyDescent="0.2">
      <c r="A15135" t="s">
        <v>20</v>
      </c>
      <c r="B15135">
        <v>64650673</v>
      </c>
      <c r="C15135">
        <v>64653176</v>
      </c>
    </row>
    <row r="15136" spans="1:3" x14ac:dyDescent="0.2">
      <c r="A15136" t="s">
        <v>20</v>
      </c>
      <c r="B15136">
        <v>64654579</v>
      </c>
      <c r="C15136">
        <v>64659122</v>
      </c>
    </row>
    <row r="15137" spans="1:3" x14ac:dyDescent="0.2">
      <c r="A15137" t="s">
        <v>20</v>
      </c>
      <c r="B15137">
        <v>64664793</v>
      </c>
      <c r="C15137">
        <v>64668165</v>
      </c>
    </row>
    <row r="15138" spans="1:3" x14ac:dyDescent="0.2">
      <c r="A15138" t="s">
        <v>20</v>
      </c>
      <c r="B15138">
        <v>64685048</v>
      </c>
      <c r="C15138">
        <v>64690624</v>
      </c>
    </row>
    <row r="15139" spans="1:3" x14ac:dyDescent="0.2">
      <c r="A15139" t="s">
        <v>20</v>
      </c>
      <c r="B15139">
        <v>64902527</v>
      </c>
      <c r="C15139">
        <v>64904626</v>
      </c>
    </row>
    <row r="15140" spans="1:3" x14ac:dyDescent="0.2">
      <c r="A15140" t="s">
        <v>20</v>
      </c>
      <c r="B15140">
        <v>65035217</v>
      </c>
      <c r="C15140">
        <v>65039602</v>
      </c>
    </row>
    <row r="15141" spans="1:3" x14ac:dyDescent="0.2">
      <c r="A15141" t="s">
        <v>20</v>
      </c>
      <c r="B15141">
        <v>65080708</v>
      </c>
      <c r="C15141">
        <v>65081983</v>
      </c>
    </row>
    <row r="15142" spans="1:3" x14ac:dyDescent="0.2">
      <c r="A15142" t="s">
        <v>20</v>
      </c>
      <c r="B15142">
        <v>65509113</v>
      </c>
      <c r="C15142">
        <v>65509727</v>
      </c>
    </row>
    <row r="15143" spans="1:3" x14ac:dyDescent="0.2">
      <c r="A15143" t="s">
        <v>20</v>
      </c>
      <c r="B15143">
        <v>65750064</v>
      </c>
      <c r="C15143">
        <v>65751776</v>
      </c>
    </row>
    <row r="15144" spans="1:3" x14ac:dyDescent="0.2">
      <c r="A15144" t="s">
        <v>20</v>
      </c>
      <c r="B15144">
        <v>65770215</v>
      </c>
      <c r="C15144">
        <v>65771615</v>
      </c>
    </row>
    <row r="15145" spans="1:3" x14ac:dyDescent="0.2">
      <c r="A15145" t="s">
        <v>20</v>
      </c>
      <c r="B15145">
        <v>65870676</v>
      </c>
      <c r="C15145">
        <v>65872232</v>
      </c>
    </row>
    <row r="15146" spans="1:3" x14ac:dyDescent="0.2">
      <c r="A15146" t="s">
        <v>20</v>
      </c>
      <c r="B15146">
        <v>65872272</v>
      </c>
      <c r="C15146">
        <v>65874378</v>
      </c>
    </row>
    <row r="15147" spans="1:3" x14ac:dyDescent="0.2">
      <c r="A15147" t="s">
        <v>20</v>
      </c>
      <c r="B15147">
        <v>65887499</v>
      </c>
      <c r="C15147">
        <v>65889449</v>
      </c>
    </row>
    <row r="15148" spans="1:3" x14ac:dyDescent="0.2">
      <c r="A15148" t="s">
        <v>20</v>
      </c>
      <c r="B15148">
        <v>65891846</v>
      </c>
      <c r="C15148">
        <v>65893186</v>
      </c>
    </row>
    <row r="15149" spans="1:3" x14ac:dyDescent="0.2">
      <c r="A15149" t="s">
        <v>20</v>
      </c>
      <c r="B15149">
        <v>65896069</v>
      </c>
      <c r="C15149">
        <v>65896986</v>
      </c>
    </row>
    <row r="15150" spans="1:3" x14ac:dyDescent="0.2">
      <c r="A15150" t="s">
        <v>20</v>
      </c>
      <c r="B15150">
        <v>65900999</v>
      </c>
      <c r="C15150">
        <v>65901982</v>
      </c>
    </row>
    <row r="15151" spans="1:3" x14ac:dyDescent="0.2">
      <c r="A15151" t="s">
        <v>20</v>
      </c>
      <c r="B15151">
        <v>65903380</v>
      </c>
      <c r="C15151">
        <v>65904382</v>
      </c>
    </row>
    <row r="15152" spans="1:3" x14ac:dyDescent="0.2">
      <c r="A15152" t="s">
        <v>20</v>
      </c>
      <c r="B15152">
        <v>65916167</v>
      </c>
      <c r="C15152">
        <v>65916523</v>
      </c>
    </row>
    <row r="15153" spans="1:3" x14ac:dyDescent="0.2">
      <c r="A15153" t="s">
        <v>20</v>
      </c>
      <c r="B15153">
        <v>65952853</v>
      </c>
      <c r="C15153">
        <v>65954409</v>
      </c>
    </row>
    <row r="15154" spans="1:3" x14ac:dyDescent="0.2">
      <c r="A15154" t="s">
        <v>20</v>
      </c>
      <c r="B15154">
        <v>65966510</v>
      </c>
      <c r="C15154">
        <v>65966910</v>
      </c>
    </row>
    <row r="15155" spans="1:3" x14ac:dyDescent="0.2">
      <c r="A15155" t="s">
        <v>20</v>
      </c>
      <c r="B15155">
        <v>65978716</v>
      </c>
      <c r="C15155">
        <v>65982988</v>
      </c>
    </row>
    <row r="15156" spans="1:3" x14ac:dyDescent="0.2">
      <c r="A15156" t="s">
        <v>20</v>
      </c>
      <c r="B15156">
        <v>66099275</v>
      </c>
      <c r="C15156">
        <v>66101215</v>
      </c>
    </row>
    <row r="15157" spans="1:3" x14ac:dyDescent="0.2">
      <c r="A15157" t="s">
        <v>20</v>
      </c>
      <c r="B15157">
        <v>66113757</v>
      </c>
      <c r="C15157">
        <v>66116517</v>
      </c>
    </row>
    <row r="15158" spans="1:3" x14ac:dyDescent="0.2">
      <c r="A15158" t="s">
        <v>20</v>
      </c>
      <c r="B15158">
        <v>66116558</v>
      </c>
      <c r="C15158">
        <v>66118396</v>
      </c>
    </row>
    <row r="15159" spans="1:3" x14ac:dyDescent="0.2">
      <c r="A15159" t="s">
        <v>20</v>
      </c>
      <c r="B15159">
        <v>66121063</v>
      </c>
      <c r="C15159">
        <v>66122120</v>
      </c>
    </row>
    <row r="15160" spans="1:3" x14ac:dyDescent="0.2">
      <c r="A15160" t="s">
        <v>20</v>
      </c>
      <c r="B15160">
        <v>66122276</v>
      </c>
      <c r="C15160">
        <v>66122975</v>
      </c>
    </row>
    <row r="15161" spans="1:3" x14ac:dyDescent="0.2">
      <c r="A15161" t="s">
        <v>20</v>
      </c>
      <c r="B15161">
        <v>66122997</v>
      </c>
      <c r="C15161">
        <v>66123923</v>
      </c>
    </row>
    <row r="15162" spans="1:3" x14ac:dyDescent="0.2">
      <c r="A15162" t="s">
        <v>20</v>
      </c>
      <c r="B15162">
        <v>66124220</v>
      </c>
      <c r="C15162">
        <v>66128019</v>
      </c>
    </row>
    <row r="15163" spans="1:3" x14ac:dyDescent="0.2">
      <c r="A15163" t="s">
        <v>20</v>
      </c>
      <c r="B15163">
        <v>66222435</v>
      </c>
      <c r="C15163">
        <v>66223260</v>
      </c>
    </row>
    <row r="15164" spans="1:3" x14ac:dyDescent="0.2">
      <c r="A15164" t="s">
        <v>20</v>
      </c>
      <c r="B15164">
        <v>66254052</v>
      </c>
      <c r="C15164">
        <v>66257919</v>
      </c>
    </row>
    <row r="15165" spans="1:3" x14ac:dyDescent="0.2">
      <c r="A15165" t="s">
        <v>20</v>
      </c>
      <c r="B15165">
        <v>66295183</v>
      </c>
      <c r="C15165">
        <v>66298122</v>
      </c>
    </row>
    <row r="15166" spans="1:3" x14ac:dyDescent="0.2">
      <c r="A15166" t="s">
        <v>20</v>
      </c>
      <c r="B15166">
        <v>66300958</v>
      </c>
      <c r="C15166">
        <v>66303028</v>
      </c>
    </row>
    <row r="15167" spans="1:3" x14ac:dyDescent="0.2">
      <c r="A15167" t="s">
        <v>20</v>
      </c>
      <c r="B15167">
        <v>66376685</v>
      </c>
      <c r="C15167">
        <v>66377075</v>
      </c>
    </row>
    <row r="15168" spans="1:3" x14ac:dyDescent="0.2">
      <c r="A15168" t="s">
        <v>20</v>
      </c>
      <c r="B15168">
        <v>66412846</v>
      </c>
      <c r="C15168">
        <v>66414904</v>
      </c>
    </row>
    <row r="15169" spans="1:3" x14ac:dyDescent="0.2">
      <c r="A15169" t="s">
        <v>20</v>
      </c>
      <c r="B15169">
        <v>66418371</v>
      </c>
      <c r="C15169">
        <v>66418987</v>
      </c>
    </row>
    <row r="15170" spans="1:3" x14ac:dyDescent="0.2">
      <c r="A15170" t="s">
        <v>20</v>
      </c>
      <c r="B15170">
        <v>66745225</v>
      </c>
      <c r="C15170">
        <v>66746422</v>
      </c>
    </row>
    <row r="15171" spans="1:3" x14ac:dyDescent="0.2">
      <c r="A15171" t="s">
        <v>20</v>
      </c>
      <c r="B15171">
        <v>66747811</v>
      </c>
      <c r="C15171">
        <v>66749716</v>
      </c>
    </row>
    <row r="15172" spans="1:3" x14ac:dyDescent="0.2">
      <c r="A15172" t="s">
        <v>20</v>
      </c>
      <c r="B15172">
        <v>66752557</v>
      </c>
      <c r="C15172">
        <v>66755868</v>
      </c>
    </row>
    <row r="15173" spans="1:3" x14ac:dyDescent="0.2">
      <c r="A15173" t="s">
        <v>20</v>
      </c>
      <c r="B15173">
        <v>66757760</v>
      </c>
      <c r="C15173">
        <v>66764919</v>
      </c>
    </row>
    <row r="15174" spans="1:3" x14ac:dyDescent="0.2">
      <c r="A15174" t="s">
        <v>20</v>
      </c>
      <c r="B15174">
        <v>66768924</v>
      </c>
      <c r="C15174">
        <v>66771082</v>
      </c>
    </row>
    <row r="15175" spans="1:3" x14ac:dyDescent="0.2">
      <c r="A15175" t="s">
        <v>20</v>
      </c>
      <c r="B15175">
        <v>66813031</v>
      </c>
      <c r="C15175">
        <v>66813723</v>
      </c>
    </row>
    <row r="15176" spans="1:3" x14ac:dyDescent="0.2">
      <c r="A15176" t="s">
        <v>20</v>
      </c>
      <c r="B15176">
        <v>66843316</v>
      </c>
      <c r="C15176">
        <v>66846909</v>
      </c>
    </row>
    <row r="15177" spans="1:3" x14ac:dyDescent="0.2">
      <c r="A15177" t="s">
        <v>20</v>
      </c>
      <c r="B15177">
        <v>67045153</v>
      </c>
      <c r="C15177">
        <v>67046394</v>
      </c>
    </row>
    <row r="15178" spans="1:3" x14ac:dyDescent="0.2">
      <c r="A15178" t="s">
        <v>20</v>
      </c>
      <c r="B15178">
        <v>67104129</v>
      </c>
      <c r="C15178">
        <v>67105941</v>
      </c>
    </row>
    <row r="15179" spans="1:3" x14ac:dyDescent="0.2">
      <c r="A15179" t="s">
        <v>20</v>
      </c>
      <c r="B15179">
        <v>67106055</v>
      </c>
      <c r="C15179">
        <v>67106527</v>
      </c>
    </row>
    <row r="15180" spans="1:3" x14ac:dyDescent="0.2">
      <c r="A15180" t="s">
        <v>20</v>
      </c>
      <c r="B15180">
        <v>67106663</v>
      </c>
      <c r="C15180">
        <v>67108187</v>
      </c>
    </row>
    <row r="15181" spans="1:3" x14ac:dyDescent="0.2">
      <c r="A15181" t="s">
        <v>20</v>
      </c>
      <c r="B15181">
        <v>67127694</v>
      </c>
      <c r="C15181">
        <v>67131200</v>
      </c>
    </row>
    <row r="15182" spans="1:3" x14ac:dyDescent="0.2">
      <c r="A15182" t="s">
        <v>20</v>
      </c>
      <c r="B15182">
        <v>67143523</v>
      </c>
      <c r="C15182">
        <v>67143919</v>
      </c>
    </row>
    <row r="15183" spans="1:3" x14ac:dyDescent="0.2">
      <c r="A15183" t="s">
        <v>20</v>
      </c>
      <c r="B15183">
        <v>67149689</v>
      </c>
      <c r="C15183">
        <v>67150319</v>
      </c>
    </row>
    <row r="15184" spans="1:3" x14ac:dyDescent="0.2">
      <c r="A15184" t="s">
        <v>20</v>
      </c>
      <c r="B15184">
        <v>67150375</v>
      </c>
      <c r="C15184">
        <v>67150548</v>
      </c>
    </row>
    <row r="15185" spans="1:3" x14ac:dyDescent="0.2">
      <c r="A15185" t="s">
        <v>20</v>
      </c>
      <c r="B15185">
        <v>67150771</v>
      </c>
      <c r="C15185">
        <v>67151384</v>
      </c>
    </row>
    <row r="15186" spans="1:3" x14ac:dyDescent="0.2">
      <c r="A15186" t="s">
        <v>20</v>
      </c>
      <c r="B15186">
        <v>67151461</v>
      </c>
      <c r="C15186">
        <v>67153046</v>
      </c>
    </row>
    <row r="15187" spans="1:3" x14ac:dyDescent="0.2">
      <c r="A15187" t="s">
        <v>20</v>
      </c>
      <c r="B15187">
        <v>67163003</v>
      </c>
      <c r="C15187">
        <v>67164175</v>
      </c>
    </row>
    <row r="15188" spans="1:3" x14ac:dyDescent="0.2">
      <c r="A15188" t="s">
        <v>20</v>
      </c>
      <c r="B15188">
        <v>67185349</v>
      </c>
      <c r="C15188">
        <v>67185762</v>
      </c>
    </row>
    <row r="15189" spans="1:3" x14ac:dyDescent="0.2">
      <c r="A15189" t="s">
        <v>20</v>
      </c>
      <c r="B15189">
        <v>67186410</v>
      </c>
      <c r="C15189">
        <v>67186643</v>
      </c>
    </row>
    <row r="15190" spans="1:3" x14ac:dyDescent="0.2">
      <c r="A15190" t="s">
        <v>20</v>
      </c>
      <c r="B15190">
        <v>67190898</v>
      </c>
      <c r="C15190">
        <v>67191637</v>
      </c>
    </row>
    <row r="15191" spans="1:3" x14ac:dyDescent="0.2">
      <c r="A15191" t="s">
        <v>20</v>
      </c>
      <c r="B15191">
        <v>67191802</v>
      </c>
      <c r="C15191">
        <v>67192109</v>
      </c>
    </row>
    <row r="15192" spans="1:3" x14ac:dyDescent="0.2">
      <c r="A15192" t="s">
        <v>20</v>
      </c>
      <c r="B15192">
        <v>69651174</v>
      </c>
      <c r="C15192">
        <v>69652291</v>
      </c>
    </row>
    <row r="15193" spans="1:3" x14ac:dyDescent="0.2">
      <c r="A15193" t="s">
        <v>20</v>
      </c>
      <c r="B15193">
        <v>70678414</v>
      </c>
      <c r="C15193">
        <v>70680653</v>
      </c>
    </row>
    <row r="15194" spans="1:3" x14ac:dyDescent="0.2">
      <c r="A15194" t="s">
        <v>20</v>
      </c>
      <c r="B15194">
        <v>70762585</v>
      </c>
      <c r="C15194">
        <v>70764893</v>
      </c>
    </row>
    <row r="15195" spans="1:3" x14ac:dyDescent="0.2">
      <c r="A15195" t="s">
        <v>20</v>
      </c>
      <c r="B15195">
        <v>70778655</v>
      </c>
      <c r="C15195">
        <v>70780094</v>
      </c>
    </row>
    <row r="15196" spans="1:3" x14ac:dyDescent="0.2">
      <c r="A15196" t="s">
        <v>20</v>
      </c>
      <c r="B15196">
        <v>72805248</v>
      </c>
      <c r="C15196">
        <v>72806546</v>
      </c>
    </row>
    <row r="15197" spans="1:3" x14ac:dyDescent="0.2">
      <c r="A15197" t="s">
        <v>20</v>
      </c>
      <c r="B15197">
        <v>72806811</v>
      </c>
      <c r="C15197">
        <v>72807085</v>
      </c>
    </row>
    <row r="15198" spans="1:3" x14ac:dyDescent="0.2">
      <c r="A15198" t="s">
        <v>20</v>
      </c>
      <c r="B15198">
        <v>72809906</v>
      </c>
      <c r="C15198">
        <v>72811043</v>
      </c>
    </row>
    <row r="15199" spans="1:3" x14ac:dyDescent="0.2">
      <c r="A15199" t="s">
        <v>20</v>
      </c>
      <c r="B15199">
        <v>72879057</v>
      </c>
      <c r="C15199">
        <v>72880525</v>
      </c>
    </row>
    <row r="15200" spans="1:3" x14ac:dyDescent="0.2">
      <c r="A15200" t="s">
        <v>20</v>
      </c>
      <c r="B15200">
        <v>72910669</v>
      </c>
      <c r="C15200">
        <v>72911333</v>
      </c>
    </row>
    <row r="15201" spans="1:3" x14ac:dyDescent="0.2">
      <c r="A15201" t="s">
        <v>20</v>
      </c>
      <c r="B15201">
        <v>72936552</v>
      </c>
      <c r="C15201">
        <v>72937440</v>
      </c>
    </row>
    <row r="15202" spans="1:3" x14ac:dyDescent="0.2">
      <c r="A15202" t="s">
        <v>20</v>
      </c>
      <c r="B15202">
        <v>73373483</v>
      </c>
      <c r="C15202">
        <v>73374508</v>
      </c>
    </row>
    <row r="15203" spans="1:3" x14ac:dyDescent="0.2">
      <c r="A15203" t="s">
        <v>20</v>
      </c>
      <c r="B15203">
        <v>73381938</v>
      </c>
      <c r="C15203">
        <v>73383840</v>
      </c>
    </row>
    <row r="15204" spans="1:3" x14ac:dyDescent="0.2">
      <c r="A15204" t="s">
        <v>20</v>
      </c>
      <c r="B15204">
        <v>73383991</v>
      </c>
      <c r="C15204">
        <v>73384205</v>
      </c>
    </row>
    <row r="15205" spans="1:3" x14ac:dyDescent="0.2">
      <c r="A15205" t="s">
        <v>20</v>
      </c>
      <c r="B15205">
        <v>73577324</v>
      </c>
      <c r="C15205">
        <v>73579769</v>
      </c>
    </row>
    <row r="15206" spans="1:3" x14ac:dyDescent="0.2">
      <c r="A15206" t="s">
        <v>20</v>
      </c>
      <c r="B15206">
        <v>73706580</v>
      </c>
      <c r="C15206">
        <v>73707626</v>
      </c>
    </row>
    <row r="15207" spans="1:3" x14ac:dyDescent="0.2">
      <c r="A15207" t="s">
        <v>20</v>
      </c>
      <c r="B15207">
        <v>73716534</v>
      </c>
      <c r="C15207">
        <v>73716897</v>
      </c>
    </row>
    <row r="15208" spans="1:3" x14ac:dyDescent="0.2">
      <c r="A15208" t="s">
        <v>20</v>
      </c>
      <c r="B15208">
        <v>73734514</v>
      </c>
      <c r="C15208">
        <v>73736280</v>
      </c>
    </row>
    <row r="15209" spans="1:3" x14ac:dyDescent="0.2">
      <c r="A15209" t="s">
        <v>20</v>
      </c>
      <c r="B15209">
        <v>73736494</v>
      </c>
      <c r="C15209">
        <v>73739734</v>
      </c>
    </row>
    <row r="15210" spans="1:3" x14ac:dyDescent="0.2">
      <c r="A15210" t="s">
        <v>20</v>
      </c>
      <c r="B15210">
        <v>73823727</v>
      </c>
      <c r="C15210">
        <v>73824701</v>
      </c>
    </row>
    <row r="15211" spans="1:3" x14ac:dyDescent="0.2">
      <c r="A15211" t="s">
        <v>20</v>
      </c>
      <c r="B15211">
        <v>73825792</v>
      </c>
      <c r="C15211">
        <v>73828015</v>
      </c>
    </row>
    <row r="15212" spans="1:3" x14ac:dyDescent="0.2">
      <c r="A15212" t="s">
        <v>20</v>
      </c>
      <c r="B15212">
        <v>73841795</v>
      </c>
      <c r="C15212">
        <v>73843114</v>
      </c>
    </row>
    <row r="15213" spans="1:3" x14ac:dyDescent="0.2">
      <c r="A15213" t="s">
        <v>20</v>
      </c>
      <c r="B15213">
        <v>74002488</v>
      </c>
      <c r="C15213">
        <v>74003628</v>
      </c>
    </row>
    <row r="15214" spans="1:3" x14ac:dyDescent="0.2">
      <c r="A15214" t="s">
        <v>20</v>
      </c>
      <c r="B15214">
        <v>74091321</v>
      </c>
      <c r="C15214">
        <v>74095977</v>
      </c>
    </row>
    <row r="15215" spans="1:3" x14ac:dyDescent="0.2">
      <c r="A15215" t="s">
        <v>20</v>
      </c>
      <c r="B15215">
        <v>74096467</v>
      </c>
      <c r="C15215">
        <v>74097441</v>
      </c>
    </row>
    <row r="15216" spans="1:3" x14ac:dyDescent="0.2">
      <c r="A15216" t="s">
        <v>20</v>
      </c>
      <c r="B15216">
        <v>74129057</v>
      </c>
      <c r="C15216">
        <v>74130284</v>
      </c>
    </row>
    <row r="15217" spans="1:3" x14ac:dyDescent="0.2">
      <c r="A15217" t="s">
        <v>20</v>
      </c>
      <c r="B15217">
        <v>74133399</v>
      </c>
      <c r="C15217">
        <v>74134680</v>
      </c>
    </row>
    <row r="15218" spans="1:3" x14ac:dyDescent="0.2">
      <c r="A15218" t="s">
        <v>20</v>
      </c>
      <c r="B15218">
        <v>74219217</v>
      </c>
      <c r="C15218">
        <v>74221229</v>
      </c>
    </row>
    <row r="15219" spans="1:3" x14ac:dyDescent="0.2">
      <c r="A15219" t="s">
        <v>20</v>
      </c>
      <c r="B15219">
        <v>74228686</v>
      </c>
      <c r="C15219">
        <v>74232375</v>
      </c>
    </row>
    <row r="15220" spans="1:3" x14ac:dyDescent="0.2">
      <c r="A15220" t="s">
        <v>20</v>
      </c>
      <c r="B15220">
        <v>74249398</v>
      </c>
      <c r="C15220">
        <v>74250732</v>
      </c>
    </row>
    <row r="15221" spans="1:3" x14ac:dyDescent="0.2">
      <c r="A15221" t="s">
        <v>20</v>
      </c>
      <c r="B15221">
        <v>74451790</v>
      </c>
      <c r="C15221">
        <v>74453855</v>
      </c>
    </row>
    <row r="15222" spans="1:3" x14ac:dyDescent="0.2">
      <c r="A15222" t="s">
        <v>20</v>
      </c>
      <c r="B15222">
        <v>74764907</v>
      </c>
      <c r="C15222">
        <v>74765276</v>
      </c>
    </row>
    <row r="15223" spans="1:3" x14ac:dyDescent="0.2">
      <c r="A15223" t="s">
        <v>20</v>
      </c>
      <c r="B15223">
        <v>74766367</v>
      </c>
      <c r="C15223">
        <v>74766875</v>
      </c>
    </row>
    <row r="15224" spans="1:3" x14ac:dyDescent="0.2">
      <c r="A15224" t="s">
        <v>20</v>
      </c>
      <c r="B15224">
        <v>74766950</v>
      </c>
      <c r="C15224">
        <v>74767466</v>
      </c>
    </row>
    <row r="15225" spans="1:3" x14ac:dyDescent="0.2">
      <c r="A15225" t="s">
        <v>20</v>
      </c>
      <c r="B15225">
        <v>74788609</v>
      </c>
      <c r="C15225">
        <v>74788900</v>
      </c>
    </row>
    <row r="15226" spans="1:3" x14ac:dyDescent="0.2">
      <c r="A15226" t="s">
        <v>20</v>
      </c>
      <c r="B15226">
        <v>74790328</v>
      </c>
      <c r="C15226">
        <v>74790610</v>
      </c>
    </row>
    <row r="15227" spans="1:3" x14ac:dyDescent="0.2">
      <c r="A15227" t="s">
        <v>20</v>
      </c>
      <c r="B15227">
        <v>74890204</v>
      </c>
      <c r="C15227">
        <v>74890563</v>
      </c>
    </row>
    <row r="15228" spans="1:3" x14ac:dyDescent="0.2">
      <c r="A15228" t="s">
        <v>20</v>
      </c>
      <c r="B15228">
        <v>74890742</v>
      </c>
      <c r="C15228">
        <v>74891078</v>
      </c>
    </row>
    <row r="15229" spans="1:3" x14ac:dyDescent="0.2">
      <c r="A15229" t="s">
        <v>20</v>
      </c>
      <c r="B15229">
        <v>75078247</v>
      </c>
      <c r="C15229">
        <v>75078733</v>
      </c>
    </row>
    <row r="15230" spans="1:3" x14ac:dyDescent="0.2">
      <c r="A15230" t="s">
        <v>20</v>
      </c>
      <c r="B15230">
        <v>75179967</v>
      </c>
      <c r="C15230">
        <v>75180226</v>
      </c>
    </row>
    <row r="15231" spans="1:3" x14ac:dyDescent="0.2">
      <c r="A15231" t="s">
        <v>20</v>
      </c>
      <c r="B15231">
        <v>75180903</v>
      </c>
      <c r="C15231">
        <v>75181400</v>
      </c>
    </row>
    <row r="15232" spans="1:3" x14ac:dyDescent="0.2">
      <c r="A15232" t="s">
        <v>20</v>
      </c>
      <c r="B15232">
        <v>75441851</v>
      </c>
      <c r="C15232">
        <v>75442797</v>
      </c>
    </row>
    <row r="15233" spans="1:3" x14ac:dyDescent="0.2">
      <c r="A15233" t="s">
        <v>20</v>
      </c>
      <c r="B15233">
        <v>75485367</v>
      </c>
      <c r="C15233">
        <v>75486713</v>
      </c>
    </row>
    <row r="15234" spans="1:3" x14ac:dyDescent="0.2">
      <c r="A15234" t="s">
        <v>20</v>
      </c>
      <c r="B15234">
        <v>75567741</v>
      </c>
      <c r="C15234">
        <v>75572215</v>
      </c>
    </row>
    <row r="15235" spans="1:3" x14ac:dyDescent="0.2">
      <c r="A15235" t="s">
        <v>20</v>
      </c>
      <c r="B15235">
        <v>75603468</v>
      </c>
      <c r="C15235">
        <v>75607187</v>
      </c>
    </row>
    <row r="15236" spans="1:3" x14ac:dyDescent="0.2">
      <c r="A15236" t="s">
        <v>20</v>
      </c>
      <c r="B15236">
        <v>75608315</v>
      </c>
      <c r="C15236">
        <v>75609906</v>
      </c>
    </row>
    <row r="15237" spans="1:3" x14ac:dyDescent="0.2">
      <c r="A15237" t="s">
        <v>20</v>
      </c>
      <c r="B15237">
        <v>75609940</v>
      </c>
      <c r="C15237">
        <v>75610806</v>
      </c>
    </row>
    <row r="15238" spans="1:3" x14ac:dyDescent="0.2">
      <c r="A15238" t="s">
        <v>20</v>
      </c>
      <c r="B15238">
        <v>75611516</v>
      </c>
      <c r="C15238">
        <v>75612410</v>
      </c>
    </row>
    <row r="15239" spans="1:3" x14ac:dyDescent="0.2">
      <c r="A15239" t="s">
        <v>20</v>
      </c>
      <c r="B15239">
        <v>75612965</v>
      </c>
      <c r="C15239">
        <v>75626764</v>
      </c>
    </row>
    <row r="15240" spans="1:3" x14ac:dyDescent="0.2">
      <c r="A15240" t="s">
        <v>20</v>
      </c>
      <c r="B15240">
        <v>75626785</v>
      </c>
      <c r="C15240">
        <v>75628347</v>
      </c>
    </row>
    <row r="15241" spans="1:3" x14ac:dyDescent="0.2">
      <c r="A15241" t="s">
        <v>20</v>
      </c>
      <c r="B15241">
        <v>75630111</v>
      </c>
      <c r="C15241">
        <v>75632468</v>
      </c>
    </row>
    <row r="15242" spans="1:3" x14ac:dyDescent="0.2">
      <c r="A15242" t="s">
        <v>20</v>
      </c>
      <c r="B15242">
        <v>75633449</v>
      </c>
      <c r="C15242">
        <v>75634184</v>
      </c>
    </row>
    <row r="15243" spans="1:3" x14ac:dyDescent="0.2">
      <c r="A15243" t="s">
        <v>20</v>
      </c>
      <c r="B15243">
        <v>75636285</v>
      </c>
      <c r="C15243">
        <v>75640599</v>
      </c>
    </row>
    <row r="15244" spans="1:3" x14ac:dyDescent="0.2">
      <c r="A15244" t="s">
        <v>20</v>
      </c>
      <c r="B15244">
        <v>75670800</v>
      </c>
      <c r="C15244">
        <v>75671404</v>
      </c>
    </row>
    <row r="15245" spans="1:3" x14ac:dyDescent="0.2">
      <c r="A15245" t="s">
        <v>20</v>
      </c>
      <c r="B15245">
        <v>75727492</v>
      </c>
      <c r="C15245">
        <v>75729058</v>
      </c>
    </row>
    <row r="15246" spans="1:3" x14ac:dyDescent="0.2">
      <c r="A15246" t="s">
        <v>20</v>
      </c>
      <c r="B15246">
        <v>75738120</v>
      </c>
      <c r="C15246">
        <v>75742023</v>
      </c>
    </row>
    <row r="15247" spans="1:3" x14ac:dyDescent="0.2">
      <c r="A15247" t="s">
        <v>20</v>
      </c>
      <c r="B15247">
        <v>75953271</v>
      </c>
      <c r="C15247">
        <v>75955199</v>
      </c>
    </row>
    <row r="15248" spans="1:3" x14ac:dyDescent="0.2">
      <c r="A15248" t="s">
        <v>20</v>
      </c>
      <c r="B15248">
        <v>75989123</v>
      </c>
      <c r="C15248">
        <v>75990588</v>
      </c>
    </row>
    <row r="15249" spans="1:3" x14ac:dyDescent="0.2">
      <c r="A15249" t="s">
        <v>20</v>
      </c>
      <c r="B15249">
        <v>76008247</v>
      </c>
      <c r="C15249">
        <v>76009547</v>
      </c>
    </row>
    <row r="15250" spans="1:3" x14ac:dyDescent="0.2">
      <c r="A15250" t="s">
        <v>20</v>
      </c>
      <c r="B15250">
        <v>76037136</v>
      </c>
      <c r="C15250">
        <v>76038050</v>
      </c>
    </row>
    <row r="15251" spans="1:3" x14ac:dyDescent="0.2">
      <c r="A15251" t="s">
        <v>20</v>
      </c>
      <c r="B15251">
        <v>76047080</v>
      </c>
      <c r="C15251">
        <v>76049936</v>
      </c>
    </row>
    <row r="15252" spans="1:3" x14ac:dyDescent="0.2">
      <c r="A15252" t="s">
        <v>20</v>
      </c>
      <c r="B15252">
        <v>76132887</v>
      </c>
      <c r="C15252">
        <v>76134580</v>
      </c>
    </row>
    <row r="15253" spans="1:3" x14ac:dyDescent="0.2">
      <c r="A15253" t="s">
        <v>20</v>
      </c>
      <c r="B15253">
        <v>76142479</v>
      </c>
      <c r="C15253">
        <v>76143826</v>
      </c>
    </row>
    <row r="15254" spans="1:3" x14ac:dyDescent="0.2">
      <c r="A15254" t="s">
        <v>20</v>
      </c>
      <c r="B15254">
        <v>76152781</v>
      </c>
      <c r="C15254">
        <v>76154087</v>
      </c>
    </row>
    <row r="15255" spans="1:3" x14ac:dyDescent="0.2">
      <c r="A15255" t="s">
        <v>20</v>
      </c>
      <c r="B15255">
        <v>76165402</v>
      </c>
      <c r="C15255">
        <v>76167540</v>
      </c>
    </row>
    <row r="15256" spans="1:3" x14ac:dyDescent="0.2">
      <c r="A15256" t="s">
        <v>20</v>
      </c>
      <c r="B15256">
        <v>76372825</v>
      </c>
      <c r="C15256">
        <v>76373984</v>
      </c>
    </row>
    <row r="15257" spans="1:3" x14ac:dyDescent="0.2">
      <c r="A15257" t="s">
        <v>20</v>
      </c>
      <c r="B15257">
        <v>76402839</v>
      </c>
      <c r="C15257">
        <v>76403431</v>
      </c>
    </row>
    <row r="15258" spans="1:3" x14ac:dyDescent="0.2">
      <c r="A15258" t="s">
        <v>20</v>
      </c>
      <c r="B15258">
        <v>76403789</v>
      </c>
      <c r="C15258">
        <v>76404687</v>
      </c>
    </row>
    <row r="15259" spans="1:3" x14ac:dyDescent="0.2">
      <c r="A15259" t="s">
        <v>20</v>
      </c>
      <c r="B15259">
        <v>76444787</v>
      </c>
      <c r="C15259">
        <v>76445076</v>
      </c>
    </row>
    <row r="15260" spans="1:3" x14ac:dyDescent="0.2">
      <c r="A15260" t="s">
        <v>20</v>
      </c>
      <c r="B15260">
        <v>76445114</v>
      </c>
      <c r="C15260">
        <v>76445862</v>
      </c>
    </row>
    <row r="15261" spans="1:3" x14ac:dyDescent="0.2">
      <c r="A15261" t="s">
        <v>20</v>
      </c>
      <c r="B15261">
        <v>76591535</v>
      </c>
      <c r="C15261">
        <v>76591893</v>
      </c>
    </row>
    <row r="15262" spans="1:3" x14ac:dyDescent="0.2">
      <c r="A15262" t="s">
        <v>20</v>
      </c>
      <c r="B15262">
        <v>76592041</v>
      </c>
      <c r="C15262">
        <v>76592475</v>
      </c>
    </row>
    <row r="15263" spans="1:3" x14ac:dyDescent="0.2">
      <c r="A15263" t="s">
        <v>20</v>
      </c>
      <c r="B15263">
        <v>76606174</v>
      </c>
      <c r="C15263">
        <v>76606620</v>
      </c>
    </row>
    <row r="15264" spans="1:3" x14ac:dyDescent="0.2">
      <c r="A15264" t="s">
        <v>20</v>
      </c>
      <c r="B15264">
        <v>76626402</v>
      </c>
      <c r="C15264">
        <v>76627289</v>
      </c>
    </row>
    <row r="15265" spans="1:3" x14ac:dyDescent="0.2">
      <c r="A15265" t="s">
        <v>20</v>
      </c>
      <c r="B15265">
        <v>77190918</v>
      </c>
      <c r="C15265">
        <v>77201346</v>
      </c>
    </row>
    <row r="15266" spans="1:3" x14ac:dyDescent="0.2">
      <c r="A15266" t="s">
        <v>20</v>
      </c>
      <c r="B15266">
        <v>77236634</v>
      </c>
      <c r="C15266">
        <v>77240556</v>
      </c>
    </row>
    <row r="15267" spans="1:3" x14ac:dyDescent="0.2">
      <c r="A15267" t="s">
        <v>20</v>
      </c>
      <c r="B15267">
        <v>77325896</v>
      </c>
      <c r="C15267">
        <v>77329186</v>
      </c>
    </row>
    <row r="15268" spans="1:3" x14ac:dyDescent="0.2">
      <c r="A15268" t="s">
        <v>20</v>
      </c>
      <c r="B15268">
        <v>77329566</v>
      </c>
      <c r="C15268">
        <v>77332366</v>
      </c>
    </row>
    <row r="15269" spans="1:3" x14ac:dyDescent="0.2">
      <c r="A15269" t="s">
        <v>20</v>
      </c>
      <c r="B15269">
        <v>77362127</v>
      </c>
      <c r="C15269">
        <v>77364367</v>
      </c>
    </row>
    <row r="15270" spans="1:3" x14ac:dyDescent="0.2">
      <c r="A15270" t="s">
        <v>20</v>
      </c>
      <c r="B15270">
        <v>77401126</v>
      </c>
      <c r="C15270">
        <v>77401844</v>
      </c>
    </row>
    <row r="15271" spans="1:3" x14ac:dyDescent="0.2">
      <c r="A15271" t="s">
        <v>20</v>
      </c>
      <c r="B15271">
        <v>77479538</v>
      </c>
      <c r="C15271">
        <v>77482845</v>
      </c>
    </row>
    <row r="15272" spans="1:3" x14ac:dyDescent="0.2">
      <c r="A15272" t="s">
        <v>20</v>
      </c>
      <c r="B15272">
        <v>77528981</v>
      </c>
      <c r="C15272">
        <v>77529646</v>
      </c>
    </row>
    <row r="15273" spans="1:3" x14ac:dyDescent="0.2">
      <c r="A15273" t="s">
        <v>20</v>
      </c>
      <c r="B15273">
        <v>77530811</v>
      </c>
      <c r="C15273">
        <v>77531729</v>
      </c>
    </row>
    <row r="15274" spans="1:3" x14ac:dyDescent="0.2">
      <c r="A15274" t="s">
        <v>20</v>
      </c>
      <c r="B15274">
        <v>77565242</v>
      </c>
      <c r="C15274">
        <v>77566911</v>
      </c>
    </row>
    <row r="15275" spans="1:3" x14ac:dyDescent="0.2">
      <c r="A15275" t="s">
        <v>20</v>
      </c>
      <c r="B15275">
        <v>80105266</v>
      </c>
      <c r="C15275">
        <v>80106274</v>
      </c>
    </row>
    <row r="15276" spans="1:3" x14ac:dyDescent="0.2">
      <c r="A15276" t="s">
        <v>20</v>
      </c>
      <c r="B15276">
        <v>80106798</v>
      </c>
      <c r="C15276">
        <v>80107441</v>
      </c>
    </row>
    <row r="15277" spans="1:3" x14ac:dyDescent="0.2">
      <c r="A15277" t="s">
        <v>20</v>
      </c>
      <c r="B15277">
        <v>80617482</v>
      </c>
      <c r="C15277">
        <v>80620751</v>
      </c>
    </row>
    <row r="15278" spans="1:3" x14ac:dyDescent="0.2">
      <c r="A15278" t="s">
        <v>20</v>
      </c>
      <c r="B15278">
        <v>80721290</v>
      </c>
      <c r="C15278">
        <v>80723257</v>
      </c>
    </row>
    <row r="15279" spans="1:3" x14ac:dyDescent="0.2">
      <c r="A15279" t="s">
        <v>20</v>
      </c>
      <c r="B15279">
        <v>80918298</v>
      </c>
      <c r="C15279">
        <v>80919653</v>
      </c>
    </row>
    <row r="15280" spans="1:3" x14ac:dyDescent="0.2">
      <c r="A15280" t="s">
        <v>20</v>
      </c>
      <c r="B15280">
        <v>80967044</v>
      </c>
      <c r="C15280">
        <v>80967911</v>
      </c>
    </row>
    <row r="15281" spans="1:3" x14ac:dyDescent="0.2">
      <c r="A15281" t="s">
        <v>20</v>
      </c>
      <c r="B15281">
        <v>82615455</v>
      </c>
      <c r="C15281">
        <v>82616930</v>
      </c>
    </row>
    <row r="15282" spans="1:3" x14ac:dyDescent="0.2">
      <c r="A15282" t="s">
        <v>20</v>
      </c>
      <c r="B15282">
        <v>84090759</v>
      </c>
      <c r="C15282">
        <v>84091097</v>
      </c>
    </row>
    <row r="15283" spans="1:3" x14ac:dyDescent="0.2">
      <c r="A15283" t="s">
        <v>20</v>
      </c>
      <c r="B15283">
        <v>85573416</v>
      </c>
      <c r="C15283">
        <v>85574618</v>
      </c>
    </row>
    <row r="15284" spans="1:3" x14ac:dyDescent="0.2">
      <c r="A15284" t="s">
        <v>20</v>
      </c>
      <c r="B15284">
        <v>85620561</v>
      </c>
      <c r="C15284">
        <v>85622613</v>
      </c>
    </row>
    <row r="15285" spans="1:3" x14ac:dyDescent="0.2">
      <c r="A15285" t="s">
        <v>20</v>
      </c>
      <c r="B15285">
        <v>85630401</v>
      </c>
      <c r="C15285">
        <v>85631877</v>
      </c>
    </row>
    <row r="15286" spans="1:3" x14ac:dyDescent="0.2">
      <c r="A15286" t="s">
        <v>20</v>
      </c>
      <c r="B15286">
        <v>85711371</v>
      </c>
      <c r="C15286">
        <v>85712719</v>
      </c>
    </row>
    <row r="15287" spans="1:3" x14ac:dyDescent="0.2">
      <c r="A15287" t="s">
        <v>20</v>
      </c>
      <c r="B15287">
        <v>85719095</v>
      </c>
      <c r="C15287">
        <v>85721555</v>
      </c>
    </row>
    <row r="15288" spans="1:3" x14ac:dyDescent="0.2">
      <c r="A15288" t="s">
        <v>20</v>
      </c>
      <c r="B15288">
        <v>86978979</v>
      </c>
      <c r="C15288">
        <v>86980077</v>
      </c>
    </row>
    <row r="15289" spans="1:3" x14ac:dyDescent="0.2">
      <c r="A15289" t="s">
        <v>20</v>
      </c>
      <c r="B15289">
        <v>87210483</v>
      </c>
      <c r="C15289">
        <v>87216150</v>
      </c>
    </row>
    <row r="15290" spans="1:3" x14ac:dyDescent="0.2">
      <c r="A15290" t="s">
        <v>20</v>
      </c>
      <c r="B15290">
        <v>87340960</v>
      </c>
      <c r="C15290">
        <v>87341735</v>
      </c>
    </row>
    <row r="15291" spans="1:3" x14ac:dyDescent="0.2">
      <c r="A15291" t="s">
        <v>20</v>
      </c>
      <c r="B15291">
        <v>88243464</v>
      </c>
      <c r="C15291">
        <v>88244036</v>
      </c>
    </row>
    <row r="15292" spans="1:3" x14ac:dyDescent="0.2">
      <c r="A15292" t="s">
        <v>20</v>
      </c>
      <c r="B15292">
        <v>88264317</v>
      </c>
      <c r="C15292">
        <v>88264576</v>
      </c>
    </row>
    <row r="15293" spans="1:3" x14ac:dyDescent="0.2">
      <c r="A15293" t="s">
        <v>20</v>
      </c>
      <c r="B15293">
        <v>88264640</v>
      </c>
      <c r="C15293">
        <v>88265518</v>
      </c>
    </row>
    <row r="15294" spans="1:3" x14ac:dyDescent="0.2">
      <c r="A15294" t="s">
        <v>20</v>
      </c>
      <c r="B15294">
        <v>88267487</v>
      </c>
      <c r="C15294">
        <v>88270442</v>
      </c>
    </row>
    <row r="15295" spans="1:3" x14ac:dyDescent="0.2">
      <c r="A15295" t="s">
        <v>20</v>
      </c>
      <c r="B15295">
        <v>88271152</v>
      </c>
      <c r="C15295">
        <v>88273291</v>
      </c>
    </row>
    <row r="15296" spans="1:3" x14ac:dyDescent="0.2">
      <c r="A15296" t="s">
        <v>20</v>
      </c>
      <c r="B15296">
        <v>88273554</v>
      </c>
      <c r="C15296">
        <v>88275276</v>
      </c>
    </row>
    <row r="15297" spans="1:3" x14ac:dyDescent="0.2">
      <c r="A15297" t="s">
        <v>20</v>
      </c>
      <c r="B15297">
        <v>88275374</v>
      </c>
      <c r="C15297">
        <v>88276433</v>
      </c>
    </row>
    <row r="15298" spans="1:3" x14ac:dyDescent="0.2">
      <c r="A15298" t="s">
        <v>20</v>
      </c>
      <c r="B15298">
        <v>88276467</v>
      </c>
      <c r="C15298">
        <v>88277306</v>
      </c>
    </row>
    <row r="15299" spans="1:3" x14ac:dyDescent="0.2">
      <c r="A15299" t="s">
        <v>20</v>
      </c>
      <c r="B15299">
        <v>88278073</v>
      </c>
      <c r="C15299">
        <v>88281104</v>
      </c>
    </row>
    <row r="15300" spans="1:3" x14ac:dyDescent="0.2">
      <c r="A15300" t="s">
        <v>20</v>
      </c>
      <c r="B15300">
        <v>88281317</v>
      </c>
      <c r="C15300">
        <v>88282152</v>
      </c>
    </row>
    <row r="15301" spans="1:3" x14ac:dyDescent="0.2">
      <c r="A15301" t="s">
        <v>20</v>
      </c>
      <c r="B15301">
        <v>88286475</v>
      </c>
      <c r="C15301">
        <v>88287505</v>
      </c>
    </row>
    <row r="15302" spans="1:3" x14ac:dyDescent="0.2">
      <c r="A15302" t="s">
        <v>20</v>
      </c>
      <c r="B15302">
        <v>88291653</v>
      </c>
      <c r="C15302">
        <v>88292822</v>
      </c>
    </row>
    <row r="15303" spans="1:3" x14ac:dyDescent="0.2">
      <c r="A15303" t="s">
        <v>20</v>
      </c>
      <c r="B15303">
        <v>88295131</v>
      </c>
      <c r="C15303">
        <v>88296268</v>
      </c>
    </row>
    <row r="15304" spans="1:3" x14ac:dyDescent="0.2">
      <c r="A15304" t="s">
        <v>20</v>
      </c>
      <c r="B15304">
        <v>88303173</v>
      </c>
      <c r="C15304">
        <v>88304005</v>
      </c>
    </row>
    <row r="15305" spans="1:3" x14ac:dyDescent="0.2">
      <c r="A15305" t="s">
        <v>20</v>
      </c>
      <c r="B15305">
        <v>88313043</v>
      </c>
      <c r="C15305">
        <v>88315236</v>
      </c>
    </row>
    <row r="15306" spans="1:3" x14ac:dyDescent="0.2">
      <c r="A15306" t="s">
        <v>20</v>
      </c>
      <c r="B15306">
        <v>88315297</v>
      </c>
      <c r="C15306">
        <v>88318126</v>
      </c>
    </row>
    <row r="15307" spans="1:3" x14ac:dyDescent="0.2">
      <c r="A15307" t="s">
        <v>20</v>
      </c>
      <c r="B15307">
        <v>90771275</v>
      </c>
      <c r="C15307">
        <v>90773737</v>
      </c>
    </row>
    <row r="15308" spans="1:3" x14ac:dyDescent="0.2">
      <c r="A15308" t="s">
        <v>20</v>
      </c>
      <c r="B15308">
        <v>91325797</v>
      </c>
      <c r="C15308">
        <v>91327464</v>
      </c>
    </row>
    <row r="15309" spans="1:3" x14ac:dyDescent="0.2">
      <c r="A15309" t="s">
        <v>20</v>
      </c>
      <c r="B15309">
        <v>92634677</v>
      </c>
      <c r="C15309">
        <v>92635998</v>
      </c>
    </row>
    <row r="15310" spans="1:3" x14ac:dyDescent="0.2">
      <c r="A15310" t="s">
        <v>20</v>
      </c>
      <c r="B15310">
        <v>93166105</v>
      </c>
      <c r="C15310">
        <v>93166561</v>
      </c>
    </row>
    <row r="15311" spans="1:3" x14ac:dyDescent="0.2">
      <c r="A15311" t="s">
        <v>20</v>
      </c>
      <c r="B15311">
        <v>93231082</v>
      </c>
      <c r="C15311">
        <v>93232963</v>
      </c>
    </row>
    <row r="15312" spans="1:3" x14ac:dyDescent="0.2">
      <c r="A15312" t="s">
        <v>20</v>
      </c>
      <c r="B15312">
        <v>96250719</v>
      </c>
      <c r="C15312">
        <v>96251712</v>
      </c>
    </row>
    <row r="15313" spans="1:3" x14ac:dyDescent="0.2">
      <c r="A15313" t="s">
        <v>20</v>
      </c>
      <c r="B15313">
        <v>98246988</v>
      </c>
      <c r="C15313">
        <v>98253850</v>
      </c>
    </row>
    <row r="15314" spans="1:3" x14ac:dyDescent="0.2">
      <c r="A15314" t="s">
        <v>20</v>
      </c>
      <c r="B15314">
        <v>98274825</v>
      </c>
      <c r="C15314">
        <v>98277535</v>
      </c>
    </row>
    <row r="15315" spans="1:3" x14ac:dyDescent="0.2">
      <c r="A15315" t="s">
        <v>20</v>
      </c>
      <c r="B15315">
        <v>98280277</v>
      </c>
      <c r="C15315">
        <v>98290182</v>
      </c>
    </row>
    <row r="15316" spans="1:3" x14ac:dyDescent="0.2">
      <c r="A15316" t="s">
        <v>20</v>
      </c>
      <c r="B15316">
        <v>99616096</v>
      </c>
      <c r="C15316">
        <v>99618795</v>
      </c>
    </row>
    <row r="15317" spans="1:3" x14ac:dyDescent="0.2">
      <c r="A15317" t="s">
        <v>20</v>
      </c>
      <c r="B15317">
        <v>99876111</v>
      </c>
      <c r="C15317">
        <v>99877004</v>
      </c>
    </row>
    <row r="15318" spans="1:3" x14ac:dyDescent="0.2">
      <c r="A15318" t="s">
        <v>20</v>
      </c>
      <c r="B15318">
        <v>99896697</v>
      </c>
      <c r="C15318">
        <v>99898831</v>
      </c>
    </row>
    <row r="15319" spans="1:3" x14ac:dyDescent="0.2">
      <c r="A15319" t="s">
        <v>20</v>
      </c>
      <c r="B15319">
        <v>100139617</v>
      </c>
      <c r="C15319">
        <v>100143484</v>
      </c>
    </row>
    <row r="15320" spans="1:3" x14ac:dyDescent="0.2">
      <c r="A15320" t="s">
        <v>20</v>
      </c>
      <c r="B15320">
        <v>100215840</v>
      </c>
      <c r="C15320">
        <v>100216366</v>
      </c>
    </row>
    <row r="15321" spans="1:3" x14ac:dyDescent="0.2">
      <c r="A15321" t="s">
        <v>20</v>
      </c>
      <c r="B15321">
        <v>100216702</v>
      </c>
      <c r="C15321">
        <v>100217205</v>
      </c>
    </row>
    <row r="15322" spans="1:3" x14ac:dyDescent="0.2">
      <c r="A15322" t="s">
        <v>20</v>
      </c>
      <c r="B15322">
        <v>100217295</v>
      </c>
      <c r="C15322">
        <v>100217918</v>
      </c>
    </row>
    <row r="15323" spans="1:3" x14ac:dyDescent="0.2">
      <c r="A15323" t="s">
        <v>20</v>
      </c>
      <c r="B15323">
        <v>100218391</v>
      </c>
      <c r="C15323">
        <v>100224381</v>
      </c>
    </row>
    <row r="15324" spans="1:3" x14ac:dyDescent="0.2">
      <c r="A15324" t="s">
        <v>20</v>
      </c>
      <c r="B15324">
        <v>100225625</v>
      </c>
      <c r="C15324">
        <v>100227104</v>
      </c>
    </row>
    <row r="15325" spans="1:3" x14ac:dyDescent="0.2">
      <c r="A15325" t="s">
        <v>20</v>
      </c>
      <c r="B15325">
        <v>100337444</v>
      </c>
      <c r="C15325">
        <v>100337978</v>
      </c>
    </row>
    <row r="15326" spans="1:3" x14ac:dyDescent="0.2">
      <c r="A15326" t="s">
        <v>20</v>
      </c>
      <c r="B15326">
        <v>100341099</v>
      </c>
      <c r="C15326">
        <v>100341758</v>
      </c>
    </row>
    <row r="15327" spans="1:3" x14ac:dyDescent="0.2">
      <c r="A15327" t="s">
        <v>20</v>
      </c>
      <c r="B15327">
        <v>100570886</v>
      </c>
      <c r="C15327">
        <v>100572578</v>
      </c>
    </row>
    <row r="15328" spans="1:3" x14ac:dyDescent="0.2">
      <c r="A15328" t="s">
        <v>20</v>
      </c>
      <c r="B15328">
        <v>100610899</v>
      </c>
      <c r="C15328">
        <v>100614743</v>
      </c>
    </row>
    <row r="15329" spans="1:3" x14ac:dyDescent="0.2">
      <c r="A15329" t="s">
        <v>20</v>
      </c>
      <c r="B15329">
        <v>100692268</v>
      </c>
      <c r="C15329">
        <v>100696380</v>
      </c>
    </row>
    <row r="15330" spans="1:3" x14ac:dyDescent="0.2">
      <c r="A15330" t="s">
        <v>20</v>
      </c>
      <c r="B15330">
        <v>100802923</v>
      </c>
      <c r="C15330">
        <v>100804231</v>
      </c>
    </row>
    <row r="15331" spans="1:3" x14ac:dyDescent="0.2">
      <c r="A15331" t="s">
        <v>20</v>
      </c>
      <c r="B15331">
        <v>100813372</v>
      </c>
      <c r="C15331">
        <v>100815195</v>
      </c>
    </row>
    <row r="15332" spans="1:3" x14ac:dyDescent="0.2">
      <c r="A15332" t="s">
        <v>20</v>
      </c>
      <c r="B15332">
        <v>100816487</v>
      </c>
      <c r="C15332">
        <v>100816964</v>
      </c>
    </row>
    <row r="15333" spans="1:3" x14ac:dyDescent="0.2">
      <c r="A15333" t="s">
        <v>20</v>
      </c>
      <c r="B15333">
        <v>100824283</v>
      </c>
      <c r="C15333">
        <v>100828283</v>
      </c>
    </row>
    <row r="15334" spans="1:3" x14ac:dyDescent="0.2">
      <c r="A15334" t="s">
        <v>20</v>
      </c>
      <c r="B15334">
        <v>100865549</v>
      </c>
      <c r="C15334">
        <v>100869003</v>
      </c>
    </row>
    <row r="15335" spans="1:3" x14ac:dyDescent="0.2">
      <c r="A15335" t="s">
        <v>20</v>
      </c>
      <c r="B15335">
        <v>100881030</v>
      </c>
      <c r="C15335">
        <v>100891335</v>
      </c>
    </row>
    <row r="15336" spans="1:3" x14ac:dyDescent="0.2">
      <c r="A15336" t="s">
        <v>20</v>
      </c>
      <c r="B15336">
        <v>100909973</v>
      </c>
      <c r="C15336">
        <v>100911181</v>
      </c>
    </row>
    <row r="15337" spans="1:3" x14ac:dyDescent="0.2">
      <c r="A15337" t="s">
        <v>20</v>
      </c>
      <c r="B15337">
        <v>101122000</v>
      </c>
      <c r="C15337">
        <v>101122564</v>
      </c>
    </row>
    <row r="15338" spans="1:3" x14ac:dyDescent="0.2">
      <c r="A15338" t="s">
        <v>20</v>
      </c>
      <c r="B15338">
        <v>101691835</v>
      </c>
      <c r="C15338">
        <v>101692753</v>
      </c>
    </row>
    <row r="15339" spans="1:3" x14ac:dyDescent="0.2">
      <c r="A15339" t="s">
        <v>20</v>
      </c>
      <c r="B15339">
        <v>101716779</v>
      </c>
      <c r="C15339">
        <v>101719757</v>
      </c>
    </row>
    <row r="15340" spans="1:3" x14ac:dyDescent="0.2">
      <c r="A15340" t="s">
        <v>20</v>
      </c>
      <c r="B15340">
        <v>101733442</v>
      </c>
      <c r="C15340">
        <v>101734516</v>
      </c>
    </row>
    <row r="15341" spans="1:3" x14ac:dyDescent="0.2">
      <c r="A15341" t="s">
        <v>20</v>
      </c>
      <c r="B15341">
        <v>101739559</v>
      </c>
      <c r="C15341">
        <v>101741866</v>
      </c>
    </row>
    <row r="15342" spans="1:3" x14ac:dyDescent="0.2">
      <c r="A15342" t="s">
        <v>20</v>
      </c>
      <c r="B15342">
        <v>101796142</v>
      </c>
      <c r="C15342">
        <v>101796569</v>
      </c>
    </row>
    <row r="15343" spans="1:3" x14ac:dyDescent="0.2">
      <c r="A15343" t="s">
        <v>20</v>
      </c>
      <c r="B15343">
        <v>101796588</v>
      </c>
      <c r="C15343">
        <v>101797852</v>
      </c>
    </row>
    <row r="15344" spans="1:3" x14ac:dyDescent="0.2">
      <c r="A15344" t="s">
        <v>20</v>
      </c>
      <c r="B15344">
        <v>102060932</v>
      </c>
      <c r="C15344">
        <v>102062832</v>
      </c>
    </row>
    <row r="15345" spans="1:3" x14ac:dyDescent="0.2">
      <c r="A15345" t="s">
        <v>20</v>
      </c>
      <c r="B15345">
        <v>102063709</v>
      </c>
      <c r="C15345">
        <v>102065779</v>
      </c>
    </row>
    <row r="15346" spans="1:3" x14ac:dyDescent="0.2">
      <c r="A15346" t="s">
        <v>20</v>
      </c>
      <c r="B15346">
        <v>102303157</v>
      </c>
      <c r="C15346">
        <v>102305214</v>
      </c>
    </row>
    <row r="15347" spans="1:3" x14ac:dyDescent="0.2">
      <c r="A15347" t="s">
        <v>20</v>
      </c>
      <c r="B15347">
        <v>102305288</v>
      </c>
      <c r="C15347">
        <v>102306123</v>
      </c>
    </row>
    <row r="15348" spans="1:3" x14ac:dyDescent="0.2">
      <c r="A15348" t="s">
        <v>20</v>
      </c>
      <c r="B15348">
        <v>102306322</v>
      </c>
      <c r="C15348">
        <v>102308773</v>
      </c>
    </row>
    <row r="15349" spans="1:3" x14ac:dyDescent="0.2">
      <c r="A15349" t="s">
        <v>20</v>
      </c>
      <c r="B15349">
        <v>102409238</v>
      </c>
      <c r="C15349">
        <v>102437457</v>
      </c>
    </row>
    <row r="15350" spans="1:3" x14ac:dyDescent="0.2">
      <c r="A15350" t="s">
        <v>20</v>
      </c>
      <c r="B15350">
        <v>102438626</v>
      </c>
      <c r="C15350">
        <v>102448443</v>
      </c>
    </row>
    <row r="15351" spans="1:3" x14ac:dyDescent="0.2">
      <c r="A15351" t="s">
        <v>20</v>
      </c>
      <c r="B15351">
        <v>102478596</v>
      </c>
      <c r="C15351">
        <v>102479115</v>
      </c>
    </row>
    <row r="15352" spans="1:3" x14ac:dyDescent="0.2">
      <c r="A15352" t="s">
        <v>20</v>
      </c>
      <c r="B15352">
        <v>102512534</v>
      </c>
      <c r="C15352">
        <v>102513284</v>
      </c>
    </row>
    <row r="15353" spans="1:3" x14ac:dyDescent="0.2">
      <c r="A15353" t="s">
        <v>20</v>
      </c>
      <c r="B15353">
        <v>102572260</v>
      </c>
      <c r="C15353">
        <v>102572567</v>
      </c>
    </row>
    <row r="15354" spans="1:3" x14ac:dyDescent="0.2">
      <c r="A15354" t="s">
        <v>20</v>
      </c>
      <c r="B15354">
        <v>102572626</v>
      </c>
      <c r="C15354">
        <v>102572848</v>
      </c>
    </row>
    <row r="15355" spans="1:3" x14ac:dyDescent="0.2">
      <c r="A15355" t="s">
        <v>20</v>
      </c>
      <c r="B15355">
        <v>102671487</v>
      </c>
      <c r="C15355">
        <v>102671912</v>
      </c>
    </row>
    <row r="15356" spans="1:3" x14ac:dyDescent="0.2">
      <c r="A15356" t="s">
        <v>20</v>
      </c>
      <c r="B15356">
        <v>102712999</v>
      </c>
      <c r="C15356">
        <v>102713710</v>
      </c>
    </row>
    <row r="15357" spans="1:3" x14ac:dyDescent="0.2">
      <c r="A15357" t="s">
        <v>20</v>
      </c>
      <c r="B15357">
        <v>102717972</v>
      </c>
      <c r="C15357">
        <v>102719528</v>
      </c>
    </row>
    <row r="15358" spans="1:3" x14ac:dyDescent="0.2">
      <c r="A15358" t="s">
        <v>20</v>
      </c>
      <c r="B15358">
        <v>102748406</v>
      </c>
      <c r="C15358">
        <v>102749479</v>
      </c>
    </row>
    <row r="15359" spans="1:3" x14ac:dyDescent="0.2">
      <c r="A15359" t="s">
        <v>20</v>
      </c>
      <c r="B15359">
        <v>102897730</v>
      </c>
      <c r="C15359">
        <v>102898886</v>
      </c>
    </row>
    <row r="15360" spans="1:3" x14ac:dyDescent="0.2">
      <c r="A15360" t="s">
        <v>20</v>
      </c>
      <c r="B15360">
        <v>103120007</v>
      </c>
      <c r="C15360">
        <v>103120269</v>
      </c>
    </row>
    <row r="15361" spans="1:3" x14ac:dyDescent="0.2">
      <c r="A15361" t="s">
        <v>20</v>
      </c>
      <c r="B15361">
        <v>104956258</v>
      </c>
      <c r="C15361">
        <v>104957976</v>
      </c>
    </row>
    <row r="15362" spans="1:3" x14ac:dyDescent="0.2">
      <c r="A15362" t="s">
        <v>20</v>
      </c>
      <c r="B15362">
        <v>105019079</v>
      </c>
      <c r="C15362">
        <v>105026057</v>
      </c>
    </row>
    <row r="15363" spans="1:3" x14ac:dyDescent="0.2">
      <c r="A15363" t="s">
        <v>20</v>
      </c>
      <c r="B15363">
        <v>105191015</v>
      </c>
      <c r="C15363">
        <v>105192481</v>
      </c>
    </row>
    <row r="15364" spans="1:3" x14ac:dyDescent="0.2">
      <c r="A15364" t="s">
        <v>20</v>
      </c>
      <c r="B15364">
        <v>105319405</v>
      </c>
      <c r="C15364">
        <v>105319912</v>
      </c>
    </row>
    <row r="15365" spans="1:3" x14ac:dyDescent="0.2">
      <c r="A15365" t="s">
        <v>20</v>
      </c>
      <c r="B15365">
        <v>105436691</v>
      </c>
      <c r="C15365">
        <v>105440241</v>
      </c>
    </row>
    <row r="15366" spans="1:3" x14ac:dyDescent="0.2">
      <c r="A15366" t="s">
        <v>20</v>
      </c>
      <c r="B15366">
        <v>105521361</v>
      </c>
      <c r="C15366">
        <v>105522986</v>
      </c>
    </row>
    <row r="15367" spans="1:3" x14ac:dyDescent="0.2">
      <c r="A15367" t="s">
        <v>20</v>
      </c>
      <c r="B15367">
        <v>105672543</v>
      </c>
      <c r="C15367">
        <v>105675229</v>
      </c>
    </row>
    <row r="15368" spans="1:3" x14ac:dyDescent="0.2">
      <c r="A15368" t="s">
        <v>20</v>
      </c>
      <c r="B15368">
        <v>105816032</v>
      </c>
      <c r="C15368">
        <v>105816892</v>
      </c>
    </row>
    <row r="15369" spans="1:3" x14ac:dyDescent="0.2">
      <c r="A15369" t="s">
        <v>20</v>
      </c>
      <c r="B15369">
        <v>106092806</v>
      </c>
      <c r="C15369">
        <v>106093626</v>
      </c>
    </row>
    <row r="15370" spans="1:3" x14ac:dyDescent="0.2">
      <c r="A15370" t="s">
        <v>20</v>
      </c>
      <c r="B15370">
        <v>106376114</v>
      </c>
      <c r="C15370">
        <v>106376817</v>
      </c>
    </row>
    <row r="15371" spans="1:3" x14ac:dyDescent="0.2">
      <c r="A15371" t="s">
        <v>20</v>
      </c>
      <c r="B15371">
        <v>106384327</v>
      </c>
      <c r="C15371">
        <v>106385614</v>
      </c>
    </row>
    <row r="15372" spans="1:3" x14ac:dyDescent="0.2">
      <c r="A15372" t="s">
        <v>20</v>
      </c>
      <c r="B15372">
        <v>106398541</v>
      </c>
      <c r="C15372">
        <v>106398907</v>
      </c>
    </row>
    <row r="15373" spans="1:3" x14ac:dyDescent="0.2">
      <c r="A15373" t="s">
        <v>20</v>
      </c>
      <c r="B15373">
        <v>106447269</v>
      </c>
      <c r="C15373">
        <v>106451311</v>
      </c>
    </row>
    <row r="15374" spans="1:3" x14ac:dyDescent="0.2">
      <c r="A15374" t="s">
        <v>20</v>
      </c>
      <c r="B15374">
        <v>106657114</v>
      </c>
      <c r="C15374">
        <v>106657689</v>
      </c>
    </row>
    <row r="15375" spans="1:3" x14ac:dyDescent="0.2">
      <c r="A15375" t="s">
        <v>20</v>
      </c>
      <c r="B15375">
        <v>106767819</v>
      </c>
      <c r="C15375">
        <v>106769112</v>
      </c>
    </row>
    <row r="15376" spans="1:3" x14ac:dyDescent="0.2">
      <c r="A15376" t="s">
        <v>20</v>
      </c>
      <c r="B15376">
        <v>106888166</v>
      </c>
      <c r="C15376">
        <v>106890006</v>
      </c>
    </row>
    <row r="15377" spans="1:3" x14ac:dyDescent="0.2">
      <c r="A15377" t="s">
        <v>20</v>
      </c>
      <c r="B15377">
        <v>107387117</v>
      </c>
      <c r="C15377">
        <v>107387286</v>
      </c>
    </row>
    <row r="15378" spans="1:3" x14ac:dyDescent="0.2">
      <c r="A15378" t="s">
        <v>20</v>
      </c>
      <c r="B15378">
        <v>107559033</v>
      </c>
      <c r="C15378">
        <v>107561977</v>
      </c>
    </row>
    <row r="15379" spans="1:3" x14ac:dyDescent="0.2">
      <c r="A15379" t="s">
        <v>20</v>
      </c>
      <c r="B15379">
        <v>107562023</v>
      </c>
      <c r="C15379">
        <v>107565197</v>
      </c>
    </row>
    <row r="15380" spans="1:3" x14ac:dyDescent="0.2">
      <c r="A15380" t="s">
        <v>20</v>
      </c>
      <c r="B15380">
        <v>107741619</v>
      </c>
      <c r="C15380">
        <v>107747383</v>
      </c>
    </row>
    <row r="15381" spans="1:3" x14ac:dyDescent="0.2">
      <c r="A15381" t="s">
        <v>20</v>
      </c>
      <c r="B15381">
        <v>108327542</v>
      </c>
      <c r="C15381">
        <v>108328100</v>
      </c>
    </row>
    <row r="15382" spans="1:3" x14ac:dyDescent="0.2">
      <c r="A15382" t="s">
        <v>20</v>
      </c>
      <c r="B15382">
        <v>108328279</v>
      </c>
      <c r="C15382">
        <v>108328990</v>
      </c>
    </row>
    <row r="15383" spans="1:3" x14ac:dyDescent="0.2">
      <c r="A15383" t="s">
        <v>20</v>
      </c>
      <c r="B15383">
        <v>110992732</v>
      </c>
      <c r="C15383">
        <v>110995147</v>
      </c>
    </row>
    <row r="15384" spans="1:3" x14ac:dyDescent="0.2">
      <c r="A15384" t="s">
        <v>20</v>
      </c>
      <c r="B15384">
        <v>112079149</v>
      </c>
      <c r="C15384">
        <v>112083164</v>
      </c>
    </row>
    <row r="15385" spans="1:3" x14ac:dyDescent="0.2">
      <c r="A15385" t="s">
        <v>20</v>
      </c>
      <c r="B15385">
        <v>112391514</v>
      </c>
      <c r="C15385">
        <v>112391763</v>
      </c>
    </row>
    <row r="15386" spans="1:3" x14ac:dyDescent="0.2">
      <c r="A15386" t="s">
        <v>20</v>
      </c>
      <c r="B15386">
        <v>112398069</v>
      </c>
      <c r="C15386">
        <v>112399024</v>
      </c>
    </row>
    <row r="15387" spans="1:3" x14ac:dyDescent="0.2">
      <c r="A15387" t="s">
        <v>20</v>
      </c>
      <c r="B15387">
        <v>112443403</v>
      </c>
      <c r="C15387">
        <v>112453850</v>
      </c>
    </row>
    <row r="15388" spans="1:3" x14ac:dyDescent="0.2">
      <c r="A15388" t="s">
        <v>20</v>
      </c>
      <c r="B15388">
        <v>112461855</v>
      </c>
      <c r="C15388">
        <v>112463618</v>
      </c>
    </row>
    <row r="15389" spans="1:3" x14ac:dyDescent="0.2">
      <c r="A15389" t="s">
        <v>20</v>
      </c>
      <c r="B15389">
        <v>116223303</v>
      </c>
      <c r="C15389">
        <v>116226973</v>
      </c>
    </row>
    <row r="15390" spans="1:3" x14ac:dyDescent="0.2">
      <c r="A15390" t="s">
        <v>20</v>
      </c>
      <c r="B15390">
        <v>116842992</v>
      </c>
      <c r="C15390">
        <v>116845207</v>
      </c>
    </row>
    <row r="15391" spans="1:3" x14ac:dyDescent="0.2">
      <c r="A15391" t="s">
        <v>20</v>
      </c>
      <c r="B15391">
        <v>118183010</v>
      </c>
      <c r="C15391">
        <v>118185112</v>
      </c>
    </row>
    <row r="15392" spans="1:3" x14ac:dyDescent="0.2">
      <c r="A15392" t="s">
        <v>20</v>
      </c>
      <c r="B15392">
        <v>120994965</v>
      </c>
      <c r="C15392">
        <v>120997676</v>
      </c>
    </row>
    <row r="15393" spans="1:3" x14ac:dyDescent="0.2">
      <c r="A15393" t="s">
        <v>20</v>
      </c>
      <c r="B15393">
        <v>121440775</v>
      </c>
      <c r="C15393">
        <v>121442555</v>
      </c>
    </row>
    <row r="15394" spans="1:3" x14ac:dyDescent="0.2">
      <c r="A15394" t="s">
        <v>20</v>
      </c>
      <c r="B15394">
        <v>121442661</v>
      </c>
      <c r="C15394">
        <v>121443212</v>
      </c>
    </row>
    <row r="15395" spans="1:3" x14ac:dyDescent="0.2">
      <c r="A15395" t="s">
        <v>20</v>
      </c>
      <c r="B15395">
        <v>122143768</v>
      </c>
      <c r="C15395">
        <v>122144937</v>
      </c>
    </row>
    <row r="15396" spans="1:3" x14ac:dyDescent="0.2">
      <c r="A15396" t="s">
        <v>20</v>
      </c>
      <c r="B15396">
        <v>123746926</v>
      </c>
      <c r="C15396">
        <v>123750116</v>
      </c>
    </row>
    <row r="15397" spans="1:3" x14ac:dyDescent="0.2">
      <c r="A15397" t="s">
        <v>20</v>
      </c>
      <c r="B15397">
        <v>125423107</v>
      </c>
      <c r="C15397">
        <v>125423827</v>
      </c>
    </row>
    <row r="15398" spans="1:3" x14ac:dyDescent="0.2">
      <c r="A15398" t="s">
        <v>20</v>
      </c>
      <c r="B15398">
        <v>127379769</v>
      </c>
      <c r="C15398">
        <v>127381088</v>
      </c>
    </row>
    <row r="15399" spans="1:3" x14ac:dyDescent="0.2">
      <c r="A15399" t="s">
        <v>20</v>
      </c>
      <c r="B15399">
        <v>127684954</v>
      </c>
      <c r="C15399">
        <v>127687173</v>
      </c>
    </row>
    <row r="15400" spans="1:3" x14ac:dyDescent="0.2">
      <c r="A15400" t="s">
        <v>20</v>
      </c>
      <c r="B15400">
        <v>127790714</v>
      </c>
      <c r="C15400">
        <v>127791534</v>
      </c>
    </row>
    <row r="15401" spans="1:3" x14ac:dyDescent="0.2">
      <c r="A15401" t="s">
        <v>20</v>
      </c>
      <c r="B15401">
        <v>127998082</v>
      </c>
      <c r="C15401">
        <v>128001838</v>
      </c>
    </row>
    <row r="15402" spans="1:3" x14ac:dyDescent="0.2">
      <c r="A15402" t="s">
        <v>20</v>
      </c>
      <c r="B15402">
        <v>128001892</v>
      </c>
      <c r="C15402">
        <v>128006340</v>
      </c>
    </row>
    <row r="15403" spans="1:3" x14ac:dyDescent="0.2">
      <c r="A15403" t="s">
        <v>20</v>
      </c>
      <c r="B15403">
        <v>128016093</v>
      </c>
      <c r="C15403">
        <v>128022111</v>
      </c>
    </row>
    <row r="15404" spans="1:3" x14ac:dyDescent="0.2">
      <c r="A15404" t="s">
        <v>20</v>
      </c>
      <c r="B15404">
        <v>128057676</v>
      </c>
      <c r="C15404">
        <v>128059364</v>
      </c>
    </row>
    <row r="15405" spans="1:3" x14ac:dyDescent="0.2">
      <c r="A15405" t="s">
        <v>20</v>
      </c>
      <c r="B15405">
        <v>128059418</v>
      </c>
      <c r="C15405">
        <v>128060445</v>
      </c>
    </row>
    <row r="15406" spans="1:3" x14ac:dyDescent="0.2">
      <c r="A15406" t="s">
        <v>20</v>
      </c>
      <c r="B15406">
        <v>128060656</v>
      </c>
      <c r="C15406">
        <v>128060919</v>
      </c>
    </row>
    <row r="15407" spans="1:3" x14ac:dyDescent="0.2">
      <c r="A15407" t="s">
        <v>20</v>
      </c>
      <c r="B15407">
        <v>128100368</v>
      </c>
      <c r="C15407">
        <v>128103185</v>
      </c>
    </row>
    <row r="15408" spans="1:3" x14ac:dyDescent="0.2">
      <c r="A15408" t="s">
        <v>20</v>
      </c>
      <c r="B15408">
        <v>128108228</v>
      </c>
      <c r="C15408">
        <v>128110129</v>
      </c>
    </row>
    <row r="15409" spans="1:3" x14ac:dyDescent="0.2">
      <c r="A15409" t="s">
        <v>20</v>
      </c>
      <c r="B15409">
        <v>128110393</v>
      </c>
      <c r="C15409">
        <v>128113492</v>
      </c>
    </row>
    <row r="15410" spans="1:3" x14ac:dyDescent="0.2">
      <c r="A15410" t="s">
        <v>20</v>
      </c>
      <c r="B15410">
        <v>128120983</v>
      </c>
      <c r="C15410">
        <v>128124368</v>
      </c>
    </row>
    <row r="15411" spans="1:3" x14ac:dyDescent="0.2">
      <c r="A15411" t="s">
        <v>20</v>
      </c>
      <c r="B15411">
        <v>128129040</v>
      </c>
      <c r="C15411">
        <v>128129949</v>
      </c>
    </row>
    <row r="15412" spans="1:3" x14ac:dyDescent="0.2">
      <c r="A15412" t="s">
        <v>20</v>
      </c>
      <c r="B15412">
        <v>128154316</v>
      </c>
      <c r="C15412">
        <v>128155759</v>
      </c>
    </row>
    <row r="15413" spans="1:3" x14ac:dyDescent="0.2">
      <c r="A15413" t="s">
        <v>20</v>
      </c>
      <c r="B15413">
        <v>128220231</v>
      </c>
      <c r="C15413">
        <v>128224124</v>
      </c>
    </row>
    <row r="15414" spans="1:3" x14ac:dyDescent="0.2">
      <c r="A15414" t="s">
        <v>20</v>
      </c>
      <c r="B15414">
        <v>128225160</v>
      </c>
      <c r="C15414">
        <v>128226049</v>
      </c>
    </row>
    <row r="15415" spans="1:3" x14ac:dyDescent="0.2">
      <c r="A15415" t="s">
        <v>20</v>
      </c>
      <c r="B15415">
        <v>128387921</v>
      </c>
      <c r="C15415">
        <v>128388302</v>
      </c>
    </row>
    <row r="15416" spans="1:3" x14ac:dyDescent="0.2">
      <c r="A15416" t="s">
        <v>20</v>
      </c>
      <c r="B15416">
        <v>128403574</v>
      </c>
      <c r="C15416">
        <v>128410905</v>
      </c>
    </row>
    <row r="15417" spans="1:3" x14ac:dyDescent="0.2">
      <c r="A15417" t="s">
        <v>20</v>
      </c>
      <c r="B15417">
        <v>128420560</v>
      </c>
      <c r="C15417">
        <v>128421914</v>
      </c>
    </row>
    <row r="15418" spans="1:3" x14ac:dyDescent="0.2">
      <c r="A15418" t="s">
        <v>20</v>
      </c>
      <c r="B15418">
        <v>128422326</v>
      </c>
      <c r="C15418">
        <v>128423254</v>
      </c>
    </row>
    <row r="15419" spans="1:3" x14ac:dyDescent="0.2">
      <c r="A15419" t="s">
        <v>20</v>
      </c>
      <c r="B15419">
        <v>128423491</v>
      </c>
      <c r="C15419">
        <v>128424107</v>
      </c>
    </row>
    <row r="15420" spans="1:3" x14ac:dyDescent="0.2">
      <c r="A15420" t="s">
        <v>20</v>
      </c>
      <c r="B15420">
        <v>128543181</v>
      </c>
      <c r="C15420">
        <v>128543593</v>
      </c>
    </row>
    <row r="15421" spans="1:3" x14ac:dyDescent="0.2">
      <c r="A15421" t="s">
        <v>20</v>
      </c>
      <c r="B15421">
        <v>128543734</v>
      </c>
      <c r="C15421">
        <v>128544275</v>
      </c>
    </row>
    <row r="15422" spans="1:3" x14ac:dyDescent="0.2">
      <c r="A15422" t="s">
        <v>20</v>
      </c>
      <c r="B15422">
        <v>128734485</v>
      </c>
      <c r="C15422">
        <v>128736106</v>
      </c>
    </row>
    <row r="15423" spans="1:3" x14ac:dyDescent="0.2">
      <c r="A15423" t="s">
        <v>20</v>
      </c>
      <c r="B15423">
        <v>128953883</v>
      </c>
      <c r="C15423">
        <v>128956642</v>
      </c>
    </row>
    <row r="15424" spans="1:3" x14ac:dyDescent="0.2">
      <c r="A15424" t="s">
        <v>20</v>
      </c>
      <c r="B15424">
        <v>129040735</v>
      </c>
      <c r="C15424">
        <v>129042283</v>
      </c>
    </row>
    <row r="15425" spans="1:3" x14ac:dyDescent="0.2">
      <c r="A15425" t="s">
        <v>20</v>
      </c>
      <c r="B15425">
        <v>129053555</v>
      </c>
      <c r="C15425">
        <v>129057194</v>
      </c>
    </row>
    <row r="15426" spans="1:3" x14ac:dyDescent="0.2">
      <c r="A15426" t="s">
        <v>20</v>
      </c>
      <c r="B15426">
        <v>129068050</v>
      </c>
      <c r="C15426">
        <v>129070375</v>
      </c>
    </row>
    <row r="15427" spans="1:3" x14ac:dyDescent="0.2">
      <c r="A15427" t="s">
        <v>20</v>
      </c>
      <c r="B15427">
        <v>129070995</v>
      </c>
      <c r="C15427">
        <v>129075133</v>
      </c>
    </row>
    <row r="15428" spans="1:3" x14ac:dyDescent="0.2">
      <c r="A15428" t="s">
        <v>20</v>
      </c>
      <c r="B15428">
        <v>129075761</v>
      </c>
      <c r="C15428">
        <v>129076787</v>
      </c>
    </row>
    <row r="15429" spans="1:3" x14ac:dyDescent="0.2">
      <c r="A15429" t="s">
        <v>20</v>
      </c>
      <c r="B15429">
        <v>129082014</v>
      </c>
      <c r="C15429">
        <v>129084144</v>
      </c>
    </row>
    <row r="15430" spans="1:3" x14ac:dyDescent="0.2">
      <c r="A15430" t="s">
        <v>20</v>
      </c>
      <c r="B15430">
        <v>129088470</v>
      </c>
      <c r="C15430">
        <v>129091105</v>
      </c>
    </row>
    <row r="15431" spans="1:3" x14ac:dyDescent="0.2">
      <c r="A15431" t="s">
        <v>20</v>
      </c>
      <c r="B15431">
        <v>129091133</v>
      </c>
      <c r="C15431">
        <v>129092610</v>
      </c>
    </row>
    <row r="15432" spans="1:3" x14ac:dyDescent="0.2">
      <c r="A15432" t="s">
        <v>20</v>
      </c>
      <c r="B15432">
        <v>129094616</v>
      </c>
      <c r="C15432">
        <v>129096043</v>
      </c>
    </row>
    <row r="15433" spans="1:3" x14ac:dyDescent="0.2">
      <c r="A15433" t="s">
        <v>20</v>
      </c>
      <c r="B15433">
        <v>129134375</v>
      </c>
      <c r="C15433">
        <v>129138099</v>
      </c>
    </row>
    <row r="15434" spans="1:3" x14ac:dyDescent="0.2">
      <c r="A15434" t="s">
        <v>20</v>
      </c>
      <c r="B15434">
        <v>129633299</v>
      </c>
      <c r="C15434">
        <v>129633712</v>
      </c>
    </row>
    <row r="15435" spans="1:3" x14ac:dyDescent="0.2">
      <c r="A15435" t="s">
        <v>20</v>
      </c>
      <c r="B15435">
        <v>129830169</v>
      </c>
      <c r="C15435">
        <v>129830797</v>
      </c>
    </row>
    <row r="15436" spans="1:3" x14ac:dyDescent="0.2">
      <c r="A15436" t="s">
        <v>20</v>
      </c>
      <c r="B15436">
        <v>129840157</v>
      </c>
      <c r="C15436">
        <v>129842959</v>
      </c>
    </row>
    <row r="15437" spans="1:3" x14ac:dyDescent="0.2">
      <c r="A15437" t="s">
        <v>20</v>
      </c>
      <c r="B15437">
        <v>129858148</v>
      </c>
      <c r="C15437">
        <v>129860449</v>
      </c>
    </row>
    <row r="15438" spans="1:3" x14ac:dyDescent="0.2">
      <c r="A15438" t="s">
        <v>20</v>
      </c>
      <c r="B15438">
        <v>129860478</v>
      </c>
      <c r="C15438">
        <v>129860988</v>
      </c>
    </row>
    <row r="15439" spans="1:3" x14ac:dyDescent="0.2">
      <c r="A15439" t="s">
        <v>20</v>
      </c>
      <c r="B15439">
        <v>129876941</v>
      </c>
      <c r="C15439">
        <v>129878427</v>
      </c>
    </row>
    <row r="15440" spans="1:3" x14ac:dyDescent="0.2">
      <c r="A15440" t="s">
        <v>20</v>
      </c>
      <c r="B15440">
        <v>130142681</v>
      </c>
      <c r="C15440">
        <v>130143398</v>
      </c>
    </row>
    <row r="15441" spans="1:3" x14ac:dyDescent="0.2">
      <c r="A15441" t="s">
        <v>20</v>
      </c>
      <c r="B15441">
        <v>130365636</v>
      </c>
      <c r="C15441">
        <v>130370325</v>
      </c>
    </row>
    <row r="15442" spans="1:3" x14ac:dyDescent="0.2">
      <c r="A15442" t="s">
        <v>20</v>
      </c>
      <c r="B15442">
        <v>130393427</v>
      </c>
      <c r="C15442">
        <v>130395593</v>
      </c>
    </row>
    <row r="15443" spans="1:3" x14ac:dyDescent="0.2">
      <c r="A15443" t="s">
        <v>20</v>
      </c>
      <c r="B15443">
        <v>130875706</v>
      </c>
      <c r="C15443">
        <v>130876939</v>
      </c>
    </row>
    <row r="15444" spans="1:3" x14ac:dyDescent="0.2">
      <c r="A15444" t="s">
        <v>20</v>
      </c>
      <c r="B15444">
        <v>130878615</v>
      </c>
      <c r="C15444">
        <v>130889208</v>
      </c>
    </row>
    <row r="15445" spans="1:3" x14ac:dyDescent="0.2">
      <c r="A15445" t="s">
        <v>20</v>
      </c>
      <c r="B15445">
        <v>130891053</v>
      </c>
      <c r="C15445">
        <v>130891904</v>
      </c>
    </row>
    <row r="15446" spans="1:3" x14ac:dyDescent="0.2">
      <c r="A15446" t="s">
        <v>20</v>
      </c>
      <c r="B15446">
        <v>130893378</v>
      </c>
      <c r="C15446">
        <v>130904864</v>
      </c>
    </row>
    <row r="15447" spans="1:3" x14ac:dyDescent="0.2">
      <c r="A15447" t="s">
        <v>20</v>
      </c>
      <c r="B15447">
        <v>131025296</v>
      </c>
      <c r="C15447">
        <v>131030724</v>
      </c>
    </row>
    <row r="15448" spans="1:3" x14ac:dyDescent="0.2">
      <c r="A15448" t="s">
        <v>20</v>
      </c>
      <c r="B15448">
        <v>131071468</v>
      </c>
      <c r="C15448">
        <v>131075018</v>
      </c>
    </row>
    <row r="15449" spans="1:3" x14ac:dyDescent="0.2">
      <c r="A15449" t="s">
        <v>20</v>
      </c>
      <c r="B15449">
        <v>132460419</v>
      </c>
      <c r="C15449">
        <v>132462014</v>
      </c>
    </row>
    <row r="15450" spans="1:3" x14ac:dyDescent="0.2">
      <c r="A15450" t="s">
        <v>20</v>
      </c>
      <c r="B15450">
        <v>132630001</v>
      </c>
      <c r="C15450">
        <v>132630486</v>
      </c>
    </row>
    <row r="15451" spans="1:3" x14ac:dyDescent="0.2">
      <c r="A15451" t="s">
        <v>20</v>
      </c>
      <c r="B15451">
        <v>132652463</v>
      </c>
      <c r="C15451">
        <v>132654635</v>
      </c>
    </row>
    <row r="15452" spans="1:3" x14ac:dyDescent="0.2">
      <c r="A15452" t="s">
        <v>20</v>
      </c>
      <c r="B15452">
        <v>132654667</v>
      </c>
      <c r="C15452">
        <v>132656598</v>
      </c>
    </row>
    <row r="15453" spans="1:3" x14ac:dyDescent="0.2">
      <c r="A15453" t="s">
        <v>20</v>
      </c>
      <c r="B15453">
        <v>132665627</v>
      </c>
      <c r="C15453">
        <v>132667411</v>
      </c>
    </row>
    <row r="15454" spans="1:3" x14ac:dyDescent="0.2">
      <c r="A15454" t="s">
        <v>20</v>
      </c>
      <c r="B15454">
        <v>132722078</v>
      </c>
      <c r="C15454">
        <v>132723321</v>
      </c>
    </row>
    <row r="15455" spans="1:3" x14ac:dyDescent="0.2">
      <c r="A15455" t="s">
        <v>20</v>
      </c>
      <c r="B15455">
        <v>132882563</v>
      </c>
      <c r="C15455">
        <v>132883645</v>
      </c>
    </row>
    <row r="15456" spans="1:3" x14ac:dyDescent="0.2">
      <c r="A15456" t="s">
        <v>20</v>
      </c>
      <c r="B15456">
        <v>133051204</v>
      </c>
      <c r="C15456">
        <v>133051463</v>
      </c>
    </row>
    <row r="15457" spans="1:3" x14ac:dyDescent="0.2">
      <c r="A15457" t="s">
        <v>20</v>
      </c>
      <c r="B15457">
        <v>133257540</v>
      </c>
      <c r="C15457">
        <v>133258814</v>
      </c>
    </row>
    <row r="15458" spans="1:3" x14ac:dyDescent="0.2">
      <c r="A15458" t="s">
        <v>20</v>
      </c>
      <c r="B15458">
        <v>133696010</v>
      </c>
      <c r="C15458">
        <v>133696584</v>
      </c>
    </row>
    <row r="15459" spans="1:3" x14ac:dyDescent="0.2">
      <c r="A15459" t="s">
        <v>20</v>
      </c>
      <c r="B15459">
        <v>134431723</v>
      </c>
      <c r="C15459">
        <v>134433525</v>
      </c>
    </row>
    <row r="15460" spans="1:3" x14ac:dyDescent="0.2">
      <c r="A15460" t="s">
        <v>20</v>
      </c>
      <c r="B15460">
        <v>134601988</v>
      </c>
      <c r="C15460">
        <v>134602478</v>
      </c>
    </row>
    <row r="15461" spans="1:3" x14ac:dyDescent="0.2">
      <c r="A15461" t="s">
        <v>20</v>
      </c>
      <c r="B15461">
        <v>134613265</v>
      </c>
      <c r="C15461">
        <v>134614461</v>
      </c>
    </row>
    <row r="15462" spans="1:3" x14ac:dyDescent="0.2">
      <c r="A15462" t="s">
        <v>20</v>
      </c>
      <c r="B15462">
        <v>134864438</v>
      </c>
      <c r="C15462">
        <v>134866228</v>
      </c>
    </row>
    <row r="15463" spans="1:3" x14ac:dyDescent="0.2">
      <c r="A15463" t="s">
        <v>20</v>
      </c>
      <c r="B15463">
        <v>134886003</v>
      </c>
      <c r="C15463">
        <v>134888342</v>
      </c>
    </row>
    <row r="15464" spans="1:3" x14ac:dyDescent="0.2">
      <c r="A15464" t="s">
        <v>20</v>
      </c>
      <c r="B15464">
        <v>134991213</v>
      </c>
      <c r="C15464">
        <v>134993375</v>
      </c>
    </row>
    <row r="15465" spans="1:3" x14ac:dyDescent="0.2">
      <c r="A15465" t="s">
        <v>20</v>
      </c>
      <c r="B15465">
        <v>134994691</v>
      </c>
      <c r="C15465">
        <v>134997922</v>
      </c>
    </row>
    <row r="15466" spans="1:3" x14ac:dyDescent="0.2">
      <c r="A15466" t="s">
        <v>20</v>
      </c>
      <c r="B15466">
        <v>135253753</v>
      </c>
      <c r="C15466">
        <v>135255727</v>
      </c>
    </row>
    <row r="15467" spans="1:3" x14ac:dyDescent="0.2">
      <c r="A15467" t="s">
        <v>20</v>
      </c>
      <c r="B15467">
        <v>135575079</v>
      </c>
      <c r="C15467">
        <v>135576340</v>
      </c>
    </row>
    <row r="15468" spans="1:3" x14ac:dyDescent="0.2">
      <c r="A15468" t="s">
        <v>20</v>
      </c>
      <c r="B15468">
        <v>135790277</v>
      </c>
      <c r="C15468">
        <v>135793584</v>
      </c>
    </row>
    <row r="15469" spans="1:3" x14ac:dyDescent="0.2">
      <c r="A15469" t="s">
        <v>20</v>
      </c>
      <c r="B15469">
        <v>137873599</v>
      </c>
      <c r="C15469">
        <v>137874421</v>
      </c>
    </row>
    <row r="15470" spans="1:3" x14ac:dyDescent="0.2">
      <c r="A15470" t="s">
        <v>20</v>
      </c>
      <c r="B15470">
        <v>137875162</v>
      </c>
      <c r="C15470">
        <v>137876090</v>
      </c>
    </row>
    <row r="15471" spans="1:3" x14ac:dyDescent="0.2">
      <c r="A15471" t="s">
        <v>20</v>
      </c>
      <c r="B15471">
        <v>137876341</v>
      </c>
      <c r="C15471">
        <v>137881329</v>
      </c>
    </row>
    <row r="15472" spans="1:3" x14ac:dyDescent="0.2">
      <c r="A15472" t="s">
        <v>20</v>
      </c>
      <c r="B15472">
        <v>137895111</v>
      </c>
      <c r="C15472">
        <v>137896414</v>
      </c>
    </row>
    <row r="15473" spans="1:3" x14ac:dyDescent="0.2">
      <c r="A15473" t="s">
        <v>20</v>
      </c>
      <c r="B15473">
        <v>137967640</v>
      </c>
      <c r="C15473">
        <v>137967821</v>
      </c>
    </row>
    <row r="15474" spans="1:3" x14ac:dyDescent="0.2">
      <c r="A15474" t="s">
        <v>20</v>
      </c>
      <c r="B15474">
        <v>138195207</v>
      </c>
      <c r="C15474">
        <v>138195831</v>
      </c>
    </row>
    <row r="15475" spans="1:3" x14ac:dyDescent="0.2">
      <c r="A15475" t="s">
        <v>20</v>
      </c>
      <c r="B15475">
        <v>138196516</v>
      </c>
      <c r="C15475">
        <v>138198195</v>
      </c>
    </row>
    <row r="15476" spans="1:3" x14ac:dyDescent="0.2">
      <c r="A15476" t="s">
        <v>20</v>
      </c>
      <c r="B15476">
        <v>138458890</v>
      </c>
      <c r="C15476">
        <v>138461760</v>
      </c>
    </row>
    <row r="15477" spans="1:3" x14ac:dyDescent="0.2">
      <c r="A15477" t="s">
        <v>20</v>
      </c>
      <c r="B15477">
        <v>139043103</v>
      </c>
      <c r="C15477">
        <v>139047093</v>
      </c>
    </row>
    <row r="15478" spans="1:3" x14ac:dyDescent="0.2">
      <c r="A15478" t="s">
        <v>20</v>
      </c>
      <c r="B15478">
        <v>139076902</v>
      </c>
      <c r="C15478">
        <v>139082297</v>
      </c>
    </row>
    <row r="15479" spans="1:3" x14ac:dyDescent="0.2">
      <c r="A15479" t="s">
        <v>20</v>
      </c>
      <c r="B15479">
        <v>139117042</v>
      </c>
      <c r="C15479">
        <v>139120305</v>
      </c>
    </row>
    <row r="15480" spans="1:3" x14ac:dyDescent="0.2">
      <c r="A15480" t="s">
        <v>20</v>
      </c>
      <c r="B15480">
        <v>139130704</v>
      </c>
      <c r="C15480">
        <v>139134624</v>
      </c>
    </row>
    <row r="15481" spans="1:3" x14ac:dyDescent="0.2">
      <c r="A15481" t="s">
        <v>20</v>
      </c>
      <c r="B15481">
        <v>139422198</v>
      </c>
      <c r="C15481">
        <v>139424861</v>
      </c>
    </row>
    <row r="15482" spans="1:3" x14ac:dyDescent="0.2">
      <c r="A15482" t="s">
        <v>20</v>
      </c>
      <c r="B15482">
        <v>139425220</v>
      </c>
      <c r="C15482">
        <v>139425473</v>
      </c>
    </row>
    <row r="15483" spans="1:3" x14ac:dyDescent="0.2">
      <c r="A15483" t="s">
        <v>20</v>
      </c>
      <c r="B15483">
        <v>139425549</v>
      </c>
      <c r="C15483">
        <v>139425728</v>
      </c>
    </row>
    <row r="15484" spans="1:3" x14ac:dyDescent="0.2">
      <c r="A15484" t="s">
        <v>20</v>
      </c>
      <c r="B15484">
        <v>139433996</v>
      </c>
      <c r="C15484">
        <v>139434693</v>
      </c>
    </row>
    <row r="15485" spans="1:3" x14ac:dyDescent="0.2">
      <c r="A15485" t="s">
        <v>20</v>
      </c>
      <c r="B15485">
        <v>139588503</v>
      </c>
      <c r="C15485">
        <v>139589325</v>
      </c>
    </row>
    <row r="15486" spans="1:3" x14ac:dyDescent="0.2">
      <c r="A15486" t="s">
        <v>20</v>
      </c>
      <c r="B15486">
        <v>139634788</v>
      </c>
      <c r="C15486">
        <v>139638573</v>
      </c>
    </row>
    <row r="15487" spans="1:3" x14ac:dyDescent="0.2">
      <c r="A15487" t="s">
        <v>20</v>
      </c>
      <c r="B15487">
        <v>139724791</v>
      </c>
      <c r="C15487">
        <v>139732758</v>
      </c>
    </row>
    <row r="15488" spans="1:3" x14ac:dyDescent="0.2">
      <c r="A15488" t="s">
        <v>20</v>
      </c>
      <c r="B15488">
        <v>139748115</v>
      </c>
      <c r="C15488">
        <v>139750161</v>
      </c>
    </row>
    <row r="15489" spans="1:3" x14ac:dyDescent="0.2">
      <c r="A15489" t="s">
        <v>20</v>
      </c>
      <c r="B15489">
        <v>139841792</v>
      </c>
      <c r="C15489">
        <v>139843309</v>
      </c>
    </row>
    <row r="15490" spans="1:3" x14ac:dyDescent="0.2">
      <c r="A15490" t="s">
        <v>20</v>
      </c>
      <c r="B15490">
        <v>139887364</v>
      </c>
      <c r="C15490">
        <v>139889181</v>
      </c>
    </row>
    <row r="15491" spans="1:3" x14ac:dyDescent="0.2">
      <c r="A15491" t="s">
        <v>20</v>
      </c>
      <c r="B15491">
        <v>139935438</v>
      </c>
      <c r="C15491">
        <v>139938798</v>
      </c>
    </row>
    <row r="15492" spans="1:3" x14ac:dyDescent="0.2">
      <c r="A15492" t="s">
        <v>20</v>
      </c>
      <c r="B15492">
        <v>139939483</v>
      </c>
      <c r="C15492">
        <v>139940876</v>
      </c>
    </row>
    <row r="15493" spans="1:3" x14ac:dyDescent="0.2">
      <c r="A15493" t="s">
        <v>20</v>
      </c>
      <c r="B15493">
        <v>140081214</v>
      </c>
      <c r="C15493">
        <v>140087481</v>
      </c>
    </row>
    <row r="15494" spans="1:3" x14ac:dyDescent="0.2">
      <c r="A15494" t="s">
        <v>20</v>
      </c>
      <c r="B15494">
        <v>140222540</v>
      </c>
      <c r="C15494">
        <v>140225035</v>
      </c>
    </row>
    <row r="15495" spans="1:3" x14ac:dyDescent="0.2">
      <c r="A15495" t="s">
        <v>20</v>
      </c>
      <c r="B15495">
        <v>140228990</v>
      </c>
      <c r="C15495">
        <v>140234153</v>
      </c>
    </row>
    <row r="15496" spans="1:3" x14ac:dyDescent="0.2">
      <c r="A15496" t="s">
        <v>20</v>
      </c>
      <c r="B15496">
        <v>140241628</v>
      </c>
      <c r="C15496">
        <v>140243117</v>
      </c>
    </row>
    <row r="15497" spans="1:3" x14ac:dyDescent="0.2">
      <c r="A15497" t="s">
        <v>20</v>
      </c>
      <c r="B15497">
        <v>140299397</v>
      </c>
      <c r="C15497">
        <v>140302690</v>
      </c>
    </row>
    <row r="15498" spans="1:3" x14ac:dyDescent="0.2">
      <c r="A15498" t="s">
        <v>20</v>
      </c>
      <c r="B15498">
        <v>140302936</v>
      </c>
      <c r="C15498">
        <v>140307713</v>
      </c>
    </row>
    <row r="15499" spans="1:3" x14ac:dyDescent="0.2">
      <c r="A15499" t="s">
        <v>20</v>
      </c>
      <c r="B15499">
        <v>140358062</v>
      </c>
      <c r="C15499">
        <v>140360322</v>
      </c>
    </row>
    <row r="15500" spans="1:3" x14ac:dyDescent="0.2">
      <c r="A15500" t="s">
        <v>20</v>
      </c>
      <c r="B15500">
        <v>140374184</v>
      </c>
      <c r="C15500">
        <v>140377662</v>
      </c>
    </row>
    <row r="15501" spans="1:3" x14ac:dyDescent="0.2">
      <c r="A15501" t="s">
        <v>20</v>
      </c>
      <c r="B15501">
        <v>140523854</v>
      </c>
      <c r="C15501">
        <v>140524532</v>
      </c>
    </row>
    <row r="15502" spans="1:3" x14ac:dyDescent="0.2">
      <c r="A15502" t="s">
        <v>20</v>
      </c>
      <c r="B15502">
        <v>140655982</v>
      </c>
      <c r="C15502">
        <v>140657405</v>
      </c>
    </row>
    <row r="15503" spans="1:3" x14ac:dyDescent="0.2">
      <c r="A15503" t="s">
        <v>20</v>
      </c>
      <c r="B15503">
        <v>140672183</v>
      </c>
      <c r="C15503">
        <v>140674322</v>
      </c>
    </row>
    <row r="15504" spans="1:3" x14ac:dyDescent="0.2">
      <c r="A15504" t="s">
        <v>20</v>
      </c>
      <c r="B15504">
        <v>140903114</v>
      </c>
      <c r="C15504">
        <v>140904516</v>
      </c>
    </row>
    <row r="15505" spans="1:3" x14ac:dyDescent="0.2">
      <c r="A15505" t="s">
        <v>20</v>
      </c>
      <c r="B15505">
        <v>141585977</v>
      </c>
      <c r="C15505">
        <v>141586737</v>
      </c>
    </row>
    <row r="15506" spans="1:3" x14ac:dyDescent="0.2">
      <c r="A15506" t="s">
        <v>20</v>
      </c>
      <c r="B15506">
        <v>141586783</v>
      </c>
      <c r="C15506">
        <v>141587739</v>
      </c>
    </row>
    <row r="15507" spans="1:3" x14ac:dyDescent="0.2">
      <c r="A15507" t="s">
        <v>20</v>
      </c>
      <c r="B15507">
        <v>141785714</v>
      </c>
      <c r="C15507">
        <v>141786795</v>
      </c>
    </row>
    <row r="15508" spans="1:3" x14ac:dyDescent="0.2">
      <c r="A15508" t="s">
        <v>20</v>
      </c>
      <c r="B15508">
        <v>141864454</v>
      </c>
      <c r="C15508">
        <v>141865609</v>
      </c>
    </row>
    <row r="15509" spans="1:3" x14ac:dyDescent="0.2">
      <c r="A15509" t="s">
        <v>20</v>
      </c>
      <c r="B15509">
        <v>141935508</v>
      </c>
      <c r="C15509">
        <v>141938564</v>
      </c>
    </row>
    <row r="15510" spans="1:3" x14ac:dyDescent="0.2">
      <c r="A15510" t="s">
        <v>20</v>
      </c>
      <c r="B15510">
        <v>142071407</v>
      </c>
      <c r="C15510">
        <v>142071722</v>
      </c>
    </row>
    <row r="15511" spans="1:3" x14ac:dyDescent="0.2">
      <c r="A15511" t="s">
        <v>20</v>
      </c>
      <c r="B15511">
        <v>142081460</v>
      </c>
      <c r="C15511">
        <v>142081791</v>
      </c>
    </row>
    <row r="15512" spans="1:3" x14ac:dyDescent="0.2">
      <c r="A15512" t="s">
        <v>20</v>
      </c>
      <c r="B15512">
        <v>142094080</v>
      </c>
      <c r="C15512">
        <v>142095215</v>
      </c>
    </row>
    <row r="15513" spans="1:3" x14ac:dyDescent="0.2">
      <c r="A15513" t="s">
        <v>20</v>
      </c>
      <c r="B15513">
        <v>142097318</v>
      </c>
      <c r="C15513">
        <v>142098551</v>
      </c>
    </row>
    <row r="15514" spans="1:3" x14ac:dyDescent="0.2">
      <c r="A15514" t="s">
        <v>20</v>
      </c>
      <c r="B15514">
        <v>142101916</v>
      </c>
      <c r="C15514">
        <v>142107727</v>
      </c>
    </row>
    <row r="15515" spans="1:3" x14ac:dyDescent="0.2">
      <c r="A15515" t="s">
        <v>20</v>
      </c>
      <c r="B15515">
        <v>142175120</v>
      </c>
      <c r="C15515">
        <v>142177823</v>
      </c>
    </row>
    <row r="15516" spans="1:3" x14ac:dyDescent="0.2">
      <c r="A15516" t="s">
        <v>20</v>
      </c>
      <c r="B15516">
        <v>142342882</v>
      </c>
      <c r="C15516">
        <v>142343068</v>
      </c>
    </row>
    <row r="15517" spans="1:3" x14ac:dyDescent="0.2">
      <c r="A15517" t="s">
        <v>20</v>
      </c>
      <c r="B15517">
        <v>142344770</v>
      </c>
      <c r="C15517">
        <v>142346771</v>
      </c>
    </row>
    <row r="15518" spans="1:3" x14ac:dyDescent="0.2">
      <c r="A15518" t="s">
        <v>20</v>
      </c>
      <c r="B15518">
        <v>142346896</v>
      </c>
      <c r="C15518">
        <v>142347531</v>
      </c>
    </row>
    <row r="15519" spans="1:3" x14ac:dyDescent="0.2">
      <c r="A15519" t="s">
        <v>20</v>
      </c>
      <c r="B15519">
        <v>142636689</v>
      </c>
      <c r="C15519">
        <v>142637949</v>
      </c>
    </row>
    <row r="15520" spans="1:3" x14ac:dyDescent="0.2">
      <c r="A15520" t="s">
        <v>20</v>
      </c>
      <c r="B15520">
        <v>142642064</v>
      </c>
      <c r="C15520">
        <v>142642288</v>
      </c>
    </row>
    <row r="15521" spans="1:3" x14ac:dyDescent="0.2">
      <c r="A15521" t="s">
        <v>20</v>
      </c>
      <c r="B15521">
        <v>142645849</v>
      </c>
      <c r="C15521">
        <v>142646860</v>
      </c>
    </row>
    <row r="15522" spans="1:3" x14ac:dyDescent="0.2">
      <c r="A15522" t="s">
        <v>20</v>
      </c>
      <c r="B15522">
        <v>142670611</v>
      </c>
      <c r="C15522">
        <v>142671050</v>
      </c>
    </row>
    <row r="15523" spans="1:3" x14ac:dyDescent="0.2">
      <c r="A15523" t="s">
        <v>20</v>
      </c>
      <c r="B15523">
        <v>142700816</v>
      </c>
      <c r="C15523">
        <v>142702421</v>
      </c>
    </row>
    <row r="15524" spans="1:3" x14ac:dyDescent="0.2">
      <c r="A15524" t="s">
        <v>20</v>
      </c>
      <c r="B15524">
        <v>142709001</v>
      </c>
      <c r="C15524">
        <v>142709369</v>
      </c>
    </row>
    <row r="15525" spans="1:3" x14ac:dyDescent="0.2">
      <c r="A15525" t="s">
        <v>20</v>
      </c>
      <c r="B15525">
        <v>142709477</v>
      </c>
      <c r="C15525">
        <v>142710561</v>
      </c>
    </row>
    <row r="15526" spans="1:3" x14ac:dyDescent="0.2">
      <c r="A15526" t="s">
        <v>20</v>
      </c>
      <c r="B15526">
        <v>142710609</v>
      </c>
      <c r="C15526">
        <v>142713568</v>
      </c>
    </row>
    <row r="15527" spans="1:3" x14ac:dyDescent="0.2">
      <c r="A15527" t="s">
        <v>20</v>
      </c>
      <c r="B15527">
        <v>142714991</v>
      </c>
      <c r="C15527">
        <v>142723802</v>
      </c>
    </row>
    <row r="15528" spans="1:3" x14ac:dyDescent="0.2">
      <c r="A15528" t="s">
        <v>20</v>
      </c>
      <c r="B15528">
        <v>142811752</v>
      </c>
      <c r="C15528">
        <v>142814148</v>
      </c>
    </row>
    <row r="15529" spans="1:3" x14ac:dyDescent="0.2">
      <c r="A15529" t="s">
        <v>20</v>
      </c>
      <c r="B15529">
        <v>142814203</v>
      </c>
      <c r="C15529">
        <v>142814798</v>
      </c>
    </row>
    <row r="15530" spans="1:3" x14ac:dyDescent="0.2">
      <c r="A15530" t="s">
        <v>20</v>
      </c>
      <c r="B15530">
        <v>142908717</v>
      </c>
      <c r="C15530">
        <v>142909879</v>
      </c>
    </row>
    <row r="15531" spans="1:3" x14ac:dyDescent="0.2">
      <c r="A15531" t="s">
        <v>20</v>
      </c>
      <c r="B15531">
        <v>142925482</v>
      </c>
      <c r="C15531">
        <v>142929796</v>
      </c>
    </row>
    <row r="15532" spans="1:3" x14ac:dyDescent="0.2">
      <c r="A15532" t="s">
        <v>20</v>
      </c>
      <c r="B15532">
        <v>143345357</v>
      </c>
      <c r="C15532">
        <v>143346333</v>
      </c>
    </row>
    <row r="15533" spans="1:3" x14ac:dyDescent="0.2">
      <c r="A15533" t="s">
        <v>20</v>
      </c>
      <c r="B15533">
        <v>143371669</v>
      </c>
      <c r="C15533">
        <v>143372961</v>
      </c>
    </row>
    <row r="15534" spans="1:3" x14ac:dyDescent="0.2">
      <c r="A15534" t="s">
        <v>20</v>
      </c>
      <c r="B15534">
        <v>143373255</v>
      </c>
      <c r="C15534">
        <v>143392772</v>
      </c>
    </row>
    <row r="15535" spans="1:3" x14ac:dyDescent="0.2">
      <c r="A15535" t="s">
        <v>20</v>
      </c>
      <c r="B15535">
        <v>143404751</v>
      </c>
      <c r="C15535">
        <v>143414047</v>
      </c>
    </row>
    <row r="15536" spans="1:3" x14ac:dyDescent="0.2">
      <c r="A15536" t="s">
        <v>20</v>
      </c>
      <c r="B15536">
        <v>143414233</v>
      </c>
      <c r="C15536">
        <v>143415223</v>
      </c>
    </row>
    <row r="15537" spans="1:3" x14ac:dyDescent="0.2">
      <c r="A15537" t="s">
        <v>20</v>
      </c>
      <c r="B15537">
        <v>143620849</v>
      </c>
      <c r="C15537">
        <v>143621095</v>
      </c>
    </row>
    <row r="15538" spans="1:3" x14ac:dyDescent="0.2">
      <c r="A15538" t="s">
        <v>20</v>
      </c>
      <c r="B15538">
        <v>143836508</v>
      </c>
      <c r="C15538">
        <v>143836840</v>
      </c>
    </row>
    <row r="15539" spans="1:3" x14ac:dyDescent="0.2">
      <c r="A15539" t="s">
        <v>20</v>
      </c>
      <c r="B15539">
        <v>143901003</v>
      </c>
      <c r="C15539">
        <v>143902955</v>
      </c>
    </row>
    <row r="15540" spans="1:3" x14ac:dyDescent="0.2">
      <c r="A15540" t="s">
        <v>20</v>
      </c>
      <c r="B15540">
        <v>144816991</v>
      </c>
      <c r="C15540">
        <v>144821802</v>
      </c>
    </row>
    <row r="15541" spans="1:3" x14ac:dyDescent="0.2">
      <c r="A15541" t="s">
        <v>20</v>
      </c>
      <c r="B15541">
        <v>144829708</v>
      </c>
      <c r="C15541">
        <v>144837714</v>
      </c>
    </row>
    <row r="15542" spans="1:3" x14ac:dyDescent="0.2">
      <c r="A15542" t="s">
        <v>20</v>
      </c>
      <c r="B15542">
        <v>148303226</v>
      </c>
      <c r="C15542">
        <v>148305182</v>
      </c>
    </row>
    <row r="15543" spans="1:3" x14ac:dyDescent="0.2">
      <c r="A15543" t="s">
        <v>20</v>
      </c>
      <c r="B15543">
        <v>148306176</v>
      </c>
      <c r="C15543">
        <v>148307528</v>
      </c>
    </row>
    <row r="15544" spans="1:3" x14ac:dyDescent="0.2">
      <c r="A15544" t="s">
        <v>20</v>
      </c>
      <c r="B15544">
        <v>148598112</v>
      </c>
      <c r="C15544">
        <v>148598582</v>
      </c>
    </row>
    <row r="15545" spans="1:3" x14ac:dyDescent="0.2">
      <c r="A15545" t="s">
        <v>20</v>
      </c>
      <c r="B15545">
        <v>148615499</v>
      </c>
      <c r="C15545">
        <v>148615820</v>
      </c>
    </row>
    <row r="15546" spans="1:3" x14ac:dyDescent="0.2">
      <c r="A15546" t="s">
        <v>20</v>
      </c>
      <c r="B15546">
        <v>149025779</v>
      </c>
      <c r="C15546">
        <v>149030367</v>
      </c>
    </row>
    <row r="15547" spans="1:3" x14ac:dyDescent="0.2">
      <c r="A15547" t="s">
        <v>20</v>
      </c>
      <c r="B15547">
        <v>149150358</v>
      </c>
      <c r="C15547">
        <v>149150637</v>
      </c>
    </row>
    <row r="15548" spans="1:3" x14ac:dyDescent="0.2">
      <c r="A15548" t="s">
        <v>20</v>
      </c>
      <c r="B15548">
        <v>149160427</v>
      </c>
      <c r="C15548">
        <v>149162232</v>
      </c>
    </row>
    <row r="15549" spans="1:3" x14ac:dyDescent="0.2">
      <c r="A15549" t="s">
        <v>20</v>
      </c>
      <c r="B15549">
        <v>149191534</v>
      </c>
      <c r="C15549">
        <v>149192133</v>
      </c>
    </row>
    <row r="15550" spans="1:3" x14ac:dyDescent="0.2">
      <c r="A15550" t="s">
        <v>20</v>
      </c>
      <c r="B15550">
        <v>149194801</v>
      </c>
      <c r="C15550">
        <v>149197531</v>
      </c>
    </row>
    <row r="15551" spans="1:3" x14ac:dyDescent="0.2">
      <c r="A15551" t="s">
        <v>20</v>
      </c>
      <c r="B15551">
        <v>149209332</v>
      </c>
      <c r="C15551">
        <v>149211521</v>
      </c>
    </row>
    <row r="15552" spans="1:3" x14ac:dyDescent="0.2">
      <c r="A15552" t="s">
        <v>20</v>
      </c>
      <c r="B15552">
        <v>149321927</v>
      </c>
      <c r="C15552">
        <v>149322278</v>
      </c>
    </row>
    <row r="15553" spans="1:3" x14ac:dyDescent="0.2">
      <c r="A15553" t="s">
        <v>20</v>
      </c>
      <c r="B15553">
        <v>149579964</v>
      </c>
      <c r="C15553">
        <v>149582719</v>
      </c>
    </row>
    <row r="15554" spans="1:3" x14ac:dyDescent="0.2">
      <c r="A15554" t="s">
        <v>20</v>
      </c>
      <c r="B15554">
        <v>149595370</v>
      </c>
      <c r="C15554">
        <v>149596576</v>
      </c>
    </row>
    <row r="15555" spans="1:3" x14ac:dyDescent="0.2">
      <c r="A15555" t="s">
        <v>20</v>
      </c>
      <c r="B15555">
        <v>149598917</v>
      </c>
      <c r="C15555">
        <v>149601553</v>
      </c>
    </row>
    <row r="15556" spans="1:3" x14ac:dyDescent="0.2">
      <c r="A15556" t="s">
        <v>20</v>
      </c>
      <c r="B15556">
        <v>149621704</v>
      </c>
      <c r="C15556">
        <v>149623600</v>
      </c>
    </row>
    <row r="15557" spans="1:3" x14ac:dyDescent="0.2">
      <c r="A15557" t="s">
        <v>20</v>
      </c>
      <c r="B15557">
        <v>149623748</v>
      </c>
      <c r="C15557">
        <v>149625548</v>
      </c>
    </row>
    <row r="15558" spans="1:3" x14ac:dyDescent="0.2">
      <c r="A15558" t="s">
        <v>20</v>
      </c>
      <c r="B15558">
        <v>149752660</v>
      </c>
      <c r="C15558">
        <v>149753535</v>
      </c>
    </row>
    <row r="15559" spans="1:3" x14ac:dyDescent="0.2">
      <c r="A15559" t="s">
        <v>20</v>
      </c>
      <c r="B15559">
        <v>149753637</v>
      </c>
      <c r="C15559">
        <v>149754286</v>
      </c>
    </row>
    <row r="15560" spans="1:3" x14ac:dyDescent="0.2">
      <c r="A15560" t="s">
        <v>20</v>
      </c>
      <c r="B15560">
        <v>149862040</v>
      </c>
      <c r="C15560">
        <v>149875802</v>
      </c>
    </row>
    <row r="15561" spans="1:3" x14ac:dyDescent="0.2">
      <c r="A15561" t="s">
        <v>20</v>
      </c>
      <c r="B15561">
        <v>150357190</v>
      </c>
      <c r="C15561">
        <v>150360443</v>
      </c>
    </row>
    <row r="15562" spans="1:3" x14ac:dyDescent="0.2">
      <c r="A15562" t="s">
        <v>20</v>
      </c>
      <c r="B15562">
        <v>150375672</v>
      </c>
      <c r="C15562">
        <v>150377022</v>
      </c>
    </row>
    <row r="15563" spans="1:3" x14ac:dyDescent="0.2">
      <c r="A15563" t="s">
        <v>20</v>
      </c>
      <c r="B15563">
        <v>150523437</v>
      </c>
      <c r="C15563">
        <v>150526590</v>
      </c>
    </row>
    <row r="15564" spans="1:3" x14ac:dyDescent="0.2">
      <c r="A15564" t="s">
        <v>20</v>
      </c>
      <c r="B15564">
        <v>150550450</v>
      </c>
      <c r="C15564">
        <v>150557067</v>
      </c>
    </row>
    <row r="15565" spans="1:3" x14ac:dyDescent="0.2">
      <c r="A15565" t="s">
        <v>20</v>
      </c>
      <c r="B15565">
        <v>150558002</v>
      </c>
      <c r="C15565">
        <v>150558972</v>
      </c>
    </row>
    <row r="15566" spans="1:3" x14ac:dyDescent="0.2">
      <c r="A15566" t="s">
        <v>20</v>
      </c>
      <c r="B15566">
        <v>150560472</v>
      </c>
      <c r="C15566">
        <v>150571634</v>
      </c>
    </row>
    <row r="15567" spans="1:3" x14ac:dyDescent="0.2">
      <c r="A15567" t="s">
        <v>20</v>
      </c>
      <c r="B15567">
        <v>150580027</v>
      </c>
      <c r="C15567">
        <v>150581498</v>
      </c>
    </row>
    <row r="15568" spans="1:3" x14ac:dyDescent="0.2">
      <c r="A15568" t="s">
        <v>20</v>
      </c>
      <c r="B15568">
        <v>150582097</v>
      </c>
      <c r="C15568">
        <v>150588317</v>
      </c>
    </row>
    <row r="15569" spans="1:3" x14ac:dyDescent="0.2">
      <c r="A15569" t="s">
        <v>20</v>
      </c>
      <c r="B15569">
        <v>150609869</v>
      </c>
      <c r="C15569">
        <v>150610850</v>
      </c>
    </row>
    <row r="15570" spans="1:3" x14ac:dyDescent="0.2">
      <c r="A15570" t="s">
        <v>20</v>
      </c>
      <c r="B15570">
        <v>150611932</v>
      </c>
      <c r="C15570">
        <v>150616699</v>
      </c>
    </row>
    <row r="15571" spans="1:3" x14ac:dyDescent="0.2">
      <c r="A15571" t="s">
        <v>20</v>
      </c>
      <c r="B15571">
        <v>150619776</v>
      </c>
      <c r="C15571">
        <v>150622725</v>
      </c>
    </row>
    <row r="15572" spans="1:3" x14ac:dyDescent="0.2">
      <c r="A15572" t="s">
        <v>20</v>
      </c>
      <c r="B15572">
        <v>150646454</v>
      </c>
      <c r="C15572">
        <v>150650450</v>
      </c>
    </row>
    <row r="15573" spans="1:3" x14ac:dyDescent="0.2">
      <c r="A15573" t="s">
        <v>20</v>
      </c>
      <c r="B15573">
        <v>150683193</v>
      </c>
      <c r="C15573">
        <v>150686909</v>
      </c>
    </row>
    <row r="15574" spans="1:3" x14ac:dyDescent="0.2">
      <c r="A15574" t="s">
        <v>20</v>
      </c>
      <c r="B15574">
        <v>150686957</v>
      </c>
      <c r="C15574">
        <v>150690701</v>
      </c>
    </row>
    <row r="15575" spans="1:3" x14ac:dyDescent="0.2">
      <c r="A15575" t="s">
        <v>20</v>
      </c>
      <c r="B15575">
        <v>150714160</v>
      </c>
      <c r="C15575">
        <v>150721506</v>
      </c>
    </row>
    <row r="15576" spans="1:3" x14ac:dyDescent="0.2">
      <c r="A15576" t="s">
        <v>20</v>
      </c>
      <c r="B15576">
        <v>150729599</v>
      </c>
      <c r="C15576">
        <v>150751225</v>
      </c>
    </row>
    <row r="15577" spans="1:3" x14ac:dyDescent="0.2">
      <c r="A15577" t="s">
        <v>20</v>
      </c>
      <c r="B15577">
        <v>150752808</v>
      </c>
      <c r="C15577">
        <v>150754765</v>
      </c>
    </row>
    <row r="15578" spans="1:3" x14ac:dyDescent="0.2">
      <c r="A15578" t="s">
        <v>20</v>
      </c>
      <c r="B15578">
        <v>150780252</v>
      </c>
      <c r="C15578">
        <v>150782658</v>
      </c>
    </row>
    <row r="15579" spans="1:3" x14ac:dyDescent="0.2">
      <c r="A15579" t="s">
        <v>20</v>
      </c>
      <c r="B15579">
        <v>150783766</v>
      </c>
      <c r="C15579">
        <v>150789673</v>
      </c>
    </row>
    <row r="15580" spans="1:3" x14ac:dyDescent="0.2">
      <c r="A15580" t="s">
        <v>20</v>
      </c>
      <c r="B15580">
        <v>150851078</v>
      </c>
      <c r="C15580">
        <v>150853143</v>
      </c>
    </row>
    <row r="15581" spans="1:3" x14ac:dyDescent="0.2">
      <c r="A15581" t="s">
        <v>20</v>
      </c>
      <c r="B15581">
        <v>151085559</v>
      </c>
      <c r="C15581">
        <v>151090118</v>
      </c>
    </row>
    <row r="15582" spans="1:3" x14ac:dyDescent="0.2">
      <c r="A15582" t="s">
        <v>20</v>
      </c>
      <c r="B15582">
        <v>151237000</v>
      </c>
      <c r="C15582">
        <v>151238385</v>
      </c>
    </row>
    <row r="15583" spans="1:3" x14ac:dyDescent="0.2">
      <c r="A15583" t="s">
        <v>20</v>
      </c>
      <c r="B15583">
        <v>151241424</v>
      </c>
      <c r="C15583">
        <v>151241904</v>
      </c>
    </row>
    <row r="15584" spans="1:3" x14ac:dyDescent="0.2">
      <c r="A15584" t="s">
        <v>20</v>
      </c>
      <c r="B15584">
        <v>151365374</v>
      </c>
      <c r="C15584">
        <v>151365768</v>
      </c>
    </row>
    <row r="15585" spans="1:3" x14ac:dyDescent="0.2">
      <c r="A15585" t="s">
        <v>20</v>
      </c>
      <c r="B15585">
        <v>151372664</v>
      </c>
      <c r="C15585">
        <v>151373253</v>
      </c>
    </row>
    <row r="15586" spans="1:3" x14ac:dyDescent="0.2">
      <c r="A15586" t="s">
        <v>20</v>
      </c>
      <c r="B15586">
        <v>151403691</v>
      </c>
      <c r="C15586">
        <v>151405964</v>
      </c>
    </row>
    <row r="15587" spans="1:3" x14ac:dyDescent="0.2">
      <c r="A15587" t="s">
        <v>20</v>
      </c>
      <c r="B15587">
        <v>151416622</v>
      </c>
      <c r="C15587">
        <v>151416787</v>
      </c>
    </row>
    <row r="15588" spans="1:3" x14ac:dyDescent="0.2">
      <c r="A15588" t="s">
        <v>20</v>
      </c>
      <c r="B15588">
        <v>151427666</v>
      </c>
      <c r="C15588">
        <v>151428194</v>
      </c>
    </row>
    <row r="15589" spans="1:3" x14ac:dyDescent="0.2">
      <c r="A15589" t="s">
        <v>20</v>
      </c>
      <c r="B15589">
        <v>151428303</v>
      </c>
      <c r="C15589">
        <v>151434163</v>
      </c>
    </row>
    <row r="15590" spans="1:3" x14ac:dyDescent="0.2">
      <c r="A15590" t="s">
        <v>20</v>
      </c>
      <c r="B15590">
        <v>151438231</v>
      </c>
      <c r="C15590">
        <v>151442560</v>
      </c>
    </row>
    <row r="15591" spans="1:3" x14ac:dyDescent="0.2">
      <c r="A15591" t="s">
        <v>20</v>
      </c>
      <c r="B15591">
        <v>151448108</v>
      </c>
      <c r="C15591">
        <v>151449065</v>
      </c>
    </row>
    <row r="15592" spans="1:3" x14ac:dyDescent="0.2">
      <c r="A15592" t="s">
        <v>20</v>
      </c>
      <c r="B15592">
        <v>151470343</v>
      </c>
      <c r="C15592">
        <v>151473800</v>
      </c>
    </row>
    <row r="15593" spans="1:3" x14ac:dyDescent="0.2">
      <c r="A15593" t="s">
        <v>20</v>
      </c>
      <c r="B15593">
        <v>151515102</v>
      </c>
      <c r="C15593">
        <v>151516361</v>
      </c>
    </row>
    <row r="15594" spans="1:3" x14ac:dyDescent="0.2">
      <c r="A15594" t="s">
        <v>20</v>
      </c>
      <c r="B15594">
        <v>151796057</v>
      </c>
      <c r="C15594">
        <v>151797962</v>
      </c>
    </row>
    <row r="15595" spans="1:3" x14ac:dyDescent="0.2">
      <c r="A15595" t="s">
        <v>20</v>
      </c>
      <c r="B15595">
        <v>151804810</v>
      </c>
      <c r="C15595">
        <v>151807473</v>
      </c>
    </row>
    <row r="15596" spans="1:3" x14ac:dyDescent="0.2">
      <c r="A15596" t="s">
        <v>20</v>
      </c>
      <c r="B15596">
        <v>151921845</v>
      </c>
      <c r="C15596">
        <v>151927581</v>
      </c>
    </row>
    <row r="15597" spans="1:3" x14ac:dyDescent="0.2">
      <c r="A15597" t="s">
        <v>20</v>
      </c>
      <c r="B15597">
        <v>151935058</v>
      </c>
      <c r="C15597">
        <v>151938201</v>
      </c>
    </row>
    <row r="15598" spans="1:3" x14ac:dyDescent="0.2">
      <c r="A15598" t="s">
        <v>20</v>
      </c>
      <c r="B15598">
        <v>152154299</v>
      </c>
      <c r="C15598">
        <v>152155608</v>
      </c>
    </row>
    <row r="15599" spans="1:3" x14ac:dyDescent="0.2">
      <c r="A15599" t="s">
        <v>20</v>
      </c>
      <c r="B15599">
        <v>152428622</v>
      </c>
      <c r="C15599">
        <v>152429556</v>
      </c>
    </row>
    <row r="15600" spans="1:3" x14ac:dyDescent="0.2">
      <c r="A15600" t="s">
        <v>20</v>
      </c>
      <c r="B15600">
        <v>152675410</v>
      </c>
      <c r="C15600">
        <v>152677278</v>
      </c>
    </row>
    <row r="15601" spans="1:3" x14ac:dyDescent="0.2">
      <c r="A15601" t="s">
        <v>20</v>
      </c>
      <c r="B15601">
        <v>152759147</v>
      </c>
      <c r="C15601">
        <v>152762468</v>
      </c>
    </row>
    <row r="15602" spans="1:3" x14ac:dyDescent="0.2">
      <c r="A15602" t="s">
        <v>20</v>
      </c>
      <c r="B15602">
        <v>152774599</v>
      </c>
      <c r="C15602">
        <v>152775584</v>
      </c>
    </row>
    <row r="15603" spans="1:3" x14ac:dyDescent="0.2">
      <c r="A15603" t="s">
        <v>20</v>
      </c>
      <c r="B15603">
        <v>154927508</v>
      </c>
      <c r="C15603">
        <v>154929939</v>
      </c>
    </row>
    <row r="15604" spans="1:3" x14ac:dyDescent="0.2">
      <c r="A15604" t="s">
        <v>20</v>
      </c>
      <c r="B15604">
        <v>155203022</v>
      </c>
      <c r="C15604">
        <v>155207778</v>
      </c>
    </row>
    <row r="15605" spans="1:3" x14ac:dyDescent="0.2">
      <c r="A15605" t="s">
        <v>20</v>
      </c>
      <c r="B15605">
        <v>155284880</v>
      </c>
      <c r="C15605">
        <v>155286540</v>
      </c>
    </row>
    <row r="15606" spans="1:3" x14ac:dyDescent="0.2">
      <c r="A15606" t="s">
        <v>20</v>
      </c>
      <c r="B15606">
        <v>155296092</v>
      </c>
      <c r="C15606">
        <v>155301843</v>
      </c>
    </row>
    <row r="15607" spans="1:3" x14ac:dyDescent="0.2">
      <c r="A15607" t="s">
        <v>20</v>
      </c>
      <c r="B15607">
        <v>155306316</v>
      </c>
      <c r="C15607">
        <v>155308217</v>
      </c>
    </row>
    <row r="15608" spans="1:3" x14ac:dyDescent="0.2">
      <c r="A15608" t="s">
        <v>20</v>
      </c>
      <c r="B15608">
        <v>155329994</v>
      </c>
      <c r="C15608">
        <v>155330251</v>
      </c>
    </row>
    <row r="15609" spans="1:3" x14ac:dyDescent="0.2">
      <c r="A15609" t="s">
        <v>20</v>
      </c>
      <c r="B15609">
        <v>155675445</v>
      </c>
      <c r="C15609">
        <v>155677208</v>
      </c>
    </row>
    <row r="15610" spans="1:3" x14ac:dyDescent="0.2">
      <c r="A15610" t="s">
        <v>20</v>
      </c>
      <c r="B15610">
        <v>156097004</v>
      </c>
      <c r="C15610">
        <v>156097519</v>
      </c>
    </row>
    <row r="15611" spans="1:3" x14ac:dyDescent="0.2">
      <c r="A15611" t="s">
        <v>20</v>
      </c>
      <c r="B15611">
        <v>156639741</v>
      </c>
      <c r="C15611">
        <v>156641959</v>
      </c>
    </row>
    <row r="15612" spans="1:3" x14ac:dyDescent="0.2">
      <c r="A15612" t="s">
        <v>20</v>
      </c>
      <c r="B15612">
        <v>157136232</v>
      </c>
      <c r="C15612">
        <v>157136921</v>
      </c>
    </row>
    <row r="15613" spans="1:3" x14ac:dyDescent="0.2">
      <c r="A15613" t="s">
        <v>20</v>
      </c>
      <c r="B15613">
        <v>157275054</v>
      </c>
      <c r="C15613">
        <v>157275414</v>
      </c>
    </row>
    <row r="15614" spans="1:3" x14ac:dyDescent="0.2">
      <c r="A15614" t="s">
        <v>20</v>
      </c>
      <c r="B15614">
        <v>157298498</v>
      </c>
      <c r="C15614">
        <v>157300892</v>
      </c>
    </row>
    <row r="15615" spans="1:3" x14ac:dyDescent="0.2">
      <c r="A15615" t="s">
        <v>20</v>
      </c>
      <c r="B15615">
        <v>157318018</v>
      </c>
      <c r="C15615">
        <v>157319127</v>
      </c>
    </row>
    <row r="15616" spans="1:3" x14ac:dyDescent="0.2">
      <c r="A15616" t="s">
        <v>20</v>
      </c>
      <c r="B15616">
        <v>157348566</v>
      </c>
      <c r="C15616">
        <v>157349647</v>
      </c>
    </row>
    <row r="15617" spans="1:3" x14ac:dyDescent="0.2">
      <c r="A15617" t="s">
        <v>20</v>
      </c>
      <c r="B15617">
        <v>157349776</v>
      </c>
      <c r="C15617">
        <v>157354272</v>
      </c>
    </row>
    <row r="15618" spans="1:3" x14ac:dyDescent="0.2">
      <c r="A15618" t="s">
        <v>20</v>
      </c>
      <c r="B15618">
        <v>157355177</v>
      </c>
      <c r="C15618">
        <v>157359261</v>
      </c>
    </row>
    <row r="15619" spans="1:3" x14ac:dyDescent="0.2">
      <c r="A15619" t="s">
        <v>20</v>
      </c>
      <c r="B15619">
        <v>157359264</v>
      </c>
      <c r="C15619">
        <v>157361209</v>
      </c>
    </row>
    <row r="15620" spans="1:3" x14ac:dyDescent="0.2">
      <c r="A15620" t="s">
        <v>20</v>
      </c>
      <c r="B15620">
        <v>157470647</v>
      </c>
      <c r="C15620">
        <v>157474048</v>
      </c>
    </row>
    <row r="15621" spans="1:3" x14ac:dyDescent="0.2">
      <c r="A15621" t="s">
        <v>20</v>
      </c>
      <c r="B15621">
        <v>157476932</v>
      </c>
      <c r="C15621">
        <v>157478412</v>
      </c>
    </row>
    <row r="15622" spans="1:3" x14ac:dyDescent="0.2">
      <c r="A15622" t="s">
        <v>20</v>
      </c>
      <c r="B15622">
        <v>157489580</v>
      </c>
      <c r="C15622">
        <v>157491903</v>
      </c>
    </row>
    <row r="15623" spans="1:3" x14ac:dyDescent="0.2">
      <c r="A15623" t="s">
        <v>20</v>
      </c>
      <c r="B15623">
        <v>157502008</v>
      </c>
      <c r="C15623">
        <v>157504119</v>
      </c>
    </row>
    <row r="15624" spans="1:3" x14ac:dyDescent="0.2">
      <c r="A15624" t="s">
        <v>20</v>
      </c>
      <c r="B15624">
        <v>157567660</v>
      </c>
      <c r="C15624">
        <v>157569861</v>
      </c>
    </row>
    <row r="15625" spans="1:3" x14ac:dyDescent="0.2">
      <c r="A15625" t="s">
        <v>20</v>
      </c>
      <c r="B15625">
        <v>157575919</v>
      </c>
      <c r="C15625">
        <v>157577616</v>
      </c>
    </row>
    <row r="15626" spans="1:3" x14ac:dyDescent="0.2">
      <c r="A15626" t="s">
        <v>20</v>
      </c>
      <c r="B15626">
        <v>157826589</v>
      </c>
      <c r="C15626">
        <v>157827845</v>
      </c>
    </row>
    <row r="15627" spans="1:3" x14ac:dyDescent="0.2">
      <c r="A15627" t="s">
        <v>20</v>
      </c>
      <c r="B15627">
        <v>157845215</v>
      </c>
      <c r="C15627">
        <v>157846698</v>
      </c>
    </row>
    <row r="15628" spans="1:3" x14ac:dyDescent="0.2">
      <c r="A15628" t="s">
        <v>20</v>
      </c>
      <c r="B15628">
        <v>157850900</v>
      </c>
      <c r="C15628">
        <v>157852693</v>
      </c>
    </row>
    <row r="15629" spans="1:3" x14ac:dyDescent="0.2">
      <c r="A15629" t="s">
        <v>20</v>
      </c>
      <c r="B15629">
        <v>157852882</v>
      </c>
      <c r="C15629">
        <v>157857123</v>
      </c>
    </row>
    <row r="15630" spans="1:3" x14ac:dyDescent="0.2">
      <c r="A15630" t="s">
        <v>20</v>
      </c>
      <c r="B15630">
        <v>157927243</v>
      </c>
      <c r="C15630">
        <v>157927978</v>
      </c>
    </row>
    <row r="15631" spans="1:3" x14ac:dyDescent="0.2">
      <c r="A15631" t="s">
        <v>20</v>
      </c>
      <c r="B15631">
        <v>158332226</v>
      </c>
      <c r="C15631">
        <v>158332663</v>
      </c>
    </row>
    <row r="15632" spans="1:3" x14ac:dyDescent="0.2">
      <c r="A15632" t="s">
        <v>20</v>
      </c>
      <c r="B15632">
        <v>158336861</v>
      </c>
      <c r="C15632">
        <v>158337170</v>
      </c>
    </row>
    <row r="15633" spans="1:3" x14ac:dyDescent="0.2">
      <c r="A15633" t="s">
        <v>20</v>
      </c>
      <c r="B15633">
        <v>158540849</v>
      </c>
      <c r="C15633">
        <v>158542193</v>
      </c>
    </row>
    <row r="15634" spans="1:3" x14ac:dyDescent="0.2">
      <c r="A15634" t="s">
        <v>20</v>
      </c>
      <c r="B15634">
        <v>158542239</v>
      </c>
      <c r="C15634">
        <v>158542793</v>
      </c>
    </row>
    <row r="15635" spans="1:3" x14ac:dyDescent="0.2">
      <c r="A15635" t="s">
        <v>20</v>
      </c>
      <c r="B15635">
        <v>158666792</v>
      </c>
      <c r="C15635">
        <v>158667303</v>
      </c>
    </row>
    <row r="15636" spans="1:3" x14ac:dyDescent="0.2">
      <c r="A15636" t="s">
        <v>20</v>
      </c>
      <c r="B15636">
        <v>158668025</v>
      </c>
      <c r="C15636">
        <v>158668424</v>
      </c>
    </row>
    <row r="15637" spans="1:3" x14ac:dyDescent="0.2">
      <c r="A15637" t="s">
        <v>20</v>
      </c>
      <c r="B15637">
        <v>158695162</v>
      </c>
      <c r="C15637">
        <v>158697264</v>
      </c>
    </row>
    <row r="15638" spans="1:3" x14ac:dyDescent="0.2">
      <c r="A15638" t="s">
        <v>20</v>
      </c>
      <c r="B15638">
        <v>158709564</v>
      </c>
      <c r="C15638">
        <v>158710190</v>
      </c>
    </row>
    <row r="15639" spans="1:3" x14ac:dyDescent="0.2">
      <c r="A15639" t="s">
        <v>20</v>
      </c>
      <c r="B15639">
        <v>158710200</v>
      </c>
      <c r="C15639">
        <v>158711203</v>
      </c>
    </row>
    <row r="15640" spans="1:3" x14ac:dyDescent="0.2">
      <c r="A15640" t="s">
        <v>20</v>
      </c>
      <c r="B15640">
        <v>158717863</v>
      </c>
      <c r="C15640">
        <v>158718709</v>
      </c>
    </row>
    <row r="15641" spans="1:3" x14ac:dyDescent="0.2">
      <c r="A15641" t="s">
        <v>20</v>
      </c>
      <c r="B15641">
        <v>158729719</v>
      </c>
      <c r="C15641">
        <v>158731300</v>
      </c>
    </row>
    <row r="15642" spans="1:3" x14ac:dyDescent="0.2">
      <c r="A15642" t="s">
        <v>20</v>
      </c>
      <c r="B15642">
        <v>158737725</v>
      </c>
      <c r="C15642">
        <v>158739371</v>
      </c>
    </row>
    <row r="15643" spans="1:3" x14ac:dyDescent="0.2">
      <c r="A15643" t="s">
        <v>20</v>
      </c>
      <c r="B15643">
        <v>158739603</v>
      </c>
      <c r="C15643">
        <v>158740843</v>
      </c>
    </row>
    <row r="15644" spans="1:3" x14ac:dyDescent="0.2">
      <c r="A15644" t="s">
        <v>20</v>
      </c>
      <c r="B15644">
        <v>158740927</v>
      </c>
      <c r="C15644">
        <v>158741284</v>
      </c>
    </row>
    <row r="15645" spans="1:3" x14ac:dyDescent="0.2">
      <c r="A15645" t="s">
        <v>20</v>
      </c>
      <c r="B15645">
        <v>158814371</v>
      </c>
      <c r="C15645">
        <v>158822597</v>
      </c>
    </row>
    <row r="15646" spans="1:3" x14ac:dyDescent="0.2">
      <c r="A15646" t="s">
        <v>20</v>
      </c>
      <c r="B15646">
        <v>158826758</v>
      </c>
      <c r="C15646">
        <v>158831134</v>
      </c>
    </row>
    <row r="15647" spans="1:3" x14ac:dyDescent="0.2">
      <c r="A15647" t="s">
        <v>20</v>
      </c>
      <c r="B15647">
        <v>158862850</v>
      </c>
      <c r="C15647">
        <v>158864670</v>
      </c>
    </row>
    <row r="15648" spans="1:3" x14ac:dyDescent="0.2">
      <c r="A15648" t="s">
        <v>20</v>
      </c>
      <c r="B15648">
        <v>158975921</v>
      </c>
      <c r="C15648">
        <v>158977317</v>
      </c>
    </row>
    <row r="15649" spans="1:3" x14ac:dyDescent="0.2">
      <c r="A15649" t="s">
        <v>20</v>
      </c>
      <c r="B15649">
        <v>159195641</v>
      </c>
      <c r="C15649">
        <v>159200932</v>
      </c>
    </row>
    <row r="15650" spans="1:3" x14ac:dyDescent="0.2">
      <c r="A15650" t="s">
        <v>21</v>
      </c>
      <c r="B15650">
        <v>233817</v>
      </c>
      <c r="C15650">
        <v>234230</v>
      </c>
    </row>
    <row r="15651" spans="1:3" x14ac:dyDescent="0.2">
      <c r="A15651" t="s">
        <v>21</v>
      </c>
      <c r="B15651">
        <v>272211</v>
      </c>
      <c r="C15651">
        <v>273186</v>
      </c>
    </row>
    <row r="15652" spans="1:3" x14ac:dyDescent="0.2">
      <c r="A15652" t="s">
        <v>21</v>
      </c>
      <c r="B15652">
        <v>628104</v>
      </c>
      <c r="C15652">
        <v>628665</v>
      </c>
    </row>
    <row r="15653" spans="1:3" x14ac:dyDescent="0.2">
      <c r="A15653" t="s">
        <v>21</v>
      </c>
      <c r="B15653">
        <v>629229</v>
      </c>
      <c r="C15653">
        <v>630566</v>
      </c>
    </row>
    <row r="15654" spans="1:3" x14ac:dyDescent="0.2">
      <c r="A15654" t="s">
        <v>21</v>
      </c>
      <c r="B15654">
        <v>630610</v>
      </c>
      <c r="C15654">
        <v>631621</v>
      </c>
    </row>
    <row r="15655" spans="1:3" x14ac:dyDescent="0.2">
      <c r="A15655" t="s">
        <v>21</v>
      </c>
      <c r="B15655">
        <v>632476</v>
      </c>
      <c r="C15655">
        <v>633286</v>
      </c>
    </row>
    <row r="15656" spans="1:3" x14ac:dyDescent="0.2">
      <c r="A15656" t="s">
        <v>21</v>
      </c>
      <c r="B15656">
        <v>651051</v>
      </c>
      <c r="C15656">
        <v>652969</v>
      </c>
    </row>
    <row r="15657" spans="1:3" x14ac:dyDescent="0.2">
      <c r="A15657" t="s">
        <v>21</v>
      </c>
      <c r="B15657">
        <v>676531</v>
      </c>
      <c r="C15657">
        <v>677742</v>
      </c>
    </row>
    <row r="15658" spans="1:3" x14ac:dyDescent="0.2">
      <c r="A15658" t="s">
        <v>21</v>
      </c>
      <c r="B15658">
        <v>687164</v>
      </c>
      <c r="C15658">
        <v>689890</v>
      </c>
    </row>
    <row r="15659" spans="1:3" x14ac:dyDescent="0.2">
      <c r="A15659" t="s">
        <v>21</v>
      </c>
      <c r="B15659">
        <v>690452</v>
      </c>
      <c r="C15659">
        <v>691733</v>
      </c>
    </row>
    <row r="15660" spans="1:3" x14ac:dyDescent="0.2">
      <c r="A15660" t="s">
        <v>21</v>
      </c>
      <c r="B15660">
        <v>692295</v>
      </c>
      <c r="C15660">
        <v>693305</v>
      </c>
    </row>
    <row r="15661" spans="1:3" x14ac:dyDescent="0.2">
      <c r="A15661" t="s">
        <v>21</v>
      </c>
      <c r="B15661">
        <v>703253</v>
      </c>
      <c r="C15661">
        <v>706296</v>
      </c>
    </row>
    <row r="15662" spans="1:3" x14ac:dyDescent="0.2">
      <c r="A15662" t="s">
        <v>21</v>
      </c>
      <c r="B15662">
        <v>721295</v>
      </c>
      <c r="C15662">
        <v>722229</v>
      </c>
    </row>
    <row r="15663" spans="1:3" x14ac:dyDescent="0.2">
      <c r="A15663" t="s">
        <v>21</v>
      </c>
      <c r="B15663">
        <v>722363</v>
      </c>
      <c r="C15663">
        <v>725864</v>
      </c>
    </row>
    <row r="15664" spans="1:3" x14ac:dyDescent="0.2">
      <c r="A15664" t="s">
        <v>21</v>
      </c>
      <c r="B15664">
        <v>1287070</v>
      </c>
      <c r="C15664">
        <v>1287591</v>
      </c>
    </row>
    <row r="15665" spans="1:3" x14ac:dyDescent="0.2">
      <c r="A15665" t="s">
        <v>21</v>
      </c>
      <c r="B15665">
        <v>1288800</v>
      </c>
      <c r="C15665">
        <v>1289456</v>
      </c>
    </row>
    <row r="15666" spans="1:3" x14ac:dyDescent="0.2">
      <c r="A15666" t="s">
        <v>21</v>
      </c>
      <c r="B15666">
        <v>1372829</v>
      </c>
      <c r="C15666">
        <v>1373786</v>
      </c>
    </row>
    <row r="15667" spans="1:3" x14ac:dyDescent="0.2">
      <c r="A15667" t="s">
        <v>21</v>
      </c>
      <c r="B15667">
        <v>1438051</v>
      </c>
      <c r="C15667">
        <v>1438438</v>
      </c>
    </row>
    <row r="15668" spans="1:3" x14ac:dyDescent="0.2">
      <c r="A15668" t="s">
        <v>21</v>
      </c>
      <c r="B15668">
        <v>1759811</v>
      </c>
      <c r="C15668">
        <v>1761013</v>
      </c>
    </row>
    <row r="15669" spans="1:3" x14ac:dyDescent="0.2">
      <c r="A15669" t="s">
        <v>21</v>
      </c>
      <c r="B15669">
        <v>1761632</v>
      </c>
      <c r="C15669">
        <v>1763382</v>
      </c>
    </row>
    <row r="15670" spans="1:3" x14ac:dyDescent="0.2">
      <c r="A15670" t="s">
        <v>21</v>
      </c>
      <c r="B15670">
        <v>1923431</v>
      </c>
      <c r="C15670">
        <v>1926126</v>
      </c>
    </row>
    <row r="15671" spans="1:3" x14ac:dyDescent="0.2">
      <c r="A15671" t="s">
        <v>21</v>
      </c>
      <c r="B15671">
        <v>1947877</v>
      </c>
      <c r="C15671">
        <v>1950341</v>
      </c>
    </row>
    <row r="15672" spans="1:3" x14ac:dyDescent="0.2">
      <c r="A15672" t="s">
        <v>21</v>
      </c>
      <c r="B15672">
        <v>1972078</v>
      </c>
      <c r="C15672">
        <v>1974298</v>
      </c>
    </row>
    <row r="15673" spans="1:3" x14ac:dyDescent="0.2">
      <c r="A15673" t="s">
        <v>21</v>
      </c>
      <c r="B15673">
        <v>2000313</v>
      </c>
      <c r="C15673">
        <v>2010749</v>
      </c>
    </row>
    <row r="15674" spans="1:3" x14ac:dyDescent="0.2">
      <c r="A15674" t="s">
        <v>21</v>
      </c>
      <c r="B15674">
        <v>2020329</v>
      </c>
      <c r="C15674">
        <v>2021730</v>
      </c>
    </row>
    <row r="15675" spans="1:3" x14ac:dyDescent="0.2">
      <c r="A15675" t="s">
        <v>21</v>
      </c>
      <c r="B15675">
        <v>2101402</v>
      </c>
      <c r="C15675">
        <v>2103142</v>
      </c>
    </row>
    <row r="15676" spans="1:3" x14ac:dyDescent="0.2">
      <c r="A15676" t="s">
        <v>21</v>
      </c>
      <c r="B15676">
        <v>2113279</v>
      </c>
      <c r="C15676">
        <v>2114702</v>
      </c>
    </row>
    <row r="15677" spans="1:3" x14ac:dyDescent="0.2">
      <c r="A15677" t="s">
        <v>21</v>
      </c>
      <c r="B15677">
        <v>2117819</v>
      </c>
      <c r="C15677">
        <v>2120605</v>
      </c>
    </row>
    <row r="15678" spans="1:3" x14ac:dyDescent="0.2">
      <c r="A15678" t="s">
        <v>21</v>
      </c>
      <c r="B15678">
        <v>2120880</v>
      </c>
      <c r="C15678">
        <v>2122852</v>
      </c>
    </row>
    <row r="15679" spans="1:3" x14ac:dyDescent="0.2">
      <c r="A15679" t="s">
        <v>21</v>
      </c>
      <c r="B15679">
        <v>2126037</v>
      </c>
      <c r="C15679">
        <v>2127627</v>
      </c>
    </row>
    <row r="15680" spans="1:3" x14ac:dyDescent="0.2">
      <c r="A15680" t="s">
        <v>21</v>
      </c>
      <c r="B15680">
        <v>2127756</v>
      </c>
      <c r="C15680">
        <v>2140495</v>
      </c>
    </row>
    <row r="15681" spans="1:3" x14ac:dyDescent="0.2">
      <c r="A15681" t="s">
        <v>21</v>
      </c>
      <c r="B15681">
        <v>2142982</v>
      </c>
      <c r="C15681">
        <v>2144151</v>
      </c>
    </row>
    <row r="15682" spans="1:3" x14ac:dyDescent="0.2">
      <c r="A15682" t="s">
        <v>21</v>
      </c>
      <c r="B15682">
        <v>2144343</v>
      </c>
      <c r="C15682">
        <v>2147594</v>
      </c>
    </row>
    <row r="15683" spans="1:3" x14ac:dyDescent="0.2">
      <c r="A15683" t="s">
        <v>21</v>
      </c>
      <c r="B15683">
        <v>2155515</v>
      </c>
      <c r="C15683">
        <v>2156748</v>
      </c>
    </row>
    <row r="15684" spans="1:3" x14ac:dyDescent="0.2">
      <c r="A15684" t="s">
        <v>21</v>
      </c>
      <c r="B15684">
        <v>2156874</v>
      </c>
      <c r="C15684">
        <v>2157867</v>
      </c>
    </row>
    <row r="15685" spans="1:3" x14ac:dyDescent="0.2">
      <c r="A15685" t="s">
        <v>21</v>
      </c>
      <c r="B15685">
        <v>2159156</v>
      </c>
      <c r="C15685">
        <v>2160302</v>
      </c>
    </row>
    <row r="15686" spans="1:3" x14ac:dyDescent="0.2">
      <c r="A15686" t="s">
        <v>21</v>
      </c>
      <c r="B15686">
        <v>2161631</v>
      </c>
      <c r="C15686">
        <v>2162370</v>
      </c>
    </row>
    <row r="15687" spans="1:3" x14ac:dyDescent="0.2">
      <c r="A15687" t="s">
        <v>21</v>
      </c>
      <c r="B15687">
        <v>2165746</v>
      </c>
      <c r="C15687">
        <v>2166377</v>
      </c>
    </row>
    <row r="15688" spans="1:3" x14ac:dyDescent="0.2">
      <c r="A15688" t="s">
        <v>21</v>
      </c>
      <c r="B15688">
        <v>2193648</v>
      </c>
      <c r="C15688">
        <v>2194973</v>
      </c>
    </row>
    <row r="15689" spans="1:3" x14ac:dyDescent="0.2">
      <c r="A15689" t="s">
        <v>21</v>
      </c>
      <c r="B15689">
        <v>2195261</v>
      </c>
      <c r="C15689">
        <v>2197199</v>
      </c>
    </row>
    <row r="15690" spans="1:3" x14ac:dyDescent="0.2">
      <c r="A15690" t="s">
        <v>21</v>
      </c>
      <c r="B15690">
        <v>2198019</v>
      </c>
      <c r="C15690">
        <v>2198617</v>
      </c>
    </row>
    <row r="15691" spans="1:3" x14ac:dyDescent="0.2">
      <c r="A15691" t="s">
        <v>21</v>
      </c>
      <c r="B15691">
        <v>2202611</v>
      </c>
      <c r="C15691">
        <v>2205689</v>
      </c>
    </row>
    <row r="15692" spans="1:3" x14ac:dyDescent="0.2">
      <c r="A15692" t="s">
        <v>21</v>
      </c>
      <c r="B15692">
        <v>2214632</v>
      </c>
      <c r="C15692">
        <v>2215560</v>
      </c>
    </row>
    <row r="15693" spans="1:3" x14ac:dyDescent="0.2">
      <c r="A15693" t="s">
        <v>21</v>
      </c>
      <c r="B15693">
        <v>2316895</v>
      </c>
      <c r="C15693">
        <v>2317462</v>
      </c>
    </row>
    <row r="15694" spans="1:3" x14ac:dyDescent="0.2">
      <c r="A15694" t="s">
        <v>21</v>
      </c>
      <c r="B15694">
        <v>2726692</v>
      </c>
      <c r="C15694">
        <v>2729710</v>
      </c>
    </row>
    <row r="15695" spans="1:3" x14ac:dyDescent="0.2">
      <c r="A15695" t="s">
        <v>21</v>
      </c>
      <c r="B15695">
        <v>2733331</v>
      </c>
      <c r="C15695">
        <v>2734833</v>
      </c>
    </row>
    <row r="15696" spans="1:3" x14ac:dyDescent="0.2">
      <c r="A15696" t="s">
        <v>21</v>
      </c>
      <c r="B15696">
        <v>3096779</v>
      </c>
      <c r="C15696">
        <v>3098016</v>
      </c>
    </row>
    <row r="15697" spans="1:3" x14ac:dyDescent="0.2">
      <c r="A15697" t="s">
        <v>21</v>
      </c>
      <c r="B15697">
        <v>3111675</v>
      </c>
      <c r="C15697">
        <v>3112342</v>
      </c>
    </row>
    <row r="15698" spans="1:3" x14ac:dyDescent="0.2">
      <c r="A15698" t="s">
        <v>21</v>
      </c>
      <c r="B15698">
        <v>3112825</v>
      </c>
      <c r="C15698">
        <v>3113394</v>
      </c>
    </row>
    <row r="15699" spans="1:3" x14ac:dyDescent="0.2">
      <c r="A15699" t="s">
        <v>21</v>
      </c>
      <c r="B15699">
        <v>3135657</v>
      </c>
      <c r="C15699">
        <v>3136093</v>
      </c>
    </row>
    <row r="15700" spans="1:3" x14ac:dyDescent="0.2">
      <c r="A15700" t="s">
        <v>21</v>
      </c>
      <c r="B15700">
        <v>6428164</v>
      </c>
      <c r="C15700">
        <v>6430332</v>
      </c>
    </row>
    <row r="15701" spans="1:3" x14ac:dyDescent="0.2">
      <c r="A15701" t="s">
        <v>21</v>
      </c>
      <c r="B15701">
        <v>6728654</v>
      </c>
      <c r="C15701">
        <v>6730254</v>
      </c>
    </row>
    <row r="15702" spans="1:3" x14ac:dyDescent="0.2">
      <c r="A15702" t="s">
        <v>21</v>
      </c>
      <c r="B15702">
        <v>6777915</v>
      </c>
      <c r="C15702">
        <v>6779081</v>
      </c>
    </row>
    <row r="15703" spans="1:3" x14ac:dyDescent="0.2">
      <c r="A15703" t="s">
        <v>21</v>
      </c>
      <c r="B15703">
        <v>6920386</v>
      </c>
      <c r="C15703">
        <v>6921323</v>
      </c>
    </row>
    <row r="15704" spans="1:3" x14ac:dyDescent="0.2">
      <c r="A15704" t="s">
        <v>21</v>
      </c>
      <c r="B15704">
        <v>7354924</v>
      </c>
      <c r="C15704">
        <v>7355622</v>
      </c>
    </row>
    <row r="15705" spans="1:3" x14ac:dyDescent="0.2">
      <c r="A15705" t="s">
        <v>21</v>
      </c>
      <c r="B15705">
        <v>8227257</v>
      </c>
      <c r="C15705">
        <v>8229352</v>
      </c>
    </row>
    <row r="15706" spans="1:3" x14ac:dyDescent="0.2">
      <c r="A15706" t="s">
        <v>21</v>
      </c>
      <c r="B15706">
        <v>8259948</v>
      </c>
      <c r="C15706">
        <v>8261833</v>
      </c>
    </row>
    <row r="15707" spans="1:3" x14ac:dyDescent="0.2">
      <c r="A15707" t="s">
        <v>21</v>
      </c>
      <c r="B15707">
        <v>8383658</v>
      </c>
      <c r="C15707">
        <v>8384893</v>
      </c>
    </row>
    <row r="15708" spans="1:3" x14ac:dyDescent="0.2">
      <c r="A15708" t="s">
        <v>21</v>
      </c>
      <c r="B15708">
        <v>8450701</v>
      </c>
      <c r="C15708">
        <v>8452749</v>
      </c>
    </row>
    <row r="15709" spans="1:3" x14ac:dyDescent="0.2">
      <c r="A15709" t="s">
        <v>21</v>
      </c>
      <c r="B15709">
        <v>8518234</v>
      </c>
      <c r="C15709">
        <v>8518583</v>
      </c>
    </row>
    <row r="15710" spans="1:3" x14ac:dyDescent="0.2">
      <c r="A15710" t="s">
        <v>21</v>
      </c>
      <c r="B15710">
        <v>8519853</v>
      </c>
      <c r="C15710">
        <v>8520595</v>
      </c>
    </row>
    <row r="15711" spans="1:3" x14ac:dyDescent="0.2">
      <c r="A15711" t="s">
        <v>21</v>
      </c>
      <c r="B15711">
        <v>8548246</v>
      </c>
      <c r="C15711">
        <v>8548998</v>
      </c>
    </row>
    <row r="15712" spans="1:3" x14ac:dyDescent="0.2">
      <c r="A15712" t="s">
        <v>21</v>
      </c>
      <c r="B15712">
        <v>8563558</v>
      </c>
      <c r="C15712">
        <v>8565199</v>
      </c>
    </row>
    <row r="15713" spans="1:3" x14ac:dyDescent="0.2">
      <c r="A15713" t="s">
        <v>21</v>
      </c>
      <c r="B15713">
        <v>8661755</v>
      </c>
      <c r="C15713">
        <v>8662527</v>
      </c>
    </row>
    <row r="15714" spans="1:3" x14ac:dyDescent="0.2">
      <c r="A15714" t="s">
        <v>21</v>
      </c>
      <c r="B15714">
        <v>8662574</v>
      </c>
      <c r="C15714">
        <v>8663670</v>
      </c>
    </row>
    <row r="15715" spans="1:3" x14ac:dyDescent="0.2">
      <c r="A15715" t="s">
        <v>21</v>
      </c>
      <c r="B15715">
        <v>8753380</v>
      </c>
      <c r="C15715">
        <v>8754567</v>
      </c>
    </row>
    <row r="15716" spans="1:3" x14ac:dyDescent="0.2">
      <c r="A15716" t="s">
        <v>21</v>
      </c>
      <c r="B15716">
        <v>8754758</v>
      </c>
      <c r="C15716">
        <v>8755050</v>
      </c>
    </row>
    <row r="15717" spans="1:3" x14ac:dyDescent="0.2">
      <c r="A15717" t="s">
        <v>21</v>
      </c>
      <c r="B15717">
        <v>8779675</v>
      </c>
      <c r="C15717">
        <v>8781115</v>
      </c>
    </row>
    <row r="15718" spans="1:3" x14ac:dyDescent="0.2">
      <c r="A15718" t="s">
        <v>21</v>
      </c>
      <c r="B15718">
        <v>8788670</v>
      </c>
      <c r="C15718">
        <v>8789614</v>
      </c>
    </row>
    <row r="15719" spans="1:3" x14ac:dyDescent="0.2">
      <c r="A15719" t="s">
        <v>21</v>
      </c>
      <c r="B15719">
        <v>8850388</v>
      </c>
      <c r="C15719">
        <v>8852296</v>
      </c>
    </row>
    <row r="15720" spans="1:3" x14ac:dyDescent="0.2">
      <c r="A15720" t="s">
        <v>21</v>
      </c>
      <c r="B15720">
        <v>9011246</v>
      </c>
      <c r="C15720">
        <v>9012623</v>
      </c>
    </row>
    <row r="15721" spans="1:3" x14ac:dyDescent="0.2">
      <c r="A15721" t="s">
        <v>21</v>
      </c>
      <c r="B15721">
        <v>9078388</v>
      </c>
      <c r="C15721">
        <v>9083697</v>
      </c>
    </row>
    <row r="15722" spans="1:3" x14ac:dyDescent="0.2">
      <c r="A15722" t="s">
        <v>21</v>
      </c>
      <c r="B15722">
        <v>9121854</v>
      </c>
      <c r="C15722">
        <v>9122690</v>
      </c>
    </row>
    <row r="15723" spans="1:3" x14ac:dyDescent="0.2">
      <c r="A15723" t="s">
        <v>21</v>
      </c>
      <c r="B15723">
        <v>9122757</v>
      </c>
      <c r="C15723">
        <v>9126101</v>
      </c>
    </row>
    <row r="15724" spans="1:3" x14ac:dyDescent="0.2">
      <c r="A15724" t="s">
        <v>21</v>
      </c>
      <c r="B15724">
        <v>9134438</v>
      </c>
      <c r="C15724">
        <v>9139653</v>
      </c>
    </row>
    <row r="15725" spans="1:3" x14ac:dyDescent="0.2">
      <c r="A15725" t="s">
        <v>21</v>
      </c>
      <c r="B15725">
        <v>9577352</v>
      </c>
      <c r="C15725">
        <v>9578440</v>
      </c>
    </row>
    <row r="15726" spans="1:3" x14ac:dyDescent="0.2">
      <c r="A15726" t="s">
        <v>21</v>
      </c>
      <c r="B15726">
        <v>10105307</v>
      </c>
      <c r="C15726">
        <v>10107148</v>
      </c>
    </row>
    <row r="15727" spans="1:3" x14ac:dyDescent="0.2">
      <c r="A15727" t="s">
        <v>21</v>
      </c>
      <c r="B15727">
        <v>10109346</v>
      </c>
      <c r="C15727">
        <v>10111026</v>
      </c>
    </row>
    <row r="15728" spans="1:3" x14ac:dyDescent="0.2">
      <c r="A15728" t="s">
        <v>21</v>
      </c>
      <c r="B15728">
        <v>10187181</v>
      </c>
      <c r="C15728">
        <v>10190878</v>
      </c>
    </row>
    <row r="15729" spans="1:3" x14ac:dyDescent="0.2">
      <c r="A15729" t="s">
        <v>21</v>
      </c>
      <c r="B15729">
        <v>10250408</v>
      </c>
      <c r="C15729">
        <v>10250775</v>
      </c>
    </row>
    <row r="15730" spans="1:3" x14ac:dyDescent="0.2">
      <c r="A15730" t="s">
        <v>21</v>
      </c>
      <c r="B15730">
        <v>10330611</v>
      </c>
      <c r="C15730">
        <v>10331769</v>
      </c>
    </row>
    <row r="15731" spans="1:3" x14ac:dyDescent="0.2">
      <c r="A15731" t="s">
        <v>21</v>
      </c>
      <c r="B15731">
        <v>10331894</v>
      </c>
      <c r="C15731">
        <v>10335240</v>
      </c>
    </row>
    <row r="15732" spans="1:3" x14ac:dyDescent="0.2">
      <c r="A15732" t="s">
        <v>21</v>
      </c>
      <c r="B15732">
        <v>10349340</v>
      </c>
      <c r="C15732">
        <v>10350227</v>
      </c>
    </row>
    <row r="15733" spans="1:3" x14ac:dyDescent="0.2">
      <c r="A15733" t="s">
        <v>21</v>
      </c>
      <c r="B15733">
        <v>10592353</v>
      </c>
      <c r="C15733">
        <v>10594175</v>
      </c>
    </row>
    <row r="15734" spans="1:3" x14ac:dyDescent="0.2">
      <c r="A15734" t="s">
        <v>21</v>
      </c>
      <c r="B15734">
        <v>10606829</v>
      </c>
      <c r="C15734">
        <v>10611418</v>
      </c>
    </row>
    <row r="15735" spans="1:3" x14ac:dyDescent="0.2">
      <c r="A15735" t="s">
        <v>21</v>
      </c>
      <c r="B15735">
        <v>10629657</v>
      </c>
      <c r="C15735">
        <v>10631451</v>
      </c>
    </row>
    <row r="15736" spans="1:3" x14ac:dyDescent="0.2">
      <c r="A15736" t="s">
        <v>21</v>
      </c>
      <c r="B15736">
        <v>10631501</v>
      </c>
      <c r="C15736">
        <v>10632622</v>
      </c>
    </row>
    <row r="15737" spans="1:3" x14ac:dyDescent="0.2">
      <c r="A15737" t="s">
        <v>21</v>
      </c>
      <c r="B15737">
        <v>10710986</v>
      </c>
      <c r="C15737">
        <v>10711876</v>
      </c>
    </row>
    <row r="15738" spans="1:3" x14ac:dyDescent="0.2">
      <c r="A15738" t="s">
        <v>21</v>
      </c>
      <c r="B15738">
        <v>10804631</v>
      </c>
      <c r="C15738">
        <v>10805943</v>
      </c>
    </row>
    <row r="15739" spans="1:3" x14ac:dyDescent="0.2">
      <c r="A15739" t="s">
        <v>21</v>
      </c>
      <c r="B15739">
        <v>11014258</v>
      </c>
      <c r="C15739">
        <v>11017136</v>
      </c>
    </row>
    <row r="15740" spans="1:3" x14ac:dyDescent="0.2">
      <c r="A15740" t="s">
        <v>21</v>
      </c>
      <c r="B15740">
        <v>11047825</v>
      </c>
      <c r="C15740">
        <v>11049208</v>
      </c>
    </row>
    <row r="15741" spans="1:3" x14ac:dyDescent="0.2">
      <c r="A15741" t="s">
        <v>21</v>
      </c>
      <c r="B15741">
        <v>11251206</v>
      </c>
      <c r="C15741">
        <v>11251931</v>
      </c>
    </row>
    <row r="15742" spans="1:3" x14ac:dyDescent="0.2">
      <c r="A15742" t="s">
        <v>21</v>
      </c>
      <c r="B15742">
        <v>11417763</v>
      </c>
      <c r="C15742">
        <v>11418956</v>
      </c>
    </row>
    <row r="15743" spans="1:3" x14ac:dyDescent="0.2">
      <c r="A15743" t="s">
        <v>21</v>
      </c>
      <c r="B15743">
        <v>11421636</v>
      </c>
      <c r="C15743">
        <v>11422290</v>
      </c>
    </row>
    <row r="15744" spans="1:3" x14ac:dyDescent="0.2">
      <c r="A15744" t="s">
        <v>21</v>
      </c>
      <c r="B15744">
        <v>11453317</v>
      </c>
      <c r="C15744">
        <v>11455065</v>
      </c>
    </row>
    <row r="15745" spans="1:3" x14ac:dyDescent="0.2">
      <c r="A15745" t="s">
        <v>21</v>
      </c>
      <c r="B15745">
        <v>11457030</v>
      </c>
      <c r="C15745">
        <v>11458743</v>
      </c>
    </row>
    <row r="15746" spans="1:3" x14ac:dyDescent="0.2">
      <c r="A15746" t="s">
        <v>21</v>
      </c>
      <c r="B15746">
        <v>11465999</v>
      </c>
      <c r="C15746">
        <v>11468099</v>
      </c>
    </row>
    <row r="15747" spans="1:3" x14ac:dyDescent="0.2">
      <c r="A15747" t="s">
        <v>21</v>
      </c>
      <c r="B15747">
        <v>11474117</v>
      </c>
      <c r="C15747">
        <v>11475300</v>
      </c>
    </row>
    <row r="15748" spans="1:3" x14ac:dyDescent="0.2">
      <c r="A15748" t="s">
        <v>21</v>
      </c>
      <c r="B15748">
        <v>11782867</v>
      </c>
      <c r="C15748">
        <v>11783974</v>
      </c>
    </row>
    <row r="15749" spans="1:3" x14ac:dyDescent="0.2">
      <c r="A15749" t="s">
        <v>21</v>
      </c>
      <c r="B15749">
        <v>11795933</v>
      </c>
      <c r="C15749">
        <v>11797427</v>
      </c>
    </row>
    <row r="15750" spans="1:3" x14ac:dyDescent="0.2">
      <c r="A15750" t="s">
        <v>21</v>
      </c>
      <c r="B15750">
        <v>11799607</v>
      </c>
      <c r="C15750">
        <v>11809580</v>
      </c>
    </row>
    <row r="15751" spans="1:3" x14ac:dyDescent="0.2">
      <c r="A15751" t="s">
        <v>21</v>
      </c>
      <c r="B15751">
        <v>11818129</v>
      </c>
      <c r="C15751">
        <v>11818325</v>
      </c>
    </row>
    <row r="15752" spans="1:3" x14ac:dyDescent="0.2">
      <c r="A15752" t="s">
        <v>21</v>
      </c>
      <c r="B15752">
        <v>11818640</v>
      </c>
      <c r="C15752">
        <v>11819043</v>
      </c>
    </row>
    <row r="15753" spans="1:3" x14ac:dyDescent="0.2">
      <c r="A15753" t="s">
        <v>21</v>
      </c>
      <c r="B15753">
        <v>11819084</v>
      </c>
      <c r="C15753">
        <v>11823301</v>
      </c>
    </row>
    <row r="15754" spans="1:3" x14ac:dyDescent="0.2">
      <c r="A15754" t="s">
        <v>21</v>
      </c>
      <c r="B15754">
        <v>11823392</v>
      </c>
      <c r="C15754">
        <v>11825645</v>
      </c>
    </row>
    <row r="15755" spans="1:3" x14ac:dyDescent="0.2">
      <c r="A15755" t="s">
        <v>21</v>
      </c>
      <c r="B15755">
        <v>11832560</v>
      </c>
      <c r="C15755">
        <v>11835482</v>
      </c>
    </row>
    <row r="15756" spans="1:3" x14ac:dyDescent="0.2">
      <c r="A15756" t="s">
        <v>21</v>
      </c>
      <c r="B15756">
        <v>11836177</v>
      </c>
      <c r="C15756">
        <v>11838942</v>
      </c>
    </row>
    <row r="15757" spans="1:3" x14ac:dyDescent="0.2">
      <c r="A15757" t="s">
        <v>21</v>
      </c>
      <c r="B15757">
        <v>11862173</v>
      </c>
      <c r="C15757">
        <v>11864316</v>
      </c>
    </row>
    <row r="15758" spans="1:3" x14ac:dyDescent="0.2">
      <c r="A15758" t="s">
        <v>21</v>
      </c>
      <c r="B15758">
        <v>11864342</v>
      </c>
      <c r="C15758">
        <v>11865480</v>
      </c>
    </row>
    <row r="15759" spans="1:3" x14ac:dyDescent="0.2">
      <c r="A15759" t="s">
        <v>21</v>
      </c>
      <c r="B15759">
        <v>11865552</v>
      </c>
      <c r="C15759">
        <v>11869222</v>
      </c>
    </row>
    <row r="15760" spans="1:3" x14ac:dyDescent="0.2">
      <c r="A15760" t="s">
        <v>21</v>
      </c>
      <c r="B15760">
        <v>11874428</v>
      </c>
      <c r="C15760">
        <v>11875492</v>
      </c>
    </row>
    <row r="15761" spans="1:3" x14ac:dyDescent="0.2">
      <c r="A15761" t="s">
        <v>21</v>
      </c>
      <c r="B15761">
        <v>11876390</v>
      </c>
      <c r="C15761">
        <v>11879276</v>
      </c>
    </row>
    <row r="15762" spans="1:3" x14ac:dyDescent="0.2">
      <c r="A15762" t="s">
        <v>21</v>
      </c>
      <c r="B15762">
        <v>11887438</v>
      </c>
      <c r="C15762">
        <v>11889386</v>
      </c>
    </row>
    <row r="15763" spans="1:3" x14ac:dyDescent="0.2">
      <c r="A15763" t="s">
        <v>21</v>
      </c>
      <c r="B15763">
        <v>11891030</v>
      </c>
      <c r="C15763">
        <v>11891981</v>
      </c>
    </row>
    <row r="15764" spans="1:3" x14ac:dyDescent="0.2">
      <c r="A15764" t="s">
        <v>21</v>
      </c>
      <c r="B15764">
        <v>12194131</v>
      </c>
      <c r="C15764">
        <v>12194437</v>
      </c>
    </row>
    <row r="15765" spans="1:3" x14ac:dyDescent="0.2">
      <c r="A15765" t="s">
        <v>21</v>
      </c>
      <c r="B15765">
        <v>12436515</v>
      </c>
      <c r="C15765">
        <v>12436751</v>
      </c>
    </row>
    <row r="15766" spans="1:3" x14ac:dyDescent="0.2">
      <c r="A15766" t="s">
        <v>21</v>
      </c>
      <c r="B15766">
        <v>12521979</v>
      </c>
      <c r="C15766">
        <v>12522233</v>
      </c>
    </row>
    <row r="15767" spans="1:3" x14ac:dyDescent="0.2">
      <c r="A15767" t="s">
        <v>21</v>
      </c>
      <c r="B15767">
        <v>12764638</v>
      </c>
      <c r="C15767">
        <v>12768086</v>
      </c>
    </row>
    <row r="15768" spans="1:3" x14ac:dyDescent="0.2">
      <c r="A15768" t="s">
        <v>21</v>
      </c>
      <c r="B15768">
        <v>16327623</v>
      </c>
      <c r="C15768">
        <v>16328839</v>
      </c>
    </row>
    <row r="15769" spans="1:3" x14ac:dyDescent="0.2">
      <c r="A15769" t="s">
        <v>21</v>
      </c>
      <c r="B15769">
        <v>16603763</v>
      </c>
      <c r="C15769">
        <v>16604750</v>
      </c>
    </row>
    <row r="15770" spans="1:3" x14ac:dyDescent="0.2">
      <c r="A15770" t="s">
        <v>21</v>
      </c>
      <c r="B15770">
        <v>16631455</v>
      </c>
      <c r="C15770">
        <v>16632672</v>
      </c>
    </row>
    <row r="15771" spans="1:3" x14ac:dyDescent="0.2">
      <c r="A15771" t="s">
        <v>21</v>
      </c>
      <c r="B15771">
        <v>17155478</v>
      </c>
      <c r="C15771">
        <v>17157960</v>
      </c>
    </row>
    <row r="15772" spans="1:3" x14ac:dyDescent="0.2">
      <c r="A15772" t="s">
        <v>21</v>
      </c>
      <c r="B15772">
        <v>17180632</v>
      </c>
      <c r="C15772">
        <v>17181366</v>
      </c>
    </row>
    <row r="15773" spans="1:3" x14ac:dyDescent="0.2">
      <c r="A15773" t="s">
        <v>21</v>
      </c>
      <c r="B15773">
        <v>17203823</v>
      </c>
      <c r="C15773">
        <v>17204777</v>
      </c>
    </row>
    <row r="15774" spans="1:3" x14ac:dyDescent="0.2">
      <c r="A15774" t="s">
        <v>21</v>
      </c>
      <c r="B15774">
        <v>17695209</v>
      </c>
      <c r="C15774">
        <v>17698218</v>
      </c>
    </row>
    <row r="15775" spans="1:3" x14ac:dyDescent="0.2">
      <c r="A15775" t="s">
        <v>21</v>
      </c>
      <c r="B15775">
        <v>17914367</v>
      </c>
      <c r="C15775">
        <v>17918637</v>
      </c>
    </row>
    <row r="15776" spans="1:3" x14ac:dyDescent="0.2">
      <c r="A15776" t="s">
        <v>21</v>
      </c>
      <c r="B15776">
        <v>17921110</v>
      </c>
      <c r="C15776">
        <v>17927425</v>
      </c>
    </row>
    <row r="15777" spans="1:3" x14ac:dyDescent="0.2">
      <c r="A15777" t="s">
        <v>21</v>
      </c>
      <c r="B15777">
        <v>17928683</v>
      </c>
      <c r="C15777">
        <v>17929529</v>
      </c>
    </row>
    <row r="15778" spans="1:3" x14ac:dyDescent="0.2">
      <c r="A15778" t="s">
        <v>21</v>
      </c>
      <c r="B15778">
        <v>17940346</v>
      </c>
      <c r="C15778">
        <v>17941480</v>
      </c>
    </row>
    <row r="15779" spans="1:3" x14ac:dyDescent="0.2">
      <c r="A15779" t="s">
        <v>21</v>
      </c>
      <c r="B15779">
        <v>17941571</v>
      </c>
      <c r="C15779">
        <v>17942011</v>
      </c>
    </row>
    <row r="15780" spans="1:3" x14ac:dyDescent="0.2">
      <c r="A15780" t="s">
        <v>21</v>
      </c>
      <c r="B15780">
        <v>18053286</v>
      </c>
      <c r="C15780">
        <v>18054959</v>
      </c>
    </row>
    <row r="15781" spans="1:3" x14ac:dyDescent="0.2">
      <c r="A15781" t="s">
        <v>21</v>
      </c>
      <c r="B15781">
        <v>18067388</v>
      </c>
      <c r="C15781">
        <v>18070254</v>
      </c>
    </row>
    <row r="15782" spans="1:3" x14ac:dyDescent="0.2">
      <c r="A15782" t="s">
        <v>21</v>
      </c>
      <c r="B15782">
        <v>18071276</v>
      </c>
      <c r="C15782">
        <v>18073216</v>
      </c>
    </row>
    <row r="15783" spans="1:3" x14ac:dyDescent="0.2">
      <c r="A15783" t="s">
        <v>21</v>
      </c>
      <c r="B15783">
        <v>18075860</v>
      </c>
      <c r="C15783">
        <v>18077278</v>
      </c>
    </row>
    <row r="15784" spans="1:3" x14ac:dyDescent="0.2">
      <c r="A15784" t="s">
        <v>21</v>
      </c>
      <c r="B15784">
        <v>18196878</v>
      </c>
      <c r="C15784">
        <v>18197735</v>
      </c>
    </row>
    <row r="15785" spans="1:3" x14ac:dyDescent="0.2">
      <c r="A15785" t="s">
        <v>21</v>
      </c>
      <c r="B15785">
        <v>18911060</v>
      </c>
      <c r="C15785">
        <v>18912344</v>
      </c>
    </row>
    <row r="15786" spans="1:3" x14ac:dyDescent="0.2">
      <c r="A15786" t="s">
        <v>21</v>
      </c>
      <c r="B15786">
        <v>18956752</v>
      </c>
      <c r="C15786">
        <v>18957209</v>
      </c>
    </row>
    <row r="15787" spans="1:3" x14ac:dyDescent="0.2">
      <c r="A15787" t="s">
        <v>21</v>
      </c>
      <c r="B15787">
        <v>19209107</v>
      </c>
      <c r="C15787">
        <v>19210128</v>
      </c>
    </row>
    <row r="15788" spans="1:3" x14ac:dyDescent="0.2">
      <c r="A15788" t="s">
        <v>21</v>
      </c>
      <c r="B15788">
        <v>19216624</v>
      </c>
      <c r="C15788">
        <v>19217530</v>
      </c>
    </row>
    <row r="15789" spans="1:3" x14ac:dyDescent="0.2">
      <c r="A15789" t="s">
        <v>21</v>
      </c>
      <c r="B15789">
        <v>19252475</v>
      </c>
      <c r="C15789">
        <v>19255731</v>
      </c>
    </row>
    <row r="15790" spans="1:3" x14ac:dyDescent="0.2">
      <c r="A15790" t="s">
        <v>21</v>
      </c>
      <c r="B15790">
        <v>19344929</v>
      </c>
      <c r="C15790">
        <v>19345655</v>
      </c>
    </row>
    <row r="15791" spans="1:3" x14ac:dyDescent="0.2">
      <c r="A15791" t="s">
        <v>21</v>
      </c>
      <c r="B15791">
        <v>19461686</v>
      </c>
      <c r="C15791">
        <v>19463242</v>
      </c>
    </row>
    <row r="15792" spans="1:3" x14ac:dyDescent="0.2">
      <c r="A15792" t="s">
        <v>21</v>
      </c>
      <c r="B15792">
        <v>19474459</v>
      </c>
      <c r="C15792">
        <v>19477488</v>
      </c>
    </row>
    <row r="15793" spans="1:3" x14ac:dyDescent="0.2">
      <c r="A15793" t="s">
        <v>21</v>
      </c>
      <c r="B15793">
        <v>19493095</v>
      </c>
      <c r="C15793">
        <v>19493814</v>
      </c>
    </row>
    <row r="15794" spans="1:3" x14ac:dyDescent="0.2">
      <c r="A15794" t="s">
        <v>21</v>
      </c>
      <c r="B15794">
        <v>19494893</v>
      </c>
      <c r="C15794">
        <v>19500831</v>
      </c>
    </row>
    <row r="15795" spans="1:3" x14ac:dyDescent="0.2">
      <c r="A15795" t="s">
        <v>21</v>
      </c>
      <c r="B15795">
        <v>19514899</v>
      </c>
      <c r="C15795">
        <v>19517410</v>
      </c>
    </row>
    <row r="15796" spans="1:3" x14ac:dyDescent="0.2">
      <c r="A15796" t="s">
        <v>21</v>
      </c>
      <c r="B15796">
        <v>19549691</v>
      </c>
      <c r="C15796">
        <v>19551774</v>
      </c>
    </row>
    <row r="15797" spans="1:3" x14ac:dyDescent="0.2">
      <c r="A15797" t="s">
        <v>21</v>
      </c>
      <c r="B15797">
        <v>19553677</v>
      </c>
      <c r="C15797">
        <v>19555503</v>
      </c>
    </row>
    <row r="15798" spans="1:3" x14ac:dyDescent="0.2">
      <c r="A15798" t="s">
        <v>21</v>
      </c>
      <c r="B15798">
        <v>19563088</v>
      </c>
      <c r="C15798">
        <v>19565108</v>
      </c>
    </row>
    <row r="15799" spans="1:3" x14ac:dyDescent="0.2">
      <c r="A15799" t="s">
        <v>21</v>
      </c>
      <c r="B15799">
        <v>19578755</v>
      </c>
      <c r="C15799">
        <v>19579505</v>
      </c>
    </row>
    <row r="15800" spans="1:3" x14ac:dyDescent="0.2">
      <c r="A15800" t="s">
        <v>21</v>
      </c>
      <c r="B15800">
        <v>19597314</v>
      </c>
      <c r="C15800">
        <v>19598409</v>
      </c>
    </row>
    <row r="15801" spans="1:3" x14ac:dyDescent="0.2">
      <c r="A15801" t="s">
        <v>21</v>
      </c>
      <c r="B15801">
        <v>19603155</v>
      </c>
      <c r="C15801">
        <v>19606944</v>
      </c>
    </row>
    <row r="15802" spans="1:3" x14ac:dyDescent="0.2">
      <c r="A15802" t="s">
        <v>21</v>
      </c>
      <c r="B15802">
        <v>19607329</v>
      </c>
      <c r="C15802">
        <v>19608502</v>
      </c>
    </row>
    <row r="15803" spans="1:3" x14ac:dyDescent="0.2">
      <c r="A15803" t="s">
        <v>21</v>
      </c>
      <c r="B15803">
        <v>19610367</v>
      </c>
      <c r="C15803">
        <v>19611206</v>
      </c>
    </row>
    <row r="15804" spans="1:3" x14ac:dyDescent="0.2">
      <c r="A15804" t="s">
        <v>21</v>
      </c>
      <c r="B15804">
        <v>19616556</v>
      </c>
      <c r="C15804">
        <v>19616975</v>
      </c>
    </row>
    <row r="15805" spans="1:3" x14ac:dyDescent="0.2">
      <c r="A15805" t="s">
        <v>21</v>
      </c>
      <c r="B15805">
        <v>19617862</v>
      </c>
      <c r="C15805">
        <v>19618556</v>
      </c>
    </row>
    <row r="15806" spans="1:3" x14ac:dyDescent="0.2">
      <c r="A15806" t="s">
        <v>21</v>
      </c>
      <c r="B15806">
        <v>19618675</v>
      </c>
      <c r="C15806">
        <v>19620215</v>
      </c>
    </row>
    <row r="15807" spans="1:3" x14ac:dyDescent="0.2">
      <c r="A15807" t="s">
        <v>21</v>
      </c>
      <c r="B15807">
        <v>19623140</v>
      </c>
      <c r="C15807">
        <v>19630261</v>
      </c>
    </row>
    <row r="15808" spans="1:3" x14ac:dyDescent="0.2">
      <c r="A15808" t="s">
        <v>21</v>
      </c>
      <c r="B15808">
        <v>19632323</v>
      </c>
      <c r="C15808">
        <v>19633199</v>
      </c>
    </row>
    <row r="15809" spans="1:3" x14ac:dyDescent="0.2">
      <c r="A15809" t="s">
        <v>21</v>
      </c>
      <c r="B15809">
        <v>19633204</v>
      </c>
      <c r="C15809">
        <v>19634026</v>
      </c>
    </row>
    <row r="15810" spans="1:3" x14ac:dyDescent="0.2">
      <c r="A15810" t="s">
        <v>21</v>
      </c>
      <c r="B15810">
        <v>19634241</v>
      </c>
      <c r="C15810">
        <v>19636243</v>
      </c>
    </row>
    <row r="15811" spans="1:3" x14ac:dyDescent="0.2">
      <c r="A15811" t="s">
        <v>21</v>
      </c>
      <c r="B15811">
        <v>19636265</v>
      </c>
      <c r="C15811">
        <v>19640916</v>
      </c>
    </row>
    <row r="15812" spans="1:3" x14ac:dyDescent="0.2">
      <c r="A15812" t="s">
        <v>21</v>
      </c>
      <c r="B15812">
        <v>19641171</v>
      </c>
      <c r="C15812">
        <v>19642876</v>
      </c>
    </row>
    <row r="15813" spans="1:3" x14ac:dyDescent="0.2">
      <c r="A15813" t="s">
        <v>21</v>
      </c>
      <c r="B15813">
        <v>19643300</v>
      </c>
      <c r="C15813">
        <v>19644057</v>
      </c>
    </row>
    <row r="15814" spans="1:3" x14ac:dyDescent="0.2">
      <c r="A15814" t="s">
        <v>21</v>
      </c>
      <c r="B15814">
        <v>19644798</v>
      </c>
      <c r="C15814">
        <v>19646374</v>
      </c>
    </row>
    <row r="15815" spans="1:3" x14ac:dyDescent="0.2">
      <c r="A15815" t="s">
        <v>21</v>
      </c>
      <c r="B15815">
        <v>19652892</v>
      </c>
      <c r="C15815">
        <v>19653771</v>
      </c>
    </row>
    <row r="15816" spans="1:3" x14ac:dyDescent="0.2">
      <c r="A15816" t="s">
        <v>21</v>
      </c>
      <c r="B15816">
        <v>19653803</v>
      </c>
      <c r="C15816">
        <v>19654941</v>
      </c>
    </row>
    <row r="15817" spans="1:3" x14ac:dyDescent="0.2">
      <c r="A15817" t="s">
        <v>21</v>
      </c>
      <c r="B15817">
        <v>19655706</v>
      </c>
      <c r="C15817">
        <v>19656666</v>
      </c>
    </row>
    <row r="15818" spans="1:3" x14ac:dyDescent="0.2">
      <c r="A15818" t="s">
        <v>21</v>
      </c>
      <c r="B15818">
        <v>19657185</v>
      </c>
      <c r="C15818">
        <v>19661038</v>
      </c>
    </row>
    <row r="15819" spans="1:3" x14ac:dyDescent="0.2">
      <c r="A15819" t="s">
        <v>21</v>
      </c>
      <c r="B15819">
        <v>19661152</v>
      </c>
      <c r="C15819">
        <v>19666923</v>
      </c>
    </row>
    <row r="15820" spans="1:3" x14ac:dyDescent="0.2">
      <c r="A15820" t="s">
        <v>21</v>
      </c>
      <c r="B15820">
        <v>19667065</v>
      </c>
      <c r="C15820">
        <v>19670459</v>
      </c>
    </row>
    <row r="15821" spans="1:3" x14ac:dyDescent="0.2">
      <c r="A15821" t="s">
        <v>21</v>
      </c>
      <c r="B15821">
        <v>19670672</v>
      </c>
      <c r="C15821">
        <v>19671401</v>
      </c>
    </row>
    <row r="15822" spans="1:3" x14ac:dyDescent="0.2">
      <c r="A15822" t="s">
        <v>21</v>
      </c>
      <c r="B15822">
        <v>19672721</v>
      </c>
      <c r="C15822">
        <v>19683668</v>
      </c>
    </row>
    <row r="15823" spans="1:3" x14ac:dyDescent="0.2">
      <c r="A15823" t="s">
        <v>21</v>
      </c>
      <c r="B15823">
        <v>19692688</v>
      </c>
      <c r="C15823">
        <v>19699997</v>
      </c>
    </row>
    <row r="15824" spans="1:3" x14ac:dyDescent="0.2">
      <c r="A15824" t="s">
        <v>21</v>
      </c>
      <c r="B15824">
        <v>19704422</v>
      </c>
      <c r="C15824">
        <v>19705879</v>
      </c>
    </row>
    <row r="15825" spans="1:3" x14ac:dyDescent="0.2">
      <c r="A15825" t="s">
        <v>21</v>
      </c>
      <c r="B15825">
        <v>19712373</v>
      </c>
      <c r="C15825">
        <v>19714627</v>
      </c>
    </row>
    <row r="15826" spans="1:3" x14ac:dyDescent="0.2">
      <c r="A15826" t="s">
        <v>21</v>
      </c>
      <c r="B15826">
        <v>19755515</v>
      </c>
      <c r="C15826">
        <v>19758526</v>
      </c>
    </row>
    <row r="15827" spans="1:3" x14ac:dyDescent="0.2">
      <c r="A15827" t="s">
        <v>21</v>
      </c>
      <c r="B15827">
        <v>19877379</v>
      </c>
      <c r="C15827">
        <v>19878645</v>
      </c>
    </row>
    <row r="15828" spans="1:3" x14ac:dyDescent="0.2">
      <c r="A15828" t="s">
        <v>21</v>
      </c>
      <c r="B15828">
        <v>20073841</v>
      </c>
      <c r="C15828">
        <v>20075076</v>
      </c>
    </row>
    <row r="15829" spans="1:3" x14ac:dyDescent="0.2">
      <c r="A15829" t="s">
        <v>21</v>
      </c>
      <c r="B15829">
        <v>20082484</v>
      </c>
      <c r="C15829">
        <v>20085220</v>
      </c>
    </row>
    <row r="15830" spans="1:3" x14ac:dyDescent="0.2">
      <c r="A15830" t="s">
        <v>21</v>
      </c>
      <c r="B15830">
        <v>20085465</v>
      </c>
      <c r="C15830">
        <v>20087417</v>
      </c>
    </row>
    <row r="15831" spans="1:3" x14ac:dyDescent="0.2">
      <c r="A15831" t="s">
        <v>21</v>
      </c>
      <c r="B15831">
        <v>20251790</v>
      </c>
      <c r="C15831">
        <v>20252539</v>
      </c>
    </row>
    <row r="15832" spans="1:3" x14ac:dyDescent="0.2">
      <c r="A15832" t="s">
        <v>21</v>
      </c>
      <c r="B15832">
        <v>20273327</v>
      </c>
      <c r="C15832">
        <v>20274507</v>
      </c>
    </row>
    <row r="15833" spans="1:3" x14ac:dyDescent="0.2">
      <c r="A15833" t="s">
        <v>21</v>
      </c>
      <c r="B15833">
        <v>20434567</v>
      </c>
      <c r="C15833">
        <v>20436168</v>
      </c>
    </row>
    <row r="15834" spans="1:3" x14ac:dyDescent="0.2">
      <c r="A15834" t="s">
        <v>21</v>
      </c>
      <c r="B15834">
        <v>21895830</v>
      </c>
      <c r="C15834">
        <v>21898721</v>
      </c>
    </row>
    <row r="15835" spans="1:3" x14ac:dyDescent="0.2">
      <c r="A15835" t="s">
        <v>21</v>
      </c>
      <c r="B15835">
        <v>21903795</v>
      </c>
      <c r="C15835">
        <v>21906715</v>
      </c>
    </row>
    <row r="15836" spans="1:3" x14ac:dyDescent="0.2">
      <c r="A15836" t="s">
        <v>21</v>
      </c>
      <c r="B15836">
        <v>21907518</v>
      </c>
      <c r="C15836">
        <v>21910142</v>
      </c>
    </row>
    <row r="15837" spans="1:3" x14ac:dyDescent="0.2">
      <c r="A15837" t="s">
        <v>21</v>
      </c>
      <c r="B15837">
        <v>21910171</v>
      </c>
      <c r="C15837">
        <v>21916195</v>
      </c>
    </row>
    <row r="15838" spans="1:3" x14ac:dyDescent="0.2">
      <c r="A15838" t="s">
        <v>21</v>
      </c>
      <c r="B15838">
        <v>21958689</v>
      </c>
      <c r="C15838">
        <v>21959029</v>
      </c>
    </row>
    <row r="15839" spans="1:3" x14ac:dyDescent="0.2">
      <c r="A15839" t="s">
        <v>21</v>
      </c>
      <c r="B15839">
        <v>21984183</v>
      </c>
      <c r="C15839">
        <v>21986119</v>
      </c>
    </row>
    <row r="15840" spans="1:3" x14ac:dyDescent="0.2">
      <c r="A15840" t="s">
        <v>21</v>
      </c>
      <c r="B15840">
        <v>22001328</v>
      </c>
      <c r="C15840">
        <v>22003459</v>
      </c>
    </row>
    <row r="15841" spans="1:3" x14ac:dyDescent="0.2">
      <c r="A15841" t="s">
        <v>21</v>
      </c>
      <c r="B15841">
        <v>22104902</v>
      </c>
      <c r="C15841">
        <v>22112246</v>
      </c>
    </row>
    <row r="15842" spans="1:3" x14ac:dyDescent="0.2">
      <c r="A15842" t="s">
        <v>21</v>
      </c>
      <c r="B15842">
        <v>22137193</v>
      </c>
      <c r="C15842">
        <v>22142477</v>
      </c>
    </row>
    <row r="15843" spans="1:3" x14ac:dyDescent="0.2">
      <c r="A15843" t="s">
        <v>21</v>
      </c>
      <c r="B15843">
        <v>22190577</v>
      </c>
      <c r="C15843">
        <v>22192755</v>
      </c>
    </row>
    <row r="15844" spans="1:3" x14ac:dyDescent="0.2">
      <c r="A15844" t="s">
        <v>21</v>
      </c>
      <c r="B15844">
        <v>22586346</v>
      </c>
      <c r="C15844">
        <v>22587385</v>
      </c>
    </row>
    <row r="15845" spans="1:3" x14ac:dyDescent="0.2">
      <c r="A15845" t="s">
        <v>21</v>
      </c>
      <c r="B15845">
        <v>22620483</v>
      </c>
      <c r="C15845">
        <v>22628191</v>
      </c>
    </row>
    <row r="15846" spans="1:3" x14ac:dyDescent="0.2">
      <c r="A15846" t="s">
        <v>21</v>
      </c>
      <c r="B15846">
        <v>22713159</v>
      </c>
      <c r="C15846">
        <v>22717867</v>
      </c>
    </row>
    <row r="15847" spans="1:3" x14ac:dyDescent="0.2">
      <c r="A15847" t="s">
        <v>21</v>
      </c>
      <c r="B15847">
        <v>22740255</v>
      </c>
      <c r="C15847">
        <v>22743387</v>
      </c>
    </row>
    <row r="15848" spans="1:3" x14ac:dyDescent="0.2">
      <c r="A15848" t="s">
        <v>21</v>
      </c>
      <c r="B15848">
        <v>23040597</v>
      </c>
      <c r="C15848">
        <v>23044215</v>
      </c>
    </row>
    <row r="15849" spans="1:3" x14ac:dyDescent="0.2">
      <c r="A15849" t="s">
        <v>21</v>
      </c>
      <c r="B15849">
        <v>23066393</v>
      </c>
      <c r="C15849">
        <v>23070958</v>
      </c>
    </row>
    <row r="15850" spans="1:3" x14ac:dyDescent="0.2">
      <c r="A15850" t="s">
        <v>21</v>
      </c>
      <c r="B15850">
        <v>23083418</v>
      </c>
      <c r="C15850">
        <v>23094007</v>
      </c>
    </row>
    <row r="15851" spans="1:3" x14ac:dyDescent="0.2">
      <c r="A15851" t="s">
        <v>21</v>
      </c>
      <c r="B15851">
        <v>23201328</v>
      </c>
      <c r="C15851">
        <v>23202908</v>
      </c>
    </row>
    <row r="15852" spans="1:3" x14ac:dyDescent="0.2">
      <c r="A15852" t="s">
        <v>21</v>
      </c>
      <c r="B15852">
        <v>23223366</v>
      </c>
      <c r="C15852">
        <v>23226662</v>
      </c>
    </row>
    <row r="15853" spans="1:3" x14ac:dyDescent="0.2">
      <c r="A15853" t="s">
        <v>21</v>
      </c>
      <c r="B15853">
        <v>23230061</v>
      </c>
      <c r="C15853">
        <v>23231684</v>
      </c>
    </row>
    <row r="15854" spans="1:3" x14ac:dyDescent="0.2">
      <c r="A15854" t="s">
        <v>21</v>
      </c>
      <c r="B15854">
        <v>23240958</v>
      </c>
      <c r="C15854">
        <v>23241706</v>
      </c>
    </row>
    <row r="15855" spans="1:3" x14ac:dyDescent="0.2">
      <c r="A15855" t="s">
        <v>21</v>
      </c>
      <c r="B15855">
        <v>23264206</v>
      </c>
      <c r="C15855">
        <v>23264639</v>
      </c>
    </row>
    <row r="15856" spans="1:3" x14ac:dyDescent="0.2">
      <c r="A15856" t="s">
        <v>21</v>
      </c>
      <c r="B15856">
        <v>23476519</v>
      </c>
      <c r="C15856">
        <v>23478364</v>
      </c>
    </row>
    <row r="15857" spans="1:3" x14ac:dyDescent="0.2">
      <c r="A15857" t="s">
        <v>21</v>
      </c>
      <c r="B15857">
        <v>23507764</v>
      </c>
      <c r="C15857">
        <v>23512010</v>
      </c>
    </row>
    <row r="15858" spans="1:3" x14ac:dyDescent="0.2">
      <c r="A15858" t="s">
        <v>21</v>
      </c>
      <c r="B15858">
        <v>23513292</v>
      </c>
      <c r="C15858">
        <v>23515275</v>
      </c>
    </row>
    <row r="15859" spans="1:3" x14ac:dyDescent="0.2">
      <c r="A15859" t="s">
        <v>21</v>
      </c>
      <c r="B15859">
        <v>23527140</v>
      </c>
      <c r="C15859">
        <v>23531788</v>
      </c>
    </row>
    <row r="15860" spans="1:3" x14ac:dyDescent="0.2">
      <c r="A15860" t="s">
        <v>21</v>
      </c>
      <c r="B15860">
        <v>23550200</v>
      </c>
      <c r="C15860">
        <v>23556445</v>
      </c>
    </row>
    <row r="15861" spans="1:3" x14ac:dyDescent="0.2">
      <c r="A15861" t="s">
        <v>21</v>
      </c>
      <c r="B15861">
        <v>23557084</v>
      </c>
      <c r="C15861">
        <v>23563171</v>
      </c>
    </row>
    <row r="15862" spans="1:3" x14ac:dyDescent="0.2">
      <c r="A15862" t="s">
        <v>21</v>
      </c>
      <c r="B15862">
        <v>23577378</v>
      </c>
      <c r="C15862">
        <v>23579259</v>
      </c>
    </row>
    <row r="15863" spans="1:3" x14ac:dyDescent="0.2">
      <c r="A15863" t="s">
        <v>21</v>
      </c>
      <c r="B15863">
        <v>23593452</v>
      </c>
      <c r="C15863">
        <v>23594598</v>
      </c>
    </row>
    <row r="15864" spans="1:3" x14ac:dyDescent="0.2">
      <c r="A15864" t="s">
        <v>21</v>
      </c>
      <c r="B15864">
        <v>23597608</v>
      </c>
      <c r="C15864">
        <v>23600627</v>
      </c>
    </row>
    <row r="15865" spans="1:3" x14ac:dyDescent="0.2">
      <c r="A15865" t="s">
        <v>21</v>
      </c>
      <c r="B15865">
        <v>23682405</v>
      </c>
      <c r="C15865">
        <v>23683823</v>
      </c>
    </row>
    <row r="15866" spans="1:3" x14ac:dyDescent="0.2">
      <c r="A15866" t="s">
        <v>21</v>
      </c>
      <c r="B15866">
        <v>24292978</v>
      </c>
      <c r="C15866">
        <v>24294688</v>
      </c>
    </row>
    <row r="15867" spans="1:3" x14ac:dyDescent="0.2">
      <c r="A15867" t="s">
        <v>21</v>
      </c>
      <c r="B15867">
        <v>24348209</v>
      </c>
      <c r="C15867">
        <v>24350867</v>
      </c>
    </row>
    <row r="15868" spans="1:3" x14ac:dyDescent="0.2">
      <c r="A15868" t="s">
        <v>21</v>
      </c>
      <c r="B15868">
        <v>24350889</v>
      </c>
      <c r="C15868">
        <v>24351780</v>
      </c>
    </row>
    <row r="15869" spans="1:3" x14ac:dyDescent="0.2">
      <c r="A15869" t="s">
        <v>21</v>
      </c>
      <c r="B15869">
        <v>24355664</v>
      </c>
      <c r="C15869">
        <v>24358022</v>
      </c>
    </row>
    <row r="15870" spans="1:3" x14ac:dyDescent="0.2">
      <c r="A15870" t="s">
        <v>21</v>
      </c>
      <c r="B15870">
        <v>25507036</v>
      </c>
      <c r="C15870">
        <v>25508037</v>
      </c>
    </row>
    <row r="15871" spans="1:3" x14ac:dyDescent="0.2">
      <c r="A15871" t="s">
        <v>21</v>
      </c>
      <c r="B15871">
        <v>26198659</v>
      </c>
      <c r="C15871">
        <v>26199282</v>
      </c>
    </row>
    <row r="15872" spans="1:3" x14ac:dyDescent="0.2">
      <c r="A15872" t="s">
        <v>21</v>
      </c>
      <c r="B15872">
        <v>26265242</v>
      </c>
      <c r="C15872">
        <v>26268181</v>
      </c>
    </row>
    <row r="15873" spans="1:3" x14ac:dyDescent="0.2">
      <c r="A15873" t="s">
        <v>21</v>
      </c>
      <c r="B15873">
        <v>26284164</v>
      </c>
      <c r="C15873">
        <v>26289446</v>
      </c>
    </row>
    <row r="15874" spans="1:3" x14ac:dyDescent="0.2">
      <c r="A15874" t="s">
        <v>21</v>
      </c>
      <c r="B15874">
        <v>26430322</v>
      </c>
      <c r="C15874">
        <v>26431490</v>
      </c>
    </row>
    <row r="15875" spans="1:3" x14ac:dyDescent="0.2">
      <c r="A15875" t="s">
        <v>21</v>
      </c>
      <c r="B15875">
        <v>26443670</v>
      </c>
      <c r="C15875">
        <v>26447145</v>
      </c>
    </row>
    <row r="15876" spans="1:3" x14ac:dyDescent="0.2">
      <c r="A15876" t="s">
        <v>21</v>
      </c>
      <c r="B15876">
        <v>26447283</v>
      </c>
      <c r="C15876">
        <v>26450918</v>
      </c>
    </row>
    <row r="15877" spans="1:3" x14ac:dyDescent="0.2">
      <c r="A15877" t="s">
        <v>21</v>
      </c>
      <c r="B15877">
        <v>26466962</v>
      </c>
      <c r="C15877">
        <v>26468045</v>
      </c>
    </row>
    <row r="15878" spans="1:3" x14ac:dyDescent="0.2">
      <c r="A15878" t="s">
        <v>21</v>
      </c>
      <c r="B15878">
        <v>27306989</v>
      </c>
      <c r="C15878">
        <v>27309419</v>
      </c>
    </row>
    <row r="15879" spans="1:3" x14ac:dyDescent="0.2">
      <c r="A15879" t="s">
        <v>21</v>
      </c>
      <c r="B15879">
        <v>27314533</v>
      </c>
      <c r="C15879">
        <v>27316220</v>
      </c>
    </row>
    <row r="15880" spans="1:3" x14ac:dyDescent="0.2">
      <c r="A15880" t="s">
        <v>21</v>
      </c>
      <c r="B15880">
        <v>27384016</v>
      </c>
      <c r="C15880">
        <v>27415762</v>
      </c>
    </row>
    <row r="15881" spans="1:3" x14ac:dyDescent="0.2">
      <c r="A15881" t="s">
        <v>21</v>
      </c>
      <c r="B15881">
        <v>27771120</v>
      </c>
      <c r="C15881">
        <v>27773734</v>
      </c>
    </row>
    <row r="15882" spans="1:3" x14ac:dyDescent="0.2">
      <c r="A15882" t="s">
        <v>21</v>
      </c>
      <c r="B15882">
        <v>28081380</v>
      </c>
      <c r="C15882">
        <v>28084495</v>
      </c>
    </row>
    <row r="15883" spans="1:3" x14ac:dyDescent="0.2">
      <c r="A15883" t="s">
        <v>21</v>
      </c>
      <c r="B15883">
        <v>28091389</v>
      </c>
      <c r="C15883">
        <v>28094685</v>
      </c>
    </row>
    <row r="15884" spans="1:3" x14ac:dyDescent="0.2">
      <c r="A15884" t="s">
        <v>21</v>
      </c>
      <c r="B15884">
        <v>28363223</v>
      </c>
      <c r="C15884">
        <v>28364562</v>
      </c>
    </row>
    <row r="15885" spans="1:3" x14ac:dyDescent="0.2">
      <c r="A15885" t="s">
        <v>21</v>
      </c>
      <c r="B15885">
        <v>28742717</v>
      </c>
      <c r="C15885">
        <v>28744730</v>
      </c>
    </row>
    <row r="15886" spans="1:3" x14ac:dyDescent="0.2">
      <c r="A15886" t="s">
        <v>21</v>
      </c>
      <c r="B15886">
        <v>28771930</v>
      </c>
      <c r="C15886">
        <v>28775451</v>
      </c>
    </row>
    <row r="15887" spans="1:3" x14ac:dyDescent="0.2">
      <c r="A15887" t="s">
        <v>21</v>
      </c>
      <c r="B15887">
        <v>28775529</v>
      </c>
      <c r="C15887">
        <v>28782962</v>
      </c>
    </row>
    <row r="15888" spans="1:3" x14ac:dyDescent="0.2">
      <c r="A15888" t="s">
        <v>21</v>
      </c>
      <c r="B15888">
        <v>28983980</v>
      </c>
      <c r="C15888">
        <v>28984348</v>
      </c>
    </row>
    <row r="15889" spans="1:3" x14ac:dyDescent="0.2">
      <c r="A15889" t="s">
        <v>21</v>
      </c>
      <c r="B15889">
        <v>29034922</v>
      </c>
      <c r="C15889">
        <v>29037222</v>
      </c>
    </row>
    <row r="15890" spans="1:3" x14ac:dyDescent="0.2">
      <c r="A15890" t="s">
        <v>21</v>
      </c>
      <c r="B15890">
        <v>29063729</v>
      </c>
      <c r="C15890">
        <v>29068623</v>
      </c>
    </row>
    <row r="15891" spans="1:3" x14ac:dyDescent="0.2">
      <c r="A15891" t="s">
        <v>21</v>
      </c>
      <c r="B15891">
        <v>29135733</v>
      </c>
      <c r="C15891">
        <v>29135909</v>
      </c>
    </row>
    <row r="15892" spans="1:3" x14ac:dyDescent="0.2">
      <c r="A15892" t="s">
        <v>21</v>
      </c>
      <c r="B15892">
        <v>29489353</v>
      </c>
      <c r="C15892">
        <v>29492509</v>
      </c>
    </row>
    <row r="15893" spans="1:3" x14ac:dyDescent="0.2">
      <c r="A15893" t="s">
        <v>21</v>
      </c>
      <c r="B15893">
        <v>29582928</v>
      </c>
      <c r="C15893">
        <v>29585054</v>
      </c>
    </row>
    <row r="15894" spans="1:3" x14ac:dyDescent="0.2">
      <c r="A15894" t="s">
        <v>21</v>
      </c>
      <c r="B15894">
        <v>29633124</v>
      </c>
      <c r="C15894">
        <v>29636742</v>
      </c>
    </row>
    <row r="15895" spans="1:3" x14ac:dyDescent="0.2">
      <c r="A15895" t="s">
        <v>21</v>
      </c>
      <c r="B15895">
        <v>29637449</v>
      </c>
      <c r="C15895">
        <v>29638084</v>
      </c>
    </row>
    <row r="15896" spans="1:3" x14ac:dyDescent="0.2">
      <c r="A15896" t="s">
        <v>21</v>
      </c>
      <c r="B15896">
        <v>29640256</v>
      </c>
      <c r="C15896">
        <v>29643169</v>
      </c>
    </row>
    <row r="15897" spans="1:3" x14ac:dyDescent="0.2">
      <c r="A15897" t="s">
        <v>21</v>
      </c>
      <c r="B15897">
        <v>29994447</v>
      </c>
      <c r="C15897">
        <v>29995967</v>
      </c>
    </row>
    <row r="15898" spans="1:3" x14ac:dyDescent="0.2">
      <c r="A15898" t="s">
        <v>21</v>
      </c>
      <c r="B15898">
        <v>29998317</v>
      </c>
      <c r="C15898">
        <v>30000891</v>
      </c>
    </row>
    <row r="15899" spans="1:3" x14ac:dyDescent="0.2">
      <c r="A15899" t="s">
        <v>21</v>
      </c>
      <c r="B15899">
        <v>30004642</v>
      </c>
      <c r="C15899">
        <v>30006022</v>
      </c>
    </row>
    <row r="15900" spans="1:3" x14ac:dyDescent="0.2">
      <c r="A15900" t="s">
        <v>21</v>
      </c>
      <c r="B15900">
        <v>30155073</v>
      </c>
      <c r="C15900">
        <v>30158346</v>
      </c>
    </row>
    <row r="15901" spans="1:3" x14ac:dyDescent="0.2">
      <c r="A15901" t="s">
        <v>21</v>
      </c>
      <c r="B15901">
        <v>30645866</v>
      </c>
      <c r="C15901">
        <v>30646667</v>
      </c>
    </row>
    <row r="15902" spans="1:3" x14ac:dyDescent="0.2">
      <c r="A15902" t="s">
        <v>21</v>
      </c>
      <c r="B15902">
        <v>30648108</v>
      </c>
      <c r="C15902">
        <v>30649058</v>
      </c>
    </row>
    <row r="15903" spans="1:3" x14ac:dyDescent="0.2">
      <c r="A15903" t="s">
        <v>21</v>
      </c>
      <c r="B15903">
        <v>30811911</v>
      </c>
      <c r="C15903">
        <v>30813653</v>
      </c>
    </row>
    <row r="15904" spans="1:3" x14ac:dyDescent="0.2">
      <c r="A15904" t="s">
        <v>21</v>
      </c>
      <c r="B15904">
        <v>31276018</v>
      </c>
      <c r="C15904">
        <v>31278422</v>
      </c>
    </row>
    <row r="15905" spans="1:3" x14ac:dyDescent="0.2">
      <c r="A15905" t="s">
        <v>21</v>
      </c>
      <c r="B15905">
        <v>31297178</v>
      </c>
      <c r="C15905">
        <v>31297812</v>
      </c>
    </row>
    <row r="15906" spans="1:3" x14ac:dyDescent="0.2">
      <c r="A15906" t="s">
        <v>21</v>
      </c>
      <c r="B15906">
        <v>31298928</v>
      </c>
      <c r="C15906">
        <v>31302370</v>
      </c>
    </row>
    <row r="15907" spans="1:3" x14ac:dyDescent="0.2">
      <c r="A15907" t="s">
        <v>21</v>
      </c>
      <c r="B15907">
        <v>32487365</v>
      </c>
      <c r="C15907">
        <v>32488321</v>
      </c>
    </row>
    <row r="15908" spans="1:3" x14ac:dyDescent="0.2">
      <c r="A15908" t="s">
        <v>21</v>
      </c>
      <c r="B15908">
        <v>32571281</v>
      </c>
      <c r="C15908">
        <v>32572867</v>
      </c>
    </row>
    <row r="15909" spans="1:3" x14ac:dyDescent="0.2">
      <c r="A15909" t="s">
        <v>21</v>
      </c>
      <c r="B15909">
        <v>33471191</v>
      </c>
      <c r="C15909">
        <v>33473588</v>
      </c>
    </row>
    <row r="15910" spans="1:3" x14ac:dyDescent="0.2">
      <c r="A15910" t="s">
        <v>21</v>
      </c>
      <c r="B15910">
        <v>33484232</v>
      </c>
      <c r="C15910">
        <v>33486459</v>
      </c>
    </row>
    <row r="15911" spans="1:3" x14ac:dyDescent="0.2">
      <c r="A15911" t="s">
        <v>21</v>
      </c>
      <c r="B15911">
        <v>33512005</v>
      </c>
      <c r="C15911">
        <v>33517447</v>
      </c>
    </row>
    <row r="15912" spans="1:3" x14ac:dyDescent="0.2">
      <c r="A15912" t="s">
        <v>21</v>
      </c>
      <c r="B15912">
        <v>37260423</v>
      </c>
      <c r="C15912">
        <v>37263205</v>
      </c>
    </row>
    <row r="15913" spans="1:3" x14ac:dyDescent="0.2">
      <c r="A15913" t="s">
        <v>21</v>
      </c>
      <c r="B15913">
        <v>37304766</v>
      </c>
      <c r="C15913">
        <v>37304982</v>
      </c>
    </row>
    <row r="15914" spans="1:3" x14ac:dyDescent="0.2">
      <c r="A15914" t="s">
        <v>21</v>
      </c>
      <c r="B15914">
        <v>38115457</v>
      </c>
      <c r="C15914">
        <v>38116055</v>
      </c>
    </row>
    <row r="15915" spans="1:3" x14ac:dyDescent="0.2">
      <c r="A15915" t="s">
        <v>21</v>
      </c>
      <c r="B15915">
        <v>38181634</v>
      </c>
      <c r="C15915">
        <v>38182896</v>
      </c>
    </row>
    <row r="15916" spans="1:3" x14ac:dyDescent="0.2">
      <c r="A15916" t="s">
        <v>21</v>
      </c>
      <c r="B15916">
        <v>38314396</v>
      </c>
      <c r="C15916">
        <v>38315122</v>
      </c>
    </row>
    <row r="15917" spans="1:3" x14ac:dyDescent="0.2">
      <c r="A15917" t="s">
        <v>21</v>
      </c>
      <c r="B15917">
        <v>38375136</v>
      </c>
      <c r="C15917">
        <v>38375636</v>
      </c>
    </row>
    <row r="15918" spans="1:3" x14ac:dyDescent="0.2">
      <c r="A15918" t="s">
        <v>21</v>
      </c>
      <c r="B15918">
        <v>38378589</v>
      </c>
      <c r="C15918">
        <v>38383823</v>
      </c>
    </row>
    <row r="15919" spans="1:3" x14ac:dyDescent="0.2">
      <c r="A15919" t="s">
        <v>21</v>
      </c>
      <c r="B15919">
        <v>38383872</v>
      </c>
      <c r="C15919">
        <v>38387544</v>
      </c>
    </row>
    <row r="15920" spans="1:3" x14ac:dyDescent="0.2">
      <c r="A15920" t="s">
        <v>21</v>
      </c>
      <c r="B15920">
        <v>38786554</v>
      </c>
      <c r="C15920">
        <v>38792631</v>
      </c>
    </row>
    <row r="15921" spans="1:3" x14ac:dyDescent="0.2">
      <c r="A15921" t="s">
        <v>21</v>
      </c>
      <c r="B15921">
        <v>38792768</v>
      </c>
      <c r="C15921">
        <v>38793537</v>
      </c>
    </row>
    <row r="15922" spans="1:3" x14ac:dyDescent="0.2">
      <c r="A15922" t="s">
        <v>21</v>
      </c>
      <c r="B15922">
        <v>38955042</v>
      </c>
      <c r="C15922">
        <v>38960804</v>
      </c>
    </row>
    <row r="15923" spans="1:3" x14ac:dyDescent="0.2">
      <c r="A15923" t="s">
        <v>21</v>
      </c>
      <c r="B15923">
        <v>38972205</v>
      </c>
      <c r="C15923">
        <v>38975815</v>
      </c>
    </row>
    <row r="15924" spans="1:3" x14ac:dyDescent="0.2">
      <c r="A15924" t="s">
        <v>21</v>
      </c>
      <c r="B15924">
        <v>38986472</v>
      </c>
      <c r="C15924">
        <v>38987427</v>
      </c>
    </row>
    <row r="15925" spans="1:3" x14ac:dyDescent="0.2">
      <c r="A15925" t="s">
        <v>21</v>
      </c>
      <c r="B15925">
        <v>39006815</v>
      </c>
      <c r="C15925">
        <v>39007727</v>
      </c>
    </row>
    <row r="15926" spans="1:3" x14ac:dyDescent="0.2">
      <c r="A15926" t="s">
        <v>21</v>
      </c>
      <c r="B15926">
        <v>39912482</v>
      </c>
      <c r="C15926">
        <v>39914426</v>
      </c>
    </row>
    <row r="15927" spans="1:3" x14ac:dyDescent="0.2">
      <c r="A15927" t="s">
        <v>21</v>
      </c>
      <c r="B15927">
        <v>39939276</v>
      </c>
      <c r="C15927">
        <v>39940851</v>
      </c>
    </row>
    <row r="15928" spans="1:3" x14ac:dyDescent="0.2">
      <c r="A15928" t="s">
        <v>21</v>
      </c>
      <c r="B15928">
        <v>39943768</v>
      </c>
      <c r="C15928">
        <v>39944338</v>
      </c>
    </row>
    <row r="15929" spans="1:3" x14ac:dyDescent="0.2">
      <c r="A15929" t="s">
        <v>21</v>
      </c>
      <c r="B15929">
        <v>39946591</v>
      </c>
      <c r="C15929">
        <v>39953414</v>
      </c>
    </row>
    <row r="15930" spans="1:3" x14ac:dyDescent="0.2">
      <c r="A15930" t="s">
        <v>21</v>
      </c>
      <c r="B15930">
        <v>41214401</v>
      </c>
      <c r="C15930">
        <v>41214925</v>
      </c>
    </row>
    <row r="15931" spans="1:3" x14ac:dyDescent="0.2">
      <c r="A15931" t="s">
        <v>21</v>
      </c>
      <c r="B15931">
        <v>41250528</v>
      </c>
      <c r="C15931">
        <v>41252004</v>
      </c>
    </row>
    <row r="15932" spans="1:3" x14ac:dyDescent="0.2">
      <c r="A15932" t="s">
        <v>21</v>
      </c>
      <c r="B15932">
        <v>41275707</v>
      </c>
      <c r="C15932">
        <v>41276687</v>
      </c>
    </row>
    <row r="15933" spans="1:3" x14ac:dyDescent="0.2">
      <c r="A15933" t="s">
        <v>21</v>
      </c>
      <c r="B15933">
        <v>41504892</v>
      </c>
      <c r="C15933">
        <v>41510168</v>
      </c>
    </row>
    <row r="15934" spans="1:3" x14ac:dyDescent="0.2">
      <c r="A15934" t="s">
        <v>21</v>
      </c>
      <c r="B15934">
        <v>41528282</v>
      </c>
      <c r="C15934">
        <v>41530215</v>
      </c>
    </row>
    <row r="15935" spans="1:3" x14ac:dyDescent="0.2">
      <c r="A15935" t="s">
        <v>21</v>
      </c>
      <c r="B15935">
        <v>41543790</v>
      </c>
      <c r="C15935">
        <v>41546285</v>
      </c>
    </row>
    <row r="15936" spans="1:3" x14ac:dyDescent="0.2">
      <c r="A15936" t="s">
        <v>21</v>
      </c>
      <c r="B15936">
        <v>41620512</v>
      </c>
      <c r="C15936">
        <v>41622921</v>
      </c>
    </row>
    <row r="15937" spans="1:3" x14ac:dyDescent="0.2">
      <c r="A15937" t="s">
        <v>21</v>
      </c>
      <c r="B15937">
        <v>41662628</v>
      </c>
      <c r="C15937">
        <v>41665986</v>
      </c>
    </row>
    <row r="15938" spans="1:3" x14ac:dyDescent="0.2">
      <c r="A15938" t="s">
        <v>21</v>
      </c>
      <c r="B15938">
        <v>41791601</v>
      </c>
      <c r="C15938">
        <v>41792746</v>
      </c>
    </row>
    <row r="15939" spans="1:3" x14ac:dyDescent="0.2">
      <c r="A15939" t="s">
        <v>21</v>
      </c>
      <c r="B15939">
        <v>41927908</v>
      </c>
      <c r="C15939">
        <v>41930703</v>
      </c>
    </row>
    <row r="15940" spans="1:3" x14ac:dyDescent="0.2">
      <c r="A15940" t="s">
        <v>21</v>
      </c>
      <c r="B15940">
        <v>41930747</v>
      </c>
      <c r="C15940">
        <v>41931624</v>
      </c>
    </row>
    <row r="15941" spans="1:3" x14ac:dyDescent="0.2">
      <c r="A15941" t="s">
        <v>21</v>
      </c>
      <c r="B15941">
        <v>42245283</v>
      </c>
      <c r="C15941">
        <v>42247959</v>
      </c>
    </row>
    <row r="15942" spans="1:3" x14ac:dyDescent="0.2">
      <c r="A15942" t="s">
        <v>21</v>
      </c>
      <c r="B15942">
        <v>42302948</v>
      </c>
      <c r="C15942">
        <v>42303158</v>
      </c>
    </row>
    <row r="15943" spans="1:3" x14ac:dyDescent="0.2">
      <c r="A15943" t="s">
        <v>21</v>
      </c>
      <c r="B15943">
        <v>42337722</v>
      </c>
      <c r="C15943">
        <v>42340361</v>
      </c>
    </row>
    <row r="15944" spans="1:3" x14ac:dyDescent="0.2">
      <c r="A15944" t="s">
        <v>21</v>
      </c>
      <c r="B15944">
        <v>42519425</v>
      </c>
      <c r="C15944">
        <v>42520198</v>
      </c>
    </row>
    <row r="15945" spans="1:3" x14ac:dyDescent="0.2">
      <c r="A15945" t="s">
        <v>21</v>
      </c>
      <c r="B15945">
        <v>42544611</v>
      </c>
      <c r="C15945">
        <v>42545860</v>
      </c>
    </row>
    <row r="15946" spans="1:3" x14ac:dyDescent="0.2">
      <c r="A15946" t="s">
        <v>21</v>
      </c>
      <c r="B15946">
        <v>42789294</v>
      </c>
      <c r="C15946">
        <v>42791051</v>
      </c>
    </row>
    <row r="15947" spans="1:3" x14ac:dyDescent="0.2">
      <c r="A15947" t="s">
        <v>21</v>
      </c>
      <c r="B15947">
        <v>42919066</v>
      </c>
      <c r="C15947">
        <v>42919446</v>
      </c>
    </row>
    <row r="15948" spans="1:3" x14ac:dyDescent="0.2">
      <c r="A15948" t="s">
        <v>21</v>
      </c>
      <c r="B15948">
        <v>46914072</v>
      </c>
      <c r="C15948">
        <v>46915769</v>
      </c>
    </row>
    <row r="15949" spans="1:3" x14ac:dyDescent="0.2">
      <c r="A15949" t="s">
        <v>21</v>
      </c>
      <c r="B15949">
        <v>46915872</v>
      </c>
      <c r="C15949">
        <v>46919257</v>
      </c>
    </row>
    <row r="15950" spans="1:3" x14ac:dyDescent="0.2">
      <c r="A15950" t="s">
        <v>21</v>
      </c>
      <c r="B15950">
        <v>47421415</v>
      </c>
      <c r="C15950">
        <v>47425065</v>
      </c>
    </row>
    <row r="15951" spans="1:3" x14ac:dyDescent="0.2">
      <c r="A15951" t="s">
        <v>21</v>
      </c>
      <c r="B15951">
        <v>47477601</v>
      </c>
      <c r="C15951">
        <v>47479008</v>
      </c>
    </row>
    <row r="15952" spans="1:3" x14ac:dyDescent="0.2">
      <c r="A15952" t="s">
        <v>21</v>
      </c>
      <c r="B15952">
        <v>47479272</v>
      </c>
      <c r="C15952">
        <v>47481261</v>
      </c>
    </row>
    <row r="15953" spans="1:3" x14ac:dyDescent="0.2">
      <c r="A15953" t="s">
        <v>21</v>
      </c>
      <c r="B15953">
        <v>47594312</v>
      </c>
      <c r="C15953">
        <v>47595402</v>
      </c>
    </row>
    <row r="15954" spans="1:3" x14ac:dyDescent="0.2">
      <c r="A15954" t="s">
        <v>21</v>
      </c>
      <c r="B15954">
        <v>47627402</v>
      </c>
      <c r="C15954">
        <v>47628433</v>
      </c>
    </row>
    <row r="15955" spans="1:3" x14ac:dyDescent="0.2">
      <c r="A15955" t="s">
        <v>21</v>
      </c>
      <c r="B15955">
        <v>47954500</v>
      </c>
      <c r="C15955">
        <v>47954890</v>
      </c>
    </row>
    <row r="15956" spans="1:3" x14ac:dyDescent="0.2">
      <c r="A15956" t="s">
        <v>21</v>
      </c>
      <c r="B15956">
        <v>48513495</v>
      </c>
      <c r="C15956">
        <v>48515546</v>
      </c>
    </row>
    <row r="15957" spans="1:3" x14ac:dyDescent="0.2">
      <c r="A15957" t="s">
        <v>21</v>
      </c>
      <c r="B15957">
        <v>48735254</v>
      </c>
      <c r="C15957">
        <v>48736211</v>
      </c>
    </row>
    <row r="15958" spans="1:3" x14ac:dyDescent="0.2">
      <c r="A15958" t="s">
        <v>21</v>
      </c>
      <c r="B15958">
        <v>51869249</v>
      </c>
      <c r="C15958">
        <v>51872854</v>
      </c>
    </row>
    <row r="15959" spans="1:3" x14ac:dyDescent="0.2">
      <c r="A15959" t="s">
        <v>21</v>
      </c>
      <c r="B15959">
        <v>51894234</v>
      </c>
      <c r="C15959">
        <v>51895854</v>
      </c>
    </row>
    <row r="15960" spans="1:3" x14ac:dyDescent="0.2">
      <c r="A15960" t="s">
        <v>21</v>
      </c>
      <c r="B15960">
        <v>52007923</v>
      </c>
      <c r="C15960">
        <v>52008653</v>
      </c>
    </row>
    <row r="15961" spans="1:3" x14ac:dyDescent="0.2">
      <c r="A15961" t="s">
        <v>21</v>
      </c>
      <c r="B15961">
        <v>52165279</v>
      </c>
      <c r="C15961">
        <v>52166678</v>
      </c>
    </row>
    <row r="15962" spans="1:3" x14ac:dyDescent="0.2">
      <c r="A15962" t="s">
        <v>21</v>
      </c>
      <c r="B15962">
        <v>52168065</v>
      </c>
      <c r="C15962">
        <v>52170059</v>
      </c>
    </row>
    <row r="15963" spans="1:3" x14ac:dyDescent="0.2">
      <c r="A15963" t="s">
        <v>21</v>
      </c>
      <c r="B15963">
        <v>52759873</v>
      </c>
      <c r="C15963">
        <v>52761098</v>
      </c>
    </row>
    <row r="15964" spans="1:3" x14ac:dyDescent="0.2">
      <c r="A15964" t="s">
        <v>21</v>
      </c>
      <c r="B15964">
        <v>52782090</v>
      </c>
      <c r="C15964">
        <v>52784591</v>
      </c>
    </row>
    <row r="15965" spans="1:3" x14ac:dyDescent="0.2">
      <c r="A15965" t="s">
        <v>21</v>
      </c>
      <c r="B15965">
        <v>52788231</v>
      </c>
      <c r="C15965">
        <v>52788700</v>
      </c>
    </row>
    <row r="15966" spans="1:3" x14ac:dyDescent="0.2">
      <c r="A15966" t="s">
        <v>21</v>
      </c>
      <c r="B15966">
        <v>52788831</v>
      </c>
      <c r="C15966">
        <v>52789142</v>
      </c>
    </row>
    <row r="15967" spans="1:3" x14ac:dyDescent="0.2">
      <c r="A15967" t="s">
        <v>21</v>
      </c>
      <c r="B15967">
        <v>52792892</v>
      </c>
      <c r="C15967">
        <v>52794476</v>
      </c>
    </row>
    <row r="15968" spans="1:3" x14ac:dyDescent="0.2">
      <c r="A15968" t="s">
        <v>21</v>
      </c>
      <c r="B15968">
        <v>52837555</v>
      </c>
      <c r="C15968">
        <v>52839529</v>
      </c>
    </row>
    <row r="15969" spans="1:3" x14ac:dyDescent="0.2">
      <c r="A15969" t="s">
        <v>21</v>
      </c>
      <c r="B15969">
        <v>54134151</v>
      </c>
      <c r="C15969">
        <v>54136199</v>
      </c>
    </row>
    <row r="15970" spans="1:3" x14ac:dyDescent="0.2">
      <c r="A15970" t="s">
        <v>21</v>
      </c>
      <c r="B15970">
        <v>54708789</v>
      </c>
      <c r="C15970">
        <v>54709563</v>
      </c>
    </row>
    <row r="15971" spans="1:3" x14ac:dyDescent="0.2">
      <c r="A15971" t="s">
        <v>21</v>
      </c>
      <c r="B15971">
        <v>55771810</v>
      </c>
      <c r="C15971">
        <v>55775101</v>
      </c>
    </row>
    <row r="15972" spans="1:3" x14ac:dyDescent="0.2">
      <c r="A15972" t="s">
        <v>21</v>
      </c>
      <c r="B15972">
        <v>55863621</v>
      </c>
      <c r="C15972">
        <v>55864074</v>
      </c>
    </row>
    <row r="15973" spans="1:3" x14ac:dyDescent="0.2">
      <c r="A15973" t="s">
        <v>21</v>
      </c>
      <c r="B15973">
        <v>55887596</v>
      </c>
      <c r="C15973">
        <v>55894648</v>
      </c>
    </row>
    <row r="15974" spans="1:3" x14ac:dyDescent="0.2">
      <c r="A15974" t="s">
        <v>21</v>
      </c>
      <c r="B15974">
        <v>55942707</v>
      </c>
      <c r="C15974">
        <v>55943866</v>
      </c>
    </row>
    <row r="15975" spans="1:3" x14ac:dyDescent="0.2">
      <c r="A15975" t="s">
        <v>21</v>
      </c>
      <c r="B15975">
        <v>55977232</v>
      </c>
      <c r="C15975">
        <v>55982238</v>
      </c>
    </row>
    <row r="15976" spans="1:3" x14ac:dyDescent="0.2">
      <c r="A15976" t="s">
        <v>21</v>
      </c>
      <c r="B15976">
        <v>57441123</v>
      </c>
      <c r="C15976">
        <v>57442106</v>
      </c>
    </row>
    <row r="15977" spans="1:3" x14ac:dyDescent="0.2">
      <c r="A15977" t="s">
        <v>21</v>
      </c>
      <c r="B15977">
        <v>57447357</v>
      </c>
      <c r="C15977">
        <v>57450294</v>
      </c>
    </row>
    <row r="15978" spans="1:3" x14ac:dyDescent="0.2">
      <c r="A15978" t="s">
        <v>21</v>
      </c>
      <c r="B15978">
        <v>57932765</v>
      </c>
      <c r="C15978">
        <v>57934532</v>
      </c>
    </row>
    <row r="15979" spans="1:3" x14ac:dyDescent="0.2">
      <c r="A15979" t="s">
        <v>21</v>
      </c>
      <c r="B15979">
        <v>58097934</v>
      </c>
      <c r="C15979">
        <v>58098201</v>
      </c>
    </row>
    <row r="15980" spans="1:3" x14ac:dyDescent="0.2">
      <c r="A15980" t="s">
        <v>21</v>
      </c>
      <c r="B15980">
        <v>58098254</v>
      </c>
      <c r="C15980">
        <v>58099160</v>
      </c>
    </row>
    <row r="15981" spans="1:3" x14ac:dyDescent="0.2">
      <c r="A15981" t="s">
        <v>21</v>
      </c>
      <c r="B15981">
        <v>58154163</v>
      </c>
      <c r="C15981">
        <v>58157036</v>
      </c>
    </row>
    <row r="15982" spans="1:3" x14ac:dyDescent="0.2">
      <c r="A15982" t="s">
        <v>21</v>
      </c>
      <c r="B15982">
        <v>58171242</v>
      </c>
      <c r="C15982">
        <v>58175069</v>
      </c>
    </row>
    <row r="15983" spans="1:3" x14ac:dyDescent="0.2">
      <c r="A15983" t="s">
        <v>21</v>
      </c>
      <c r="B15983">
        <v>58309559</v>
      </c>
      <c r="C15983">
        <v>58310959</v>
      </c>
    </row>
    <row r="15984" spans="1:3" x14ac:dyDescent="0.2">
      <c r="A15984" t="s">
        <v>21</v>
      </c>
      <c r="B15984">
        <v>58345288</v>
      </c>
      <c r="C15984">
        <v>58346014</v>
      </c>
    </row>
    <row r="15985" spans="1:3" x14ac:dyDescent="0.2">
      <c r="A15985" t="s">
        <v>21</v>
      </c>
      <c r="B15985">
        <v>58360821</v>
      </c>
      <c r="C15985">
        <v>58361808</v>
      </c>
    </row>
    <row r="15986" spans="1:3" x14ac:dyDescent="0.2">
      <c r="A15986" t="s">
        <v>21</v>
      </c>
      <c r="B15986">
        <v>58404794</v>
      </c>
      <c r="C15986">
        <v>58406185</v>
      </c>
    </row>
    <row r="15987" spans="1:3" x14ac:dyDescent="0.2">
      <c r="A15987" t="s">
        <v>21</v>
      </c>
      <c r="B15987">
        <v>58420837</v>
      </c>
      <c r="C15987">
        <v>58423457</v>
      </c>
    </row>
    <row r="15988" spans="1:3" x14ac:dyDescent="0.2">
      <c r="A15988" t="s">
        <v>21</v>
      </c>
      <c r="B15988">
        <v>58591896</v>
      </c>
      <c r="C15988">
        <v>58598468</v>
      </c>
    </row>
    <row r="15989" spans="1:3" x14ac:dyDescent="0.2">
      <c r="A15989" t="s">
        <v>21</v>
      </c>
      <c r="B15989">
        <v>58648435</v>
      </c>
      <c r="C15989">
        <v>58652792</v>
      </c>
    </row>
    <row r="15990" spans="1:3" x14ac:dyDescent="0.2">
      <c r="A15990" t="s">
        <v>21</v>
      </c>
      <c r="B15990">
        <v>59654126</v>
      </c>
      <c r="C15990">
        <v>59658583</v>
      </c>
    </row>
    <row r="15991" spans="1:3" x14ac:dyDescent="0.2">
      <c r="A15991" t="s">
        <v>21</v>
      </c>
      <c r="B15991">
        <v>60026687</v>
      </c>
      <c r="C15991">
        <v>60027304</v>
      </c>
    </row>
    <row r="15992" spans="1:3" x14ac:dyDescent="0.2">
      <c r="A15992" t="s">
        <v>21</v>
      </c>
      <c r="B15992">
        <v>60108322</v>
      </c>
      <c r="C15992">
        <v>60110253</v>
      </c>
    </row>
    <row r="15993" spans="1:3" x14ac:dyDescent="0.2">
      <c r="A15993" t="s">
        <v>21</v>
      </c>
      <c r="B15993">
        <v>60521597</v>
      </c>
      <c r="C15993">
        <v>60523692</v>
      </c>
    </row>
    <row r="15994" spans="1:3" x14ac:dyDescent="0.2">
      <c r="A15994" t="s">
        <v>21</v>
      </c>
      <c r="B15994">
        <v>60523710</v>
      </c>
      <c r="C15994">
        <v>60525946</v>
      </c>
    </row>
    <row r="15995" spans="1:3" x14ac:dyDescent="0.2">
      <c r="A15995" t="s">
        <v>21</v>
      </c>
      <c r="B15995">
        <v>60526057</v>
      </c>
      <c r="C15995">
        <v>60528322</v>
      </c>
    </row>
    <row r="15996" spans="1:3" x14ac:dyDescent="0.2">
      <c r="A15996" t="s">
        <v>21</v>
      </c>
      <c r="B15996">
        <v>60558542</v>
      </c>
      <c r="C15996">
        <v>60559611</v>
      </c>
    </row>
    <row r="15997" spans="1:3" x14ac:dyDescent="0.2">
      <c r="A15997" t="s">
        <v>21</v>
      </c>
      <c r="B15997">
        <v>60581966</v>
      </c>
      <c r="C15997">
        <v>60582448</v>
      </c>
    </row>
    <row r="15998" spans="1:3" x14ac:dyDescent="0.2">
      <c r="A15998" t="s">
        <v>21</v>
      </c>
      <c r="B15998">
        <v>60651480</v>
      </c>
      <c r="C15998">
        <v>60654275</v>
      </c>
    </row>
    <row r="15999" spans="1:3" x14ac:dyDescent="0.2">
      <c r="A15999" t="s">
        <v>21</v>
      </c>
      <c r="B15999">
        <v>60723760</v>
      </c>
      <c r="C15999">
        <v>60724848</v>
      </c>
    </row>
    <row r="16000" spans="1:3" x14ac:dyDescent="0.2">
      <c r="A16000" t="s">
        <v>21</v>
      </c>
      <c r="B16000">
        <v>60735555</v>
      </c>
      <c r="C16000">
        <v>60736849</v>
      </c>
    </row>
    <row r="16001" spans="1:3" x14ac:dyDescent="0.2">
      <c r="A16001" t="s">
        <v>21</v>
      </c>
      <c r="B16001">
        <v>60809747</v>
      </c>
      <c r="C16001">
        <v>60811357</v>
      </c>
    </row>
    <row r="16002" spans="1:3" x14ac:dyDescent="0.2">
      <c r="A16002" t="s">
        <v>21</v>
      </c>
      <c r="B16002">
        <v>60813989</v>
      </c>
      <c r="C16002">
        <v>60819149</v>
      </c>
    </row>
    <row r="16003" spans="1:3" x14ac:dyDescent="0.2">
      <c r="A16003" t="s">
        <v>21</v>
      </c>
      <c r="B16003">
        <v>60876613</v>
      </c>
      <c r="C16003">
        <v>60877540</v>
      </c>
    </row>
    <row r="16004" spans="1:3" x14ac:dyDescent="0.2">
      <c r="A16004" t="s">
        <v>21</v>
      </c>
      <c r="B16004">
        <v>60902326</v>
      </c>
      <c r="C16004">
        <v>60905237</v>
      </c>
    </row>
    <row r="16005" spans="1:3" x14ac:dyDescent="0.2">
      <c r="A16005" t="s">
        <v>21</v>
      </c>
      <c r="B16005">
        <v>60906698</v>
      </c>
      <c r="C16005">
        <v>60907122</v>
      </c>
    </row>
    <row r="16006" spans="1:3" x14ac:dyDescent="0.2">
      <c r="A16006" t="s">
        <v>21</v>
      </c>
      <c r="B16006">
        <v>60945347</v>
      </c>
      <c r="C16006">
        <v>60949296</v>
      </c>
    </row>
    <row r="16007" spans="1:3" x14ac:dyDescent="0.2">
      <c r="A16007" t="s">
        <v>21</v>
      </c>
      <c r="B16007">
        <v>60949356</v>
      </c>
      <c r="C16007">
        <v>60952360</v>
      </c>
    </row>
    <row r="16008" spans="1:3" x14ac:dyDescent="0.2">
      <c r="A16008" t="s">
        <v>21</v>
      </c>
      <c r="B16008">
        <v>61044020</v>
      </c>
      <c r="C16008">
        <v>61045758</v>
      </c>
    </row>
    <row r="16009" spans="1:3" x14ac:dyDescent="0.2">
      <c r="A16009" t="s">
        <v>21</v>
      </c>
      <c r="B16009">
        <v>61556727</v>
      </c>
      <c r="C16009">
        <v>61557470</v>
      </c>
    </row>
    <row r="16010" spans="1:3" x14ac:dyDescent="0.2">
      <c r="A16010" t="s">
        <v>21</v>
      </c>
      <c r="B16010">
        <v>61709239</v>
      </c>
      <c r="C16010">
        <v>61711116</v>
      </c>
    </row>
    <row r="16011" spans="1:3" x14ac:dyDescent="0.2">
      <c r="A16011" t="s">
        <v>21</v>
      </c>
      <c r="B16011">
        <v>61713179</v>
      </c>
      <c r="C16011">
        <v>61715801</v>
      </c>
    </row>
    <row r="16012" spans="1:3" x14ac:dyDescent="0.2">
      <c r="A16012" t="s">
        <v>21</v>
      </c>
      <c r="B16012">
        <v>61733633</v>
      </c>
      <c r="C16012">
        <v>61736016</v>
      </c>
    </row>
    <row r="16013" spans="1:3" x14ac:dyDescent="0.2">
      <c r="A16013" t="s">
        <v>21</v>
      </c>
      <c r="B16013">
        <v>61759026</v>
      </c>
      <c r="C16013">
        <v>61761943</v>
      </c>
    </row>
    <row r="16014" spans="1:3" x14ac:dyDescent="0.2">
      <c r="A16014" t="s">
        <v>21</v>
      </c>
      <c r="B16014">
        <v>63038287</v>
      </c>
      <c r="C16014">
        <v>63040108</v>
      </c>
    </row>
    <row r="16015" spans="1:3" x14ac:dyDescent="0.2">
      <c r="A16015" t="s">
        <v>21</v>
      </c>
      <c r="B16015">
        <v>63146498</v>
      </c>
      <c r="C16015">
        <v>63147495</v>
      </c>
    </row>
    <row r="16016" spans="1:3" x14ac:dyDescent="0.2">
      <c r="A16016" t="s">
        <v>21</v>
      </c>
      <c r="B16016">
        <v>63190526</v>
      </c>
      <c r="C16016">
        <v>63193639</v>
      </c>
    </row>
    <row r="16017" spans="1:3" x14ac:dyDescent="0.2">
      <c r="A16017" t="s">
        <v>21</v>
      </c>
      <c r="B16017">
        <v>63263453</v>
      </c>
      <c r="C16017">
        <v>63265143</v>
      </c>
    </row>
    <row r="16018" spans="1:3" x14ac:dyDescent="0.2">
      <c r="A16018" t="s">
        <v>21</v>
      </c>
      <c r="B16018">
        <v>64816803</v>
      </c>
      <c r="C16018">
        <v>64817956</v>
      </c>
    </row>
    <row r="16019" spans="1:3" x14ac:dyDescent="0.2">
      <c r="A16019" t="s">
        <v>21</v>
      </c>
      <c r="B16019">
        <v>65297373</v>
      </c>
      <c r="C16019">
        <v>65298602</v>
      </c>
    </row>
    <row r="16020" spans="1:3" x14ac:dyDescent="0.2">
      <c r="A16020" t="s">
        <v>21</v>
      </c>
      <c r="B16020">
        <v>65539645</v>
      </c>
      <c r="C16020">
        <v>65540761</v>
      </c>
    </row>
    <row r="16021" spans="1:3" x14ac:dyDescent="0.2">
      <c r="A16021" t="s">
        <v>21</v>
      </c>
      <c r="B16021">
        <v>65633299</v>
      </c>
      <c r="C16021">
        <v>65634794</v>
      </c>
    </row>
    <row r="16022" spans="1:3" x14ac:dyDescent="0.2">
      <c r="A16022" t="s">
        <v>21</v>
      </c>
      <c r="B16022">
        <v>65643465</v>
      </c>
      <c r="C16022">
        <v>65645847</v>
      </c>
    </row>
    <row r="16023" spans="1:3" x14ac:dyDescent="0.2">
      <c r="A16023" t="s">
        <v>21</v>
      </c>
      <c r="B16023">
        <v>65760019</v>
      </c>
      <c r="C16023">
        <v>65760295</v>
      </c>
    </row>
    <row r="16024" spans="1:3" x14ac:dyDescent="0.2">
      <c r="A16024" t="s">
        <v>21</v>
      </c>
      <c r="B16024">
        <v>65773044</v>
      </c>
      <c r="C16024">
        <v>65773657</v>
      </c>
    </row>
    <row r="16025" spans="1:3" x14ac:dyDescent="0.2">
      <c r="A16025" t="s">
        <v>21</v>
      </c>
      <c r="B16025">
        <v>65780489</v>
      </c>
      <c r="C16025">
        <v>65782705</v>
      </c>
    </row>
    <row r="16026" spans="1:3" x14ac:dyDescent="0.2">
      <c r="A16026" t="s">
        <v>21</v>
      </c>
      <c r="B16026">
        <v>65789698</v>
      </c>
      <c r="C16026">
        <v>65790521</v>
      </c>
    </row>
    <row r="16027" spans="1:3" x14ac:dyDescent="0.2">
      <c r="A16027" t="s">
        <v>21</v>
      </c>
      <c r="B16027">
        <v>65941833</v>
      </c>
      <c r="C16027">
        <v>65945330</v>
      </c>
    </row>
    <row r="16028" spans="1:3" x14ac:dyDescent="0.2">
      <c r="A16028" t="s">
        <v>21</v>
      </c>
      <c r="B16028">
        <v>65997951</v>
      </c>
      <c r="C16028">
        <v>65998322</v>
      </c>
    </row>
    <row r="16029" spans="1:3" x14ac:dyDescent="0.2">
      <c r="A16029" t="s">
        <v>21</v>
      </c>
      <c r="B16029">
        <v>65998477</v>
      </c>
      <c r="C16029">
        <v>66000143</v>
      </c>
    </row>
    <row r="16030" spans="1:3" x14ac:dyDescent="0.2">
      <c r="A16030" t="s">
        <v>21</v>
      </c>
      <c r="B16030">
        <v>66000496</v>
      </c>
      <c r="C16030">
        <v>66003115</v>
      </c>
    </row>
    <row r="16031" spans="1:3" x14ac:dyDescent="0.2">
      <c r="A16031" t="s">
        <v>21</v>
      </c>
      <c r="B16031">
        <v>66008601</v>
      </c>
      <c r="C16031">
        <v>66011089</v>
      </c>
    </row>
    <row r="16032" spans="1:3" x14ac:dyDescent="0.2">
      <c r="A16032" t="s">
        <v>21</v>
      </c>
      <c r="B16032">
        <v>66026298</v>
      </c>
      <c r="C16032">
        <v>66031141</v>
      </c>
    </row>
    <row r="16033" spans="1:3" x14ac:dyDescent="0.2">
      <c r="A16033" t="s">
        <v>21</v>
      </c>
      <c r="B16033">
        <v>66451720</v>
      </c>
      <c r="C16033">
        <v>66454286</v>
      </c>
    </row>
    <row r="16034" spans="1:3" x14ac:dyDescent="0.2">
      <c r="A16034" t="s">
        <v>21</v>
      </c>
      <c r="B16034">
        <v>66466579</v>
      </c>
      <c r="C16034">
        <v>66469622</v>
      </c>
    </row>
    <row r="16035" spans="1:3" x14ac:dyDescent="0.2">
      <c r="A16035" t="s">
        <v>21</v>
      </c>
      <c r="B16035">
        <v>66644445</v>
      </c>
      <c r="C16035">
        <v>66646375</v>
      </c>
    </row>
    <row r="16036" spans="1:3" x14ac:dyDescent="0.2">
      <c r="A16036" t="s">
        <v>21</v>
      </c>
      <c r="B16036">
        <v>67968052</v>
      </c>
      <c r="C16036">
        <v>67969829</v>
      </c>
    </row>
    <row r="16037" spans="1:3" x14ac:dyDescent="0.2">
      <c r="A16037" t="s">
        <v>21</v>
      </c>
      <c r="B16037">
        <v>69675315</v>
      </c>
      <c r="C16037">
        <v>69678292</v>
      </c>
    </row>
    <row r="16038" spans="1:3" x14ac:dyDescent="0.2">
      <c r="A16038" t="s">
        <v>21</v>
      </c>
      <c r="B16038">
        <v>69680445</v>
      </c>
      <c r="C16038">
        <v>69683350</v>
      </c>
    </row>
    <row r="16039" spans="1:3" x14ac:dyDescent="0.2">
      <c r="A16039" t="s">
        <v>21</v>
      </c>
      <c r="B16039">
        <v>69763779</v>
      </c>
      <c r="C16039">
        <v>69764926</v>
      </c>
    </row>
    <row r="16040" spans="1:3" x14ac:dyDescent="0.2">
      <c r="A16040" t="s">
        <v>21</v>
      </c>
      <c r="B16040">
        <v>69767916</v>
      </c>
      <c r="C16040">
        <v>69769500</v>
      </c>
    </row>
    <row r="16041" spans="1:3" x14ac:dyDescent="0.2">
      <c r="A16041" t="s">
        <v>21</v>
      </c>
      <c r="B16041">
        <v>70211531</v>
      </c>
      <c r="C16041">
        <v>70212068</v>
      </c>
    </row>
    <row r="16042" spans="1:3" x14ac:dyDescent="0.2">
      <c r="A16042" t="s">
        <v>21</v>
      </c>
      <c r="B16042">
        <v>70342500</v>
      </c>
      <c r="C16042">
        <v>70342702</v>
      </c>
    </row>
    <row r="16043" spans="1:3" x14ac:dyDescent="0.2">
      <c r="A16043" t="s">
        <v>21</v>
      </c>
      <c r="B16043">
        <v>70392864</v>
      </c>
      <c r="C16043">
        <v>70395527</v>
      </c>
    </row>
    <row r="16044" spans="1:3" x14ac:dyDescent="0.2">
      <c r="A16044" t="s">
        <v>21</v>
      </c>
      <c r="B16044">
        <v>70523462</v>
      </c>
      <c r="C16044">
        <v>70525562</v>
      </c>
    </row>
    <row r="16045" spans="1:3" x14ac:dyDescent="0.2">
      <c r="A16045" t="s">
        <v>21</v>
      </c>
      <c r="B16045">
        <v>70614107</v>
      </c>
      <c r="C16045">
        <v>70618364</v>
      </c>
    </row>
    <row r="16046" spans="1:3" x14ac:dyDescent="0.2">
      <c r="A16046" t="s">
        <v>21</v>
      </c>
      <c r="B16046">
        <v>70630521</v>
      </c>
      <c r="C16046">
        <v>70635362</v>
      </c>
    </row>
    <row r="16047" spans="1:3" x14ac:dyDescent="0.2">
      <c r="A16047" t="s">
        <v>21</v>
      </c>
      <c r="B16047">
        <v>70667816</v>
      </c>
      <c r="C16047">
        <v>70669700</v>
      </c>
    </row>
    <row r="16048" spans="1:3" x14ac:dyDescent="0.2">
      <c r="A16048" t="s">
        <v>21</v>
      </c>
      <c r="B16048">
        <v>71246232</v>
      </c>
      <c r="C16048">
        <v>71247908</v>
      </c>
    </row>
    <row r="16049" spans="1:3" x14ac:dyDescent="0.2">
      <c r="A16049" t="s">
        <v>21</v>
      </c>
      <c r="B16049">
        <v>71737445</v>
      </c>
      <c r="C16049">
        <v>71738071</v>
      </c>
    </row>
    <row r="16050" spans="1:3" x14ac:dyDescent="0.2">
      <c r="A16050" t="s">
        <v>21</v>
      </c>
      <c r="B16050">
        <v>71840222</v>
      </c>
      <c r="C16050">
        <v>71841584</v>
      </c>
    </row>
    <row r="16051" spans="1:3" x14ac:dyDescent="0.2">
      <c r="A16051" t="s">
        <v>21</v>
      </c>
      <c r="B16051">
        <v>71841637</v>
      </c>
      <c r="C16051">
        <v>71842931</v>
      </c>
    </row>
    <row r="16052" spans="1:3" x14ac:dyDescent="0.2">
      <c r="A16052" t="s">
        <v>21</v>
      </c>
      <c r="B16052">
        <v>71842952</v>
      </c>
      <c r="C16052">
        <v>71844631</v>
      </c>
    </row>
    <row r="16053" spans="1:3" x14ac:dyDescent="0.2">
      <c r="A16053" t="s">
        <v>21</v>
      </c>
      <c r="B16053">
        <v>71849275</v>
      </c>
      <c r="C16053">
        <v>71850971</v>
      </c>
    </row>
    <row r="16054" spans="1:3" x14ac:dyDescent="0.2">
      <c r="A16054" t="s">
        <v>21</v>
      </c>
      <c r="B16054">
        <v>72987041</v>
      </c>
      <c r="C16054">
        <v>72987360</v>
      </c>
    </row>
    <row r="16055" spans="1:3" x14ac:dyDescent="0.2">
      <c r="A16055" t="s">
        <v>21</v>
      </c>
      <c r="B16055">
        <v>73166415</v>
      </c>
      <c r="C16055">
        <v>73170162</v>
      </c>
    </row>
    <row r="16056" spans="1:3" x14ac:dyDescent="0.2">
      <c r="A16056" t="s">
        <v>21</v>
      </c>
      <c r="B16056">
        <v>73970654</v>
      </c>
      <c r="C16056">
        <v>73973715</v>
      </c>
    </row>
    <row r="16057" spans="1:3" x14ac:dyDescent="0.2">
      <c r="A16057" t="s">
        <v>21</v>
      </c>
      <c r="B16057">
        <v>73990256</v>
      </c>
      <c r="C16057">
        <v>73993128</v>
      </c>
    </row>
    <row r="16058" spans="1:3" x14ac:dyDescent="0.2">
      <c r="A16058" t="s">
        <v>21</v>
      </c>
      <c r="B16058">
        <v>74006472</v>
      </c>
      <c r="C16058">
        <v>74007323</v>
      </c>
    </row>
    <row r="16059" spans="1:3" x14ac:dyDescent="0.2">
      <c r="A16059" t="s">
        <v>21</v>
      </c>
      <c r="B16059">
        <v>78445440</v>
      </c>
      <c r="C16059">
        <v>78446210</v>
      </c>
    </row>
    <row r="16060" spans="1:3" x14ac:dyDescent="0.2">
      <c r="A16060" t="s">
        <v>21</v>
      </c>
      <c r="B16060">
        <v>78524799</v>
      </c>
      <c r="C16060">
        <v>78526647</v>
      </c>
    </row>
    <row r="16061" spans="1:3" x14ac:dyDescent="0.2">
      <c r="A16061" t="s">
        <v>21</v>
      </c>
      <c r="B16061">
        <v>78664735</v>
      </c>
      <c r="C16061">
        <v>78666754</v>
      </c>
    </row>
    <row r="16062" spans="1:3" x14ac:dyDescent="0.2">
      <c r="A16062" t="s">
        <v>21</v>
      </c>
      <c r="B16062">
        <v>79767260</v>
      </c>
      <c r="C16062">
        <v>79768852</v>
      </c>
    </row>
    <row r="16063" spans="1:3" x14ac:dyDescent="0.2">
      <c r="A16063" t="s">
        <v>21</v>
      </c>
      <c r="B16063">
        <v>79827631</v>
      </c>
      <c r="C16063">
        <v>79828314</v>
      </c>
    </row>
    <row r="16064" spans="1:3" x14ac:dyDescent="0.2">
      <c r="A16064" t="s">
        <v>21</v>
      </c>
      <c r="B16064">
        <v>79832629</v>
      </c>
      <c r="C16064">
        <v>79834490</v>
      </c>
    </row>
    <row r="16065" spans="1:3" x14ac:dyDescent="0.2">
      <c r="A16065" t="s">
        <v>21</v>
      </c>
      <c r="B16065">
        <v>80053979</v>
      </c>
      <c r="C16065">
        <v>80056402</v>
      </c>
    </row>
    <row r="16066" spans="1:3" x14ac:dyDescent="0.2">
      <c r="A16066" t="s">
        <v>21</v>
      </c>
      <c r="B16066">
        <v>80085242</v>
      </c>
      <c r="C16066">
        <v>80086094</v>
      </c>
    </row>
    <row r="16067" spans="1:3" x14ac:dyDescent="0.2">
      <c r="A16067" t="s">
        <v>21</v>
      </c>
      <c r="B16067">
        <v>80096757</v>
      </c>
      <c r="C16067">
        <v>80097974</v>
      </c>
    </row>
    <row r="16068" spans="1:3" x14ac:dyDescent="0.2">
      <c r="A16068" t="s">
        <v>21</v>
      </c>
      <c r="B16068">
        <v>80101558</v>
      </c>
      <c r="C16068">
        <v>80104633</v>
      </c>
    </row>
    <row r="16069" spans="1:3" x14ac:dyDescent="0.2">
      <c r="A16069" t="s">
        <v>21</v>
      </c>
      <c r="B16069">
        <v>80120226</v>
      </c>
      <c r="C16069">
        <v>80124195</v>
      </c>
    </row>
    <row r="16070" spans="1:3" x14ac:dyDescent="0.2">
      <c r="A16070" t="s">
        <v>21</v>
      </c>
      <c r="B16070">
        <v>80134176</v>
      </c>
      <c r="C16070">
        <v>80135541</v>
      </c>
    </row>
    <row r="16071" spans="1:3" x14ac:dyDescent="0.2">
      <c r="A16071" t="s">
        <v>21</v>
      </c>
      <c r="B16071">
        <v>80136605</v>
      </c>
      <c r="C16071">
        <v>80137239</v>
      </c>
    </row>
    <row r="16072" spans="1:3" x14ac:dyDescent="0.2">
      <c r="A16072" t="s">
        <v>21</v>
      </c>
      <c r="B16072">
        <v>80137462</v>
      </c>
      <c r="C16072">
        <v>80137969</v>
      </c>
    </row>
    <row r="16073" spans="1:3" x14ac:dyDescent="0.2">
      <c r="A16073" t="s">
        <v>21</v>
      </c>
      <c r="B16073">
        <v>80138043</v>
      </c>
      <c r="C16073">
        <v>80141639</v>
      </c>
    </row>
    <row r="16074" spans="1:3" x14ac:dyDescent="0.2">
      <c r="A16074" t="s">
        <v>21</v>
      </c>
      <c r="B16074">
        <v>80145964</v>
      </c>
      <c r="C16074">
        <v>80148996</v>
      </c>
    </row>
    <row r="16075" spans="1:3" x14ac:dyDescent="0.2">
      <c r="A16075" t="s">
        <v>21</v>
      </c>
      <c r="B16075">
        <v>80432080</v>
      </c>
      <c r="C16075">
        <v>80433165</v>
      </c>
    </row>
    <row r="16076" spans="1:3" x14ac:dyDescent="0.2">
      <c r="A16076" t="s">
        <v>21</v>
      </c>
      <c r="B16076">
        <v>80979909</v>
      </c>
      <c r="C16076">
        <v>80981865</v>
      </c>
    </row>
    <row r="16077" spans="1:3" x14ac:dyDescent="0.2">
      <c r="A16077" t="s">
        <v>21</v>
      </c>
      <c r="B16077">
        <v>80981915</v>
      </c>
      <c r="C16077">
        <v>80982739</v>
      </c>
    </row>
    <row r="16078" spans="1:3" x14ac:dyDescent="0.2">
      <c r="A16078" t="s">
        <v>21</v>
      </c>
      <c r="B16078">
        <v>81047446</v>
      </c>
      <c r="C16078">
        <v>81048628</v>
      </c>
    </row>
    <row r="16079" spans="1:3" x14ac:dyDescent="0.2">
      <c r="A16079" t="s">
        <v>21</v>
      </c>
      <c r="B16079">
        <v>81070790</v>
      </c>
      <c r="C16079">
        <v>81083855</v>
      </c>
    </row>
    <row r="16080" spans="1:3" x14ac:dyDescent="0.2">
      <c r="A16080" t="s">
        <v>21</v>
      </c>
      <c r="B16080">
        <v>81102960</v>
      </c>
      <c r="C16080">
        <v>81113464</v>
      </c>
    </row>
    <row r="16081" spans="1:3" x14ac:dyDescent="0.2">
      <c r="A16081" t="s">
        <v>21</v>
      </c>
      <c r="B16081">
        <v>81127261</v>
      </c>
      <c r="C16081">
        <v>81129161</v>
      </c>
    </row>
    <row r="16082" spans="1:3" x14ac:dyDescent="0.2">
      <c r="A16082" t="s">
        <v>21</v>
      </c>
      <c r="B16082">
        <v>81129669</v>
      </c>
      <c r="C16082">
        <v>81133969</v>
      </c>
    </row>
    <row r="16083" spans="1:3" x14ac:dyDescent="0.2">
      <c r="A16083" t="s">
        <v>21</v>
      </c>
      <c r="B16083">
        <v>81134409</v>
      </c>
      <c r="C16083">
        <v>81135518</v>
      </c>
    </row>
    <row r="16084" spans="1:3" x14ac:dyDescent="0.2">
      <c r="A16084" t="s">
        <v>21</v>
      </c>
      <c r="B16084">
        <v>81138724</v>
      </c>
      <c r="C16084">
        <v>81144604</v>
      </c>
    </row>
    <row r="16085" spans="1:3" x14ac:dyDescent="0.2">
      <c r="A16085" t="s">
        <v>21</v>
      </c>
      <c r="B16085">
        <v>81152451</v>
      </c>
      <c r="C16085">
        <v>81158713</v>
      </c>
    </row>
    <row r="16086" spans="1:3" x14ac:dyDescent="0.2">
      <c r="A16086" t="s">
        <v>21</v>
      </c>
      <c r="B16086">
        <v>81160188</v>
      </c>
      <c r="C16086">
        <v>81162589</v>
      </c>
    </row>
    <row r="16087" spans="1:3" x14ac:dyDescent="0.2">
      <c r="A16087" t="s">
        <v>21</v>
      </c>
      <c r="B16087">
        <v>81229106</v>
      </c>
      <c r="C16087">
        <v>81230319</v>
      </c>
    </row>
    <row r="16088" spans="1:3" x14ac:dyDescent="0.2">
      <c r="A16088" t="s">
        <v>21</v>
      </c>
      <c r="B16088">
        <v>81840924</v>
      </c>
      <c r="C16088">
        <v>81843232</v>
      </c>
    </row>
    <row r="16089" spans="1:3" x14ac:dyDescent="0.2">
      <c r="A16089" t="s">
        <v>21</v>
      </c>
      <c r="B16089">
        <v>85500721</v>
      </c>
      <c r="C16089">
        <v>85501458</v>
      </c>
    </row>
    <row r="16090" spans="1:3" x14ac:dyDescent="0.2">
      <c r="A16090" t="s">
        <v>21</v>
      </c>
      <c r="B16090">
        <v>85835197</v>
      </c>
      <c r="C16090">
        <v>85836866</v>
      </c>
    </row>
    <row r="16091" spans="1:3" x14ac:dyDescent="0.2">
      <c r="A16091" t="s">
        <v>21</v>
      </c>
      <c r="B16091">
        <v>85856316</v>
      </c>
      <c r="C16091">
        <v>85856795</v>
      </c>
    </row>
    <row r="16092" spans="1:3" x14ac:dyDescent="0.2">
      <c r="A16092" t="s">
        <v>21</v>
      </c>
      <c r="B16092">
        <v>85973954</v>
      </c>
      <c r="C16092">
        <v>85976434</v>
      </c>
    </row>
    <row r="16093" spans="1:3" x14ac:dyDescent="0.2">
      <c r="A16093" t="s">
        <v>21</v>
      </c>
      <c r="B16093">
        <v>86048818</v>
      </c>
      <c r="C16093">
        <v>86050845</v>
      </c>
    </row>
    <row r="16094" spans="1:3" x14ac:dyDescent="0.2">
      <c r="A16094" t="s">
        <v>21</v>
      </c>
      <c r="B16094">
        <v>86337756</v>
      </c>
      <c r="C16094">
        <v>86338590</v>
      </c>
    </row>
    <row r="16095" spans="1:3" x14ac:dyDescent="0.2">
      <c r="A16095" t="s">
        <v>21</v>
      </c>
      <c r="B16095">
        <v>86506946</v>
      </c>
      <c r="C16095">
        <v>86510105</v>
      </c>
    </row>
    <row r="16096" spans="1:3" x14ac:dyDescent="0.2">
      <c r="A16096" t="s">
        <v>21</v>
      </c>
      <c r="B16096">
        <v>86549437</v>
      </c>
      <c r="C16096">
        <v>86550061</v>
      </c>
    </row>
    <row r="16097" spans="1:3" x14ac:dyDescent="0.2">
      <c r="A16097" t="s">
        <v>21</v>
      </c>
      <c r="B16097">
        <v>89240378</v>
      </c>
      <c r="C16097">
        <v>89245654</v>
      </c>
    </row>
    <row r="16098" spans="1:3" x14ac:dyDescent="0.2">
      <c r="A16098" t="s">
        <v>21</v>
      </c>
      <c r="B16098">
        <v>89245696</v>
      </c>
      <c r="C16098">
        <v>89246674</v>
      </c>
    </row>
    <row r="16099" spans="1:3" x14ac:dyDescent="0.2">
      <c r="A16099" t="s">
        <v>21</v>
      </c>
      <c r="B16099">
        <v>89836180</v>
      </c>
      <c r="C16099">
        <v>89838321</v>
      </c>
    </row>
    <row r="16100" spans="1:3" x14ac:dyDescent="0.2">
      <c r="A16100" t="s">
        <v>21</v>
      </c>
      <c r="B16100">
        <v>89948736</v>
      </c>
      <c r="C16100">
        <v>89950362</v>
      </c>
    </row>
    <row r="16101" spans="1:3" x14ac:dyDescent="0.2">
      <c r="A16101" t="s">
        <v>21</v>
      </c>
      <c r="B16101">
        <v>89998963</v>
      </c>
      <c r="C16101">
        <v>90004010</v>
      </c>
    </row>
    <row r="16102" spans="1:3" x14ac:dyDescent="0.2">
      <c r="A16102" t="s">
        <v>21</v>
      </c>
      <c r="B16102">
        <v>90004308</v>
      </c>
      <c r="C16102">
        <v>90009389</v>
      </c>
    </row>
    <row r="16103" spans="1:3" x14ac:dyDescent="0.2">
      <c r="A16103" t="s">
        <v>21</v>
      </c>
      <c r="B16103">
        <v>90466998</v>
      </c>
      <c r="C16103">
        <v>90468330</v>
      </c>
    </row>
    <row r="16104" spans="1:3" x14ac:dyDescent="0.2">
      <c r="A16104" t="s">
        <v>21</v>
      </c>
      <c r="B16104">
        <v>90626680</v>
      </c>
      <c r="C16104">
        <v>90629924</v>
      </c>
    </row>
    <row r="16105" spans="1:3" x14ac:dyDescent="0.2">
      <c r="A16105" t="s">
        <v>21</v>
      </c>
      <c r="B16105">
        <v>91024466</v>
      </c>
      <c r="C16105">
        <v>91029846</v>
      </c>
    </row>
    <row r="16106" spans="1:3" x14ac:dyDescent="0.2">
      <c r="A16106" t="s">
        <v>21</v>
      </c>
      <c r="B16106">
        <v>91066869</v>
      </c>
      <c r="C16106">
        <v>91067352</v>
      </c>
    </row>
    <row r="16107" spans="1:3" x14ac:dyDescent="0.2">
      <c r="A16107" t="s">
        <v>21</v>
      </c>
      <c r="B16107">
        <v>94419653</v>
      </c>
      <c r="C16107">
        <v>94421971</v>
      </c>
    </row>
    <row r="16108" spans="1:3" x14ac:dyDescent="0.2">
      <c r="A16108" t="s">
        <v>21</v>
      </c>
      <c r="B16108">
        <v>94436188</v>
      </c>
      <c r="C16108">
        <v>94437979</v>
      </c>
    </row>
    <row r="16109" spans="1:3" x14ac:dyDescent="0.2">
      <c r="A16109" t="s">
        <v>21</v>
      </c>
      <c r="B16109">
        <v>94438777</v>
      </c>
      <c r="C16109">
        <v>94439798</v>
      </c>
    </row>
    <row r="16110" spans="1:3" x14ac:dyDescent="0.2">
      <c r="A16110" t="s">
        <v>21</v>
      </c>
      <c r="B16110">
        <v>94440318</v>
      </c>
      <c r="C16110">
        <v>94441891</v>
      </c>
    </row>
    <row r="16111" spans="1:3" x14ac:dyDescent="0.2">
      <c r="A16111" t="s">
        <v>21</v>
      </c>
      <c r="B16111">
        <v>94455530</v>
      </c>
      <c r="C16111">
        <v>94456675</v>
      </c>
    </row>
    <row r="16112" spans="1:3" x14ac:dyDescent="0.2">
      <c r="A16112" t="s">
        <v>21</v>
      </c>
      <c r="B16112">
        <v>94942276</v>
      </c>
      <c r="C16112">
        <v>94945936</v>
      </c>
    </row>
    <row r="16113" spans="1:3" x14ac:dyDescent="0.2">
      <c r="A16113" t="s">
        <v>21</v>
      </c>
      <c r="B16113">
        <v>94962987</v>
      </c>
      <c r="C16113">
        <v>94965885</v>
      </c>
    </row>
    <row r="16114" spans="1:3" x14ac:dyDescent="0.2">
      <c r="A16114" t="s">
        <v>21</v>
      </c>
      <c r="B16114">
        <v>94967609</v>
      </c>
      <c r="C16114">
        <v>94969665</v>
      </c>
    </row>
    <row r="16115" spans="1:3" x14ac:dyDescent="0.2">
      <c r="A16115" t="s">
        <v>21</v>
      </c>
      <c r="B16115">
        <v>95071455</v>
      </c>
      <c r="C16115">
        <v>95076706</v>
      </c>
    </row>
    <row r="16116" spans="1:3" x14ac:dyDescent="0.2">
      <c r="A16116" t="s">
        <v>21</v>
      </c>
      <c r="B16116">
        <v>95085003</v>
      </c>
      <c r="C16116">
        <v>95090990</v>
      </c>
    </row>
    <row r="16117" spans="1:3" x14ac:dyDescent="0.2">
      <c r="A16117" t="s">
        <v>21</v>
      </c>
      <c r="B16117">
        <v>95091107</v>
      </c>
      <c r="C16117">
        <v>95092442</v>
      </c>
    </row>
    <row r="16118" spans="1:3" x14ac:dyDescent="0.2">
      <c r="A16118" t="s">
        <v>21</v>
      </c>
      <c r="B16118">
        <v>95093034</v>
      </c>
      <c r="C16118">
        <v>95094402</v>
      </c>
    </row>
    <row r="16119" spans="1:3" x14ac:dyDescent="0.2">
      <c r="A16119" t="s">
        <v>21</v>
      </c>
      <c r="B16119">
        <v>95094480</v>
      </c>
      <c r="C16119">
        <v>95095620</v>
      </c>
    </row>
    <row r="16120" spans="1:3" x14ac:dyDescent="0.2">
      <c r="A16120" t="s">
        <v>21</v>
      </c>
      <c r="B16120">
        <v>95096728</v>
      </c>
      <c r="C16120">
        <v>95098379</v>
      </c>
    </row>
    <row r="16121" spans="1:3" x14ac:dyDescent="0.2">
      <c r="A16121" t="s">
        <v>21</v>
      </c>
      <c r="B16121">
        <v>95115073</v>
      </c>
      <c r="C16121">
        <v>95116166</v>
      </c>
    </row>
    <row r="16122" spans="1:3" x14ac:dyDescent="0.2">
      <c r="A16122" t="s">
        <v>21</v>
      </c>
      <c r="B16122">
        <v>95129305</v>
      </c>
      <c r="C16122">
        <v>95131694</v>
      </c>
    </row>
    <row r="16123" spans="1:3" x14ac:dyDescent="0.2">
      <c r="A16123" t="s">
        <v>21</v>
      </c>
      <c r="B16123">
        <v>95132170</v>
      </c>
      <c r="C16123">
        <v>95136558</v>
      </c>
    </row>
    <row r="16124" spans="1:3" x14ac:dyDescent="0.2">
      <c r="A16124" t="s">
        <v>21</v>
      </c>
      <c r="B16124">
        <v>95163501</v>
      </c>
      <c r="C16124">
        <v>95164379</v>
      </c>
    </row>
    <row r="16125" spans="1:3" x14ac:dyDescent="0.2">
      <c r="A16125" t="s">
        <v>21</v>
      </c>
      <c r="B16125">
        <v>95168382</v>
      </c>
      <c r="C16125">
        <v>95170321</v>
      </c>
    </row>
    <row r="16126" spans="1:3" x14ac:dyDescent="0.2">
      <c r="A16126" t="s">
        <v>21</v>
      </c>
      <c r="B16126">
        <v>95177886</v>
      </c>
      <c r="C16126">
        <v>95178712</v>
      </c>
    </row>
    <row r="16127" spans="1:3" x14ac:dyDescent="0.2">
      <c r="A16127" t="s">
        <v>21</v>
      </c>
      <c r="B16127">
        <v>95178765</v>
      </c>
      <c r="C16127">
        <v>95180216</v>
      </c>
    </row>
    <row r="16128" spans="1:3" x14ac:dyDescent="0.2">
      <c r="A16128" t="s">
        <v>21</v>
      </c>
      <c r="B16128">
        <v>95181041</v>
      </c>
      <c r="C16128">
        <v>95184236</v>
      </c>
    </row>
    <row r="16129" spans="1:3" x14ac:dyDescent="0.2">
      <c r="A16129" t="s">
        <v>21</v>
      </c>
      <c r="B16129">
        <v>95209678</v>
      </c>
      <c r="C16129">
        <v>95216768</v>
      </c>
    </row>
    <row r="16130" spans="1:3" x14ac:dyDescent="0.2">
      <c r="A16130" t="s">
        <v>21</v>
      </c>
      <c r="B16130">
        <v>95218200</v>
      </c>
      <c r="C16130">
        <v>95218659</v>
      </c>
    </row>
    <row r="16131" spans="1:3" x14ac:dyDescent="0.2">
      <c r="A16131" t="s">
        <v>21</v>
      </c>
      <c r="B16131">
        <v>95218976</v>
      </c>
      <c r="C16131">
        <v>95219756</v>
      </c>
    </row>
    <row r="16132" spans="1:3" x14ac:dyDescent="0.2">
      <c r="A16132" t="s">
        <v>21</v>
      </c>
      <c r="B16132">
        <v>95219770</v>
      </c>
      <c r="C16132">
        <v>95221706</v>
      </c>
    </row>
    <row r="16133" spans="1:3" x14ac:dyDescent="0.2">
      <c r="A16133" t="s">
        <v>21</v>
      </c>
      <c r="B16133">
        <v>95225315</v>
      </c>
      <c r="C16133">
        <v>95226042</v>
      </c>
    </row>
    <row r="16134" spans="1:3" x14ac:dyDescent="0.2">
      <c r="A16134" t="s">
        <v>21</v>
      </c>
      <c r="B16134">
        <v>95227104</v>
      </c>
      <c r="C16134">
        <v>95227718</v>
      </c>
    </row>
    <row r="16135" spans="1:3" x14ac:dyDescent="0.2">
      <c r="A16135" t="s">
        <v>21</v>
      </c>
      <c r="B16135">
        <v>95228437</v>
      </c>
      <c r="C16135">
        <v>95230560</v>
      </c>
    </row>
    <row r="16136" spans="1:3" x14ac:dyDescent="0.2">
      <c r="A16136" t="s">
        <v>21</v>
      </c>
      <c r="B16136">
        <v>95235302</v>
      </c>
      <c r="C16136">
        <v>95236327</v>
      </c>
    </row>
    <row r="16137" spans="1:3" x14ac:dyDescent="0.2">
      <c r="A16137" t="s">
        <v>21</v>
      </c>
      <c r="B16137">
        <v>96337367</v>
      </c>
      <c r="C16137">
        <v>96338771</v>
      </c>
    </row>
    <row r="16138" spans="1:3" x14ac:dyDescent="0.2">
      <c r="A16138" t="s">
        <v>21</v>
      </c>
      <c r="B16138">
        <v>96364577</v>
      </c>
      <c r="C16138">
        <v>96365764</v>
      </c>
    </row>
    <row r="16139" spans="1:3" x14ac:dyDescent="0.2">
      <c r="A16139" t="s">
        <v>21</v>
      </c>
      <c r="B16139">
        <v>96568867</v>
      </c>
      <c r="C16139">
        <v>96572609</v>
      </c>
    </row>
    <row r="16140" spans="1:3" x14ac:dyDescent="0.2">
      <c r="A16140" t="s">
        <v>21</v>
      </c>
      <c r="B16140">
        <v>96672943</v>
      </c>
      <c r="C16140">
        <v>96673438</v>
      </c>
    </row>
    <row r="16141" spans="1:3" x14ac:dyDescent="0.2">
      <c r="A16141" t="s">
        <v>21</v>
      </c>
      <c r="B16141">
        <v>96765049</v>
      </c>
      <c r="C16141">
        <v>96767637</v>
      </c>
    </row>
    <row r="16142" spans="1:3" x14ac:dyDescent="0.2">
      <c r="A16142" t="s">
        <v>21</v>
      </c>
      <c r="B16142">
        <v>96767712</v>
      </c>
      <c r="C16142">
        <v>96770605</v>
      </c>
    </row>
    <row r="16143" spans="1:3" x14ac:dyDescent="0.2">
      <c r="A16143" t="s">
        <v>21</v>
      </c>
      <c r="B16143">
        <v>96806983</v>
      </c>
      <c r="C16143">
        <v>96807423</v>
      </c>
    </row>
    <row r="16144" spans="1:3" x14ac:dyDescent="0.2">
      <c r="A16144" t="s">
        <v>21</v>
      </c>
      <c r="B16144">
        <v>96827856</v>
      </c>
      <c r="C16144">
        <v>96828777</v>
      </c>
    </row>
    <row r="16145" spans="1:3" x14ac:dyDescent="0.2">
      <c r="A16145" t="s">
        <v>21</v>
      </c>
      <c r="B16145">
        <v>96851255</v>
      </c>
      <c r="C16145">
        <v>96854258</v>
      </c>
    </row>
    <row r="16146" spans="1:3" x14ac:dyDescent="0.2">
      <c r="A16146" t="s">
        <v>21</v>
      </c>
      <c r="B16146">
        <v>96854544</v>
      </c>
      <c r="C16146">
        <v>96860303</v>
      </c>
    </row>
    <row r="16147" spans="1:3" x14ac:dyDescent="0.2">
      <c r="A16147" t="s">
        <v>21</v>
      </c>
      <c r="B16147">
        <v>96860430</v>
      </c>
      <c r="C16147">
        <v>96862342</v>
      </c>
    </row>
    <row r="16148" spans="1:3" x14ac:dyDescent="0.2">
      <c r="A16148" t="s">
        <v>21</v>
      </c>
      <c r="B16148">
        <v>96887222</v>
      </c>
      <c r="C16148">
        <v>96889329</v>
      </c>
    </row>
    <row r="16149" spans="1:3" x14ac:dyDescent="0.2">
      <c r="A16149" t="s">
        <v>21</v>
      </c>
      <c r="B16149">
        <v>96988390</v>
      </c>
      <c r="C16149">
        <v>96990707</v>
      </c>
    </row>
    <row r="16150" spans="1:3" x14ac:dyDescent="0.2">
      <c r="A16150" t="s">
        <v>21</v>
      </c>
      <c r="B16150">
        <v>97597935</v>
      </c>
      <c r="C16150">
        <v>97599487</v>
      </c>
    </row>
    <row r="16151" spans="1:3" x14ac:dyDescent="0.2">
      <c r="A16151" t="s">
        <v>21</v>
      </c>
      <c r="B16151">
        <v>97799334</v>
      </c>
      <c r="C16151">
        <v>97799776</v>
      </c>
    </row>
    <row r="16152" spans="1:3" x14ac:dyDescent="0.2">
      <c r="A16152" t="s">
        <v>21</v>
      </c>
      <c r="B16152">
        <v>98292950</v>
      </c>
      <c r="C16152">
        <v>98294605</v>
      </c>
    </row>
    <row r="16153" spans="1:3" x14ac:dyDescent="0.2">
      <c r="A16153" t="s">
        <v>21</v>
      </c>
      <c r="B16153">
        <v>100157652</v>
      </c>
      <c r="C16153">
        <v>100158938</v>
      </c>
    </row>
    <row r="16154" spans="1:3" x14ac:dyDescent="0.2">
      <c r="A16154" t="s">
        <v>21</v>
      </c>
      <c r="B16154">
        <v>100212670</v>
      </c>
      <c r="C16154">
        <v>100214028</v>
      </c>
    </row>
    <row r="16155" spans="1:3" x14ac:dyDescent="0.2">
      <c r="A16155" t="s">
        <v>21</v>
      </c>
      <c r="B16155">
        <v>100218277</v>
      </c>
      <c r="C16155">
        <v>100219723</v>
      </c>
    </row>
    <row r="16156" spans="1:3" x14ac:dyDescent="0.2">
      <c r="A16156" t="s">
        <v>21</v>
      </c>
      <c r="B16156">
        <v>100226176</v>
      </c>
      <c r="C16156">
        <v>100230911</v>
      </c>
    </row>
    <row r="16157" spans="1:3" x14ac:dyDescent="0.2">
      <c r="A16157" t="s">
        <v>21</v>
      </c>
      <c r="B16157">
        <v>100235988</v>
      </c>
      <c r="C16157">
        <v>100237515</v>
      </c>
    </row>
    <row r="16158" spans="1:3" x14ac:dyDescent="0.2">
      <c r="A16158" t="s">
        <v>21</v>
      </c>
      <c r="B16158">
        <v>100439986</v>
      </c>
      <c r="C16158">
        <v>100440820</v>
      </c>
    </row>
    <row r="16159" spans="1:3" x14ac:dyDescent="0.2">
      <c r="A16159" t="s">
        <v>21</v>
      </c>
      <c r="B16159">
        <v>100474745</v>
      </c>
      <c r="C16159">
        <v>100476911</v>
      </c>
    </row>
    <row r="16160" spans="1:3" x14ac:dyDescent="0.2">
      <c r="A16160" t="s">
        <v>21</v>
      </c>
      <c r="B16160">
        <v>100514677</v>
      </c>
      <c r="C16160">
        <v>100515907</v>
      </c>
    </row>
    <row r="16161" spans="1:3" x14ac:dyDescent="0.2">
      <c r="A16161" t="s">
        <v>21</v>
      </c>
      <c r="B16161">
        <v>100791321</v>
      </c>
      <c r="C16161">
        <v>100792252</v>
      </c>
    </row>
    <row r="16162" spans="1:3" x14ac:dyDescent="0.2">
      <c r="A16162" t="s">
        <v>21</v>
      </c>
      <c r="B16162">
        <v>100806025</v>
      </c>
      <c r="C16162">
        <v>100810914</v>
      </c>
    </row>
    <row r="16163" spans="1:3" x14ac:dyDescent="0.2">
      <c r="A16163" t="s">
        <v>21</v>
      </c>
      <c r="B16163">
        <v>100810916</v>
      </c>
      <c r="C16163">
        <v>100811889</v>
      </c>
    </row>
    <row r="16164" spans="1:3" x14ac:dyDescent="0.2">
      <c r="A16164" t="s">
        <v>21</v>
      </c>
      <c r="B16164">
        <v>100901223</v>
      </c>
      <c r="C16164">
        <v>100902716</v>
      </c>
    </row>
    <row r="16165" spans="1:3" x14ac:dyDescent="0.2">
      <c r="A16165" t="s">
        <v>21</v>
      </c>
      <c r="B16165">
        <v>101107659</v>
      </c>
      <c r="C16165">
        <v>101110517</v>
      </c>
    </row>
    <row r="16166" spans="1:3" x14ac:dyDescent="0.2">
      <c r="A16166" t="s">
        <v>21</v>
      </c>
      <c r="B16166">
        <v>101110740</v>
      </c>
      <c r="C16166">
        <v>101112792</v>
      </c>
    </row>
    <row r="16167" spans="1:3" x14ac:dyDescent="0.2">
      <c r="A16167" t="s">
        <v>21</v>
      </c>
      <c r="B16167">
        <v>101117374</v>
      </c>
      <c r="C16167">
        <v>101119066</v>
      </c>
    </row>
    <row r="16168" spans="1:3" x14ac:dyDescent="0.2">
      <c r="A16168" t="s">
        <v>21</v>
      </c>
      <c r="B16168">
        <v>101887820</v>
      </c>
      <c r="C16168">
        <v>101888319</v>
      </c>
    </row>
    <row r="16169" spans="1:3" x14ac:dyDescent="0.2">
      <c r="A16169" t="s">
        <v>21</v>
      </c>
      <c r="B16169">
        <v>101891607</v>
      </c>
      <c r="C16169">
        <v>101891998</v>
      </c>
    </row>
    <row r="16170" spans="1:3" x14ac:dyDescent="0.2">
      <c r="A16170" t="s">
        <v>21</v>
      </c>
      <c r="B16170">
        <v>102076288</v>
      </c>
      <c r="C16170">
        <v>102077329</v>
      </c>
    </row>
    <row r="16171" spans="1:3" x14ac:dyDescent="0.2">
      <c r="A16171" t="s">
        <v>21</v>
      </c>
      <c r="B16171">
        <v>102094791</v>
      </c>
      <c r="C16171">
        <v>102099001</v>
      </c>
    </row>
    <row r="16172" spans="1:3" x14ac:dyDescent="0.2">
      <c r="A16172" t="s">
        <v>21</v>
      </c>
      <c r="B16172">
        <v>102235883</v>
      </c>
      <c r="C16172">
        <v>102241412</v>
      </c>
    </row>
    <row r="16173" spans="1:3" x14ac:dyDescent="0.2">
      <c r="A16173" t="s">
        <v>21</v>
      </c>
      <c r="B16173">
        <v>102528158</v>
      </c>
      <c r="C16173">
        <v>102529576</v>
      </c>
    </row>
    <row r="16174" spans="1:3" x14ac:dyDescent="0.2">
      <c r="A16174" t="s">
        <v>21</v>
      </c>
      <c r="B16174">
        <v>102583348</v>
      </c>
      <c r="C16174">
        <v>102586479</v>
      </c>
    </row>
    <row r="16175" spans="1:3" x14ac:dyDescent="0.2">
      <c r="A16175" t="s">
        <v>21</v>
      </c>
      <c r="B16175">
        <v>102893814</v>
      </c>
      <c r="C16175">
        <v>102897206</v>
      </c>
    </row>
    <row r="16176" spans="1:3" x14ac:dyDescent="0.2">
      <c r="A16176" t="s">
        <v>21</v>
      </c>
      <c r="B16176">
        <v>102966965</v>
      </c>
      <c r="C16176">
        <v>102968041</v>
      </c>
    </row>
    <row r="16177" spans="1:3" x14ac:dyDescent="0.2">
      <c r="A16177" t="s">
        <v>21</v>
      </c>
      <c r="B16177">
        <v>102983704</v>
      </c>
      <c r="C16177">
        <v>102984279</v>
      </c>
    </row>
    <row r="16178" spans="1:3" x14ac:dyDescent="0.2">
      <c r="A16178" t="s">
        <v>21</v>
      </c>
      <c r="B16178">
        <v>103054305</v>
      </c>
      <c r="C16178">
        <v>103057780</v>
      </c>
    </row>
    <row r="16179" spans="1:3" x14ac:dyDescent="0.2">
      <c r="A16179" t="s">
        <v>21</v>
      </c>
      <c r="B16179">
        <v>103138457</v>
      </c>
      <c r="C16179">
        <v>103139418</v>
      </c>
    </row>
    <row r="16180" spans="1:3" x14ac:dyDescent="0.2">
      <c r="A16180" t="s">
        <v>21</v>
      </c>
      <c r="B16180">
        <v>103582135</v>
      </c>
      <c r="C16180">
        <v>103583530</v>
      </c>
    </row>
    <row r="16181" spans="1:3" x14ac:dyDescent="0.2">
      <c r="A16181" t="s">
        <v>21</v>
      </c>
      <c r="B16181">
        <v>103613339</v>
      </c>
      <c r="C16181">
        <v>103614666</v>
      </c>
    </row>
    <row r="16182" spans="1:3" x14ac:dyDescent="0.2">
      <c r="A16182" t="s">
        <v>21</v>
      </c>
      <c r="B16182">
        <v>104329952</v>
      </c>
      <c r="C16182">
        <v>104330463</v>
      </c>
    </row>
    <row r="16183" spans="1:3" x14ac:dyDescent="0.2">
      <c r="A16183" t="s">
        <v>21</v>
      </c>
      <c r="B16183">
        <v>106597652</v>
      </c>
      <c r="C16183">
        <v>106598450</v>
      </c>
    </row>
    <row r="16184" spans="1:3" x14ac:dyDescent="0.2">
      <c r="A16184" t="s">
        <v>21</v>
      </c>
      <c r="B16184">
        <v>106669743</v>
      </c>
      <c r="C16184">
        <v>106670466</v>
      </c>
    </row>
    <row r="16185" spans="1:3" x14ac:dyDescent="0.2">
      <c r="A16185" t="s">
        <v>21</v>
      </c>
      <c r="B16185">
        <v>106757463</v>
      </c>
      <c r="C16185">
        <v>106758457</v>
      </c>
    </row>
    <row r="16186" spans="1:3" x14ac:dyDescent="0.2">
      <c r="A16186" t="s">
        <v>21</v>
      </c>
      <c r="B16186">
        <v>107314858</v>
      </c>
      <c r="C16186">
        <v>107315637</v>
      </c>
    </row>
    <row r="16187" spans="1:3" x14ac:dyDescent="0.2">
      <c r="A16187" t="s">
        <v>21</v>
      </c>
      <c r="B16187">
        <v>107496832</v>
      </c>
      <c r="C16187">
        <v>107497711</v>
      </c>
    </row>
    <row r="16188" spans="1:3" x14ac:dyDescent="0.2">
      <c r="A16188" t="s">
        <v>21</v>
      </c>
      <c r="B16188">
        <v>107671314</v>
      </c>
      <c r="C16188">
        <v>107674047</v>
      </c>
    </row>
    <row r="16189" spans="1:3" x14ac:dyDescent="0.2">
      <c r="A16189" t="s">
        <v>21</v>
      </c>
      <c r="B16189">
        <v>107674078</v>
      </c>
      <c r="C16189">
        <v>107676576</v>
      </c>
    </row>
    <row r="16190" spans="1:3" x14ac:dyDescent="0.2">
      <c r="A16190" t="s">
        <v>21</v>
      </c>
      <c r="B16190">
        <v>108135567</v>
      </c>
      <c r="C16190">
        <v>108138749</v>
      </c>
    </row>
    <row r="16191" spans="1:3" x14ac:dyDescent="0.2">
      <c r="A16191" t="s">
        <v>21</v>
      </c>
      <c r="B16191">
        <v>108138798</v>
      </c>
      <c r="C16191">
        <v>108140415</v>
      </c>
    </row>
    <row r="16192" spans="1:3" x14ac:dyDescent="0.2">
      <c r="A16192" t="s">
        <v>21</v>
      </c>
      <c r="B16192">
        <v>108178741</v>
      </c>
      <c r="C16192">
        <v>108179964</v>
      </c>
    </row>
    <row r="16193" spans="1:3" x14ac:dyDescent="0.2">
      <c r="A16193" t="s">
        <v>21</v>
      </c>
      <c r="B16193">
        <v>108467587</v>
      </c>
      <c r="C16193">
        <v>108470960</v>
      </c>
    </row>
    <row r="16194" spans="1:3" x14ac:dyDescent="0.2">
      <c r="A16194" t="s">
        <v>21</v>
      </c>
      <c r="B16194">
        <v>108651160</v>
      </c>
      <c r="C16194">
        <v>108653006</v>
      </c>
    </row>
    <row r="16195" spans="1:3" x14ac:dyDescent="0.2">
      <c r="A16195" t="s">
        <v>21</v>
      </c>
      <c r="B16195">
        <v>109261833</v>
      </c>
      <c r="C16195">
        <v>109262873</v>
      </c>
    </row>
    <row r="16196" spans="1:3" x14ac:dyDescent="0.2">
      <c r="A16196" t="s">
        <v>21</v>
      </c>
      <c r="B16196">
        <v>109402072</v>
      </c>
      <c r="C16196">
        <v>109403109</v>
      </c>
    </row>
    <row r="16197" spans="1:3" x14ac:dyDescent="0.2">
      <c r="A16197" t="s">
        <v>21</v>
      </c>
      <c r="B16197">
        <v>109428147</v>
      </c>
      <c r="C16197">
        <v>109428958</v>
      </c>
    </row>
    <row r="16198" spans="1:3" x14ac:dyDescent="0.2">
      <c r="A16198" t="s">
        <v>21</v>
      </c>
      <c r="B16198">
        <v>109522654</v>
      </c>
      <c r="C16198">
        <v>109523414</v>
      </c>
    </row>
    <row r="16199" spans="1:3" x14ac:dyDescent="0.2">
      <c r="A16199" t="s">
        <v>21</v>
      </c>
      <c r="B16199">
        <v>109523949</v>
      </c>
      <c r="C16199">
        <v>109525671</v>
      </c>
    </row>
    <row r="16200" spans="1:3" x14ac:dyDescent="0.2">
      <c r="A16200" t="s">
        <v>21</v>
      </c>
      <c r="B16200">
        <v>113685364</v>
      </c>
      <c r="C16200">
        <v>113685837</v>
      </c>
    </row>
    <row r="16201" spans="1:3" x14ac:dyDescent="0.2">
      <c r="A16201" t="s">
        <v>21</v>
      </c>
      <c r="B16201">
        <v>115222038</v>
      </c>
      <c r="C16201">
        <v>115223662</v>
      </c>
    </row>
    <row r="16202" spans="1:3" x14ac:dyDescent="0.2">
      <c r="A16202" t="s">
        <v>21</v>
      </c>
      <c r="B16202">
        <v>115665652</v>
      </c>
      <c r="C16202">
        <v>115669884</v>
      </c>
    </row>
    <row r="16203" spans="1:3" x14ac:dyDescent="0.2">
      <c r="A16203" t="s">
        <v>21</v>
      </c>
      <c r="B16203">
        <v>116448091</v>
      </c>
      <c r="C16203">
        <v>116448504</v>
      </c>
    </row>
    <row r="16204" spans="1:3" x14ac:dyDescent="0.2">
      <c r="A16204" t="s">
        <v>21</v>
      </c>
      <c r="B16204">
        <v>116471005</v>
      </c>
      <c r="C16204">
        <v>116474065</v>
      </c>
    </row>
    <row r="16205" spans="1:3" x14ac:dyDescent="0.2">
      <c r="A16205" t="s">
        <v>21</v>
      </c>
      <c r="B16205">
        <v>116474665</v>
      </c>
      <c r="C16205">
        <v>116475600</v>
      </c>
    </row>
    <row r="16206" spans="1:3" x14ac:dyDescent="0.2">
      <c r="A16206" t="s">
        <v>21</v>
      </c>
      <c r="B16206">
        <v>116638482</v>
      </c>
      <c r="C16206">
        <v>116639612</v>
      </c>
    </row>
    <row r="16207" spans="1:3" x14ac:dyDescent="0.2">
      <c r="A16207" t="s">
        <v>21</v>
      </c>
      <c r="B16207">
        <v>116664359</v>
      </c>
      <c r="C16207">
        <v>116664700</v>
      </c>
    </row>
    <row r="16208" spans="1:3" x14ac:dyDescent="0.2">
      <c r="A16208" t="s">
        <v>21</v>
      </c>
      <c r="B16208">
        <v>118509003</v>
      </c>
      <c r="C16208">
        <v>118509619</v>
      </c>
    </row>
    <row r="16209" spans="1:3" x14ac:dyDescent="0.2">
      <c r="A16209" t="s">
        <v>21</v>
      </c>
      <c r="B16209">
        <v>118547903</v>
      </c>
      <c r="C16209">
        <v>118548576</v>
      </c>
    </row>
    <row r="16210" spans="1:3" x14ac:dyDescent="0.2">
      <c r="A16210" t="s">
        <v>21</v>
      </c>
      <c r="B16210">
        <v>118563283</v>
      </c>
      <c r="C16210">
        <v>118564243</v>
      </c>
    </row>
    <row r="16211" spans="1:3" x14ac:dyDescent="0.2">
      <c r="A16211" t="s">
        <v>21</v>
      </c>
      <c r="B16211">
        <v>118564346</v>
      </c>
      <c r="C16211">
        <v>118565316</v>
      </c>
    </row>
    <row r="16212" spans="1:3" x14ac:dyDescent="0.2">
      <c r="A16212" t="s">
        <v>21</v>
      </c>
      <c r="B16212">
        <v>118620905</v>
      </c>
      <c r="C16212">
        <v>118622511</v>
      </c>
    </row>
    <row r="16213" spans="1:3" x14ac:dyDescent="0.2">
      <c r="A16213" t="s">
        <v>21</v>
      </c>
      <c r="B16213">
        <v>119600924</v>
      </c>
      <c r="C16213">
        <v>119602292</v>
      </c>
    </row>
    <row r="16214" spans="1:3" x14ac:dyDescent="0.2">
      <c r="A16214" t="s">
        <v>21</v>
      </c>
      <c r="B16214">
        <v>120744911</v>
      </c>
      <c r="C16214">
        <v>120746276</v>
      </c>
    </row>
    <row r="16215" spans="1:3" x14ac:dyDescent="0.2">
      <c r="A16215" t="s">
        <v>21</v>
      </c>
      <c r="B16215">
        <v>121327680</v>
      </c>
      <c r="C16215">
        <v>121329318</v>
      </c>
    </row>
    <row r="16216" spans="1:3" x14ac:dyDescent="0.2">
      <c r="A16216" t="s">
        <v>21</v>
      </c>
      <c r="B16216">
        <v>121405572</v>
      </c>
      <c r="C16216">
        <v>121407134</v>
      </c>
    </row>
    <row r="16217" spans="1:3" x14ac:dyDescent="0.2">
      <c r="A16217" t="s">
        <v>21</v>
      </c>
      <c r="B16217">
        <v>121723812</v>
      </c>
      <c r="C16217">
        <v>121726897</v>
      </c>
    </row>
    <row r="16218" spans="1:3" x14ac:dyDescent="0.2">
      <c r="A16218" t="s">
        <v>21</v>
      </c>
      <c r="B16218">
        <v>121822236</v>
      </c>
      <c r="C16218">
        <v>121823665</v>
      </c>
    </row>
    <row r="16219" spans="1:3" x14ac:dyDescent="0.2">
      <c r="A16219" t="s">
        <v>21</v>
      </c>
      <c r="B16219">
        <v>122488997</v>
      </c>
      <c r="C16219">
        <v>122491684</v>
      </c>
    </row>
    <row r="16220" spans="1:3" x14ac:dyDescent="0.2">
      <c r="A16220" t="s">
        <v>21</v>
      </c>
      <c r="B16220">
        <v>122798352</v>
      </c>
      <c r="C16220">
        <v>122800740</v>
      </c>
    </row>
    <row r="16221" spans="1:3" x14ac:dyDescent="0.2">
      <c r="A16221" t="s">
        <v>21</v>
      </c>
      <c r="B16221">
        <v>122862049</v>
      </c>
      <c r="C16221">
        <v>122863263</v>
      </c>
    </row>
    <row r="16222" spans="1:3" x14ac:dyDescent="0.2">
      <c r="A16222" t="s">
        <v>21</v>
      </c>
      <c r="B16222">
        <v>122908476</v>
      </c>
      <c r="C16222">
        <v>122912857</v>
      </c>
    </row>
    <row r="16223" spans="1:3" x14ac:dyDescent="0.2">
      <c r="A16223" t="s">
        <v>21</v>
      </c>
      <c r="B16223">
        <v>122941094</v>
      </c>
      <c r="C16223">
        <v>122942974</v>
      </c>
    </row>
    <row r="16224" spans="1:3" x14ac:dyDescent="0.2">
      <c r="A16224" t="s">
        <v>21</v>
      </c>
      <c r="B16224">
        <v>122967254</v>
      </c>
      <c r="C16224">
        <v>122968704</v>
      </c>
    </row>
    <row r="16225" spans="1:3" x14ac:dyDescent="0.2">
      <c r="A16225" t="s">
        <v>21</v>
      </c>
      <c r="B16225">
        <v>123057322</v>
      </c>
      <c r="C16225">
        <v>123058735</v>
      </c>
    </row>
    <row r="16226" spans="1:3" x14ac:dyDescent="0.2">
      <c r="A16226" t="s">
        <v>21</v>
      </c>
      <c r="B16226">
        <v>123166058</v>
      </c>
      <c r="C16226">
        <v>123167918</v>
      </c>
    </row>
    <row r="16227" spans="1:3" x14ac:dyDescent="0.2">
      <c r="A16227" t="s">
        <v>21</v>
      </c>
      <c r="B16227">
        <v>123921442</v>
      </c>
      <c r="C16227">
        <v>123923321</v>
      </c>
    </row>
    <row r="16228" spans="1:3" x14ac:dyDescent="0.2">
      <c r="A16228" t="s">
        <v>21</v>
      </c>
      <c r="B16228">
        <v>124033456</v>
      </c>
      <c r="C16228">
        <v>124035606</v>
      </c>
    </row>
    <row r="16229" spans="1:3" x14ac:dyDescent="0.2">
      <c r="A16229" t="s">
        <v>21</v>
      </c>
      <c r="B16229">
        <v>124254665</v>
      </c>
      <c r="C16229">
        <v>124257713</v>
      </c>
    </row>
    <row r="16230" spans="1:3" x14ac:dyDescent="0.2">
      <c r="A16230" t="s">
        <v>21</v>
      </c>
      <c r="B16230">
        <v>124449858</v>
      </c>
      <c r="C16230">
        <v>124452024</v>
      </c>
    </row>
    <row r="16231" spans="1:3" x14ac:dyDescent="0.2">
      <c r="A16231" t="s">
        <v>21</v>
      </c>
      <c r="B16231">
        <v>124541837</v>
      </c>
      <c r="C16231">
        <v>124542769</v>
      </c>
    </row>
    <row r="16232" spans="1:3" x14ac:dyDescent="0.2">
      <c r="A16232" t="s">
        <v>21</v>
      </c>
      <c r="B16232">
        <v>124542835</v>
      </c>
      <c r="C16232">
        <v>124546008</v>
      </c>
    </row>
    <row r="16233" spans="1:3" x14ac:dyDescent="0.2">
      <c r="A16233" t="s">
        <v>21</v>
      </c>
      <c r="B16233">
        <v>124561410</v>
      </c>
      <c r="C16233">
        <v>124567776</v>
      </c>
    </row>
    <row r="16234" spans="1:3" x14ac:dyDescent="0.2">
      <c r="A16234" t="s">
        <v>21</v>
      </c>
      <c r="B16234">
        <v>124784292</v>
      </c>
      <c r="C16234">
        <v>124785166</v>
      </c>
    </row>
    <row r="16235" spans="1:3" x14ac:dyDescent="0.2">
      <c r="A16235" t="s">
        <v>21</v>
      </c>
      <c r="B16235">
        <v>124788543</v>
      </c>
      <c r="C16235">
        <v>124791504</v>
      </c>
    </row>
    <row r="16236" spans="1:3" x14ac:dyDescent="0.2">
      <c r="A16236" t="s">
        <v>21</v>
      </c>
      <c r="B16236">
        <v>125309159</v>
      </c>
      <c r="C16236">
        <v>125312019</v>
      </c>
    </row>
    <row r="16237" spans="1:3" x14ac:dyDescent="0.2">
      <c r="A16237" t="s">
        <v>21</v>
      </c>
      <c r="B16237">
        <v>125346265</v>
      </c>
      <c r="C16237">
        <v>125347872</v>
      </c>
    </row>
    <row r="16238" spans="1:3" x14ac:dyDescent="0.2">
      <c r="A16238" t="s">
        <v>21</v>
      </c>
      <c r="B16238">
        <v>125605064</v>
      </c>
      <c r="C16238">
        <v>125613551</v>
      </c>
    </row>
    <row r="16239" spans="1:3" x14ac:dyDescent="0.2">
      <c r="A16239" t="s">
        <v>21</v>
      </c>
      <c r="B16239">
        <v>125636299</v>
      </c>
      <c r="C16239">
        <v>125639160</v>
      </c>
    </row>
    <row r="16240" spans="1:3" x14ac:dyDescent="0.2">
      <c r="A16240" t="s">
        <v>21</v>
      </c>
      <c r="B16240">
        <v>126248722</v>
      </c>
      <c r="C16240">
        <v>126249682</v>
      </c>
    </row>
    <row r="16241" spans="1:3" x14ac:dyDescent="0.2">
      <c r="A16241" t="s">
        <v>21</v>
      </c>
      <c r="B16241">
        <v>126499286</v>
      </c>
      <c r="C16241">
        <v>126501010</v>
      </c>
    </row>
    <row r="16242" spans="1:3" x14ac:dyDescent="0.2">
      <c r="A16242" t="s">
        <v>21</v>
      </c>
      <c r="B16242">
        <v>126501217</v>
      </c>
      <c r="C16242">
        <v>126502405</v>
      </c>
    </row>
    <row r="16243" spans="1:3" x14ac:dyDescent="0.2">
      <c r="A16243" t="s">
        <v>21</v>
      </c>
      <c r="B16243">
        <v>126890330</v>
      </c>
      <c r="C16243">
        <v>126891324</v>
      </c>
    </row>
    <row r="16244" spans="1:3" x14ac:dyDescent="0.2">
      <c r="A16244" t="s">
        <v>21</v>
      </c>
      <c r="B16244">
        <v>127183948</v>
      </c>
      <c r="C16244">
        <v>127186188</v>
      </c>
    </row>
    <row r="16245" spans="1:3" x14ac:dyDescent="0.2">
      <c r="A16245" t="s">
        <v>21</v>
      </c>
      <c r="B16245">
        <v>127186259</v>
      </c>
      <c r="C16245">
        <v>127190703</v>
      </c>
    </row>
    <row r="16246" spans="1:3" x14ac:dyDescent="0.2">
      <c r="A16246" t="s">
        <v>21</v>
      </c>
      <c r="B16246">
        <v>127200678</v>
      </c>
      <c r="C16246">
        <v>127202127</v>
      </c>
    </row>
    <row r="16247" spans="1:3" x14ac:dyDescent="0.2">
      <c r="A16247" t="s">
        <v>21</v>
      </c>
      <c r="B16247">
        <v>127222301</v>
      </c>
      <c r="C16247">
        <v>127223006</v>
      </c>
    </row>
    <row r="16248" spans="1:3" x14ac:dyDescent="0.2">
      <c r="A16248" t="s">
        <v>21</v>
      </c>
      <c r="B16248">
        <v>127426485</v>
      </c>
      <c r="C16248">
        <v>127427501</v>
      </c>
    </row>
    <row r="16249" spans="1:3" x14ac:dyDescent="0.2">
      <c r="A16249" t="s">
        <v>21</v>
      </c>
      <c r="B16249">
        <v>127440197</v>
      </c>
      <c r="C16249">
        <v>127442904</v>
      </c>
    </row>
    <row r="16250" spans="1:3" x14ac:dyDescent="0.2">
      <c r="A16250" t="s">
        <v>21</v>
      </c>
      <c r="B16250">
        <v>127443340</v>
      </c>
      <c r="C16250">
        <v>127445896</v>
      </c>
    </row>
    <row r="16251" spans="1:3" x14ac:dyDescent="0.2">
      <c r="A16251" t="s">
        <v>21</v>
      </c>
      <c r="B16251">
        <v>127451909</v>
      </c>
      <c r="C16251">
        <v>127453402</v>
      </c>
    </row>
    <row r="16252" spans="1:3" x14ac:dyDescent="0.2">
      <c r="A16252" t="s">
        <v>21</v>
      </c>
      <c r="B16252">
        <v>127456612</v>
      </c>
      <c r="C16252">
        <v>127459605</v>
      </c>
    </row>
    <row r="16253" spans="1:3" x14ac:dyDescent="0.2">
      <c r="A16253" t="s">
        <v>21</v>
      </c>
      <c r="B16253">
        <v>127959706</v>
      </c>
      <c r="C16253">
        <v>127961968</v>
      </c>
    </row>
    <row r="16254" spans="1:3" x14ac:dyDescent="0.2">
      <c r="A16254" t="s">
        <v>21</v>
      </c>
      <c r="B16254">
        <v>127973934</v>
      </c>
      <c r="C16254">
        <v>127982696</v>
      </c>
    </row>
    <row r="16255" spans="1:3" x14ac:dyDescent="0.2">
      <c r="A16255" t="s">
        <v>21</v>
      </c>
      <c r="B16255">
        <v>127991385</v>
      </c>
      <c r="C16255">
        <v>127995489</v>
      </c>
    </row>
    <row r="16256" spans="1:3" x14ac:dyDescent="0.2">
      <c r="A16256" t="s">
        <v>21</v>
      </c>
      <c r="B16256">
        <v>127995772</v>
      </c>
      <c r="C16256">
        <v>127997569</v>
      </c>
    </row>
    <row r="16257" spans="1:3" x14ac:dyDescent="0.2">
      <c r="A16257" t="s">
        <v>21</v>
      </c>
      <c r="B16257">
        <v>128030377</v>
      </c>
      <c r="C16257">
        <v>128031749</v>
      </c>
    </row>
    <row r="16258" spans="1:3" x14ac:dyDescent="0.2">
      <c r="A16258" t="s">
        <v>21</v>
      </c>
      <c r="B16258">
        <v>128041095</v>
      </c>
      <c r="C16258">
        <v>128041361</v>
      </c>
    </row>
    <row r="16259" spans="1:3" x14ac:dyDescent="0.2">
      <c r="A16259" t="s">
        <v>21</v>
      </c>
      <c r="B16259">
        <v>128047930</v>
      </c>
      <c r="C16259">
        <v>128052400</v>
      </c>
    </row>
    <row r="16260" spans="1:3" x14ac:dyDescent="0.2">
      <c r="A16260" t="s">
        <v>21</v>
      </c>
      <c r="B16260">
        <v>128167274</v>
      </c>
      <c r="C16260">
        <v>128168705</v>
      </c>
    </row>
    <row r="16261" spans="1:3" x14ac:dyDescent="0.2">
      <c r="A16261" t="s">
        <v>21</v>
      </c>
      <c r="B16261">
        <v>128230593</v>
      </c>
      <c r="C16261">
        <v>128231298</v>
      </c>
    </row>
    <row r="16262" spans="1:3" x14ac:dyDescent="0.2">
      <c r="A16262" t="s">
        <v>21</v>
      </c>
      <c r="B16262">
        <v>128249503</v>
      </c>
      <c r="C16262">
        <v>128252619</v>
      </c>
    </row>
    <row r="16263" spans="1:3" x14ac:dyDescent="0.2">
      <c r="A16263" t="s">
        <v>21</v>
      </c>
      <c r="B16263">
        <v>128552435</v>
      </c>
      <c r="C16263">
        <v>128557551</v>
      </c>
    </row>
    <row r="16264" spans="1:3" x14ac:dyDescent="0.2">
      <c r="A16264" t="s">
        <v>21</v>
      </c>
      <c r="B16264">
        <v>128605168</v>
      </c>
      <c r="C16264">
        <v>128606587</v>
      </c>
    </row>
    <row r="16265" spans="1:3" x14ac:dyDescent="0.2">
      <c r="A16265" t="s">
        <v>21</v>
      </c>
      <c r="B16265">
        <v>129268742</v>
      </c>
      <c r="C16265">
        <v>129269746</v>
      </c>
    </row>
    <row r="16266" spans="1:3" x14ac:dyDescent="0.2">
      <c r="A16266" t="s">
        <v>21</v>
      </c>
      <c r="B16266">
        <v>129683491</v>
      </c>
      <c r="C16266">
        <v>129684100</v>
      </c>
    </row>
    <row r="16267" spans="1:3" x14ac:dyDescent="0.2">
      <c r="A16267" t="s">
        <v>21</v>
      </c>
      <c r="B16267">
        <v>129941391</v>
      </c>
      <c r="C16267">
        <v>129942152</v>
      </c>
    </row>
    <row r="16268" spans="1:3" x14ac:dyDescent="0.2">
      <c r="A16268" t="s">
        <v>21</v>
      </c>
      <c r="B16268">
        <v>129955229</v>
      </c>
      <c r="C16268">
        <v>129960676</v>
      </c>
    </row>
    <row r="16269" spans="1:3" x14ac:dyDescent="0.2">
      <c r="A16269" t="s">
        <v>21</v>
      </c>
      <c r="B16269">
        <v>129960806</v>
      </c>
      <c r="C16269">
        <v>129965407</v>
      </c>
    </row>
    <row r="16270" spans="1:3" x14ac:dyDescent="0.2">
      <c r="A16270" t="s">
        <v>21</v>
      </c>
      <c r="B16270">
        <v>130086582</v>
      </c>
      <c r="C16270">
        <v>130087302</v>
      </c>
    </row>
    <row r="16271" spans="1:3" x14ac:dyDescent="0.2">
      <c r="A16271" t="s">
        <v>21</v>
      </c>
      <c r="B16271">
        <v>130095343</v>
      </c>
      <c r="C16271">
        <v>130097004</v>
      </c>
    </row>
    <row r="16272" spans="1:3" x14ac:dyDescent="0.2">
      <c r="A16272" t="s">
        <v>21</v>
      </c>
      <c r="B16272">
        <v>130155235</v>
      </c>
      <c r="C16272">
        <v>130155918</v>
      </c>
    </row>
    <row r="16273" spans="1:3" x14ac:dyDescent="0.2">
      <c r="A16273" t="s">
        <v>21</v>
      </c>
      <c r="B16273">
        <v>130188917</v>
      </c>
      <c r="C16273">
        <v>130215500</v>
      </c>
    </row>
    <row r="16274" spans="1:3" x14ac:dyDescent="0.2">
      <c r="A16274" t="s">
        <v>21</v>
      </c>
      <c r="B16274">
        <v>130275703</v>
      </c>
      <c r="C16274">
        <v>130280798</v>
      </c>
    </row>
    <row r="16275" spans="1:3" x14ac:dyDescent="0.2">
      <c r="A16275" t="s">
        <v>21</v>
      </c>
      <c r="B16275">
        <v>130339466</v>
      </c>
      <c r="C16275">
        <v>130344418</v>
      </c>
    </row>
    <row r="16276" spans="1:3" x14ac:dyDescent="0.2">
      <c r="A16276" t="s">
        <v>21</v>
      </c>
      <c r="B16276">
        <v>130344456</v>
      </c>
      <c r="C16276">
        <v>130353877</v>
      </c>
    </row>
    <row r="16277" spans="1:3" x14ac:dyDescent="0.2">
      <c r="A16277" t="s">
        <v>21</v>
      </c>
      <c r="B16277">
        <v>130436499</v>
      </c>
      <c r="C16277">
        <v>130438656</v>
      </c>
    </row>
    <row r="16278" spans="1:3" x14ac:dyDescent="0.2">
      <c r="A16278" t="s">
        <v>21</v>
      </c>
      <c r="B16278">
        <v>132977809</v>
      </c>
      <c r="C16278">
        <v>132983331</v>
      </c>
    </row>
    <row r="16279" spans="1:3" x14ac:dyDescent="0.2">
      <c r="A16279" t="s">
        <v>21</v>
      </c>
      <c r="B16279">
        <v>133025426</v>
      </c>
      <c r="C16279">
        <v>133028006</v>
      </c>
    </row>
    <row r="16280" spans="1:3" x14ac:dyDescent="0.2">
      <c r="A16280" t="s">
        <v>21</v>
      </c>
      <c r="B16280">
        <v>133170858</v>
      </c>
      <c r="C16280">
        <v>133172827</v>
      </c>
    </row>
    <row r="16281" spans="1:3" x14ac:dyDescent="0.2">
      <c r="A16281" t="s">
        <v>21</v>
      </c>
      <c r="B16281">
        <v>133175485</v>
      </c>
      <c r="C16281">
        <v>133179590</v>
      </c>
    </row>
    <row r="16282" spans="1:3" x14ac:dyDescent="0.2">
      <c r="A16282" t="s">
        <v>21</v>
      </c>
      <c r="B16282">
        <v>133267066</v>
      </c>
      <c r="C16282">
        <v>133271579</v>
      </c>
    </row>
    <row r="16283" spans="1:3" x14ac:dyDescent="0.2">
      <c r="A16283" t="s">
        <v>21</v>
      </c>
      <c r="B16283">
        <v>133277719</v>
      </c>
      <c r="C16283">
        <v>133280376</v>
      </c>
    </row>
    <row r="16284" spans="1:3" x14ac:dyDescent="0.2">
      <c r="A16284" t="s">
        <v>21</v>
      </c>
      <c r="B16284">
        <v>133403168</v>
      </c>
      <c r="C16284">
        <v>133404727</v>
      </c>
    </row>
    <row r="16285" spans="1:3" x14ac:dyDescent="0.2">
      <c r="A16285" t="s">
        <v>21</v>
      </c>
      <c r="B16285">
        <v>133538432</v>
      </c>
      <c r="C16285">
        <v>133540709</v>
      </c>
    </row>
    <row r="16286" spans="1:3" x14ac:dyDescent="0.2">
      <c r="A16286" t="s">
        <v>21</v>
      </c>
      <c r="B16286">
        <v>133693289</v>
      </c>
      <c r="C16286">
        <v>133695322</v>
      </c>
    </row>
    <row r="16287" spans="1:3" x14ac:dyDescent="0.2">
      <c r="A16287" t="s">
        <v>21</v>
      </c>
      <c r="B16287">
        <v>133735187</v>
      </c>
      <c r="C16287">
        <v>133736326</v>
      </c>
    </row>
    <row r="16288" spans="1:3" x14ac:dyDescent="0.2">
      <c r="A16288" t="s">
        <v>21</v>
      </c>
      <c r="B16288">
        <v>133893374</v>
      </c>
      <c r="C16288">
        <v>133894024</v>
      </c>
    </row>
    <row r="16289" spans="1:3" x14ac:dyDescent="0.2">
      <c r="A16289" t="s">
        <v>21</v>
      </c>
      <c r="B16289">
        <v>134151663</v>
      </c>
      <c r="C16289">
        <v>134153064</v>
      </c>
    </row>
    <row r="16290" spans="1:3" x14ac:dyDescent="0.2">
      <c r="A16290" t="s">
        <v>21</v>
      </c>
      <c r="B16290">
        <v>134525258</v>
      </c>
      <c r="C16290">
        <v>134526288</v>
      </c>
    </row>
    <row r="16291" spans="1:3" x14ac:dyDescent="0.2">
      <c r="A16291" t="s">
        <v>21</v>
      </c>
      <c r="B16291">
        <v>134684015</v>
      </c>
      <c r="C16291">
        <v>134686474</v>
      </c>
    </row>
    <row r="16292" spans="1:3" x14ac:dyDescent="0.2">
      <c r="A16292" t="s">
        <v>21</v>
      </c>
      <c r="B16292">
        <v>134718804</v>
      </c>
      <c r="C16292">
        <v>134721939</v>
      </c>
    </row>
    <row r="16293" spans="1:3" x14ac:dyDescent="0.2">
      <c r="A16293" t="s">
        <v>21</v>
      </c>
      <c r="B16293">
        <v>134722045</v>
      </c>
      <c r="C16293">
        <v>134722561</v>
      </c>
    </row>
    <row r="16294" spans="1:3" x14ac:dyDescent="0.2">
      <c r="A16294" t="s">
        <v>21</v>
      </c>
      <c r="B16294">
        <v>134855508</v>
      </c>
      <c r="C16294">
        <v>134856919</v>
      </c>
    </row>
    <row r="16295" spans="1:3" x14ac:dyDescent="0.2">
      <c r="A16295" t="s">
        <v>21</v>
      </c>
      <c r="B16295">
        <v>138132478</v>
      </c>
      <c r="C16295">
        <v>138132929</v>
      </c>
    </row>
    <row r="16296" spans="1:3" x14ac:dyDescent="0.2">
      <c r="A16296" t="s">
        <v>21</v>
      </c>
      <c r="B16296">
        <v>139504871</v>
      </c>
      <c r="C16296">
        <v>139505578</v>
      </c>
    </row>
    <row r="16297" spans="1:3" x14ac:dyDescent="0.2">
      <c r="A16297" t="s">
        <v>21</v>
      </c>
      <c r="B16297">
        <v>140102011</v>
      </c>
      <c r="C16297">
        <v>140106656</v>
      </c>
    </row>
    <row r="16298" spans="1:3" x14ac:dyDescent="0.2">
      <c r="A16298" t="s">
        <v>21</v>
      </c>
      <c r="B16298">
        <v>140456442</v>
      </c>
      <c r="C16298">
        <v>140459295</v>
      </c>
    </row>
    <row r="16299" spans="1:3" x14ac:dyDescent="0.2">
      <c r="A16299" t="s">
        <v>21</v>
      </c>
      <c r="B16299">
        <v>140518490</v>
      </c>
      <c r="C16299">
        <v>140520222</v>
      </c>
    </row>
    <row r="16300" spans="1:3" x14ac:dyDescent="0.2">
      <c r="A16300" t="s">
        <v>21</v>
      </c>
      <c r="B16300">
        <v>140596004</v>
      </c>
      <c r="C16300">
        <v>140600212</v>
      </c>
    </row>
    <row r="16301" spans="1:3" x14ac:dyDescent="0.2">
      <c r="A16301" t="s">
        <v>21</v>
      </c>
      <c r="B16301">
        <v>141166548</v>
      </c>
      <c r="C16301">
        <v>141167937</v>
      </c>
    </row>
    <row r="16302" spans="1:3" x14ac:dyDescent="0.2">
      <c r="A16302" t="s">
        <v>21</v>
      </c>
      <c r="B16302">
        <v>141212017</v>
      </c>
      <c r="C16302">
        <v>141247239</v>
      </c>
    </row>
    <row r="16303" spans="1:3" x14ac:dyDescent="0.2">
      <c r="A16303" t="s">
        <v>21</v>
      </c>
      <c r="B16303">
        <v>141263807</v>
      </c>
      <c r="C16303">
        <v>141270283</v>
      </c>
    </row>
    <row r="16304" spans="1:3" x14ac:dyDescent="0.2">
      <c r="A16304" t="s">
        <v>21</v>
      </c>
      <c r="B16304">
        <v>141275758</v>
      </c>
      <c r="C16304">
        <v>141277600</v>
      </c>
    </row>
    <row r="16305" spans="1:3" x14ac:dyDescent="0.2">
      <c r="A16305" t="s">
        <v>21</v>
      </c>
      <c r="B16305">
        <v>141294065</v>
      </c>
      <c r="C16305">
        <v>141296439</v>
      </c>
    </row>
    <row r="16306" spans="1:3" x14ac:dyDescent="0.2">
      <c r="A16306" t="s">
        <v>21</v>
      </c>
      <c r="B16306">
        <v>141296665</v>
      </c>
      <c r="C16306">
        <v>141297802</v>
      </c>
    </row>
    <row r="16307" spans="1:3" x14ac:dyDescent="0.2">
      <c r="A16307" t="s">
        <v>21</v>
      </c>
      <c r="B16307">
        <v>141304716</v>
      </c>
      <c r="C16307">
        <v>141310978</v>
      </c>
    </row>
    <row r="16308" spans="1:3" x14ac:dyDescent="0.2">
      <c r="A16308" t="s">
        <v>21</v>
      </c>
      <c r="B16308">
        <v>141325762</v>
      </c>
      <c r="C16308">
        <v>141330273</v>
      </c>
    </row>
    <row r="16309" spans="1:3" x14ac:dyDescent="0.2">
      <c r="A16309" t="s">
        <v>21</v>
      </c>
      <c r="B16309">
        <v>142322204</v>
      </c>
      <c r="C16309">
        <v>142324808</v>
      </c>
    </row>
    <row r="16310" spans="1:3" x14ac:dyDescent="0.2">
      <c r="A16310" t="s">
        <v>21</v>
      </c>
      <c r="B16310">
        <v>142658496</v>
      </c>
      <c r="C16310">
        <v>142660255</v>
      </c>
    </row>
    <row r="16311" spans="1:3" x14ac:dyDescent="0.2">
      <c r="A16311" t="s">
        <v>21</v>
      </c>
      <c r="B16311">
        <v>142661259</v>
      </c>
      <c r="C16311">
        <v>142662891</v>
      </c>
    </row>
    <row r="16312" spans="1:3" x14ac:dyDescent="0.2">
      <c r="A16312" t="s">
        <v>21</v>
      </c>
      <c r="B16312">
        <v>142668746</v>
      </c>
      <c r="C16312">
        <v>142670798</v>
      </c>
    </row>
    <row r="16313" spans="1:3" x14ac:dyDescent="0.2">
      <c r="A16313" t="s">
        <v>21</v>
      </c>
      <c r="B16313">
        <v>142731428</v>
      </c>
      <c r="C16313">
        <v>142733210</v>
      </c>
    </row>
    <row r="16314" spans="1:3" x14ac:dyDescent="0.2">
      <c r="A16314" t="s">
        <v>21</v>
      </c>
      <c r="B16314">
        <v>142737959</v>
      </c>
      <c r="C16314">
        <v>142740606</v>
      </c>
    </row>
    <row r="16315" spans="1:3" x14ac:dyDescent="0.2">
      <c r="A16315" t="s">
        <v>21</v>
      </c>
      <c r="B16315">
        <v>142756181</v>
      </c>
      <c r="C16315">
        <v>142758264</v>
      </c>
    </row>
    <row r="16316" spans="1:3" x14ac:dyDescent="0.2">
      <c r="A16316" t="s">
        <v>21</v>
      </c>
      <c r="B16316">
        <v>143038553</v>
      </c>
      <c r="C16316">
        <v>143040235</v>
      </c>
    </row>
    <row r="16317" spans="1:3" x14ac:dyDescent="0.2">
      <c r="A16317" t="s">
        <v>21</v>
      </c>
      <c r="B16317">
        <v>143135941</v>
      </c>
      <c r="C16317">
        <v>143137029</v>
      </c>
    </row>
    <row r="16318" spans="1:3" x14ac:dyDescent="0.2">
      <c r="A16318" t="s">
        <v>21</v>
      </c>
      <c r="B16318">
        <v>143173786</v>
      </c>
      <c r="C16318">
        <v>143175474</v>
      </c>
    </row>
    <row r="16319" spans="1:3" x14ac:dyDescent="0.2">
      <c r="A16319" t="s">
        <v>21</v>
      </c>
      <c r="B16319">
        <v>143178965</v>
      </c>
      <c r="C16319">
        <v>143180375</v>
      </c>
    </row>
    <row r="16320" spans="1:3" x14ac:dyDescent="0.2">
      <c r="A16320" t="s">
        <v>21</v>
      </c>
      <c r="B16320">
        <v>143189820</v>
      </c>
      <c r="C16320">
        <v>143194018</v>
      </c>
    </row>
    <row r="16321" spans="1:3" x14ac:dyDescent="0.2">
      <c r="A16321" t="s">
        <v>21</v>
      </c>
      <c r="B16321">
        <v>143194045</v>
      </c>
      <c r="C16321">
        <v>143195671</v>
      </c>
    </row>
    <row r="16322" spans="1:3" x14ac:dyDescent="0.2">
      <c r="A16322" t="s">
        <v>21</v>
      </c>
      <c r="B16322">
        <v>143205838</v>
      </c>
      <c r="C16322">
        <v>143209392</v>
      </c>
    </row>
    <row r="16323" spans="1:3" x14ac:dyDescent="0.2">
      <c r="A16323" t="s">
        <v>21</v>
      </c>
      <c r="B16323">
        <v>143219001</v>
      </c>
      <c r="C16323">
        <v>143219773</v>
      </c>
    </row>
    <row r="16324" spans="1:3" x14ac:dyDescent="0.2">
      <c r="A16324" t="s">
        <v>21</v>
      </c>
      <c r="B16324">
        <v>143277986</v>
      </c>
      <c r="C16324">
        <v>143279940</v>
      </c>
    </row>
    <row r="16325" spans="1:3" x14ac:dyDescent="0.2">
      <c r="A16325" t="s">
        <v>21</v>
      </c>
      <c r="B16325">
        <v>143280286</v>
      </c>
      <c r="C16325">
        <v>143282491</v>
      </c>
    </row>
    <row r="16326" spans="1:3" x14ac:dyDescent="0.2">
      <c r="A16326" t="s">
        <v>21</v>
      </c>
      <c r="B16326">
        <v>143289559</v>
      </c>
      <c r="C16326">
        <v>143289879</v>
      </c>
    </row>
    <row r="16327" spans="1:3" x14ac:dyDescent="0.2">
      <c r="A16327" t="s">
        <v>21</v>
      </c>
      <c r="B16327">
        <v>143290407</v>
      </c>
      <c r="C16327">
        <v>143292343</v>
      </c>
    </row>
    <row r="16328" spans="1:3" x14ac:dyDescent="0.2">
      <c r="A16328" t="s">
        <v>21</v>
      </c>
      <c r="B16328">
        <v>143337747</v>
      </c>
      <c r="C16328">
        <v>143338260</v>
      </c>
    </row>
    <row r="16329" spans="1:3" x14ac:dyDescent="0.2">
      <c r="A16329" t="s">
        <v>21</v>
      </c>
      <c r="B16329">
        <v>143340367</v>
      </c>
      <c r="C16329">
        <v>143341951</v>
      </c>
    </row>
    <row r="16330" spans="1:3" x14ac:dyDescent="0.2">
      <c r="A16330" t="s">
        <v>21</v>
      </c>
      <c r="B16330">
        <v>143397127</v>
      </c>
      <c r="C16330">
        <v>143399377</v>
      </c>
    </row>
    <row r="16331" spans="1:3" x14ac:dyDescent="0.2">
      <c r="A16331" t="s">
        <v>21</v>
      </c>
      <c r="B16331">
        <v>143532229</v>
      </c>
      <c r="C16331">
        <v>143533759</v>
      </c>
    </row>
    <row r="16332" spans="1:3" x14ac:dyDescent="0.2">
      <c r="A16332" t="s">
        <v>21</v>
      </c>
      <c r="B16332">
        <v>143535306</v>
      </c>
      <c r="C16332">
        <v>143542635</v>
      </c>
    </row>
    <row r="16333" spans="1:3" x14ac:dyDescent="0.2">
      <c r="A16333" t="s">
        <v>21</v>
      </c>
      <c r="B16333">
        <v>143543855</v>
      </c>
      <c r="C16333">
        <v>143545017</v>
      </c>
    </row>
    <row r="16334" spans="1:3" x14ac:dyDescent="0.2">
      <c r="A16334" t="s">
        <v>21</v>
      </c>
      <c r="B16334">
        <v>143545176</v>
      </c>
      <c r="C16334">
        <v>143547885</v>
      </c>
    </row>
    <row r="16335" spans="1:3" x14ac:dyDescent="0.2">
      <c r="A16335" t="s">
        <v>21</v>
      </c>
      <c r="B16335">
        <v>143548018</v>
      </c>
      <c r="C16335">
        <v>143548822</v>
      </c>
    </row>
    <row r="16336" spans="1:3" x14ac:dyDescent="0.2">
      <c r="A16336" t="s">
        <v>21</v>
      </c>
      <c r="B16336">
        <v>143548942</v>
      </c>
      <c r="C16336">
        <v>143556079</v>
      </c>
    </row>
    <row r="16337" spans="1:3" x14ac:dyDescent="0.2">
      <c r="A16337" t="s">
        <v>21</v>
      </c>
      <c r="B16337">
        <v>143556340</v>
      </c>
      <c r="C16337">
        <v>143564027</v>
      </c>
    </row>
    <row r="16338" spans="1:3" x14ac:dyDescent="0.2">
      <c r="A16338" t="s">
        <v>21</v>
      </c>
      <c r="B16338">
        <v>143616139</v>
      </c>
      <c r="C16338">
        <v>143618878</v>
      </c>
    </row>
    <row r="16339" spans="1:3" x14ac:dyDescent="0.2">
      <c r="A16339" t="s">
        <v>21</v>
      </c>
      <c r="B16339">
        <v>143632224</v>
      </c>
      <c r="C16339">
        <v>143632420</v>
      </c>
    </row>
    <row r="16340" spans="1:3" x14ac:dyDescent="0.2">
      <c r="A16340" t="s">
        <v>21</v>
      </c>
      <c r="B16340">
        <v>143632508</v>
      </c>
      <c r="C16340">
        <v>143633843</v>
      </c>
    </row>
    <row r="16341" spans="1:3" x14ac:dyDescent="0.2">
      <c r="A16341" t="s">
        <v>21</v>
      </c>
      <c r="B16341">
        <v>143634244</v>
      </c>
      <c r="C16341">
        <v>143637516</v>
      </c>
    </row>
    <row r="16342" spans="1:3" x14ac:dyDescent="0.2">
      <c r="A16342" t="s">
        <v>21</v>
      </c>
      <c r="B16342">
        <v>143683913</v>
      </c>
      <c r="C16342">
        <v>143685471</v>
      </c>
    </row>
    <row r="16343" spans="1:3" x14ac:dyDescent="0.2">
      <c r="A16343" t="s">
        <v>21</v>
      </c>
      <c r="B16343">
        <v>143702007</v>
      </c>
      <c r="C16343">
        <v>143702573</v>
      </c>
    </row>
    <row r="16344" spans="1:3" x14ac:dyDescent="0.2">
      <c r="A16344" t="s">
        <v>21</v>
      </c>
      <c r="B16344">
        <v>143702700</v>
      </c>
      <c r="C16344">
        <v>143703769</v>
      </c>
    </row>
    <row r="16345" spans="1:3" x14ac:dyDescent="0.2">
      <c r="A16345" t="s">
        <v>21</v>
      </c>
      <c r="B16345">
        <v>143840188</v>
      </c>
      <c r="C16345">
        <v>143843878</v>
      </c>
    </row>
    <row r="16346" spans="1:3" x14ac:dyDescent="0.2">
      <c r="A16346" t="s">
        <v>21</v>
      </c>
      <c r="B16346">
        <v>143874462</v>
      </c>
      <c r="C16346">
        <v>143874983</v>
      </c>
    </row>
    <row r="16347" spans="1:3" x14ac:dyDescent="0.2">
      <c r="A16347" t="s">
        <v>21</v>
      </c>
      <c r="B16347">
        <v>143925723</v>
      </c>
      <c r="C16347">
        <v>143928501</v>
      </c>
    </row>
    <row r="16348" spans="1:3" x14ac:dyDescent="0.2">
      <c r="A16348" t="s">
        <v>21</v>
      </c>
      <c r="B16348">
        <v>143928563</v>
      </c>
      <c r="C16348">
        <v>143947525</v>
      </c>
    </row>
    <row r="16349" spans="1:3" x14ac:dyDescent="0.2">
      <c r="A16349" t="s">
        <v>21</v>
      </c>
      <c r="B16349">
        <v>143947595</v>
      </c>
      <c r="C16349">
        <v>143955945</v>
      </c>
    </row>
    <row r="16350" spans="1:3" x14ac:dyDescent="0.2">
      <c r="A16350" t="s">
        <v>21</v>
      </c>
      <c r="B16350">
        <v>143956130</v>
      </c>
      <c r="C16350">
        <v>143959738</v>
      </c>
    </row>
    <row r="16351" spans="1:3" x14ac:dyDescent="0.2">
      <c r="A16351" t="s">
        <v>21</v>
      </c>
      <c r="B16351">
        <v>143960396</v>
      </c>
      <c r="C16351">
        <v>143961293</v>
      </c>
    </row>
    <row r="16352" spans="1:3" x14ac:dyDescent="0.2">
      <c r="A16352" t="s">
        <v>21</v>
      </c>
      <c r="B16352">
        <v>143961308</v>
      </c>
      <c r="C16352">
        <v>143967174</v>
      </c>
    </row>
    <row r="16353" spans="1:3" x14ac:dyDescent="0.2">
      <c r="A16353" t="s">
        <v>21</v>
      </c>
      <c r="B16353">
        <v>143967403</v>
      </c>
      <c r="C16353">
        <v>143967954</v>
      </c>
    </row>
    <row r="16354" spans="1:3" x14ac:dyDescent="0.2">
      <c r="A16354" t="s">
        <v>21</v>
      </c>
      <c r="B16354">
        <v>143968158</v>
      </c>
      <c r="C16354">
        <v>143970299</v>
      </c>
    </row>
    <row r="16355" spans="1:3" x14ac:dyDescent="0.2">
      <c r="A16355" t="s">
        <v>21</v>
      </c>
      <c r="B16355">
        <v>144002246</v>
      </c>
      <c r="C16355">
        <v>144006161</v>
      </c>
    </row>
    <row r="16356" spans="1:3" x14ac:dyDescent="0.2">
      <c r="A16356" t="s">
        <v>21</v>
      </c>
      <c r="B16356">
        <v>144109754</v>
      </c>
      <c r="C16356">
        <v>144110140</v>
      </c>
    </row>
    <row r="16357" spans="1:3" x14ac:dyDescent="0.2">
      <c r="A16357" t="s">
        <v>21</v>
      </c>
      <c r="B16357">
        <v>144209997</v>
      </c>
      <c r="C16357">
        <v>144210624</v>
      </c>
    </row>
    <row r="16358" spans="1:3" x14ac:dyDescent="0.2">
      <c r="A16358" t="s">
        <v>21</v>
      </c>
      <c r="B16358">
        <v>144411583</v>
      </c>
      <c r="C16358">
        <v>144415223</v>
      </c>
    </row>
    <row r="16359" spans="1:3" x14ac:dyDescent="0.2">
      <c r="A16359" t="s">
        <v>21</v>
      </c>
      <c r="B16359">
        <v>144428906</v>
      </c>
      <c r="C16359">
        <v>144431678</v>
      </c>
    </row>
    <row r="16360" spans="1:3" x14ac:dyDescent="0.2">
      <c r="A16360" t="s">
        <v>21</v>
      </c>
      <c r="B16360">
        <v>144520706</v>
      </c>
      <c r="C16360">
        <v>144523956</v>
      </c>
    </row>
    <row r="16361" spans="1:3" x14ac:dyDescent="0.2">
      <c r="A16361" t="s">
        <v>21</v>
      </c>
      <c r="B16361">
        <v>144607900</v>
      </c>
      <c r="C16361">
        <v>144608128</v>
      </c>
    </row>
    <row r="16362" spans="1:3" x14ac:dyDescent="0.2">
      <c r="A16362" t="s">
        <v>21</v>
      </c>
      <c r="B16362">
        <v>144798010</v>
      </c>
      <c r="C16362">
        <v>144799656</v>
      </c>
    </row>
    <row r="16363" spans="1:3" x14ac:dyDescent="0.2">
      <c r="A16363" t="s">
        <v>21</v>
      </c>
      <c r="B16363">
        <v>144801697</v>
      </c>
      <c r="C16363">
        <v>144805220</v>
      </c>
    </row>
    <row r="16364" spans="1:3" x14ac:dyDescent="0.2">
      <c r="A16364" t="s">
        <v>22</v>
      </c>
      <c r="B16364">
        <v>41110</v>
      </c>
      <c r="C16364">
        <v>41551</v>
      </c>
    </row>
    <row r="16365" spans="1:3" x14ac:dyDescent="0.2">
      <c r="A16365" t="s">
        <v>22</v>
      </c>
      <c r="B16365">
        <v>178286</v>
      </c>
      <c r="C16365">
        <v>178719</v>
      </c>
    </row>
    <row r="16366" spans="1:3" x14ac:dyDescent="0.2">
      <c r="A16366" t="s">
        <v>22</v>
      </c>
      <c r="B16366">
        <v>179106</v>
      </c>
      <c r="C16366">
        <v>179505</v>
      </c>
    </row>
    <row r="16367" spans="1:3" x14ac:dyDescent="0.2">
      <c r="A16367" t="s">
        <v>22</v>
      </c>
      <c r="B16367">
        <v>185209</v>
      </c>
      <c r="C16367">
        <v>185970</v>
      </c>
    </row>
    <row r="16368" spans="1:3" x14ac:dyDescent="0.2">
      <c r="A16368" t="s">
        <v>22</v>
      </c>
      <c r="B16368">
        <v>208597</v>
      </c>
      <c r="C16368">
        <v>209943</v>
      </c>
    </row>
    <row r="16369" spans="1:3" x14ac:dyDescent="0.2">
      <c r="A16369" t="s">
        <v>22</v>
      </c>
      <c r="B16369">
        <v>236028</v>
      </c>
      <c r="C16369">
        <v>238707</v>
      </c>
    </row>
    <row r="16370" spans="1:3" x14ac:dyDescent="0.2">
      <c r="A16370" t="s">
        <v>22</v>
      </c>
      <c r="B16370">
        <v>266171</v>
      </c>
      <c r="C16370">
        <v>283809</v>
      </c>
    </row>
    <row r="16371" spans="1:3" x14ac:dyDescent="0.2">
      <c r="A16371" t="s">
        <v>22</v>
      </c>
      <c r="B16371">
        <v>315662</v>
      </c>
      <c r="C16371">
        <v>317914</v>
      </c>
    </row>
    <row r="16372" spans="1:3" x14ac:dyDescent="0.2">
      <c r="A16372" t="s">
        <v>22</v>
      </c>
      <c r="B16372">
        <v>468243</v>
      </c>
      <c r="C16372">
        <v>471625</v>
      </c>
    </row>
    <row r="16373" spans="1:3" x14ac:dyDescent="0.2">
      <c r="A16373" t="s">
        <v>22</v>
      </c>
      <c r="B16373">
        <v>503344</v>
      </c>
      <c r="C16373">
        <v>505995</v>
      </c>
    </row>
    <row r="16374" spans="1:3" x14ac:dyDescent="0.2">
      <c r="A16374" t="s">
        <v>22</v>
      </c>
      <c r="B16374">
        <v>515314</v>
      </c>
      <c r="C16374">
        <v>519948</v>
      </c>
    </row>
    <row r="16375" spans="1:3" x14ac:dyDescent="0.2">
      <c r="A16375" t="s">
        <v>22</v>
      </c>
      <c r="B16375">
        <v>536432</v>
      </c>
      <c r="C16375">
        <v>537639</v>
      </c>
    </row>
    <row r="16376" spans="1:3" x14ac:dyDescent="0.2">
      <c r="A16376" t="s">
        <v>22</v>
      </c>
      <c r="B16376">
        <v>660360</v>
      </c>
      <c r="C16376">
        <v>660984</v>
      </c>
    </row>
    <row r="16377" spans="1:3" x14ac:dyDescent="0.2">
      <c r="A16377" t="s">
        <v>22</v>
      </c>
      <c r="B16377">
        <v>706391</v>
      </c>
      <c r="C16377">
        <v>707418</v>
      </c>
    </row>
    <row r="16378" spans="1:3" x14ac:dyDescent="0.2">
      <c r="A16378" t="s">
        <v>22</v>
      </c>
      <c r="B16378">
        <v>2021330</v>
      </c>
      <c r="C16378">
        <v>2027865</v>
      </c>
    </row>
    <row r="16379" spans="1:3" x14ac:dyDescent="0.2">
      <c r="A16379" t="s">
        <v>22</v>
      </c>
      <c r="B16379">
        <v>2228026</v>
      </c>
      <c r="C16379">
        <v>2230021</v>
      </c>
    </row>
    <row r="16380" spans="1:3" x14ac:dyDescent="0.2">
      <c r="A16380" t="s">
        <v>22</v>
      </c>
      <c r="B16380">
        <v>2621530</v>
      </c>
      <c r="C16380">
        <v>2622913</v>
      </c>
    </row>
    <row r="16381" spans="1:3" x14ac:dyDescent="0.2">
      <c r="A16381" t="s">
        <v>22</v>
      </c>
      <c r="B16381">
        <v>2654748</v>
      </c>
      <c r="C16381">
        <v>2657817</v>
      </c>
    </row>
    <row r="16382" spans="1:3" x14ac:dyDescent="0.2">
      <c r="A16382" t="s">
        <v>22</v>
      </c>
      <c r="B16382">
        <v>3735828</v>
      </c>
      <c r="C16382">
        <v>3737454</v>
      </c>
    </row>
    <row r="16383" spans="1:3" x14ac:dyDescent="0.2">
      <c r="A16383" t="s">
        <v>22</v>
      </c>
      <c r="B16383">
        <v>3758233</v>
      </c>
      <c r="C16383">
        <v>3760035</v>
      </c>
    </row>
    <row r="16384" spans="1:3" x14ac:dyDescent="0.2">
      <c r="A16384" t="s">
        <v>22</v>
      </c>
      <c r="B16384">
        <v>3900236</v>
      </c>
      <c r="C16384">
        <v>3901781</v>
      </c>
    </row>
    <row r="16385" spans="1:3" x14ac:dyDescent="0.2">
      <c r="A16385" t="s">
        <v>22</v>
      </c>
      <c r="B16385">
        <v>4574786</v>
      </c>
      <c r="C16385">
        <v>4575379</v>
      </c>
    </row>
    <row r="16386" spans="1:3" x14ac:dyDescent="0.2">
      <c r="A16386" t="s">
        <v>22</v>
      </c>
      <c r="B16386">
        <v>4661152</v>
      </c>
      <c r="C16386">
        <v>4665898</v>
      </c>
    </row>
    <row r="16387" spans="1:3" x14ac:dyDescent="0.2">
      <c r="A16387" t="s">
        <v>22</v>
      </c>
      <c r="B16387">
        <v>4670546</v>
      </c>
      <c r="C16387">
        <v>4671079</v>
      </c>
    </row>
    <row r="16388" spans="1:3" x14ac:dyDescent="0.2">
      <c r="A16388" t="s">
        <v>22</v>
      </c>
      <c r="B16388">
        <v>4901241</v>
      </c>
      <c r="C16388">
        <v>4902615</v>
      </c>
    </row>
    <row r="16389" spans="1:3" x14ac:dyDescent="0.2">
      <c r="A16389" t="s">
        <v>22</v>
      </c>
      <c r="B16389">
        <v>5326853</v>
      </c>
      <c r="C16389">
        <v>5328184</v>
      </c>
    </row>
    <row r="16390" spans="1:3" x14ac:dyDescent="0.2">
      <c r="A16390" t="s">
        <v>22</v>
      </c>
      <c r="B16390">
        <v>5463989</v>
      </c>
      <c r="C16390">
        <v>5468365</v>
      </c>
    </row>
    <row r="16391" spans="1:3" x14ac:dyDescent="0.2">
      <c r="A16391" t="s">
        <v>22</v>
      </c>
      <c r="B16391">
        <v>5556460</v>
      </c>
      <c r="C16391">
        <v>5559983</v>
      </c>
    </row>
    <row r="16392" spans="1:3" x14ac:dyDescent="0.2">
      <c r="A16392" t="s">
        <v>22</v>
      </c>
      <c r="B16392">
        <v>5608405</v>
      </c>
      <c r="C16392">
        <v>5609555</v>
      </c>
    </row>
    <row r="16393" spans="1:3" x14ac:dyDescent="0.2">
      <c r="A16393" t="s">
        <v>22</v>
      </c>
      <c r="B16393">
        <v>5832014</v>
      </c>
      <c r="C16393">
        <v>5833580</v>
      </c>
    </row>
    <row r="16394" spans="1:3" x14ac:dyDescent="0.2">
      <c r="A16394" t="s">
        <v>22</v>
      </c>
      <c r="B16394">
        <v>5841348</v>
      </c>
      <c r="C16394">
        <v>5842483</v>
      </c>
    </row>
    <row r="16395" spans="1:3" x14ac:dyDescent="0.2">
      <c r="A16395" t="s">
        <v>22</v>
      </c>
      <c r="B16395">
        <v>5842832</v>
      </c>
      <c r="C16395">
        <v>5846600</v>
      </c>
    </row>
    <row r="16396" spans="1:3" x14ac:dyDescent="0.2">
      <c r="A16396" t="s">
        <v>22</v>
      </c>
      <c r="B16396">
        <v>6079304</v>
      </c>
      <c r="C16396">
        <v>6081102</v>
      </c>
    </row>
    <row r="16397" spans="1:3" x14ac:dyDescent="0.2">
      <c r="A16397" t="s">
        <v>22</v>
      </c>
      <c r="B16397">
        <v>6631084</v>
      </c>
      <c r="C16397">
        <v>6631783</v>
      </c>
    </row>
    <row r="16398" spans="1:3" x14ac:dyDescent="0.2">
      <c r="A16398" t="s">
        <v>22</v>
      </c>
      <c r="B16398">
        <v>6680355</v>
      </c>
      <c r="C16398">
        <v>6682862</v>
      </c>
    </row>
    <row r="16399" spans="1:3" x14ac:dyDescent="0.2">
      <c r="A16399" t="s">
        <v>22</v>
      </c>
      <c r="B16399">
        <v>6702942</v>
      </c>
      <c r="C16399">
        <v>6705219</v>
      </c>
    </row>
    <row r="16400" spans="1:3" x14ac:dyDescent="0.2">
      <c r="A16400" t="s">
        <v>22</v>
      </c>
      <c r="B16400">
        <v>6705817</v>
      </c>
      <c r="C16400">
        <v>6706032</v>
      </c>
    </row>
    <row r="16401" spans="1:3" x14ac:dyDescent="0.2">
      <c r="A16401" t="s">
        <v>22</v>
      </c>
      <c r="B16401">
        <v>6715270</v>
      </c>
      <c r="C16401">
        <v>6717053</v>
      </c>
    </row>
    <row r="16402" spans="1:3" x14ac:dyDescent="0.2">
      <c r="A16402" t="s">
        <v>22</v>
      </c>
      <c r="B16402">
        <v>6755709</v>
      </c>
      <c r="C16402">
        <v>6759896</v>
      </c>
    </row>
    <row r="16403" spans="1:3" x14ac:dyDescent="0.2">
      <c r="A16403" t="s">
        <v>22</v>
      </c>
      <c r="B16403">
        <v>6919845</v>
      </c>
      <c r="C16403">
        <v>6925567</v>
      </c>
    </row>
    <row r="16404" spans="1:3" x14ac:dyDescent="0.2">
      <c r="A16404" t="s">
        <v>22</v>
      </c>
      <c r="B16404">
        <v>7121001</v>
      </c>
      <c r="C16404">
        <v>7122488</v>
      </c>
    </row>
    <row r="16405" spans="1:3" x14ac:dyDescent="0.2">
      <c r="A16405" t="s">
        <v>22</v>
      </c>
      <c r="B16405">
        <v>15291572</v>
      </c>
      <c r="C16405">
        <v>15301751</v>
      </c>
    </row>
    <row r="16406" spans="1:3" x14ac:dyDescent="0.2">
      <c r="A16406" t="s">
        <v>22</v>
      </c>
      <c r="B16406">
        <v>15304529</v>
      </c>
      <c r="C16406">
        <v>15309536</v>
      </c>
    </row>
    <row r="16407" spans="1:3" x14ac:dyDescent="0.2">
      <c r="A16407" t="s">
        <v>22</v>
      </c>
      <c r="B16407">
        <v>15424619</v>
      </c>
      <c r="C16407">
        <v>15425966</v>
      </c>
    </row>
    <row r="16408" spans="1:3" x14ac:dyDescent="0.2">
      <c r="A16408" t="s">
        <v>22</v>
      </c>
      <c r="B16408">
        <v>19048173</v>
      </c>
      <c r="C16408">
        <v>19050655</v>
      </c>
    </row>
    <row r="16409" spans="1:3" x14ac:dyDescent="0.2">
      <c r="A16409" t="s">
        <v>22</v>
      </c>
      <c r="B16409">
        <v>19090583</v>
      </c>
      <c r="C16409">
        <v>19091950</v>
      </c>
    </row>
    <row r="16410" spans="1:3" x14ac:dyDescent="0.2">
      <c r="A16410" t="s">
        <v>22</v>
      </c>
      <c r="B16410">
        <v>19101801</v>
      </c>
      <c r="C16410">
        <v>19103735</v>
      </c>
    </row>
    <row r="16411" spans="1:3" x14ac:dyDescent="0.2">
      <c r="A16411" t="s">
        <v>22</v>
      </c>
      <c r="B16411">
        <v>19160090</v>
      </c>
      <c r="C16411">
        <v>19163646</v>
      </c>
    </row>
    <row r="16412" spans="1:3" x14ac:dyDescent="0.2">
      <c r="A16412" t="s">
        <v>22</v>
      </c>
      <c r="B16412">
        <v>19183251</v>
      </c>
      <c r="C16412">
        <v>19185868</v>
      </c>
    </row>
    <row r="16413" spans="1:3" x14ac:dyDescent="0.2">
      <c r="A16413" t="s">
        <v>22</v>
      </c>
      <c r="B16413">
        <v>19451238</v>
      </c>
      <c r="C16413">
        <v>19452272</v>
      </c>
    </row>
    <row r="16414" spans="1:3" x14ac:dyDescent="0.2">
      <c r="A16414" t="s">
        <v>22</v>
      </c>
      <c r="B16414">
        <v>20208699</v>
      </c>
      <c r="C16414">
        <v>20210433</v>
      </c>
    </row>
    <row r="16415" spans="1:3" x14ac:dyDescent="0.2">
      <c r="A16415" t="s">
        <v>22</v>
      </c>
      <c r="B16415">
        <v>20242156</v>
      </c>
      <c r="C16415">
        <v>20245782</v>
      </c>
    </row>
    <row r="16416" spans="1:3" x14ac:dyDescent="0.2">
      <c r="A16416" t="s">
        <v>22</v>
      </c>
      <c r="B16416">
        <v>20299331</v>
      </c>
      <c r="C16416">
        <v>20301940</v>
      </c>
    </row>
    <row r="16417" spans="1:3" x14ac:dyDescent="0.2">
      <c r="A16417" t="s">
        <v>22</v>
      </c>
      <c r="B16417">
        <v>20614761</v>
      </c>
      <c r="C16417">
        <v>20615000</v>
      </c>
    </row>
    <row r="16418" spans="1:3" x14ac:dyDescent="0.2">
      <c r="A16418" t="s">
        <v>22</v>
      </c>
      <c r="B16418">
        <v>20682999</v>
      </c>
      <c r="C16418">
        <v>20685752</v>
      </c>
    </row>
    <row r="16419" spans="1:3" x14ac:dyDescent="0.2">
      <c r="A16419" t="s">
        <v>22</v>
      </c>
      <c r="B16419">
        <v>20974102</v>
      </c>
      <c r="C16419">
        <v>20976137</v>
      </c>
    </row>
    <row r="16420" spans="1:3" x14ac:dyDescent="0.2">
      <c r="A16420" t="s">
        <v>22</v>
      </c>
      <c r="B16420">
        <v>20983641</v>
      </c>
      <c r="C16420">
        <v>20985642</v>
      </c>
    </row>
    <row r="16421" spans="1:3" x14ac:dyDescent="0.2">
      <c r="A16421" t="s">
        <v>22</v>
      </c>
      <c r="B16421">
        <v>20987520</v>
      </c>
      <c r="C16421">
        <v>20991855</v>
      </c>
    </row>
    <row r="16422" spans="1:3" x14ac:dyDescent="0.2">
      <c r="A16422" t="s">
        <v>22</v>
      </c>
      <c r="B16422">
        <v>20994997</v>
      </c>
      <c r="C16422">
        <v>20999048</v>
      </c>
    </row>
    <row r="16423" spans="1:3" x14ac:dyDescent="0.2">
      <c r="A16423" t="s">
        <v>22</v>
      </c>
      <c r="B16423">
        <v>21028176</v>
      </c>
      <c r="C16423">
        <v>21032692</v>
      </c>
    </row>
    <row r="16424" spans="1:3" x14ac:dyDescent="0.2">
      <c r="A16424" t="s">
        <v>22</v>
      </c>
      <c r="B16424">
        <v>21060980</v>
      </c>
      <c r="C16424">
        <v>21061707</v>
      </c>
    </row>
    <row r="16425" spans="1:3" x14ac:dyDescent="0.2">
      <c r="A16425" t="s">
        <v>22</v>
      </c>
      <c r="B16425">
        <v>21575782</v>
      </c>
      <c r="C16425">
        <v>21577725</v>
      </c>
    </row>
    <row r="16426" spans="1:3" x14ac:dyDescent="0.2">
      <c r="A16426" t="s">
        <v>22</v>
      </c>
      <c r="B16426">
        <v>21578698</v>
      </c>
      <c r="C16426">
        <v>21579781</v>
      </c>
    </row>
    <row r="16427" spans="1:3" x14ac:dyDescent="0.2">
      <c r="A16427" t="s">
        <v>22</v>
      </c>
      <c r="B16427">
        <v>21789242</v>
      </c>
      <c r="C16427">
        <v>21790021</v>
      </c>
    </row>
    <row r="16428" spans="1:3" x14ac:dyDescent="0.2">
      <c r="A16428" t="s">
        <v>22</v>
      </c>
      <c r="B16428">
        <v>21801843</v>
      </c>
      <c r="C16428">
        <v>21804215</v>
      </c>
    </row>
    <row r="16429" spans="1:3" x14ac:dyDescent="0.2">
      <c r="A16429" t="s">
        <v>22</v>
      </c>
      <c r="B16429">
        <v>23590281</v>
      </c>
      <c r="C16429">
        <v>23591210</v>
      </c>
    </row>
    <row r="16430" spans="1:3" x14ac:dyDescent="0.2">
      <c r="A16430" t="s">
        <v>22</v>
      </c>
      <c r="B16430">
        <v>27184298</v>
      </c>
      <c r="C16430">
        <v>27185255</v>
      </c>
    </row>
    <row r="16431" spans="1:3" x14ac:dyDescent="0.2">
      <c r="A16431" t="s">
        <v>22</v>
      </c>
      <c r="B16431">
        <v>27226334</v>
      </c>
      <c r="C16431">
        <v>27229491</v>
      </c>
    </row>
    <row r="16432" spans="1:3" x14ac:dyDescent="0.2">
      <c r="A16432" t="s">
        <v>22</v>
      </c>
      <c r="B16432">
        <v>27588139</v>
      </c>
      <c r="C16432">
        <v>27592453</v>
      </c>
    </row>
    <row r="16433" spans="1:3" x14ac:dyDescent="0.2">
      <c r="A16433" t="s">
        <v>22</v>
      </c>
      <c r="B16433">
        <v>27597947</v>
      </c>
      <c r="C16433">
        <v>27603004</v>
      </c>
    </row>
    <row r="16434" spans="1:3" x14ac:dyDescent="0.2">
      <c r="A16434" t="s">
        <v>22</v>
      </c>
      <c r="B16434">
        <v>32255608</v>
      </c>
      <c r="C16434">
        <v>32257796</v>
      </c>
    </row>
    <row r="16435" spans="1:3" x14ac:dyDescent="0.2">
      <c r="A16435" t="s">
        <v>22</v>
      </c>
      <c r="B16435">
        <v>33050622</v>
      </c>
      <c r="C16435">
        <v>33050821</v>
      </c>
    </row>
    <row r="16436" spans="1:3" x14ac:dyDescent="0.2">
      <c r="A16436" t="s">
        <v>22</v>
      </c>
      <c r="B16436">
        <v>33116675</v>
      </c>
      <c r="C16436">
        <v>33118861</v>
      </c>
    </row>
    <row r="16437" spans="1:3" x14ac:dyDescent="0.2">
      <c r="A16437" t="s">
        <v>22</v>
      </c>
      <c r="B16437">
        <v>33123324</v>
      </c>
      <c r="C16437">
        <v>33127026</v>
      </c>
    </row>
    <row r="16438" spans="1:3" x14ac:dyDescent="0.2">
      <c r="A16438" t="s">
        <v>22</v>
      </c>
      <c r="B16438">
        <v>33134451</v>
      </c>
      <c r="C16438">
        <v>33146831</v>
      </c>
    </row>
    <row r="16439" spans="1:3" x14ac:dyDescent="0.2">
      <c r="A16439" t="s">
        <v>22</v>
      </c>
      <c r="B16439">
        <v>33146843</v>
      </c>
      <c r="C16439">
        <v>33149159</v>
      </c>
    </row>
    <row r="16440" spans="1:3" x14ac:dyDescent="0.2">
      <c r="A16440" t="s">
        <v>22</v>
      </c>
      <c r="B16440">
        <v>33220404</v>
      </c>
      <c r="C16440">
        <v>33222254</v>
      </c>
    </row>
    <row r="16441" spans="1:3" x14ac:dyDescent="0.2">
      <c r="A16441" t="s">
        <v>22</v>
      </c>
      <c r="B16441">
        <v>33223695</v>
      </c>
      <c r="C16441">
        <v>33224085</v>
      </c>
    </row>
    <row r="16442" spans="1:3" x14ac:dyDescent="0.2">
      <c r="A16442" t="s">
        <v>22</v>
      </c>
      <c r="B16442">
        <v>33258436</v>
      </c>
      <c r="C16442">
        <v>33259037</v>
      </c>
    </row>
    <row r="16443" spans="1:3" x14ac:dyDescent="0.2">
      <c r="A16443" t="s">
        <v>22</v>
      </c>
      <c r="B16443">
        <v>33285308</v>
      </c>
      <c r="C16443">
        <v>33291661</v>
      </c>
    </row>
    <row r="16444" spans="1:3" x14ac:dyDescent="0.2">
      <c r="A16444" t="s">
        <v>22</v>
      </c>
      <c r="B16444">
        <v>33351491</v>
      </c>
      <c r="C16444">
        <v>33353585</v>
      </c>
    </row>
    <row r="16445" spans="1:3" x14ac:dyDescent="0.2">
      <c r="A16445" t="s">
        <v>22</v>
      </c>
      <c r="B16445">
        <v>33413556</v>
      </c>
      <c r="C16445">
        <v>33418955</v>
      </c>
    </row>
    <row r="16446" spans="1:3" x14ac:dyDescent="0.2">
      <c r="A16446" t="s">
        <v>22</v>
      </c>
      <c r="B16446">
        <v>33455759</v>
      </c>
      <c r="C16446">
        <v>33457288</v>
      </c>
    </row>
    <row r="16447" spans="1:3" x14ac:dyDescent="0.2">
      <c r="A16447" t="s">
        <v>22</v>
      </c>
      <c r="B16447">
        <v>33510754</v>
      </c>
      <c r="C16447">
        <v>33511312</v>
      </c>
    </row>
    <row r="16448" spans="1:3" x14ac:dyDescent="0.2">
      <c r="A16448" t="s">
        <v>22</v>
      </c>
      <c r="B16448">
        <v>33834760</v>
      </c>
      <c r="C16448">
        <v>33838267</v>
      </c>
    </row>
    <row r="16449" spans="1:3" x14ac:dyDescent="0.2">
      <c r="A16449" t="s">
        <v>22</v>
      </c>
      <c r="B16449">
        <v>33939857</v>
      </c>
      <c r="C16449">
        <v>33940820</v>
      </c>
    </row>
    <row r="16450" spans="1:3" x14ac:dyDescent="0.2">
      <c r="A16450" t="s">
        <v>22</v>
      </c>
      <c r="B16450">
        <v>34114165</v>
      </c>
      <c r="C16450">
        <v>34115292</v>
      </c>
    </row>
    <row r="16451" spans="1:3" x14ac:dyDescent="0.2">
      <c r="A16451" t="s">
        <v>22</v>
      </c>
      <c r="B16451">
        <v>34163136</v>
      </c>
      <c r="C16451">
        <v>34164395</v>
      </c>
    </row>
    <row r="16452" spans="1:3" x14ac:dyDescent="0.2">
      <c r="A16452" t="s">
        <v>22</v>
      </c>
      <c r="B16452">
        <v>34168689</v>
      </c>
      <c r="C16452">
        <v>34169771</v>
      </c>
    </row>
    <row r="16453" spans="1:3" x14ac:dyDescent="0.2">
      <c r="A16453" t="s">
        <v>22</v>
      </c>
      <c r="B16453">
        <v>34171284</v>
      </c>
      <c r="C16453">
        <v>34173917</v>
      </c>
    </row>
    <row r="16454" spans="1:3" x14ac:dyDescent="0.2">
      <c r="A16454" t="s">
        <v>22</v>
      </c>
      <c r="B16454">
        <v>34197328</v>
      </c>
      <c r="C16454">
        <v>34199128</v>
      </c>
    </row>
    <row r="16455" spans="1:3" x14ac:dyDescent="0.2">
      <c r="A16455" t="s">
        <v>22</v>
      </c>
      <c r="B16455">
        <v>34610411</v>
      </c>
      <c r="C16455">
        <v>34614135</v>
      </c>
    </row>
    <row r="16456" spans="1:3" x14ac:dyDescent="0.2">
      <c r="A16456" t="s">
        <v>22</v>
      </c>
      <c r="B16456">
        <v>34636668</v>
      </c>
      <c r="C16456">
        <v>34639165</v>
      </c>
    </row>
    <row r="16457" spans="1:3" x14ac:dyDescent="0.2">
      <c r="A16457" t="s">
        <v>22</v>
      </c>
      <c r="B16457">
        <v>34985665</v>
      </c>
      <c r="C16457">
        <v>34987969</v>
      </c>
    </row>
    <row r="16458" spans="1:3" x14ac:dyDescent="0.2">
      <c r="A16458" t="s">
        <v>22</v>
      </c>
      <c r="B16458">
        <v>34988108</v>
      </c>
      <c r="C16458">
        <v>34990959</v>
      </c>
    </row>
    <row r="16459" spans="1:3" x14ac:dyDescent="0.2">
      <c r="A16459" t="s">
        <v>22</v>
      </c>
      <c r="B16459">
        <v>35258035</v>
      </c>
      <c r="C16459">
        <v>35259431</v>
      </c>
    </row>
    <row r="16460" spans="1:3" x14ac:dyDescent="0.2">
      <c r="A16460" t="s">
        <v>22</v>
      </c>
      <c r="B16460">
        <v>35525830</v>
      </c>
      <c r="C16460">
        <v>35526934</v>
      </c>
    </row>
    <row r="16461" spans="1:3" x14ac:dyDescent="0.2">
      <c r="A16461" t="s">
        <v>22</v>
      </c>
      <c r="B16461">
        <v>35537169</v>
      </c>
      <c r="C16461">
        <v>35539545</v>
      </c>
    </row>
    <row r="16462" spans="1:3" x14ac:dyDescent="0.2">
      <c r="A16462" t="s">
        <v>22</v>
      </c>
      <c r="B16462">
        <v>35638760</v>
      </c>
      <c r="C16462">
        <v>35640365</v>
      </c>
    </row>
    <row r="16463" spans="1:3" x14ac:dyDescent="0.2">
      <c r="A16463" t="s">
        <v>22</v>
      </c>
      <c r="B16463">
        <v>35746615</v>
      </c>
      <c r="C16463">
        <v>35751497</v>
      </c>
    </row>
    <row r="16464" spans="1:3" x14ac:dyDescent="0.2">
      <c r="A16464" t="s">
        <v>22</v>
      </c>
      <c r="B16464">
        <v>35754962</v>
      </c>
      <c r="C16464">
        <v>35759563</v>
      </c>
    </row>
    <row r="16465" spans="1:3" x14ac:dyDescent="0.2">
      <c r="A16465" t="s">
        <v>22</v>
      </c>
      <c r="B16465">
        <v>35907141</v>
      </c>
      <c r="C16465">
        <v>35913381</v>
      </c>
    </row>
    <row r="16466" spans="1:3" x14ac:dyDescent="0.2">
      <c r="A16466" t="s">
        <v>22</v>
      </c>
      <c r="B16466">
        <v>35914120</v>
      </c>
      <c r="C16466">
        <v>35916570</v>
      </c>
    </row>
    <row r="16467" spans="1:3" x14ac:dyDescent="0.2">
      <c r="A16467" t="s">
        <v>22</v>
      </c>
      <c r="B16467">
        <v>35924829</v>
      </c>
      <c r="C16467">
        <v>35925181</v>
      </c>
    </row>
    <row r="16468" spans="1:3" x14ac:dyDescent="0.2">
      <c r="A16468" t="s">
        <v>22</v>
      </c>
      <c r="B16468">
        <v>35938208</v>
      </c>
      <c r="C16468">
        <v>35941611</v>
      </c>
    </row>
    <row r="16469" spans="1:3" x14ac:dyDescent="0.2">
      <c r="A16469" t="s">
        <v>22</v>
      </c>
      <c r="B16469">
        <v>36121705</v>
      </c>
      <c r="C16469">
        <v>36130264</v>
      </c>
    </row>
    <row r="16470" spans="1:3" x14ac:dyDescent="0.2">
      <c r="A16470" t="s">
        <v>22</v>
      </c>
      <c r="B16470">
        <v>36474348</v>
      </c>
      <c r="C16470">
        <v>36474697</v>
      </c>
    </row>
    <row r="16471" spans="1:3" x14ac:dyDescent="0.2">
      <c r="A16471" t="s">
        <v>22</v>
      </c>
      <c r="B16471">
        <v>36503500</v>
      </c>
      <c r="C16471">
        <v>36504581</v>
      </c>
    </row>
    <row r="16472" spans="1:3" x14ac:dyDescent="0.2">
      <c r="A16472" t="s">
        <v>22</v>
      </c>
      <c r="B16472">
        <v>36991554</v>
      </c>
      <c r="C16472">
        <v>36991782</v>
      </c>
    </row>
    <row r="16473" spans="1:3" x14ac:dyDescent="0.2">
      <c r="A16473" t="s">
        <v>22</v>
      </c>
      <c r="B16473">
        <v>37144439</v>
      </c>
      <c r="C16473">
        <v>37149156</v>
      </c>
    </row>
    <row r="16474" spans="1:3" x14ac:dyDescent="0.2">
      <c r="A16474" t="s">
        <v>22</v>
      </c>
      <c r="B16474">
        <v>37326090</v>
      </c>
      <c r="C16474">
        <v>37326393</v>
      </c>
    </row>
    <row r="16475" spans="1:3" x14ac:dyDescent="0.2">
      <c r="A16475" t="s">
        <v>22</v>
      </c>
      <c r="B16475">
        <v>37374417</v>
      </c>
      <c r="C16475">
        <v>37375889</v>
      </c>
    </row>
    <row r="16476" spans="1:3" x14ac:dyDescent="0.2">
      <c r="A16476" t="s">
        <v>22</v>
      </c>
      <c r="B16476">
        <v>37421381</v>
      </c>
      <c r="C16476">
        <v>37426256</v>
      </c>
    </row>
    <row r="16477" spans="1:3" x14ac:dyDescent="0.2">
      <c r="A16477" t="s">
        <v>22</v>
      </c>
      <c r="B16477">
        <v>37530221</v>
      </c>
      <c r="C16477">
        <v>37532773</v>
      </c>
    </row>
    <row r="16478" spans="1:3" x14ac:dyDescent="0.2">
      <c r="A16478" t="s">
        <v>22</v>
      </c>
      <c r="B16478">
        <v>37752877</v>
      </c>
      <c r="C16478">
        <v>37755049</v>
      </c>
    </row>
    <row r="16479" spans="1:3" x14ac:dyDescent="0.2">
      <c r="A16479" t="s">
        <v>22</v>
      </c>
      <c r="B16479">
        <v>37905954</v>
      </c>
      <c r="C16479">
        <v>37912652</v>
      </c>
    </row>
    <row r="16480" spans="1:3" x14ac:dyDescent="0.2">
      <c r="A16480" t="s">
        <v>22</v>
      </c>
      <c r="B16480">
        <v>37912720</v>
      </c>
      <c r="C16480">
        <v>37914549</v>
      </c>
    </row>
    <row r="16481" spans="1:3" x14ac:dyDescent="0.2">
      <c r="A16481" t="s">
        <v>22</v>
      </c>
      <c r="B16481">
        <v>37994762</v>
      </c>
      <c r="C16481">
        <v>37995700</v>
      </c>
    </row>
    <row r="16482" spans="1:3" x14ac:dyDescent="0.2">
      <c r="A16482" t="s">
        <v>22</v>
      </c>
      <c r="B16482">
        <v>37999122</v>
      </c>
      <c r="C16482">
        <v>37999343</v>
      </c>
    </row>
    <row r="16483" spans="1:3" x14ac:dyDescent="0.2">
      <c r="A16483" t="s">
        <v>22</v>
      </c>
      <c r="B16483">
        <v>38007830</v>
      </c>
      <c r="C16483">
        <v>38009519</v>
      </c>
    </row>
    <row r="16484" spans="1:3" x14ac:dyDescent="0.2">
      <c r="A16484" t="s">
        <v>22</v>
      </c>
      <c r="B16484">
        <v>38068631</v>
      </c>
      <c r="C16484">
        <v>38070124</v>
      </c>
    </row>
    <row r="16485" spans="1:3" x14ac:dyDescent="0.2">
      <c r="A16485" t="s">
        <v>22</v>
      </c>
      <c r="B16485">
        <v>38545299</v>
      </c>
      <c r="C16485">
        <v>38547748</v>
      </c>
    </row>
    <row r="16486" spans="1:3" x14ac:dyDescent="0.2">
      <c r="A16486" t="s">
        <v>22</v>
      </c>
      <c r="B16486">
        <v>39809421</v>
      </c>
      <c r="C16486">
        <v>39810140</v>
      </c>
    </row>
    <row r="16487" spans="1:3" x14ac:dyDescent="0.2">
      <c r="A16487" t="s">
        <v>22</v>
      </c>
      <c r="B16487">
        <v>40106028</v>
      </c>
      <c r="C16487">
        <v>40106427</v>
      </c>
    </row>
    <row r="16488" spans="1:3" x14ac:dyDescent="0.2">
      <c r="A16488" t="s">
        <v>22</v>
      </c>
      <c r="B16488">
        <v>41772116</v>
      </c>
      <c r="C16488">
        <v>41772356</v>
      </c>
    </row>
    <row r="16489" spans="1:3" x14ac:dyDescent="0.2">
      <c r="A16489" t="s">
        <v>22</v>
      </c>
      <c r="B16489">
        <v>62897521</v>
      </c>
      <c r="C16489">
        <v>62898023</v>
      </c>
    </row>
    <row r="16490" spans="1:3" x14ac:dyDescent="0.2">
      <c r="A16490" t="s">
        <v>22</v>
      </c>
      <c r="B16490">
        <v>65671355</v>
      </c>
      <c r="C16490">
        <v>65671644</v>
      </c>
    </row>
    <row r="16491" spans="1:3" x14ac:dyDescent="0.2">
      <c r="A16491" t="s">
        <v>22</v>
      </c>
      <c r="B16491">
        <v>68505429</v>
      </c>
      <c r="C16491">
        <v>68507650</v>
      </c>
    </row>
    <row r="16492" spans="1:3" x14ac:dyDescent="0.2">
      <c r="A16492" t="s">
        <v>22</v>
      </c>
      <c r="B16492">
        <v>68521019</v>
      </c>
      <c r="C16492">
        <v>68523536</v>
      </c>
    </row>
    <row r="16493" spans="1:3" x14ac:dyDescent="0.2">
      <c r="A16493" t="s">
        <v>22</v>
      </c>
      <c r="B16493">
        <v>68528672</v>
      </c>
      <c r="C16493">
        <v>68533501</v>
      </c>
    </row>
    <row r="16494" spans="1:3" x14ac:dyDescent="0.2">
      <c r="A16494" t="s">
        <v>22</v>
      </c>
      <c r="B16494">
        <v>68550468</v>
      </c>
      <c r="C16494">
        <v>68552299</v>
      </c>
    </row>
    <row r="16495" spans="1:3" x14ac:dyDescent="0.2">
      <c r="A16495" t="s">
        <v>22</v>
      </c>
      <c r="B16495">
        <v>68555071</v>
      </c>
      <c r="C16495">
        <v>68556612</v>
      </c>
    </row>
    <row r="16496" spans="1:3" x14ac:dyDescent="0.2">
      <c r="A16496" t="s">
        <v>22</v>
      </c>
      <c r="B16496">
        <v>68556638</v>
      </c>
      <c r="C16496">
        <v>68566400</v>
      </c>
    </row>
    <row r="16497" spans="1:3" x14ac:dyDescent="0.2">
      <c r="A16497" t="s">
        <v>22</v>
      </c>
      <c r="B16497">
        <v>68566775</v>
      </c>
      <c r="C16497">
        <v>68568445</v>
      </c>
    </row>
    <row r="16498" spans="1:3" x14ac:dyDescent="0.2">
      <c r="A16498" t="s">
        <v>22</v>
      </c>
      <c r="B16498">
        <v>68833263</v>
      </c>
      <c r="C16498">
        <v>68833516</v>
      </c>
    </row>
    <row r="16499" spans="1:3" x14ac:dyDescent="0.2">
      <c r="A16499" t="s">
        <v>22</v>
      </c>
      <c r="B16499">
        <v>68847337</v>
      </c>
      <c r="C16499">
        <v>68848457</v>
      </c>
    </row>
    <row r="16500" spans="1:3" x14ac:dyDescent="0.2">
      <c r="A16500" t="s">
        <v>22</v>
      </c>
      <c r="B16500">
        <v>68973593</v>
      </c>
      <c r="C16500">
        <v>68977592</v>
      </c>
    </row>
    <row r="16501" spans="1:3" x14ac:dyDescent="0.2">
      <c r="A16501" t="s">
        <v>22</v>
      </c>
      <c r="B16501">
        <v>68998138</v>
      </c>
      <c r="C16501">
        <v>69000045</v>
      </c>
    </row>
    <row r="16502" spans="1:3" x14ac:dyDescent="0.2">
      <c r="A16502" t="s">
        <v>22</v>
      </c>
      <c r="B16502">
        <v>69033670</v>
      </c>
      <c r="C16502">
        <v>69034253</v>
      </c>
    </row>
    <row r="16503" spans="1:3" x14ac:dyDescent="0.2">
      <c r="A16503" t="s">
        <v>22</v>
      </c>
      <c r="B16503">
        <v>69121195</v>
      </c>
      <c r="C16503">
        <v>69122878</v>
      </c>
    </row>
    <row r="16504" spans="1:3" x14ac:dyDescent="0.2">
      <c r="A16504" t="s">
        <v>22</v>
      </c>
      <c r="B16504">
        <v>69167933</v>
      </c>
      <c r="C16504">
        <v>69170165</v>
      </c>
    </row>
    <row r="16505" spans="1:3" x14ac:dyDescent="0.2">
      <c r="A16505" t="s">
        <v>22</v>
      </c>
      <c r="B16505">
        <v>69173565</v>
      </c>
      <c r="C16505">
        <v>69174842</v>
      </c>
    </row>
    <row r="16506" spans="1:3" x14ac:dyDescent="0.2">
      <c r="A16506" t="s">
        <v>22</v>
      </c>
      <c r="B16506">
        <v>69743971</v>
      </c>
      <c r="C16506">
        <v>69748344</v>
      </c>
    </row>
    <row r="16507" spans="1:3" x14ac:dyDescent="0.2">
      <c r="A16507" t="s">
        <v>22</v>
      </c>
      <c r="B16507">
        <v>69758874</v>
      </c>
      <c r="C16507">
        <v>69760760</v>
      </c>
    </row>
    <row r="16508" spans="1:3" x14ac:dyDescent="0.2">
      <c r="A16508" t="s">
        <v>22</v>
      </c>
      <c r="B16508">
        <v>69828941</v>
      </c>
      <c r="C16508">
        <v>69830611</v>
      </c>
    </row>
    <row r="16509" spans="1:3" x14ac:dyDescent="0.2">
      <c r="A16509" t="s">
        <v>22</v>
      </c>
      <c r="B16509">
        <v>70257252</v>
      </c>
      <c r="C16509">
        <v>70259906</v>
      </c>
    </row>
    <row r="16510" spans="1:3" x14ac:dyDescent="0.2">
      <c r="A16510" t="s">
        <v>22</v>
      </c>
      <c r="B16510">
        <v>70610009</v>
      </c>
      <c r="C16510">
        <v>70610462</v>
      </c>
    </row>
    <row r="16511" spans="1:3" x14ac:dyDescent="0.2">
      <c r="A16511" t="s">
        <v>22</v>
      </c>
      <c r="B16511">
        <v>70664843</v>
      </c>
      <c r="C16511">
        <v>70665818</v>
      </c>
    </row>
    <row r="16512" spans="1:3" x14ac:dyDescent="0.2">
      <c r="A16512" t="s">
        <v>22</v>
      </c>
      <c r="B16512">
        <v>71774702</v>
      </c>
      <c r="C16512">
        <v>71775367</v>
      </c>
    </row>
    <row r="16513" spans="1:3" x14ac:dyDescent="0.2">
      <c r="A16513" t="s">
        <v>22</v>
      </c>
      <c r="B16513">
        <v>72041197</v>
      </c>
      <c r="C16513">
        <v>72044191</v>
      </c>
    </row>
    <row r="16514" spans="1:3" x14ac:dyDescent="0.2">
      <c r="A16514" t="s">
        <v>22</v>
      </c>
      <c r="B16514">
        <v>72303201</v>
      </c>
      <c r="C16514">
        <v>72307980</v>
      </c>
    </row>
    <row r="16515" spans="1:3" x14ac:dyDescent="0.2">
      <c r="A16515" t="s">
        <v>22</v>
      </c>
      <c r="B16515">
        <v>72585515</v>
      </c>
      <c r="C16515">
        <v>72588769</v>
      </c>
    </row>
    <row r="16516" spans="1:3" x14ac:dyDescent="0.2">
      <c r="A16516" t="s">
        <v>22</v>
      </c>
      <c r="B16516">
        <v>72592194</v>
      </c>
      <c r="C16516">
        <v>72594006</v>
      </c>
    </row>
    <row r="16517" spans="1:3" x14ac:dyDescent="0.2">
      <c r="A16517" t="s">
        <v>22</v>
      </c>
      <c r="B16517">
        <v>73127717</v>
      </c>
      <c r="C16517">
        <v>73128655</v>
      </c>
    </row>
    <row r="16518" spans="1:3" x14ac:dyDescent="0.2">
      <c r="A16518" t="s">
        <v>22</v>
      </c>
      <c r="B16518">
        <v>73201755</v>
      </c>
      <c r="C16518">
        <v>73203850</v>
      </c>
    </row>
    <row r="16519" spans="1:3" x14ac:dyDescent="0.2">
      <c r="A16519" t="s">
        <v>22</v>
      </c>
      <c r="B16519">
        <v>73213928</v>
      </c>
      <c r="C16519">
        <v>73215133</v>
      </c>
    </row>
    <row r="16520" spans="1:3" x14ac:dyDescent="0.2">
      <c r="A16520" t="s">
        <v>22</v>
      </c>
      <c r="B16520">
        <v>73218975</v>
      </c>
      <c r="C16520">
        <v>73221442</v>
      </c>
    </row>
    <row r="16521" spans="1:3" x14ac:dyDescent="0.2">
      <c r="A16521" t="s">
        <v>22</v>
      </c>
      <c r="B16521">
        <v>73232958</v>
      </c>
      <c r="C16521">
        <v>73238548</v>
      </c>
    </row>
    <row r="16522" spans="1:3" x14ac:dyDescent="0.2">
      <c r="A16522" t="s">
        <v>22</v>
      </c>
      <c r="B16522">
        <v>74245253</v>
      </c>
      <c r="C16522">
        <v>74246670</v>
      </c>
    </row>
    <row r="16523" spans="1:3" x14ac:dyDescent="0.2">
      <c r="A16523" t="s">
        <v>22</v>
      </c>
      <c r="B16523">
        <v>74276865</v>
      </c>
      <c r="C16523">
        <v>74277702</v>
      </c>
    </row>
    <row r="16524" spans="1:3" x14ac:dyDescent="0.2">
      <c r="A16524" t="s">
        <v>22</v>
      </c>
      <c r="B16524">
        <v>74277755</v>
      </c>
      <c r="C16524">
        <v>74277974</v>
      </c>
    </row>
    <row r="16525" spans="1:3" x14ac:dyDescent="0.2">
      <c r="A16525" t="s">
        <v>22</v>
      </c>
      <c r="B16525">
        <v>74322569</v>
      </c>
      <c r="C16525">
        <v>74323015</v>
      </c>
    </row>
    <row r="16526" spans="1:3" x14ac:dyDescent="0.2">
      <c r="A16526" t="s">
        <v>22</v>
      </c>
      <c r="B16526">
        <v>74858615</v>
      </c>
      <c r="C16526">
        <v>74859555</v>
      </c>
    </row>
    <row r="16527" spans="1:3" x14ac:dyDescent="0.2">
      <c r="A16527" t="s">
        <v>22</v>
      </c>
      <c r="B16527">
        <v>74860374</v>
      </c>
      <c r="C16527">
        <v>74866866</v>
      </c>
    </row>
    <row r="16528" spans="1:3" x14ac:dyDescent="0.2">
      <c r="A16528" t="s">
        <v>22</v>
      </c>
      <c r="B16528">
        <v>74879659</v>
      </c>
      <c r="C16528">
        <v>74881189</v>
      </c>
    </row>
    <row r="16529" spans="1:3" x14ac:dyDescent="0.2">
      <c r="A16529" t="s">
        <v>22</v>
      </c>
      <c r="B16529">
        <v>74885336</v>
      </c>
      <c r="C16529">
        <v>74888361</v>
      </c>
    </row>
    <row r="16530" spans="1:3" x14ac:dyDescent="0.2">
      <c r="A16530" t="s">
        <v>22</v>
      </c>
      <c r="B16530">
        <v>74942270</v>
      </c>
      <c r="C16530">
        <v>74943294</v>
      </c>
    </row>
    <row r="16531" spans="1:3" x14ac:dyDescent="0.2">
      <c r="A16531" t="s">
        <v>22</v>
      </c>
      <c r="B16531">
        <v>74960427</v>
      </c>
      <c r="C16531">
        <v>74961181</v>
      </c>
    </row>
    <row r="16532" spans="1:3" x14ac:dyDescent="0.2">
      <c r="A16532" t="s">
        <v>22</v>
      </c>
      <c r="B16532">
        <v>75096080</v>
      </c>
      <c r="C16532">
        <v>75098972</v>
      </c>
    </row>
    <row r="16533" spans="1:3" x14ac:dyDescent="0.2">
      <c r="A16533" t="s">
        <v>22</v>
      </c>
      <c r="B16533">
        <v>75099986</v>
      </c>
      <c r="C16533">
        <v>75106720</v>
      </c>
    </row>
    <row r="16534" spans="1:3" x14ac:dyDescent="0.2">
      <c r="A16534" t="s">
        <v>22</v>
      </c>
      <c r="B16534">
        <v>75106871</v>
      </c>
      <c r="C16534">
        <v>75114422</v>
      </c>
    </row>
    <row r="16535" spans="1:3" x14ac:dyDescent="0.2">
      <c r="A16535" t="s">
        <v>22</v>
      </c>
      <c r="B16535">
        <v>75115601</v>
      </c>
      <c r="C16535">
        <v>75121352</v>
      </c>
    </row>
    <row r="16536" spans="1:3" x14ac:dyDescent="0.2">
      <c r="A16536" t="s">
        <v>22</v>
      </c>
      <c r="B16536">
        <v>75130217</v>
      </c>
      <c r="C16536">
        <v>75147034</v>
      </c>
    </row>
    <row r="16537" spans="1:3" x14ac:dyDescent="0.2">
      <c r="A16537" t="s">
        <v>22</v>
      </c>
      <c r="B16537">
        <v>75147055</v>
      </c>
      <c r="C16537">
        <v>75153543</v>
      </c>
    </row>
    <row r="16538" spans="1:3" x14ac:dyDescent="0.2">
      <c r="A16538" t="s">
        <v>22</v>
      </c>
      <c r="B16538">
        <v>75170280</v>
      </c>
      <c r="C16538">
        <v>75171374</v>
      </c>
    </row>
    <row r="16539" spans="1:3" x14ac:dyDescent="0.2">
      <c r="A16539" t="s">
        <v>22</v>
      </c>
      <c r="B16539">
        <v>75238351</v>
      </c>
      <c r="C16539">
        <v>75239851</v>
      </c>
    </row>
    <row r="16540" spans="1:3" x14ac:dyDescent="0.2">
      <c r="A16540" t="s">
        <v>22</v>
      </c>
      <c r="B16540">
        <v>75604087</v>
      </c>
      <c r="C16540">
        <v>75605527</v>
      </c>
    </row>
    <row r="16541" spans="1:3" x14ac:dyDescent="0.2">
      <c r="A16541" t="s">
        <v>22</v>
      </c>
      <c r="B16541">
        <v>75624251</v>
      </c>
      <c r="C16541">
        <v>75628199</v>
      </c>
    </row>
    <row r="16542" spans="1:3" x14ac:dyDescent="0.2">
      <c r="A16542" t="s">
        <v>22</v>
      </c>
      <c r="B16542">
        <v>76017928</v>
      </c>
      <c r="C16542">
        <v>76019274</v>
      </c>
    </row>
    <row r="16543" spans="1:3" x14ac:dyDescent="0.2">
      <c r="A16543" t="s">
        <v>22</v>
      </c>
      <c r="B16543">
        <v>76027653</v>
      </c>
      <c r="C16543">
        <v>76029283</v>
      </c>
    </row>
    <row r="16544" spans="1:3" x14ac:dyDescent="0.2">
      <c r="A16544" t="s">
        <v>22</v>
      </c>
      <c r="B16544">
        <v>76191699</v>
      </c>
      <c r="C16544">
        <v>76192472</v>
      </c>
    </row>
    <row r="16545" spans="1:3" x14ac:dyDescent="0.2">
      <c r="A16545" t="s">
        <v>22</v>
      </c>
      <c r="B16545">
        <v>76393440</v>
      </c>
      <c r="C16545">
        <v>76396838</v>
      </c>
    </row>
    <row r="16546" spans="1:3" x14ac:dyDescent="0.2">
      <c r="A16546" t="s">
        <v>22</v>
      </c>
      <c r="B16546">
        <v>76530293</v>
      </c>
      <c r="C16546">
        <v>76531189</v>
      </c>
    </row>
    <row r="16547" spans="1:3" x14ac:dyDescent="0.2">
      <c r="A16547" t="s">
        <v>22</v>
      </c>
      <c r="B16547">
        <v>76607423</v>
      </c>
      <c r="C16547">
        <v>76609876</v>
      </c>
    </row>
    <row r="16548" spans="1:3" x14ac:dyDescent="0.2">
      <c r="A16548" t="s">
        <v>22</v>
      </c>
      <c r="B16548">
        <v>76613949</v>
      </c>
      <c r="C16548">
        <v>76615946</v>
      </c>
    </row>
    <row r="16549" spans="1:3" x14ac:dyDescent="0.2">
      <c r="A16549" t="s">
        <v>22</v>
      </c>
      <c r="B16549">
        <v>76618276</v>
      </c>
      <c r="C16549">
        <v>76620472</v>
      </c>
    </row>
    <row r="16550" spans="1:3" x14ac:dyDescent="0.2">
      <c r="A16550" t="s">
        <v>22</v>
      </c>
      <c r="B16550">
        <v>76628773</v>
      </c>
      <c r="C16550">
        <v>76630538</v>
      </c>
    </row>
    <row r="16551" spans="1:3" x14ac:dyDescent="0.2">
      <c r="A16551" t="s">
        <v>22</v>
      </c>
      <c r="B16551">
        <v>76630883</v>
      </c>
      <c r="C16551">
        <v>76631954</v>
      </c>
    </row>
    <row r="16552" spans="1:3" x14ac:dyDescent="0.2">
      <c r="A16552" t="s">
        <v>22</v>
      </c>
      <c r="B16552">
        <v>76633243</v>
      </c>
      <c r="C16552">
        <v>76635395</v>
      </c>
    </row>
    <row r="16553" spans="1:3" x14ac:dyDescent="0.2">
      <c r="A16553" t="s">
        <v>22</v>
      </c>
      <c r="B16553">
        <v>76636654</v>
      </c>
      <c r="C16553">
        <v>76639628</v>
      </c>
    </row>
    <row r="16554" spans="1:3" x14ac:dyDescent="0.2">
      <c r="A16554" t="s">
        <v>22</v>
      </c>
      <c r="B16554">
        <v>76642139</v>
      </c>
      <c r="C16554">
        <v>76644502</v>
      </c>
    </row>
    <row r="16555" spans="1:3" x14ac:dyDescent="0.2">
      <c r="A16555" t="s">
        <v>22</v>
      </c>
      <c r="B16555">
        <v>76650405</v>
      </c>
      <c r="C16555">
        <v>76657408</v>
      </c>
    </row>
    <row r="16556" spans="1:3" x14ac:dyDescent="0.2">
      <c r="A16556" t="s">
        <v>22</v>
      </c>
      <c r="B16556">
        <v>76658248</v>
      </c>
      <c r="C16556">
        <v>76659216</v>
      </c>
    </row>
    <row r="16557" spans="1:3" x14ac:dyDescent="0.2">
      <c r="A16557" t="s">
        <v>22</v>
      </c>
      <c r="B16557">
        <v>76661955</v>
      </c>
      <c r="C16557">
        <v>76664511</v>
      </c>
    </row>
    <row r="16558" spans="1:3" x14ac:dyDescent="0.2">
      <c r="A16558" t="s">
        <v>22</v>
      </c>
      <c r="B16558">
        <v>76667222</v>
      </c>
      <c r="C16558">
        <v>76667992</v>
      </c>
    </row>
    <row r="16559" spans="1:3" x14ac:dyDescent="0.2">
      <c r="A16559" t="s">
        <v>22</v>
      </c>
      <c r="B16559">
        <v>76687384</v>
      </c>
      <c r="C16559">
        <v>76690756</v>
      </c>
    </row>
    <row r="16560" spans="1:3" x14ac:dyDescent="0.2">
      <c r="A16560" t="s">
        <v>22</v>
      </c>
      <c r="B16560">
        <v>76690950</v>
      </c>
      <c r="C16560">
        <v>76692887</v>
      </c>
    </row>
    <row r="16561" spans="1:3" x14ac:dyDescent="0.2">
      <c r="A16561" t="s">
        <v>22</v>
      </c>
      <c r="B16561">
        <v>76693616</v>
      </c>
      <c r="C16561">
        <v>76694622</v>
      </c>
    </row>
    <row r="16562" spans="1:3" x14ac:dyDescent="0.2">
      <c r="A16562" t="s">
        <v>22</v>
      </c>
      <c r="B16562">
        <v>76696619</v>
      </c>
      <c r="C16562">
        <v>76704210</v>
      </c>
    </row>
    <row r="16563" spans="1:3" x14ac:dyDescent="0.2">
      <c r="A16563" t="s">
        <v>22</v>
      </c>
      <c r="B16563">
        <v>77424944</v>
      </c>
      <c r="C16563">
        <v>77425420</v>
      </c>
    </row>
    <row r="16564" spans="1:3" x14ac:dyDescent="0.2">
      <c r="A16564" t="s">
        <v>22</v>
      </c>
      <c r="B16564">
        <v>77425655</v>
      </c>
      <c r="C16564">
        <v>77426430</v>
      </c>
    </row>
    <row r="16565" spans="1:3" x14ac:dyDescent="0.2">
      <c r="A16565" t="s">
        <v>22</v>
      </c>
      <c r="B16565">
        <v>77849340</v>
      </c>
      <c r="C16565">
        <v>77850484</v>
      </c>
    </row>
    <row r="16566" spans="1:3" x14ac:dyDescent="0.2">
      <c r="A16566" t="s">
        <v>22</v>
      </c>
      <c r="B16566">
        <v>78019963</v>
      </c>
      <c r="C16566">
        <v>78024883</v>
      </c>
    </row>
    <row r="16567" spans="1:3" x14ac:dyDescent="0.2">
      <c r="A16567" t="s">
        <v>22</v>
      </c>
      <c r="B16567">
        <v>78210091</v>
      </c>
      <c r="C16567">
        <v>78212885</v>
      </c>
    </row>
    <row r="16568" spans="1:3" x14ac:dyDescent="0.2">
      <c r="A16568" t="s">
        <v>22</v>
      </c>
      <c r="B16568">
        <v>78237334</v>
      </c>
      <c r="C16568">
        <v>78240854</v>
      </c>
    </row>
    <row r="16569" spans="1:3" x14ac:dyDescent="0.2">
      <c r="A16569" t="s">
        <v>22</v>
      </c>
      <c r="B16569">
        <v>78693590</v>
      </c>
      <c r="C16569">
        <v>78698939</v>
      </c>
    </row>
    <row r="16570" spans="1:3" x14ac:dyDescent="0.2">
      <c r="A16570" t="s">
        <v>22</v>
      </c>
      <c r="B16570">
        <v>79857652</v>
      </c>
      <c r="C16570">
        <v>79859238</v>
      </c>
    </row>
    <row r="16571" spans="1:3" x14ac:dyDescent="0.2">
      <c r="A16571" t="s">
        <v>22</v>
      </c>
      <c r="B16571">
        <v>79868146</v>
      </c>
      <c r="C16571">
        <v>79869700</v>
      </c>
    </row>
    <row r="16572" spans="1:3" x14ac:dyDescent="0.2">
      <c r="A16572" t="s">
        <v>22</v>
      </c>
      <c r="B16572">
        <v>81113036</v>
      </c>
      <c r="C16572">
        <v>81114927</v>
      </c>
    </row>
    <row r="16573" spans="1:3" x14ac:dyDescent="0.2">
      <c r="A16573" t="s">
        <v>22</v>
      </c>
      <c r="B16573">
        <v>81140304</v>
      </c>
      <c r="C16573">
        <v>81141101</v>
      </c>
    </row>
    <row r="16574" spans="1:3" x14ac:dyDescent="0.2">
      <c r="A16574" t="s">
        <v>22</v>
      </c>
      <c r="B16574">
        <v>83405801</v>
      </c>
      <c r="C16574">
        <v>83408703</v>
      </c>
    </row>
    <row r="16575" spans="1:3" x14ac:dyDescent="0.2">
      <c r="A16575" t="s">
        <v>22</v>
      </c>
      <c r="B16575">
        <v>83482690</v>
      </c>
      <c r="C16575">
        <v>83483847</v>
      </c>
    </row>
    <row r="16576" spans="1:3" x14ac:dyDescent="0.2">
      <c r="A16576" t="s">
        <v>22</v>
      </c>
      <c r="B16576">
        <v>83598180</v>
      </c>
      <c r="C16576">
        <v>83599072</v>
      </c>
    </row>
    <row r="16577" spans="1:3" x14ac:dyDescent="0.2">
      <c r="A16577" t="s">
        <v>22</v>
      </c>
      <c r="B16577">
        <v>83622371</v>
      </c>
      <c r="C16577">
        <v>83625642</v>
      </c>
    </row>
    <row r="16578" spans="1:3" x14ac:dyDescent="0.2">
      <c r="A16578" t="s">
        <v>22</v>
      </c>
      <c r="B16578">
        <v>83817041</v>
      </c>
      <c r="C16578">
        <v>83820274</v>
      </c>
    </row>
    <row r="16579" spans="1:3" x14ac:dyDescent="0.2">
      <c r="A16579" t="s">
        <v>22</v>
      </c>
      <c r="B16579">
        <v>84295427</v>
      </c>
      <c r="C16579">
        <v>84297216</v>
      </c>
    </row>
    <row r="16580" spans="1:3" x14ac:dyDescent="0.2">
      <c r="A16580" t="s">
        <v>22</v>
      </c>
      <c r="B16580">
        <v>84333597</v>
      </c>
      <c r="C16580">
        <v>84335666</v>
      </c>
    </row>
    <row r="16581" spans="1:3" x14ac:dyDescent="0.2">
      <c r="A16581" t="s">
        <v>22</v>
      </c>
      <c r="B16581">
        <v>84366207</v>
      </c>
      <c r="C16581">
        <v>84369252</v>
      </c>
    </row>
    <row r="16582" spans="1:3" x14ac:dyDescent="0.2">
      <c r="A16582" t="s">
        <v>22</v>
      </c>
      <c r="B16582">
        <v>85527883</v>
      </c>
      <c r="C16582">
        <v>85530026</v>
      </c>
    </row>
    <row r="16583" spans="1:3" x14ac:dyDescent="0.2">
      <c r="A16583" t="s">
        <v>22</v>
      </c>
      <c r="B16583">
        <v>85647290</v>
      </c>
      <c r="C16583">
        <v>85648499</v>
      </c>
    </row>
    <row r="16584" spans="1:3" x14ac:dyDescent="0.2">
      <c r="A16584" t="s">
        <v>22</v>
      </c>
      <c r="B16584">
        <v>85662493</v>
      </c>
      <c r="C16584">
        <v>85663556</v>
      </c>
    </row>
    <row r="16585" spans="1:3" x14ac:dyDescent="0.2">
      <c r="A16585" t="s">
        <v>22</v>
      </c>
      <c r="B16585">
        <v>85713494</v>
      </c>
      <c r="C16585">
        <v>85717945</v>
      </c>
    </row>
    <row r="16586" spans="1:3" x14ac:dyDescent="0.2">
      <c r="A16586" t="s">
        <v>22</v>
      </c>
      <c r="B16586">
        <v>85943344</v>
      </c>
      <c r="C16586">
        <v>85943619</v>
      </c>
    </row>
    <row r="16587" spans="1:3" x14ac:dyDescent="0.2">
      <c r="A16587" t="s">
        <v>22</v>
      </c>
      <c r="B16587">
        <v>86067812</v>
      </c>
      <c r="C16587">
        <v>86070427</v>
      </c>
    </row>
    <row r="16588" spans="1:3" x14ac:dyDescent="0.2">
      <c r="A16588" t="s">
        <v>22</v>
      </c>
      <c r="B16588">
        <v>87275920</v>
      </c>
      <c r="C16588">
        <v>87277768</v>
      </c>
    </row>
    <row r="16589" spans="1:3" x14ac:dyDescent="0.2">
      <c r="A16589" t="s">
        <v>22</v>
      </c>
      <c r="B16589">
        <v>87424024</v>
      </c>
      <c r="C16589">
        <v>87426761</v>
      </c>
    </row>
    <row r="16590" spans="1:3" x14ac:dyDescent="0.2">
      <c r="A16590" t="s">
        <v>22</v>
      </c>
      <c r="B16590">
        <v>87479641</v>
      </c>
      <c r="C16590">
        <v>87480546</v>
      </c>
    </row>
    <row r="16591" spans="1:3" x14ac:dyDescent="0.2">
      <c r="A16591" t="s">
        <v>22</v>
      </c>
      <c r="B16591">
        <v>87497421</v>
      </c>
      <c r="C16591">
        <v>87500011</v>
      </c>
    </row>
    <row r="16592" spans="1:3" x14ac:dyDescent="0.2">
      <c r="A16592" t="s">
        <v>22</v>
      </c>
      <c r="B16592">
        <v>87501511</v>
      </c>
      <c r="C16592">
        <v>87503435</v>
      </c>
    </row>
    <row r="16593" spans="1:3" x14ac:dyDescent="0.2">
      <c r="A16593" t="s">
        <v>22</v>
      </c>
      <c r="B16593">
        <v>87514658</v>
      </c>
      <c r="C16593">
        <v>87517541</v>
      </c>
    </row>
    <row r="16594" spans="1:3" x14ac:dyDescent="0.2">
      <c r="A16594" t="s">
        <v>22</v>
      </c>
      <c r="B16594">
        <v>87518330</v>
      </c>
      <c r="C16594">
        <v>87519792</v>
      </c>
    </row>
    <row r="16595" spans="1:3" x14ac:dyDescent="0.2">
      <c r="A16595" t="s">
        <v>22</v>
      </c>
      <c r="B16595">
        <v>87529581</v>
      </c>
      <c r="C16595">
        <v>87531551</v>
      </c>
    </row>
    <row r="16596" spans="1:3" x14ac:dyDescent="0.2">
      <c r="A16596" t="s">
        <v>22</v>
      </c>
      <c r="B16596">
        <v>87553698</v>
      </c>
      <c r="C16596">
        <v>87555559</v>
      </c>
    </row>
    <row r="16597" spans="1:3" x14ac:dyDescent="0.2">
      <c r="A16597" t="s">
        <v>22</v>
      </c>
      <c r="B16597">
        <v>87555752</v>
      </c>
      <c r="C16597">
        <v>87558496</v>
      </c>
    </row>
    <row r="16598" spans="1:3" x14ac:dyDescent="0.2">
      <c r="A16598" t="s">
        <v>22</v>
      </c>
      <c r="B16598">
        <v>87559214</v>
      </c>
      <c r="C16598">
        <v>87561131</v>
      </c>
    </row>
    <row r="16599" spans="1:3" x14ac:dyDescent="0.2">
      <c r="A16599" t="s">
        <v>22</v>
      </c>
      <c r="B16599">
        <v>87592437</v>
      </c>
      <c r="C16599">
        <v>87595547</v>
      </c>
    </row>
    <row r="16600" spans="1:3" x14ac:dyDescent="0.2">
      <c r="A16600" t="s">
        <v>22</v>
      </c>
      <c r="B16600">
        <v>87597469</v>
      </c>
      <c r="C16600">
        <v>87598250</v>
      </c>
    </row>
    <row r="16601" spans="1:3" x14ac:dyDescent="0.2">
      <c r="A16601" t="s">
        <v>22</v>
      </c>
      <c r="B16601">
        <v>87599879</v>
      </c>
      <c r="C16601">
        <v>87602567</v>
      </c>
    </row>
    <row r="16602" spans="1:3" x14ac:dyDescent="0.2">
      <c r="A16602" t="s">
        <v>22</v>
      </c>
      <c r="B16602">
        <v>87606422</v>
      </c>
      <c r="C16602">
        <v>87607487</v>
      </c>
    </row>
    <row r="16603" spans="1:3" x14ac:dyDescent="0.2">
      <c r="A16603" t="s">
        <v>22</v>
      </c>
      <c r="B16603">
        <v>87611180</v>
      </c>
      <c r="C16603">
        <v>87615593</v>
      </c>
    </row>
    <row r="16604" spans="1:3" x14ac:dyDescent="0.2">
      <c r="A16604" t="s">
        <v>22</v>
      </c>
      <c r="B16604">
        <v>87629729</v>
      </c>
      <c r="C16604">
        <v>87631475</v>
      </c>
    </row>
    <row r="16605" spans="1:3" x14ac:dyDescent="0.2">
      <c r="A16605" t="s">
        <v>22</v>
      </c>
      <c r="B16605">
        <v>87685193</v>
      </c>
      <c r="C16605">
        <v>87686788</v>
      </c>
    </row>
    <row r="16606" spans="1:3" x14ac:dyDescent="0.2">
      <c r="A16606" t="s">
        <v>22</v>
      </c>
      <c r="B16606">
        <v>87709082</v>
      </c>
      <c r="C16606">
        <v>87710630</v>
      </c>
    </row>
    <row r="16607" spans="1:3" x14ac:dyDescent="0.2">
      <c r="A16607" t="s">
        <v>22</v>
      </c>
      <c r="B16607">
        <v>87725258</v>
      </c>
      <c r="C16607">
        <v>87726735</v>
      </c>
    </row>
    <row r="16608" spans="1:3" x14ac:dyDescent="0.2">
      <c r="A16608" t="s">
        <v>22</v>
      </c>
      <c r="B16608">
        <v>88533742</v>
      </c>
      <c r="C16608">
        <v>88535934</v>
      </c>
    </row>
    <row r="16609" spans="1:3" x14ac:dyDescent="0.2">
      <c r="A16609" t="s">
        <v>22</v>
      </c>
      <c r="B16609">
        <v>88922995</v>
      </c>
      <c r="C16609">
        <v>88925047</v>
      </c>
    </row>
    <row r="16610" spans="1:3" x14ac:dyDescent="0.2">
      <c r="A16610" t="s">
        <v>22</v>
      </c>
      <c r="B16610">
        <v>89308604</v>
      </c>
      <c r="C16610">
        <v>89313246</v>
      </c>
    </row>
    <row r="16611" spans="1:3" x14ac:dyDescent="0.2">
      <c r="A16611" t="s">
        <v>22</v>
      </c>
      <c r="B16611">
        <v>89348093</v>
      </c>
      <c r="C16611">
        <v>89356576</v>
      </c>
    </row>
    <row r="16612" spans="1:3" x14ac:dyDescent="0.2">
      <c r="A16612" t="s">
        <v>22</v>
      </c>
      <c r="B16612">
        <v>89356656</v>
      </c>
      <c r="C16612">
        <v>89366219</v>
      </c>
    </row>
    <row r="16613" spans="1:3" x14ac:dyDescent="0.2">
      <c r="A16613" t="s">
        <v>22</v>
      </c>
      <c r="B16613">
        <v>89431005</v>
      </c>
      <c r="C16613">
        <v>89438646</v>
      </c>
    </row>
    <row r="16614" spans="1:3" x14ac:dyDescent="0.2">
      <c r="A16614" t="s">
        <v>22</v>
      </c>
      <c r="B16614">
        <v>89439002</v>
      </c>
      <c r="C16614">
        <v>89452176</v>
      </c>
    </row>
    <row r="16615" spans="1:3" x14ac:dyDescent="0.2">
      <c r="A16615" t="s">
        <v>22</v>
      </c>
      <c r="B16615">
        <v>89454085</v>
      </c>
      <c r="C16615">
        <v>89461881</v>
      </c>
    </row>
    <row r="16616" spans="1:3" x14ac:dyDescent="0.2">
      <c r="A16616" t="s">
        <v>22</v>
      </c>
      <c r="B16616">
        <v>89461959</v>
      </c>
      <c r="C16616">
        <v>89471819</v>
      </c>
    </row>
    <row r="16617" spans="1:3" x14ac:dyDescent="0.2">
      <c r="A16617" t="s">
        <v>22</v>
      </c>
      <c r="B16617">
        <v>89471848</v>
      </c>
      <c r="C16617">
        <v>89479728</v>
      </c>
    </row>
    <row r="16618" spans="1:3" x14ac:dyDescent="0.2">
      <c r="A16618" t="s">
        <v>22</v>
      </c>
      <c r="B16618">
        <v>89487200</v>
      </c>
      <c r="C16618">
        <v>89504746</v>
      </c>
    </row>
    <row r="16619" spans="1:3" x14ac:dyDescent="0.2">
      <c r="A16619" t="s">
        <v>22</v>
      </c>
      <c r="B16619">
        <v>89638757</v>
      </c>
      <c r="C16619">
        <v>89641999</v>
      </c>
    </row>
    <row r="16620" spans="1:3" x14ac:dyDescent="0.2">
      <c r="A16620" t="s">
        <v>22</v>
      </c>
      <c r="B16620">
        <v>89710355</v>
      </c>
      <c r="C16620">
        <v>89711386</v>
      </c>
    </row>
    <row r="16621" spans="1:3" x14ac:dyDescent="0.2">
      <c r="A16621" t="s">
        <v>22</v>
      </c>
      <c r="B16621">
        <v>89961202</v>
      </c>
      <c r="C16621">
        <v>89964170</v>
      </c>
    </row>
    <row r="16622" spans="1:3" x14ac:dyDescent="0.2">
      <c r="A16622" t="s">
        <v>22</v>
      </c>
      <c r="B16622">
        <v>89991211</v>
      </c>
      <c r="C16622">
        <v>89996780</v>
      </c>
    </row>
    <row r="16623" spans="1:3" x14ac:dyDescent="0.2">
      <c r="A16623" t="s">
        <v>22</v>
      </c>
      <c r="B16623">
        <v>89998719</v>
      </c>
      <c r="C16623">
        <v>90000680</v>
      </c>
    </row>
    <row r="16624" spans="1:3" x14ac:dyDescent="0.2">
      <c r="A16624" t="s">
        <v>22</v>
      </c>
      <c r="B16624">
        <v>90106637</v>
      </c>
      <c r="C16624">
        <v>90109102</v>
      </c>
    </row>
    <row r="16625" spans="1:3" x14ac:dyDescent="0.2">
      <c r="A16625" t="s">
        <v>22</v>
      </c>
      <c r="B16625">
        <v>90255422</v>
      </c>
      <c r="C16625">
        <v>90256904</v>
      </c>
    </row>
    <row r="16626" spans="1:3" x14ac:dyDescent="0.2">
      <c r="A16626" t="s">
        <v>22</v>
      </c>
      <c r="B16626">
        <v>90671154</v>
      </c>
      <c r="C16626">
        <v>90672077</v>
      </c>
    </row>
    <row r="16627" spans="1:3" x14ac:dyDescent="0.2">
      <c r="A16627" t="s">
        <v>22</v>
      </c>
      <c r="B16627">
        <v>90697607</v>
      </c>
      <c r="C16627">
        <v>90699568</v>
      </c>
    </row>
    <row r="16628" spans="1:3" x14ac:dyDescent="0.2">
      <c r="A16628" t="s">
        <v>22</v>
      </c>
      <c r="B16628">
        <v>90781034</v>
      </c>
      <c r="C16628">
        <v>90784675</v>
      </c>
    </row>
    <row r="16629" spans="1:3" x14ac:dyDescent="0.2">
      <c r="A16629" t="s">
        <v>22</v>
      </c>
      <c r="B16629">
        <v>90859236</v>
      </c>
      <c r="C16629">
        <v>90863489</v>
      </c>
    </row>
    <row r="16630" spans="1:3" x14ac:dyDescent="0.2">
      <c r="A16630" t="s">
        <v>22</v>
      </c>
      <c r="B16630">
        <v>91084914</v>
      </c>
      <c r="C16630">
        <v>91086450</v>
      </c>
    </row>
    <row r="16631" spans="1:3" x14ac:dyDescent="0.2">
      <c r="A16631" t="s">
        <v>22</v>
      </c>
      <c r="B16631">
        <v>91117866</v>
      </c>
      <c r="C16631">
        <v>91118416</v>
      </c>
    </row>
    <row r="16632" spans="1:3" x14ac:dyDescent="0.2">
      <c r="A16632" t="s">
        <v>22</v>
      </c>
      <c r="B16632">
        <v>91130980</v>
      </c>
      <c r="C16632">
        <v>91132485</v>
      </c>
    </row>
    <row r="16633" spans="1:3" x14ac:dyDescent="0.2">
      <c r="A16633" t="s">
        <v>22</v>
      </c>
      <c r="B16633">
        <v>91146330</v>
      </c>
      <c r="C16633">
        <v>91149163</v>
      </c>
    </row>
    <row r="16634" spans="1:3" x14ac:dyDescent="0.2">
      <c r="A16634" t="s">
        <v>22</v>
      </c>
      <c r="B16634">
        <v>91150058</v>
      </c>
      <c r="C16634">
        <v>91153262</v>
      </c>
    </row>
    <row r="16635" spans="1:3" x14ac:dyDescent="0.2">
      <c r="A16635" t="s">
        <v>22</v>
      </c>
      <c r="B16635">
        <v>91154331</v>
      </c>
      <c r="C16635">
        <v>91158739</v>
      </c>
    </row>
    <row r="16636" spans="1:3" x14ac:dyDescent="0.2">
      <c r="A16636" t="s">
        <v>22</v>
      </c>
      <c r="B16636">
        <v>91158884</v>
      </c>
      <c r="C16636">
        <v>91160190</v>
      </c>
    </row>
    <row r="16637" spans="1:3" x14ac:dyDescent="0.2">
      <c r="A16637" t="s">
        <v>22</v>
      </c>
      <c r="B16637">
        <v>91160257</v>
      </c>
      <c r="C16637">
        <v>91165631</v>
      </c>
    </row>
    <row r="16638" spans="1:3" x14ac:dyDescent="0.2">
      <c r="A16638" t="s">
        <v>22</v>
      </c>
      <c r="B16638">
        <v>91174204</v>
      </c>
      <c r="C16638">
        <v>91175674</v>
      </c>
    </row>
    <row r="16639" spans="1:3" x14ac:dyDescent="0.2">
      <c r="A16639" t="s">
        <v>22</v>
      </c>
      <c r="B16639">
        <v>91177087</v>
      </c>
      <c r="C16639">
        <v>91178329</v>
      </c>
    </row>
    <row r="16640" spans="1:3" x14ac:dyDescent="0.2">
      <c r="A16640" t="s">
        <v>22</v>
      </c>
      <c r="B16640">
        <v>91191428</v>
      </c>
      <c r="C16640">
        <v>91195597</v>
      </c>
    </row>
    <row r="16641" spans="1:3" x14ac:dyDescent="0.2">
      <c r="A16641" t="s">
        <v>22</v>
      </c>
      <c r="B16641">
        <v>91211519</v>
      </c>
      <c r="C16641">
        <v>91212937</v>
      </c>
    </row>
    <row r="16642" spans="1:3" x14ac:dyDescent="0.2">
      <c r="A16642" t="s">
        <v>22</v>
      </c>
      <c r="B16642">
        <v>91302573</v>
      </c>
      <c r="C16642">
        <v>91303457</v>
      </c>
    </row>
    <row r="16643" spans="1:3" x14ac:dyDescent="0.2">
      <c r="A16643" t="s">
        <v>22</v>
      </c>
      <c r="B16643">
        <v>91403014</v>
      </c>
      <c r="C16643">
        <v>91404518</v>
      </c>
    </row>
    <row r="16644" spans="1:3" x14ac:dyDescent="0.2">
      <c r="A16644" t="s">
        <v>22</v>
      </c>
      <c r="B16644">
        <v>91714384</v>
      </c>
      <c r="C16644">
        <v>91714836</v>
      </c>
    </row>
    <row r="16645" spans="1:3" x14ac:dyDescent="0.2">
      <c r="A16645" t="s">
        <v>22</v>
      </c>
      <c r="B16645">
        <v>92116786</v>
      </c>
      <c r="C16645">
        <v>92121756</v>
      </c>
    </row>
    <row r="16646" spans="1:3" x14ac:dyDescent="0.2">
      <c r="A16646" t="s">
        <v>22</v>
      </c>
      <c r="B16646">
        <v>92259253</v>
      </c>
      <c r="C16646">
        <v>92260267</v>
      </c>
    </row>
    <row r="16647" spans="1:3" x14ac:dyDescent="0.2">
      <c r="A16647" t="s">
        <v>22</v>
      </c>
      <c r="B16647">
        <v>92663704</v>
      </c>
      <c r="C16647">
        <v>92665444</v>
      </c>
    </row>
    <row r="16648" spans="1:3" x14ac:dyDescent="0.2">
      <c r="A16648" t="s">
        <v>22</v>
      </c>
      <c r="B16648">
        <v>92709712</v>
      </c>
      <c r="C16648">
        <v>92724314</v>
      </c>
    </row>
    <row r="16649" spans="1:3" x14ac:dyDescent="0.2">
      <c r="A16649" t="s">
        <v>22</v>
      </c>
      <c r="B16649">
        <v>92724526</v>
      </c>
      <c r="C16649">
        <v>92731428</v>
      </c>
    </row>
    <row r="16650" spans="1:3" x14ac:dyDescent="0.2">
      <c r="A16650" t="s">
        <v>22</v>
      </c>
      <c r="B16650">
        <v>92734139</v>
      </c>
      <c r="C16650">
        <v>92736652</v>
      </c>
    </row>
    <row r="16651" spans="1:3" x14ac:dyDescent="0.2">
      <c r="A16651" t="s">
        <v>22</v>
      </c>
      <c r="B16651">
        <v>92736676</v>
      </c>
      <c r="C16651">
        <v>92742376</v>
      </c>
    </row>
    <row r="16652" spans="1:3" x14ac:dyDescent="0.2">
      <c r="A16652" t="s">
        <v>22</v>
      </c>
      <c r="B16652">
        <v>92742495</v>
      </c>
      <c r="C16652">
        <v>92744446</v>
      </c>
    </row>
    <row r="16653" spans="1:3" x14ac:dyDescent="0.2">
      <c r="A16653" t="s">
        <v>22</v>
      </c>
      <c r="B16653">
        <v>92744994</v>
      </c>
      <c r="C16653">
        <v>92746243</v>
      </c>
    </row>
    <row r="16654" spans="1:3" x14ac:dyDescent="0.2">
      <c r="A16654" t="s">
        <v>22</v>
      </c>
      <c r="B16654">
        <v>92746575</v>
      </c>
      <c r="C16654">
        <v>92753663</v>
      </c>
    </row>
    <row r="16655" spans="1:3" x14ac:dyDescent="0.2">
      <c r="A16655" t="s">
        <v>22</v>
      </c>
      <c r="B16655">
        <v>92778770</v>
      </c>
      <c r="C16655">
        <v>92781498</v>
      </c>
    </row>
    <row r="16656" spans="1:3" x14ac:dyDescent="0.2">
      <c r="A16656" t="s">
        <v>22</v>
      </c>
      <c r="B16656">
        <v>92781620</v>
      </c>
      <c r="C16656">
        <v>92782698</v>
      </c>
    </row>
    <row r="16657" spans="1:3" x14ac:dyDescent="0.2">
      <c r="A16657" t="s">
        <v>22</v>
      </c>
      <c r="B16657">
        <v>92930621</v>
      </c>
      <c r="C16657">
        <v>92930994</v>
      </c>
    </row>
    <row r="16658" spans="1:3" x14ac:dyDescent="0.2">
      <c r="A16658" t="s">
        <v>22</v>
      </c>
      <c r="B16658">
        <v>92931341</v>
      </c>
      <c r="C16658">
        <v>92933065</v>
      </c>
    </row>
    <row r="16659" spans="1:3" x14ac:dyDescent="0.2">
      <c r="A16659" t="s">
        <v>22</v>
      </c>
      <c r="B16659">
        <v>92943762</v>
      </c>
      <c r="C16659">
        <v>92944184</v>
      </c>
    </row>
    <row r="16660" spans="1:3" x14ac:dyDescent="0.2">
      <c r="A16660" t="s">
        <v>22</v>
      </c>
      <c r="B16660">
        <v>92950360</v>
      </c>
      <c r="C16660">
        <v>92952217</v>
      </c>
    </row>
    <row r="16661" spans="1:3" x14ac:dyDescent="0.2">
      <c r="A16661" t="s">
        <v>22</v>
      </c>
      <c r="B16661">
        <v>92952447</v>
      </c>
      <c r="C16661">
        <v>92957596</v>
      </c>
    </row>
    <row r="16662" spans="1:3" x14ac:dyDescent="0.2">
      <c r="A16662" t="s">
        <v>22</v>
      </c>
      <c r="B16662">
        <v>93056613</v>
      </c>
      <c r="C16662">
        <v>93066657</v>
      </c>
    </row>
    <row r="16663" spans="1:3" x14ac:dyDescent="0.2">
      <c r="A16663" t="s">
        <v>22</v>
      </c>
      <c r="B16663">
        <v>93082540</v>
      </c>
      <c r="C16663">
        <v>93085247</v>
      </c>
    </row>
    <row r="16664" spans="1:3" x14ac:dyDescent="0.2">
      <c r="A16664" t="s">
        <v>22</v>
      </c>
      <c r="B16664">
        <v>93090906</v>
      </c>
      <c r="C16664">
        <v>93101860</v>
      </c>
    </row>
    <row r="16665" spans="1:3" x14ac:dyDescent="0.2">
      <c r="A16665" t="s">
        <v>22</v>
      </c>
      <c r="B16665">
        <v>93173055</v>
      </c>
      <c r="C16665">
        <v>93174450</v>
      </c>
    </row>
    <row r="16666" spans="1:3" x14ac:dyDescent="0.2">
      <c r="A16666" t="s">
        <v>22</v>
      </c>
      <c r="B16666">
        <v>93222415</v>
      </c>
      <c r="C16666">
        <v>93224489</v>
      </c>
    </row>
    <row r="16667" spans="1:3" x14ac:dyDescent="0.2">
      <c r="A16667" t="s">
        <v>22</v>
      </c>
      <c r="B16667">
        <v>93293562</v>
      </c>
      <c r="C16667">
        <v>93299894</v>
      </c>
    </row>
    <row r="16668" spans="1:3" x14ac:dyDescent="0.2">
      <c r="A16668" t="s">
        <v>22</v>
      </c>
      <c r="B16668">
        <v>93300657</v>
      </c>
      <c r="C16668">
        <v>93303273</v>
      </c>
    </row>
    <row r="16669" spans="1:3" x14ac:dyDescent="0.2">
      <c r="A16669" t="s">
        <v>22</v>
      </c>
      <c r="B16669">
        <v>93506761</v>
      </c>
      <c r="C16669">
        <v>93509514</v>
      </c>
    </row>
    <row r="16670" spans="1:3" x14ac:dyDescent="0.2">
      <c r="A16670" t="s">
        <v>22</v>
      </c>
      <c r="B16670">
        <v>93509672</v>
      </c>
      <c r="C16670">
        <v>93510826</v>
      </c>
    </row>
    <row r="16671" spans="1:3" x14ac:dyDescent="0.2">
      <c r="A16671" t="s">
        <v>22</v>
      </c>
      <c r="B16671">
        <v>93597211</v>
      </c>
      <c r="C16671">
        <v>93601057</v>
      </c>
    </row>
    <row r="16672" spans="1:3" x14ac:dyDescent="0.2">
      <c r="A16672" t="s">
        <v>22</v>
      </c>
      <c r="B16672">
        <v>93646819</v>
      </c>
      <c r="C16672">
        <v>93647354</v>
      </c>
    </row>
    <row r="16673" spans="1:3" x14ac:dyDescent="0.2">
      <c r="A16673" t="s">
        <v>22</v>
      </c>
      <c r="B16673">
        <v>93896921</v>
      </c>
      <c r="C16673">
        <v>93899334</v>
      </c>
    </row>
    <row r="16674" spans="1:3" x14ac:dyDescent="0.2">
      <c r="A16674" t="s">
        <v>22</v>
      </c>
      <c r="B16674">
        <v>94172921</v>
      </c>
      <c r="C16674">
        <v>94175087</v>
      </c>
    </row>
    <row r="16675" spans="1:3" x14ac:dyDescent="0.2">
      <c r="A16675" t="s">
        <v>22</v>
      </c>
      <c r="B16675">
        <v>94258664</v>
      </c>
      <c r="C16675">
        <v>94259871</v>
      </c>
    </row>
    <row r="16676" spans="1:3" x14ac:dyDescent="0.2">
      <c r="A16676" t="s">
        <v>22</v>
      </c>
      <c r="B16676">
        <v>94328322</v>
      </c>
      <c r="C16676">
        <v>94328609</v>
      </c>
    </row>
    <row r="16677" spans="1:3" x14ac:dyDescent="0.2">
      <c r="A16677" t="s">
        <v>22</v>
      </c>
      <c r="B16677">
        <v>94332138</v>
      </c>
      <c r="C16677">
        <v>94332932</v>
      </c>
    </row>
    <row r="16678" spans="1:3" x14ac:dyDescent="0.2">
      <c r="A16678" t="s">
        <v>22</v>
      </c>
      <c r="B16678">
        <v>94346744</v>
      </c>
      <c r="C16678">
        <v>94347257</v>
      </c>
    </row>
    <row r="16679" spans="1:3" x14ac:dyDescent="0.2">
      <c r="A16679" t="s">
        <v>22</v>
      </c>
      <c r="B16679">
        <v>94359387</v>
      </c>
      <c r="C16679">
        <v>94360344</v>
      </c>
    </row>
    <row r="16680" spans="1:3" x14ac:dyDescent="0.2">
      <c r="A16680" t="s">
        <v>22</v>
      </c>
      <c r="B16680">
        <v>94373863</v>
      </c>
      <c r="C16680">
        <v>94375672</v>
      </c>
    </row>
    <row r="16681" spans="1:3" x14ac:dyDescent="0.2">
      <c r="A16681" t="s">
        <v>22</v>
      </c>
      <c r="B16681">
        <v>94378147</v>
      </c>
      <c r="C16681">
        <v>94378765</v>
      </c>
    </row>
    <row r="16682" spans="1:3" x14ac:dyDescent="0.2">
      <c r="A16682" t="s">
        <v>22</v>
      </c>
      <c r="B16682">
        <v>94638168</v>
      </c>
      <c r="C16682">
        <v>94640439</v>
      </c>
    </row>
    <row r="16683" spans="1:3" x14ac:dyDescent="0.2">
      <c r="A16683" t="s">
        <v>22</v>
      </c>
      <c r="B16683">
        <v>94648094</v>
      </c>
      <c r="C16683">
        <v>94650567</v>
      </c>
    </row>
    <row r="16684" spans="1:3" x14ac:dyDescent="0.2">
      <c r="A16684" t="s">
        <v>22</v>
      </c>
      <c r="B16684">
        <v>94652003</v>
      </c>
      <c r="C16684">
        <v>94652634</v>
      </c>
    </row>
    <row r="16685" spans="1:3" x14ac:dyDescent="0.2">
      <c r="A16685" t="s">
        <v>22</v>
      </c>
      <c r="B16685">
        <v>94667355</v>
      </c>
      <c r="C16685">
        <v>94669892</v>
      </c>
    </row>
    <row r="16686" spans="1:3" x14ac:dyDescent="0.2">
      <c r="A16686" t="s">
        <v>22</v>
      </c>
      <c r="B16686">
        <v>94726033</v>
      </c>
      <c r="C16686">
        <v>94727529</v>
      </c>
    </row>
    <row r="16687" spans="1:3" x14ac:dyDescent="0.2">
      <c r="A16687" t="s">
        <v>22</v>
      </c>
      <c r="B16687">
        <v>95004429</v>
      </c>
      <c r="C16687">
        <v>95004767</v>
      </c>
    </row>
    <row r="16688" spans="1:3" x14ac:dyDescent="0.2">
      <c r="A16688" t="s">
        <v>22</v>
      </c>
      <c r="B16688">
        <v>95874458</v>
      </c>
      <c r="C16688">
        <v>95878508</v>
      </c>
    </row>
    <row r="16689" spans="1:3" x14ac:dyDescent="0.2">
      <c r="A16689" t="s">
        <v>22</v>
      </c>
      <c r="B16689">
        <v>95886367</v>
      </c>
      <c r="C16689">
        <v>95891250</v>
      </c>
    </row>
    <row r="16690" spans="1:3" x14ac:dyDescent="0.2">
      <c r="A16690" t="s">
        <v>22</v>
      </c>
      <c r="B16690">
        <v>95969093</v>
      </c>
      <c r="C16690">
        <v>95969935</v>
      </c>
    </row>
    <row r="16691" spans="1:3" x14ac:dyDescent="0.2">
      <c r="A16691" t="s">
        <v>22</v>
      </c>
      <c r="B16691">
        <v>96061077</v>
      </c>
      <c r="C16691">
        <v>96062645</v>
      </c>
    </row>
    <row r="16692" spans="1:3" x14ac:dyDescent="0.2">
      <c r="A16692" t="s">
        <v>22</v>
      </c>
      <c r="B16692">
        <v>96653795</v>
      </c>
      <c r="C16692">
        <v>96656584</v>
      </c>
    </row>
    <row r="16693" spans="1:3" x14ac:dyDescent="0.2">
      <c r="A16693" t="s">
        <v>22</v>
      </c>
      <c r="B16693">
        <v>96686404</v>
      </c>
      <c r="C16693">
        <v>96687447</v>
      </c>
    </row>
    <row r="16694" spans="1:3" x14ac:dyDescent="0.2">
      <c r="A16694" t="s">
        <v>22</v>
      </c>
      <c r="B16694">
        <v>96910604</v>
      </c>
      <c r="C16694">
        <v>96910803</v>
      </c>
    </row>
    <row r="16695" spans="1:3" x14ac:dyDescent="0.2">
      <c r="A16695" t="s">
        <v>22</v>
      </c>
      <c r="B16695">
        <v>97007192</v>
      </c>
      <c r="C16695">
        <v>97007474</v>
      </c>
    </row>
    <row r="16696" spans="1:3" x14ac:dyDescent="0.2">
      <c r="A16696" t="s">
        <v>22</v>
      </c>
      <c r="B16696">
        <v>97237881</v>
      </c>
      <c r="C16696">
        <v>97239320</v>
      </c>
    </row>
    <row r="16697" spans="1:3" x14ac:dyDescent="0.2">
      <c r="A16697" t="s">
        <v>22</v>
      </c>
      <c r="B16697">
        <v>97574682</v>
      </c>
      <c r="C16697">
        <v>97575635</v>
      </c>
    </row>
    <row r="16698" spans="1:3" x14ac:dyDescent="0.2">
      <c r="A16698" t="s">
        <v>22</v>
      </c>
      <c r="B16698">
        <v>97803179</v>
      </c>
      <c r="C16698">
        <v>97804005</v>
      </c>
    </row>
    <row r="16699" spans="1:3" x14ac:dyDescent="0.2">
      <c r="A16699" t="s">
        <v>22</v>
      </c>
      <c r="B16699">
        <v>97937636</v>
      </c>
      <c r="C16699">
        <v>97939574</v>
      </c>
    </row>
    <row r="16700" spans="1:3" x14ac:dyDescent="0.2">
      <c r="A16700" t="s">
        <v>22</v>
      </c>
      <c r="B16700">
        <v>97979649</v>
      </c>
      <c r="C16700">
        <v>97980475</v>
      </c>
    </row>
    <row r="16701" spans="1:3" x14ac:dyDescent="0.2">
      <c r="A16701" t="s">
        <v>22</v>
      </c>
      <c r="B16701">
        <v>98071604</v>
      </c>
      <c r="C16701">
        <v>98073310</v>
      </c>
    </row>
    <row r="16702" spans="1:3" x14ac:dyDescent="0.2">
      <c r="A16702" t="s">
        <v>22</v>
      </c>
      <c r="B16702">
        <v>98080147</v>
      </c>
      <c r="C16702">
        <v>98087069</v>
      </c>
    </row>
    <row r="16703" spans="1:3" x14ac:dyDescent="0.2">
      <c r="A16703" t="s">
        <v>22</v>
      </c>
      <c r="B16703">
        <v>98088814</v>
      </c>
      <c r="C16703">
        <v>98090551</v>
      </c>
    </row>
    <row r="16704" spans="1:3" x14ac:dyDescent="0.2">
      <c r="A16704" t="s">
        <v>22</v>
      </c>
      <c r="B16704">
        <v>98091757</v>
      </c>
      <c r="C16704">
        <v>98093729</v>
      </c>
    </row>
    <row r="16705" spans="1:3" x14ac:dyDescent="0.2">
      <c r="A16705" t="s">
        <v>22</v>
      </c>
      <c r="B16705">
        <v>98099289</v>
      </c>
      <c r="C16705">
        <v>98110861</v>
      </c>
    </row>
    <row r="16706" spans="1:3" x14ac:dyDescent="0.2">
      <c r="A16706" t="s">
        <v>22</v>
      </c>
      <c r="B16706">
        <v>98111948</v>
      </c>
      <c r="C16706">
        <v>98113113</v>
      </c>
    </row>
    <row r="16707" spans="1:3" x14ac:dyDescent="0.2">
      <c r="A16707" t="s">
        <v>22</v>
      </c>
      <c r="B16707">
        <v>98113131</v>
      </c>
      <c r="C16707">
        <v>98114332</v>
      </c>
    </row>
    <row r="16708" spans="1:3" x14ac:dyDescent="0.2">
      <c r="A16708" t="s">
        <v>22</v>
      </c>
      <c r="B16708">
        <v>98117316</v>
      </c>
      <c r="C16708">
        <v>98123767</v>
      </c>
    </row>
    <row r="16709" spans="1:3" x14ac:dyDescent="0.2">
      <c r="A16709" t="s">
        <v>22</v>
      </c>
      <c r="B16709">
        <v>98126223</v>
      </c>
      <c r="C16709">
        <v>98138197</v>
      </c>
    </row>
    <row r="16710" spans="1:3" x14ac:dyDescent="0.2">
      <c r="A16710" t="s">
        <v>22</v>
      </c>
      <c r="B16710">
        <v>98141388</v>
      </c>
      <c r="C16710">
        <v>98147686</v>
      </c>
    </row>
    <row r="16711" spans="1:3" x14ac:dyDescent="0.2">
      <c r="A16711" t="s">
        <v>22</v>
      </c>
      <c r="B16711">
        <v>98156560</v>
      </c>
      <c r="C16711">
        <v>98161307</v>
      </c>
    </row>
    <row r="16712" spans="1:3" x14ac:dyDescent="0.2">
      <c r="A16712" t="s">
        <v>22</v>
      </c>
      <c r="B16712">
        <v>98161396</v>
      </c>
      <c r="C16712">
        <v>98162752</v>
      </c>
    </row>
    <row r="16713" spans="1:3" x14ac:dyDescent="0.2">
      <c r="A16713" t="s">
        <v>22</v>
      </c>
      <c r="B16713">
        <v>98163369</v>
      </c>
      <c r="C16713">
        <v>98170544</v>
      </c>
    </row>
    <row r="16714" spans="1:3" x14ac:dyDescent="0.2">
      <c r="A16714" t="s">
        <v>22</v>
      </c>
      <c r="B16714">
        <v>98170582</v>
      </c>
      <c r="C16714">
        <v>98172300</v>
      </c>
    </row>
    <row r="16715" spans="1:3" x14ac:dyDescent="0.2">
      <c r="A16715" t="s">
        <v>22</v>
      </c>
      <c r="B16715">
        <v>98173971</v>
      </c>
      <c r="C16715">
        <v>98177784</v>
      </c>
    </row>
    <row r="16716" spans="1:3" x14ac:dyDescent="0.2">
      <c r="A16716" t="s">
        <v>22</v>
      </c>
      <c r="B16716">
        <v>98178554</v>
      </c>
      <c r="C16716">
        <v>98181351</v>
      </c>
    </row>
    <row r="16717" spans="1:3" x14ac:dyDescent="0.2">
      <c r="A16717" t="s">
        <v>22</v>
      </c>
      <c r="B16717">
        <v>98181379</v>
      </c>
      <c r="C16717">
        <v>98186746</v>
      </c>
    </row>
    <row r="16718" spans="1:3" x14ac:dyDescent="0.2">
      <c r="A16718" t="s">
        <v>22</v>
      </c>
      <c r="B16718">
        <v>98190133</v>
      </c>
      <c r="C16718">
        <v>98193999</v>
      </c>
    </row>
    <row r="16719" spans="1:3" x14ac:dyDescent="0.2">
      <c r="A16719" t="s">
        <v>22</v>
      </c>
      <c r="B16719">
        <v>98227893</v>
      </c>
      <c r="C16719">
        <v>98231418</v>
      </c>
    </row>
    <row r="16720" spans="1:3" x14ac:dyDescent="0.2">
      <c r="A16720" t="s">
        <v>22</v>
      </c>
      <c r="B16720">
        <v>98237941</v>
      </c>
      <c r="C16720">
        <v>98238327</v>
      </c>
    </row>
    <row r="16721" spans="1:3" x14ac:dyDescent="0.2">
      <c r="A16721" t="s">
        <v>22</v>
      </c>
      <c r="B16721">
        <v>98866700</v>
      </c>
      <c r="C16721">
        <v>98868414</v>
      </c>
    </row>
    <row r="16722" spans="1:3" x14ac:dyDescent="0.2">
      <c r="A16722" t="s">
        <v>22</v>
      </c>
      <c r="B16722">
        <v>99026975</v>
      </c>
      <c r="C16722">
        <v>99027369</v>
      </c>
    </row>
    <row r="16723" spans="1:3" x14ac:dyDescent="0.2">
      <c r="A16723" t="s">
        <v>22</v>
      </c>
      <c r="B16723">
        <v>99068630</v>
      </c>
      <c r="C16723">
        <v>99069948</v>
      </c>
    </row>
    <row r="16724" spans="1:3" x14ac:dyDescent="0.2">
      <c r="A16724" t="s">
        <v>22</v>
      </c>
      <c r="B16724">
        <v>99128501</v>
      </c>
      <c r="C16724">
        <v>99131507</v>
      </c>
    </row>
    <row r="16725" spans="1:3" x14ac:dyDescent="0.2">
      <c r="A16725" t="s">
        <v>22</v>
      </c>
      <c r="B16725">
        <v>99141462</v>
      </c>
      <c r="C16725">
        <v>99143202</v>
      </c>
    </row>
    <row r="16726" spans="1:3" x14ac:dyDescent="0.2">
      <c r="A16726" t="s">
        <v>22</v>
      </c>
      <c r="B16726">
        <v>99516398</v>
      </c>
      <c r="C16726">
        <v>99516970</v>
      </c>
    </row>
    <row r="16727" spans="1:3" x14ac:dyDescent="0.2">
      <c r="A16727" t="s">
        <v>22</v>
      </c>
      <c r="B16727">
        <v>100209778</v>
      </c>
      <c r="C16727">
        <v>100210703</v>
      </c>
    </row>
    <row r="16728" spans="1:3" x14ac:dyDescent="0.2">
      <c r="A16728" t="s">
        <v>22</v>
      </c>
      <c r="B16728">
        <v>101568991</v>
      </c>
      <c r="C16728">
        <v>101573793</v>
      </c>
    </row>
    <row r="16729" spans="1:3" x14ac:dyDescent="0.2">
      <c r="A16729" t="s">
        <v>22</v>
      </c>
      <c r="B16729">
        <v>101573850</v>
      </c>
      <c r="C16729">
        <v>101575126</v>
      </c>
    </row>
    <row r="16730" spans="1:3" x14ac:dyDescent="0.2">
      <c r="A16730" t="s">
        <v>22</v>
      </c>
      <c r="B16730">
        <v>102049278</v>
      </c>
      <c r="C16730">
        <v>102050667</v>
      </c>
    </row>
    <row r="16731" spans="1:3" x14ac:dyDescent="0.2">
      <c r="A16731" t="s">
        <v>22</v>
      </c>
      <c r="B16731">
        <v>104746723</v>
      </c>
      <c r="C16731">
        <v>104749171</v>
      </c>
    </row>
    <row r="16732" spans="1:3" x14ac:dyDescent="0.2">
      <c r="A16732" t="s">
        <v>22</v>
      </c>
      <c r="B16732">
        <v>104763389</v>
      </c>
      <c r="C16732">
        <v>104764934</v>
      </c>
    </row>
    <row r="16733" spans="1:3" x14ac:dyDescent="0.2">
      <c r="A16733" t="s">
        <v>22</v>
      </c>
      <c r="B16733">
        <v>104765751</v>
      </c>
      <c r="C16733">
        <v>104765960</v>
      </c>
    </row>
    <row r="16734" spans="1:3" x14ac:dyDescent="0.2">
      <c r="A16734" t="s">
        <v>22</v>
      </c>
      <c r="B16734">
        <v>104829564</v>
      </c>
      <c r="C16734">
        <v>104830677</v>
      </c>
    </row>
    <row r="16735" spans="1:3" x14ac:dyDescent="0.2">
      <c r="A16735" t="s">
        <v>22</v>
      </c>
      <c r="B16735">
        <v>105023081</v>
      </c>
      <c r="C16735">
        <v>105024222</v>
      </c>
    </row>
    <row r="16736" spans="1:3" x14ac:dyDescent="0.2">
      <c r="A16736" t="s">
        <v>22</v>
      </c>
      <c r="B16736">
        <v>105024397</v>
      </c>
      <c r="C16736">
        <v>105025535</v>
      </c>
    </row>
    <row r="16737" spans="1:3" x14ac:dyDescent="0.2">
      <c r="A16737" t="s">
        <v>22</v>
      </c>
      <c r="B16737">
        <v>105039189</v>
      </c>
      <c r="C16737">
        <v>105041616</v>
      </c>
    </row>
    <row r="16738" spans="1:3" x14ac:dyDescent="0.2">
      <c r="A16738" t="s">
        <v>22</v>
      </c>
      <c r="B16738">
        <v>105042292</v>
      </c>
      <c r="C16738">
        <v>105044920</v>
      </c>
    </row>
    <row r="16739" spans="1:3" x14ac:dyDescent="0.2">
      <c r="A16739" t="s">
        <v>22</v>
      </c>
      <c r="B16739">
        <v>105050179</v>
      </c>
      <c r="C16739">
        <v>105055216</v>
      </c>
    </row>
    <row r="16740" spans="1:3" x14ac:dyDescent="0.2">
      <c r="A16740" t="s">
        <v>22</v>
      </c>
      <c r="B16740">
        <v>105104564</v>
      </c>
      <c r="C16740">
        <v>105105974</v>
      </c>
    </row>
    <row r="16741" spans="1:3" x14ac:dyDescent="0.2">
      <c r="A16741" t="s">
        <v>22</v>
      </c>
      <c r="B16741">
        <v>105113831</v>
      </c>
      <c r="C16741">
        <v>105116831</v>
      </c>
    </row>
    <row r="16742" spans="1:3" x14ac:dyDescent="0.2">
      <c r="A16742" t="s">
        <v>22</v>
      </c>
      <c r="B16742">
        <v>105118859</v>
      </c>
      <c r="C16742">
        <v>105119627</v>
      </c>
    </row>
    <row r="16743" spans="1:3" x14ac:dyDescent="0.2">
      <c r="A16743" t="s">
        <v>22</v>
      </c>
      <c r="B16743">
        <v>105127468</v>
      </c>
      <c r="C16743">
        <v>105129521</v>
      </c>
    </row>
    <row r="16744" spans="1:3" x14ac:dyDescent="0.2">
      <c r="A16744" t="s">
        <v>22</v>
      </c>
      <c r="B16744">
        <v>105140787</v>
      </c>
      <c r="C16744">
        <v>105142812</v>
      </c>
    </row>
    <row r="16745" spans="1:3" x14ac:dyDescent="0.2">
      <c r="A16745" t="s">
        <v>22</v>
      </c>
      <c r="B16745">
        <v>105384941</v>
      </c>
      <c r="C16745">
        <v>105386155</v>
      </c>
    </row>
    <row r="16746" spans="1:3" x14ac:dyDescent="0.2">
      <c r="A16746" t="s">
        <v>22</v>
      </c>
      <c r="B16746">
        <v>105447468</v>
      </c>
      <c r="C16746">
        <v>105448736</v>
      </c>
    </row>
    <row r="16747" spans="1:3" x14ac:dyDescent="0.2">
      <c r="A16747" t="s">
        <v>22</v>
      </c>
      <c r="B16747">
        <v>106203968</v>
      </c>
      <c r="C16747">
        <v>106204385</v>
      </c>
    </row>
    <row r="16748" spans="1:3" x14ac:dyDescent="0.2">
      <c r="A16748" t="s">
        <v>22</v>
      </c>
      <c r="B16748">
        <v>107278748</v>
      </c>
      <c r="C16748">
        <v>107280323</v>
      </c>
    </row>
    <row r="16749" spans="1:3" x14ac:dyDescent="0.2">
      <c r="A16749" t="s">
        <v>22</v>
      </c>
      <c r="B16749">
        <v>107288499</v>
      </c>
      <c r="C16749">
        <v>107289045</v>
      </c>
    </row>
    <row r="16750" spans="1:3" x14ac:dyDescent="0.2">
      <c r="A16750" t="s">
        <v>22</v>
      </c>
      <c r="B16750">
        <v>107673622</v>
      </c>
      <c r="C16750">
        <v>107677692</v>
      </c>
    </row>
    <row r="16751" spans="1:3" x14ac:dyDescent="0.2">
      <c r="A16751" t="s">
        <v>22</v>
      </c>
      <c r="B16751">
        <v>107847240</v>
      </c>
      <c r="C16751">
        <v>107850416</v>
      </c>
    </row>
    <row r="16752" spans="1:3" x14ac:dyDescent="0.2">
      <c r="A16752" t="s">
        <v>22</v>
      </c>
      <c r="B16752">
        <v>107947102</v>
      </c>
      <c r="C16752">
        <v>107947687</v>
      </c>
    </row>
    <row r="16753" spans="1:3" x14ac:dyDescent="0.2">
      <c r="A16753" t="s">
        <v>22</v>
      </c>
      <c r="B16753">
        <v>107948753</v>
      </c>
      <c r="C16753">
        <v>107949176</v>
      </c>
    </row>
    <row r="16754" spans="1:3" x14ac:dyDescent="0.2">
      <c r="A16754" t="s">
        <v>22</v>
      </c>
      <c r="B16754">
        <v>107949420</v>
      </c>
      <c r="C16754">
        <v>107950018</v>
      </c>
    </row>
    <row r="16755" spans="1:3" x14ac:dyDescent="0.2">
      <c r="A16755" t="s">
        <v>22</v>
      </c>
      <c r="B16755">
        <v>107979226</v>
      </c>
      <c r="C16755">
        <v>107984164</v>
      </c>
    </row>
    <row r="16756" spans="1:3" x14ac:dyDescent="0.2">
      <c r="A16756" t="s">
        <v>22</v>
      </c>
      <c r="B16756">
        <v>107988021</v>
      </c>
      <c r="C16756">
        <v>107993015</v>
      </c>
    </row>
    <row r="16757" spans="1:3" x14ac:dyDescent="0.2">
      <c r="A16757" t="s">
        <v>22</v>
      </c>
      <c r="B16757">
        <v>108209067</v>
      </c>
      <c r="C16757">
        <v>108209769</v>
      </c>
    </row>
    <row r="16758" spans="1:3" x14ac:dyDescent="0.2">
      <c r="A16758" t="s">
        <v>22</v>
      </c>
      <c r="B16758">
        <v>108210822</v>
      </c>
      <c r="C16758">
        <v>108214369</v>
      </c>
    </row>
    <row r="16759" spans="1:3" x14ac:dyDescent="0.2">
      <c r="A16759" t="s">
        <v>22</v>
      </c>
      <c r="B16759">
        <v>108218882</v>
      </c>
      <c r="C16759">
        <v>108221526</v>
      </c>
    </row>
    <row r="16760" spans="1:3" x14ac:dyDescent="0.2">
      <c r="A16760" t="s">
        <v>22</v>
      </c>
      <c r="B16760">
        <v>108271789</v>
      </c>
      <c r="C16760">
        <v>108272946</v>
      </c>
    </row>
    <row r="16761" spans="1:3" x14ac:dyDescent="0.2">
      <c r="A16761" t="s">
        <v>22</v>
      </c>
      <c r="B16761">
        <v>108296508</v>
      </c>
      <c r="C16761">
        <v>108299192</v>
      </c>
    </row>
    <row r="16762" spans="1:3" x14ac:dyDescent="0.2">
      <c r="A16762" t="s">
        <v>22</v>
      </c>
      <c r="B16762">
        <v>108299220</v>
      </c>
      <c r="C16762">
        <v>108302402</v>
      </c>
    </row>
    <row r="16763" spans="1:3" x14ac:dyDescent="0.2">
      <c r="A16763" t="s">
        <v>22</v>
      </c>
      <c r="B16763">
        <v>108765749</v>
      </c>
      <c r="C16763">
        <v>108766385</v>
      </c>
    </row>
    <row r="16764" spans="1:3" x14ac:dyDescent="0.2">
      <c r="A16764" t="s">
        <v>22</v>
      </c>
      <c r="B16764">
        <v>108784727</v>
      </c>
      <c r="C16764">
        <v>108785339</v>
      </c>
    </row>
    <row r="16765" spans="1:3" x14ac:dyDescent="0.2">
      <c r="A16765" t="s">
        <v>22</v>
      </c>
      <c r="B16765">
        <v>108816057</v>
      </c>
      <c r="C16765">
        <v>108817012</v>
      </c>
    </row>
    <row r="16766" spans="1:3" x14ac:dyDescent="0.2">
      <c r="A16766" t="s">
        <v>22</v>
      </c>
      <c r="B16766">
        <v>108818027</v>
      </c>
      <c r="C16766">
        <v>108819392</v>
      </c>
    </row>
    <row r="16767" spans="1:3" x14ac:dyDescent="0.2">
      <c r="A16767" t="s">
        <v>22</v>
      </c>
      <c r="B16767">
        <v>109010801</v>
      </c>
      <c r="C16767">
        <v>109011590</v>
      </c>
    </row>
    <row r="16768" spans="1:3" x14ac:dyDescent="0.2">
      <c r="A16768" t="s">
        <v>22</v>
      </c>
      <c r="B16768">
        <v>109096732</v>
      </c>
      <c r="C16768">
        <v>109104078</v>
      </c>
    </row>
    <row r="16769" spans="1:3" x14ac:dyDescent="0.2">
      <c r="A16769" t="s">
        <v>22</v>
      </c>
      <c r="B16769">
        <v>109109519</v>
      </c>
      <c r="C16769">
        <v>109111786</v>
      </c>
    </row>
    <row r="16770" spans="1:3" x14ac:dyDescent="0.2">
      <c r="A16770" t="s">
        <v>22</v>
      </c>
      <c r="B16770">
        <v>109117819</v>
      </c>
      <c r="C16770">
        <v>109120879</v>
      </c>
    </row>
    <row r="16771" spans="1:3" x14ac:dyDescent="0.2">
      <c r="A16771" t="s">
        <v>22</v>
      </c>
      <c r="B16771">
        <v>109122700</v>
      </c>
      <c r="C16771">
        <v>109123687</v>
      </c>
    </row>
    <row r="16772" spans="1:3" x14ac:dyDescent="0.2">
      <c r="A16772" t="s">
        <v>22</v>
      </c>
      <c r="B16772">
        <v>109965875</v>
      </c>
      <c r="C16772">
        <v>109970878</v>
      </c>
    </row>
    <row r="16773" spans="1:3" x14ac:dyDescent="0.2">
      <c r="A16773" t="s">
        <v>22</v>
      </c>
      <c r="B16773">
        <v>109973319</v>
      </c>
      <c r="C16773">
        <v>109975910</v>
      </c>
    </row>
    <row r="16774" spans="1:3" x14ac:dyDescent="0.2">
      <c r="A16774" t="s">
        <v>22</v>
      </c>
      <c r="B16774">
        <v>110248180</v>
      </c>
      <c r="C16774">
        <v>110249087</v>
      </c>
    </row>
    <row r="16775" spans="1:3" x14ac:dyDescent="0.2">
      <c r="A16775" t="s">
        <v>22</v>
      </c>
      <c r="B16775">
        <v>110273229</v>
      </c>
      <c r="C16775">
        <v>110275753</v>
      </c>
    </row>
    <row r="16776" spans="1:3" x14ac:dyDescent="0.2">
      <c r="A16776" t="s">
        <v>22</v>
      </c>
      <c r="B16776">
        <v>110302027</v>
      </c>
      <c r="C16776">
        <v>110305149</v>
      </c>
    </row>
    <row r="16777" spans="1:3" x14ac:dyDescent="0.2">
      <c r="A16777" t="s">
        <v>22</v>
      </c>
      <c r="B16777">
        <v>110355623</v>
      </c>
      <c r="C16777">
        <v>110356894</v>
      </c>
    </row>
    <row r="16778" spans="1:3" x14ac:dyDescent="0.2">
      <c r="A16778" t="s">
        <v>22</v>
      </c>
      <c r="B16778">
        <v>110604098</v>
      </c>
      <c r="C16778">
        <v>110605026</v>
      </c>
    </row>
    <row r="16779" spans="1:3" x14ac:dyDescent="0.2">
      <c r="A16779" t="s">
        <v>22</v>
      </c>
      <c r="B16779">
        <v>110874954</v>
      </c>
      <c r="C16779">
        <v>110875745</v>
      </c>
    </row>
    <row r="16780" spans="1:3" x14ac:dyDescent="0.2">
      <c r="A16780" t="s">
        <v>22</v>
      </c>
      <c r="B16780">
        <v>110879440</v>
      </c>
      <c r="C16780">
        <v>110880751</v>
      </c>
    </row>
    <row r="16781" spans="1:3" x14ac:dyDescent="0.2">
      <c r="A16781" t="s">
        <v>22</v>
      </c>
      <c r="B16781">
        <v>110881219</v>
      </c>
      <c r="C16781">
        <v>110882095</v>
      </c>
    </row>
    <row r="16782" spans="1:3" x14ac:dyDescent="0.2">
      <c r="A16782" t="s">
        <v>22</v>
      </c>
      <c r="B16782">
        <v>110933804</v>
      </c>
      <c r="C16782">
        <v>110934358</v>
      </c>
    </row>
    <row r="16783" spans="1:3" x14ac:dyDescent="0.2">
      <c r="A16783" t="s">
        <v>22</v>
      </c>
      <c r="B16783">
        <v>111037263</v>
      </c>
      <c r="C16783">
        <v>111039498</v>
      </c>
    </row>
    <row r="16784" spans="1:3" x14ac:dyDescent="0.2">
      <c r="A16784" t="s">
        <v>22</v>
      </c>
      <c r="B16784">
        <v>111073791</v>
      </c>
      <c r="C16784">
        <v>111077600</v>
      </c>
    </row>
    <row r="16785" spans="1:3" x14ac:dyDescent="0.2">
      <c r="A16785" t="s">
        <v>22</v>
      </c>
      <c r="B16785">
        <v>111077660</v>
      </c>
      <c r="C16785">
        <v>111079148</v>
      </c>
    </row>
    <row r="16786" spans="1:3" x14ac:dyDescent="0.2">
      <c r="A16786" t="s">
        <v>22</v>
      </c>
      <c r="B16786">
        <v>111094175</v>
      </c>
      <c r="C16786">
        <v>111095242</v>
      </c>
    </row>
    <row r="16787" spans="1:3" x14ac:dyDescent="0.2">
      <c r="A16787" t="s">
        <v>22</v>
      </c>
      <c r="B16787">
        <v>111148064</v>
      </c>
      <c r="C16787">
        <v>111149879</v>
      </c>
    </row>
    <row r="16788" spans="1:3" x14ac:dyDescent="0.2">
      <c r="A16788" t="s">
        <v>22</v>
      </c>
      <c r="B16788">
        <v>111151724</v>
      </c>
      <c r="C16788">
        <v>111152177</v>
      </c>
    </row>
    <row r="16789" spans="1:3" x14ac:dyDescent="0.2">
      <c r="A16789" t="s">
        <v>22</v>
      </c>
      <c r="B16789">
        <v>111152405</v>
      </c>
      <c r="C16789">
        <v>111153323</v>
      </c>
    </row>
    <row r="16790" spans="1:3" x14ac:dyDescent="0.2">
      <c r="A16790" t="s">
        <v>22</v>
      </c>
      <c r="B16790">
        <v>111162502</v>
      </c>
      <c r="C16790">
        <v>111165266</v>
      </c>
    </row>
    <row r="16791" spans="1:3" x14ac:dyDescent="0.2">
      <c r="A16791" t="s">
        <v>22</v>
      </c>
      <c r="B16791">
        <v>111253381</v>
      </c>
      <c r="C16791">
        <v>111254765</v>
      </c>
    </row>
    <row r="16792" spans="1:3" x14ac:dyDescent="0.2">
      <c r="A16792" t="s">
        <v>22</v>
      </c>
      <c r="B16792">
        <v>111524924</v>
      </c>
      <c r="C16792">
        <v>111526543</v>
      </c>
    </row>
    <row r="16793" spans="1:3" x14ac:dyDescent="0.2">
      <c r="A16793" t="s">
        <v>22</v>
      </c>
      <c r="B16793">
        <v>111673671</v>
      </c>
      <c r="C16793">
        <v>111675080</v>
      </c>
    </row>
    <row r="16794" spans="1:3" x14ac:dyDescent="0.2">
      <c r="A16794" t="s">
        <v>22</v>
      </c>
      <c r="B16794">
        <v>111944316</v>
      </c>
      <c r="C16794">
        <v>111945803</v>
      </c>
    </row>
    <row r="16795" spans="1:3" x14ac:dyDescent="0.2">
      <c r="A16795" t="s">
        <v>22</v>
      </c>
      <c r="B16795">
        <v>111984914</v>
      </c>
      <c r="C16795">
        <v>111985588</v>
      </c>
    </row>
    <row r="16796" spans="1:3" x14ac:dyDescent="0.2">
      <c r="A16796" t="s">
        <v>22</v>
      </c>
      <c r="B16796">
        <v>112037130</v>
      </c>
      <c r="C16796">
        <v>112038790</v>
      </c>
    </row>
    <row r="16797" spans="1:3" x14ac:dyDescent="0.2">
      <c r="A16797" t="s">
        <v>22</v>
      </c>
      <c r="B16797">
        <v>112060079</v>
      </c>
      <c r="C16797">
        <v>112062511</v>
      </c>
    </row>
    <row r="16798" spans="1:3" x14ac:dyDescent="0.2">
      <c r="A16798" t="s">
        <v>22</v>
      </c>
      <c r="B16798">
        <v>112067913</v>
      </c>
      <c r="C16798">
        <v>112071456</v>
      </c>
    </row>
    <row r="16799" spans="1:3" x14ac:dyDescent="0.2">
      <c r="A16799" t="s">
        <v>22</v>
      </c>
      <c r="B16799">
        <v>112072237</v>
      </c>
      <c r="C16799">
        <v>112074749</v>
      </c>
    </row>
    <row r="16800" spans="1:3" x14ac:dyDescent="0.2">
      <c r="A16800" t="s">
        <v>22</v>
      </c>
      <c r="B16800">
        <v>112173091</v>
      </c>
      <c r="C16800">
        <v>112177608</v>
      </c>
    </row>
    <row r="16801" spans="1:3" x14ac:dyDescent="0.2">
      <c r="A16801" t="s">
        <v>22</v>
      </c>
      <c r="B16801">
        <v>112177637</v>
      </c>
      <c r="C16801">
        <v>112179226</v>
      </c>
    </row>
    <row r="16802" spans="1:3" x14ac:dyDescent="0.2">
      <c r="A16802" t="s">
        <v>22</v>
      </c>
      <c r="B16802">
        <v>112194642</v>
      </c>
      <c r="C16802">
        <v>112195616</v>
      </c>
    </row>
    <row r="16803" spans="1:3" x14ac:dyDescent="0.2">
      <c r="A16803" t="s">
        <v>22</v>
      </c>
      <c r="B16803">
        <v>112743182</v>
      </c>
      <c r="C16803">
        <v>112743823</v>
      </c>
    </row>
    <row r="16804" spans="1:3" x14ac:dyDescent="0.2">
      <c r="A16804" t="s">
        <v>22</v>
      </c>
      <c r="B16804">
        <v>112786139</v>
      </c>
      <c r="C16804">
        <v>112787965</v>
      </c>
    </row>
    <row r="16805" spans="1:3" x14ac:dyDescent="0.2">
      <c r="A16805" t="s">
        <v>22</v>
      </c>
      <c r="B16805">
        <v>112848232</v>
      </c>
      <c r="C16805">
        <v>112850961</v>
      </c>
    </row>
    <row r="16806" spans="1:3" x14ac:dyDescent="0.2">
      <c r="A16806" t="s">
        <v>22</v>
      </c>
      <c r="B16806">
        <v>112857830</v>
      </c>
      <c r="C16806">
        <v>112865626</v>
      </c>
    </row>
    <row r="16807" spans="1:3" x14ac:dyDescent="0.2">
      <c r="A16807" t="s">
        <v>22</v>
      </c>
      <c r="B16807">
        <v>112871609</v>
      </c>
      <c r="C16807">
        <v>112873205</v>
      </c>
    </row>
    <row r="16808" spans="1:3" x14ac:dyDescent="0.2">
      <c r="A16808" t="s">
        <v>22</v>
      </c>
      <c r="B16808">
        <v>112889979</v>
      </c>
      <c r="C16808">
        <v>112891744</v>
      </c>
    </row>
    <row r="16809" spans="1:3" x14ac:dyDescent="0.2">
      <c r="A16809" t="s">
        <v>22</v>
      </c>
      <c r="B16809">
        <v>112891999</v>
      </c>
      <c r="C16809">
        <v>112893018</v>
      </c>
    </row>
    <row r="16810" spans="1:3" x14ac:dyDescent="0.2">
      <c r="A16810" t="s">
        <v>22</v>
      </c>
      <c r="B16810">
        <v>112893027</v>
      </c>
      <c r="C16810">
        <v>112895744</v>
      </c>
    </row>
    <row r="16811" spans="1:3" x14ac:dyDescent="0.2">
      <c r="A16811" t="s">
        <v>22</v>
      </c>
      <c r="B16811">
        <v>113176448</v>
      </c>
      <c r="C16811">
        <v>113178984</v>
      </c>
    </row>
    <row r="16812" spans="1:3" x14ac:dyDescent="0.2">
      <c r="A16812" t="s">
        <v>22</v>
      </c>
      <c r="B16812">
        <v>113182545</v>
      </c>
      <c r="C16812">
        <v>113191105</v>
      </c>
    </row>
    <row r="16813" spans="1:3" x14ac:dyDescent="0.2">
      <c r="A16813" t="s">
        <v>22</v>
      </c>
      <c r="B16813">
        <v>113205112</v>
      </c>
      <c r="C16813">
        <v>113208473</v>
      </c>
    </row>
    <row r="16814" spans="1:3" x14ac:dyDescent="0.2">
      <c r="A16814" t="s">
        <v>22</v>
      </c>
      <c r="B16814">
        <v>113376313</v>
      </c>
      <c r="C16814">
        <v>113377602</v>
      </c>
    </row>
    <row r="16815" spans="1:3" x14ac:dyDescent="0.2">
      <c r="A16815" t="s">
        <v>22</v>
      </c>
      <c r="B16815">
        <v>113542221</v>
      </c>
      <c r="C16815">
        <v>113543271</v>
      </c>
    </row>
    <row r="16816" spans="1:3" x14ac:dyDescent="0.2">
      <c r="A16816" t="s">
        <v>22</v>
      </c>
      <c r="B16816">
        <v>113547572</v>
      </c>
      <c r="C16816">
        <v>113549516</v>
      </c>
    </row>
    <row r="16817" spans="1:3" x14ac:dyDescent="0.2">
      <c r="A16817" t="s">
        <v>22</v>
      </c>
      <c r="B16817">
        <v>113562606</v>
      </c>
      <c r="C16817">
        <v>113570616</v>
      </c>
    </row>
    <row r="16818" spans="1:3" x14ac:dyDescent="0.2">
      <c r="A16818" t="s">
        <v>22</v>
      </c>
      <c r="B16818">
        <v>113576506</v>
      </c>
      <c r="C16818">
        <v>113590422</v>
      </c>
    </row>
    <row r="16819" spans="1:3" x14ac:dyDescent="0.2">
      <c r="A16819" t="s">
        <v>22</v>
      </c>
      <c r="B16819">
        <v>113656473</v>
      </c>
      <c r="C16819">
        <v>113658078</v>
      </c>
    </row>
    <row r="16820" spans="1:3" x14ac:dyDescent="0.2">
      <c r="A16820" t="s">
        <v>22</v>
      </c>
      <c r="B16820">
        <v>113685474</v>
      </c>
      <c r="C16820">
        <v>113686431</v>
      </c>
    </row>
    <row r="16821" spans="1:3" x14ac:dyDescent="0.2">
      <c r="A16821" t="s">
        <v>22</v>
      </c>
      <c r="B16821">
        <v>114314602</v>
      </c>
      <c r="C16821">
        <v>114317379</v>
      </c>
    </row>
    <row r="16822" spans="1:3" x14ac:dyDescent="0.2">
      <c r="A16822" t="s">
        <v>22</v>
      </c>
      <c r="B16822">
        <v>114317482</v>
      </c>
      <c r="C16822">
        <v>114320033</v>
      </c>
    </row>
    <row r="16823" spans="1:3" x14ac:dyDescent="0.2">
      <c r="A16823" t="s">
        <v>22</v>
      </c>
      <c r="B16823">
        <v>114323615</v>
      </c>
      <c r="C16823">
        <v>114324972</v>
      </c>
    </row>
    <row r="16824" spans="1:3" x14ac:dyDescent="0.2">
      <c r="A16824" t="s">
        <v>22</v>
      </c>
      <c r="B16824">
        <v>114327633</v>
      </c>
      <c r="C16824">
        <v>114329601</v>
      </c>
    </row>
    <row r="16825" spans="1:3" x14ac:dyDescent="0.2">
      <c r="A16825" t="s">
        <v>22</v>
      </c>
      <c r="B16825">
        <v>114450822</v>
      </c>
      <c r="C16825">
        <v>114453553</v>
      </c>
    </row>
    <row r="16826" spans="1:3" x14ac:dyDescent="0.2">
      <c r="A16826" t="s">
        <v>22</v>
      </c>
      <c r="B16826">
        <v>114586756</v>
      </c>
      <c r="C16826">
        <v>114590187</v>
      </c>
    </row>
    <row r="16827" spans="1:3" x14ac:dyDescent="0.2">
      <c r="A16827" t="s">
        <v>22</v>
      </c>
      <c r="B16827">
        <v>114610478</v>
      </c>
      <c r="C16827">
        <v>114614843</v>
      </c>
    </row>
    <row r="16828" spans="1:3" x14ac:dyDescent="0.2">
      <c r="A16828" t="s">
        <v>22</v>
      </c>
      <c r="B16828">
        <v>114805517</v>
      </c>
      <c r="C16828">
        <v>114807211</v>
      </c>
    </row>
    <row r="16829" spans="1:3" x14ac:dyDescent="0.2">
      <c r="A16829" t="s">
        <v>22</v>
      </c>
      <c r="B16829">
        <v>114897306</v>
      </c>
      <c r="C16829">
        <v>114904346</v>
      </c>
    </row>
    <row r="16830" spans="1:3" x14ac:dyDescent="0.2">
      <c r="A16830" t="s">
        <v>22</v>
      </c>
      <c r="B16830">
        <v>114988144</v>
      </c>
      <c r="C16830">
        <v>114991160</v>
      </c>
    </row>
    <row r="16831" spans="1:3" x14ac:dyDescent="0.2">
      <c r="A16831" t="s">
        <v>22</v>
      </c>
      <c r="B16831">
        <v>114991753</v>
      </c>
      <c r="C16831">
        <v>114992325</v>
      </c>
    </row>
    <row r="16832" spans="1:3" x14ac:dyDescent="0.2">
      <c r="A16832" t="s">
        <v>22</v>
      </c>
      <c r="B16832">
        <v>116943796</v>
      </c>
      <c r="C16832">
        <v>116944631</v>
      </c>
    </row>
    <row r="16833" spans="1:3" x14ac:dyDescent="0.2">
      <c r="A16833" t="s">
        <v>22</v>
      </c>
      <c r="B16833">
        <v>116944701</v>
      </c>
      <c r="C16833">
        <v>116946920</v>
      </c>
    </row>
    <row r="16834" spans="1:3" x14ac:dyDescent="0.2">
      <c r="A16834" t="s">
        <v>22</v>
      </c>
      <c r="B16834">
        <v>116948936</v>
      </c>
      <c r="C16834">
        <v>116951213</v>
      </c>
    </row>
    <row r="16835" spans="1:3" x14ac:dyDescent="0.2">
      <c r="A16835" t="s">
        <v>22</v>
      </c>
      <c r="B16835">
        <v>116958111</v>
      </c>
      <c r="C16835">
        <v>116959595</v>
      </c>
    </row>
    <row r="16836" spans="1:3" x14ac:dyDescent="0.2">
      <c r="A16836" t="s">
        <v>22</v>
      </c>
      <c r="B16836">
        <v>117642613</v>
      </c>
      <c r="C16836">
        <v>117644023</v>
      </c>
    </row>
    <row r="16837" spans="1:3" x14ac:dyDescent="0.2">
      <c r="A16837" t="s">
        <v>22</v>
      </c>
      <c r="B16837">
        <v>117644039</v>
      </c>
      <c r="C16837">
        <v>117645586</v>
      </c>
    </row>
    <row r="16838" spans="1:3" x14ac:dyDescent="0.2">
      <c r="A16838" t="s">
        <v>22</v>
      </c>
      <c r="B16838">
        <v>117694561</v>
      </c>
      <c r="C16838">
        <v>117698956</v>
      </c>
    </row>
    <row r="16839" spans="1:3" x14ac:dyDescent="0.2">
      <c r="A16839" t="s">
        <v>22</v>
      </c>
      <c r="B16839">
        <v>117702801</v>
      </c>
      <c r="C16839">
        <v>117707454</v>
      </c>
    </row>
    <row r="16840" spans="1:3" x14ac:dyDescent="0.2">
      <c r="A16840" t="s">
        <v>22</v>
      </c>
      <c r="B16840">
        <v>117710798</v>
      </c>
      <c r="C16840">
        <v>117711869</v>
      </c>
    </row>
    <row r="16841" spans="1:3" x14ac:dyDescent="0.2">
      <c r="A16841" t="s">
        <v>22</v>
      </c>
      <c r="B16841">
        <v>117712935</v>
      </c>
      <c r="C16841">
        <v>117716267</v>
      </c>
    </row>
    <row r="16842" spans="1:3" x14ac:dyDescent="0.2">
      <c r="A16842" t="s">
        <v>22</v>
      </c>
      <c r="B16842">
        <v>117722104</v>
      </c>
      <c r="C16842">
        <v>117727708</v>
      </c>
    </row>
    <row r="16843" spans="1:3" x14ac:dyDescent="0.2">
      <c r="A16843" t="s">
        <v>22</v>
      </c>
      <c r="B16843">
        <v>117825670</v>
      </c>
      <c r="C16843">
        <v>117827761</v>
      </c>
    </row>
    <row r="16844" spans="1:3" x14ac:dyDescent="0.2">
      <c r="A16844" t="s">
        <v>22</v>
      </c>
      <c r="B16844">
        <v>120386545</v>
      </c>
      <c r="C16844">
        <v>120388257</v>
      </c>
    </row>
    <row r="16845" spans="1:3" x14ac:dyDescent="0.2">
      <c r="A16845" t="s">
        <v>22</v>
      </c>
      <c r="B16845">
        <v>120392443</v>
      </c>
      <c r="C16845">
        <v>120395253</v>
      </c>
    </row>
    <row r="16846" spans="1:3" x14ac:dyDescent="0.2">
      <c r="A16846" t="s">
        <v>22</v>
      </c>
      <c r="B16846">
        <v>120675830</v>
      </c>
      <c r="C16846">
        <v>120678897</v>
      </c>
    </row>
    <row r="16847" spans="1:3" x14ac:dyDescent="0.2">
      <c r="A16847" t="s">
        <v>22</v>
      </c>
      <c r="B16847">
        <v>120841687</v>
      </c>
      <c r="C16847">
        <v>120845276</v>
      </c>
    </row>
    <row r="16848" spans="1:3" x14ac:dyDescent="0.2">
      <c r="A16848" t="s">
        <v>22</v>
      </c>
      <c r="B16848">
        <v>120845298</v>
      </c>
      <c r="C16848">
        <v>120848970</v>
      </c>
    </row>
    <row r="16849" spans="1:3" x14ac:dyDescent="0.2">
      <c r="A16849" t="s">
        <v>22</v>
      </c>
      <c r="B16849">
        <v>120849765</v>
      </c>
      <c r="C16849">
        <v>120850219</v>
      </c>
    </row>
    <row r="16850" spans="1:3" x14ac:dyDescent="0.2">
      <c r="A16850" t="s">
        <v>22</v>
      </c>
      <c r="B16850">
        <v>120850727</v>
      </c>
      <c r="C16850">
        <v>120851107</v>
      </c>
    </row>
    <row r="16851" spans="1:3" x14ac:dyDescent="0.2">
      <c r="A16851" t="s">
        <v>22</v>
      </c>
      <c r="B16851">
        <v>120851269</v>
      </c>
      <c r="C16851">
        <v>120853561</v>
      </c>
    </row>
    <row r="16852" spans="1:3" x14ac:dyDescent="0.2">
      <c r="A16852" t="s">
        <v>22</v>
      </c>
      <c r="B16852">
        <v>120855748</v>
      </c>
      <c r="C16852">
        <v>120859217</v>
      </c>
    </row>
    <row r="16853" spans="1:3" x14ac:dyDescent="0.2">
      <c r="A16853" t="s">
        <v>22</v>
      </c>
      <c r="B16853">
        <v>120888101</v>
      </c>
      <c r="C16853">
        <v>120894616</v>
      </c>
    </row>
    <row r="16854" spans="1:3" x14ac:dyDescent="0.2">
      <c r="A16854" t="s">
        <v>22</v>
      </c>
      <c r="B16854">
        <v>120899533</v>
      </c>
      <c r="C16854">
        <v>120908065</v>
      </c>
    </row>
    <row r="16855" spans="1:3" x14ac:dyDescent="0.2">
      <c r="A16855" t="s">
        <v>22</v>
      </c>
      <c r="B16855">
        <v>120908763</v>
      </c>
      <c r="C16855">
        <v>120912357</v>
      </c>
    </row>
    <row r="16856" spans="1:3" x14ac:dyDescent="0.2">
      <c r="A16856" t="s">
        <v>22</v>
      </c>
      <c r="B16856">
        <v>121220841</v>
      </c>
      <c r="C16856">
        <v>121222095</v>
      </c>
    </row>
    <row r="16857" spans="1:3" x14ac:dyDescent="0.2">
      <c r="A16857" t="s">
        <v>22</v>
      </c>
      <c r="B16857">
        <v>121233497</v>
      </c>
      <c r="C16857">
        <v>121235459</v>
      </c>
    </row>
    <row r="16858" spans="1:3" x14ac:dyDescent="0.2">
      <c r="A16858" t="s">
        <v>22</v>
      </c>
      <c r="B16858">
        <v>121247761</v>
      </c>
      <c r="C16858">
        <v>121248187</v>
      </c>
    </row>
    <row r="16859" spans="1:3" x14ac:dyDescent="0.2">
      <c r="A16859" t="s">
        <v>22</v>
      </c>
      <c r="B16859">
        <v>121248198</v>
      </c>
      <c r="C16859">
        <v>121251840</v>
      </c>
    </row>
    <row r="16860" spans="1:3" x14ac:dyDescent="0.2">
      <c r="A16860" t="s">
        <v>22</v>
      </c>
      <c r="B16860">
        <v>121251876</v>
      </c>
      <c r="C16860">
        <v>121254970</v>
      </c>
    </row>
    <row r="16861" spans="1:3" x14ac:dyDescent="0.2">
      <c r="A16861" t="s">
        <v>22</v>
      </c>
      <c r="B16861">
        <v>121323496</v>
      </c>
      <c r="C16861">
        <v>121327715</v>
      </c>
    </row>
    <row r="16862" spans="1:3" x14ac:dyDescent="0.2">
      <c r="A16862" t="s">
        <v>22</v>
      </c>
      <c r="B16862">
        <v>121355278</v>
      </c>
      <c r="C16862">
        <v>121361483</v>
      </c>
    </row>
    <row r="16863" spans="1:3" x14ac:dyDescent="0.2">
      <c r="A16863" t="s">
        <v>22</v>
      </c>
      <c r="B16863">
        <v>121458711</v>
      </c>
      <c r="C16863">
        <v>121458948</v>
      </c>
    </row>
    <row r="16864" spans="1:3" x14ac:dyDescent="0.2">
      <c r="A16864" t="s">
        <v>22</v>
      </c>
      <c r="B16864">
        <v>121459034</v>
      </c>
      <c r="C16864">
        <v>121464194</v>
      </c>
    </row>
    <row r="16865" spans="1:3" x14ac:dyDescent="0.2">
      <c r="A16865" t="s">
        <v>22</v>
      </c>
      <c r="B16865">
        <v>121484637</v>
      </c>
      <c r="C16865">
        <v>121487452</v>
      </c>
    </row>
    <row r="16866" spans="1:3" x14ac:dyDescent="0.2">
      <c r="A16866" t="s">
        <v>22</v>
      </c>
      <c r="B16866">
        <v>121493977</v>
      </c>
      <c r="C16866">
        <v>121495299</v>
      </c>
    </row>
    <row r="16867" spans="1:3" x14ac:dyDescent="0.2">
      <c r="A16867" t="s">
        <v>22</v>
      </c>
      <c r="B16867">
        <v>121497250</v>
      </c>
      <c r="C16867">
        <v>121500611</v>
      </c>
    </row>
    <row r="16868" spans="1:3" x14ac:dyDescent="0.2">
      <c r="A16868" t="s">
        <v>22</v>
      </c>
      <c r="B16868">
        <v>121502626</v>
      </c>
      <c r="C16868">
        <v>121504056</v>
      </c>
    </row>
    <row r="16869" spans="1:3" x14ac:dyDescent="0.2">
      <c r="A16869" t="s">
        <v>22</v>
      </c>
      <c r="B16869">
        <v>121557528</v>
      </c>
      <c r="C16869">
        <v>121559318</v>
      </c>
    </row>
    <row r="16870" spans="1:3" x14ac:dyDescent="0.2">
      <c r="A16870" t="s">
        <v>22</v>
      </c>
      <c r="B16870">
        <v>121559380</v>
      </c>
      <c r="C16870">
        <v>121560094</v>
      </c>
    </row>
    <row r="16871" spans="1:3" x14ac:dyDescent="0.2">
      <c r="A16871" t="s">
        <v>22</v>
      </c>
      <c r="B16871">
        <v>122127441</v>
      </c>
      <c r="C16871">
        <v>122129025</v>
      </c>
    </row>
    <row r="16872" spans="1:3" x14ac:dyDescent="0.2">
      <c r="A16872" t="s">
        <v>22</v>
      </c>
      <c r="B16872">
        <v>122405987</v>
      </c>
      <c r="C16872">
        <v>122406851</v>
      </c>
    </row>
    <row r="16873" spans="1:3" x14ac:dyDescent="0.2">
      <c r="A16873" t="s">
        <v>22</v>
      </c>
      <c r="B16873">
        <v>122463882</v>
      </c>
      <c r="C16873">
        <v>122465550</v>
      </c>
    </row>
    <row r="16874" spans="1:3" x14ac:dyDescent="0.2">
      <c r="A16874" t="s">
        <v>22</v>
      </c>
      <c r="B16874">
        <v>123556501</v>
      </c>
      <c r="C16874">
        <v>123557589</v>
      </c>
    </row>
    <row r="16875" spans="1:3" x14ac:dyDescent="0.2">
      <c r="A16875" t="s">
        <v>22</v>
      </c>
      <c r="B16875">
        <v>123677755</v>
      </c>
      <c r="C16875">
        <v>123680479</v>
      </c>
    </row>
    <row r="16876" spans="1:3" x14ac:dyDescent="0.2">
      <c r="A16876" t="s">
        <v>22</v>
      </c>
      <c r="B16876">
        <v>123686960</v>
      </c>
      <c r="C16876">
        <v>123688024</v>
      </c>
    </row>
    <row r="16877" spans="1:3" x14ac:dyDescent="0.2">
      <c r="A16877" t="s">
        <v>22</v>
      </c>
      <c r="B16877">
        <v>123733086</v>
      </c>
      <c r="C16877">
        <v>123734842</v>
      </c>
    </row>
    <row r="16878" spans="1:3" x14ac:dyDescent="0.2">
      <c r="A16878" t="s">
        <v>22</v>
      </c>
      <c r="B16878">
        <v>123864002</v>
      </c>
      <c r="C16878">
        <v>123869937</v>
      </c>
    </row>
    <row r="16879" spans="1:3" x14ac:dyDescent="0.2">
      <c r="A16879" t="s">
        <v>22</v>
      </c>
      <c r="B16879">
        <v>123926728</v>
      </c>
      <c r="C16879">
        <v>123931160</v>
      </c>
    </row>
    <row r="16880" spans="1:3" x14ac:dyDescent="0.2">
      <c r="A16880" t="s">
        <v>22</v>
      </c>
      <c r="B16880">
        <v>124195809</v>
      </c>
      <c r="C16880">
        <v>124199427</v>
      </c>
    </row>
    <row r="16881" spans="1:3" x14ac:dyDescent="0.2">
      <c r="A16881" t="s">
        <v>22</v>
      </c>
      <c r="B16881">
        <v>124213352</v>
      </c>
      <c r="C16881">
        <v>124225524</v>
      </c>
    </row>
    <row r="16882" spans="1:3" x14ac:dyDescent="0.2">
      <c r="A16882" t="s">
        <v>22</v>
      </c>
      <c r="B16882">
        <v>124242057</v>
      </c>
      <c r="C16882">
        <v>124243664</v>
      </c>
    </row>
    <row r="16883" spans="1:3" x14ac:dyDescent="0.2">
      <c r="A16883" t="s">
        <v>22</v>
      </c>
      <c r="B16883">
        <v>124257079</v>
      </c>
      <c r="C16883">
        <v>124269384</v>
      </c>
    </row>
    <row r="16884" spans="1:3" x14ac:dyDescent="0.2">
      <c r="A16884" t="s">
        <v>22</v>
      </c>
      <c r="B16884">
        <v>124639406</v>
      </c>
      <c r="C16884">
        <v>124639871</v>
      </c>
    </row>
    <row r="16885" spans="1:3" x14ac:dyDescent="0.2">
      <c r="A16885" t="s">
        <v>22</v>
      </c>
      <c r="B16885">
        <v>124799576</v>
      </c>
      <c r="C16885">
        <v>124802198</v>
      </c>
    </row>
    <row r="16886" spans="1:3" x14ac:dyDescent="0.2">
      <c r="A16886" t="s">
        <v>22</v>
      </c>
      <c r="B16886">
        <v>124939615</v>
      </c>
      <c r="C16886">
        <v>124943248</v>
      </c>
    </row>
    <row r="16887" spans="1:3" x14ac:dyDescent="0.2">
      <c r="A16887" t="s">
        <v>22</v>
      </c>
      <c r="B16887">
        <v>124963777</v>
      </c>
      <c r="C16887">
        <v>124966124</v>
      </c>
    </row>
    <row r="16888" spans="1:3" x14ac:dyDescent="0.2">
      <c r="A16888" t="s">
        <v>22</v>
      </c>
      <c r="B16888">
        <v>125121120</v>
      </c>
      <c r="C16888">
        <v>125121537</v>
      </c>
    </row>
    <row r="16889" spans="1:3" x14ac:dyDescent="0.2">
      <c r="A16889" t="s">
        <v>22</v>
      </c>
      <c r="B16889">
        <v>125188836</v>
      </c>
      <c r="C16889">
        <v>125192447</v>
      </c>
    </row>
    <row r="16890" spans="1:3" x14ac:dyDescent="0.2">
      <c r="A16890" t="s">
        <v>22</v>
      </c>
      <c r="B16890">
        <v>125199220</v>
      </c>
      <c r="C16890">
        <v>125199846</v>
      </c>
    </row>
    <row r="16891" spans="1:3" x14ac:dyDescent="0.2">
      <c r="A16891" t="s">
        <v>22</v>
      </c>
      <c r="B16891">
        <v>125200051</v>
      </c>
      <c r="C16891">
        <v>125201871</v>
      </c>
    </row>
    <row r="16892" spans="1:3" x14ac:dyDescent="0.2">
      <c r="A16892" t="s">
        <v>22</v>
      </c>
      <c r="B16892">
        <v>125214139</v>
      </c>
      <c r="C16892">
        <v>125215182</v>
      </c>
    </row>
    <row r="16893" spans="1:3" x14ac:dyDescent="0.2">
      <c r="A16893" t="s">
        <v>22</v>
      </c>
      <c r="B16893">
        <v>125292959</v>
      </c>
      <c r="C16893">
        <v>125293615</v>
      </c>
    </row>
    <row r="16894" spans="1:3" x14ac:dyDescent="0.2">
      <c r="A16894" t="s">
        <v>22</v>
      </c>
      <c r="B16894">
        <v>125329090</v>
      </c>
      <c r="C16894">
        <v>125330276</v>
      </c>
    </row>
    <row r="16895" spans="1:3" x14ac:dyDescent="0.2">
      <c r="A16895" t="s">
        <v>22</v>
      </c>
      <c r="B16895">
        <v>125408145</v>
      </c>
      <c r="C16895">
        <v>125408898</v>
      </c>
    </row>
    <row r="16896" spans="1:3" x14ac:dyDescent="0.2">
      <c r="A16896" t="s">
        <v>22</v>
      </c>
      <c r="B16896">
        <v>125409917</v>
      </c>
      <c r="C16896">
        <v>125411322</v>
      </c>
    </row>
    <row r="16897" spans="1:3" x14ac:dyDescent="0.2">
      <c r="A16897" t="s">
        <v>22</v>
      </c>
      <c r="B16897">
        <v>125784422</v>
      </c>
      <c r="C16897">
        <v>125785839</v>
      </c>
    </row>
    <row r="16898" spans="1:3" x14ac:dyDescent="0.2">
      <c r="A16898" t="s">
        <v>22</v>
      </c>
      <c r="B16898">
        <v>125822835</v>
      </c>
      <c r="C16898">
        <v>125825335</v>
      </c>
    </row>
    <row r="16899" spans="1:3" x14ac:dyDescent="0.2">
      <c r="A16899" t="s">
        <v>22</v>
      </c>
      <c r="B16899">
        <v>125825514</v>
      </c>
      <c r="C16899">
        <v>125825951</v>
      </c>
    </row>
    <row r="16900" spans="1:3" x14ac:dyDescent="0.2">
      <c r="A16900" t="s">
        <v>22</v>
      </c>
      <c r="B16900">
        <v>125838716</v>
      </c>
      <c r="C16900">
        <v>125840449</v>
      </c>
    </row>
    <row r="16901" spans="1:3" x14ac:dyDescent="0.2">
      <c r="A16901" t="s">
        <v>22</v>
      </c>
      <c r="B16901">
        <v>125840949</v>
      </c>
      <c r="C16901">
        <v>125841921</v>
      </c>
    </row>
    <row r="16902" spans="1:3" x14ac:dyDescent="0.2">
      <c r="A16902" t="s">
        <v>22</v>
      </c>
      <c r="B16902">
        <v>125904122</v>
      </c>
      <c r="C16902">
        <v>125905158</v>
      </c>
    </row>
    <row r="16903" spans="1:3" x14ac:dyDescent="0.2">
      <c r="A16903" t="s">
        <v>22</v>
      </c>
      <c r="B16903">
        <v>126388052</v>
      </c>
      <c r="C16903">
        <v>126394175</v>
      </c>
    </row>
    <row r="16904" spans="1:3" x14ac:dyDescent="0.2">
      <c r="A16904" t="s">
        <v>22</v>
      </c>
      <c r="B16904">
        <v>126427606</v>
      </c>
      <c r="C16904">
        <v>126431499</v>
      </c>
    </row>
    <row r="16905" spans="1:3" x14ac:dyDescent="0.2">
      <c r="A16905" t="s">
        <v>22</v>
      </c>
      <c r="B16905">
        <v>126460445</v>
      </c>
      <c r="C16905">
        <v>126460903</v>
      </c>
    </row>
    <row r="16906" spans="1:3" x14ac:dyDescent="0.2">
      <c r="A16906" t="s">
        <v>22</v>
      </c>
      <c r="B16906">
        <v>126465630</v>
      </c>
      <c r="C16906">
        <v>126476577</v>
      </c>
    </row>
    <row r="16907" spans="1:3" x14ac:dyDescent="0.2">
      <c r="A16907" t="s">
        <v>22</v>
      </c>
      <c r="B16907">
        <v>126478159</v>
      </c>
      <c r="C16907">
        <v>126481304</v>
      </c>
    </row>
    <row r="16908" spans="1:3" x14ac:dyDescent="0.2">
      <c r="A16908" t="s">
        <v>22</v>
      </c>
      <c r="B16908">
        <v>126485692</v>
      </c>
      <c r="C16908">
        <v>126491243</v>
      </c>
    </row>
    <row r="16909" spans="1:3" x14ac:dyDescent="0.2">
      <c r="A16909" t="s">
        <v>22</v>
      </c>
      <c r="B16909">
        <v>126818368</v>
      </c>
      <c r="C16909">
        <v>126820137</v>
      </c>
    </row>
    <row r="16910" spans="1:3" x14ac:dyDescent="0.2">
      <c r="A16910" t="s">
        <v>22</v>
      </c>
      <c r="B16910">
        <v>126888388</v>
      </c>
      <c r="C16910">
        <v>126891049</v>
      </c>
    </row>
    <row r="16911" spans="1:3" x14ac:dyDescent="0.2">
      <c r="A16911" t="s">
        <v>22</v>
      </c>
      <c r="B16911">
        <v>127412100</v>
      </c>
      <c r="C16911">
        <v>127412623</v>
      </c>
    </row>
    <row r="16912" spans="1:3" x14ac:dyDescent="0.2">
      <c r="A16912" t="s">
        <v>22</v>
      </c>
      <c r="B16912">
        <v>127422013</v>
      </c>
      <c r="C16912">
        <v>127422616</v>
      </c>
    </row>
    <row r="16913" spans="1:3" x14ac:dyDescent="0.2">
      <c r="A16913" t="s">
        <v>22</v>
      </c>
      <c r="B16913">
        <v>127422741</v>
      </c>
      <c r="C16913">
        <v>127422956</v>
      </c>
    </row>
    <row r="16914" spans="1:3" x14ac:dyDescent="0.2">
      <c r="A16914" t="s">
        <v>22</v>
      </c>
      <c r="B16914">
        <v>127566180</v>
      </c>
      <c r="C16914">
        <v>127571501</v>
      </c>
    </row>
    <row r="16915" spans="1:3" x14ac:dyDescent="0.2">
      <c r="A16915" t="s">
        <v>22</v>
      </c>
      <c r="B16915">
        <v>127720926</v>
      </c>
      <c r="C16915">
        <v>127722830</v>
      </c>
    </row>
    <row r="16916" spans="1:3" x14ac:dyDescent="0.2">
      <c r="A16916" t="s">
        <v>22</v>
      </c>
      <c r="B16916">
        <v>127760996</v>
      </c>
      <c r="C16916">
        <v>127763303</v>
      </c>
    </row>
    <row r="16917" spans="1:3" x14ac:dyDescent="0.2">
      <c r="A16917" t="s">
        <v>22</v>
      </c>
      <c r="B16917">
        <v>127790835</v>
      </c>
      <c r="C16917">
        <v>127791469</v>
      </c>
    </row>
    <row r="16918" spans="1:3" x14ac:dyDescent="0.2">
      <c r="A16918" t="s">
        <v>22</v>
      </c>
      <c r="B16918">
        <v>127835154</v>
      </c>
      <c r="C16918">
        <v>127836712</v>
      </c>
    </row>
    <row r="16919" spans="1:3" x14ac:dyDescent="0.2">
      <c r="A16919" t="s">
        <v>22</v>
      </c>
      <c r="B16919">
        <v>127903222</v>
      </c>
      <c r="C16919">
        <v>127909235</v>
      </c>
    </row>
    <row r="16920" spans="1:3" x14ac:dyDescent="0.2">
      <c r="A16920" t="s">
        <v>22</v>
      </c>
      <c r="B16920">
        <v>127914507</v>
      </c>
      <c r="C16920">
        <v>127921717</v>
      </c>
    </row>
    <row r="16921" spans="1:3" x14ac:dyDescent="0.2">
      <c r="A16921" t="s">
        <v>22</v>
      </c>
      <c r="B16921">
        <v>128189918</v>
      </c>
      <c r="C16921">
        <v>128193435</v>
      </c>
    </row>
    <row r="16922" spans="1:3" x14ac:dyDescent="0.2">
      <c r="A16922" t="s">
        <v>22</v>
      </c>
      <c r="B16922">
        <v>128339597</v>
      </c>
      <c r="C16922">
        <v>128341707</v>
      </c>
    </row>
    <row r="16923" spans="1:3" x14ac:dyDescent="0.2">
      <c r="A16923" t="s">
        <v>22</v>
      </c>
      <c r="B16923">
        <v>128369948</v>
      </c>
      <c r="C16923">
        <v>128372908</v>
      </c>
    </row>
    <row r="16924" spans="1:3" x14ac:dyDescent="0.2">
      <c r="A16924" t="s">
        <v>22</v>
      </c>
      <c r="B16924">
        <v>128509648</v>
      </c>
      <c r="C16924">
        <v>128510829</v>
      </c>
    </row>
    <row r="16925" spans="1:3" x14ac:dyDescent="0.2">
      <c r="A16925" t="s">
        <v>22</v>
      </c>
      <c r="B16925">
        <v>128702263</v>
      </c>
      <c r="C16925">
        <v>128704623</v>
      </c>
    </row>
    <row r="16926" spans="1:3" x14ac:dyDescent="0.2">
      <c r="A16926" t="s">
        <v>22</v>
      </c>
      <c r="B16926">
        <v>128704969</v>
      </c>
      <c r="C16926">
        <v>128707421</v>
      </c>
    </row>
    <row r="16927" spans="1:3" x14ac:dyDescent="0.2">
      <c r="A16927" t="s">
        <v>22</v>
      </c>
      <c r="B16927">
        <v>128727396</v>
      </c>
      <c r="C16927">
        <v>128729801</v>
      </c>
    </row>
    <row r="16928" spans="1:3" x14ac:dyDescent="0.2">
      <c r="A16928" t="s">
        <v>22</v>
      </c>
      <c r="B16928">
        <v>128817961</v>
      </c>
      <c r="C16928">
        <v>128819587</v>
      </c>
    </row>
    <row r="16929" spans="1:3" x14ac:dyDescent="0.2">
      <c r="A16929" t="s">
        <v>22</v>
      </c>
      <c r="B16929">
        <v>128828426</v>
      </c>
      <c r="C16929">
        <v>128830486</v>
      </c>
    </row>
    <row r="16930" spans="1:3" x14ac:dyDescent="0.2">
      <c r="A16930" t="s">
        <v>22</v>
      </c>
      <c r="B16930">
        <v>128999188</v>
      </c>
      <c r="C16930">
        <v>129000595</v>
      </c>
    </row>
    <row r="16931" spans="1:3" x14ac:dyDescent="0.2">
      <c r="A16931" t="s">
        <v>22</v>
      </c>
      <c r="B16931">
        <v>129109148</v>
      </c>
      <c r="C16931">
        <v>129112491</v>
      </c>
    </row>
    <row r="16932" spans="1:3" x14ac:dyDescent="0.2">
      <c r="A16932" t="s">
        <v>22</v>
      </c>
      <c r="B16932">
        <v>129139338</v>
      </c>
      <c r="C16932">
        <v>129144020</v>
      </c>
    </row>
    <row r="16933" spans="1:3" x14ac:dyDescent="0.2">
      <c r="A16933" t="s">
        <v>22</v>
      </c>
      <c r="B16933">
        <v>129166777</v>
      </c>
      <c r="C16933">
        <v>129167551</v>
      </c>
    </row>
    <row r="16934" spans="1:3" x14ac:dyDescent="0.2">
      <c r="A16934" t="s">
        <v>22</v>
      </c>
      <c r="B16934">
        <v>129382186</v>
      </c>
      <c r="C16934">
        <v>129386441</v>
      </c>
    </row>
    <row r="16935" spans="1:3" x14ac:dyDescent="0.2">
      <c r="A16935" t="s">
        <v>22</v>
      </c>
      <c r="B16935">
        <v>129457300</v>
      </c>
      <c r="C16935">
        <v>129461773</v>
      </c>
    </row>
    <row r="16936" spans="1:3" x14ac:dyDescent="0.2">
      <c r="A16936" t="s">
        <v>22</v>
      </c>
      <c r="B16936">
        <v>129485258</v>
      </c>
      <c r="C16936">
        <v>129492860</v>
      </c>
    </row>
    <row r="16937" spans="1:3" x14ac:dyDescent="0.2">
      <c r="A16937" t="s">
        <v>22</v>
      </c>
      <c r="B16937">
        <v>129495080</v>
      </c>
      <c r="C16937">
        <v>129499719</v>
      </c>
    </row>
    <row r="16938" spans="1:3" x14ac:dyDescent="0.2">
      <c r="A16938" t="s">
        <v>22</v>
      </c>
      <c r="B16938">
        <v>129554493</v>
      </c>
      <c r="C16938">
        <v>129555251</v>
      </c>
    </row>
    <row r="16939" spans="1:3" x14ac:dyDescent="0.2">
      <c r="A16939" t="s">
        <v>22</v>
      </c>
      <c r="B16939">
        <v>129584107</v>
      </c>
      <c r="C16939">
        <v>129585322</v>
      </c>
    </row>
    <row r="16940" spans="1:3" x14ac:dyDescent="0.2">
      <c r="A16940" t="s">
        <v>22</v>
      </c>
      <c r="B16940">
        <v>129585952</v>
      </c>
      <c r="C16940">
        <v>129587555</v>
      </c>
    </row>
    <row r="16941" spans="1:3" x14ac:dyDescent="0.2">
      <c r="A16941" t="s">
        <v>22</v>
      </c>
      <c r="B16941">
        <v>129737369</v>
      </c>
      <c r="C16941">
        <v>129739017</v>
      </c>
    </row>
    <row r="16942" spans="1:3" x14ac:dyDescent="0.2">
      <c r="A16942" t="s">
        <v>22</v>
      </c>
      <c r="B16942">
        <v>129761241</v>
      </c>
      <c r="C16942">
        <v>129763888</v>
      </c>
    </row>
    <row r="16943" spans="1:3" x14ac:dyDescent="0.2">
      <c r="A16943" t="s">
        <v>22</v>
      </c>
      <c r="B16943">
        <v>129771836</v>
      </c>
      <c r="C16943">
        <v>129779363</v>
      </c>
    </row>
    <row r="16944" spans="1:3" x14ac:dyDescent="0.2">
      <c r="A16944" t="s">
        <v>22</v>
      </c>
      <c r="B16944">
        <v>129779965</v>
      </c>
      <c r="C16944">
        <v>129781673</v>
      </c>
    </row>
    <row r="16945" spans="1:3" x14ac:dyDescent="0.2">
      <c r="A16945" t="s">
        <v>22</v>
      </c>
      <c r="B16945">
        <v>129804989</v>
      </c>
      <c r="C16945">
        <v>129807716</v>
      </c>
    </row>
    <row r="16946" spans="1:3" x14ac:dyDescent="0.2">
      <c r="A16946" t="s">
        <v>22</v>
      </c>
      <c r="B16946">
        <v>129833053</v>
      </c>
      <c r="C16946">
        <v>129838038</v>
      </c>
    </row>
    <row r="16947" spans="1:3" x14ac:dyDescent="0.2">
      <c r="A16947" t="s">
        <v>22</v>
      </c>
      <c r="B16947">
        <v>129838272</v>
      </c>
      <c r="C16947">
        <v>129840748</v>
      </c>
    </row>
    <row r="16948" spans="1:3" x14ac:dyDescent="0.2">
      <c r="A16948" t="s">
        <v>22</v>
      </c>
      <c r="B16948">
        <v>129844704</v>
      </c>
      <c r="C16948">
        <v>129845930</v>
      </c>
    </row>
    <row r="16949" spans="1:3" x14ac:dyDescent="0.2">
      <c r="A16949" t="s">
        <v>22</v>
      </c>
      <c r="B16949">
        <v>129848310</v>
      </c>
      <c r="C16949">
        <v>129855291</v>
      </c>
    </row>
    <row r="16950" spans="1:3" x14ac:dyDescent="0.2">
      <c r="A16950" t="s">
        <v>22</v>
      </c>
      <c r="B16950">
        <v>129862538</v>
      </c>
      <c r="C16950">
        <v>129864082</v>
      </c>
    </row>
    <row r="16951" spans="1:3" x14ac:dyDescent="0.2">
      <c r="A16951" t="s">
        <v>22</v>
      </c>
      <c r="B16951">
        <v>129918333</v>
      </c>
      <c r="C16951">
        <v>129920280</v>
      </c>
    </row>
    <row r="16952" spans="1:3" x14ac:dyDescent="0.2">
      <c r="A16952" t="s">
        <v>22</v>
      </c>
      <c r="B16952">
        <v>129937784</v>
      </c>
      <c r="C16952">
        <v>129940548</v>
      </c>
    </row>
    <row r="16953" spans="1:3" x14ac:dyDescent="0.2">
      <c r="A16953" t="s">
        <v>22</v>
      </c>
      <c r="B16953">
        <v>130268380</v>
      </c>
      <c r="C16953">
        <v>130269276</v>
      </c>
    </row>
    <row r="16954" spans="1:3" x14ac:dyDescent="0.2">
      <c r="A16954" t="s">
        <v>22</v>
      </c>
      <c r="B16954">
        <v>130860465</v>
      </c>
      <c r="C16954">
        <v>130860913</v>
      </c>
    </row>
    <row r="16955" spans="1:3" x14ac:dyDescent="0.2">
      <c r="A16955" t="s">
        <v>22</v>
      </c>
      <c r="B16955">
        <v>130892792</v>
      </c>
      <c r="C16955">
        <v>130894200</v>
      </c>
    </row>
    <row r="16956" spans="1:3" x14ac:dyDescent="0.2">
      <c r="A16956" t="s">
        <v>22</v>
      </c>
      <c r="B16956">
        <v>131149063</v>
      </c>
      <c r="C16956">
        <v>131150939</v>
      </c>
    </row>
    <row r="16957" spans="1:3" x14ac:dyDescent="0.2">
      <c r="A16957" t="s">
        <v>22</v>
      </c>
      <c r="B16957">
        <v>131357709</v>
      </c>
      <c r="C16957">
        <v>131359259</v>
      </c>
    </row>
    <row r="16958" spans="1:3" x14ac:dyDescent="0.2">
      <c r="A16958" t="s">
        <v>22</v>
      </c>
      <c r="B16958">
        <v>131582457</v>
      </c>
      <c r="C16958">
        <v>131586517</v>
      </c>
    </row>
    <row r="16959" spans="1:3" x14ac:dyDescent="0.2">
      <c r="A16959" t="s">
        <v>22</v>
      </c>
      <c r="B16959">
        <v>131589944</v>
      </c>
      <c r="C16959">
        <v>131595414</v>
      </c>
    </row>
    <row r="16960" spans="1:3" x14ac:dyDescent="0.2">
      <c r="A16960" t="s">
        <v>22</v>
      </c>
      <c r="B16960">
        <v>131595423</v>
      </c>
      <c r="C16960">
        <v>131599840</v>
      </c>
    </row>
    <row r="16961" spans="1:3" x14ac:dyDescent="0.2">
      <c r="A16961" t="s">
        <v>22</v>
      </c>
      <c r="B16961">
        <v>131617721</v>
      </c>
      <c r="C16961">
        <v>131626627</v>
      </c>
    </row>
    <row r="16962" spans="1:3" x14ac:dyDescent="0.2">
      <c r="A16962" t="s">
        <v>22</v>
      </c>
      <c r="B16962">
        <v>131626743</v>
      </c>
      <c r="C16962">
        <v>131631816</v>
      </c>
    </row>
    <row r="16963" spans="1:3" x14ac:dyDescent="0.2">
      <c r="A16963" t="s">
        <v>22</v>
      </c>
      <c r="B16963">
        <v>131632648</v>
      </c>
      <c r="C16963">
        <v>131639128</v>
      </c>
    </row>
    <row r="16964" spans="1:3" x14ac:dyDescent="0.2">
      <c r="A16964" t="s">
        <v>22</v>
      </c>
      <c r="B16964">
        <v>131639695</v>
      </c>
      <c r="C16964">
        <v>131646128</v>
      </c>
    </row>
    <row r="16965" spans="1:3" x14ac:dyDescent="0.2">
      <c r="A16965" t="s">
        <v>22</v>
      </c>
      <c r="B16965">
        <v>131649366</v>
      </c>
      <c r="C16965">
        <v>131653153</v>
      </c>
    </row>
    <row r="16966" spans="1:3" x14ac:dyDescent="0.2">
      <c r="A16966" t="s">
        <v>22</v>
      </c>
      <c r="B16966">
        <v>131653891</v>
      </c>
      <c r="C16966">
        <v>131659803</v>
      </c>
    </row>
    <row r="16967" spans="1:3" x14ac:dyDescent="0.2">
      <c r="A16967" t="s">
        <v>22</v>
      </c>
      <c r="B16967">
        <v>131693589</v>
      </c>
      <c r="C16967">
        <v>131694798</v>
      </c>
    </row>
    <row r="16968" spans="1:3" x14ac:dyDescent="0.2">
      <c r="A16968" t="s">
        <v>22</v>
      </c>
      <c r="B16968">
        <v>131695066</v>
      </c>
      <c r="C16968">
        <v>131702580</v>
      </c>
    </row>
    <row r="16969" spans="1:3" x14ac:dyDescent="0.2">
      <c r="A16969" t="s">
        <v>22</v>
      </c>
      <c r="B16969">
        <v>131702740</v>
      </c>
      <c r="C16969">
        <v>131713821</v>
      </c>
    </row>
    <row r="16970" spans="1:3" x14ac:dyDescent="0.2">
      <c r="A16970" t="s">
        <v>22</v>
      </c>
      <c r="B16970">
        <v>131715836</v>
      </c>
      <c r="C16970">
        <v>131720060</v>
      </c>
    </row>
    <row r="16971" spans="1:3" x14ac:dyDescent="0.2">
      <c r="A16971" t="s">
        <v>22</v>
      </c>
      <c r="B16971">
        <v>131726016</v>
      </c>
      <c r="C16971">
        <v>131737798</v>
      </c>
    </row>
    <row r="16972" spans="1:3" x14ac:dyDescent="0.2">
      <c r="A16972" t="s">
        <v>22</v>
      </c>
      <c r="B16972">
        <v>131738278</v>
      </c>
      <c r="C16972">
        <v>131740610</v>
      </c>
    </row>
    <row r="16973" spans="1:3" x14ac:dyDescent="0.2">
      <c r="A16973" t="s">
        <v>22</v>
      </c>
      <c r="B16973">
        <v>131743055</v>
      </c>
      <c r="C16973">
        <v>131745642</v>
      </c>
    </row>
    <row r="16974" spans="1:3" x14ac:dyDescent="0.2">
      <c r="A16974" t="s">
        <v>22</v>
      </c>
      <c r="B16974">
        <v>131975232</v>
      </c>
      <c r="C16974">
        <v>131978196</v>
      </c>
    </row>
    <row r="16975" spans="1:3" x14ac:dyDescent="0.2">
      <c r="A16975" t="s">
        <v>22</v>
      </c>
      <c r="B16975">
        <v>132002245</v>
      </c>
      <c r="C16975">
        <v>132003831</v>
      </c>
    </row>
    <row r="16976" spans="1:3" x14ac:dyDescent="0.2">
      <c r="A16976" t="s">
        <v>22</v>
      </c>
      <c r="B16976">
        <v>132003836</v>
      </c>
      <c r="C16976">
        <v>132004234</v>
      </c>
    </row>
    <row r="16977" spans="1:3" x14ac:dyDescent="0.2">
      <c r="A16977" t="s">
        <v>22</v>
      </c>
      <c r="B16977">
        <v>132004385</v>
      </c>
      <c r="C16977">
        <v>132008174</v>
      </c>
    </row>
    <row r="16978" spans="1:3" x14ac:dyDescent="0.2">
      <c r="A16978" t="s">
        <v>22</v>
      </c>
      <c r="B16978">
        <v>132175049</v>
      </c>
      <c r="C16978">
        <v>132175826</v>
      </c>
    </row>
    <row r="16979" spans="1:3" x14ac:dyDescent="0.2">
      <c r="A16979" t="s">
        <v>22</v>
      </c>
      <c r="B16979">
        <v>132405431</v>
      </c>
      <c r="C16979">
        <v>132407584</v>
      </c>
    </row>
    <row r="16980" spans="1:3" x14ac:dyDescent="0.2">
      <c r="A16980" t="s">
        <v>22</v>
      </c>
      <c r="B16980">
        <v>132849069</v>
      </c>
      <c r="C16980">
        <v>132849926</v>
      </c>
    </row>
    <row r="16981" spans="1:3" x14ac:dyDescent="0.2">
      <c r="A16981" t="s">
        <v>22</v>
      </c>
      <c r="B16981">
        <v>132896544</v>
      </c>
      <c r="C16981">
        <v>132897569</v>
      </c>
    </row>
    <row r="16982" spans="1:3" x14ac:dyDescent="0.2">
      <c r="A16982" t="s">
        <v>22</v>
      </c>
      <c r="B16982">
        <v>133029078</v>
      </c>
      <c r="C16982">
        <v>133032327</v>
      </c>
    </row>
    <row r="16983" spans="1:3" x14ac:dyDescent="0.2">
      <c r="A16983" t="s">
        <v>22</v>
      </c>
      <c r="B16983">
        <v>133237823</v>
      </c>
      <c r="C16983">
        <v>133239231</v>
      </c>
    </row>
    <row r="16984" spans="1:3" x14ac:dyDescent="0.2">
      <c r="A16984" t="s">
        <v>22</v>
      </c>
      <c r="B16984">
        <v>133250647</v>
      </c>
      <c r="C16984">
        <v>133253527</v>
      </c>
    </row>
    <row r="16985" spans="1:3" x14ac:dyDescent="0.2">
      <c r="A16985" t="s">
        <v>22</v>
      </c>
      <c r="B16985">
        <v>133273002</v>
      </c>
      <c r="C16985">
        <v>133273796</v>
      </c>
    </row>
    <row r="16986" spans="1:3" x14ac:dyDescent="0.2">
      <c r="A16986" t="s">
        <v>22</v>
      </c>
      <c r="B16986">
        <v>133273859</v>
      </c>
      <c r="C16986">
        <v>133276000</v>
      </c>
    </row>
    <row r="16987" spans="1:3" x14ac:dyDescent="0.2">
      <c r="A16987" t="s">
        <v>22</v>
      </c>
      <c r="B16987">
        <v>133338508</v>
      </c>
      <c r="C16987">
        <v>133351270</v>
      </c>
    </row>
    <row r="16988" spans="1:3" x14ac:dyDescent="0.2">
      <c r="A16988" t="s">
        <v>22</v>
      </c>
      <c r="B16988">
        <v>133675511</v>
      </c>
      <c r="C16988">
        <v>133679308</v>
      </c>
    </row>
    <row r="16989" spans="1:3" x14ac:dyDescent="0.2">
      <c r="A16989" t="s">
        <v>22</v>
      </c>
      <c r="B16989">
        <v>133682879</v>
      </c>
      <c r="C16989">
        <v>133687435</v>
      </c>
    </row>
    <row r="16990" spans="1:3" x14ac:dyDescent="0.2">
      <c r="A16990" t="s">
        <v>22</v>
      </c>
      <c r="B16990">
        <v>133700041</v>
      </c>
      <c r="C16990">
        <v>133704702</v>
      </c>
    </row>
    <row r="16991" spans="1:3" x14ac:dyDescent="0.2">
      <c r="A16991" t="s">
        <v>22</v>
      </c>
      <c r="B16991">
        <v>133727432</v>
      </c>
      <c r="C16991">
        <v>133728067</v>
      </c>
    </row>
    <row r="16992" spans="1:3" x14ac:dyDescent="0.2">
      <c r="A16992" t="s">
        <v>22</v>
      </c>
      <c r="B16992">
        <v>133737622</v>
      </c>
      <c r="C16992">
        <v>133739082</v>
      </c>
    </row>
    <row r="16993" spans="1:3" x14ac:dyDescent="0.2">
      <c r="A16993" t="s">
        <v>22</v>
      </c>
      <c r="B16993">
        <v>133785231</v>
      </c>
      <c r="C16993">
        <v>133788355</v>
      </c>
    </row>
    <row r="16994" spans="1:3" x14ac:dyDescent="0.2">
      <c r="A16994" t="s">
        <v>22</v>
      </c>
      <c r="B16994">
        <v>133821643</v>
      </c>
      <c r="C16994">
        <v>133822777</v>
      </c>
    </row>
    <row r="16995" spans="1:3" x14ac:dyDescent="0.2">
      <c r="A16995" t="s">
        <v>22</v>
      </c>
      <c r="B16995">
        <v>133843799</v>
      </c>
      <c r="C16995">
        <v>133846900</v>
      </c>
    </row>
    <row r="16996" spans="1:3" x14ac:dyDescent="0.2">
      <c r="A16996" t="s">
        <v>22</v>
      </c>
      <c r="B16996">
        <v>133954223</v>
      </c>
      <c r="C16996">
        <v>133955651</v>
      </c>
    </row>
    <row r="16997" spans="1:3" x14ac:dyDescent="0.2">
      <c r="A16997" t="s">
        <v>22</v>
      </c>
      <c r="B16997">
        <v>133955808</v>
      </c>
      <c r="C16997">
        <v>133957809</v>
      </c>
    </row>
    <row r="16998" spans="1:3" x14ac:dyDescent="0.2">
      <c r="A16998" t="s">
        <v>22</v>
      </c>
      <c r="B16998">
        <v>134059513</v>
      </c>
      <c r="C16998">
        <v>134062621</v>
      </c>
    </row>
    <row r="16999" spans="1:3" x14ac:dyDescent="0.2">
      <c r="A16999" t="s">
        <v>22</v>
      </c>
      <c r="B16999">
        <v>134064391</v>
      </c>
      <c r="C16999">
        <v>134070045</v>
      </c>
    </row>
    <row r="17000" spans="1:3" x14ac:dyDescent="0.2">
      <c r="A17000" t="s">
        <v>22</v>
      </c>
      <c r="B17000">
        <v>134172208</v>
      </c>
      <c r="C17000">
        <v>134175987</v>
      </c>
    </row>
    <row r="17001" spans="1:3" x14ac:dyDescent="0.2">
      <c r="A17001" t="s">
        <v>22</v>
      </c>
      <c r="B17001">
        <v>134242573</v>
      </c>
      <c r="C17001">
        <v>134245799</v>
      </c>
    </row>
    <row r="17002" spans="1:3" x14ac:dyDescent="0.2">
      <c r="A17002" t="s">
        <v>22</v>
      </c>
      <c r="B17002">
        <v>134473834</v>
      </c>
      <c r="C17002">
        <v>134476016</v>
      </c>
    </row>
    <row r="17003" spans="1:3" x14ac:dyDescent="0.2">
      <c r="A17003" t="s">
        <v>22</v>
      </c>
      <c r="B17003">
        <v>134907166</v>
      </c>
      <c r="C17003">
        <v>134911367</v>
      </c>
    </row>
    <row r="17004" spans="1:3" x14ac:dyDescent="0.2">
      <c r="A17004" t="s">
        <v>22</v>
      </c>
      <c r="B17004">
        <v>134911463</v>
      </c>
      <c r="C17004">
        <v>134920927</v>
      </c>
    </row>
    <row r="17005" spans="1:3" x14ac:dyDescent="0.2">
      <c r="A17005" t="s">
        <v>22</v>
      </c>
      <c r="B17005">
        <v>134931045</v>
      </c>
      <c r="C17005">
        <v>134931967</v>
      </c>
    </row>
    <row r="17006" spans="1:3" x14ac:dyDescent="0.2">
      <c r="A17006" t="s">
        <v>22</v>
      </c>
      <c r="B17006">
        <v>134931983</v>
      </c>
      <c r="C17006">
        <v>134939779</v>
      </c>
    </row>
    <row r="17007" spans="1:3" x14ac:dyDescent="0.2">
      <c r="A17007" t="s">
        <v>22</v>
      </c>
      <c r="B17007">
        <v>134961472</v>
      </c>
      <c r="C17007">
        <v>134963520</v>
      </c>
    </row>
    <row r="17008" spans="1:3" x14ac:dyDescent="0.2">
      <c r="A17008" t="s">
        <v>22</v>
      </c>
      <c r="B17008">
        <v>134963554</v>
      </c>
      <c r="C17008">
        <v>134967973</v>
      </c>
    </row>
    <row r="17009" spans="1:3" x14ac:dyDescent="0.2">
      <c r="A17009" t="s">
        <v>22</v>
      </c>
      <c r="B17009">
        <v>134974901</v>
      </c>
      <c r="C17009">
        <v>134977125</v>
      </c>
    </row>
    <row r="17010" spans="1:3" x14ac:dyDescent="0.2">
      <c r="A17010" t="s">
        <v>22</v>
      </c>
      <c r="B17010">
        <v>134978226</v>
      </c>
      <c r="C17010">
        <v>134980216</v>
      </c>
    </row>
    <row r="17011" spans="1:3" x14ac:dyDescent="0.2">
      <c r="A17011" t="s">
        <v>22</v>
      </c>
      <c r="B17011">
        <v>134982389</v>
      </c>
      <c r="C17011">
        <v>134984011</v>
      </c>
    </row>
    <row r="17012" spans="1:3" x14ac:dyDescent="0.2">
      <c r="A17012" t="s">
        <v>22</v>
      </c>
      <c r="B17012">
        <v>135886675</v>
      </c>
      <c r="C17012">
        <v>135888688</v>
      </c>
    </row>
    <row r="17013" spans="1:3" x14ac:dyDescent="0.2">
      <c r="A17013" t="s">
        <v>22</v>
      </c>
      <c r="B17013">
        <v>135990910</v>
      </c>
      <c r="C17013">
        <v>135993758</v>
      </c>
    </row>
    <row r="17014" spans="1:3" x14ac:dyDescent="0.2">
      <c r="A17014" t="s">
        <v>22</v>
      </c>
      <c r="B17014">
        <v>136045294</v>
      </c>
      <c r="C17014">
        <v>136045528</v>
      </c>
    </row>
    <row r="17015" spans="1:3" x14ac:dyDescent="0.2">
      <c r="A17015" t="s">
        <v>22</v>
      </c>
      <c r="B17015">
        <v>136046399</v>
      </c>
      <c r="C17015">
        <v>136046633</v>
      </c>
    </row>
    <row r="17016" spans="1:3" x14ac:dyDescent="0.2">
      <c r="A17016" t="s">
        <v>22</v>
      </c>
      <c r="B17016">
        <v>136046399</v>
      </c>
      <c r="C17016">
        <v>136046715</v>
      </c>
    </row>
    <row r="17017" spans="1:3" x14ac:dyDescent="0.2">
      <c r="A17017" t="s">
        <v>22</v>
      </c>
      <c r="B17017">
        <v>136047009</v>
      </c>
      <c r="C17017">
        <v>136047178</v>
      </c>
    </row>
    <row r="17018" spans="1:3" x14ac:dyDescent="0.2">
      <c r="A17018" t="s">
        <v>22</v>
      </c>
      <c r="B17018">
        <v>136074509</v>
      </c>
      <c r="C17018">
        <v>136076908</v>
      </c>
    </row>
    <row r="17019" spans="1:3" x14ac:dyDescent="0.2">
      <c r="A17019" t="s">
        <v>22</v>
      </c>
      <c r="B17019">
        <v>136076913</v>
      </c>
      <c r="C17019">
        <v>136080538</v>
      </c>
    </row>
    <row r="17020" spans="1:3" x14ac:dyDescent="0.2">
      <c r="A17020" t="s">
        <v>22</v>
      </c>
      <c r="B17020">
        <v>136083522</v>
      </c>
      <c r="C17020">
        <v>136085036</v>
      </c>
    </row>
    <row r="17021" spans="1:3" x14ac:dyDescent="0.2">
      <c r="A17021" t="s">
        <v>22</v>
      </c>
      <c r="B17021">
        <v>136088017</v>
      </c>
      <c r="C17021">
        <v>136091816</v>
      </c>
    </row>
    <row r="17022" spans="1:3" x14ac:dyDescent="0.2">
      <c r="A17022" t="s">
        <v>22</v>
      </c>
      <c r="B17022">
        <v>136091839</v>
      </c>
      <c r="C17022">
        <v>136096929</v>
      </c>
    </row>
    <row r="17023" spans="1:3" x14ac:dyDescent="0.2">
      <c r="A17023" t="s">
        <v>22</v>
      </c>
      <c r="B17023">
        <v>136104923</v>
      </c>
      <c r="C17023">
        <v>136114239</v>
      </c>
    </row>
    <row r="17024" spans="1:3" x14ac:dyDescent="0.2">
      <c r="A17024" t="s">
        <v>22</v>
      </c>
      <c r="B17024">
        <v>136325243</v>
      </c>
      <c r="C17024">
        <v>136325708</v>
      </c>
    </row>
    <row r="17025" spans="1:3" x14ac:dyDescent="0.2">
      <c r="A17025" t="s">
        <v>22</v>
      </c>
      <c r="B17025">
        <v>136369308</v>
      </c>
      <c r="C17025">
        <v>136374821</v>
      </c>
    </row>
    <row r="17026" spans="1:3" x14ac:dyDescent="0.2">
      <c r="A17026" t="s">
        <v>22</v>
      </c>
      <c r="B17026">
        <v>136375601</v>
      </c>
      <c r="C17026">
        <v>136378081</v>
      </c>
    </row>
    <row r="17027" spans="1:3" x14ac:dyDescent="0.2">
      <c r="A17027" t="s">
        <v>22</v>
      </c>
      <c r="B17027">
        <v>136402920</v>
      </c>
      <c r="C17027">
        <v>136405807</v>
      </c>
    </row>
    <row r="17028" spans="1:3" x14ac:dyDescent="0.2">
      <c r="A17028" t="s">
        <v>22</v>
      </c>
      <c r="B17028">
        <v>136524917</v>
      </c>
      <c r="C17028">
        <v>136528357</v>
      </c>
    </row>
    <row r="17029" spans="1:3" x14ac:dyDescent="0.2">
      <c r="A17029" t="s">
        <v>22</v>
      </c>
      <c r="B17029">
        <v>136528414</v>
      </c>
      <c r="C17029">
        <v>136535608</v>
      </c>
    </row>
    <row r="17030" spans="1:3" x14ac:dyDescent="0.2">
      <c r="A17030" t="s">
        <v>22</v>
      </c>
      <c r="B17030">
        <v>136549577</v>
      </c>
      <c r="C17030">
        <v>136554903</v>
      </c>
    </row>
    <row r="17031" spans="1:3" x14ac:dyDescent="0.2">
      <c r="A17031" t="s">
        <v>22</v>
      </c>
      <c r="B17031">
        <v>136556043</v>
      </c>
      <c r="C17031">
        <v>136567223</v>
      </c>
    </row>
    <row r="17032" spans="1:3" x14ac:dyDescent="0.2">
      <c r="A17032" t="s">
        <v>22</v>
      </c>
      <c r="B17032">
        <v>136676907</v>
      </c>
      <c r="C17032">
        <v>136680259</v>
      </c>
    </row>
    <row r="17033" spans="1:3" x14ac:dyDescent="0.2">
      <c r="A17033" t="s">
        <v>22</v>
      </c>
      <c r="B17033">
        <v>136697105</v>
      </c>
      <c r="C17033">
        <v>136698895</v>
      </c>
    </row>
    <row r="17034" spans="1:3" x14ac:dyDescent="0.2">
      <c r="A17034" t="s">
        <v>22</v>
      </c>
      <c r="B17034">
        <v>136714369</v>
      </c>
      <c r="C17034">
        <v>136715415</v>
      </c>
    </row>
    <row r="17035" spans="1:3" x14ac:dyDescent="0.2">
      <c r="A17035" t="s">
        <v>22</v>
      </c>
      <c r="B17035">
        <v>136718399</v>
      </c>
      <c r="C17035">
        <v>136719996</v>
      </c>
    </row>
    <row r="17036" spans="1:3" x14ac:dyDescent="0.2">
      <c r="A17036" t="s">
        <v>22</v>
      </c>
      <c r="B17036">
        <v>136725441</v>
      </c>
      <c r="C17036">
        <v>136729483</v>
      </c>
    </row>
    <row r="17037" spans="1:3" x14ac:dyDescent="0.2">
      <c r="A17037" t="s">
        <v>22</v>
      </c>
      <c r="B17037">
        <v>136756964</v>
      </c>
      <c r="C17037">
        <v>136758660</v>
      </c>
    </row>
    <row r="17038" spans="1:3" x14ac:dyDescent="0.2">
      <c r="A17038" t="s">
        <v>22</v>
      </c>
      <c r="B17038">
        <v>136806017</v>
      </c>
      <c r="C17038">
        <v>136809158</v>
      </c>
    </row>
    <row r="17039" spans="1:3" x14ac:dyDescent="0.2">
      <c r="A17039" t="s">
        <v>22</v>
      </c>
      <c r="B17039">
        <v>136881324</v>
      </c>
      <c r="C17039">
        <v>136883618</v>
      </c>
    </row>
    <row r="17040" spans="1:3" x14ac:dyDescent="0.2">
      <c r="A17040" t="s">
        <v>22</v>
      </c>
      <c r="B17040">
        <v>136909974</v>
      </c>
      <c r="C17040">
        <v>136911235</v>
      </c>
    </row>
    <row r="17041" spans="1:3" x14ac:dyDescent="0.2">
      <c r="A17041" t="s">
        <v>22</v>
      </c>
      <c r="B17041">
        <v>136911347</v>
      </c>
      <c r="C17041">
        <v>136913462</v>
      </c>
    </row>
    <row r="17042" spans="1:3" x14ac:dyDescent="0.2">
      <c r="A17042" t="s">
        <v>22</v>
      </c>
      <c r="B17042">
        <v>136913573</v>
      </c>
      <c r="C17042">
        <v>136918222</v>
      </c>
    </row>
    <row r="17043" spans="1:3" x14ac:dyDescent="0.2">
      <c r="A17043" t="s">
        <v>22</v>
      </c>
      <c r="B17043">
        <v>136957654</v>
      </c>
      <c r="C17043">
        <v>136966607</v>
      </c>
    </row>
    <row r="17044" spans="1:3" x14ac:dyDescent="0.2">
      <c r="A17044" t="s">
        <v>22</v>
      </c>
      <c r="B17044">
        <v>137058181</v>
      </c>
      <c r="C17044">
        <v>137059315</v>
      </c>
    </row>
    <row r="17045" spans="1:3" x14ac:dyDescent="0.2">
      <c r="A17045" t="s">
        <v>22</v>
      </c>
      <c r="B17045">
        <v>137070056</v>
      </c>
      <c r="C17045">
        <v>137074515</v>
      </c>
    </row>
    <row r="17046" spans="1:3" x14ac:dyDescent="0.2">
      <c r="A17046" t="s">
        <v>22</v>
      </c>
      <c r="B17046">
        <v>137074677</v>
      </c>
      <c r="C17046">
        <v>137075846</v>
      </c>
    </row>
    <row r="17047" spans="1:3" x14ac:dyDescent="0.2">
      <c r="A17047" t="s">
        <v>22</v>
      </c>
      <c r="B17047">
        <v>137076460</v>
      </c>
      <c r="C17047">
        <v>137078398</v>
      </c>
    </row>
    <row r="17048" spans="1:3" x14ac:dyDescent="0.2">
      <c r="A17048" t="s">
        <v>22</v>
      </c>
      <c r="B17048">
        <v>137385765</v>
      </c>
      <c r="C17048">
        <v>137389823</v>
      </c>
    </row>
    <row r="17049" spans="1:3" x14ac:dyDescent="0.2">
      <c r="A17049" t="s">
        <v>22</v>
      </c>
      <c r="B17049">
        <v>137390490</v>
      </c>
      <c r="C17049">
        <v>137391331</v>
      </c>
    </row>
    <row r="17050" spans="1:3" x14ac:dyDescent="0.2">
      <c r="A17050" t="s">
        <v>22</v>
      </c>
      <c r="B17050">
        <v>137412410</v>
      </c>
      <c r="C17050">
        <v>137412931</v>
      </c>
    </row>
    <row r="17051" spans="1:3" x14ac:dyDescent="0.2">
      <c r="A17051" t="s">
        <v>22</v>
      </c>
      <c r="B17051">
        <v>137422132</v>
      </c>
      <c r="C17051">
        <v>137424620</v>
      </c>
    </row>
    <row r="17052" spans="1:3" x14ac:dyDescent="0.2">
      <c r="A17052" t="s">
        <v>22</v>
      </c>
      <c r="B17052">
        <v>137451695</v>
      </c>
      <c r="C17052">
        <v>137455266</v>
      </c>
    </row>
    <row r="17053" spans="1:3" x14ac:dyDescent="0.2">
      <c r="A17053" t="s">
        <v>22</v>
      </c>
      <c r="B17053">
        <v>137536265</v>
      </c>
      <c r="C17053">
        <v>137537485</v>
      </c>
    </row>
    <row r="17054" spans="1:3" x14ac:dyDescent="0.2">
      <c r="A17054" t="s">
        <v>22</v>
      </c>
      <c r="B17054">
        <v>137549630</v>
      </c>
      <c r="C17054">
        <v>137550862</v>
      </c>
    </row>
    <row r="17055" spans="1:3" x14ac:dyDescent="0.2">
      <c r="A17055" t="s">
        <v>22</v>
      </c>
      <c r="B17055">
        <v>137604004</v>
      </c>
      <c r="C17055">
        <v>137609938</v>
      </c>
    </row>
    <row r="17056" spans="1:3" x14ac:dyDescent="0.2">
      <c r="A17056" t="s">
        <v>22</v>
      </c>
      <c r="B17056">
        <v>137645855</v>
      </c>
      <c r="C17056">
        <v>137649465</v>
      </c>
    </row>
    <row r="17057" spans="1:3" x14ac:dyDescent="0.2">
      <c r="A17057" t="s">
        <v>22</v>
      </c>
      <c r="B17057">
        <v>137649493</v>
      </c>
      <c r="C17057">
        <v>137650514</v>
      </c>
    </row>
    <row r="17058" spans="1:3" x14ac:dyDescent="0.2">
      <c r="A17058" t="s">
        <v>22</v>
      </c>
      <c r="B17058">
        <v>137676362</v>
      </c>
      <c r="C17058">
        <v>137677869</v>
      </c>
    </row>
    <row r="17059" spans="1:3" x14ac:dyDescent="0.2">
      <c r="A17059" t="s">
        <v>22</v>
      </c>
      <c r="B17059">
        <v>137690698</v>
      </c>
      <c r="C17059">
        <v>137693286</v>
      </c>
    </row>
    <row r="17060" spans="1:3" x14ac:dyDescent="0.2">
      <c r="A17060" t="s">
        <v>22</v>
      </c>
      <c r="B17060">
        <v>137704667</v>
      </c>
      <c r="C17060">
        <v>137706567</v>
      </c>
    </row>
    <row r="17061" spans="1:3" x14ac:dyDescent="0.2">
      <c r="A17061" t="s">
        <v>22</v>
      </c>
      <c r="B17061">
        <v>137710748</v>
      </c>
      <c r="C17061">
        <v>137713258</v>
      </c>
    </row>
    <row r="17062" spans="1:3" x14ac:dyDescent="0.2">
      <c r="A17062" t="s">
        <v>22</v>
      </c>
      <c r="B17062">
        <v>137716248</v>
      </c>
      <c r="C17062">
        <v>137717588</v>
      </c>
    </row>
    <row r="17063" spans="1:3" x14ac:dyDescent="0.2">
      <c r="A17063" t="s">
        <v>22</v>
      </c>
      <c r="B17063">
        <v>137744267</v>
      </c>
      <c r="C17063">
        <v>137746470</v>
      </c>
    </row>
    <row r="17064" spans="1:3" x14ac:dyDescent="0.2">
      <c r="A17064" t="s">
        <v>22</v>
      </c>
      <c r="B17064">
        <v>137889558</v>
      </c>
      <c r="C17064">
        <v>137889856</v>
      </c>
    </row>
    <row r="17065" spans="1:3" x14ac:dyDescent="0.2">
      <c r="A17065" t="s">
        <v>22</v>
      </c>
      <c r="B17065">
        <v>137889900</v>
      </c>
      <c r="C17065">
        <v>137890952</v>
      </c>
    </row>
    <row r="17066" spans="1:3" x14ac:dyDescent="0.2">
      <c r="A17066" t="s">
        <v>22</v>
      </c>
      <c r="B17066">
        <v>138150086</v>
      </c>
      <c r="C17066">
        <v>138150695</v>
      </c>
    </row>
    <row r="17067" spans="1:3" x14ac:dyDescent="0.2">
      <c r="A17067" t="s">
        <v>22</v>
      </c>
      <c r="B17067">
        <v>138211911</v>
      </c>
      <c r="C17067">
        <v>138212201</v>
      </c>
    </row>
    <row r="17068" spans="1:3" x14ac:dyDescent="0.2">
      <c r="A17068" t="s">
        <v>22</v>
      </c>
      <c r="B17068">
        <v>138212858</v>
      </c>
      <c r="C17068">
        <v>138213114</v>
      </c>
    </row>
    <row r="17069" spans="1:3" x14ac:dyDescent="0.2">
      <c r="A17069" t="s">
        <v>22</v>
      </c>
      <c r="B17069">
        <v>138213769</v>
      </c>
      <c r="C17069">
        <v>138213938</v>
      </c>
    </row>
    <row r="17070" spans="1:3" x14ac:dyDescent="0.2">
      <c r="A17070" t="s">
        <v>22</v>
      </c>
      <c r="B17070">
        <v>138214201</v>
      </c>
      <c r="C17070">
        <v>138214888</v>
      </c>
    </row>
    <row r="17071" spans="1:3" x14ac:dyDescent="0.2">
      <c r="A17071" t="s">
        <v>22</v>
      </c>
      <c r="B17071">
        <v>138216682</v>
      </c>
      <c r="C17071">
        <v>138217889</v>
      </c>
    </row>
    <row r="17072" spans="1:3" x14ac:dyDescent="0.2">
      <c r="A17072" t="s">
        <v>22</v>
      </c>
      <c r="B17072">
        <v>138218310</v>
      </c>
      <c r="C17072">
        <v>138218782</v>
      </c>
    </row>
    <row r="17073" spans="1:3" x14ac:dyDescent="0.2">
      <c r="A17073" t="s">
        <v>22</v>
      </c>
      <c r="B17073">
        <v>138220465</v>
      </c>
      <c r="C17073">
        <v>138220810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1C1DA-3EB7-8247-8A35-D9B44CA61076}">
  <dimension ref="A1:C26543"/>
  <sheetViews>
    <sheetView workbookViewId="0">
      <selection sqref="A1:C26544"/>
    </sheetView>
  </sheetViews>
  <sheetFormatPr baseColWidth="10" defaultRowHeight="16" x14ac:dyDescent="0.2"/>
  <sheetData>
    <row r="1" spans="1:3" x14ac:dyDescent="0.2">
      <c r="A1" t="s">
        <v>1</v>
      </c>
      <c r="B1">
        <v>817915</v>
      </c>
      <c r="C1">
        <v>818477</v>
      </c>
    </row>
    <row r="2" spans="1:3" x14ac:dyDescent="0.2">
      <c r="A2" t="s">
        <v>1</v>
      </c>
      <c r="B2">
        <v>825400</v>
      </c>
      <c r="C2">
        <v>826955</v>
      </c>
    </row>
    <row r="3" spans="1:3" x14ac:dyDescent="0.2">
      <c r="A3" t="s">
        <v>1</v>
      </c>
      <c r="B3">
        <v>858158</v>
      </c>
      <c r="C3">
        <v>859458</v>
      </c>
    </row>
    <row r="4" spans="1:3" x14ac:dyDescent="0.2">
      <c r="A4" t="s">
        <v>1</v>
      </c>
      <c r="B4">
        <v>897112</v>
      </c>
      <c r="C4">
        <v>899041</v>
      </c>
    </row>
    <row r="5" spans="1:3" x14ac:dyDescent="0.2">
      <c r="A5" t="s">
        <v>1</v>
      </c>
      <c r="B5">
        <v>904766</v>
      </c>
      <c r="C5">
        <v>908322</v>
      </c>
    </row>
    <row r="6" spans="1:3" x14ac:dyDescent="0.2">
      <c r="A6" t="s">
        <v>1</v>
      </c>
      <c r="B6">
        <v>934945</v>
      </c>
      <c r="C6">
        <v>936241</v>
      </c>
    </row>
    <row r="7" spans="1:3" x14ac:dyDescent="0.2">
      <c r="A7" t="s">
        <v>1</v>
      </c>
      <c r="B7">
        <v>975227</v>
      </c>
      <c r="C7">
        <v>976717</v>
      </c>
    </row>
    <row r="8" spans="1:3" x14ac:dyDescent="0.2">
      <c r="A8" t="s">
        <v>1</v>
      </c>
      <c r="B8">
        <v>995593</v>
      </c>
      <c r="C8">
        <v>996552</v>
      </c>
    </row>
    <row r="9" spans="1:3" x14ac:dyDescent="0.2">
      <c r="A9" t="s">
        <v>1</v>
      </c>
      <c r="B9">
        <v>1079325</v>
      </c>
      <c r="C9">
        <v>1080672</v>
      </c>
    </row>
    <row r="10" spans="1:3" x14ac:dyDescent="0.2">
      <c r="A10" t="s">
        <v>1</v>
      </c>
      <c r="B10">
        <v>1097391</v>
      </c>
      <c r="C10">
        <v>1101031</v>
      </c>
    </row>
    <row r="11" spans="1:3" x14ac:dyDescent="0.2">
      <c r="A11" t="s">
        <v>1</v>
      </c>
      <c r="B11">
        <v>1101146</v>
      </c>
      <c r="C11">
        <v>1102056</v>
      </c>
    </row>
    <row r="12" spans="1:3" x14ac:dyDescent="0.2">
      <c r="A12" t="s">
        <v>1</v>
      </c>
      <c r="B12">
        <v>1172854</v>
      </c>
      <c r="C12">
        <v>1176163</v>
      </c>
    </row>
    <row r="13" spans="1:3" x14ac:dyDescent="0.2">
      <c r="A13" t="s">
        <v>1</v>
      </c>
      <c r="B13">
        <v>1188876</v>
      </c>
      <c r="C13">
        <v>1189920</v>
      </c>
    </row>
    <row r="14" spans="1:3" x14ac:dyDescent="0.2">
      <c r="A14" t="s">
        <v>1</v>
      </c>
      <c r="B14">
        <v>1250334</v>
      </c>
      <c r="C14">
        <v>1252394</v>
      </c>
    </row>
    <row r="15" spans="1:3" x14ac:dyDescent="0.2">
      <c r="A15" t="s">
        <v>1</v>
      </c>
      <c r="B15">
        <v>1324829</v>
      </c>
      <c r="C15">
        <v>1330173</v>
      </c>
    </row>
    <row r="16" spans="1:3" x14ac:dyDescent="0.2">
      <c r="A16" t="s">
        <v>1</v>
      </c>
      <c r="B16">
        <v>1438287</v>
      </c>
      <c r="C16">
        <v>1438497</v>
      </c>
    </row>
    <row r="17" spans="1:3" x14ac:dyDescent="0.2">
      <c r="A17" t="s">
        <v>1</v>
      </c>
      <c r="B17">
        <v>1461717</v>
      </c>
      <c r="C17">
        <v>1463784</v>
      </c>
    </row>
    <row r="18" spans="1:3" x14ac:dyDescent="0.2">
      <c r="A18" t="s">
        <v>1</v>
      </c>
      <c r="B18">
        <v>1655585</v>
      </c>
      <c r="C18">
        <v>1657457</v>
      </c>
    </row>
    <row r="19" spans="1:3" x14ac:dyDescent="0.2">
      <c r="A19" t="s">
        <v>1</v>
      </c>
      <c r="B19">
        <v>1657866</v>
      </c>
      <c r="C19">
        <v>1658141</v>
      </c>
    </row>
    <row r="20" spans="1:3" x14ac:dyDescent="0.2">
      <c r="A20" t="s">
        <v>1</v>
      </c>
      <c r="B20">
        <v>1662580</v>
      </c>
      <c r="C20">
        <v>1663894</v>
      </c>
    </row>
    <row r="21" spans="1:3" x14ac:dyDescent="0.2">
      <c r="A21" t="s">
        <v>1</v>
      </c>
      <c r="B21">
        <v>1664982</v>
      </c>
      <c r="C21">
        <v>1666335</v>
      </c>
    </row>
    <row r="22" spans="1:3" x14ac:dyDescent="0.2">
      <c r="A22" t="s">
        <v>1</v>
      </c>
      <c r="B22">
        <v>1673287</v>
      </c>
      <c r="C22">
        <v>1674058</v>
      </c>
    </row>
    <row r="23" spans="1:3" x14ac:dyDescent="0.2">
      <c r="A23" t="s">
        <v>1</v>
      </c>
      <c r="B23">
        <v>1674809</v>
      </c>
      <c r="C23">
        <v>1675239</v>
      </c>
    </row>
    <row r="24" spans="1:3" x14ac:dyDescent="0.2">
      <c r="A24" t="s">
        <v>1</v>
      </c>
      <c r="B24">
        <v>1693821</v>
      </c>
      <c r="C24">
        <v>1694990</v>
      </c>
    </row>
    <row r="25" spans="1:3" x14ac:dyDescent="0.2">
      <c r="A25" t="s">
        <v>1</v>
      </c>
      <c r="B25">
        <v>1721790</v>
      </c>
      <c r="C25">
        <v>1722395</v>
      </c>
    </row>
    <row r="26" spans="1:3" x14ac:dyDescent="0.2">
      <c r="A26" t="s">
        <v>1</v>
      </c>
      <c r="B26">
        <v>1726712</v>
      </c>
      <c r="C26">
        <v>1726934</v>
      </c>
    </row>
    <row r="27" spans="1:3" x14ac:dyDescent="0.2">
      <c r="A27" t="s">
        <v>1</v>
      </c>
      <c r="B27">
        <v>1728491</v>
      </c>
      <c r="C27">
        <v>1730043</v>
      </c>
    </row>
    <row r="28" spans="1:3" x14ac:dyDescent="0.2">
      <c r="A28" t="s">
        <v>1</v>
      </c>
      <c r="B28">
        <v>1730190</v>
      </c>
      <c r="C28">
        <v>1730457</v>
      </c>
    </row>
    <row r="29" spans="1:3" x14ac:dyDescent="0.2">
      <c r="A29" t="s">
        <v>1</v>
      </c>
      <c r="B29">
        <v>1742585</v>
      </c>
      <c r="C29">
        <v>1742878</v>
      </c>
    </row>
    <row r="30" spans="1:3" x14ac:dyDescent="0.2">
      <c r="A30" t="s">
        <v>1</v>
      </c>
      <c r="B30">
        <v>1743580</v>
      </c>
      <c r="C30">
        <v>1743750</v>
      </c>
    </row>
    <row r="31" spans="1:3" x14ac:dyDescent="0.2">
      <c r="A31" t="s">
        <v>1</v>
      </c>
      <c r="B31">
        <v>1891477</v>
      </c>
      <c r="C31">
        <v>1896416</v>
      </c>
    </row>
    <row r="32" spans="1:3" x14ac:dyDescent="0.2">
      <c r="A32" t="s">
        <v>1</v>
      </c>
      <c r="B32">
        <v>1943588</v>
      </c>
      <c r="C32">
        <v>1944720</v>
      </c>
    </row>
    <row r="33" spans="1:3" x14ac:dyDescent="0.2">
      <c r="A33" t="s">
        <v>1</v>
      </c>
      <c r="B33">
        <v>1954762</v>
      </c>
      <c r="C33">
        <v>1955575</v>
      </c>
    </row>
    <row r="34" spans="1:3" x14ac:dyDescent="0.2">
      <c r="A34" t="s">
        <v>1</v>
      </c>
      <c r="B34">
        <v>2100288</v>
      </c>
      <c r="C34">
        <v>2100842</v>
      </c>
    </row>
    <row r="35" spans="1:3" x14ac:dyDescent="0.2">
      <c r="A35" t="s">
        <v>1</v>
      </c>
      <c r="B35">
        <v>2111038</v>
      </c>
      <c r="C35">
        <v>2112623</v>
      </c>
    </row>
    <row r="36" spans="1:3" x14ac:dyDescent="0.2">
      <c r="A36" t="s">
        <v>1</v>
      </c>
      <c r="B36">
        <v>2112684</v>
      </c>
      <c r="C36">
        <v>2114297</v>
      </c>
    </row>
    <row r="37" spans="1:3" x14ac:dyDescent="0.2">
      <c r="A37" t="s">
        <v>1</v>
      </c>
      <c r="B37">
        <v>2125283</v>
      </c>
      <c r="C37">
        <v>2128486</v>
      </c>
    </row>
    <row r="38" spans="1:3" x14ac:dyDescent="0.2">
      <c r="A38" t="s">
        <v>1</v>
      </c>
      <c r="B38">
        <v>2136464</v>
      </c>
      <c r="C38">
        <v>2138892</v>
      </c>
    </row>
    <row r="39" spans="1:3" x14ac:dyDescent="0.2">
      <c r="A39" t="s">
        <v>1</v>
      </c>
      <c r="B39">
        <v>2141549</v>
      </c>
      <c r="C39">
        <v>2142140</v>
      </c>
    </row>
    <row r="40" spans="1:3" x14ac:dyDescent="0.2">
      <c r="A40" t="s">
        <v>1</v>
      </c>
      <c r="B40">
        <v>2143160</v>
      </c>
      <c r="C40">
        <v>2157479</v>
      </c>
    </row>
    <row r="41" spans="1:3" x14ac:dyDescent="0.2">
      <c r="A41" t="s">
        <v>1</v>
      </c>
      <c r="B41">
        <v>2269936</v>
      </c>
      <c r="C41">
        <v>2280646</v>
      </c>
    </row>
    <row r="42" spans="1:3" x14ac:dyDescent="0.2">
      <c r="A42" t="s">
        <v>1</v>
      </c>
      <c r="B42">
        <v>2464881</v>
      </c>
      <c r="C42">
        <v>2469007</v>
      </c>
    </row>
    <row r="43" spans="1:3" x14ac:dyDescent="0.2">
      <c r="A43" t="s">
        <v>1</v>
      </c>
      <c r="B43">
        <v>2563067</v>
      </c>
      <c r="C43">
        <v>2563761</v>
      </c>
    </row>
    <row r="44" spans="1:3" x14ac:dyDescent="0.2">
      <c r="A44" t="s">
        <v>1</v>
      </c>
      <c r="B44">
        <v>2570056</v>
      </c>
      <c r="C44">
        <v>2570824</v>
      </c>
    </row>
    <row r="45" spans="1:3" x14ac:dyDescent="0.2">
      <c r="A45" t="s">
        <v>1</v>
      </c>
      <c r="B45">
        <v>2575076</v>
      </c>
      <c r="C45">
        <v>2576963</v>
      </c>
    </row>
    <row r="46" spans="1:3" x14ac:dyDescent="0.2">
      <c r="A46" t="s">
        <v>1</v>
      </c>
      <c r="B46">
        <v>2576994</v>
      </c>
      <c r="C46">
        <v>2586211</v>
      </c>
    </row>
    <row r="47" spans="1:3" x14ac:dyDescent="0.2">
      <c r="A47" t="s">
        <v>1</v>
      </c>
      <c r="B47">
        <v>2591334</v>
      </c>
      <c r="C47">
        <v>2594915</v>
      </c>
    </row>
    <row r="48" spans="1:3" x14ac:dyDescent="0.2">
      <c r="A48" t="s">
        <v>1</v>
      </c>
      <c r="B48">
        <v>2772276</v>
      </c>
      <c r="C48">
        <v>2772446</v>
      </c>
    </row>
    <row r="49" spans="1:3" x14ac:dyDescent="0.2">
      <c r="A49" t="s">
        <v>1</v>
      </c>
      <c r="B49">
        <v>2772526</v>
      </c>
      <c r="C49">
        <v>2773051</v>
      </c>
    </row>
    <row r="50" spans="1:3" x14ac:dyDescent="0.2">
      <c r="A50" t="s">
        <v>1</v>
      </c>
      <c r="B50">
        <v>2839183</v>
      </c>
      <c r="C50">
        <v>2841365</v>
      </c>
    </row>
    <row r="51" spans="1:3" x14ac:dyDescent="0.2">
      <c r="A51" t="s">
        <v>1</v>
      </c>
      <c r="B51">
        <v>2972761</v>
      </c>
      <c r="C51">
        <v>2974477</v>
      </c>
    </row>
    <row r="52" spans="1:3" x14ac:dyDescent="0.2">
      <c r="A52" t="s">
        <v>1</v>
      </c>
      <c r="B52">
        <v>3537579</v>
      </c>
      <c r="C52">
        <v>3541332</v>
      </c>
    </row>
    <row r="53" spans="1:3" x14ac:dyDescent="0.2">
      <c r="A53" t="s">
        <v>1</v>
      </c>
      <c r="B53">
        <v>3592842</v>
      </c>
      <c r="C53">
        <v>3594328</v>
      </c>
    </row>
    <row r="54" spans="1:3" x14ac:dyDescent="0.2">
      <c r="A54" t="s">
        <v>1</v>
      </c>
      <c r="B54">
        <v>3600825</v>
      </c>
      <c r="C54">
        <v>3605102</v>
      </c>
    </row>
    <row r="55" spans="1:3" x14ac:dyDescent="0.2">
      <c r="A55" t="s">
        <v>1</v>
      </c>
      <c r="B55">
        <v>3618057</v>
      </c>
      <c r="C55">
        <v>3624632</v>
      </c>
    </row>
    <row r="56" spans="1:3" x14ac:dyDescent="0.2">
      <c r="A56" t="s">
        <v>1</v>
      </c>
      <c r="B56">
        <v>3629416</v>
      </c>
      <c r="C56">
        <v>3631445</v>
      </c>
    </row>
    <row r="57" spans="1:3" x14ac:dyDescent="0.2">
      <c r="A57" t="s">
        <v>1</v>
      </c>
      <c r="B57">
        <v>3665780</v>
      </c>
      <c r="C57">
        <v>3675020</v>
      </c>
    </row>
    <row r="58" spans="1:3" x14ac:dyDescent="0.2">
      <c r="A58" t="s">
        <v>1</v>
      </c>
      <c r="B58">
        <v>3770464</v>
      </c>
      <c r="C58">
        <v>3776667</v>
      </c>
    </row>
    <row r="59" spans="1:3" x14ac:dyDescent="0.2">
      <c r="A59" t="s">
        <v>1</v>
      </c>
      <c r="B59">
        <v>3786990</v>
      </c>
      <c r="C59">
        <v>3791513</v>
      </c>
    </row>
    <row r="60" spans="1:3" x14ac:dyDescent="0.2">
      <c r="A60" t="s">
        <v>1</v>
      </c>
      <c r="B60">
        <v>3842412</v>
      </c>
      <c r="C60">
        <v>3843339</v>
      </c>
    </row>
    <row r="61" spans="1:3" x14ac:dyDescent="0.2">
      <c r="A61" t="s">
        <v>1</v>
      </c>
      <c r="B61">
        <v>3880053</v>
      </c>
      <c r="C61">
        <v>3881802</v>
      </c>
    </row>
    <row r="62" spans="1:3" x14ac:dyDescent="0.2">
      <c r="A62" t="s">
        <v>1</v>
      </c>
      <c r="B62">
        <v>3894637</v>
      </c>
      <c r="C62">
        <v>3900253</v>
      </c>
    </row>
    <row r="63" spans="1:3" x14ac:dyDescent="0.2">
      <c r="A63" t="s">
        <v>1</v>
      </c>
      <c r="B63">
        <v>3900905</v>
      </c>
      <c r="C63">
        <v>3907772</v>
      </c>
    </row>
    <row r="64" spans="1:3" x14ac:dyDescent="0.2">
      <c r="A64" t="s">
        <v>1</v>
      </c>
      <c r="B64">
        <v>4027298</v>
      </c>
      <c r="C64">
        <v>4028493</v>
      </c>
    </row>
    <row r="65" spans="1:3" x14ac:dyDescent="0.2">
      <c r="A65" t="s">
        <v>1</v>
      </c>
      <c r="B65">
        <v>4138927</v>
      </c>
      <c r="C65">
        <v>4139114</v>
      </c>
    </row>
    <row r="66" spans="1:3" x14ac:dyDescent="0.2">
      <c r="A66" t="s">
        <v>1</v>
      </c>
      <c r="B66">
        <v>4267053</v>
      </c>
      <c r="C66">
        <v>4268345</v>
      </c>
    </row>
    <row r="67" spans="1:3" x14ac:dyDescent="0.2">
      <c r="A67" t="s">
        <v>1</v>
      </c>
      <c r="B67">
        <v>4724847</v>
      </c>
      <c r="C67">
        <v>4725459</v>
      </c>
    </row>
    <row r="68" spans="1:3" x14ac:dyDescent="0.2">
      <c r="A68" t="s">
        <v>1</v>
      </c>
      <c r="B68">
        <v>4732951</v>
      </c>
      <c r="C68">
        <v>4739479</v>
      </c>
    </row>
    <row r="69" spans="1:3" x14ac:dyDescent="0.2">
      <c r="A69" t="s">
        <v>1</v>
      </c>
      <c r="B69">
        <v>4795972</v>
      </c>
      <c r="C69">
        <v>4796457</v>
      </c>
    </row>
    <row r="70" spans="1:3" x14ac:dyDescent="0.2">
      <c r="A70" t="s">
        <v>1</v>
      </c>
      <c r="B70">
        <v>5286503</v>
      </c>
      <c r="C70">
        <v>5286838</v>
      </c>
    </row>
    <row r="71" spans="1:3" x14ac:dyDescent="0.2">
      <c r="A71" t="s">
        <v>1</v>
      </c>
      <c r="B71">
        <v>5332917</v>
      </c>
      <c r="C71">
        <v>5333605</v>
      </c>
    </row>
    <row r="72" spans="1:3" x14ac:dyDescent="0.2">
      <c r="A72" t="s">
        <v>1</v>
      </c>
      <c r="B72">
        <v>5513969</v>
      </c>
      <c r="C72">
        <v>5515204</v>
      </c>
    </row>
    <row r="73" spans="1:3" x14ac:dyDescent="0.2">
      <c r="A73" t="s">
        <v>1</v>
      </c>
      <c r="B73">
        <v>5521825</v>
      </c>
      <c r="C73">
        <v>5523176</v>
      </c>
    </row>
    <row r="74" spans="1:3" x14ac:dyDescent="0.2">
      <c r="A74" t="s">
        <v>1</v>
      </c>
      <c r="B74">
        <v>5709623</v>
      </c>
      <c r="C74">
        <v>5710646</v>
      </c>
    </row>
    <row r="75" spans="1:3" x14ac:dyDescent="0.2">
      <c r="A75" t="s">
        <v>1</v>
      </c>
      <c r="B75">
        <v>5712850</v>
      </c>
      <c r="C75">
        <v>5713489</v>
      </c>
    </row>
    <row r="76" spans="1:3" x14ac:dyDescent="0.2">
      <c r="A76" t="s">
        <v>1</v>
      </c>
      <c r="B76">
        <v>5716624</v>
      </c>
      <c r="C76">
        <v>5718457</v>
      </c>
    </row>
    <row r="77" spans="1:3" x14ac:dyDescent="0.2">
      <c r="A77" t="s">
        <v>1</v>
      </c>
      <c r="B77">
        <v>5954466</v>
      </c>
      <c r="C77">
        <v>5956009</v>
      </c>
    </row>
    <row r="78" spans="1:3" x14ac:dyDescent="0.2">
      <c r="A78" t="s">
        <v>1</v>
      </c>
      <c r="B78">
        <v>5974786</v>
      </c>
      <c r="C78">
        <v>5977866</v>
      </c>
    </row>
    <row r="79" spans="1:3" x14ac:dyDescent="0.2">
      <c r="A79" t="s">
        <v>1</v>
      </c>
      <c r="B79">
        <v>5977935</v>
      </c>
      <c r="C79">
        <v>5983870</v>
      </c>
    </row>
    <row r="80" spans="1:3" x14ac:dyDescent="0.2">
      <c r="A80" t="s">
        <v>1</v>
      </c>
      <c r="B80">
        <v>5992700</v>
      </c>
      <c r="C80">
        <v>6005055</v>
      </c>
    </row>
    <row r="81" spans="1:3" x14ac:dyDescent="0.2">
      <c r="A81" t="s">
        <v>1</v>
      </c>
      <c r="B81">
        <v>6006601</v>
      </c>
      <c r="C81">
        <v>6008379</v>
      </c>
    </row>
    <row r="82" spans="1:3" x14ac:dyDescent="0.2">
      <c r="A82" t="s">
        <v>1</v>
      </c>
      <c r="B82">
        <v>6024237</v>
      </c>
      <c r="C82">
        <v>6043007</v>
      </c>
    </row>
    <row r="83" spans="1:3" x14ac:dyDescent="0.2">
      <c r="A83" t="s">
        <v>1</v>
      </c>
      <c r="B83">
        <v>6047061</v>
      </c>
      <c r="C83">
        <v>6056087</v>
      </c>
    </row>
    <row r="84" spans="1:3" x14ac:dyDescent="0.2">
      <c r="A84" t="s">
        <v>1</v>
      </c>
      <c r="B84">
        <v>6126729</v>
      </c>
      <c r="C84">
        <v>6128903</v>
      </c>
    </row>
    <row r="85" spans="1:3" x14ac:dyDescent="0.2">
      <c r="A85" t="s">
        <v>1</v>
      </c>
      <c r="B85">
        <v>6153867</v>
      </c>
      <c r="C85">
        <v>6156180</v>
      </c>
    </row>
    <row r="86" spans="1:3" x14ac:dyDescent="0.2">
      <c r="A86" t="s">
        <v>1</v>
      </c>
      <c r="B86">
        <v>6401437</v>
      </c>
      <c r="C86">
        <v>6402260</v>
      </c>
    </row>
    <row r="87" spans="1:3" x14ac:dyDescent="0.2">
      <c r="A87" t="s">
        <v>1</v>
      </c>
      <c r="B87">
        <v>6492719</v>
      </c>
      <c r="C87">
        <v>6493805</v>
      </c>
    </row>
    <row r="88" spans="1:3" x14ac:dyDescent="0.2">
      <c r="A88" t="s">
        <v>1</v>
      </c>
      <c r="B88">
        <v>6494607</v>
      </c>
      <c r="C88">
        <v>6499184</v>
      </c>
    </row>
    <row r="89" spans="1:3" x14ac:dyDescent="0.2">
      <c r="A89" t="s">
        <v>1</v>
      </c>
      <c r="B89">
        <v>6543531</v>
      </c>
      <c r="C89">
        <v>6548131</v>
      </c>
    </row>
    <row r="90" spans="1:3" x14ac:dyDescent="0.2">
      <c r="A90" t="s">
        <v>1</v>
      </c>
      <c r="B90">
        <v>6552478</v>
      </c>
      <c r="C90">
        <v>6554319</v>
      </c>
    </row>
    <row r="91" spans="1:3" x14ac:dyDescent="0.2">
      <c r="A91" t="s">
        <v>1</v>
      </c>
      <c r="B91">
        <v>6646096</v>
      </c>
      <c r="C91">
        <v>6646708</v>
      </c>
    </row>
    <row r="92" spans="1:3" x14ac:dyDescent="0.2">
      <c r="A92" t="s">
        <v>1</v>
      </c>
      <c r="B92">
        <v>6652421</v>
      </c>
      <c r="C92">
        <v>6653922</v>
      </c>
    </row>
    <row r="93" spans="1:3" x14ac:dyDescent="0.2">
      <c r="A93" t="s">
        <v>1</v>
      </c>
      <c r="B93">
        <v>6771735</v>
      </c>
      <c r="C93">
        <v>6772089</v>
      </c>
    </row>
    <row r="94" spans="1:3" x14ac:dyDescent="0.2">
      <c r="A94" t="s">
        <v>1</v>
      </c>
      <c r="B94">
        <v>6776541</v>
      </c>
      <c r="C94">
        <v>6777660</v>
      </c>
    </row>
    <row r="95" spans="1:3" x14ac:dyDescent="0.2">
      <c r="A95" t="s">
        <v>1</v>
      </c>
      <c r="B95">
        <v>6822266</v>
      </c>
      <c r="C95">
        <v>6823479</v>
      </c>
    </row>
    <row r="96" spans="1:3" x14ac:dyDescent="0.2">
      <c r="A96" t="s">
        <v>1</v>
      </c>
      <c r="B96">
        <v>6916619</v>
      </c>
      <c r="C96">
        <v>6919463</v>
      </c>
    </row>
    <row r="97" spans="1:3" x14ac:dyDescent="0.2">
      <c r="A97" t="s">
        <v>1</v>
      </c>
      <c r="B97">
        <v>7667735</v>
      </c>
      <c r="C97">
        <v>7668298</v>
      </c>
    </row>
    <row r="98" spans="1:3" x14ac:dyDescent="0.2">
      <c r="A98" t="s">
        <v>1</v>
      </c>
      <c r="B98">
        <v>7855964</v>
      </c>
      <c r="C98">
        <v>7857306</v>
      </c>
    </row>
    <row r="99" spans="1:3" x14ac:dyDescent="0.2">
      <c r="A99" t="s">
        <v>1</v>
      </c>
      <c r="B99">
        <v>7891842</v>
      </c>
      <c r="C99">
        <v>7892397</v>
      </c>
    </row>
    <row r="100" spans="1:3" x14ac:dyDescent="0.2">
      <c r="A100" t="s">
        <v>1</v>
      </c>
      <c r="B100">
        <v>7903401</v>
      </c>
      <c r="C100">
        <v>7903875</v>
      </c>
    </row>
    <row r="101" spans="1:3" x14ac:dyDescent="0.2">
      <c r="A101" t="s">
        <v>1</v>
      </c>
      <c r="B101">
        <v>8124113</v>
      </c>
      <c r="C101">
        <v>8125215</v>
      </c>
    </row>
    <row r="102" spans="1:3" x14ac:dyDescent="0.2">
      <c r="A102" t="s">
        <v>1</v>
      </c>
      <c r="B102">
        <v>8145217</v>
      </c>
      <c r="C102">
        <v>8146544</v>
      </c>
    </row>
    <row r="103" spans="1:3" x14ac:dyDescent="0.2">
      <c r="A103" t="s">
        <v>1</v>
      </c>
      <c r="B103">
        <v>8165346</v>
      </c>
      <c r="C103">
        <v>8170966</v>
      </c>
    </row>
    <row r="104" spans="1:3" x14ac:dyDescent="0.2">
      <c r="A104" t="s">
        <v>1</v>
      </c>
      <c r="B104">
        <v>8184756</v>
      </c>
      <c r="C104">
        <v>8185397</v>
      </c>
    </row>
    <row r="105" spans="1:3" x14ac:dyDescent="0.2">
      <c r="A105" t="s">
        <v>1</v>
      </c>
      <c r="B105">
        <v>8216423</v>
      </c>
      <c r="C105">
        <v>8220153</v>
      </c>
    </row>
    <row r="106" spans="1:3" x14ac:dyDescent="0.2">
      <c r="A106" t="s">
        <v>1</v>
      </c>
      <c r="B106">
        <v>8222804</v>
      </c>
      <c r="C106">
        <v>8226279</v>
      </c>
    </row>
    <row r="107" spans="1:3" x14ac:dyDescent="0.2">
      <c r="A107" t="s">
        <v>1</v>
      </c>
      <c r="B107">
        <v>8226422</v>
      </c>
      <c r="C107">
        <v>8227719</v>
      </c>
    </row>
    <row r="108" spans="1:3" x14ac:dyDescent="0.2">
      <c r="A108" t="s">
        <v>1</v>
      </c>
      <c r="B108">
        <v>8369928</v>
      </c>
      <c r="C108">
        <v>8375564</v>
      </c>
    </row>
    <row r="109" spans="1:3" x14ac:dyDescent="0.2">
      <c r="A109" t="s">
        <v>1</v>
      </c>
      <c r="B109">
        <v>8375790</v>
      </c>
      <c r="C109">
        <v>8385974</v>
      </c>
    </row>
    <row r="110" spans="1:3" x14ac:dyDescent="0.2">
      <c r="A110" t="s">
        <v>1</v>
      </c>
      <c r="B110">
        <v>8386047</v>
      </c>
      <c r="C110">
        <v>8388375</v>
      </c>
    </row>
    <row r="111" spans="1:3" x14ac:dyDescent="0.2">
      <c r="A111" t="s">
        <v>1</v>
      </c>
      <c r="B111">
        <v>8403875</v>
      </c>
      <c r="C111">
        <v>8423441</v>
      </c>
    </row>
    <row r="112" spans="1:3" x14ac:dyDescent="0.2">
      <c r="A112" t="s">
        <v>1</v>
      </c>
      <c r="B112">
        <v>8506385</v>
      </c>
      <c r="C112">
        <v>8507738</v>
      </c>
    </row>
    <row r="113" spans="1:3" x14ac:dyDescent="0.2">
      <c r="A113" t="s">
        <v>1</v>
      </c>
      <c r="B113">
        <v>8599629</v>
      </c>
      <c r="C113">
        <v>8600759</v>
      </c>
    </row>
    <row r="114" spans="1:3" x14ac:dyDescent="0.2">
      <c r="A114" t="s">
        <v>1</v>
      </c>
      <c r="B114">
        <v>8600979</v>
      </c>
      <c r="C114">
        <v>8605743</v>
      </c>
    </row>
    <row r="115" spans="1:3" x14ac:dyDescent="0.2">
      <c r="A115" t="s">
        <v>1</v>
      </c>
      <c r="B115">
        <v>8650947</v>
      </c>
      <c r="C115">
        <v>8653410</v>
      </c>
    </row>
    <row r="116" spans="1:3" x14ac:dyDescent="0.2">
      <c r="A116" t="s">
        <v>1</v>
      </c>
      <c r="B116">
        <v>8678530</v>
      </c>
      <c r="C116">
        <v>8682985</v>
      </c>
    </row>
    <row r="117" spans="1:3" x14ac:dyDescent="0.2">
      <c r="A117" t="s">
        <v>1</v>
      </c>
      <c r="B117">
        <v>8856850</v>
      </c>
      <c r="C117">
        <v>8859950</v>
      </c>
    </row>
    <row r="118" spans="1:3" x14ac:dyDescent="0.2">
      <c r="A118" t="s">
        <v>1</v>
      </c>
      <c r="B118">
        <v>8936704</v>
      </c>
      <c r="C118">
        <v>8940996</v>
      </c>
    </row>
    <row r="119" spans="1:3" x14ac:dyDescent="0.2">
      <c r="A119" t="s">
        <v>1</v>
      </c>
      <c r="B119">
        <v>8941178</v>
      </c>
      <c r="C119">
        <v>8949886</v>
      </c>
    </row>
    <row r="120" spans="1:3" x14ac:dyDescent="0.2">
      <c r="A120" t="s">
        <v>1</v>
      </c>
      <c r="B120">
        <v>8958443</v>
      </c>
      <c r="C120">
        <v>8959353</v>
      </c>
    </row>
    <row r="121" spans="1:3" x14ac:dyDescent="0.2">
      <c r="A121" t="s">
        <v>1</v>
      </c>
      <c r="B121">
        <v>9060201</v>
      </c>
      <c r="C121">
        <v>9063163</v>
      </c>
    </row>
    <row r="122" spans="1:3" x14ac:dyDescent="0.2">
      <c r="A122" t="s">
        <v>1</v>
      </c>
      <c r="B122">
        <v>9071330</v>
      </c>
      <c r="C122">
        <v>9077485</v>
      </c>
    </row>
    <row r="123" spans="1:3" x14ac:dyDescent="0.2">
      <c r="A123" t="s">
        <v>1</v>
      </c>
      <c r="B123">
        <v>9077550</v>
      </c>
      <c r="C123">
        <v>9081254</v>
      </c>
    </row>
    <row r="124" spans="1:3" x14ac:dyDescent="0.2">
      <c r="A124" t="s">
        <v>1</v>
      </c>
      <c r="B124">
        <v>9083984</v>
      </c>
      <c r="C124">
        <v>9087247</v>
      </c>
    </row>
    <row r="125" spans="1:3" x14ac:dyDescent="0.2">
      <c r="A125" t="s">
        <v>1</v>
      </c>
      <c r="B125">
        <v>9088674</v>
      </c>
      <c r="C125">
        <v>9095362</v>
      </c>
    </row>
    <row r="126" spans="1:3" x14ac:dyDescent="0.2">
      <c r="A126" t="s">
        <v>1</v>
      </c>
      <c r="B126">
        <v>9162479</v>
      </c>
      <c r="C126">
        <v>9165591</v>
      </c>
    </row>
    <row r="127" spans="1:3" x14ac:dyDescent="0.2">
      <c r="A127" t="s">
        <v>1</v>
      </c>
      <c r="B127">
        <v>9200147</v>
      </c>
      <c r="C127">
        <v>9204822</v>
      </c>
    </row>
    <row r="128" spans="1:3" x14ac:dyDescent="0.2">
      <c r="A128" t="s">
        <v>1</v>
      </c>
      <c r="B128">
        <v>9265762</v>
      </c>
      <c r="C128">
        <v>9267691</v>
      </c>
    </row>
    <row r="129" spans="1:3" x14ac:dyDescent="0.2">
      <c r="A129" t="s">
        <v>1</v>
      </c>
      <c r="B129">
        <v>9274747</v>
      </c>
      <c r="C129">
        <v>9276472</v>
      </c>
    </row>
    <row r="130" spans="1:3" x14ac:dyDescent="0.2">
      <c r="A130" t="s">
        <v>1</v>
      </c>
      <c r="B130">
        <v>9277726</v>
      </c>
      <c r="C130">
        <v>9282522</v>
      </c>
    </row>
    <row r="131" spans="1:3" x14ac:dyDescent="0.2">
      <c r="A131" t="s">
        <v>1</v>
      </c>
      <c r="B131">
        <v>9282542</v>
      </c>
      <c r="C131">
        <v>9285797</v>
      </c>
    </row>
    <row r="132" spans="1:3" x14ac:dyDescent="0.2">
      <c r="A132" t="s">
        <v>1</v>
      </c>
      <c r="B132">
        <v>9289195</v>
      </c>
      <c r="C132">
        <v>9291005</v>
      </c>
    </row>
    <row r="133" spans="1:3" x14ac:dyDescent="0.2">
      <c r="A133" t="s">
        <v>1</v>
      </c>
      <c r="B133">
        <v>9299981</v>
      </c>
      <c r="C133">
        <v>9301304</v>
      </c>
    </row>
    <row r="134" spans="1:3" x14ac:dyDescent="0.2">
      <c r="A134" t="s">
        <v>1</v>
      </c>
      <c r="B134">
        <v>9361555</v>
      </c>
      <c r="C134">
        <v>9363678</v>
      </c>
    </row>
    <row r="135" spans="1:3" x14ac:dyDescent="0.2">
      <c r="A135" t="s">
        <v>1</v>
      </c>
      <c r="B135">
        <v>9448330</v>
      </c>
      <c r="C135">
        <v>9448848</v>
      </c>
    </row>
    <row r="136" spans="1:3" x14ac:dyDescent="0.2">
      <c r="A136" t="s">
        <v>1</v>
      </c>
      <c r="B136">
        <v>9834234</v>
      </c>
      <c r="C136">
        <v>9835127</v>
      </c>
    </row>
    <row r="137" spans="1:3" x14ac:dyDescent="0.2">
      <c r="A137" t="s">
        <v>1</v>
      </c>
      <c r="B137">
        <v>10145652</v>
      </c>
      <c r="C137">
        <v>10148497</v>
      </c>
    </row>
    <row r="138" spans="1:3" x14ac:dyDescent="0.2">
      <c r="A138" t="s">
        <v>1</v>
      </c>
      <c r="B138">
        <v>10151144</v>
      </c>
      <c r="C138">
        <v>10153463</v>
      </c>
    </row>
    <row r="139" spans="1:3" x14ac:dyDescent="0.2">
      <c r="A139" t="s">
        <v>1</v>
      </c>
      <c r="B139">
        <v>10202909</v>
      </c>
      <c r="C139">
        <v>10204688</v>
      </c>
    </row>
    <row r="140" spans="1:3" x14ac:dyDescent="0.2">
      <c r="A140" t="s">
        <v>1</v>
      </c>
      <c r="B140">
        <v>10207305</v>
      </c>
      <c r="C140">
        <v>10210510</v>
      </c>
    </row>
    <row r="141" spans="1:3" x14ac:dyDescent="0.2">
      <c r="A141" t="s">
        <v>1</v>
      </c>
      <c r="B141">
        <v>10215219</v>
      </c>
      <c r="C141">
        <v>10216958</v>
      </c>
    </row>
    <row r="142" spans="1:3" x14ac:dyDescent="0.2">
      <c r="A142" t="s">
        <v>1</v>
      </c>
      <c r="B142">
        <v>10217090</v>
      </c>
      <c r="C142">
        <v>10218852</v>
      </c>
    </row>
    <row r="143" spans="1:3" x14ac:dyDescent="0.2">
      <c r="A143" t="s">
        <v>1</v>
      </c>
      <c r="B143">
        <v>10244796</v>
      </c>
      <c r="C143">
        <v>10252030</v>
      </c>
    </row>
    <row r="144" spans="1:3" x14ac:dyDescent="0.2">
      <c r="A144" t="s">
        <v>1</v>
      </c>
      <c r="B144">
        <v>10291883</v>
      </c>
      <c r="C144">
        <v>10294107</v>
      </c>
    </row>
    <row r="145" spans="1:3" x14ac:dyDescent="0.2">
      <c r="A145" t="s">
        <v>1</v>
      </c>
      <c r="B145">
        <v>10385063</v>
      </c>
      <c r="C145">
        <v>10386065</v>
      </c>
    </row>
    <row r="146" spans="1:3" x14ac:dyDescent="0.2">
      <c r="A146" t="s">
        <v>1</v>
      </c>
      <c r="B146">
        <v>10386704</v>
      </c>
      <c r="C146">
        <v>10391277</v>
      </c>
    </row>
    <row r="147" spans="1:3" x14ac:dyDescent="0.2">
      <c r="A147" t="s">
        <v>1</v>
      </c>
      <c r="B147">
        <v>10480602</v>
      </c>
      <c r="C147">
        <v>10482175</v>
      </c>
    </row>
    <row r="148" spans="1:3" x14ac:dyDescent="0.2">
      <c r="A148" t="s">
        <v>1</v>
      </c>
      <c r="B148">
        <v>10509291</v>
      </c>
      <c r="C148">
        <v>10518696</v>
      </c>
    </row>
    <row r="149" spans="1:3" x14ac:dyDescent="0.2">
      <c r="A149" t="s">
        <v>1</v>
      </c>
      <c r="B149">
        <v>10539371</v>
      </c>
      <c r="C149">
        <v>10539991</v>
      </c>
    </row>
    <row r="150" spans="1:3" x14ac:dyDescent="0.2">
      <c r="A150" t="s">
        <v>1</v>
      </c>
      <c r="B150">
        <v>10583680</v>
      </c>
      <c r="C150">
        <v>10584206</v>
      </c>
    </row>
    <row r="151" spans="1:3" x14ac:dyDescent="0.2">
      <c r="A151" t="s">
        <v>1</v>
      </c>
      <c r="B151">
        <v>10915474</v>
      </c>
      <c r="C151">
        <v>10918937</v>
      </c>
    </row>
    <row r="152" spans="1:3" x14ac:dyDescent="0.2">
      <c r="A152" t="s">
        <v>1</v>
      </c>
      <c r="B152">
        <v>10939270</v>
      </c>
      <c r="C152">
        <v>10941553</v>
      </c>
    </row>
    <row r="153" spans="1:3" x14ac:dyDescent="0.2">
      <c r="A153" t="s">
        <v>1</v>
      </c>
      <c r="B153">
        <v>10980123</v>
      </c>
      <c r="C153">
        <v>10980535</v>
      </c>
    </row>
    <row r="154" spans="1:3" x14ac:dyDescent="0.2">
      <c r="A154" t="s">
        <v>1</v>
      </c>
      <c r="B154">
        <v>11018141</v>
      </c>
      <c r="C154">
        <v>11019725</v>
      </c>
    </row>
    <row r="155" spans="1:3" x14ac:dyDescent="0.2">
      <c r="A155" t="s">
        <v>1</v>
      </c>
      <c r="B155">
        <v>11025503</v>
      </c>
      <c r="C155">
        <v>11027787</v>
      </c>
    </row>
    <row r="156" spans="1:3" x14ac:dyDescent="0.2">
      <c r="A156" t="s">
        <v>1</v>
      </c>
      <c r="B156">
        <v>11227328</v>
      </c>
      <c r="C156">
        <v>11229093</v>
      </c>
    </row>
    <row r="157" spans="1:3" x14ac:dyDescent="0.2">
      <c r="A157" t="s">
        <v>1</v>
      </c>
      <c r="B157">
        <v>11434808</v>
      </c>
      <c r="C157">
        <v>11435887</v>
      </c>
    </row>
    <row r="158" spans="1:3" x14ac:dyDescent="0.2">
      <c r="A158" t="s">
        <v>1</v>
      </c>
      <c r="B158">
        <v>11648411</v>
      </c>
      <c r="C158">
        <v>11656479</v>
      </c>
    </row>
    <row r="159" spans="1:3" x14ac:dyDescent="0.2">
      <c r="A159" t="s">
        <v>1</v>
      </c>
      <c r="B159">
        <v>11660992</v>
      </c>
      <c r="C159">
        <v>11665511</v>
      </c>
    </row>
    <row r="160" spans="1:3" x14ac:dyDescent="0.2">
      <c r="A160" t="s">
        <v>1</v>
      </c>
      <c r="B160">
        <v>11718323</v>
      </c>
      <c r="C160">
        <v>11719981</v>
      </c>
    </row>
    <row r="161" spans="1:3" x14ac:dyDescent="0.2">
      <c r="A161" t="s">
        <v>1</v>
      </c>
      <c r="B161">
        <v>11745084</v>
      </c>
      <c r="C161">
        <v>11751731</v>
      </c>
    </row>
    <row r="162" spans="1:3" x14ac:dyDescent="0.2">
      <c r="A162" t="s">
        <v>1</v>
      </c>
      <c r="B162">
        <v>11753313</v>
      </c>
      <c r="C162">
        <v>11755512</v>
      </c>
    </row>
    <row r="163" spans="1:3" x14ac:dyDescent="0.2">
      <c r="A163" t="s">
        <v>1</v>
      </c>
      <c r="B163">
        <v>11811395</v>
      </c>
      <c r="C163">
        <v>11814900</v>
      </c>
    </row>
    <row r="164" spans="1:3" x14ac:dyDescent="0.2">
      <c r="A164" t="s">
        <v>1</v>
      </c>
      <c r="B164">
        <v>11815079</v>
      </c>
      <c r="C164">
        <v>11816775</v>
      </c>
    </row>
    <row r="165" spans="1:3" x14ac:dyDescent="0.2">
      <c r="A165" t="s">
        <v>1</v>
      </c>
      <c r="B165">
        <v>11840951</v>
      </c>
      <c r="C165">
        <v>11843212</v>
      </c>
    </row>
    <row r="166" spans="1:3" x14ac:dyDescent="0.2">
      <c r="A166" t="s">
        <v>1</v>
      </c>
      <c r="B166">
        <v>11843298</v>
      </c>
      <c r="C166">
        <v>11844976</v>
      </c>
    </row>
    <row r="167" spans="1:3" x14ac:dyDescent="0.2">
      <c r="A167" t="s">
        <v>1</v>
      </c>
      <c r="B167">
        <v>11904966</v>
      </c>
      <c r="C167">
        <v>11906671</v>
      </c>
    </row>
    <row r="168" spans="1:3" x14ac:dyDescent="0.2">
      <c r="A168" t="s">
        <v>1</v>
      </c>
      <c r="B168">
        <v>11906690</v>
      </c>
      <c r="C168">
        <v>11907860</v>
      </c>
    </row>
    <row r="169" spans="1:3" x14ac:dyDescent="0.2">
      <c r="A169" t="s">
        <v>1</v>
      </c>
      <c r="B169">
        <v>11910525</v>
      </c>
      <c r="C169">
        <v>11911295</v>
      </c>
    </row>
    <row r="170" spans="1:3" x14ac:dyDescent="0.2">
      <c r="A170" t="s">
        <v>1</v>
      </c>
      <c r="B170">
        <v>11922980</v>
      </c>
      <c r="C170">
        <v>11925494</v>
      </c>
    </row>
    <row r="171" spans="1:3" x14ac:dyDescent="0.2">
      <c r="A171" t="s">
        <v>1</v>
      </c>
      <c r="B171">
        <v>11926221</v>
      </c>
      <c r="C171">
        <v>11927447</v>
      </c>
    </row>
    <row r="172" spans="1:3" x14ac:dyDescent="0.2">
      <c r="A172" t="s">
        <v>1</v>
      </c>
      <c r="B172">
        <v>11948582</v>
      </c>
      <c r="C172">
        <v>11949794</v>
      </c>
    </row>
    <row r="173" spans="1:3" x14ac:dyDescent="0.2">
      <c r="A173" t="s">
        <v>1</v>
      </c>
      <c r="B173">
        <v>11951001</v>
      </c>
      <c r="C173">
        <v>11951443</v>
      </c>
    </row>
    <row r="174" spans="1:3" x14ac:dyDescent="0.2">
      <c r="A174" t="s">
        <v>1</v>
      </c>
      <c r="B174">
        <v>11951947</v>
      </c>
      <c r="C174">
        <v>11956228</v>
      </c>
    </row>
    <row r="175" spans="1:3" x14ac:dyDescent="0.2">
      <c r="A175" t="s">
        <v>1</v>
      </c>
      <c r="B175">
        <v>11977284</v>
      </c>
      <c r="C175">
        <v>11978123</v>
      </c>
    </row>
    <row r="176" spans="1:3" x14ac:dyDescent="0.2">
      <c r="A176" t="s">
        <v>1</v>
      </c>
      <c r="B176">
        <v>11980489</v>
      </c>
      <c r="C176">
        <v>11991628</v>
      </c>
    </row>
    <row r="177" spans="1:3" x14ac:dyDescent="0.2">
      <c r="A177" t="s">
        <v>1</v>
      </c>
      <c r="B177">
        <v>12013884</v>
      </c>
      <c r="C177">
        <v>12015465</v>
      </c>
    </row>
    <row r="178" spans="1:3" x14ac:dyDescent="0.2">
      <c r="A178" t="s">
        <v>1</v>
      </c>
      <c r="B178">
        <v>12031579</v>
      </c>
      <c r="C178">
        <v>12033339</v>
      </c>
    </row>
    <row r="179" spans="1:3" x14ac:dyDescent="0.2">
      <c r="A179" t="s">
        <v>1</v>
      </c>
      <c r="B179">
        <v>12037373</v>
      </c>
      <c r="C179">
        <v>12040234</v>
      </c>
    </row>
    <row r="180" spans="1:3" x14ac:dyDescent="0.2">
      <c r="A180" t="s">
        <v>1</v>
      </c>
      <c r="B180">
        <v>12040283</v>
      </c>
      <c r="C180">
        <v>12041320</v>
      </c>
    </row>
    <row r="181" spans="1:3" x14ac:dyDescent="0.2">
      <c r="A181" t="s">
        <v>1</v>
      </c>
      <c r="B181">
        <v>12046190</v>
      </c>
      <c r="C181">
        <v>12048390</v>
      </c>
    </row>
    <row r="182" spans="1:3" x14ac:dyDescent="0.2">
      <c r="A182" t="s">
        <v>1</v>
      </c>
      <c r="B182">
        <v>12404970</v>
      </c>
      <c r="C182">
        <v>12409090</v>
      </c>
    </row>
    <row r="183" spans="1:3" x14ac:dyDescent="0.2">
      <c r="A183" t="s">
        <v>1</v>
      </c>
      <c r="B183">
        <v>12599881</v>
      </c>
      <c r="C183">
        <v>12606169</v>
      </c>
    </row>
    <row r="184" spans="1:3" x14ac:dyDescent="0.2">
      <c r="A184" t="s">
        <v>1</v>
      </c>
      <c r="B184">
        <v>12611968</v>
      </c>
      <c r="C184">
        <v>12612913</v>
      </c>
    </row>
    <row r="185" spans="1:3" x14ac:dyDescent="0.2">
      <c r="A185" t="s">
        <v>1</v>
      </c>
      <c r="B185">
        <v>13793859</v>
      </c>
      <c r="C185">
        <v>13797921</v>
      </c>
    </row>
    <row r="186" spans="1:3" x14ac:dyDescent="0.2">
      <c r="A186" t="s">
        <v>1</v>
      </c>
      <c r="B186">
        <v>14334388</v>
      </c>
      <c r="C186">
        <v>14335136</v>
      </c>
    </row>
    <row r="187" spans="1:3" x14ac:dyDescent="0.2">
      <c r="A187" t="s">
        <v>1</v>
      </c>
      <c r="B187">
        <v>14732742</v>
      </c>
      <c r="C187">
        <v>14734119</v>
      </c>
    </row>
    <row r="188" spans="1:3" x14ac:dyDescent="0.2">
      <c r="A188" t="s">
        <v>1</v>
      </c>
      <c r="B188">
        <v>14922965</v>
      </c>
      <c r="C188">
        <v>14927089</v>
      </c>
    </row>
    <row r="189" spans="1:3" x14ac:dyDescent="0.2">
      <c r="A189" t="s">
        <v>1</v>
      </c>
      <c r="B189">
        <v>14927446</v>
      </c>
      <c r="C189">
        <v>14928187</v>
      </c>
    </row>
    <row r="190" spans="1:3" x14ac:dyDescent="0.2">
      <c r="A190" t="s">
        <v>1</v>
      </c>
      <c r="B190">
        <v>14939482</v>
      </c>
      <c r="C190">
        <v>14940398</v>
      </c>
    </row>
    <row r="191" spans="1:3" x14ac:dyDescent="0.2">
      <c r="A191" t="s">
        <v>1</v>
      </c>
      <c r="B191">
        <v>14945888</v>
      </c>
      <c r="C191">
        <v>14946194</v>
      </c>
    </row>
    <row r="192" spans="1:3" x14ac:dyDescent="0.2">
      <c r="A192" t="s">
        <v>1</v>
      </c>
      <c r="B192">
        <v>14946518</v>
      </c>
      <c r="C192">
        <v>14949156</v>
      </c>
    </row>
    <row r="193" spans="1:3" x14ac:dyDescent="0.2">
      <c r="A193" t="s">
        <v>1</v>
      </c>
      <c r="B193">
        <v>14949209</v>
      </c>
      <c r="C193">
        <v>14952491</v>
      </c>
    </row>
    <row r="194" spans="1:3" x14ac:dyDescent="0.2">
      <c r="A194" t="s">
        <v>1</v>
      </c>
      <c r="B194">
        <v>14952534</v>
      </c>
      <c r="C194">
        <v>14953545</v>
      </c>
    </row>
    <row r="195" spans="1:3" x14ac:dyDescent="0.2">
      <c r="A195" t="s">
        <v>1</v>
      </c>
      <c r="B195">
        <v>14953675</v>
      </c>
      <c r="C195">
        <v>14954405</v>
      </c>
    </row>
    <row r="196" spans="1:3" x14ac:dyDescent="0.2">
      <c r="A196" t="s">
        <v>1</v>
      </c>
      <c r="B196">
        <v>14957727</v>
      </c>
      <c r="C196">
        <v>14958306</v>
      </c>
    </row>
    <row r="197" spans="1:3" x14ac:dyDescent="0.2">
      <c r="A197" t="s">
        <v>1</v>
      </c>
      <c r="B197">
        <v>14958308</v>
      </c>
      <c r="C197">
        <v>14959628</v>
      </c>
    </row>
    <row r="198" spans="1:3" x14ac:dyDescent="0.2">
      <c r="A198" t="s">
        <v>1</v>
      </c>
      <c r="B198">
        <v>14968147</v>
      </c>
      <c r="C198">
        <v>14969853</v>
      </c>
    </row>
    <row r="199" spans="1:3" x14ac:dyDescent="0.2">
      <c r="A199" t="s">
        <v>1</v>
      </c>
      <c r="B199">
        <v>14978710</v>
      </c>
      <c r="C199">
        <v>14979012</v>
      </c>
    </row>
    <row r="200" spans="1:3" x14ac:dyDescent="0.2">
      <c r="A200" t="s">
        <v>1</v>
      </c>
      <c r="B200">
        <v>14994156</v>
      </c>
      <c r="C200">
        <v>14994733</v>
      </c>
    </row>
    <row r="201" spans="1:3" x14ac:dyDescent="0.2">
      <c r="A201" t="s">
        <v>1</v>
      </c>
      <c r="B201">
        <v>14999527</v>
      </c>
      <c r="C201">
        <v>15001872</v>
      </c>
    </row>
    <row r="202" spans="1:3" x14ac:dyDescent="0.2">
      <c r="A202" t="s">
        <v>1</v>
      </c>
      <c r="B202">
        <v>15011227</v>
      </c>
      <c r="C202">
        <v>15012727</v>
      </c>
    </row>
    <row r="203" spans="1:3" x14ac:dyDescent="0.2">
      <c r="A203" t="s">
        <v>1</v>
      </c>
      <c r="B203">
        <v>15013895</v>
      </c>
      <c r="C203">
        <v>15015125</v>
      </c>
    </row>
    <row r="204" spans="1:3" x14ac:dyDescent="0.2">
      <c r="A204" t="s">
        <v>1</v>
      </c>
      <c r="B204">
        <v>15015317</v>
      </c>
      <c r="C204">
        <v>15017692</v>
      </c>
    </row>
    <row r="205" spans="1:3" x14ac:dyDescent="0.2">
      <c r="A205" t="s">
        <v>1</v>
      </c>
      <c r="B205">
        <v>15018187</v>
      </c>
      <c r="C205">
        <v>15019406</v>
      </c>
    </row>
    <row r="206" spans="1:3" x14ac:dyDescent="0.2">
      <c r="A206" t="s">
        <v>1</v>
      </c>
      <c r="B206">
        <v>15021451</v>
      </c>
      <c r="C206">
        <v>15024718</v>
      </c>
    </row>
    <row r="207" spans="1:3" x14ac:dyDescent="0.2">
      <c r="A207" t="s">
        <v>1</v>
      </c>
      <c r="B207">
        <v>15027311</v>
      </c>
      <c r="C207">
        <v>15027848</v>
      </c>
    </row>
    <row r="208" spans="1:3" x14ac:dyDescent="0.2">
      <c r="A208" t="s">
        <v>1</v>
      </c>
      <c r="B208">
        <v>15033646</v>
      </c>
      <c r="C208">
        <v>15034628</v>
      </c>
    </row>
    <row r="209" spans="1:3" x14ac:dyDescent="0.2">
      <c r="A209" t="s">
        <v>1</v>
      </c>
      <c r="B209">
        <v>15080646</v>
      </c>
      <c r="C209">
        <v>15081899</v>
      </c>
    </row>
    <row r="210" spans="1:3" x14ac:dyDescent="0.2">
      <c r="A210" t="s">
        <v>1</v>
      </c>
      <c r="B210">
        <v>15089063</v>
      </c>
      <c r="C210">
        <v>15091098</v>
      </c>
    </row>
    <row r="211" spans="1:3" x14ac:dyDescent="0.2">
      <c r="A211" t="s">
        <v>1</v>
      </c>
      <c r="B211">
        <v>15141737</v>
      </c>
      <c r="C211">
        <v>15142783</v>
      </c>
    </row>
    <row r="212" spans="1:3" x14ac:dyDescent="0.2">
      <c r="A212" t="s">
        <v>1</v>
      </c>
      <c r="B212">
        <v>15146179</v>
      </c>
      <c r="C212">
        <v>15147475</v>
      </c>
    </row>
    <row r="213" spans="1:3" x14ac:dyDescent="0.2">
      <c r="A213" t="s">
        <v>1</v>
      </c>
      <c r="B213">
        <v>15152010</v>
      </c>
      <c r="C213">
        <v>15157455</v>
      </c>
    </row>
    <row r="214" spans="1:3" x14ac:dyDescent="0.2">
      <c r="A214" t="s">
        <v>1</v>
      </c>
      <c r="B214">
        <v>15162923</v>
      </c>
      <c r="C214">
        <v>15163562</v>
      </c>
    </row>
    <row r="215" spans="1:3" x14ac:dyDescent="0.2">
      <c r="A215" t="s">
        <v>1</v>
      </c>
      <c r="B215">
        <v>15168202</v>
      </c>
      <c r="C215">
        <v>15169109</v>
      </c>
    </row>
    <row r="216" spans="1:3" x14ac:dyDescent="0.2">
      <c r="A216" t="s">
        <v>1</v>
      </c>
      <c r="B216">
        <v>15188317</v>
      </c>
      <c r="C216">
        <v>15189216</v>
      </c>
    </row>
    <row r="217" spans="1:3" x14ac:dyDescent="0.2">
      <c r="A217" t="s">
        <v>1</v>
      </c>
      <c r="B217">
        <v>15206781</v>
      </c>
      <c r="C217">
        <v>15207066</v>
      </c>
    </row>
    <row r="218" spans="1:3" x14ac:dyDescent="0.2">
      <c r="A218" t="s">
        <v>1</v>
      </c>
      <c r="B218">
        <v>15210510</v>
      </c>
      <c r="C218">
        <v>15211111</v>
      </c>
    </row>
    <row r="219" spans="1:3" x14ac:dyDescent="0.2">
      <c r="A219" t="s">
        <v>1</v>
      </c>
      <c r="B219">
        <v>15211169</v>
      </c>
      <c r="C219">
        <v>15211784</v>
      </c>
    </row>
    <row r="220" spans="1:3" x14ac:dyDescent="0.2">
      <c r="A220" t="s">
        <v>1</v>
      </c>
      <c r="B220">
        <v>15212207</v>
      </c>
      <c r="C220">
        <v>15215771</v>
      </c>
    </row>
    <row r="221" spans="1:3" x14ac:dyDescent="0.2">
      <c r="A221" t="s">
        <v>1</v>
      </c>
      <c r="B221">
        <v>15222617</v>
      </c>
      <c r="C221">
        <v>15225191</v>
      </c>
    </row>
    <row r="222" spans="1:3" x14ac:dyDescent="0.2">
      <c r="A222" t="s">
        <v>1</v>
      </c>
      <c r="B222">
        <v>15244170</v>
      </c>
      <c r="C222">
        <v>15250236</v>
      </c>
    </row>
    <row r="223" spans="1:3" x14ac:dyDescent="0.2">
      <c r="A223" t="s">
        <v>1</v>
      </c>
      <c r="B223">
        <v>15432125</v>
      </c>
      <c r="C223">
        <v>15436352</v>
      </c>
    </row>
    <row r="224" spans="1:3" x14ac:dyDescent="0.2">
      <c r="A224" t="s">
        <v>1</v>
      </c>
      <c r="B224">
        <v>15438254</v>
      </c>
      <c r="C224">
        <v>15438954</v>
      </c>
    </row>
    <row r="225" spans="1:3" x14ac:dyDescent="0.2">
      <c r="A225" t="s">
        <v>1</v>
      </c>
      <c r="B225">
        <v>15455316</v>
      </c>
      <c r="C225">
        <v>15456407</v>
      </c>
    </row>
    <row r="226" spans="1:3" x14ac:dyDescent="0.2">
      <c r="A226" t="s">
        <v>1</v>
      </c>
      <c r="B226">
        <v>15465018</v>
      </c>
      <c r="C226">
        <v>15465484</v>
      </c>
    </row>
    <row r="227" spans="1:3" x14ac:dyDescent="0.2">
      <c r="A227" t="s">
        <v>1</v>
      </c>
      <c r="B227">
        <v>15465614</v>
      </c>
      <c r="C227">
        <v>15466103</v>
      </c>
    </row>
    <row r="228" spans="1:3" x14ac:dyDescent="0.2">
      <c r="A228" t="s">
        <v>1</v>
      </c>
      <c r="B228">
        <v>15494776</v>
      </c>
      <c r="C228">
        <v>15495479</v>
      </c>
    </row>
    <row r="229" spans="1:3" x14ac:dyDescent="0.2">
      <c r="A229" t="s">
        <v>1</v>
      </c>
      <c r="B229">
        <v>15521175</v>
      </c>
      <c r="C229">
        <v>15524350</v>
      </c>
    </row>
    <row r="230" spans="1:3" x14ac:dyDescent="0.2">
      <c r="A230" t="s">
        <v>1</v>
      </c>
      <c r="B230">
        <v>15572325</v>
      </c>
      <c r="C230">
        <v>15572835</v>
      </c>
    </row>
    <row r="231" spans="1:3" x14ac:dyDescent="0.2">
      <c r="A231" t="s">
        <v>1</v>
      </c>
      <c r="B231">
        <v>15615416</v>
      </c>
      <c r="C231">
        <v>15628041</v>
      </c>
    </row>
    <row r="232" spans="1:3" x14ac:dyDescent="0.2">
      <c r="A232" t="s">
        <v>1</v>
      </c>
      <c r="B232">
        <v>15674433</v>
      </c>
      <c r="C232">
        <v>15674682</v>
      </c>
    </row>
    <row r="233" spans="1:3" x14ac:dyDescent="0.2">
      <c r="A233" t="s">
        <v>1</v>
      </c>
      <c r="B233">
        <v>15696616</v>
      </c>
      <c r="C233">
        <v>15699140</v>
      </c>
    </row>
    <row r="234" spans="1:3" x14ac:dyDescent="0.2">
      <c r="A234" t="s">
        <v>1</v>
      </c>
      <c r="B234">
        <v>15702625</v>
      </c>
      <c r="C234">
        <v>15704486</v>
      </c>
    </row>
    <row r="235" spans="1:3" x14ac:dyDescent="0.2">
      <c r="A235" t="s">
        <v>1</v>
      </c>
      <c r="B235">
        <v>15788813</v>
      </c>
      <c r="C235">
        <v>15789256</v>
      </c>
    </row>
    <row r="236" spans="1:3" x14ac:dyDescent="0.2">
      <c r="A236" t="s">
        <v>1</v>
      </c>
      <c r="B236">
        <v>15822842</v>
      </c>
      <c r="C236">
        <v>15824826</v>
      </c>
    </row>
    <row r="237" spans="1:3" x14ac:dyDescent="0.2">
      <c r="A237" t="s">
        <v>1</v>
      </c>
      <c r="B237">
        <v>15824911</v>
      </c>
      <c r="C237">
        <v>15834331</v>
      </c>
    </row>
    <row r="238" spans="1:3" x14ac:dyDescent="0.2">
      <c r="A238" t="s">
        <v>1</v>
      </c>
      <c r="B238">
        <v>15857630</v>
      </c>
      <c r="C238">
        <v>15859545</v>
      </c>
    </row>
    <row r="239" spans="1:3" x14ac:dyDescent="0.2">
      <c r="A239" t="s">
        <v>1</v>
      </c>
      <c r="B239">
        <v>15946614</v>
      </c>
      <c r="C239">
        <v>15955026</v>
      </c>
    </row>
    <row r="240" spans="1:3" x14ac:dyDescent="0.2">
      <c r="A240" t="s">
        <v>1</v>
      </c>
      <c r="B240">
        <v>15955361</v>
      </c>
      <c r="C240">
        <v>15957031</v>
      </c>
    </row>
    <row r="241" spans="1:3" x14ac:dyDescent="0.2">
      <c r="A241" t="s">
        <v>1</v>
      </c>
      <c r="B241">
        <v>15957132</v>
      </c>
      <c r="C241">
        <v>15961384</v>
      </c>
    </row>
    <row r="242" spans="1:3" x14ac:dyDescent="0.2">
      <c r="A242" t="s">
        <v>1</v>
      </c>
      <c r="B242">
        <v>15961403</v>
      </c>
      <c r="C242">
        <v>15970366</v>
      </c>
    </row>
    <row r="243" spans="1:3" x14ac:dyDescent="0.2">
      <c r="A243" t="s">
        <v>1</v>
      </c>
      <c r="B243">
        <v>16014618</v>
      </c>
      <c r="C243">
        <v>16015272</v>
      </c>
    </row>
    <row r="244" spans="1:3" x14ac:dyDescent="0.2">
      <c r="A244" t="s">
        <v>1</v>
      </c>
      <c r="B244">
        <v>16055505</v>
      </c>
      <c r="C244">
        <v>16056658</v>
      </c>
    </row>
    <row r="245" spans="1:3" x14ac:dyDescent="0.2">
      <c r="A245" t="s">
        <v>1</v>
      </c>
      <c r="B245">
        <v>16204428</v>
      </c>
      <c r="C245">
        <v>16208905</v>
      </c>
    </row>
    <row r="246" spans="1:3" x14ac:dyDescent="0.2">
      <c r="A246" t="s">
        <v>1</v>
      </c>
      <c r="B246">
        <v>16226357</v>
      </c>
      <c r="C246">
        <v>16229001</v>
      </c>
    </row>
    <row r="247" spans="1:3" x14ac:dyDescent="0.2">
      <c r="A247" t="s">
        <v>1</v>
      </c>
      <c r="B247">
        <v>16247573</v>
      </c>
      <c r="C247">
        <v>16251410</v>
      </c>
    </row>
    <row r="248" spans="1:3" x14ac:dyDescent="0.2">
      <c r="A248" t="s">
        <v>1</v>
      </c>
      <c r="B248">
        <v>16290693</v>
      </c>
      <c r="C248">
        <v>16295452</v>
      </c>
    </row>
    <row r="249" spans="1:3" x14ac:dyDescent="0.2">
      <c r="A249" t="s">
        <v>1</v>
      </c>
      <c r="B249">
        <v>16432813</v>
      </c>
      <c r="C249">
        <v>16433994</v>
      </c>
    </row>
    <row r="250" spans="1:3" x14ac:dyDescent="0.2">
      <c r="A250" t="s">
        <v>1</v>
      </c>
      <c r="B250">
        <v>16438482</v>
      </c>
      <c r="C250">
        <v>16439481</v>
      </c>
    </row>
    <row r="251" spans="1:3" x14ac:dyDescent="0.2">
      <c r="A251" t="s">
        <v>1</v>
      </c>
      <c r="B251">
        <v>16496929</v>
      </c>
      <c r="C251">
        <v>16501762</v>
      </c>
    </row>
    <row r="252" spans="1:3" x14ac:dyDescent="0.2">
      <c r="A252" t="s">
        <v>1</v>
      </c>
      <c r="B252">
        <v>16512569</v>
      </c>
      <c r="C252">
        <v>16513421</v>
      </c>
    </row>
    <row r="253" spans="1:3" x14ac:dyDescent="0.2">
      <c r="A253" t="s">
        <v>1</v>
      </c>
      <c r="B253">
        <v>16520269</v>
      </c>
      <c r="C253">
        <v>16521480</v>
      </c>
    </row>
    <row r="254" spans="1:3" x14ac:dyDescent="0.2">
      <c r="A254" t="s">
        <v>1</v>
      </c>
      <c r="B254">
        <v>16533920</v>
      </c>
      <c r="C254">
        <v>16534732</v>
      </c>
    </row>
    <row r="255" spans="1:3" x14ac:dyDescent="0.2">
      <c r="A255" t="s">
        <v>1</v>
      </c>
      <c r="B255">
        <v>16540309</v>
      </c>
      <c r="C255">
        <v>16540646</v>
      </c>
    </row>
    <row r="256" spans="1:3" x14ac:dyDescent="0.2">
      <c r="A256" t="s">
        <v>1</v>
      </c>
      <c r="B256">
        <v>16601986</v>
      </c>
      <c r="C256">
        <v>16602869</v>
      </c>
    </row>
    <row r="257" spans="1:3" x14ac:dyDescent="0.2">
      <c r="A257" t="s">
        <v>1</v>
      </c>
      <c r="B257">
        <v>16638439</v>
      </c>
      <c r="C257">
        <v>16640008</v>
      </c>
    </row>
    <row r="258" spans="1:3" x14ac:dyDescent="0.2">
      <c r="A258" t="s">
        <v>1</v>
      </c>
      <c r="B258">
        <v>16640236</v>
      </c>
      <c r="C258">
        <v>16640806</v>
      </c>
    </row>
    <row r="259" spans="1:3" x14ac:dyDescent="0.2">
      <c r="A259" t="s">
        <v>1</v>
      </c>
      <c r="B259">
        <v>16640959</v>
      </c>
      <c r="C259">
        <v>16645981</v>
      </c>
    </row>
    <row r="260" spans="1:3" x14ac:dyDescent="0.2">
      <c r="A260" t="s">
        <v>1</v>
      </c>
      <c r="B260">
        <v>16647742</v>
      </c>
      <c r="C260">
        <v>16648842</v>
      </c>
    </row>
    <row r="261" spans="1:3" x14ac:dyDescent="0.2">
      <c r="A261" t="s">
        <v>1</v>
      </c>
      <c r="B261">
        <v>16676383</v>
      </c>
      <c r="C261">
        <v>16678455</v>
      </c>
    </row>
    <row r="262" spans="1:3" x14ac:dyDescent="0.2">
      <c r="A262" t="s">
        <v>1</v>
      </c>
      <c r="B262">
        <v>16685556</v>
      </c>
      <c r="C262">
        <v>16686326</v>
      </c>
    </row>
    <row r="263" spans="1:3" x14ac:dyDescent="0.2">
      <c r="A263" t="s">
        <v>1</v>
      </c>
      <c r="B263">
        <v>16691204</v>
      </c>
      <c r="C263">
        <v>16691789</v>
      </c>
    </row>
    <row r="264" spans="1:3" x14ac:dyDescent="0.2">
      <c r="A264" t="s">
        <v>1</v>
      </c>
      <c r="B264">
        <v>16691805</v>
      </c>
      <c r="C264">
        <v>16694756</v>
      </c>
    </row>
    <row r="265" spans="1:3" x14ac:dyDescent="0.2">
      <c r="A265" t="s">
        <v>1</v>
      </c>
      <c r="B265">
        <v>16696292</v>
      </c>
      <c r="C265">
        <v>16697674</v>
      </c>
    </row>
    <row r="266" spans="1:3" x14ac:dyDescent="0.2">
      <c r="A266" t="s">
        <v>1</v>
      </c>
      <c r="B266">
        <v>16697680</v>
      </c>
      <c r="C266">
        <v>16698666</v>
      </c>
    </row>
    <row r="267" spans="1:3" x14ac:dyDescent="0.2">
      <c r="A267" t="s">
        <v>1</v>
      </c>
      <c r="B267">
        <v>16698690</v>
      </c>
      <c r="C267">
        <v>16699230</v>
      </c>
    </row>
    <row r="268" spans="1:3" x14ac:dyDescent="0.2">
      <c r="A268" t="s">
        <v>1</v>
      </c>
      <c r="B268">
        <v>16699362</v>
      </c>
      <c r="C268">
        <v>16702362</v>
      </c>
    </row>
    <row r="269" spans="1:3" x14ac:dyDescent="0.2">
      <c r="A269" t="s">
        <v>1</v>
      </c>
      <c r="B269">
        <v>16702421</v>
      </c>
      <c r="C269">
        <v>16704330</v>
      </c>
    </row>
    <row r="270" spans="1:3" x14ac:dyDescent="0.2">
      <c r="A270" t="s">
        <v>1</v>
      </c>
      <c r="B270">
        <v>16706512</v>
      </c>
      <c r="C270">
        <v>16708791</v>
      </c>
    </row>
    <row r="271" spans="1:3" x14ac:dyDescent="0.2">
      <c r="A271" t="s">
        <v>1</v>
      </c>
      <c r="B271">
        <v>16709731</v>
      </c>
      <c r="C271">
        <v>16709927</v>
      </c>
    </row>
    <row r="272" spans="1:3" x14ac:dyDescent="0.2">
      <c r="A272" t="s">
        <v>1</v>
      </c>
      <c r="B272">
        <v>16709975</v>
      </c>
      <c r="C272">
        <v>16710510</v>
      </c>
    </row>
    <row r="273" spans="1:3" x14ac:dyDescent="0.2">
      <c r="A273" t="s">
        <v>1</v>
      </c>
      <c r="B273">
        <v>16715300</v>
      </c>
      <c r="C273">
        <v>16715922</v>
      </c>
    </row>
    <row r="274" spans="1:3" x14ac:dyDescent="0.2">
      <c r="A274" t="s">
        <v>1</v>
      </c>
      <c r="B274">
        <v>16727213</v>
      </c>
      <c r="C274">
        <v>16728214</v>
      </c>
    </row>
    <row r="275" spans="1:3" x14ac:dyDescent="0.2">
      <c r="A275" t="s">
        <v>1</v>
      </c>
      <c r="B275">
        <v>16728267</v>
      </c>
      <c r="C275">
        <v>16728625</v>
      </c>
    </row>
    <row r="276" spans="1:3" x14ac:dyDescent="0.2">
      <c r="A276" t="s">
        <v>1</v>
      </c>
      <c r="B276">
        <v>16733154</v>
      </c>
      <c r="C276">
        <v>16733578</v>
      </c>
    </row>
    <row r="277" spans="1:3" x14ac:dyDescent="0.2">
      <c r="A277" t="s">
        <v>1</v>
      </c>
      <c r="B277">
        <v>16872135</v>
      </c>
      <c r="C277">
        <v>16872981</v>
      </c>
    </row>
    <row r="278" spans="1:3" x14ac:dyDescent="0.2">
      <c r="A278" t="s">
        <v>1</v>
      </c>
      <c r="B278">
        <v>16873195</v>
      </c>
      <c r="C278">
        <v>16874080</v>
      </c>
    </row>
    <row r="279" spans="1:3" x14ac:dyDescent="0.2">
      <c r="A279" t="s">
        <v>1</v>
      </c>
      <c r="B279">
        <v>16875149</v>
      </c>
      <c r="C279">
        <v>16875770</v>
      </c>
    </row>
    <row r="280" spans="1:3" x14ac:dyDescent="0.2">
      <c r="A280" t="s">
        <v>1</v>
      </c>
      <c r="B280">
        <v>16888520</v>
      </c>
      <c r="C280">
        <v>16891120</v>
      </c>
    </row>
    <row r="281" spans="1:3" x14ac:dyDescent="0.2">
      <c r="A281" t="s">
        <v>1</v>
      </c>
      <c r="B281">
        <v>16891785</v>
      </c>
      <c r="C281">
        <v>16892297</v>
      </c>
    </row>
    <row r="282" spans="1:3" x14ac:dyDescent="0.2">
      <c r="A282" t="s">
        <v>1</v>
      </c>
      <c r="B282">
        <v>16892326</v>
      </c>
      <c r="C282">
        <v>16893206</v>
      </c>
    </row>
    <row r="283" spans="1:3" x14ac:dyDescent="0.2">
      <c r="A283" t="s">
        <v>1</v>
      </c>
      <c r="B283">
        <v>16894541</v>
      </c>
      <c r="C283">
        <v>16894924</v>
      </c>
    </row>
    <row r="284" spans="1:3" x14ac:dyDescent="0.2">
      <c r="A284" t="s">
        <v>1</v>
      </c>
      <c r="B284">
        <v>16894961</v>
      </c>
      <c r="C284">
        <v>16895634</v>
      </c>
    </row>
    <row r="285" spans="1:3" x14ac:dyDescent="0.2">
      <c r="A285" t="s">
        <v>1</v>
      </c>
      <c r="B285">
        <v>16896161</v>
      </c>
      <c r="C285">
        <v>16896327</v>
      </c>
    </row>
    <row r="286" spans="1:3" x14ac:dyDescent="0.2">
      <c r="A286" t="s">
        <v>1</v>
      </c>
      <c r="B286">
        <v>16896448</v>
      </c>
      <c r="C286">
        <v>16898086</v>
      </c>
    </row>
    <row r="287" spans="1:3" x14ac:dyDescent="0.2">
      <c r="A287" t="s">
        <v>1</v>
      </c>
      <c r="B287">
        <v>16898178</v>
      </c>
      <c r="C287">
        <v>16899740</v>
      </c>
    </row>
    <row r="288" spans="1:3" x14ac:dyDescent="0.2">
      <c r="A288" t="s">
        <v>1</v>
      </c>
      <c r="B288">
        <v>16899988</v>
      </c>
      <c r="C288">
        <v>16909704</v>
      </c>
    </row>
    <row r="289" spans="1:3" x14ac:dyDescent="0.2">
      <c r="A289" t="s">
        <v>1</v>
      </c>
      <c r="B289">
        <v>16909853</v>
      </c>
      <c r="C289">
        <v>16910300</v>
      </c>
    </row>
    <row r="290" spans="1:3" x14ac:dyDescent="0.2">
      <c r="A290" t="s">
        <v>1</v>
      </c>
      <c r="B290">
        <v>16911538</v>
      </c>
      <c r="C290">
        <v>16916854</v>
      </c>
    </row>
    <row r="291" spans="1:3" x14ac:dyDescent="0.2">
      <c r="A291" t="s">
        <v>1</v>
      </c>
      <c r="B291">
        <v>16920940</v>
      </c>
      <c r="C291">
        <v>16923656</v>
      </c>
    </row>
    <row r="292" spans="1:3" x14ac:dyDescent="0.2">
      <c r="A292" t="s">
        <v>1</v>
      </c>
      <c r="B292">
        <v>16927940</v>
      </c>
      <c r="C292">
        <v>16928461</v>
      </c>
    </row>
    <row r="293" spans="1:3" x14ac:dyDescent="0.2">
      <c r="A293" t="s">
        <v>1</v>
      </c>
      <c r="B293">
        <v>16951321</v>
      </c>
      <c r="C293">
        <v>16952332</v>
      </c>
    </row>
    <row r="294" spans="1:3" x14ac:dyDescent="0.2">
      <c r="A294" t="s">
        <v>1</v>
      </c>
      <c r="B294">
        <v>17023014</v>
      </c>
      <c r="C294">
        <v>17024187</v>
      </c>
    </row>
    <row r="295" spans="1:3" x14ac:dyDescent="0.2">
      <c r="A295" t="s">
        <v>1</v>
      </c>
      <c r="B295">
        <v>17074315</v>
      </c>
      <c r="C295">
        <v>17076256</v>
      </c>
    </row>
    <row r="296" spans="1:3" x14ac:dyDescent="0.2">
      <c r="A296" t="s">
        <v>1</v>
      </c>
      <c r="B296">
        <v>17076474</v>
      </c>
      <c r="C296">
        <v>17076838</v>
      </c>
    </row>
    <row r="297" spans="1:3" x14ac:dyDescent="0.2">
      <c r="A297" t="s">
        <v>1</v>
      </c>
      <c r="B297">
        <v>17093303</v>
      </c>
      <c r="C297">
        <v>17103558</v>
      </c>
    </row>
    <row r="298" spans="1:3" x14ac:dyDescent="0.2">
      <c r="A298" t="s">
        <v>1</v>
      </c>
      <c r="B298">
        <v>17105655</v>
      </c>
      <c r="C298">
        <v>17108078</v>
      </c>
    </row>
    <row r="299" spans="1:3" x14ac:dyDescent="0.2">
      <c r="A299" t="s">
        <v>1</v>
      </c>
      <c r="B299">
        <v>17108215</v>
      </c>
      <c r="C299">
        <v>17109154</v>
      </c>
    </row>
    <row r="300" spans="1:3" x14ac:dyDescent="0.2">
      <c r="A300" t="s">
        <v>1</v>
      </c>
      <c r="B300">
        <v>17109367</v>
      </c>
      <c r="C300">
        <v>17126801</v>
      </c>
    </row>
    <row r="301" spans="1:3" x14ac:dyDescent="0.2">
      <c r="A301" t="s">
        <v>1</v>
      </c>
      <c r="B301">
        <v>17141948</v>
      </c>
      <c r="C301">
        <v>17142718</v>
      </c>
    </row>
    <row r="302" spans="1:3" x14ac:dyDescent="0.2">
      <c r="A302" t="s">
        <v>1</v>
      </c>
      <c r="B302">
        <v>17175965</v>
      </c>
      <c r="C302">
        <v>17177941</v>
      </c>
    </row>
    <row r="303" spans="1:3" x14ac:dyDescent="0.2">
      <c r="A303" t="s">
        <v>1</v>
      </c>
      <c r="B303">
        <v>17179208</v>
      </c>
      <c r="C303">
        <v>17184622</v>
      </c>
    </row>
    <row r="304" spans="1:3" x14ac:dyDescent="0.2">
      <c r="A304" t="s">
        <v>1</v>
      </c>
      <c r="B304">
        <v>17184800</v>
      </c>
      <c r="C304">
        <v>17187597</v>
      </c>
    </row>
    <row r="305" spans="1:3" x14ac:dyDescent="0.2">
      <c r="A305" t="s">
        <v>1</v>
      </c>
      <c r="B305">
        <v>17190085</v>
      </c>
      <c r="C305">
        <v>17193694</v>
      </c>
    </row>
    <row r="306" spans="1:3" x14ac:dyDescent="0.2">
      <c r="A306" t="s">
        <v>1</v>
      </c>
      <c r="B306">
        <v>17200676</v>
      </c>
      <c r="C306">
        <v>17203237</v>
      </c>
    </row>
    <row r="307" spans="1:3" x14ac:dyDescent="0.2">
      <c r="A307" t="s">
        <v>1</v>
      </c>
      <c r="B307">
        <v>17206708</v>
      </c>
      <c r="C307">
        <v>17209415</v>
      </c>
    </row>
    <row r="308" spans="1:3" x14ac:dyDescent="0.2">
      <c r="A308" t="s">
        <v>1</v>
      </c>
      <c r="B308">
        <v>17210244</v>
      </c>
      <c r="C308">
        <v>17211206</v>
      </c>
    </row>
    <row r="309" spans="1:3" x14ac:dyDescent="0.2">
      <c r="A309" t="s">
        <v>1</v>
      </c>
      <c r="B309">
        <v>17211339</v>
      </c>
      <c r="C309">
        <v>17215390</v>
      </c>
    </row>
    <row r="310" spans="1:3" x14ac:dyDescent="0.2">
      <c r="A310" t="s">
        <v>1</v>
      </c>
      <c r="B310">
        <v>17238372</v>
      </c>
      <c r="C310">
        <v>17240064</v>
      </c>
    </row>
    <row r="311" spans="1:3" x14ac:dyDescent="0.2">
      <c r="A311" t="s">
        <v>1</v>
      </c>
      <c r="B311">
        <v>17272517</v>
      </c>
      <c r="C311">
        <v>17275268</v>
      </c>
    </row>
    <row r="312" spans="1:3" x14ac:dyDescent="0.2">
      <c r="A312" t="s">
        <v>1</v>
      </c>
      <c r="B312">
        <v>17293449</v>
      </c>
      <c r="C312">
        <v>17294822</v>
      </c>
    </row>
    <row r="313" spans="1:3" x14ac:dyDescent="0.2">
      <c r="A313" t="s">
        <v>1</v>
      </c>
      <c r="B313">
        <v>17295245</v>
      </c>
      <c r="C313">
        <v>17296898</v>
      </c>
    </row>
    <row r="314" spans="1:3" x14ac:dyDescent="0.2">
      <c r="A314" t="s">
        <v>1</v>
      </c>
      <c r="B314">
        <v>17329376</v>
      </c>
      <c r="C314">
        <v>17331314</v>
      </c>
    </row>
    <row r="315" spans="1:3" x14ac:dyDescent="0.2">
      <c r="A315" t="s">
        <v>1</v>
      </c>
      <c r="B315">
        <v>17347267</v>
      </c>
      <c r="C315">
        <v>17349531</v>
      </c>
    </row>
    <row r="316" spans="1:3" x14ac:dyDescent="0.2">
      <c r="A316" t="s">
        <v>1</v>
      </c>
      <c r="B316">
        <v>17349744</v>
      </c>
      <c r="C316">
        <v>17350900</v>
      </c>
    </row>
    <row r="317" spans="1:3" x14ac:dyDescent="0.2">
      <c r="A317" t="s">
        <v>1</v>
      </c>
      <c r="B317">
        <v>17392386</v>
      </c>
      <c r="C317">
        <v>17394595</v>
      </c>
    </row>
    <row r="318" spans="1:3" x14ac:dyDescent="0.2">
      <c r="A318" t="s">
        <v>1</v>
      </c>
      <c r="B318">
        <v>17397550</v>
      </c>
      <c r="C318">
        <v>17399305</v>
      </c>
    </row>
    <row r="319" spans="1:3" x14ac:dyDescent="0.2">
      <c r="A319" t="s">
        <v>1</v>
      </c>
      <c r="B319">
        <v>17439838</v>
      </c>
      <c r="C319">
        <v>17442622</v>
      </c>
    </row>
    <row r="320" spans="1:3" x14ac:dyDescent="0.2">
      <c r="A320" t="s">
        <v>1</v>
      </c>
      <c r="B320">
        <v>17603094</v>
      </c>
      <c r="C320">
        <v>17604020</v>
      </c>
    </row>
    <row r="321" spans="1:3" x14ac:dyDescent="0.2">
      <c r="A321" t="s">
        <v>1</v>
      </c>
      <c r="B321">
        <v>17957555</v>
      </c>
      <c r="C321">
        <v>17959707</v>
      </c>
    </row>
    <row r="322" spans="1:3" x14ac:dyDescent="0.2">
      <c r="A322" t="s">
        <v>1</v>
      </c>
      <c r="B322">
        <v>18067033</v>
      </c>
      <c r="C322">
        <v>18070974</v>
      </c>
    </row>
    <row r="323" spans="1:3" x14ac:dyDescent="0.2">
      <c r="A323" t="s">
        <v>1</v>
      </c>
      <c r="B323">
        <v>18479058</v>
      </c>
      <c r="C323">
        <v>18480007</v>
      </c>
    </row>
    <row r="324" spans="1:3" x14ac:dyDescent="0.2">
      <c r="A324" t="s">
        <v>1</v>
      </c>
      <c r="B324">
        <v>18644494</v>
      </c>
      <c r="C324">
        <v>18648374</v>
      </c>
    </row>
    <row r="325" spans="1:3" x14ac:dyDescent="0.2">
      <c r="A325" t="s">
        <v>1</v>
      </c>
      <c r="B325">
        <v>18649349</v>
      </c>
      <c r="C325">
        <v>18649764</v>
      </c>
    </row>
    <row r="326" spans="1:3" x14ac:dyDescent="0.2">
      <c r="A326" t="s">
        <v>1</v>
      </c>
      <c r="B326">
        <v>18650235</v>
      </c>
      <c r="C326">
        <v>18650714</v>
      </c>
    </row>
    <row r="327" spans="1:3" x14ac:dyDescent="0.2">
      <c r="A327" t="s">
        <v>1</v>
      </c>
      <c r="B327">
        <v>18650730</v>
      </c>
      <c r="C327">
        <v>18656359</v>
      </c>
    </row>
    <row r="328" spans="1:3" x14ac:dyDescent="0.2">
      <c r="A328" t="s">
        <v>1</v>
      </c>
      <c r="B328">
        <v>18926066</v>
      </c>
      <c r="C328">
        <v>18959630</v>
      </c>
    </row>
    <row r="329" spans="1:3" x14ac:dyDescent="0.2">
      <c r="A329" t="s">
        <v>1</v>
      </c>
      <c r="B329">
        <v>18996697</v>
      </c>
      <c r="C329">
        <v>18997813</v>
      </c>
    </row>
    <row r="330" spans="1:3" x14ac:dyDescent="0.2">
      <c r="A330" t="s">
        <v>1</v>
      </c>
      <c r="B330">
        <v>19085413</v>
      </c>
      <c r="C330">
        <v>19089012</v>
      </c>
    </row>
    <row r="331" spans="1:3" x14ac:dyDescent="0.2">
      <c r="A331" t="s">
        <v>1</v>
      </c>
      <c r="B331">
        <v>19120022</v>
      </c>
      <c r="C331">
        <v>19128169</v>
      </c>
    </row>
    <row r="332" spans="1:3" x14ac:dyDescent="0.2">
      <c r="A332" t="s">
        <v>1</v>
      </c>
      <c r="B332">
        <v>19128580</v>
      </c>
      <c r="C332">
        <v>19130540</v>
      </c>
    </row>
    <row r="333" spans="1:3" x14ac:dyDescent="0.2">
      <c r="A333" t="s">
        <v>1</v>
      </c>
      <c r="B333">
        <v>19274097</v>
      </c>
      <c r="C333">
        <v>19274643</v>
      </c>
    </row>
    <row r="334" spans="1:3" x14ac:dyDescent="0.2">
      <c r="A334" t="s">
        <v>1</v>
      </c>
      <c r="B334">
        <v>19310540</v>
      </c>
      <c r="C334">
        <v>19312082</v>
      </c>
    </row>
    <row r="335" spans="1:3" x14ac:dyDescent="0.2">
      <c r="A335" t="s">
        <v>1</v>
      </c>
      <c r="B335">
        <v>19321775</v>
      </c>
      <c r="C335">
        <v>19323428</v>
      </c>
    </row>
    <row r="336" spans="1:3" x14ac:dyDescent="0.2">
      <c r="A336" t="s">
        <v>1</v>
      </c>
      <c r="B336">
        <v>19346462</v>
      </c>
      <c r="C336">
        <v>19346827</v>
      </c>
    </row>
    <row r="337" spans="1:3" x14ac:dyDescent="0.2">
      <c r="A337" t="s">
        <v>1</v>
      </c>
      <c r="B337">
        <v>19366319</v>
      </c>
      <c r="C337">
        <v>19375257</v>
      </c>
    </row>
    <row r="338" spans="1:3" x14ac:dyDescent="0.2">
      <c r="A338" t="s">
        <v>1</v>
      </c>
      <c r="B338">
        <v>19431697</v>
      </c>
      <c r="C338">
        <v>19440879</v>
      </c>
    </row>
    <row r="339" spans="1:3" x14ac:dyDescent="0.2">
      <c r="A339" t="s">
        <v>1</v>
      </c>
      <c r="B339">
        <v>19503969</v>
      </c>
      <c r="C339">
        <v>19508483</v>
      </c>
    </row>
    <row r="340" spans="1:3" x14ac:dyDescent="0.2">
      <c r="A340" t="s">
        <v>1</v>
      </c>
      <c r="B340">
        <v>19508766</v>
      </c>
      <c r="C340">
        <v>19510445</v>
      </c>
    </row>
    <row r="341" spans="1:3" x14ac:dyDescent="0.2">
      <c r="A341" t="s">
        <v>1</v>
      </c>
      <c r="B341">
        <v>19557145</v>
      </c>
      <c r="C341">
        <v>19559776</v>
      </c>
    </row>
    <row r="342" spans="1:3" x14ac:dyDescent="0.2">
      <c r="A342" t="s">
        <v>1</v>
      </c>
      <c r="B342">
        <v>19579135</v>
      </c>
      <c r="C342">
        <v>19583201</v>
      </c>
    </row>
    <row r="343" spans="1:3" x14ac:dyDescent="0.2">
      <c r="A343" t="s">
        <v>1</v>
      </c>
      <c r="B343">
        <v>19643131</v>
      </c>
      <c r="C343">
        <v>19648636</v>
      </c>
    </row>
    <row r="344" spans="1:3" x14ac:dyDescent="0.2">
      <c r="A344" t="s">
        <v>1</v>
      </c>
      <c r="B344">
        <v>19662969</v>
      </c>
      <c r="C344">
        <v>19663549</v>
      </c>
    </row>
    <row r="345" spans="1:3" x14ac:dyDescent="0.2">
      <c r="A345" t="s">
        <v>1</v>
      </c>
      <c r="B345">
        <v>19663851</v>
      </c>
      <c r="C345">
        <v>19667291</v>
      </c>
    </row>
    <row r="346" spans="1:3" x14ac:dyDescent="0.2">
      <c r="A346" t="s">
        <v>1</v>
      </c>
      <c r="B346">
        <v>19686107</v>
      </c>
      <c r="C346">
        <v>19690853</v>
      </c>
    </row>
    <row r="347" spans="1:3" x14ac:dyDescent="0.2">
      <c r="A347" t="s">
        <v>1</v>
      </c>
      <c r="B347">
        <v>19698003</v>
      </c>
      <c r="C347">
        <v>19698576</v>
      </c>
    </row>
    <row r="348" spans="1:3" x14ac:dyDescent="0.2">
      <c r="A348" t="s">
        <v>1</v>
      </c>
      <c r="B348">
        <v>19703805</v>
      </c>
      <c r="C348">
        <v>19705084</v>
      </c>
    </row>
    <row r="349" spans="1:3" x14ac:dyDescent="0.2">
      <c r="A349" t="s">
        <v>1</v>
      </c>
      <c r="B349">
        <v>19710441</v>
      </c>
      <c r="C349">
        <v>19711655</v>
      </c>
    </row>
    <row r="350" spans="1:3" x14ac:dyDescent="0.2">
      <c r="A350" t="s">
        <v>1</v>
      </c>
      <c r="B350">
        <v>19882675</v>
      </c>
      <c r="C350">
        <v>19886943</v>
      </c>
    </row>
    <row r="351" spans="1:3" x14ac:dyDescent="0.2">
      <c r="A351" t="s">
        <v>1</v>
      </c>
      <c r="B351">
        <v>19887195</v>
      </c>
      <c r="C351">
        <v>19889198</v>
      </c>
    </row>
    <row r="352" spans="1:3" x14ac:dyDescent="0.2">
      <c r="A352" t="s">
        <v>1</v>
      </c>
      <c r="B352">
        <v>20151773</v>
      </c>
      <c r="C352">
        <v>20153422</v>
      </c>
    </row>
    <row r="353" spans="1:3" x14ac:dyDescent="0.2">
      <c r="A353" t="s">
        <v>1</v>
      </c>
      <c r="B353">
        <v>20153780</v>
      </c>
      <c r="C353">
        <v>20155490</v>
      </c>
    </row>
    <row r="354" spans="1:3" x14ac:dyDescent="0.2">
      <c r="A354" t="s">
        <v>1</v>
      </c>
      <c r="B354">
        <v>20247881</v>
      </c>
      <c r="C354">
        <v>20250521</v>
      </c>
    </row>
    <row r="355" spans="1:3" x14ac:dyDescent="0.2">
      <c r="A355" t="s">
        <v>1</v>
      </c>
      <c r="B355">
        <v>20678060</v>
      </c>
      <c r="C355">
        <v>20679875</v>
      </c>
    </row>
    <row r="356" spans="1:3" x14ac:dyDescent="0.2">
      <c r="A356" t="s">
        <v>1</v>
      </c>
      <c r="B356">
        <v>20682148</v>
      </c>
      <c r="C356">
        <v>20683296</v>
      </c>
    </row>
    <row r="357" spans="1:3" x14ac:dyDescent="0.2">
      <c r="A357" t="s">
        <v>1</v>
      </c>
      <c r="B357">
        <v>20683737</v>
      </c>
      <c r="C357">
        <v>20684360</v>
      </c>
    </row>
    <row r="358" spans="1:3" x14ac:dyDescent="0.2">
      <c r="A358" t="s">
        <v>1</v>
      </c>
      <c r="B358">
        <v>20729231</v>
      </c>
      <c r="C358">
        <v>20734397</v>
      </c>
    </row>
    <row r="359" spans="1:3" x14ac:dyDescent="0.2">
      <c r="A359" t="s">
        <v>1</v>
      </c>
      <c r="B359">
        <v>20827388</v>
      </c>
      <c r="C359">
        <v>20829302</v>
      </c>
    </row>
    <row r="360" spans="1:3" x14ac:dyDescent="0.2">
      <c r="A360" t="s">
        <v>1</v>
      </c>
      <c r="B360">
        <v>20834003</v>
      </c>
      <c r="C360">
        <v>20839152</v>
      </c>
    </row>
    <row r="361" spans="1:3" x14ac:dyDescent="0.2">
      <c r="A361" t="s">
        <v>1</v>
      </c>
      <c r="B361">
        <v>20850824</v>
      </c>
      <c r="C361">
        <v>20854078</v>
      </c>
    </row>
    <row r="362" spans="1:3" x14ac:dyDescent="0.2">
      <c r="A362" t="s">
        <v>1</v>
      </c>
      <c r="B362">
        <v>20859110</v>
      </c>
      <c r="C362">
        <v>20861879</v>
      </c>
    </row>
    <row r="363" spans="1:3" x14ac:dyDescent="0.2">
      <c r="A363" t="s">
        <v>1</v>
      </c>
      <c r="B363">
        <v>20870029</v>
      </c>
      <c r="C363">
        <v>20877652</v>
      </c>
    </row>
    <row r="364" spans="1:3" x14ac:dyDescent="0.2">
      <c r="A364" t="s">
        <v>1</v>
      </c>
      <c r="B364">
        <v>20904665</v>
      </c>
      <c r="C364">
        <v>20906515</v>
      </c>
    </row>
    <row r="365" spans="1:3" x14ac:dyDescent="0.2">
      <c r="A365" t="s">
        <v>1</v>
      </c>
      <c r="B365">
        <v>20926839</v>
      </c>
      <c r="C365">
        <v>20937313</v>
      </c>
    </row>
    <row r="366" spans="1:3" x14ac:dyDescent="0.2">
      <c r="A366" t="s">
        <v>1</v>
      </c>
      <c r="B366">
        <v>20946110</v>
      </c>
      <c r="C366">
        <v>20953665</v>
      </c>
    </row>
    <row r="367" spans="1:3" x14ac:dyDescent="0.2">
      <c r="A367" t="s">
        <v>1</v>
      </c>
      <c r="B367">
        <v>21018529</v>
      </c>
      <c r="C367">
        <v>21020730</v>
      </c>
    </row>
    <row r="368" spans="1:3" x14ac:dyDescent="0.2">
      <c r="A368" t="s">
        <v>1</v>
      </c>
      <c r="B368">
        <v>21083093</v>
      </c>
      <c r="C368">
        <v>21085013</v>
      </c>
    </row>
    <row r="369" spans="1:3" x14ac:dyDescent="0.2">
      <c r="A369" t="s">
        <v>1</v>
      </c>
      <c r="B369">
        <v>21088554</v>
      </c>
      <c r="C369">
        <v>21091682</v>
      </c>
    </row>
    <row r="370" spans="1:3" x14ac:dyDescent="0.2">
      <c r="A370" t="s">
        <v>1</v>
      </c>
      <c r="B370">
        <v>21116942</v>
      </c>
      <c r="C370">
        <v>21118892</v>
      </c>
    </row>
    <row r="371" spans="1:3" x14ac:dyDescent="0.2">
      <c r="A371" t="s">
        <v>1</v>
      </c>
      <c r="B371">
        <v>21304342</v>
      </c>
      <c r="C371">
        <v>21306283</v>
      </c>
    </row>
    <row r="372" spans="1:3" x14ac:dyDescent="0.2">
      <c r="A372" t="s">
        <v>1</v>
      </c>
      <c r="B372">
        <v>21306423</v>
      </c>
      <c r="C372">
        <v>21309772</v>
      </c>
    </row>
    <row r="373" spans="1:3" x14ac:dyDescent="0.2">
      <c r="A373" t="s">
        <v>1</v>
      </c>
      <c r="B373">
        <v>21312176</v>
      </c>
      <c r="C373">
        <v>21316372</v>
      </c>
    </row>
    <row r="374" spans="1:3" x14ac:dyDescent="0.2">
      <c r="A374" t="s">
        <v>1</v>
      </c>
      <c r="B374">
        <v>21316507</v>
      </c>
      <c r="C374">
        <v>21321780</v>
      </c>
    </row>
    <row r="375" spans="1:3" x14ac:dyDescent="0.2">
      <c r="A375" t="s">
        <v>1</v>
      </c>
      <c r="B375">
        <v>21436183</v>
      </c>
      <c r="C375">
        <v>21437675</v>
      </c>
    </row>
    <row r="376" spans="1:3" x14ac:dyDescent="0.2">
      <c r="A376" t="s">
        <v>1</v>
      </c>
      <c r="B376">
        <v>21438855</v>
      </c>
      <c r="C376">
        <v>21442047</v>
      </c>
    </row>
    <row r="377" spans="1:3" x14ac:dyDescent="0.2">
      <c r="A377" t="s">
        <v>1</v>
      </c>
      <c r="B377">
        <v>21445658</v>
      </c>
      <c r="C377">
        <v>21446760</v>
      </c>
    </row>
    <row r="378" spans="1:3" x14ac:dyDescent="0.2">
      <c r="A378" t="s">
        <v>1</v>
      </c>
      <c r="B378">
        <v>21468659</v>
      </c>
      <c r="C378">
        <v>21470020</v>
      </c>
    </row>
    <row r="379" spans="1:3" x14ac:dyDescent="0.2">
      <c r="A379" t="s">
        <v>1</v>
      </c>
      <c r="B379">
        <v>21557818</v>
      </c>
      <c r="C379">
        <v>21559496</v>
      </c>
    </row>
    <row r="380" spans="1:3" x14ac:dyDescent="0.2">
      <c r="A380" t="s">
        <v>1</v>
      </c>
      <c r="B380">
        <v>21582786</v>
      </c>
      <c r="C380">
        <v>21588438</v>
      </c>
    </row>
    <row r="381" spans="1:3" x14ac:dyDescent="0.2">
      <c r="A381" t="s">
        <v>1</v>
      </c>
      <c r="B381">
        <v>21606859</v>
      </c>
      <c r="C381">
        <v>21609214</v>
      </c>
    </row>
    <row r="382" spans="1:3" x14ac:dyDescent="0.2">
      <c r="A382" t="s">
        <v>1</v>
      </c>
      <c r="B382">
        <v>21756197</v>
      </c>
      <c r="C382">
        <v>21759123</v>
      </c>
    </row>
    <row r="383" spans="1:3" x14ac:dyDescent="0.2">
      <c r="A383" t="s">
        <v>1</v>
      </c>
      <c r="B383">
        <v>21759202</v>
      </c>
      <c r="C383">
        <v>21762754</v>
      </c>
    </row>
    <row r="384" spans="1:3" x14ac:dyDescent="0.2">
      <c r="A384" t="s">
        <v>1</v>
      </c>
      <c r="B384">
        <v>21771436</v>
      </c>
      <c r="C384">
        <v>21783113</v>
      </c>
    </row>
    <row r="385" spans="1:3" x14ac:dyDescent="0.2">
      <c r="A385" t="s">
        <v>1</v>
      </c>
      <c r="B385">
        <v>21852047</v>
      </c>
      <c r="C385">
        <v>21853290</v>
      </c>
    </row>
    <row r="386" spans="1:3" x14ac:dyDescent="0.2">
      <c r="A386" t="s">
        <v>1</v>
      </c>
      <c r="B386">
        <v>21913259</v>
      </c>
      <c r="C386">
        <v>21913783</v>
      </c>
    </row>
    <row r="387" spans="1:3" x14ac:dyDescent="0.2">
      <c r="A387" t="s">
        <v>1</v>
      </c>
      <c r="B387">
        <v>21915198</v>
      </c>
      <c r="C387">
        <v>21915723</v>
      </c>
    </row>
    <row r="388" spans="1:3" x14ac:dyDescent="0.2">
      <c r="A388" t="s">
        <v>1</v>
      </c>
      <c r="B388">
        <v>21916307</v>
      </c>
      <c r="C388">
        <v>21917382</v>
      </c>
    </row>
    <row r="389" spans="1:3" x14ac:dyDescent="0.2">
      <c r="A389" t="s">
        <v>1</v>
      </c>
      <c r="B389">
        <v>21920742</v>
      </c>
      <c r="C389">
        <v>21920971</v>
      </c>
    </row>
    <row r="390" spans="1:3" x14ac:dyDescent="0.2">
      <c r="A390" t="s">
        <v>1</v>
      </c>
      <c r="B390">
        <v>21921135</v>
      </c>
      <c r="C390">
        <v>21921572</v>
      </c>
    </row>
    <row r="391" spans="1:3" x14ac:dyDescent="0.2">
      <c r="A391" t="s">
        <v>1</v>
      </c>
      <c r="B391">
        <v>21923457</v>
      </c>
      <c r="C391">
        <v>21926512</v>
      </c>
    </row>
    <row r="392" spans="1:3" x14ac:dyDescent="0.2">
      <c r="A392" t="s">
        <v>1</v>
      </c>
      <c r="B392">
        <v>21926586</v>
      </c>
      <c r="C392">
        <v>21927716</v>
      </c>
    </row>
    <row r="393" spans="1:3" x14ac:dyDescent="0.2">
      <c r="A393" t="s">
        <v>1</v>
      </c>
      <c r="B393">
        <v>21931973</v>
      </c>
      <c r="C393">
        <v>21932644</v>
      </c>
    </row>
    <row r="394" spans="1:3" x14ac:dyDescent="0.2">
      <c r="A394" t="s">
        <v>1</v>
      </c>
      <c r="B394">
        <v>21933294</v>
      </c>
      <c r="C394">
        <v>21934611</v>
      </c>
    </row>
    <row r="395" spans="1:3" x14ac:dyDescent="0.2">
      <c r="A395" t="s">
        <v>1</v>
      </c>
      <c r="B395">
        <v>21938846</v>
      </c>
      <c r="C395">
        <v>21940728</v>
      </c>
    </row>
    <row r="396" spans="1:3" x14ac:dyDescent="0.2">
      <c r="A396" t="s">
        <v>1</v>
      </c>
      <c r="B396">
        <v>22018232</v>
      </c>
      <c r="C396">
        <v>22020401</v>
      </c>
    </row>
    <row r="397" spans="1:3" x14ac:dyDescent="0.2">
      <c r="A397" t="s">
        <v>1</v>
      </c>
      <c r="B397">
        <v>22020663</v>
      </c>
      <c r="C397">
        <v>22022376</v>
      </c>
    </row>
    <row r="398" spans="1:3" x14ac:dyDescent="0.2">
      <c r="A398" t="s">
        <v>1</v>
      </c>
      <c r="B398">
        <v>22022711</v>
      </c>
      <c r="C398">
        <v>22025445</v>
      </c>
    </row>
    <row r="399" spans="1:3" x14ac:dyDescent="0.2">
      <c r="A399" t="s">
        <v>1</v>
      </c>
      <c r="B399">
        <v>22029024</v>
      </c>
      <c r="C399">
        <v>22033393</v>
      </c>
    </row>
    <row r="400" spans="1:3" x14ac:dyDescent="0.2">
      <c r="A400" t="s">
        <v>1</v>
      </c>
      <c r="B400">
        <v>22033734</v>
      </c>
      <c r="C400">
        <v>22035762</v>
      </c>
    </row>
    <row r="401" spans="1:3" x14ac:dyDescent="0.2">
      <c r="A401" t="s">
        <v>1</v>
      </c>
      <c r="B401">
        <v>22036836</v>
      </c>
      <c r="C401">
        <v>22039103</v>
      </c>
    </row>
    <row r="402" spans="1:3" x14ac:dyDescent="0.2">
      <c r="A402" t="s">
        <v>1</v>
      </c>
      <c r="B402">
        <v>22112522</v>
      </c>
      <c r="C402">
        <v>22119898</v>
      </c>
    </row>
    <row r="403" spans="1:3" x14ac:dyDescent="0.2">
      <c r="A403" t="s">
        <v>1</v>
      </c>
      <c r="B403">
        <v>22296435</v>
      </c>
      <c r="C403">
        <v>22297163</v>
      </c>
    </row>
    <row r="404" spans="1:3" x14ac:dyDescent="0.2">
      <c r="A404" t="s">
        <v>1</v>
      </c>
      <c r="B404">
        <v>22341846</v>
      </c>
      <c r="C404">
        <v>22342430</v>
      </c>
    </row>
    <row r="405" spans="1:3" x14ac:dyDescent="0.2">
      <c r="A405" t="s">
        <v>1</v>
      </c>
      <c r="B405">
        <v>22454025</v>
      </c>
      <c r="C405">
        <v>22458777</v>
      </c>
    </row>
    <row r="406" spans="1:3" x14ac:dyDescent="0.2">
      <c r="A406" t="s">
        <v>1</v>
      </c>
      <c r="B406">
        <v>22464948</v>
      </c>
      <c r="C406">
        <v>22473472</v>
      </c>
    </row>
    <row r="407" spans="1:3" x14ac:dyDescent="0.2">
      <c r="A407" t="s">
        <v>1</v>
      </c>
      <c r="B407">
        <v>22483169</v>
      </c>
      <c r="C407">
        <v>22490921</v>
      </c>
    </row>
    <row r="408" spans="1:3" x14ac:dyDescent="0.2">
      <c r="A408" t="s">
        <v>1</v>
      </c>
      <c r="B408">
        <v>22491940</v>
      </c>
      <c r="C408">
        <v>22493146</v>
      </c>
    </row>
    <row r="409" spans="1:3" x14ac:dyDescent="0.2">
      <c r="A409" t="s">
        <v>1</v>
      </c>
      <c r="B409">
        <v>22493183</v>
      </c>
      <c r="C409">
        <v>22496453</v>
      </c>
    </row>
    <row r="410" spans="1:3" x14ac:dyDescent="0.2">
      <c r="A410" t="s">
        <v>1</v>
      </c>
      <c r="B410">
        <v>22721118</v>
      </c>
      <c r="C410">
        <v>22721871</v>
      </c>
    </row>
    <row r="411" spans="1:3" x14ac:dyDescent="0.2">
      <c r="A411" t="s">
        <v>1</v>
      </c>
      <c r="B411">
        <v>22734532</v>
      </c>
      <c r="C411">
        <v>22736448</v>
      </c>
    </row>
    <row r="412" spans="1:3" x14ac:dyDescent="0.2">
      <c r="A412" t="s">
        <v>1</v>
      </c>
      <c r="B412">
        <v>22737339</v>
      </c>
      <c r="C412">
        <v>22738932</v>
      </c>
    </row>
    <row r="413" spans="1:3" x14ac:dyDescent="0.2">
      <c r="A413" t="s">
        <v>1</v>
      </c>
      <c r="B413">
        <v>23116613</v>
      </c>
      <c r="C413">
        <v>23121726</v>
      </c>
    </row>
    <row r="414" spans="1:3" x14ac:dyDescent="0.2">
      <c r="A414" t="s">
        <v>1</v>
      </c>
      <c r="B414">
        <v>23122101</v>
      </c>
      <c r="C414">
        <v>23123300</v>
      </c>
    </row>
    <row r="415" spans="1:3" x14ac:dyDescent="0.2">
      <c r="A415" t="s">
        <v>1</v>
      </c>
      <c r="B415">
        <v>23164463</v>
      </c>
      <c r="C415">
        <v>23168224</v>
      </c>
    </row>
    <row r="416" spans="1:3" x14ac:dyDescent="0.2">
      <c r="A416" t="s">
        <v>1</v>
      </c>
      <c r="B416">
        <v>23326967</v>
      </c>
      <c r="C416">
        <v>23327618</v>
      </c>
    </row>
    <row r="417" spans="1:3" x14ac:dyDescent="0.2">
      <c r="A417" t="s">
        <v>1</v>
      </c>
      <c r="B417">
        <v>23436347</v>
      </c>
      <c r="C417">
        <v>23437385</v>
      </c>
    </row>
    <row r="418" spans="1:3" x14ac:dyDescent="0.2">
      <c r="A418" t="s">
        <v>1</v>
      </c>
      <c r="B418">
        <v>23497223</v>
      </c>
      <c r="C418">
        <v>23499481</v>
      </c>
    </row>
    <row r="419" spans="1:3" x14ac:dyDescent="0.2">
      <c r="A419" t="s">
        <v>1</v>
      </c>
      <c r="B419">
        <v>23504961</v>
      </c>
      <c r="C419">
        <v>23506939</v>
      </c>
    </row>
    <row r="420" spans="1:3" x14ac:dyDescent="0.2">
      <c r="A420" t="s">
        <v>1</v>
      </c>
      <c r="B420">
        <v>23585352</v>
      </c>
      <c r="C420">
        <v>23586189</v>
      </c>
    </row>
    <row r="421" spans="1:3" x14ac:dyDescent="0.2">
      <c r="A421" t="s">
        <v>1</v>
      </c>
      <c r="B421">
        <v>23726121</v>
      </c>
      <c r="C421">
        <v>23729889</v>
      </c>
    </row>
    <row r="422" spans="1:3" x14ac:dyDescent="0.2">
      <c r="A422" t="s">
        <v>1</v>
      </c>
      <c r="B422">
        <v>23730215</v>
      </c>
      <c r="C422">
        <v>23731217</v>
      </c>
    </row>
    <row r="423" spans="1:3" x14ac:dyDescent="0.2">
      <c r="A423" t="s">
        <v>1</v>
      </c>
      <c r="B423">
        <v>23778431</v>
      </c>
      <c r="C423">
        <v>23781022</v>
      </c>
    </row>
    <row r="424" spans="1:3" x14ac:dyDescent="0.2">
      <c r="A424" t="s">
        <v>1</v>
      </c>
      <c r="B424">
        <v>23864439</v>
      </c>
      <c r="C424">
        <v>23868311</v>
      </c>
    </row>
    <row r="425" spans="1:3" x14ac:dyDescent="0.2">
      <c r="A425" t="s">
        <v>1</v>
      </c>
      <c r="B425">
        <v>23872188</v>
      </c>
      <c r="C425">
        <v>23873185</v>
      </c>
    </row>
    <row r="426" spans="1:3" x14ac:dyDescent="0.2">
      <c r="A426" t="s">
        <v>1</v>
      </c>
      <c r="B426">
        <v>23886071</v>
      </c>
      <c r="C426">
        <v>23890502</v>
      </c>
    </row>
    <row r="427" spans="1:3" x14ac:dyDescent="0.2">
      <c r="A427" t="s">
        <v>1</v>
      </c>
      <c r="B427">
        <v>24050604</v>
      </c>
      <c r="C427">
        <v>24052741</v>
      </c>
    </row>
    <row r="428" spans="1:3" x14ac:dyDescent="0.2">
      <c r="A428" t="s">
        <v>1</v>
      </c>
      <c r="B428">
        <v>24052870</v>
      </c>
      <c r="C428">
        <v>24053463</v>
      </c>
    </row>
    <row r="429" spans="1:3" x14ac:dyDescent="0.2">
      <c r="A429" t="s">
        <v>1</v>
      </c>
      <c r="B429">
        <v>24185117</v>
      </c>
      <c r="C429">
        <v>24192392</v>
      </c>
    </row>
    <row r="430" spans="1:3" x14ac:dyDescent="0.2">
      <c r="A430" t="s">
        <v>1</v>
      </c>
      <c r="B430">
        <v>24192532</v>
      </c>
      <c r="C430">
        <v>24193856</v>
      </c>
    </row>
    <row r="431" spans="1:3" x14ac:dyDescent="0.2">
      <c r="A431" t="s">
        <v>1</v>
      </c>
      <c r="B431">
        <v>24194626</v>
      </c>
      <c r="C431">
        <v>24199435</v>
      </c>
    </row>
    <row r="432" spans="1:3" x14ac:dyDescent="0.2">
      <c r="A432" t="s">
        <v>1</v>
      </c>
      <c r="B432">
        <v>24293513</v>
      </c>
      <c r="C432">
        <v>24295896</v>
      </c>
    </row>
    <row r="433" spans="1:3" x14ac:dyDescent="0.2">
      <c r="A433" t="s">
        <v>1</v>
      </c>
      <c r="B433">
        <v>24309546</v>
      </c>
      <c r="C433">
        <v>24309984</v>
      </c>
    </row>
    <row r="434" spans="1:3" x14ac:dyDescent="0.2">
      <c r="A434" t="s">
        <v>1</v>
      </c>
      <c r="B434">
        <v>24415818</v>
      </c>
      <c r="C434">
        <v>24426256</v>
      </c>
    </row>
    <row r="435" spans="1:3" x14ac:dyDescent="0.2">
      <c r="A435" t="s">
        <v>1</v>
      </c>
      <c r="B435">
        <v>24427510</v>
      </c>
      <c r="C435">
        <v>24429153</v>
      </c>
    </row>
    <row r="436" spans="1:3" x14ac:dyDescent="0.2">
      <c r="A436" t="s">
        <v>1</v>
      </c>
      <c r="B436">
        <v>24463279</v>
      </c>
      <c r="C436">
        <v>24467119</v>
      </c>
    </row>
    <row r="437" spans="1:3" x14ac:dyDescent="0.2">
      <c r="A437" t="s">
        <v>1</v>
      </c>
      <c r="B437">
        <v>24471874</v>
      </c>
      <c r="C437">
        <v>24472791</v>
      </c>
    </row>
    <row r="438" spans="1:3" x14ac:dyDescent="0.2">
      <c r="A438" t="s">
        <v>1</v>
      </c>
      <c r="B438">
        <v>24476673</v>
      </c>
      <c r="C438">
        <v>24478111</v>
      </c>
    </row>
    <row r="439" spans="1:3" x14ac:dyDescent="0.2">
      <c r="A439" t="s">
        <v>1</v>
      </c>
      <c r="B439">
        <v>24478830</v>
      </c>
      <c r="C439">
        <v>24479056</v>
      </c>
    </row>
    <row r="440" spans="1:3" x14ac:dyDescent="0.2">
      <c r="A440" t="s">
        <v>1</v>
      </c>
      <c r="B440">
        <v>24479235</v>
      </c>
      <c r="C440">
        <v>24486358</v>
      </c>
    </row>
    <row r="441" spans="1:3" x14ac:dyDescent="0.2">
      <c r="A441" t="s">
        <v>1</v>
      </c>
      <c r="B441">
        <v>24506770</v>
      </c>
      <c r="C441">
        <v>24513143</v>
      </c>
    </row>
    <row r="442" spans="1:3" x14ac:dyDescent="0.2">
      <c r="A442" t="s">
        <v>1</v>
      </c>
      <c r="B442">
        <v>24538978</v>
      </c>
      <c r="C442">
        <v>24542509</v>
      </c>
    </row>
    <row r="443" spans="1:3" x14ac:dyDescent="0.2">
      <c r="A443" t="s">
        <v>1</v>
      </c>
      <c r="B443">
        <v>24692596</v>
      </c>
      <c r="C443">
        <v>24693371</v>
      </c>
    </row>
    <row r="444" spans="1:3" x14ac:dyDescent="0.2">
      <c r="A444" t="s">
        <v>1</v>
      </c>
      <c r="B444">
        <v>24693484</v>
      </c>
      <c r="C444">
        <v>24697770</v>
      </c>
    </row>
    <row r="445" spans="1:3" x14ac:dyDescent="0.2">
      <c r="A445" t="s">
        <v>1</v>
      </c>
      <c r="B445">
        <v>24704468</v>
      </c>
      <c r="C445">
        <v>24706507</v>
      </c>
    </row>
    <row r="446" spans="1:3" x14ac:dyDescent="0.2">
      <c r="A446" t="s">
        <v>1</v>
      </c>
      <c r="B446">
        <v>24717691</v>
      </c>
      <c r="C446">
        <v>24719480</v>
      </c>
    </row>
    <row r="447" spans="1:3" x14ac:dyDescent="0.2">
      <c r="A447" t="s">
        <v>1</v>
      </c>
      <c r="B447">
        <v>24726607</v>
      </c>
      <c r="C447">
        <v>24728798</v>
      </c>
    </row>
    <row r="448" spans="1:3" x14ac:dyDescent="0.2">
      <c r="A448" t="s">
        <v>1</v>
      </c>
      <c r="B448">
        <v>24729028</v>
      </c>
      <c r="C448">
        <v>24729736</v>
      </c>
    </row>
    <row r="449" spans="1:3" x14ac:dyDescent="0.2">
      <c r="A449" t="s">
        <v>1</v>
      </c>
      <c r="B449">
        <v>24730418</v>
      </c>
      <c r="C449">
        <v>24731489</v>
      </c>
    </row>
    <row r="450" spans="1:3" x14ac:dyDescent="0.2">
      <c r="A450" t="s">
        <v>1</v>
      </c>
      <c r="B450">
        <v>24731797</v>
      </c>
      <c r="C450">
        <v>24734275</v>
      </c>
    </row>
    <row r="451" spans="1:3" x14ac:dyDescent="0.2">
      <c r="A451" t="s">
        <v>1</v>
      </c>
      <c r="B451">
        <v>24735052</v>
      </c>
      <c r="C451">
        <v>24738273</v>
      </c>
    </row>
    <row r="452" spans="1:3" x14ac:dyDescent="0.2">
      <c r="A452" t="s">
        <v>1</v>
      </c>
      <c r="B452">
        <v>24747468</v>
      </c>
      <c r="C452">
        <v>24750437</v>
      </c>
    </row>
    <row r="453" spans="1:3" x14ac:dyDescent="0.2">
      <c r="A453" t="s">
        <v>1</v>
      </c>
      <c r="B453">
        <v>24889527</v>
      </c>
      <c r="C453">
        <v>24890200</v>
      </c>
    </row>
    <row r="454" spans="1:3" x14ac:dyDescent="0.2">
      <c r="A454" t="s">
        <v>1</v>
      </c>
      <c r="B454">
        <v>25051394</v>
      </c>
      <c r="C454">
        <v>25051763</v>
      </c>
    </row>
    <row r="455" spans="1:3" x14ac:dyDescent="0.2">
      <c r="A455" t="s">
        <v>1</v>
      </c>
      <c r="B455">
        <v>25063554</v>
      </c>
      <c r="C455">
        <v>25067577</v>
      </c>
    </row>
    <row r="456" spans="1:3" x14ac:dyDescent="0.2">
      <c r="A456" t="s">
        <v>1</v>
      </c>
      <c r="B456">
        <v>25093785</v>
      </c>
      <c r="C456">
        <v>25102155</v>
      </c>
    </row>
    <row r="457" spans="1:3" x14ac:dyDescent="0.2">
      <c r="A457" t="s">
        <v>1</v>
      </c>
      <c r="B457">
        <v>25145727</v>
      </c>
      <c r="C457">
        <v>25146913</v>
      </c>
    </row>
    <row r="458" spans="1:3" x14ac:dyDescent="0.2">
      <c r="A458" t="s">
        <v>1</v>
      </c>
      <c r="B458">
        <v>25264167</v>
      </c>
      <c r="C458">
        <v>25264613</v>
      </c>
    </row>
    <row r="459" spans="1:3" x14ac:dyDescent="0.2">
      <c r="A459" t="s">
        <v>1</v>
      </c>
      <c r="B459">
        <v>25266390</v>
      </c>
      <c r="C459">
        <v>25266862</v>
      </c>
    </row>
    <row r="460" spans="1:3" x14ac:dyDescent="0.2">
      <c r="A460" t="s">
        <v>1</v>
      </c>
      <c r="B460">
        <v>25267989</v>
      </c>
      <c r="C460">
        <v>25269349</v>
      </c>
    </row>
    <row r="461" spans="1:3" x14ac:dyDescent="0.2">
      <c r="A461" t="s">
        <v>1</v>
      </c>
      <c r="B461">
        <v>25308776</v>
      </c>
      <c r="C461">
        <v>25309394</v>
      </c>
    </row>
    <row r="462" spans="1:3" x14ac:dyDescent="0.2">
      <c r="A462" t="s">
        <v>1</v>
      </c>
      <c r="B462">
        <v>25309470</v>
      </c>
      <c r="C462">
        <v>25309856</v>
      </c>
    </row>
    <row r="463" spans="1:3" x14ac:dyDescent="0.2">
      <c r="A463" t="s">
        <v>1</v>
      </c>
      <c r="B463">
        <v>25328913</v>
      </c>
      <c r="C463">
        <v>25330958</v>
      </c>
    </row>
    <row r="464" spans="1:3" x14ac:dyDescent="0.2">
      <c r="A464" t="s">
        <v>1</v>
      </c>
      <c r="B464">
        <v>25331209</v>
      </c>
      <c r="C464">
        <v>25331683</v>
      </c>
    </row>
    <row r="465" spans="1:3" x14ac:dyDescent="0.2">
      <c r="A465" t="s">
        <v>1</v>
      </c>
      <c r="B465">
        <v>25333345</v>
      </c>
      <c r="C465">
        <v>25333959</v>
      </c>
    </row>
    <row r="466" spans="1:3" x14ac:dyDescent="0.2">
      <c r="A466" t="s">
        <v>1</v>
      </c>
      <c r="B466">
        <v>25334511</v>
      </c>
      <c r="C466">
        <v>25334948</v>
      </c>
    </row>
    <row r="467" spans="1:3" x14ac:dyDescent="0.2">
      <c r="A467" t="s">
        <v>1</v>
      </c>
      <c r="B467">
        <v>25336753</v>
      </c>
      <c r="C467">
        <v>25337122</v>
      </c>
    </row>
    <row r="468" spans="1:3" x14ac:dyDescent="0.2">
      <c r="A468" t="s">
        <v>1</v>
      </c>
      <c r="B468">
        <v>25439139</v>
      </c>
      <c r="C468">
        <v>25439688</v>
      </c>
    </row>
    <row r="469" spans="1:3" x14ac:dyDescent="0.2">
      <c r="A469" t="s">
        <v>1</v>
      </c>
      <c r="B469">
        <v>25536871</v>
      </c>
      <c r="C469">
        <v>25537791</v>
      </c>
    </row>
    <row r="470" spans="1:3" x14ac:dyDescent="0.2">
      <c r="A470" t="s">
        <v>1</v>
      </c>
      <c r="B470">
        <v>25637224</v>
      </c>
      <c r="C470">
        <v>25637792</v>
      </c>
    </row>
    <row r="471" spans="1:3" x14ac:dyDescent="0.2">
      <c r="A471" t="s">
        <v>1</v>
      </c>
      <c r="B471">
        <v>25690301</v>
      </c>
      <c r="C471">
        <v>25691440</v>
      </c>
    </row>
    <row r="472" spans="1:3" x14ac:dyDescent="0.2">
      <c r="A472" t="s">
        <v>1</v>
      </c>
      <c r="B472">
        <v>25714657</v>
      </c>
      <c r="C472">
        <v>25716657</v>
      </c>
    </row>
    <row r="473" spans="1:3" x14ac:dyDescent="0.2">
      <c r="A473" t="s">
        <v>1</v>
      </c>
      <c r="B473">
        <v>25777866</v>
      </c>
      <c r="C473">
        <v>25778990</v>
      </c>
    </row>
    <row r="474" spans="1:3" x14ac:dyDescent="0.2">
      <c r="A474" t="s">
        <v>1</v>
      </c>
      <c r="B474">
        <v>25955741</v>
      </c>
      <c r="C474">
        <v>25956102</v>
      </c>
    </row>
    <row r="475" spans="1:3" x14ac:dyDescent="0.2">
      <c r="A475" t="s">
        <v>1</v>
      </c>
      <c r="B475">
        <v>25969497</v>
      </c>
      <c r="C475">
        <v>25970304</v>
      </c>
    </row>
    <row r="476" spans="1:3" x14ac:dyDescent="0.2">
      <c r="A476" t="s">
        <v>1</v>
      </c>
      <c r="B476">
        <v>25970337</v>
      </c>
      <c r="C476">
        <v>25973343</v>
      </c>
    </row>
    <row r="477" spans="1:3" x14ac:dyDescent="0.2">
      <c r="A477" t="s">
        <v>1</v>
      </c>
      <c r="B477">
        <v>25985130</v>
      </c>
      <c r="C477">
        <v>25986585</v>
      </c>
    </row>
    <row r="478" spans="1:3" x14ac:dyDescent="0.2">
      <c r="A478" t="s">
        <v>1</v>
      </c>
      <c r="B478">
        <v>26003048</v>
      </c>
      <c r="C478">
        <v>26005264</v>
      </c>
    </row>
    <row r="479" spans="1:3" x14ac:dyDescent="0.2">
      <c r="A479" t="s">
        <v>1</v>
      </c>
      <c r="B479">
        <v>26013787</v>
      </c>
      <c r="C479">
        <v>26018215</v>
      </c>
    </row>
    <row r="480" spans="1:3" x14ac:dyDescent="0.2">
      <c r="A480" t="s">
        <v>1</v>
      </c>
      <c r="B480">
        <v>26138516</v>
      </c>
      <c r="C480">
        <v>26139936</v>
      </c>
    </row>
    <row r="481" spans="1:3" x14ac:dyDescent="0.2">
      <c r="A481" t="s">
        <v>1</v>
      </c>
      <c r="B481">
        <v>26191175</v>
      </c>
      <c r="C481">
        <v>26192279</v>
      </c>
    </row>
    <row r="482" spans="1:3" x14ac:dyDescent="0.2">
      <c r="A482" t="s">
        <v>1</v>
      </c>
      <c r="B482">
        <v>26199967</v>
      </c>
      <c r="C482">
        <v>26204351</v>
      </c>
    </row>
    <row r="483" spans="1:3" x14ac:dyDescent="0.2">
      <c r="A483" t="s">
        <v>1</v>
      </c>
      <c r="B483">
        <v>26302394</v>
      </c>
      <c r="C483">
        <v>26308172</v>
      </c>
    </row>
    <row r="484" spans="1:3" x14ac:dyDescent="0.2">
      <c r="A484" t="s">
        <v>1</v>
      </c>
      <c r="B484">
        <v>26358167</v>
      </c>
      <c r="C484">
        <v>26365923</v>
      </c>
    </row>
    <row r="485" spans="1:3" x14ac:dyDescent="0.2">
      <c r="A485" t="s">
        <v>1</v>
      </c>
      <c r="B485">
        <v>26385633</v>
      </c>
      <c r="C485">
        <v>26390437</v>
      </c>
    </row>
    <row r="486" spans="1:3" x14ac:dyDescent="0.2">
      <c r="A486" t="s">
        <v>1</v>
      </c>
      <c r="B486">
        <v>26431206</v>
      </c>
      <c r="C486">
        <v>26435442</v>
      </c>
    </row>
    <row r="487" spans="1:3" x14ac:dyDescent="0.2">
      <c r="A487" t="s">
        <v>1</v>
      </c>
      <c r="B487">
        <v>26496626</v>
      </c>
      <c r="C487">
        <v>26497383</v>
      </c>
    </row>
    <row r="488" spans="1:3" x14ac:dyDescent="0.2">
      <c r="A488" t="s">
        <v>1</v>
      </c>
      <c r="B488">
        <v>26498499</v>
      </c>
      <c r="C488">
        <v>26500346</v>
      </c>
    </row>
    <row r="489" spans="1:3" x14ac:dyDescent="0.2">
      <c r="A489" t="s">
        <v>1</v>
      </c>
      <c r="B489">
        <v>26520916</v>
      </c>
      <c r="C489">
        <v>26522986</v>
      </c>
    </row>
    <row r="490" spans="1:3" x14ac:dyDescent="0.2">
      <c r="A490" t="s">
        <v>1</v>
      </c>
      <c r="B490">
        <v>26552515</v>
      </c>
      <c r="C490">
        <v>26557839</v>
      </c>
    </row>
    <row r="491" spans="1:3" x14ac:dyDescent="0.2">
      <c r="A491" t="s">
        <v>1</v>
      </c>
      <c r="B491">
        <v>26572814</v>
      </c>
      <c r="C491">
        <v>26573681</v>
      </c>
    </row>
    <row r="492" spans="1:3" x14ac:dyDescent="0.2">
      <c r="A492" t="s">
        <v>1</v>
      </c>
      <c r="B492">
        <v>26573794</v>
      </c>
      <c r="C492">
        <v>26575885</v>
      </c>
    </row>
    <row r="493" spans="1:3" x14ac:dyDescent="0.2">
      <c r="A493" t="s">
        <v>1</v>
      </c>
      <c r="B493">
        <v>27066046</v>
      </c>
      <c r="C493">
        <v>27067882</v>
      </c>
    </row>
    <row r="494" spans="1:3" x14ac:dyDescent="0.2">
      <c r="A494" t="s">
        <v>1</v>
      </c>
      <c r="B494">
        <v>27067957</v>
      </c>
      <c r="C494">
        <v>27069145</v>
      </c>
    </row>
    <row r="495" spans="1:3" x14ac:dyDescent="0.2">
      <c r="A495" t="s">
        <v>1</v>
      </c>
      <c r="B495">
        <v>27093641</v>
      </c>
      <c r="C495">
        <v>27100898</v>
      </c>
    </row>
    <row r="496" spans="1:3" x14ac:dyDescent="0.2">
      <c r="A496" t="s">
        <v>1</v>
      </c>
      <c r="B496">
        <v>27257199</v>
      </c>
      <c r="C496">
        <v>27257890</v>
      </c>
    </row>
    <row r="497" spans="1:3" x14ac:dyDescent="0.2">
      <c r="A497" t="s">
        <v>1</v>
      </c>
      <c r="B497">
        <v>27381951</v>
      </c>
      <c r="C497">
        <v>27384291</v>
      </c>
    </row>
    <row r="498" spans="1:3" x14ac:dyDescent="0.2">
      <c r="A498" t="s">
        <v>1</v>
      </c>
      <c r="B498">
        <v>27399214</v>
      </c>
      <c r="C498">
        <v>27405530</v>
      </c>
    </row>
    <row r="499" spans="1:3" x14ac:dyDescent="0.2">
      <c r="A499" t="s">
        <v>1</v>
      </c>
      <c r="B499">
        <v>27441863</v>
      </c>
      <c r="C499">
        <v>27452558</v>
      </c>
    </row>
    <row r="500" spans="1:3" x14ac:dyDescent="0.2">
      <c r="A500" t="s">
        <v>1</v>
      </c>
      <c r="B500">
        <v>27490404</v>
      </c>
      <c r="C500">
        <v>27494108</v>
      </c>
    </row>
    <row r="501" spans="1:3" x14ac:dyDescent="0.2">
      <c r="A501" t="s">
        <v>1</v>
      </c>
      <c r="B501">
        <v>27513292</v>
      </c>
      <c r="C501">
        <v>27514715</v>
      </c>
    </row>
    <row r="502" spans="1:3" x14ac:dyDescent="0.2">
      <c r="A502" t="s">
        <v>1</v>
      </c>
      <c r="B502">
        <v>27857667</v>
      </c>
      <c r="C502">
        <v>27866854</v>
      </c>
    </row>
    <row r="503" spans="1:3" x14ac:dyDescent="0.2">
      <c r="A503" t="s">
        <v>1</v>
      </c>
      <c r="B503">
        <v>27875848</v>
      </c>
      <c r="C503">
        <v>27881118</v>
      </c>
    </row>
    <row r="504" spans="1:3" x14ac:dyDescent="0.2">
      <c r="A504" t="s">
        <v>1</v>
      </c>
      <c r="B504">
        <v>27881350</v>
      </c>
      <c r="C504">
        <v>27895598</v>
      </c>
    </row>
    <row r="505" spans="1:3" x14ac:dyDescent="0.2">
      <c r="A505" t="s">
        <v>1</v>
      </c>
      <c r="B505">
        <v>27895714</v>
      </c>
      <c r="C505">
        <v>27898437</v>
      </c>
    </row>
    <row r="506" spans="1:3" x14ac:dyDescent="0.2">
      <c r="A506" t="s">
        <v>1</v>
      </c>
      <c r="B506">
        <v>27901503</v>
      </c>
      <c r="C506">
        <v>27909602</v>
      </c>
    </row>
    <row r="507" spans="1:3" x14ac:dyDescent="0.2">
      <c r="A507" t="s">
        <v>1</v>
      </c>
      <c r="B507">
        <v>27911896</v>
      </c>
      <c r="C507">
        <v>27915748</v>
      </c>
    </row>
    <row r="508" spans="1:3" x14ac:dyDescent="0.2">
      <c r="A508" t="s">
        <v>1</v>
      </c>
      <c r="B508">
        <v>27934566</v>
      </c>
      <c r="C508">
        <v>27936504</v>
      </c>
    </row>
    <row r="509" spans="1:3" x14ac:dyDescent="0.2">
      <c r="A509" t="s">
        <v>1</v>
      </c>
      <c r="B509">
        <v>27939419</v>
      </c>
      <c r="C509">
        <v>27947116</v>
      </c>
    </row>
    <row r="510" spans="1:3" x14ac:dyDescent="0.2">
      <c r="A510" t="s">
        <v>1</v>
      </c>
      <c r="B510">
        <v>27953154</v>
      </c>
      <c r="C510">
        <v>27959944</v>
      </c>
    </row>
    <row r="511" spans="1:3" x14ac:dyDescent="0.2">
      <c r="A511" t="s">
        <v>1</v>
      </c>
      <c r="B511">
        <v>28045726</v>
      </c>
      <c r="C511">
        <v>28047665</v>
      </c>
    </row>
    <row r="512" spans="1:3" x14ac:dyDescent="0.2">
      <c r="A512" t="s">
        <v>1</v>
      </c>
      <c r="B512">
        <v>28055610</v>
      </c>
      <c r="C512">
        <v>28061509</v>
      </c>
    </row>
    <row r="513" spans="1:3" x14ac:dyDescent="0.2">
      <c r="A513" t="s">
        <v>1</v>
      </c>
      <c r="B513">
        <v>28061874</v>
      </c>
      <c r="C513">
        <v>28065309</v>
      </c>
    </row>
    <row r="514" spans="1:3" x14ac:dyDescent="0.2">
      <c r="A514" t="s">
        <v>1</v>
      </c>
      <c r="B514">
        <v>28090224</v>
      </c>
      <c r="C514">
        <v>28091964</v>
      </c>
    </row>
    <row r="515" spans="1:3" x14ac:dyDescent="0.2">
      <c r="A515" t="s">
        <v>1</v>
      </c>
      <c r="B515">
        <v>28142301</v>
      </c>
      <c r="C515">
        <v>28146617</v>
      </c>
    </row>
    <row r="516" spans="1:3" x14ac:dyDescent="0.2">
      <c r="A516" t="s">
        <v>1</v>
      </c>
      <c r="B516">
        <v>28228452</v>
      </c>
      <c r="C516">
        <v>28235959</v>
      </c>
    </row>
    <row r="517" spans="1:3" x14ac:dyDescent="0.2">
      <c r="A517" t="s">
        <v>1</v>
      </c>
      <c r="B517">
        <v>28236176</v>
      </c>
      <c r="C517">
        <v>28240501</v>
      </c>
    </row>
    <row r="518" spans="1:3" x14ac:dyDescent="0.2">
      <c r="A518" t="s">
        <v>1</v>
      </c>
      <c r="B518">
        <v>28240859</v>
      </c>
      <c r="C518">
        <v>28242669</v>
      </c>
    </row>
    <row r="519" spans="1:3" x14ac:dyDescent="0.2">
      <c r="A519" t="s">
        <v>1</v>
      </c>
      <c r="B519">
        <v>28242757</v>
      </c>
      <c r="C519">
        <v>28245585</v>
      </c>
    </row>
    <row r="520" spans="1:3" x14ac:dyDescent="0.2">
      <c r="A520" t="s">
        <v>1</v>
      </c>
      <c r="B520">
        <v>28247489</v>
      </c>
      <c r="C520">
        <v>28252526</v>
      </c>
    </row>
    <row r="521" spans="1:3" x14ac:dyDescent="0.2">
      <c r="A521" t="s">
        <v>1</v>
      </c>
      <c r="B521">
        <v>28261918</v>
      </c>
      <c r="C521">
        <v>28265443</v>
      </c>
    </row>
    <row r="522" spans="1:3" x14ac:dyDescent="0.2">
      <c r="A522" t="s">
        <v>1</v>
      </c>
      <c r="B522">
        <v>28280288</v>
      </c>
      <c r="C522">
        <v>28284620</v>
      </c>
    </row>
    <row r="523" spans="1:3" x14ac:dyDescent="0.2">
      <c r="A523" t="s">
        <v>1</v>
      </c>
      <c r="B523">
        <v>28284662</v>
      </c>
      <c r="C523">
        <v>28287929</v>
      </c>
    </row>
    <row r="524" spans="1:3" x14ac:dyDescent="0.2">
      <c r="A524" t="s">
        <v>1</v>
      </c>
      <c r="B524">
        <v>28288080</v>
      </c>
      <c r="C524">
        <v>28288917</v>
      </c>
    </row>
    <row r="525" spans="1:3" x14ac:dyDescent="0.2">
      <c r="A525" t="s">
        <v>1</v>
      </c>
      <c r="B525">
        <v>28289985</v>
      </c>
      <c r="C525">
        <v>28292367</v>
      </c>
    </row>
    <row r="526" spans="1:3" x14ac:dyDescent="0.2">
      <c r="A526" t="s">
        <v>1</v>
      </c>
      <c r="B526">
        <v>28305959</v>
      </c>
      <c r="C526">
        <v>28309142</v>
      </c>
    </row>
    <row r="527" spans="1:3" x14ac:dyDescent="0.2">
      <c r="A527" t="s">
        <v>1</v>
      </c>
      <c r="B527">
        <v>28319312</v>
      </c>
      <c r="C527">
        <v>28322084</v>
      </c>
    </row>
    <row r="528" spans="1:3" x14ac:dyDescent="0.2">
      <c r="A528" t="s">
        <v>1</v>
      </c>
      <c r="B528">
        <v>28323523</v>
      </c>
      <c r="C528">
        <v>28324697</v>
      </c>
    </row>
    <row r="529" spans="1:3" x14ac:dyDescent="0.2">
      <c r="A529" t="s">
        <v>1</v>
      </c>
      <c r="B529">
        <v>28326147</v>
      </c>
      <c r="C529">
        <v>28328906</v>
      </c>
    </row>
    <row r="530" spans="1:3" x14ac:dyDescent="0.2">
      <c r="A530" t="s">
        <v>1</v>
      </c>
      <c r="B530">
        <v>28346179</v>
      </c>
      <c r="C530">
        <v>28347049</v>
      </c>
    </row>
    <row r="531" spans="1:3" x14ac:dyDescent="0.2">
      <c r="A531" t="s">
        <v>1</v>
      </c>
      <c r="B531">
        <v>28352913</v>
      </c>
      <c r="C531">
        <v>28354973</v>
      </c>
    </row>
    <row r="532" spans="1:3" x14ac:dyDescent="0.2">
      <c r="A532" t="s">
        <v>1</v>
      </c>
      <c r="B532">
        <v>28368350</v>
      </c>
      <c r="C532">
        <v>28376058</v>
      </c>
    </row>
    <row r="533" spans="1:3" x14ac:dyDescent="0.2">
      <c r="A533" t="s">
        <v>1</v>
      </c>
      <c r="B533">
        <v>28376874</v>
      </c>
      <c r="C533">
        <v>28377928</v>
      </c>
    </row>
    <row r="534" spans="1:3" x14ac:dyDescent="0.2">
      <c r="A534" t="s">
        <v>1</v>
      </c>
      <c r="B534">
        <v>28409472</v>
      </c>
      <c r="C534">
        <v>28410383</v>
      </c>
    </row>
    <row r="535" spans="1:3" x14ac:dyDescent="0.2">
      <c r="A535" t="s">
        <v>1</v>
      </c>
      <c r="B535">
        <v>28415287</v>
      </c>
      <c r="C535">
        <v>28415738</v>
      </c>
    </row>
    <row r="536" spans="1:3" x14ac:dyDescent="0.2">
      <c r="A536" t="s">
        <v>1</v>
      </c>
      <c r="B536">
        <v>28416407</v>
      </c>
      <c r="C536">
        <v>28418601</v>
      </c>
    </row>
    <row r="537" spans="1:3" x14ac:dyDescent="0.2">
      <c r="A537" t="s">
        <v>1</v>
      </c>
      <c r="B537">
        <v>28506025</v>
      </c>
      <c r="C537">
        <v>28514261</v>
      </c>
    </row>
    <row r="538" spans="1:3" x14ac:dyDescent="0.2">
      <c r="A538" t="s">
        <v>1</v>
      </c>
      <c r="B538">
        <v>28590058</v>
      </c>
      <c r="C538">
        <v>28591341</v>
      </c>
    </row>
    <row r="539" spans="1:3" x14ac:dyDescent="0.2">
      <c r="A539" t="s">
        <v>1</v>
      </c>
      <c r="B539">
        <v>28648422</v>
      </c>
      <c r="C539">
        <v>28651083</v>
      </c>
    </row>
    <row r="540" spans="1:3" x14ac:dyDescent="0.2">
      <c r="A540" t="s">
        <v>1</v>
      </c>
      <c r="B540">
        <v>28652458</v>
      </c>
      <c r="C540">
        <v>28653505</v>
      </c>
    </row>
    <row r="541" spans="1:3" x14ac:dyDescent="0.2">
      <c r="A541" t="s">
        <v>1</v>
      </c>
      <c r="B541">
        <v>28669267</v>
      </c>
      <c r="C541">
        <v>28672159</v>
      </c>
    </row>
    <row r="542" spans="1:3" x14ac:dyDescent="0.2">
      <c r="A542" t="s">
        <v>1</v>
      </c>
      <c r="B542">
        <v>28845585</v>
      </c>
      <c r="C542">
        <v>28846520</v>
      </c>
    </row>
    <row r="543" spans="1:3" x14ac:dyDescent="0.2">
      <c r="A543" t="s">
        <v>1</v>
      </c>
      <c r="B543">
        <v>29133564</v>
      </c>
      <c r="C543">
        <v>29135134</v>
      </c>
    </row>
    <row r="544" spans="1:3" x14ac:dyDescent="0.2">
      <c r="A544" t="s">
        <v>1</v>
      </c>
      <c r="B544">
        <v>29235897</v>
      </c>
      <c r="C544">
        <v>29239735</v>
      </c>
    </row>
    <row r="545" spans="1:3" x14ac:dyDescent="0.2">
      <c r="A545" t="s">
        <v>1</v>
      </c>
      <c r="B545">
        <v>29555284</v>
      </c>
      <c r="C545">
        <v>29555564</v>
      </c>
    </row>
    <row r="546" spans="1:3" x14ac:dyDescent="0.2">
      <c r="A546" t="s">
        <v>1</v>
      </c>
      <c r="B546">
        <v>29710523</v>
      </c>
      <c r="C546">
        <v>29711159</v>
      </c>
    </row>
    <row r="547" spans="1:3" x14ac:dyDescent="0.2">
      <c r="A547" t="s">
        <v>1</v>
      </c>
      <c r="B547">
        <v>30012708</v>
      </c>
      <c r="C547">
        <v>30012967</v>
      </c>
    </row>
    <row r="548" spans="1:3" x14ac:dyDescent="0.2">
      <c r="A548" t="s">
        <v>1</v>
      </c>
      <c r="B548">
        <v>30188696</v>
      </c>
      <c r="C548">
        <v>30192659</v>
      </c>
    </row>
    <row r="549" spans="1:3" x14ac:dyDescent="0.2">
      <c r="A549" t="s">
        <v>1</v>
      </c>
      <c r="B549">
        <v>30195711</v>
      </c>
      <c r="C549">
        <v>30196189</v>
      </c>
    </row>
    <row r="550" spans="1:3" x14ac:dyDescent="0.2">
      <c r="A550" t="s">
        <v>1</v>
      </c>
      <c r="B550">
        <v>30196442</v>
      </c>
      <c r="C550">
        <v>30197452</v>
      </c>
    </row>
    <row r="551" spans="1:3" x14ac:dyDescent="0.2">
      <c r="A551" t="s">
        <v>1</v>
      </c>
      <c r="B551">
        <v>30379883</v>
      </c>
      <c r="C551">
        <v>30380547</v>
      </c>
    </row>
    <row r="552" spans="1:3" x14ac:dyDescent="0.2">
      <c r="A552" t="s">
        <v>1</v>
      </c>
      <c r="B552">
        <v>30807075</v>
      </c>
      <c r="C552">
        <v>30808008</v>
      </c>
    </row>
    <row r="553" spans="1:3" x14ac:dyDescent="0.2">
      <c r="A553" t="s">
        <v>1</v>
      </c>
      <c r="B553">
        <v>31052272</v>
      </c>
      <c r="C553">
        <v>31060884</v>
      </c>
    </row>
    <row r="554" spans="1:3" x14ac:dyDescent="0.2">
      <c r="A554" t="s">
        <v>1</v>
      </c>
      <c r="B554">
        <v>31103661</v>
      </c>
      <c r="C554">
        <v>31103948</v>
      </c>
    </row>
    <row r="555" spans="1:3" x14ac:dyDescent="0.2">
      <c r="A555" t="s">
        <v>1</v>
      </c>
      <c r="B555">
        <v>31207386</v>
      </c>
      <c r="C555">
        <v>31209263</v>
      </c>
    </row>
    <row r="556" spans="1:3" x14ac:dyDescent="0.2">
      <c r="A556" t="s">
        <v>1</v>
      </c>
      <c r="B556">
        <v>31394280</v>
      </c>
      <c r="C556">
        <v>31398161</v>
      </c>
    </row>
    <row r="557" spans="1:3" x14ac:dyDescent="0.2">
      <c r="A557" t="s">
        <v>1</v>
      </c>
      <c r="B557">
        <v>31399537</v>
      </c>
      <c r="C557">
        <v>31401191</v>
      </c>
    </row>
    <row r="558" spans="1:3" x14ac:dyDescent="0.2">
      <c r="A558" t="s">
        <v>1</v>
      </c>
      <c r="B558">
        <v>31422364</v>
      </c>
      <c r="C558">
        <v>31423337</v>
      </c>
    </row>
    <row r="559" spans="1:3" x14ac:dyDescent="0.2">
      <c r="A559" t="s">
        <v>1</v>
      </c>
      <c r="B559">
        <v>31508902</v>
      </c>
      <c r="C559">
        <v>31509705</v>
      </c>
    </row>
    <row r="560" spans="1:3" x14ac:dyDescent="0.2">
      <c r="A560" t="s">
        <v>1</v>
      </c>
      <c r="B560">
        <v>31593807</v>
      </c>
      <c r="C560">
        <v>31594394</v>
      </c>
    </row>
    <row r="561" spans="1:3" x14ac:dyDescent="0.2">
      <c r="A561" t="s">
        <v>1</v>
      </c>
      <c r="B561">
        <v>31610431</v>
      </c>
      <c r="C561">
        <v>31612264</v>
      </c>
    </row>
    <row r="562" spans="1:3" x14ac:dyDescent="0.2">
      <c r="A562" t="s">
        <v>1</v>
      </c>
      <c r="B562">
        <v>31634677</v>
      </c>
      <c r="C562">
        <v>31642098</v>
      </c>
    </row>
    <row r="563" spans="1:3" x14ac:dyDescent="0.2">
      <c r="A563" t="s">
        <v>1</v>
      </c>
      <c r="B563">
        <v>31642165</v>
      </c>
      <c r="C563">
        <v>31644663</v>
      </c>
    </row>
    <row r="564" spans="1:3" x14ac:dyDescent="0.2">
      <c r="A564" t="s">
        <v>1</v>
      </c>
      <c r="B564">
        <v>31698219</v>
      </c>
      <c r="C564">
        <v>31701501</v>
      </c>
    </row>
    <row r="565" spans="1:3" x14ac:dyDescent="0.2">
      <c r="A565" t="s">
        <v>1</v>
      </c>
      <c r="B565">
        <v>31707549</v>
      </c>
      <c r="C565">
        <v>31708630</v>
      </c>
    </row>
    <row r="566" spans="1:3" x14ac:dyDescent="0.2">
      <c r="A566" t="s">
        <v>1</v>
      </c>
      <c r="B566">
        <v>31802154</v>
      </c>
      <c r="C566">
        <v>31803441</v>
      </c>
    </row>
    <row r="567" spans="1:3" x14ac:dyDescent="0.2">
      <c r="A567" t="s">
        <v>1</v>
      </c>
      <c r="B567">
        <v>31813828</v>
      </c>
      <c r="C567">
        <v>31819902</v>
      </c>
    </row>
    <row r="568" spans="1:3" x14ac:dyDescent="0.2">
      <c r="A568" t="s">
        <v>1</v>
      </c>
      <c r="B568">
        <v>31876065</v>
      </c>
      <c r="C568">
        <v>31876268</v>
      </c>
    </row>
    <row r="569" spans="1:3" x14ac:dyDescent="0.2">
      <c r="A569" t="s">
        <v>1</v>
      </c>
      <c r="B569">
        <v>31876368</v>
      </c>
      <c r="C569">
        <v>31876919</v>
      </c>
    </row>
    <row r="570" spans="1:3" x14ac:dyDescent="0.2">
      <c r="A570" t="s">
        <v>1</v>
      </c>
      <c r="B570">
        <v>31902974</v>
      </c>
      <c r="C570">
        <v>31907630</v>
      </c>
    </row>
    <row r="571" spans="1:3" x14ac:dyDescent="0.2">
      <c r="A571" t="s">
        <v>1</v>
      </c>
      <c r="B571">
        <v>31908689</v>
      </c>
      <c r="C571">
        <v>31916325</v>
      </c>
    </row>
    <row r="572" spans="1:3" x14ac:dyDescent="0.2">
      <c r="A572" t="s">
        <v>1</v>
      </c>
      <c r="B572">
        <v>32030871</v>
      </c>
      <c r="C572">
        <v>32032542</v>
      </c>
    </row>
    <row r="573" spans="1:3" x14ac:dyDescent="0.2">
      <c r="A573" t="s">
        <v>1</v>
      </c>
      <c r="B573">
        <v>32034063</v>
      </c>
      <c r="C573">
        <v>32036168</v>
      </c>
    </row>
    <row r="574" spans="1:3" x14ac:dyDescent="0.2">
      <c r="A574" t="s">
        <v>1</v>
      </c>
      <c r="B574">
        <v>32108095</v>
      </c>
      <c r="C574">
        <v>32117283</v>
      </c>
    </row>
    <row r="575" spans="1:3" x14ac:dyDescent="0.2">
      <c r="A575" t="s">
        <v>1</v>
      </c>
      <c r="B575">
        <v>32628547</v>
      </c>
      <c r="C575">
        <v>32628950</v>
      </c>
    </row>
    <row r="576" spans="1:3" x14ac:dyDescent="0.2">
      <c r="A576" t="s">
        <v>1</v>
      </c>
      <c r="B576">
        <v>32635491</v>
      </c>
      <c r="C576">
        <v>32640105</v>
      </c>
    </row>
    <row r="577" spans="1:3" x14ac:dyDescent="0.2">
      <c r="A577" t="s">
        <v>1</v>
      </c>
      <c r="B577">
        <v>32876063</v>
      </c>
      <c r="C577">
        <v>32877484</v>
      </c>
    </row>
    <row r="578" spans="1:3" x14ac:dyDescent="0.2">
      <c r="A578" t="s">
        <v>1</v>
      </c>
      <c r="B578">
        <v>33125035</v>
      </c>
      <c r="C578">
        <v>33127411</v>
      </c>
    </row>
    <row r="579" spans="1:3" x14ac:dyDescent="0.2">
      <c r="A579" t="s">
        <v>1</v>
      </c>
      <c r="B579">
        <v>33294321</v>
      </c>
      <c r="C579">
        <v>33295615</v>
      </c>
    </row>
    <row r="580" spans="1:3" x14ac:dyDescent="0.2">
      <c r="A580" t="s">
        <v>1</v>
      </c>
      <c r="B580">
        <v>33299446</v>
      </c>
      <c r="C580">
        <v>33304567</v>
      </c>
    </row>
    <row r="581" spans="1:3" x14ac:dyDescent="0.2">
      <c r="A581" t="s">
        <v>1</v>
      </c>
      <c r="B581">
        <v>33315635</v>
      </c>
      <c r="C581">
        <v>33316409</v>
      </c>
    </row>
    <row r="582" spans="1:3" x14ac:dyDescent="0.2">
      <c r="A582" t="s">
        <v>1</v>
      </c>
      <c r="B582">
        <v>33376156</v>
      </c>
      <c r="C582">
        <v>33378221</v>
      </c>
    </row>
    <row r="583" spans="1:3" x14ac:dyDescent="0.2">
      <c r="A583" t="s">
        <v>1</v>
      </c>
      <c r="B583">
        <v>33379612</v>
      </c>
      <c r="C583">
        <v>33383176</v>
      </c>
    </row>
    <row r="584" spans="1:3" x14ac:dyDescent="0.2">
      <c r="A584" t="s">
        <v>1</v>
      </c>
      <c r="B584">
        <v>33384314</v>
      </c>
      <c r="C584">
        <v>33384712</v>
      </c>
    </row>
    <row r="585" spans="1:3" x14ac:dyDescent="0.2">
      <c r="A585" t="s">
        <v>1</v>
      </c>
      <c r="B585">
        <v>33395953</v>
      </c>
      <c r="C585">
        <v>33397718</v>
      </c>
    </row>
    <row r="586" spans="1:3" x14ac:dyDescent="0.2">
      <c r="A586" t="s">
        <v>1</v>
      </c>
      <c r="B586">
        <v>33420646</v>
      </c>
      <c r="C586">
        <v>33423195</v>
      </c>
    </row>
    <row r="587" spans="1:3" x14ac:dyDescent="0.2">
      <c r="A587" t="s">
        <v>1</v>
      </c>
      <c r="B587">
        <v>33440905</v>
      </c>
      <c r="C587">
        <v>33442077</v>
      </c>
    </row>
    <row r="588" spans="1:3" x14ac:dyDescent="0.2">
      <c r="A588" t="s">
        <v>1</v>
      </c>
      <c r="B588">
        <v>34617399</v>
      </c>
      <c r="C588">
        <v>34617666</v>
      </c>
    </row>
    <row r="589" spans="1:3" x14ac:dyDescent="0.2">
      <c r="A589" t="s">
        <v>1</v>
      </c>
      <c r="B589">
        <v>34617716</v>
      </c>
      <c r="C589">
        <v>34618711</v>
      </c>
    </row>
    <row r="590" spans="1:3" x14ac:dyDescent="0.2">
      <c r="A590" t="s">
        <v>1</v>
      </c>
      <c r="B590">
        <v>34624168</v>
      </c>
      <c r="C590">
        <v>34624783</v>
      </c>
    </row>
    <row r="591" spans="1:3" x14ac:dyDescent="0.2">
      <c r="A591" t="s">
        <v>1</v>
      </c>
      <c r="B591">
        <v>34624860</v>
      </c>
      <c r="C591">
        <v>34629811</v>
      </c>
    </row>
    <row r="592" spans="1:3" x14ac:dyDescent="0.2">
      <c r="A592" t="s">
        <v>1</v>
      </c>
      <c r="B592">
        <v>34842479</v>
      </c>
      <c r="C592">
        <v>34844753</v>
      </c>
    </row>
    <row r="593" spans="1:3" x14ac:dyDescent="0.2">
      <c r="A593" t="s">
        <v>1</v>
      </c>
      <c r="B593">
        <v>34847053</v>
      </c>
      <c r="C593">
        <v>34849724</v>
      </c>
    </row>
    <row r="594" spans="1:3" x14ac:dyDescent="0.2">
      <c r="A594" t="s">
        <v>1</v>
      </c>
      <c r="B594">
        <v>34849935</v>
      </c>
      <c r="C594">
        <v>34853740</v>
      </c>
    </row>
    <row r="595" spans="1:3" x14ac:dyDescent="0.2">
      <c r="A595" t="s">
        <v>1</v>
      </c>
      <c r="B595">
        <v>34871027</v>
      </c>
      <c r="C595">
        <v>34872209</v>
      </c>
    </row>
    <row r="596" spans="1:3" x14ac:dyDescent="0.2">
      <c r="A596" t="s">
        <v>1</v>
      </c>
      <c r="B596">
        <v>35062019</v>
      </c>
      <c r="C596">
        <v>35063599</v>
      </c>
    </row>
    <row r="597" spans="1:3" x14ac:dyDescent="0.2">
      <c r="A597" t="s">
        <v>1</v>
      </c>
      <c r="B597">
        <v>35545822</v>
      </c>
      <c r="C597">
        <v>35546959</v>
      </c>
    </row>
    <row r="598" spans="1:3" x14ac:dyDescent="0.2">
      <c r="A598" t="s">
        <v>1</v>
      </c>
      <c r="B598">
        <v>35770508</v>
      </c>
      <c r="C598">
        <v>35771100</v>
      </c>
    </row>
    <row r="599" spans="1:3" x14ac:dyDescent="0.2">
      <c r="A599" t="s">
        <v>1</v>
      </c>
      <c r="B599">
        <v>36141982</v>
      </c>
      <c r="C599">
        <v>36145864</v>
      </c>
    </row>
    <row r="600" spans="1:3" x14ac:dyDescent="0.2">
      <c r="A600" t="s">
        <v>1</v>
      </c>
      <c r="B600">
        <v>36271937</v>
      </c>
      <c r="C600">
        <v>36273259</v>
      </c>
    </row>
    <row r="601" spans="1:3" x14ac:dyDescent="0.2">
      <c r="A601" t="s">
        <v>1</v>
      </c>
      <c r="B601">
        <v>36278990</v>
      </c>
      <c r="C601">
        <v>36280891</v>
      </c>
    </row>
    <row r="602" spans="1:3" x14ac:dyDescent="0.2">
      <c r="A602" t="s">
        <v>1</v>
      </c>
      <c r="B602">
        <v>36400335</v>
      </c>
      <c r="C602">
        <v>36403218</v>
      </c>
    </row>
    <row r="603" spans="1:3" x14ac:dyDescent="0.2">
      <c r="A603" t="s">
        <v>1</v>
      </c>
      <c r="B603">
        <v>36411276</v>
      </c>
      <c r="C603">
        <v>36413005</v>
      </c>
    </row>
    <row r="604" spans="1:3" x14ac:dyDescent="0.2">
      <c r="A604" t="s">
        <v>1</v>
      </c>
      <c r="B604">
        <v>36523740</v>
      </c>
      <c r="C604">
        <v>36524740</v>
      </c>
    </row>
    <row r="605" spans="1:3" x14ac:dyDescent="0.2">
      <c r="A605" t="s">
        <v>1</v>
      </c>
      <c r="B605">
        <v>37448781</v>
      </c>
      <c r="C605">
        <v>37451301</v>
      </c>
    </row>
    <row r="606" spans="1:3" x14ac:dyDescent="0.2">
      <c r="A606" t="s">
        <v>1</v>
      </c>
      <c r="B606">
        <v>37519069</v>
      </c>
      <c r="C606">
        <v>37519385</v>
      </c>
    </row>
    <row r="607" spans="1:3" x14ac:dyDescent="0.2">
      <c r="A607" t="s">
        <v>1</v>
      </c>
      <c r="B607">
        <v>37602949</v>
      </c>
      <c r="C607">
        <v>37603896</v>
      </c>
    </row>
    <row r="608" spans="1:3" x14ac:dyDescent="0.2">
      <c r="A608" t="s">
        <v>1</v>
      </c>
      <c r="B608">
        <v>37672424</v>
      </c>
      <c r="C608">
        <v>37678915</v>
      </c>
    </row>
    <row r="609" spans="1:3" x14ac:dyDescent="0.2">
      <c r="A609" t="s">
        <v>1</v>
      </c>
      <c r="B609">
        <v>37820028</v>
      </c>
      <c r="C609">
        <v>37821168</v>
      </c>
    </row>
    <row r="610" spans="1:3" x14ac:dyDescent="0.2">
      <c r="A610" t="s">
        <v>1</v>
      </c>
      <c r="B610">
        <v>37882993</v>
      </c>
      <c r="C610">
        <v>37883824</v>
      </c>
    </row>
    <row r="611" spans="1:3" x14ac:dyDescent="0.2">
      <c r="A611" t="s">
        <v>1</v>
      </c>
      <c r="B611">
        <v>37900458</v>
      </c>
      <c r="C611">
        <v>37902641</v>
      </c>
    </row>
    <row r="612" spans="1:3" x14ac:dyDescent="0.2">
      <c r="A612" t="s">
        <v>1</v>
      </c>
      <c r="B612">
        <v>37917372</v>
      </c>
      <c r="C612">
        <v>37927630</v>
      </c>
    </row>
    <row r="613" spans="1:3" x14ac:dyDescent="0.2">
      <c r="A613" t="s">
        <v>1</v>
      </c>
      <c r="B613">
        <v>38005436</v>
      </c>
      <c r="C613">
        <v>38008249</v>
      </c>
    </row>
    <row r="614" spans="1:3" x14ac:dyDescent="0.2">
      <c r="A614" t="s">
        <v>1</v>
      </c>
      <c r="B614">
        <v>38008283</v>
      </c>
      <c r="C614">
        <v>38010868</v>
      </c>
    </row>
    <row r="615" spans="1:3" x14ac:dyDescent="0.2">
      <c r="A615" t="s">
        <v>1</v>
      </c>
      <c r="B615">
        <v>38018510</v>
      </c>
      <c r="C615">
        <v>38019433</v>
      </c>
    </row>
    <row r="616" spans="1:3" x14ac:dyDescent="0.2">
      <c r="A616" t="s">
        <v>1</v>
      </c>
      <c r="B616">
        <v>38388813</v>
      </c>
      <c r="C616">
        <v>38394991</v>
      </c>
    </row>
    <row r="617" spans="1:3" x14ac:dyDescent="0.2">
      <c r="A617" t="s">
        <v>1</v>
      </c>
      <c r="B617">
        <v>38821608</v>
      </c>
      <c r="C617">
        <v>38823822</v>
      </c>
    </row>
    <row r="618" spans="1:3" x14ac:dyDescent="0.2">
      <c r="A618" t="s">
        <v>1</v>
      </c>
      <c r="B618">
        <v>38976554</v>
      </c>
      <c r="C618">
        <v>38978817</v>
      </c>
    </row>
    <row r="619" spans="1:3" x14ac:dyDescent="0.2">
      <c r="A619" t="s">
        <v>1</v>
      </c>
      <c r="B619">
        <v>39064479</v>
      </c>
      <c r="C619">
        <v>39065441</v>
      </c>
    </row>
    <row r="620" spans="1:3" x14ac:dyDescent="0.2">
      <c r="A620" t="s">
        <v>1</v>
      </c>
      <c r="B620">
        <v>39091610</v>
      </c>
      <c r="C620">
        <v>39093491</v>
      </c>
    </row>
    <row r="621" spans="1:3" x14ac:dyDescent="0.2">
      <c r="A621" t="s">
        <v>1</v>
      </c>
      <c r="B621">
        <v>39154926</v>
      </c>
      <c r="C621">
        <v>39155268</v>
      </c>
    </row>
    <row r="622" spans="1:3" x14ac:dyDescent="0.2">
      <c r="A622" t="s">
        <v>1</v>
      </c>
      <c r="B622">
        <v>39155326</v>
      </c>
      <c r="C622">
        <v>39155554</v>
      </c>
    </row>
    <row r="623" spans="1:3" x14ac:dyDescent="0.2">
      <c r="A623" t="s">
        <v>1</v>
      </c>
      <c r="B623">
        <v>39235293</v>
      </c>
      <c r="C623">
        <v>39244427</v>
      </c>
    </row>
    <row r="624" spans="1:3" x14ac:dyDescent="0.2">
      <c r="A624" t="s">
        <v>1</v>
      </c>
      <c r="B624">
        <v>39264050</v>
      </c>
      <c r="C624">
        <v>39264651</v>
      </c>
    </row>
    <row r="625" spans="1:3" x14ac:dyDescent="0.2">
      <c r="A625" t="s">
        <v>1</v>
      </c>
      <c r="B625">
        <v>39275145</v>
      </c>
      <c r="C625">
        <v>39279937</v>
      </c>
    </row>
    <row r="626" spans="1:3" x14ac:dyDescent="0.2">
      <c r="A626" t="s">
        <v>1</v>
      </c>
      <c r="B626">
        <v>39404239</v>
      </c>
      <c r="C626">
        <v>39408912</v>
      </c>
    </row>
    <row r="627" spans="1:3" x14ac:dyDescent="0.2">
      <c r="A627" t="s">
        <v>1</v>
      </c>
      <c r="B627">
        <v>39474419</v>
      </c>
      <c r="C627">
        <v>39475883</v>
      </c>
    </row>
    <row r="628" spans="1:3" x14ac:dyDescent="0.2">
      <c r="A628" t="s">
        <v>1</v>
      </c>
      <c r="B628">
        <v>39508395</v>
      </c>
      <c r="C628">
        <v>39510071</v>
      </c>
    </row>
    <row r="629" spans="1:3" x14ac:dyDescent="0.2">
      <c r="A629" t="s">
        <v>1</v>
      </c>
      <c r="B629">
        <v>39510570</v>
      </c>
      <c r="C629">
        <v>39511088</v>
      </c>
    </row>
    <row r="630" spans="1:3" x14ac:dyDescent="0.2">
      <c r="A630" t="s">
        <v>1</v>
      </c>
      <c r="B630">
        <v>39524108</v>
      </c>
      <c r="C630">
        <v>39524838</v>
      </c>
    </row>
    <row r="631" spans="1:3" x14ac:dyDescent="0.2">
      <c r="A631" t="s">
        <v>1</v>
      </c>
      <c r="B631">
        <v>39609065</v>
      </c>
      <c r="C631">
        <v>39610344</v>
      </c>
    </row>
    <row r="632" spans="1:3" x14ac:dyDescent="0.2">
      <c r="A632" t="s">
        <v>1</v>
      </c>
      <c r="B632">
        <v>39681763</v>
      </c>
      <c r="C632">
        <v>39682874</v>
      </c>
    </row>
    <row r="633" spans="1:3" x14ac:dyDescent="0.2">
      <c r="A633" t="s">
        <v>1</v>
      </c>
      <c r="B633">
        <v>39683046</v>
      </c>
      <c r="C633">
        <v>39685415</v>
      </c>
    </row>
    <row r="634" spans="1:3" x14ac:dyDescent="0.2">
      <c r="A634" t="s">
        <v>1</v>
      </c>
      <c r="B634">
        <v>39688785</v>
      </c>
      <c r="C634">
        <v>39693702</v>
      </c>
    </row>
    <row r="635" spans="1:3" x14ac:dyDescent="0.2">
      <c r="A635" t="s">
        <v>1</v>
      </c>
      <c r="B635">
        <v>39705051</v>
      </c>
      <c r="C635">
        <v>39708275</v>
      </c>
    </row>
    <row r="636" spans="1:3" x14ac:dyDescent="0.2">
      <c r="A636" t="s">
        <v>1</v>
      </c>
      <c r="B636">
        <v>39775174</v>
      </c>
      <c r="C636">
        <v>39775566</v>
      </c>
    </row>
    <row r="637" spans="1:3" x14ac:dyDescent="0.2">
      <c r="A637" t="s">
        <v>1</v>
      </c>
      <c r="B637">
        <v>39776244</v>
      </c>
      <c r="C637">
        <v>39776873</v>
      </c>
    </row>
    <row r="638" spans="1:3" x14ac:dyDescent="0.2">
      <c r="A638" t="s">
        <v>1</v>
      </c>
      <c r="B638">
        <v>39870579</v>
      </c>
      <c r="C638">
        <v>39873921</v>
      </c>
    </row>
    <row r="639" spans="1:3" x14ac:dyDescent="0.2">
      <c r="A639" t="s">
        <v>1</v>
      </c>
      <c r="B639">
        <v>39890165</v>
      </c>
      <c r="C639">
        <v>39903719</v>
      </c>
    </row>
    <row r="640" spans="1:3" x14ac:dyDescent="0.2">
      <c r="A640" t="s">
        <v>1</v>
      </c>
      <c r="B640">
        <v>39904866</v>
      </c>
      <c r="C640">
        <v>39906799</v>
      </c>
    </row>
    <row r="641" spans="1:3" x14ac:dyDescent="0.2">
      <c r="A641" t="s">
        <v>1</v>
      </c>
      <c r="B641">
        <v>39925280</v>
      </c>
      <c r="C641">
        <v>39928376</v>
      </c>
    </row>
    <row r="642" spans="1:3" x14ac:dyDescent="0.2">
      <c r="A642" t="s">
        <v>1</v>
      </c>
      <c r="B642">
        <v>39928391</v>
      </c>
      <c r="C642">
        <v>39931206</v>
      </c>
    </row>
    <row r="643" spans="1:3" x14ac:dyDescent="0.2">
      <c r="A643" t="s">
        <v>1</v>
      </c>
      <c r="B643">
        <v>40009248</v>
      </c>
      <c r="C643">
        <v>40009459</v>
      </c>
    </row>
    <row r="644" spans="1:3" x14ac:dyDescent="0.2">
      <c r="A644" t="s">
        <v>1</v>
      </c>
      <c r="B644">
        <v>40071678</v>
      </c>
      <c r="C644">
        <v>40085868</v>
      </c>
    </row>
    <row r="645" spans="1:3" x14ac:dyDescent="0.2">
      <c r="A645" t="s">
        <v>1</v>
      </c>
      <c r="B645">
        <v>40089878</v>
      </c>
      <c r="C645">
        <v>40097224</v>
      </c>
    </row>
    <row r="646" spans="1:3" x14ac:dyDescent="0.2">
      <c r="A646" t="s">
        <v>1</v>
      </c>
      <c r="B646">
        <v>40335528</v>
      </c>
      <c r="C646">
        <v>40336106</v>
      </c>
    </row>
    <row r="647" spans="1:3" x14ac:dyDescent="0.2">
      <c r="A647" t="s">
        <v>1</v>
      </c>
      <c r="B647">
        <v>40338146</v>
      </c>
      <c r="C647">
        <v>40343372</v>
      </c>
    </row>
    <row r="648" spans="1:3" x14ac:dyDescent="0.2">
      <c r="A648" t="s">
        <v>1</v>
      </c>
      <c r="B648">
        <v>40347569</v>
      </c>
      <c r="C648">
        <v>40347878</v>
      </c>
    </row>
    <row r="649" spans="1:3" x14ac:dyDescent="0.2">
      <c r="A649" t="s">
        <v>1</v>
      </c>
      <c r="B649">
        <v>40355608</v>
      </c>
      <c r="C649">
        <v>40357892</v>
      </c>
    </row>
    <row r="650" spans="1:3" x14ac:dyDescent="0.2">
      <c r="A650" t="s">
        <v>1</v>
      </c>
      <c r="B650">
        <v>40606760</v>
      </c>
      <c r="C650">
        <v>40608909</v>
      </c>
    </row>
    <row r="651" spans="1:3" x14ac:dyDescent="0.2">
      <c r="A651" t="s">
        <v>1</v>
      </c>
      <c r="B651">
        <v>40628741</v>
      </c>
      <c r="C651">
        <v>40631384</v>
      </c>
    </row>
    <row r="652" spans="1:3" x14ac:dyDescent="0.2">
      <c r="A652" t="s">
        <v>1</v>
      </c>
      <c r="B652">
        <v>40722228</v>
      </c>
      <c r="C652">
        <v>40726273</v>
      </c>
    </row>
    <row r="653" spans="1:3" x14ac:dyDescent="0.2">
      <c r="A653" t="s">
        <v>1</v>
      </c>
      <c r="B653">
        <v>40761747</v>
      </c>
      <c r="C653">
        <v>40763137</v>
      </c>
    </row>
    <row r="654" spans="1:3" x14ac:dyDescent="0.2">
      <c r="A654" t="s">
        <v>1</v>
      </c>
      <c r="B654">
        <v>40874891</v>
      </c>
      <c r="C654">
        <v>40878281</v>
      </c>
    </row>
    <row r="655" spans="1:3" x14ac:dyDescent="0.2">
      <c r="A655" t="s">
        <v>1</v>
      </c>
      <c r="B655">
        <v>40883781</v>
      </c>
      <c r="C655">
        <v>40884798</v>
      </c>
    </row>
    <row r="656" spans="1:3" x14ac:dyDescent="0.2">
      <c r="A656" t="s">
        <v>1</v>
      </c>
      <c r="B656">
        <v>40889781</v>
      </c>
      <c r="C656">
        <v>40892345</v>
      </c>
    </row>
    <row r="657" spans="1:3" x14ac:dyDescent="0.2">
      <c r="A657" t="s">
        <v>1</v>
      </c>
      <c r="B657">
        <v>40898168</v>
      </c>
      <c r="C657">
        <v>40900036</v>
      </c>
    </row>
    <row r="658" spans="1:3" x14ac:dyDescent="0.2">
      <c r="A658" t="s">
        <v>1</v>
      </c>
      <c r="B658">
        <v>40904256</v>
      </c>
      <c r="C658">
        <v>40906061</v>
      </c>
    </row>
    <row r="659" spans="1:3" x14ac:dyDescent="0.2">
      <c r="A659" t="s">
        <v>1</v>
      </c>
      <c r="B659">
        <v>40906148</v>
      </c>
      <c r="C659">
        <v>40907897</v>
      </c>
    </row>
    <row r="660" spans="1:3" x14ac:dyDescent="0.2">
      <c r="A660" t="s">
        <v>1</v>
      </c>
      <c r="B660">
        <v>40936157</v>
      </c>
      <c r="C660">
        <v>40938753</v>
      </c>
    </row>
    <row r="661" spans="1:3" x14ac:dyDescent="0.2">
      <c r="A661" t="s">
        <v>1</v>
      </c>
      <c r="B661">
        <v>40939088</v>
      </c>
      <c r="C661">
        <v>40940283</v>
      </c>
    </row>
    <row r="662" spans="1:3" x14ac:dyDescent="0.2">
      <c r="A662" t="s">
        <v>1</v>
      </c>
      <c r="B662">
        <v>40941560</v>
      </c>
      <c r="C662">
        <v>40942537</v>
      </c>
    </row>
    <row r="663" spans="1:3" x14ac:dyDescent="0.2">
      <c r="A663" t="s">
        <v>1</v>
      </c>
      <c r="B663">
        <v>40948526</v>
      </c>
      <c r="C663">
        <v>40949569</v>
      </c>
    </row>
    <row r="664" spans="1:3" x14ac:dyDescent="0.2">
      <c r="A664" t="s">
        <v>1</v>
      </c>
      <c r="B664">
        <v>40954168</v>
      </c>
      <c r="C664">
        <v>40957056</v>
      </c>
    </row>
    <row r="665" spans="1:3" x14ac:dyDescent="0.2">
      <c r="A665" t="s">
        <v>1</v>
      </c>
      <c r="B665">
        <v>41011809</v>
      </c>
      <c r="C665">
        <v>41016228</v>
      </c>
    </row>
    <row r="666" spans="1:3" x14ac:dyDescent="0.2">
      <c r="A666" t="s">
        <v>1</v>
      </c>
      <c r="B666">
        <v>41273119</v>
      </c>
      <c r="C666">
        <v>41278965</v>
      </c>
    </row>
    <row r="667" spans="1:3" x14ac:dyDescent="0.2">
      <c r="A667" t="s">
        <v>1</v>
      </c>
      <c r="B667">
        <v>41495122</v>
      </c>
      <c r="C667">
        <v>41497364</v>
      </c>
    </row>
    <row r="668" spans="1:3" x14ac:dyDescent="0.2">
      <c r="A668" t="s">
        <v>1</v>
      </c>
      <c r="B668">
        <v>41580655</v>
      </c>
      <c r="C668">
        <v>41582393</v>
      </c>
    </row>
    <row r="669" spans="1:3" x14ac:dyDescent="0.2">
      <c r="A669" t="s">
        <v>1</v>
      </c>
      <c r="B669">
        <v>41782824</v>
      </c>
      <c r="C669">
        <v>41784279</v>
      </c>
    </row>
    <row r="670" spans="1:3" x14ac:dyDescent="0.2">
      <c r="A670" t="s">
        <v>1</v>
      </c>
      <c r="B670">
        <v>41787806</v>
      </c>
      <c r="C670">
        <v>41794035</v>
      </c>
    </row>
    <row r="671" spans="1:3" x14ac:dyDescent="0.2">
      <c r="A671" t="s">
        <v>1</v>
      </c>
      <c r="B671">
        <v>41798352</v>
      </c>
      <c r="C671">
        <v>41808835</v>
      </c>
    </row>
    <row r="672" spans="1:3" x14ac:dyDescent="0.2">
      <c r="A672" t="s">
        <v>1</v>
      </c>
      <c r="B672">
        <v>41822577</v>
      </c>
      <c r="C672">
        <v>41822970</v>
      </c>
    </row>
    <row r="673" spans="1:3" x14ac:dyDescent="0.2">
      <c r="A673" t="s">
        <v>1</v>
      </c>
      <c r="B673">
        <v>41823033</v>
      </c>
      <c r="C673">
        <v>41823810</v>
      </c>
    </row>
    <row r="674" spans="1:3" x14ac:dyDescent="0.2">
      <c r="A674" t="s">
        <v>1</v>
      </c>
      <c r="B674">
        <v>41861801</v>
      </c>
      <c r="C674">
        <v>41863684</v>
      </c>
    </row>
    <row r="675" spans="1:3" x14ac:dyDescent="0.2">
      <c r="A675" t="s">
        <v>1</v>
      </c>
      <c r="B675">
        <v>41881844</v>
      </c>
      <c r="C675">
        <v>41883439</v>
      </c>
    </row>
    <row r="676" spans="1:3" x14ac:dyDescent="0.2">
      <c r="A676" t="s">
        <v>1</v>
      </c>
      <c r="B676">
        <v>41888258</v>
      </c>
      <c r="C676">
        <v>41893742</v>
      </c>
    </row>
    <row r="677" spans="1:3" x14ac:dyDescent="0.2">
      <c r="A677" t="s">
        <v>1</v>
      </c>
      <c r="B677">
        <v>41893923</v>
      </c>
      <c r="C677">
        <v>41905675</v>
      </c>
    </row>
    <row r="678" spans="1:3" x14ac:dyDescent="0.2">
      <c r="A678" t="s">
        <v>1</v>
      </c>
      <c r="B678">
        <v>41905750</v>
      </c>
      <c r="C678">
        <v>41905965</v>
      </c>
    </row>
    <row r="679" spans="1:3" x14ac:dyDescent="0.2">
      <c r="A679" t="s">
        <v>1</v>
      </c>
      <c r="B679">
        <v>41906270</v>
      </c>
      <c r="C679">
        <v>41909322</v>
      </c>
    </row>
    <row r="680" spans="1:3" x14ac:dyDescent="0.2">
      <c r="A680" t="s">
        <v>1</v>
      </c>
      <c r="B680">
        <v>41910855</v>
      </c>
      <c r="C680">
        <v>41921221</v>
      </c>
    </row>
    <row r="681" spans="1:3" x14ac:dyDescent="0.2">
      <c r="A681" t="s">
        <v>1</v>
      </c>
      <c r="B681">
        <v>41955195</v>
      </c>
      <c r="C681">
        <v>41956330</v>
      </c>
    </row>
    <row r="682" spans="1:3" x14ac:dyDescent="0.2">
      <c r="A682" t="s">
        <v>1</v>
      </c>
      <c r="B682">
        <v>41996746</v>
      </c>
      <c r="C682">
        <v>41997868</v>
      </c>
    </row>
    <row r="683" spans="1:3" x14ac:dyDescent="0.2">
      <c r="A683" t="s">
        <v>1</v>
      </c>
      <c r="B683">
        <v>42013229</v>
      </c>
      <c r="C683">
        <v>42016386</v>
      </c>
    </row>
    <row r="684" spans="1:3" x14ac:dyDescent="0.2">
      <c r="A684" t="s">
        <v>1</v>
      </c>
      <c r="B684">
        <v>42029782</v>
      </c>
      <c r="C684">
        <v>42036986</v>
      </c>
    </row>
    <row r="685" spans="1:3" x14ac:dyDescent="0.2">
      <c r="A685" t="s">
        <v>1</v>
      </c>
      <c r="B685">
        <v>42144953</v>
      </c>
      <c r="C685">
        <v>42146172</v>
      </c>
    </row>
    <row r="686" spans="1:3" x14ac:dyDescent="0.2">
      <c r="A686" t="s">
        <v>1</v>
      </c>
      <c r="B686">
        <v>42282036</v>
      </c>
      <c r="C686">
        <v>42284980</v>
      </c>
    </row>
    <row r="687" spans="1:3" x14ac:dyDescent="0.2">
      <c r="A687" t="s">
        <v>1</v>
      </c>
      <c r="B687">
        <v>42310819</v>
      </c>
      <c r="C687">
        <v>42313193</v>
      </c>
    </row>
    <row r="688" spans="1:3" x14ac:dyDescent="0.2">
      <c r="A688" t="s">
        <v>1</v>
      </c>
      <c r="B688">
        <v>42528988</v>
      </c>
      <c r="C688">
        <v>42531737</v>
      </c>
    </row>
    <row r="689" spans="1:3" x14ac:dyDescent="0.2">
      <c r="A689" t="s">
        <v>1</v>
      </c>
      <c r="B689">
        <v>42550511</v>
      </c>
      <c r="C689">
        <v>42552485</v>
      </c>
    </row>
    <row r="690" spans="1:3" x14ac:dyDescent="0.2">
      <c r="A690" t="s">
        <v>1</v>
      </c>
      <c r="B690">
        <v>42583689</v>
      </c>
      <c r="C690">
        <v>42584030</v>
      </c>
    </row>
    <row r="691" spans="1:3" x14ac:dyDescent="0.2">
      <c r="A691" t="s">
        <v>1</v>
      </c>
      <c r="B691">
        <v>42748218</v>
      </c>
      <c r="C691">
        <v>42750046</v>
      </c>
    </row>
    <row r="692" spans="1:3" x14ac:dyDescent="0.2">
      <c r="A692" t="s">
        <v>1</v>
      </c>
      <c r="B692">
        <v>42758307</v>
      </c>
      <c r="C692">
        <v>42759965</v>
      </c>
    </row>
    <row r="693" spans="1:3" x14ac:dyDescent="0.2">
      <c r="A693" t="s">
        <v>1</v>
      </c>
      <c r="B693">
        <v>42919684</v>
      </c>
      <c r="C693">
        <v>42920603</v>
      </c>
    </row>
    <row r="694" spans="1:3" x14ac:dyDescent="0.2">
      <c r="A694" t="s">
        <v>1</v>
      </c>
      <c r="B694">
        <v>43227086</v>
      </c>
      <c r="C694">
        <v>43227408</v>
      </c>
    </row>
    <row r="695" spans="1:3" x14ac:dyDescent="0.2">
      <c r="A695" t="s">
        <v>1</v>
      </c>
      <c r="B695">
        <v>43326808</v>
      </c>
      <c r="C695">
        <v>43327497</v>
      </c>
    </row>
    <row r="696" spans="1:3" x14ac:dyDescent="0.2">
      <c r="A696" t="s">
        <v>1</v>
      </c>
      <c r="B696">
        <v>43327612</v>
      </c>
      <c r="C696">
        <v>43327968</v>
      </c>
    </row>
    <row r="697" spans="1:3" x14ac:dyDescent="0.2">
      <c r="A697" t="s">
        <v>1</v>
      </c>
      <c r="B697">
        <v>43329846</v>
      </c>
      <c r="C697">
        <v>43331261</v>
      </c>
    </row>
    <row r="698" spans="1:3" x14ac:dyDescent="0.2">
      <c r="A698" t="s">
        <v>1</v>
      </c>
      <c r="B698">
        <v>43807619</v>
      </c>
      <c r="C698">
        <v>43809118</v>
      </c>
    </row>
    <row r="699" spans="1:3" x14ac:dyDescent="0.2">
      <c r="A699" t="s">
        <v>1</v>
      </c>
      <c r="B699">
        <v>43878443</v>
      </c>
      <c r="C699">
        <v>43878947</v>
      </c>
    </row>
    <row r="700" spans="1:3" x14ac:dyDescent="0.2">
      <c r="A700" t="s">
        <v>1</v>
      </c>
      <c r="B700">
        <v>43938782</v>
      </c>
      <c r="C700">
        <v>43939802</v>
      </c>
    </row>
    <row r="701" spans="1:3" x14ac:dyDescent="0.2">
      <c r="A701" t="s">
        <v>1</v>
      </c>
      <c r="B701">
        <v>43956994</v>
      </c>
      <c r="C701">
        <v>43958307</v>
      </c>
    </row>
    <row r="702" spans="1:3" x14ac:dyDescent="0.2">
      <c r="A702" t="s">
        <v>1</v>
      </c>
      <c r="B702">
        <v>43958341</v>
      </c>
      <c r="C702">
        <v>43958668</v>
      </c>
    </row>
    <row r="703" spans="1:3" x14ac:dyDescent="0.2">
      <c r="A703" t="s">
        <v>1</v>
      </c>
      <c r="B703">
        <v>43962501</v>
      </c>
      <c r="C703">
        <v>43966274</v>
      </c>
    </row>
    <row r="704" spans="1:3" x14ac:dyDescent="0.2">
      <c r="A704" t="s">
        <v>1</v>
      </c>
      <c r="B704">
        <v>44067172</v>
      </c>
      <c r="C704">
        <v>44070101</v>
      </c>
    </row>
    <row r="705" spans="1:3" x14ac:dyDescent="0.2">
      <c r="A705" t="s">
        <v>1</v>
      </c>
      <c r="B705">
        <v>44072565</v>
      </c>
      <c r="C705">
        <v>44074542</v>
      </c>
    </row>
    <row r="706" spans="1:3" x14ac:dyDescent="0.2">
      <c r="A706" t="s">
        <v>1</v>
      </c>
      <c r="B706">
        <v>44078668</v>
      </c>
      <c r="C706">
        <v>44079063</v>
      </c>
    </row>
    <row r="707" spans="1:3" x14ac:dyDescent="0.2">
      <c r="A707" t="s">
        <v>1</v>
      </c>
      <c r="B707">
        <v>44220353</v>
      </c>
      <c r="C707">
        <v>44220633</v>
      </c>
    </row>
    <row r="708" spans="1:3" x14ac:dyDescent="0.2">
      <c r="A708" t="s">
        <v>1</v>
      </c>
      <c r="B708">
        <v>44281657</v>
      </c>
      <c r="C708">
        <v>44284518</v>
      </c>
    </row>
    <row r="709" spans="1:3" x14ac:dyDescent="0.2">
      <c r="A709" t="s">
        <v>1</v>
      </c>
      <c r="B709">
        <v>44421952</v>
      </c>
      <c r="C709">
        <v>44422871</v>
      </c>
    </row>
    <row r="710" spans="1:3" x14ac:dyDescent="0.2">
      <c r="A710" t="s">
        <v>1</v>
      </c>
      <c r="B710">
        <v>44422950</v>
      </c>
      <c r="C710">
        <v>44426031</v>
      </c>
    </row>
    <row r="711" spans="1:3" x14ac:dyDescent="0.2">
      <c r="A711" t="s">
        <v>1</v>
      </c>
      <c r="B711">
        <v>44428410</v>
      </c>
      <c r="C711">
        <v>44430533</v>
      </c>
    </row>
    <row r="712" spans="1:3" x14ac:dyDescent="0.2">
      <c r="A712" t="s">
        <v>1</v>
      </c>
      <c r="B712">
        <v>44430776</v>
      </c>
      <c r="C712">
        <v>44434464</v>
      </c>
    </row>
    <row r="713" spans="1:3" x14ac:dyDescent="0.2">
      <c r="A713" t="s">
        <v>1</v>
      </c>
      <c r="B713">
        <v>44434676</v>
      </c>
      <c r="C713">
        <v>44437316</v>
      </c>
    </row>
    <row r="714" spans="1:3" x14ac:dyDescent="0.2">
      <c r="A714" t="s">
        <v>1</v>
      </c>
      <c r="B714">
        <v>44458717</v>
      </c>
      <c r="C714">
        <v>44459109</v>
      </c>
    </row>
    <row r="715" spans="1:3" x14ac:dyDescent="0.2">
      <c r="A715" t="s">
        <v>1</v>
      </c>
      <c r="B715">
        <v>44459155</v>
      </c>
      <c r="C715">
        <v>44461562</v>
      </c>
    </row>
    <row r="716" spans="1:3" x14ac:dyDescent="0.2">
      <c r="A716" t="s">
        <v>1</v>
      </c>
      <c r="B716">
        <v>44465252</v>
      </c>
      <c r="C716">
        <v>44467221</v>
      </c>
    </row>
    <row r="717" spans="1:3" x14ac:dyDescent="0.2">
      <c r="A717" t="s">
        <v>1</v>
      </c>
      <c r="B717">
        <v>44471627</v>
      </c>
      <c r="C717">
        <v>44473981</v>
      </c>
    </row>
    <row r="718" spans="1:3" x14ac:dyDescent="0.2">
      <c r="A718" t="s">
        <v>1</v>
      </c>
      <c r="B718">
        <v>44515810</v>
      </c>
      <c r="C718">
        <v>44517809</v>
      </c>
    </row>
    <row r="719" spans="1:3" x14ac:dyDescent="0.2">
      <c r="A719" t="s">
        <v>1</v>
      </c>
      <c r="B719">
        <v>44517930</v>
      </c>
      <c r="C719">
        <v>44522319</v>
      </c>
    </row>
    <row r="720" spans="1:3" x14ac:dyDescent="0.2">
      <c r="A720" t="s">
        <v>1</v>
      </c>
      <c r="B720">
        <v>44524834</v>
      </c>
      <c r="C720">
        <v>44527735</v>
      </c>
    </row>
    <row r="721" spans="1:3" x14ac:dyDescent="0.2">
      <c r="A721" t="s">
        <v>1</v>
      </c>
      <c r="B721">
        <v>44559993</v>
      </c>
      <c r="C721">
        <v>44561318</v>
      </c>
    </row>
    <row r="722" spans="1:3" x14ac:dyDescent="0.2">
      <c r="A722" t="s">
        <v>1</v>
      </c>
      <c r="B722">
        <v>44663520</v>
      </c>
      <c r="C722">
        <v>44665608</v>
      </c>
    </row>
    <row r="723" spans="1:3" x14ac:dyDescent="0.2">
      <c r="A723" t="s">
        <v>1</v>
      </c>
      <c r="B723">
        <v>44716991</v>
      </c>
      <c r="C723">
        <v>44728835</v>
      </c>
    </row>
    <row r="724" spans="1:3" x14ac:dyDescent="0.2">
      <c r="A724" t="s">
        <v>1</v>
      </c>
      <c r="B724">
        <v>44817428</v>
      </c>
      <c r="C724">
        <v>44821902</v>
      </c>
    </row>
    <row r="725" spans="1:3" x14ac:dyDescent="0.2">
      <c r="A725" t="s">
        <v>1</v>
      </c>
      <c r="B725">
        <v>44828841</v>
      </c>
      <c r="C725">
        <v>44834152</v>
      </c>
    </row>
    <row r="726" spans="1:3" x14ac:dyDescent="0.2">
      <c r="A726" t="s">
        <v>1</v>
      </c>
      <c r="B726">
        <v>44999302</v>
      </c>
      <c r="C726">
        <v>45002356</v>
      </c>
    </row>
    <row r="727" spans="1:3" x14ac:dyDescent="0.2">
      <c r="A727" t="s">
        <v>1</v>
      </c>
      <c r="B727">
        <v>45333225</v>
      </c>
      <c r="C727">
        <v>45335494</v>
      </c>
    </row>
    <row r="728" spans="1:3" x14ac:dyDescent="0.2">
      <c r="A728" t="s">
        <v>1</v>
      </c>
      <c r="B728">
        <v>45423652</v>
      </c>
      <c r="C728">
        <v>45424730</v>
      </c>
    </row>
    <row r="729" spans="1:3" x14ac:dyDescent="0.2">
      <c r="A729" t="s">
        <v>1</v>
      </c>
      <c r="B729">
        <v>45444327</v>
      </c>
      <c r="C729">
        <v>45445846</v>
      </c>
    </row>
    <row r="730" spans="1:3" x14ac:dyDescent="0.2">
      <c r="A730" t="s">
        <v>1</v>
      </c>
      <c r="B730">
        <v>45498414</v>
      </c>
      <c r="C730">
        <v>45500154</v>
      </c>
    </row>
    <row r="731" spans="1:3" x14ac:dyDescent="0.2">
      <c r="A731" t="s">
        <v>1</v>
      </c>
      <c r="B731">
        <v>45518476</v>
      </c>
      <c r="C731">
        <v>45520662</v>
      </c>
    </row>
    <row r="732" spans="1:3" x14ac:dyDescent="0.2">
      <c r="A732" t="s">
        <v>1</v>
      </c>
      <c r="B732">
        <v>45540352</v>
      </c>
      <c r="C732">
        <v>45546578</v>
      </c>
    </row>
    <row r="733" spans="1:3" x14ac:dyDescent="0.2">
      <c r="A733" t="s">
        <v>1</v>
      </c>
      <c r="B733">
        <v>45647167</v>
      </c>
      <c r="C733">
        <v>45648669</v>
      </c>
    </row>
    <row r="734" spans="1:3" x14ac:dyDescent="0.2">
      <c r="A734" t="s">
        <v>1</v>
      </c>
      <c r="B734">
        <v>45665779</v>
      </c>
      <c r="C734">
        <v>45670762</v>
      </c>
    </row>
    <row r="735" spans="1:3" x14ac:dyDescent="0.2">
      <c r="A735" t="s">
        <v>1</v>
      </c>
      <c r="B735">
        <v>45741958</v>
      </c>
      <c r="C735">
        <v>45742721</v>
      </c>
    </row>
    <row r="736" spans="1:3" x14ac:dyDescent="0.2">
      <c r="A736" t="s">
        <v>1</v>
      </c>
      <c r="B736">
        <v>45756493</v>
      </c>
      <c r="C736">
        <v>45758190</v>
      </c>
    </row>
    <row r="737" spans="1:3" x14ac:dyDescent="0.2">
      <c r="A737" t="s">
        <v>1</v>
      </c>
      <c r="B737">
        <v>45761416</v>
      </c>
      <c r="C737">
        <v>45763237</v>
      </c>
    </row>
    <row r="738" spans="1:3" x14ac:dyDescent="0.2">
      <c r="A738" t="s">
        <v>1</v>
      </c>
      <c r="B738">
        <v>45922970</v>
      </c>
      <c r="C738">
        <v>45923632</v>
      </c>
    </row>
    <row r="739" spans="1:3" x14ac:dyDescent="0.2">
      <c r="A739" t="s">
        <v>1</v>
      </c>
      <c r="B739">
        <v>46036268</v>
      </c>
      <c r="C739">
        <v>46037209</v>
      </c>
    </row>
    <row r="740" spans="1:3" x14ac:dyDescent="0.2">
      <c r="A740" t="s">
        <v>1</v>
      </c>
      <c r="B740">
        <v>46039356</v>
      </c>
      <c r="C740">
        <v>46041323</v>
      </c>
    </row>
    <row r="741" spans="1:3" x14ac:dyDescent="0.2">
      <c r="A741" t="s">
        <v>1</v>
      </c>
      <c r="B741">
        <v>46056653</v>
      </c>
      <c r="C741">
        <v>46057120</v>
      </c>
    </row>
    <row r="742" spans="1:3" x14ac:dyDescent="0.2">
      <c r="A742" t="s">
        <v>1</v>
      </c>
      <c r="B742">
        <v>46057175</v>
      </c>
      <c r="C742">
        <v>46057387</v>
      </c>
    </row>
    <row r="743" spans="1:3" x14ac:dyDescent="0.2">
      <c r="A743" t="s">
        <v>1</v>
      </c>
      <c r="B743">
        <v>46202536</v>
      </c>
      <c r="C743">
        <v>46205054</v>
      </c>
    </row>
    <row r="744" spans="1:3" x14ac:dyDescent="0.2">
      <c r="A744" t="s">
        <v>1</v>
      </c>
      <c r="B744">
        <v>46303416</v>
      </c>
      <c r="C744">
        <v>46310753</v>
      </c>
    </row>
    <row r="745" spans="1:3" x14ac:dyDescent="0.2">
      <c r="A745" t="s">
        <v>1</v>
      </c>
      <c r="B745">
        <v>46333010</v>
      </c>
      <c r="C745">
        <v>46334325</v>
      </c>
    </row>
    <row r="746" spans="1:3" x14ac:dyDescent="0.2">
      <c r="A746" t="s">
        <v>1</v>
      </c>
      <c r="B746">
        <v>46339031</v>
      </c>
      <c r="C746">
        <v>46340760</v>
      </c>
    </row>
    <row r="747" spans="1:3" x14ac:dyDescent="0.2">
      <c r="A747" t="s">
        <v>1</v>
      </c>
      <c r="B747">
        <v>46340805</v>
      </c>
      <c r="C747">
        <v>46345888</v>
      </c>
    </row>
    <row r="748" spans="1:3" x14ac:dyDescent="0.2">
      <c r="A748" t="s">
        <v>1</v>
      </c>
      <c r="B748">
        <v>46346794</v>
      </c>
      <c r="C748">
        <v>46349031</v>
      </c>
    </row>
    <row r="749" spans="1:3" x14ac:dyDescent="0.2">
      <c r="A749" t="s">
        <v>1</v>
      </c>
      <c r="B749">
        <v>46368686</v>
      </c>
      <c r="C749">
        <v>46371409</v>
      </c>
    </row>
    <row r="750" spans="1:3" x14ac:dyDescent="0.2">
      <c r="A750" t="s">
        <v>1</v>
      </c>
      <c r="B750">
        <v>46393302</v>
      </c>
      <c r="C750">
        <v>46396761</v>
      </c>
    </row>
    <row r="751" spans="1:3" x14ac:dyDescent="0.2">
      <c r="A751" t="s">
        <v>1</v>
      </c>
      <c r="B751">
        <v>46577585</v>
      </c>
      <c r="C751">
        <v>46585150</v>
      </c>
    </row>
    <row r="752" spans="1:3" x14ac:dyDescent="0.2">
      <c r="A752" t="s">
        <v>1</v>
      </c>
      <c r="B752">
        <v>47297539</v>
      </c>
      <c r="C752">
        <v>47298821</v>
      </c>
    </row>
    <row r="753" spans="1:3" x14ac:dyDescent="0.2">
      <c r="A753" t="s">
        <v>1</v>
      </c>
      <c r="B753">
        <v>47708609</v>
      </c>
      <c r="C753">
        <v>47711415</v>
      </c>
    </row>
    <row r="754" spans="1:3" x14ac:dyDescent="0.2">
      <c r="A754" t="s">
        <v>1</v>
      </c>
      <c r="B754">
        <v>48240484</v>
      </c>
      <c r="C754">
        <v>48244747</v>
      </c>
    </row>
    <row r="755" spans="1:3" x14ac:dyDescent="0.2">
      <c r="A755" t="s">
        <v>1</v>
      </c>
      <c r="B755">
        <v>48292391</v>
      </c>
      <c r="C755">
        <v>48294435</v>
      </c>
    </row>
    <row r="756" spans="1:3" x14ac:dyDescent="0.2">
      <c r="A756" t="s">
        <v>1</v>
      </c>
      <c r="B756">
        <v>48671619</v>
      </c>
      <c r="C756">
        <v>48672075</v>
      </c>
    </row>
    <row r="757" spans="1:3" x14ac:dyDescent="0.2">
      <c r="A757" t="s">
        <v>1</v>
      </c>
      <c r="B757">
        <v>50656929</v>
      </c>
      <c r="C757">
        <v>50657273</v>
      </c>
    </row>
    <row r="758" spans="1:3" x14ac:dyDescent="0.2">
      <c r="A758" t="s">
        <v>1</v>
      </c>
      <c r="B758">
        <v>50697712</v>
      </c>
      <c r="C758">
        <v>50698758</v>
      </c>
    </row>
    <row r="759" spans="1:3" x14ac:dyDescent="0.2">
      <c r="A759" t="s">
        <v>1</v>
      </c>
      <c r="B759">
        <v>50954553</v>
      </c>
      <c r="C759">
        <v>50956859</v>
      </c>
    </row>
    <row r="760" spans="1:3" x14ac:dyDescent="0.2">
      <c r="A760" t="s">
        <v>1</v>
      </c>
      <c r="B760">
        <v>51197104</v>
      </c>
      <c r="C760">
        <v>51197497</v>
      </c>
    </row>
    <row r="761" spans="1:3" x14ac:dyDescent="0.2">
      <c r="A761" t="s">
        <v>1</v>
      </c>
      <c r="B761">
        <v>52604992</v>
      </c>
      <c r="C761">
        <v>52607829</v>
      </c>
    </row>
    <row r="762" spans="1:3" x14ac:dyDescent="0.2">
      <c r="A762" t="s">
        <v>1</v>
      </c>
      <c r="B762">
        <v>52636344</v>
      </c>
      <c r="C762">
        <v>52639631</v>
      </c>
    </row>
    <row r="763" spans="1:3" x14ac:dyDescent="0.2">
      <c r="A763" t="s">
        <v>1</v>
      </c>
      <c r="B763">
        <v>52700487</v>
      </c>
      <c r="C763">
        <v>52708905</v>
      </c>
    </row>
    <row r="764" spans="1:3" x14ac:dyDescent="0.2">
      <c r="A764" t="s">
        <v>1</v>
      </c>
      <c r="B764">
        <v>52739626</v>
      </c>
      <c r="C764">
        <v>52741932</v>
      </c>
    </row>
    <row r="765" spans="1:3" x14ac:dyDescent="0.2">
      <c r="A765" t="s">
        <v>1</v>
      </c>
      <c r="B765">
        <v>52939118</v>
      </c>
      <c r="C765">
        <v>52940669</v>
      </c>
    </row>
    <row r="766" spans="1:3" x14ac:dyDescent="0.2">
      <c r="A766" t="s">
        <v>1</v>
      </c>
      <c r="B766">
        <v>53024535</v>
      </c>
      <c r="C766">
        <v>53027376</v>
      </c>
    </row>
    <row r="767" spans="1:3" x14ac:dyDescent="0.2">
      <c r="A767" t="s">
        <v>1</v>
      </c>
      <c r="B767">
        <v>53128513</v>
      </c>
      <c r="C767">
        <v>53128774</v>
      </c>
    </row>
    <row r="768" spans="1:3" x14ac:dyDescent="0.2">
      <c r="A768" t="s">
        <v>1</v>
      </c>
      <c r="B768">
        <v>53129368</v>
      </c>
      <c r="C768">
        <v>53130250</v>
      </c>
    </row>
    <row r="769" spans="1:3" x14ac:dyDescent="0.2">
      <c r="A769" t="s">
        <v>1</v>
      </c>
      <c r="B769">
        <v>53278455</v>
      </c>
      <c r="C769">
        <v>53278742</v>
      </c>
    </row>
    <row r="770" spans="1:3" x14ac:dyDescent="0.2">
      <c r="A770" t="s">
        <v>1</v>
      </c>
      <c r="B770">
        <v>53332254</v>
      </c>
      <c r="C770">
        <v>53333864</v>
      </c>
    </row>
    <row r="771" spans="1:3" x14ac:dyDescent="0.2">
      <c r="A771" t="s">
        <v>1</v>
      </c>
      <c r="B771">
        <v>53333919</v>
      </c>
      <c r="C771">
        <v>53335810</v>
      </c>
    </row>
    <row r="772" spans="1:3" x14ac:dyDescent="0.2">
      <c r="A772" t="s">
        <v>1</v>
      </c>
      <c r="B772">
        <v>53465555</v>
      </c>
      <c r="C772">
        <v>53465982</v>
      </c>
    </row>
    <row r="773" spans="1:3" x14ac:dyDescent="0.2">
      <c r="A773" t="s">
        <v>1</v>
      </c>
      <c r="B773">
        <v>53822737</v>
      </c>
      <c r="C773">
        <v>53823437</v>
      </c>
    </row>
    <row r="774" spans="1:3" x14ac:dyDescent="0.2">
      <c r="A774" t="s">
        <v>1</v>
      </c>
      <c r="B774">
        <v>53824880</v>
      </c>
      <c r="C774">
        <v>53826033</v>
      </c>
    </row>
    <row r="775" spans="1:3" x14ac:dyDescent="0.2">
      <c r="A775" t="s">
        <v>1</v>
      </c>
      <c r="B775">
        <v>53862461</v>
      </c>
      <c r="C775">
        <v>53863406</v>
      </c>
    </row>
    <row r="776" spans="1:3" x14ac:dyDescent="0.2">
      <c r="A776" t="s">
        <v>1</v>
      </c>
      <c r="B776">
        <v>53889861</v>
      </c>
      <c r="C776">
        <v>53893546</v>
      </c>
    </row>
    <row r="777" spans="1:3" x14ac:dyDescent="0.2">
      <c r="A777" t="s">
        <v>1</v>
      </c>
      <c r="B777">
        <v>53915604</v>
      </c>
      <c r="C777">
        <v>53916295</v>
      </c>
    </row>
    <row r="778" spans="1:3" x14ac:dyDescent="0.2">
      <c r="A778" t="s">
        <v>1</v>
      </c>
      <c r="B778">
        <v>54060838</v>
      </c>
      <c r="C778">
        <v>54062379</v>
      </c>
    </row>
    <row r="779" spans="1:3" x14ac:dyDescent="0.2">
      <c r="A779" t="s">
        <v>1</v>
      </c>
      <c r="B779">
        <v>54095012</v>
      </c>
      <c r="C779">
        <v>54097245</v>
      </c>
    </row>
    <row r="780" spans="1:3" x14ac:dyDescent="0.2">
      <c r="A780" t="s">
        <v>1</v>
      </c>
      <c r="B780">
        <v>54098573</v>
      </c>
      <c r="C780">
        <v>54099774</v>
      </c>
    </row>
    <row r="781" spans="1:3" x14ac:dyDescent="0.2">
      <c r="A781" t="s">
        <v>1</v>
      </c>
      <c r="B781">
        <v>54220104</v>
      </c>
      <c r="C781">
        <v>54222603</v>
      </c>
    </row>
    <row r="782" spans="1:3" x14ac:dyDescent="0.2">
      <c r="A782" t="s">
        <v>1</v>
      </c>
      <c r="B782">
        <v>54237342</v>
      </c>
      <c r="C782">
        <v>54239966</v>
      </c>
    </row>
    <row r="783" spans="1:3" x14ac:dyDescent="0.2">
      <c r="A783" t="s">
        <v>1</v>
      </c>
      <c r="B783">
        <v>54297540</v>
      </c>
      <c r="C783">
        <v>54306645</v>
      </c>
    </row>
    <row r="784" spans="1:3" x14ac:dyDescent="0.2">
      <c r="A784" t="s">
        <v>1</v>
      </c>
      <c r="B784">
        <v>54416459</v>
      </c>
      <c r="C784">
        <v>54417513</v>
      </c>
    </row>
    <row r="785" spans="1:3" x14ac:dyDescent="0.2">
      <c r="A785" t="s">
        <v>1</v>
      </c>
      <c r="B785">
        <v>54417870</v>
      </c>
      <c r="C785">
        <v>54418300</v>
      </c>
    </row>
    <row r="786" spans="1:3" x14ac:dyDescent="0.2">
      <c r="A786" t="s">
        <v>1</v>
      </c>
      <c r="B786">
        <v>54473083</v>
      </c>
      <c r="C786">
        <v>54478216</v>
      </c>
    </row>
    <row r="787" spans="1:3" x14ac:dyDescent="0.2">
      <c r="A787" t="s">
        <v>1</v>
      </c>
      <c r="B787">
        <v>54861001</v>
      </c>
      <c r="C787">
        <v>54862653</v>
      </c>
    </row>
    <row r="788" spans="1:3" x14ac:dyDescent="0.2">
      <c r="A788" t="s">
        <v>1</v>
      </c>
      <c r="B788">
        <v>54883264</v>
      </c>
      <c r="C788">
        <v>54888721</v>
      </c>
    </row>
    <row r="789" spans="1:3" x14ac:dyDescent="0.2">
      <c r="A789" t="s">
        <v>1</v>
      </c>
      <c r="B789">
        <v>54970988</v>
      </c>
      <c r="C789">
        <v>54971863</v>
      </c>
    </row>
    <row r="790" spans="1:3" x14ac:dyDescent="0.2">
      <c r="A790" t="s">
        <v>1</v>
      </c>
      <c r="B790">
        <v>54973098</v>
      </c>
      <c r="C790">
        <v>54973432</v>
      </c>
    </row>
    <row r="791" spans="1:3" x14ac:dyDescent="0.2">
      <c r="A791" t="s">
        <v>1</v>
      </c>
      <c r="B791">
        <v>54994361</v>
      </c>
      <c r="C791">
        <v>54998127</v>
      </c>
    </row>
    <row r="792" spans="1:3" x14ac:dyDescent="0.2">
      <c r="A792" t="s">
        <v>1</v>
      </c>
      <c r="B792">
        <v>55021555</v>
      </c>
      <c r="C792">
        <v>55022745</v>
      </c>
    </row>
    <row r="793" spans="1:3" x14ac:dyDescent="0.2">
      <c r="A793" t="s">
        <v>1</v>
      </c>
      <c r="B793">
        <v>55316726</v>
      </c>
      <c r="C793">
        <v>55317685</v>
      </c>
    </row>
    <row r="794" spans="1:3" x14ac:dyDescent="0.2">
      <c r="A794" t="s">
        <v>1</v>
      </c>
      <c r="B794">
        <v>56286871</v>
      </c>
      <c r="C794">
        <v>56287476</v>
      </c>
    </row>
    <row r="795" spans="1:3" x14ac:dyDescent="0.2">
      <c r="A795" t="s">
        <v>1</v>
      </c>
      <c r="B795">
        <v>56294612</v>
      </c>
      <c r="C795">
        <v>56298904</v>
      </c>
    </row>
    <row r="796" spans="1:3" x14ac:dyDescent="0.2">
      <c r="A796" t="s">
        <v>1</v>
      </c>
      <c r="B796">
        <v>56327759</v>
      </c>
      <c r="C796">
        <v>56330880</v>
      </c>
    </row>
    <row r="797" spans="1:3" x14ac:dyDescent="0.2">
      <c r="A797" t="s">
        <v>1</v>
      </c>
      <c r="B797">
        <v>56330892</v>
      </c>
      <c r="C797">
        <v>56331517</v>
      </c>
    </row>
    <row r="798" spans="1:3" x14ac:dyDescent="0.2">
      <c r="A798" t="s">
        <v>1</v>
      </c>
      <c r="B798">
        <v>56436841</v>
      </c>
      <c r="C798">
        <v>56437646</v>
      </c>
    </row>
    <row r="799" spans="1:3" x14ac:dyDescent="0.2">
      <c r="A799" t="s">
        <v>1</v>
      </c>
      <c r="B799">
        <v>56441103</v>
      </c>
      <c r="C799">
        <v>56445882</v>
      </c>
    </row>
    <row r="800" spans="1:3" x14ac:dyDescent="0.2">
      <c r="A800" t="s">
        <v>1</v>
      </c>
      <c r="B800">
        <v>56446104</v>
      </c>
      <c r="C800">
        <v>56447802</v>
      </c>
    </row>
    <row r="801" spans="1:3" x14ac:dyDescent="0.2">
      <c r="A801" t="s">
        <v>1</v>
      </c>
      <c r="B801">
        <v>56465293</v>
      </c>
      <c r="C801">
        <v>56467922</v>
      </c>
    </row>
    <row r="802" spans="1:3" x14ac:dyDescent="0.2">
      <c r="A802" t="s">
        <v>1</v>
      </c>
      <c r="B802">
        <v>56468855</v>
      </c>
      <c r="C802">
        <v>56474640</v>
      </c>
    </row>
    <row r="803" spans="1:3" x14ac:dyDescent="0.2">
      <c r="A803" t="s">
        <v>1</v>
      </c>
      <c r="B803">
        <v>56476695</v>
      </c>
      <c r="C803">
        <v>56480437</v>
      </c>
    </row>
    <row r="804" spans="1:3" x14ac:dyDescent="0.2">
      <c r="A804" t="s">
        <v>1</v>
      </c>
      <c r="B804">
        <v>56495211</v>
      </c>
      <c r="C804">
        <v>56497890</v>
      </c>
    </row>
    <row r="805" spans="1:3" x14ac:dyDescent="0.2">
      <c r="A805" t="s">
        <v>1</v>
      </c>
      <c r="B805">
        <v>56500845</v>
      </c>
      <c r="C805">
        <v>56503589</v>
      </c>
    </row>
    <row r="806" spans="1:3" x14ac:dyDescent="0.2">
      <c r="A806" t="s">
        <v>1</v>
      </c>
      <c r="B806">
        <v>56503815</v>
      </c>
      <c r="C806">
        <v>56509823</v>
      </c>
    </row>
    <row r="807" spans="1:3" x14ac:dyDescent="0.2">
      <c r="A807" t="s">
        <v>1</v>
      </c>
      <c r="B807">
        <v>56514699</v>
      </c>
      <c r="C807">
        <v>56518518</v>
      </c>
    </row>
    <row r="808" spans="1:3" x14ac:dyDescent="0.2">
      <c r="A808" t="s">
        <v>1</v>
      </c>
      <c r="B808">
        <v>56519834</v>
      </c>
      <c r="C808">
        <v>56520661</v>
      </c>
    </row>
    <row r="809" spans="1:3" x14ac:dyDescent="0.2">
      <c r="A809" t="s">
        <v>1</v>
      </c>
      <c r="B809">
        <v>56520902</v>
      </c>
      <c r="C809">
        <v>56527894</v>
      </c>
    </row>
    <row r="810" spans="1:3" x14ac:dyDescent="0.2">
      <c r="A810" t="s">
        <v>1</v>
      </c>
      <c r="B810">
        <v>56557064</v>
      </c>
      <c r="C810">
        <v>56559356</v>
      </c>
    </row>
    <row r="811" spans="1:3" x14ac:dyDescent="0.2">
      <c r="A811" t="s">
        <v>1</v>
      </c>
      <c r="B811">
        <v>56565623</v>
      </c>
      <c r="C811">
        <v>56566449</v>
      </c>
    </row>
    <row r="812" spans="1:3" x14ac:dyDescent="0.2">
      <c r="A812" t="s">
        <v>1</v>
      </c>
      <c r="B812">
        <v>56570989</v>
      </c>
      <c r="C812">
        <v>56580411</v>
      </c>
    </row>
    <row r="813" spans="1:3" x14ac:dyDescent="0.2">
      <c r="A813" t="s">
        <v>1</v>
      </c>
      <c r="B813">
        <v>56908562</v>
      </c>
      <c r="C813">
        <v>56911314</v>
      </c>
    </row>
    <row r="814" spans="1:3" x14ac:dyDescent="0.2">
      <c r="A814" t="s">
        <v>1</v>
      </c>
      <c r="B814">
        <v>56911331</v>
      </c>
      <c r="C814">
        <v>56911682</v>
      </c>
    </row>
    <row r="815" spans="1:3" x14ac:dyDescent="0.2">
      <c r="A815" t="s">
        <v>1</v>
      </c>
      <c r="B815">
        <v>56972182</v>
      </c>
      <c r="C815">
        <v>56976406</v>
      </c>
    </row>
    <row r="816" spans="1:3" x14ac:dyDescent="0.2">
      <c r="A816" t="s">
        <v>1</v>
      </c>
      <c r="B816">
        <v>58361059</v>
      </c>
      <c r="C816">
        <v>58361420</v>
      </c>
    </row>
    <row r="817" spans="1:3" x14ac:dyDescent="0.2">
      <c r="A817" t="s">
        <v>1</v>
      </c>
      <c r="B817">
        <v>58388188</v>
      </c>
      <c r="C817">
        <v>58393786</v>
      </c>
    </row>
    <row r="818" spans="1:3" x14ac:dyDescent="0.2">
      <c r="A818" t="s">
        <v>1</v>
      </c>
      <c r="B818">
        <v>58432801</v>
      </c>
      <c r="C818">
        <v>58434692</v>
      </c>
    </row>
    <row r="819" spans="1:3" x14ac:dyDescent="0.2">
      <c r="A819" t="s">
        <v>1</v>
      </c>
      <c r="B819">
        <v>58483482</v>
      </c>
      <c r="C819">
        <v>58484312</v>
      </c>
    </row>
    <row r="820" spans="1:3" x14ac:dyDescent="0.2">
      <c r="A820" t="s">
        <v>1</v>
      </c>
      <c r="B820">
        <v>58495768</v>
      </c>
      <c r="C820">
        <v>58496184</v>
      </c>
    </row>
    <row r="821" spans="1:3" x14ac:dyDescent="0.2">
      <c r="A821" t="s">
        <v>1</v>
      </c>
      <c r="B821">
        <v>58496314</v>
      </c>
      <c r="C821">
        <v>58498967</v>
      </c>
    </row>
    <row r="822" spans="1:3" x14ac:dyDescent="0.2">
      <c r="A822" t="s">
        <v>1</v>
      </c>
      <c r="B822">
        <v>58522399</v>
      </c>
      <c r="C822">
        <v>58523641</v>
      </c>
    </row>
    <row r="823" spans="1:3" x14ac:dyDescent="0.2">
      <c r="A823" t="s">
        <v>1</v>
      </c>
      <c r="B823">
        <v>58546660</v>
      </c>
      <c r="C823">
        <v>58549323</v>
      </c>
    </row>
    <row r="824" spans="1:3" x14ac:dyDescent="0.2">
      <c r="A824" t="s">
        <v>1</v>
      </c>
      <c r="B824">
        <v>58569840</v>
      </c>
      <c r="C824">
        <v>58578758</v>
      </c>
    </row>
    <row r="825" spans="1:3" x14ac:dyDescent="0.2">
      <c r="A825" t="s">
        <v>1</v>
      </c>
      <c r="B825">
        <v>58579011</v>
      </c>
      <c r="C825">
        <v>58581418</v>
      </c>
    </row>
    <row r="826" spans="1:3" x14ac:dyDescent="0.2">
      <c r="A826" t="s">
        <v>1</v>
      </c>
      <c r="B826">
        <v>58583356</v>
      </c>
      <c r="C826">
        <v>58586279</v>
      </c>
    </row>
    <row r="827" spans="1:3" x14ac:dyDescent="0.2">
      <c r="A827" t="s">
        <v>1</v>
      </c>
      <c r="B827">
        <v>58596195</v>
      </c>
      <c r="C827">
        <v>58599809</v>
      </c>
    </row>
    <row r="828" spans="1:3" x14ac:dyDescent="0.2">
      <c r="A828" t="s">
        <v>1</v>
      </c>
      <c r="B828">
        <v>58616661</v>
      </c>
      <c r="C828">
        <v>58622357</v>
      </c>
    </row>
    <row r="829" spans="1:3" x14ac:dyDescent="0.2">
      <c r="A829" t="s">
        <v>1</v>
      </c>
      <c r="B829">
        <v>58648616</v>
      </c>
      <c r="C829">
        <v>58650948</v>
      </c>
    </row>
    <row r="830" spans="1:3" x14ac:dyDescent="0.2">
      <c r="A830" t="s">
        <v>1</v>
      </c>
      <c r="B830">
        <v>58695078</v>
      </c>
      <c r="C830">
        <v>58698089</v>
      </c>
    </row>
    <row r="831" spans="1:3" x14ac:dyDescent="0.2">
      <c r="A831" t="s">
        <v>1</v>
      </c>
      <c r="B831">
        <v>58708766</v>
      </c>
      <c r="C831">
        <v>58711767</v>
      </c>
    </row>
    <row r="832" spans="1:3" x14ac:dyDescent="0.2">
      <c r="A832" t="s">
        <v>1</v>
      </c>
      <c r="B832">
        <v>58738310</v>
      </c>
      <c r="C832">
        <v>58740015</v>
      </c>
    </row>
    <row r="833" spans="1:3" x14ac:dyDescent="0.2">
      <c r="A833" t="s">
        <v>1</v>
      </c>
      <c r="B833">
        <v>58908498</v>
      </c>
      <c r="C833">
        <v>58910780</v>
      </c>
    </row>
    <row r="834" spans="1:3" x14ac:dyDescent="0.2">
      <c r="A834" t="s">
        <v>1</v>
      </c>
      <c r="B834">
        <v>58928928</v>
      </c>
      <c r="C834">
        <v>58930642</v>
      </c>
    </row>
    <row r="835" spans="1:3" x14ac:dyDescent="0.2">
      <c r="A835" t="s">
        <v>1</v>
      </c>
      <c r="B835">
        <v>58934267</v>
      </c>
      <c r="C835">
        <v>58936466</v>
      </c>
    </row>
    <row r="836" spans="1:3" x14ac:dyDescent="0.2">
      <c r="A836" t="s">
        <v>1</v>
      </c>
      <c r="B836">
        <v>58938067</v>
      </c>
      <c r="C836">
        <v>58945725</v>
      </c>
    </row>
    <row r="837" spans="1:3" x14ac:dyDescent="0.2">
      <c r="A837" t="s">
        <v>1</v>
      </c>
      <c r="B837">
        <v>58964209</v>
      </c>
      <c r="C837">
        <v>58967717</v>
      </c>
    </row>
    <row r="838" spans="1:3" x14ac:dyDescent="0.2">
      <c r="A838" t="s">
        <v>1</v>
      </c>
      <c r="B838">
        <v>59070176</v>
      </c>
      <c r="C838">
        <v>59073198</v>
      </c>
    </row>
    <row r="839" spans="1:3" x14ac:dyDescent="0.2">
      <c r="A839" t="s">
        <v>1</v>
      </c>
      <c r="B839">
        <v>59107356</v>
      </c>
      <c r="C839">
        <v>59108066</v>
      </c>
    </row>
    <row r="840" spans="1:3" x14ac:dyDescent="0.2">
      <c r="A840" t="s">
        <v>1</v>
      </c>
      <c r="B840">
        <v>59124943</v>
      </c>
      <c r="C840">
        <v>59126416</v>
      </c>
    </row>
    <row r="841" spans="1:3" x14ac:dyDescent="0.2">
      <c r="A841" t="s">
        <v>1</v>
      </c>
      <c r="B841">
        <v>59265614</v>
      </c>
      <c r="C841">
        <v>59267650</v>
      </c>
    </row>
    <row r="842" spans="1:3" x14ac:dyDescent="0.2">
      <c r="A842" t="s">
        <v>1</v>
      </c>
      <c r="B842">
        <v>59314647</v>
      </c>
      <c r="C842">
        <v>59320214</v>
      </c>
    </row>
    <row r="843" spans="1:3" x14ac:dyDescent="0.2">
      <c r="A843" t="s">
        <v>1</v>
      </c>
      <c r="B843">
        <v>59408460</v>
      </c>
      <c r="C843">
        <v>59411513</v>
      </c>
    </row>
    <row r="844" spans="1:3" x14ac:dyDescent="0.2">
      <c r="A844" t="s">
        <v>1</v>
      </c>
      <c r="B844">
        <v>59422650</v>
      </c>
      <c r="C844">
        <v>59423514</v>
      </c>
    </row>
    <row r="845" spans="1:3" x14ac:dyDescent="0.2">
      <c r="A845" t="s">
        <v>1</v>
      </c>
      <c r="B845">
        <v>59742470</v>
      </c>
      <c r="C845">
        <v>59744322</v>
      </c>
    </row>
    <row r="846" spans="1:3" x14ac:dyDescent="0.2">
      <c r="A846" t="s">
        <v>1</v>
      </c>
      <c r="B846">
        <v>60832635</v>
      </c>
      <c r="C846">
        <v>60833828</v>
      </c>
    </row>
    <row r="847" spans="1:3" x14ac:dyDescent="0.2">
      <c r="A847" t="s">
        <v>1</v>
      </c>
      <c r="B847">
        <v>60889448</v>
      </c>
      <c r="C847">
        <v>60889747</v>
      </c>
    </row>
    <row r="848" spans="1:3" x14ac:dyDescent="0.2">
      <c r="A848" t="s">
        <v>1</v>
      </c>
      <c r="B848">
        <v>60889820</v>
      </c>
      <c r="C848">
        <v>60890085</v>
      </c>
    </row>
    <row r="849" spans="1:3" x14ac:dyDescent="0.2">
      <c r="A849" t="s">
        <v>1</v>
      </c>
      <c r="B849">
        <v>60890475</v>
      </c>
      <c r="C849">
        <v>60890855</v>
      </c>
    </row>
    <row r="850" spans="1:3" x14ac:dyDescent="0.2">
      <c r="A850" t="s">
        <v>1</v>
      </c>
      <c r="B850">
        <v>60890896</v>
      </c>
      <c r="C850">
        <v>60891427</v>
      </c>
    </row>
    <row r="851" spans="1:3" x14ac:dyDescent="0.2">
      <c r="A851" t="s">
        <v>1</v>
      </c>
      <c r="B851">
        <v>61017555</v>
      </c>
      <c r="C851">
        <v>61018786</v>
      </c>
    </row>
    <row r="852" spans="1:3" x14ac:dyDescent="0.2">
      <c r="A852" t="s">
        <v>1</v>
      </c>
      <c r="B852">
        <v>61337466</v>
      </c>
      <c r="C852">
        <v>61339374</v>
      </c>
    </row>
    <row r="853" spans="1:3" x14ac:dyDescent="0.2">
      <c r="A853" t="s">
        <v>1</v>
      </c>
      <c r="B853">
        <v>61639904</v>
      </c>
      <c r="C853">
        <v>61643152</v>
      </c>
    </row>
    <row r="854" spans="1:3" x14ac:dyDescent="0.2">
      <c r="A854" t="s">
        <v>1</v>
      </c>
      <c r="B854">
        <v>61903986</v>
      </c>
      <c r="C854">
        <v>61905496</v>
      </c>
    </row>
    <row r="855" spans="1:3" x14ac:dyDescent="0.2">
      <c r="A855" t="s">
        <v>1</v>
      </c>
      <c r="B855">
        <v>62209882</v>
      </c>
      <c r="C855">
        <v>62210451</v>
      </c>
    </row>
    <row r="856" spans="1:3" x14ac:dyDescent="0.2">
      <c r="A856" t="s">
        <v>1</v>
      </c>
      <c r="B856">
        <v>62232413</v>
      </c>
      <c r="C856">
        <v>62233423</v>
      </c>
    </row>
    <row r="857" spans="1:3" x14ac:dyDescent="0.2">
      <c r="A857" t="s">
        <v>1</v>
      </c>
      <c r="B857">
        <v>62283933</v>
      </c>
      <c r="C857">
        <v>62284888</v>
      </c>
    </row>
    <row r="858" spans="1:3" x14ac:dyDescent="0.2">
      <c r="A858" t="s">
        <v>1</v>
      </c>
      <c r="B858">
        <v>62295314</v>
      </c>
      <c r="C858">
        <v>62296861</v>
      </c>
    </row>
    <row r="859" spans="1:3" x14ac:dyDescent="0.2">
      <c r="A859" t="s">
        <v>1</v>
      </c>
      <c r="B859">
        <v>62514313</v>
      </c>
      <c r="C859">
        <v>62516896</v>
      </c>
    </row>
    <row r="860" spans="1:3" x14ac:dyDescent="0.2">
      <c r="A860" t="s">
        <v>1</v>
      </c>
      <c r="B860">
        <v>62567544</v>
      </c>
      <c r="C860">
        <v>62568555</v>
      </c>
    </row>
    <row r="861" spans="1:3" x14ac:dyDescent="0.2">
      <c r="A861" t="s">
        <v>1</v>
      </c>
      <c r="B861">
        <v>62621007</v>
      </c>
      <c r="C861">
        <v>62622720</v>
      </c>
    </row>
    <row r="862" spans="1:3" x14ac:dyDescent="0.2">
      <c r="A862" t="s">
        <v>1</v>
      </c>
      <c r="B862">
        <v>62781805</v>
      </c>
      <c r="C862">
        <v>62783800</v>
      </c>
    </row>
    <row r="863" spans="1:3" x14ac:dyDescent="0.2">
      <c r="A863" t="s">
        <v>1</v>
      </c>
      <c r="B863">
        <v>62798916</v>
      </c>
      <c r="C863">
        <v>62801719</v>
      </c>
    </row>
    <row r="864" spans="1:3" x14ac:dyDescent="0.2">
      <c r="A864" t="s">
        <v>1</v>
      </c>
      <c r="B864">
        <v>63254826</v>
      </c>
      <c r="C864">
        <v>63255598</v>
      </c>
    </row>
    <row r="865" spans="1:3" x14ac:dyDescent="0.2">
      <c r="A865" t="s">
        <v>1</v>
      </c>
      <c r="B865">
        <v>63515917</v>
      </c>
      <c r="C865">
        <v>63517057</v>
      </c>
    </row>
    <row r="866" spans="1:3" x14ac:dyDescent="0.2">
      <c r="A866" t="s">
        <v>1</v>
      </c>
      <c r="B866">
        <v>63563331</v>
      </c>
      <c r="C866">
        <v>63563661</v>
      </c>
    </row>
    <row r="867" spans="1:3" x14ac:dyDescent="0.2">
      <c r="A867" t="s">
        <v>1</v>
      </c>
      <c r="B867">
        <v>63612215</v>
      </c>
      <c r="C867">
        <v>63614176</v>
      </c>
    </row>
    <row r="868" spans="1:3" x14ac:dyDescent="0.2">
      <c r="A868" t="s">
        <v>1</v>
      </c>
      <c r="B868">
        <v>64183151</v>
      </c>
      <c r="C868">
        <v>64184598</v>
      </c>
    </row>
    <row r="869" spans="1:3" x14ac:dyDescent="0.2">
      <c r="A869" t="s">
        <v>1</v>
      </c>
      <c r="B869">
        <v>64234711</v>
      </c>
      <c r="C869">
        <v>64239077</v>
      </c>
    </row>
    <row r="870" spans="1:3" x14ac:dyDescent="0.2">
      <c r="A870" t="s">
        <v>1</v>
      </c>
      <c r="B870">
        <v>64320006</v>
      </c>
      <c r="C870">
        <v>64321183</v>
      </c>
    </row>
    <row r="871" spans="1:3" x14ac:dyDescent="0.2">
      <c r="A871" t="s">
        <v>1</v>
      </c>
      <c r="B871">
        <v>64525301</v>
      </c>
      <c r="C871">
        <v>64528201</v>
      </c>
    </row>
    <row r="872" spans="1:3" x14ac:dyDescent="0.2">
      <c r="A872" t="s">
        <v>1</v>
      </c>
      <c r="B872">
        <v>64538606</v>
      </c>
      <c r="C872">
        <v>64541898</v>
      </c>
    </row>
    <row r="873" spans="1:3" x14ac:dyDescent="0.2">
      <c r="A873" t="s">
        <v>1</v>
      </c>
      <c r="B873">
        <v>64544012</v>
      </c>
      <c r="C873">
        <v>64545264</v>
      </c>
    </row>
    <row r="874" spans="1:3" x14ac:dyDescent="0.2">
      <c r="A874" t="s">
        <v>1</v>
      </c>
      <c r="B874">
        <v>64549330</v>
      </c>
      <c r="C874">
        <v>64552332</v>
      </c>
    </row>
    <row r="875" spans="1:3" x14ac:dyDescent="0.2">
      <c r="A875" t="s">
        <v>1</v>
      </c>
      <c r="B875">
        <v>64614849</v>
      </c>
      <c r="C875">
        <v>64615570</v>
      </c>
    </row>
    <row r="876" spans="1:3" x14ac:dyDescent="0.2">
      <c r="A876" t="s">
        <v>1</v>
      </c>
      <c r="B876">
        <v>64826325</v>
      </c>
      <c r="C876">
        <v>64830752</v>
      </c>
    </row>
    <row r="877" spans="1:3" x14ac:dyDescent="0.2">
      <c r="A877" t="s">
        <v>1</v>
      </c>
      <c r="B877">
        <v>64986554</v>
      </c>
      <c r="C877">
        <v>64988856</v>
      </c>
    </row>
    <row r="878" spans="1:3" x14ac:dyDescent="0.2">
      <c r="A878" t="s">
        <v>1</v>
      </c>
      <c r="B878">
        <v>65007921</v>
      </c>
      <c r="C878">
        <v>65012980</v>
      </c>
    </row>
    <row r="879" spans="1:3" x14ac:dyDescent="0.2">
      <c r="A879" t="s">
        <v>1</v>
      </c>
      <c r="B879">
        <v>65043972</v>
      </c>
      <c r="C879">
        <v>65047408</v>
      </c>
    </row>
    <row r="880" spans="1:3" x14ac:dyDescent="0.2">
      <c r="A880" t="s">
        <v>1</v>
      </c>
      <c r="B880">
        <v>65089735</v>
      </c>
      <c r="C880">
        <v>65093877</v>
      </c>
    </row>
    <row r="881" spans="1:3" x14ac:dyDescent="0.2">
      <c r="A881" t="s">
        <v>1</v>
      </c>
      <c r="B881">
        <v>65162818</v>
      </c>
      <c r="C881">
        <v>65167476</v>
      </c>
    </row>
    <row r="882" spans="1:3" x14ac:dyDescent="0.2">
      <c r="A882" t="s">
        <v>1</v>
      </c>
      <c r="B882">
        <v>65184798</v>
      </c>
      <c r="C882">
        <v>65185803</v>
      </c>
    </row>
    <row r="883" spans="1:3" x14ac:dyDescent="0.2">
      <c r="A883" t="s">
        <v>1</v>
      </c>
      <c r="B883">
        <v>65457330</v>
      </c>
      <c r="C883">
        <v>65458601</v>
      </c>
    </row>
    <row r="884" spans="1:3" x14ac:dyDescent="0.2">
      <c r="A884" t="s">
        <v>1</v>
      </c>
      <c r="B884">
        <v>65458931</v>
      </c>
      <c r="C884">
        <v>65459619</v>
      </c>
    </row>
    <row r="885" spans="1:3" x14ac:dyDescent="0.2">
      <c r="A885" t="s">
        <v>1</v>
      </c>
      <c r="B885">
        <v>65538227</v>
      </c>
      <c r="C885">
        <v>65538453</v>
      </c>
    </row>
    <row r="886" spans="1:3" x14ac:dyDescent="0.2">
      <c r="A886" t="s">
        <v>1</v>
      </c>
      <c r="B886">
        <v>65687449</v>
      </c>
      <c r="C886">
        <v>65687838</v>
      </c>
    </row>
    <row r="887" spans="1:3" x14ac:dyDescent="0.2">
      <c r="A887" t="s">
        <v>1</v>
      </c>
      <c r="B887">
        <v>65790420</v>
      </c>
      <c r="C887">
        <v>65790845</v>
      </c>
    </row>
    <row r="888" spans="1:3" x14ac:dyDescent="0.2">
      <c r="A888" t="s">
        <v>1</v>
      </c>
      <c r="B888">
        <v>66182155</v>
      </c>
      <c r="C888">
        <v>66184204</v>
      </c>
    </row>
    <row r="889" spans="1:3" x14ac:dyDescent="0.2">
      <c r="A889" t="s">
        <v>1</v>
      </c>
      <c r="B889">
        <v>66371120</v>
      </c>
      <c r="C889">
        <v>66378273</v>
      </c>
    </row>
    <row r="890" spans="1:3" x14ac:dyDescent="0.2">
      <c r="A890" t="s">
        <v>1</v>
      </c>
      <c r="B890">
        <v>66378701</v>
      </c>
      <c r="C890">
        <v>66385211</v>
      </c>
    </row>
    <row r="891" spans="1:3" x14ac:dyDescent="0.2">
      <c r="A891" t="s">
        <v>1</v>
      </c>
      <c r="B891">
        <v>66446663</v>
      </c>
      <c r="C891">
        <v>66447032</v>
      </c>
    </row>
    <row r="892" spans="1:3" x14ac:dyDescent="0.2">
      <c r="A892" t="s">
        <v>1</v>
      </c>
      <c r="B892">
        <v>66489993</v>
      </c>
      <c r="C892">
        <v>66490513</v>
      </c>
    </row>
    <row r="893" spans="1:3" x14ac:dyDescent="0.2">
      <c r="A893" t="s">
        <v>1</v>
      </c>
      <c r="B893">
        <v>66694843</v>
      </c>
      <c r="C893">
        <v>66695597</v>
      </c>
    </row>
    <row r="894" spans="1:3" x14ac:dyDescent="0.2">
      <c r="A894" t="s">
        <v>1</v>
      </c>
      <c r="B894">
        <v>66730117</v>
      </c>
      <c r="C894">
        <v>66732012</v>
      </c>
    </row>
    <row r="895" spans="1:3" x14ac:dyDescent="0.2">
      <c r="A895" t="s">
        <v>1</v>
      </c>
      <c r="B895">
        <v>66732058</v>
      </c>
      <c r="C895">
        <v>66734045</v>
      </c>
    </row>
    <row r="896" spans="1:3" x14ac:dyDescent="0.2">
      <c r="A896" t="s">
        <v>1</v>
      </c>
      <c r="B896">
        <v>66738489</v>
      </c>
      <c r="C896">
        <v>66740439</v>
      </c>
    </row>
    <row r="897" spans="1:3" x14ac:dyDescent="0.2">
      <c r="A897" t="s">
        <v>1</v>
      </c>
      <c r="B897">
        <v>66753682</v>
      </c>
      <c r="C897">
        <v>66754360</v>
      </c>
    </row>
    <row r="898" spans="1:3" x14ac:dyDescent="0.2">
      <c r="A898" t="s">
        <v>1</v>
      </c>
      <c r="B898">
        <v>66757783</v>
      </c>
      <c r="C898">
        <v>66758704</v>
      </c>
    </row>
    <row r="899" spans="1:3" x14ac:dyDescent="0.2">
      <c r="A899" t="s">
        <v>1</v>
      </c>
      <c r="B899">
        <v>66769858</v>
      </c>
      <c r="C899">
        <v>66770630</v>
      </c>
    </row>
    <row r="900" spans="1:3" x14ac:dyDescent="0.2">
      <c r="A900" t="s">
        <v>1</v>
      </c>
      <c r="B900">
        <v>67054174</v>
      </c>
      <c r="C900">
        <v>67056569</v>
      </c>
    </row>
    <row r="901" spans="1:3" x14ac:dyDescent="0.2">
      <c r="A901" t="s">
        <v>1</v>
      </c>
      <c r="B901">
        <v>67323671</v>
      </c>
      <c r="C901">
        <v>67323936</v>
      </c>
    </row>
    <row r="902" spans="1:3" x14ac:dyDescent="0.2">
      <c r="A902" t="s">
        <v>1</v>
      </c>
      <c r="B902">
        <v>67534576</v>
      </c>
      <c r="C902">
        <v>67536319</v>
      </c>
    </row>
    <row r="903" spans="1:3" x14ac:dyDescent="0.2">
      <c r="A903" t="s">
        <v>1</v>
      </c>
      <c r="B903">
        <v>67563938</v>
      </c>
      <c r="C903">
        <v>67566258</v>
      </c>
    </row>
    <row r="904" spans="1:3" x14ac:dyDescent="0.2">
      <c r="A904" t="s">
        <v>1</v>
      </c>
      <c r="B904">
        <v>67566669</v>
      </c>
      <c r="C904">
        <v>67567353</v>
      </c>
    </row>
    <row r="905" spans="1:3" x14ac:dyDescent="0.2">
      <c r="A905" t="s">
        <v>1</v>
      </c>
      <c r="B905">
        <v>67633935</v>
      </c>
      <c r="C905">
        <v>67636686</v>
      </c>
    </row>
    <row r="906" spans="1:3" x14ac:dyDescent="0.2">
      <c r="A906" t="s">
        <v>1</v>
      </c>
      <c r="B906">
        <v>67649682</v>
      </c>
      <c r="C906">
        <v>67650127</v>
      </c>
    </row>
    <row r="907" spans="1:3" x14ac:dyDescent="0.2">
      <c r="A907" t="s">
        <v>1</v>
      </c>
      <c r="B907">
        <v>67885036</v>
      </c>
      <c r="C907">
        <v>67887039</v>
      </c>
    </row>
    <row r="908" spans="1:3" x14ac:dyDescent="0.2">
      <c r="A908" t="s">
        <v>1</v>
      </c>
      <c r="B908">
        <v>67924410</v>
      </c>
      <c r="C908">
        <v>67925072</v>
      </c>
    </row>
    <row r="909" spans="1:3" x14ac:dyDescent="0.2">
      <c r="A909" t="s">
        <v>1</v>
      </c>
      <c r="B909">
        <v>68253532</v>
      </c>
      <c r="C909">
        <v>68258620</v>
      </c>
    </row>
    <row r="910" spans="1:3" x14ac:dyDescent="0.2">
      <c r="A910" t="s">
        <v>1</v>
      </c>
      <c r="B910">
        <v>68259669</v>
      </c>
      <c r="C910">
        <v>68261965</v>
      </c>
    </row>
    <row r="911" spans="1:3" x14ac:dyDescent="0.2">
      <c r="A911" t="s">
        <v>1</v>
      </c>
      <c r="B911">
        <v>68267484</v>
      </c>
      <c r="C911">
        <v>68273099</v>
      </c>
    </row>
    <row r="912" spans="1:3" x14ac:dyDescent="0.2">
      <c r="A912" t="s">
        <v>1</v>
      </c>
      <c r="B912">
        <v>68347917</v>
      </c>
      <c r="C912">
        <v>68349602</v>
      </c>
    </row>
    <row r="913" spans="1:3" x14ac:dyDescent="0.2">
      <c r="A913" t="s">
        <v>1</v>
      </c>
      <c r="B913">
        <v>68433442</v>
      </c>
      <c r="C913">
        <v>68434569</v>
      </c>
    </row>
    <row r="914" spans="1:3" x14ac:dyDescent="0.2">
      <c r="A914" t="s">
        <v>1</v>
      </c>
      <c r="B914">
        <v>68494802</v>
      </c>
      <c r="C914">
        <v>68498389</v>
      </c>
    </row>
    <row r="915" spans="1:3" x14ac:dyDescent="0.2">
      <c r="A915" t="s">
        <v>1</v>
      </c>
      <c r="B915">
        <v>69687603</v>
      </c>
      <c r="C915">
        <v>69691798</v>
      </c>
    </row>
    <row r="916" spans="1:3" x14ac:dyDescent="0.2">
      <c r="A916" t="s">
        <v>1</v>
      </c>
      <c r="B916">
        <v>69911365</v>
      </c>
      <c r="C916">
        <v>69912685</v>
      </c>
    </row>
    <row r="917" spans="1:3" x14ac:dyDescent="0.2">
      <c r="A917" t="s">
        <v>1</v>
      </c>
      <c r="B917">
        <v>70528933</v>
      </c>
      <c r="C917">
        <v>70529138</v>
      </c>
    </row>
    <row r="918" spans="1:3" x14ac:dyDescent="0.2">
      <c r="A918" t="s">
        <v>1</v>
      </c>
      <c r="B918">
        <v>70907058</v>
      </c>
      <c r="C918">
        <v>70909078</v>
      </c>
    </row>
    <row r="919" spans="1:3" x14ac:dyDescent="0.2">
      <c r="A919" t="s">
        <v>1</v>
      </c>
      <c r="B919">
        <v>70978425</v>
      </c>
      <c r="C919">
        <v>70978854</v>
      </c>
    </row>
    <row r="920" spans="1:3" x14ac:dyDescent="0.2">
      <c r="A920" t="s">
        <v>1</v>
      </c>
      <c r="B920">
        <v>71413374</v>
      </c>
      <c r="C920">
        <v>71414970</v>
      </c>
    </row>
    <row r="921" spans="1:3" x14ac:dyDescent="0.2">
      <c r="A921" t="s">
        <v>1</v>
      </c>
      <c r="B921">
        <v>72062045</v>
      </c>
      <c r="C921">
        <v>72063029</v>
      </c>
    </row>
    <row r="922" spans="1:3" x14ac:dyDescent="0.2">
      <c r="A922" t="s">
        <v>1</v>
      </c>
      <c r="B922">
        <v>72288293</v>
      </c>
      <c r="C922">
        <v>72289563</v>
      </c>
    </row>
    <row r="923" spans="1:3" x14ac:dyDescent="0.2">
      <c r="A923" t="s">
        <v>1</v>
      </c>
      <c r="B923">
        <v>72289668</v>
      </c>
      <c r="C923">
        <v>72290203</v>
      </c>
    </row>
    <row r="924" spans="1:3" x14ac:dyDescent="0.2">
      <c r="A924" t="s">
        <v>1</v>
      </c>
      <c r="B924">
        <v>72290253</v>
      </c>
      <c r="C924">
        <v>72290443</v>
      </c>
    </row>
    <row r="925" spans="1:3" x14ac:dyDescent="0.2">
      <c r="A925" t="s">
        <v>1</v>
      </c>
      <c r="B925">
        <v>72322542</v>
      </c>
      <c r="C925">
        <v>72322990</v>
      </c>
    </row>
    <row r="926" spans="1:3" x14ac:dyDescent="0.2">
      <c r="A926" t="s">
        <v>1</v>
      </c>
      <c r="B926">
        <v>72346234</v>
      </c>
      <c r="C926">
        <v>72346913</v>
      </c>
    </row>
    <row r="927" spans="1:3" x14ac:dyDescent="0.2">
      <c r="A927" t="s">
        <v>1</v>
      </c>
      <c r="B927">
        <v>72386135</v>
      </c>
      <c r="C927">
        <v>72386532</v>
      </c>
    </row>
    <row r="928" spans="1:3" x14ac:dyDescent="0.2">
      <c r="A928" t="s">
        <v>1</v>
      </c>
      <c r="B928">
        <v>72498099</v>
      </c>
      <c r="C928">
        <v>72499291</v>
      </c>
    </row>
    <row r="929" spans="1:3" x14ac:dyDescent="0.2">
      <c r="A929" t="s">
        <v>1</v>
      </c>
      <c r="B929">
        <v>72502457</v>
      </c>
      <c r="C929">
        <v>72502833</v>
      </c>
    </row>
    <row r="930" spans="1:3" x14ac:dyDescent="0.2">
      <c r="A930" t="s">
        <v>1</v>
      </c>
      <c r="B930">
        <v>73636811</v>
      </c>
      <c r="C930">
        <v>73637138</v>
      </c>
    </row>
    <row r="931" spans="1:3" x14ac:dyDescent="0.2">
      <c r="A931" t="s">
        <v>1</v>
      </c>
      <c r="B931">
        <v>73637328</v>
      </c>
      <c r="C931">
        <v>73637987</v>
      </c>
    </row>
    <row r="932" spans="1:3" x14ac:dyDescent="0.2">
      <c r="A932" t="s">
        <v>1</v>
      </c>
      <c r="B932">
        <v>74728373</v>
      </c>
      <c r="C932">
        <v>74736480</v>
      </c>
    </row>
    <row r="933" spans="1:3" x14ac:dyDescent="0.2">
      <c r="A933" t="s">
        <v>1</v>
      </c>
      <c r="B933">
        <v>75374451</v>
      </c>
      <c r="C933">
        <v>75374680</v>
      </c>
    </row>
    <row r="934" spans="1:3" x14ac:dyDescent="0.2">
      <c r="A934" t="s">
        <v>1</v>
      </c>
      <c r="B934">
        <v>75720512</v>
      </c>
      <c r="C934">
        <v>75721957</v>
      </c>
    </row>
    <row r="935" spans="1:3" x14ac:dyDescent="0.2">
      <c r="A935" t="s">
        <v>1</v>
      </c>
      <c r="B935">
        <v>75743847</v>
      </c>
      <c r="C935">
        <v>75746439</v>
      </c>
    </row>
    <row r="936" spans="1:3" x14ac:dyDescent="0.2">
      <c r="A936" t="s">
        <v>1</v>
      </c>
      <c r="B936">
        <v>75835866</v>
      </c>
      <c r="C936">
        <v>75837697</v>
      </c>
    </row>
    <row r="937" spans="1:3" x14ac:dyDescent="0.2">
      <c r="A937" t="s">
        <v>1</v>
      </c>
      <c r="B937">
        <v>76025307</v>
      </c>
      <c r="C937">
        <v>76025632</v>
      </c>
    </row>
    <row r="938" spans="1:3" x14ac:dyDescent="0.2">
      <c r="A938" t="s">
        <v>1</v>
      </c>
      <c r="B938">
        <v>76028474</v>
      </c>
      <c r="C938">
        <v>76030782</v>
      </c>
    </row>
    <row r="939" spans="1:3" x14ac:dyDescent="0.2">
      <c r="A939" t="s">
        <v>1</v>
      </c>
      <c r="B939">
        <v>76045766</v>
      </c>
      <c r="C939">
        <v>76046280</v>
      </c>
    </row>
    <row r="940" spans="1:3" x14ac:dyDescent="0.2">
      <c r="A940" t="s">
        <v>1</v>
      </c>
      <c r="B940">
        <v>76052839</v>
      </c>
      <c r="C940">
        <v>76053692</v>
      </c>
    </row>
    <row r="941" spans="1:3" x14ac:dyDescent="0.2">
      <c r="A941" t="s">
        <v>1</v>
      </c>
      <c r="B941">
        <v>76100855</v>
      </c>
      <c r="C941">
        <v>76102743</v>
      </c>
    </row>
    <row r="942" spans="1:3" x14ac:dyDescent="0.2">
      <c r="A942" t="s">
        <v>1</v>
      </c>
      <c r="B942">
        <v>76102788</v>
      </c>
      <c r="C942">
        <v>76103503</v>
      </c>
    </row>
    <row r="943" spans="1:3" x14ac:dyDescent="0.2">
      <c r="A943" t="s">
        <v>1</v>
      </c>
      <c r="B943">
        <v>76103512</v>
      </c>
      <c r="C943">
        <v>76107299</v>
      </c>
    </row>
    <row r="944" spans="1:3" x14ac:dyDescent="0.2">
      <c r="A944" t="s">
        <v>1</v>
      </c>
      <c r="B944">
        <v>76125116</v>
      </c>
      <c r="C944">
        <v>76126943</v>
      </c>
    </row>
    <row r="945" spans="1:3" x14ac:dyDescent="0.2">
      <c r="A945" t="s">
        <v>1</v>
      </c>
      <c r="B945">
        <v>76160049</v>
      </c>
      <c r="C945">
        <v>76160686</v>
      </c>
    </row>
    <row r="946" spans="1:3" x14ac:dyDescent="0.2">
      <c r="A946" t="s">
        <v>1</v>
      </c>
      <c r="B946">
        <v>76169693</v>
      </c>
      <c r="C946">
        <v>76170985</v>
      </c>
    </row>
    <row r="947" spans="1:3" x14ac:dyDescent="0.2">
      <c r="A947" t="s">
        <v>1</v>
      </c>
      <c r="B947">
        <v>76171135</v>
      </c>
      <c r="C947">
        <v>76171346</v>
      </c>
    </row>
    <row r="948" spans="1:3" x14ac:dyDescent="0.2">
      <c r="A948" t="s">
        <v>1</v>
      </c>
      <c r="B948">
        <v>76218641</v>
      </c>
      <c r="C948">
        <v>76220264</v>
      </c>
    </row>
    <row r="949" spans="1:3" x14ac:dyDescent="0.2">
      <c r="A949" t="s">
        <v>1</v>
      </c>
      <c r="B949">
        <v>76220268</v>
      </c>
      <c r="C949">
        <v>76221634</v>
      </c>
    </row>
    <row r="950" spans="1:3" x14ac:dyDescent="0.2">
      <c r="A950" t="s">
        <v>1</v>
      </c>
      <c r="B950">
        <v>76222758</v>
      </c>
      <c r="C950">
        <v>76229908</v>
      </c>
    </row>
    <row r="951" spans="1:3" x14ac:dyDescent="0.2">
      <c r="A951" t="s">
        <v>1</v>
      </c>
      <c r="B951">
        <v>76247090</v>
      </c>
      <c r="C951">
        <v>76248614</v>
      </c>
    </row>
    <row r="952" spans="1:3" x14ac:dyDescent="0.2">
      <c r="A952" t="s">
        <v>1</v>
      </c>
      <c r="B952">
        <v>76253035</v>
      </c>
      <c r="C952">
        <v>76261947</v>
      </c>
    </row>
    <row r="953" spans="1:3" x14ac:dyDescent="0.2">
      <c r="A953" t="s">
        <v>1</v>
      </c>
      <c r="B953">
        <v>76262137</v>
      </c>
      <c r="C953">
        <v>76263099</v>
      </c>
    </row>
    <row r="954" spans="1:3" x14ac:dyDescent="0.2">
      <c r="A954" t="s">
        <v>1</v>
      </c>
      <c r="B954">
        <v>76265840</v>
      </c>
      <c r="C954">
        <v>76270465</v>
      </c>
    </row>
    <row r="955" spans="1:3" x14ac:dyDescent="0.2">
      <c r="A955" t="s">
        <v>1</v>
      </c>
      <c r="B955">
        <v>76270579</v>
      </c>
      <c r="C955">
        <v>76272362</v>
      </c>
    </row>
    <row r="956" spans="1:3" x14ac:dyDescent="0.2">
      <c r="A956" t="s">
        <v>1</v>
      </c>
      <c r="B956">
        <v>76284547</v>
      </c>
      <c r="C956">
        <v>76291715</v>
      </c>
    </row>
    <row r="957" spans="1:3" x14ac:dyDescent="0.2">
      <c r="A957" t="s">
        <v>1</v>
      </c>
      <c r="B957">
        <v>76291763</v>
      </c>
      <c r="C957">
        <v>76296983</v>
      </c>
    </row>
    <row r="958" spans="1:3" x14ac:dyDescent="0.2">
      <c r="A958" t="s">
        <v>1</v>
      </c>
      <c r="B958">
        <v>76298747</v>
      </c>
      <c r="C958">
        <v>76301412</v>
      </c>
    </row>
    <row r="959" spans="1:3" x14ac:dyDescent="0.2">
      <c r="A959" t="s">
        <v>1</v>
      </c>
      <c r="B959">
        <v>76301450</v>
      </c>
      <c r="C959">
        <v>76301807</v>
      </c>
    </row>
    <row r="960" spans="1:3" x14ac:dyDescent="0.2">
      <c r="A960" t="s">
        <v>1</v>
      </c>
      <c r="B960">
        <v>76344780</v>
      </c>
      <c r="C960">
        <v>76345129</v>
      </c>
    </row>
    <row r="961" spans="1:3" x14ac:dyDescent="0.2">
      <c r="A961" t="s">
        <v>1</v>
      </c>
      <c r="B961">
        <v>77168396</v>
      </c>
      <c r="C961">
        <v>77168777</v>
      </c>
    </row>
    <row r="962" spans="1:3" x14ac:dyDescent="0.2">
      <c r="A962" t="s">
        <v>1</v>
      </c>
      <c r="B962">
        <v>77237937</v>
      </c>
      <c r="C962">
        <v>77240355</v>
      </c>
    </row>
    <row r="963" spans="1:3" x14ac:dyDescent="0.2">
      <c r="A963" t="s">
        <v>1</v>
      </c>
      <c r="B963">
        <v>77249120</v>
      </c>
      <c r="C963">
        <v>77250124</v>
      </c>
    </row>
    <row r="964" spans="1:3" x14ac:dyDescent="0.2">
      <c r="A964" t="s">
        <v>1</v>
      </c>
      <c r="B964">
        <v>77266598</v>
      </c>
      <c r="C964">
        <v>77268137</v>
      </c>
    </row>
    <row r="965" spans="1:3" x14ac:dyDescent="0.2">
      <c r="A965" t="s">
        <v>1</v>
      </c>
      <c r="B965">
        <v>77271525</v>
      </c>
      <c r="C965">
        <v>77272065</v>
      </c>
    </row>
    <row r="966" spans="1:3" x14ac:dyDescent="0.2">
      <c r="A966" t="s">
        <v>1</v>
      </c>
      <c r="B966">
        <v>77387913</v>
      </c>
      <c r="C966">
        <v>77389980</v>
      </c>
    </row>
    <row r="967" spans="1:3" x14ac:dyDescent="0.2">
      <c r="A967" t="s">
        <v>1</v>
      </c>
      <c r="B967">
        <v>77429412</v>
      </c>
      <c r="C967">
        <v>77436602</v>
      </c>
    </row>
    <row r="968" spans="1:3" x14ac:dyDescent="0.2">
      <c r="A968" t="s">
        <v>1</v>
      </c>
      <c r="B968">
        <v>77474172</v>
      </c>
      <c r="C968">
        <v>77475351</v>
      </c>
    </row>
    <row r="969" spans="1:3" x14ac:dyDescent="0.2">
      <c r="A969" t="s">
        <v>1</v>
      </c>
      <c r="B969">
        <v>77496868</v>
      </c>
      <c r="C969">
        <v>77499423</v>
      </c>
    </row>
    <row r="970" spans="1:3" x14ac:dyDescent="0.2">
      <c r="A970" t="s">
        <v>1</v>
      </c>
      <c r="B970">
        <v>77514788</v>
      </c>
      <c r="C970">
        <v>77516476</v>
      </c>
    </row>
    <row r="971" spans="1:3" x14ac:dyDescent="0.2">
      <c r="A971" t="s">
        <v>1</v>
      </c>
      <c r="B971">
        <v>77846769</v>
      </c>
      <c r="C971">
        <v>77848320</v>
      </c>
    </row>
    <row r="972" spans="1:3" x14ac:dyDescent="0.2">
      <c r="A972" t="s">
        <v>1</v>
      </c>
      <c r="B972">
        <v>78141489</v>
      </c>
      <c r="C972">
        <v>78142429</v>
      </c>
    </row>
    <row r="973" spans="1:3" x14ac:dyDescent="0.2">
      <c r="A973" t="s">
        <v>1</v>
      </c>
      <c r="B973">
        <v>78618964</v>
      </c>
      <c r="C973">
        <v>78625842</v>
      </c>
    </row>
    <row r="974" spans="1:3" x14ac:dyDescent="0.2">
      <c r="A974" t="s">
        <v>1</v>
      </c>
      <c r="B974">
        <v>78912244</v>
      </c>
      <c r="C974">
        <v>78912822</v>
      </c>
    </row>
    <row r="975" spans="1:3" x14ac:dyDescent="0.2">
      <c r="A975" t="s">
        <v>1</v>
      </c>
      <c r="B975">
        <v>79040260</v>
      </c>
      <c r="C975">
        <v>79040505</v>
      </c>
    </row>
    <row r="976" spans="1:3" x14ac:dyDescent="0.2">
      <c r="A976" t="s">
        <v>1</v>
      </c>
      <c r="B976">
        <v>80892324</v>
      </c>
      <c r="C976">
        <v>80895588</v>
      </c>
    </row>
    <row r="977" spans="1:3" x14ac:dyDescent="0.2">
      <c r="A977" t="s">
        <v>1</v>
      </c>
      <c r="B977">
        <v>80913391</v>
      </c>
      <c r="C977">
        <v>80915111</v>
      </c>
    </row>
    <row r="978" spans="1:3" x14ac:dyDescent="0.2">
      <c r="A978" t="s">
        <v>1</v>
      </c>
      <c r="B978">
        <v>80915352</v>
      </c>
      <c r="C978">
        <v>80916071</v>
      </c>
    </row>
    <row r="979" spans="1:3" x14ac:dyDescent="0.2">
      <c r="A979" t="s">
        <v>1</v>
      </c>
      <c r="B979">
        <v>80916494</v>
      </c>
      <c r="C979">
        <v>80916844</v>
      </c>
    </row>
    <row r="980" spans="1:3" x14ac:dyDescent="0.2">
      <c r="A980" t="s">
        <v>1</v>
      </c>
      <c r="B980">
        <v>80918491</v>
      </c>
      <c r="C980">
        <v>80918873</v>
      </c>
    </row>
    <row r="981" spans="1:3" x14ac:dyDescent="0.2">
      <c r="A981" t="s">
        <v>1</v>
      </c>
      <c r="B981">
        <v>80919153</v>
      </c>
      <c r="C981">
        <v>80920096</v>
      </c>
    </row>
    <row r="982" spans="1:3" x14ac:dyDescent="0.2">
      <c r="A982" t="s">
        <v>1</v>
      </c>
      <c r="B982">
        <v>80924384</v>
      </c>
      <c r="C982">
        <v>80926964</v>
      </c>
    </row>
    <row r="983" spans="1:3" x14ac:dyDescent="0.2">
      <c r="A983" t="s">
        <v>1</v>
      </c>
      <c r="B983">
        <v>81120008</v>
      </c>
      <c r="C983">
        <v>81122946</v>
      </c>
    </row>
    <row r="984" spans="1:3" x14ac:dyDescent="0.2">
      <c r="A984" t="s">
        <v>1</v>
      </c>
      <c r="B984">
        <v>81123249</v>
      </c>
      <c r="C984">
        <v>81127684</v>
      </c>
    </row>
    <row r="985" spans="1:3" x14ac:dyDescent="0.2">
      <c r="A985" t="s">
        <v>1</v>
      </c>
      <c r="B985">
        <v>81205986</v>
      </c>
      <c r="C985">
        <v>81214221</v>
      </c>
    </row>
    <row r="986" spans="1:3" x14ac:dyDescent="0.2">
      <c r="A986" t="s">
        <v>1</v>
      </c>
      <c r="B986">
        <v>81454722</v>
      </c>
      <c r="C986">
        <v>81456031</v>
      </c>
    </row>
    <row r="987" spans="1:3" x14ac:dyDescent="0.2">
      <c r="A987" t="s">
        <v>1</v>
      </c>
      <c r="B987">
        <v>81456032</v>
      </c>
      <c r="C987">
        <v>81457345</v>
      </c>
    </row>
    <row r="988" spans="1:3" x14ac:dyDescent="0.2">
      <c r="A988" t="s">
        <v>1</v>
      </c>
      <c r="B988">
        <v>81461404</v>
      </c>
      <c r="C988">
        <v>81465278</v>
      </c>
    </row>
    <row r="989" spans="1:3" x14ac:dyDescent="0.2">
      <c r="A989" t="s">
        <v>1</v>
      </c>
      <c r="B989">
        <v>81468867</v>
      </c>
      <c r="C989">
        <v>81471778</v>
      </c>
    </row>
    <row r="990" spans="1:3" x14ac:dyDescent="0.2">
      <c r="A990" t="s">
        <v>1</v>
      </c>
      <c r="B990">
        <v>82160996</v>
      </c>
      <c r="C990">
        <v>82162392</v>
      </c>
    </row>
    <row r="991" spans="1:3" x14ac:dyDescent="0.2">
      <c r="A991" t="s">
        <v>1</v>
      </c>
      <c r="B991">
        <v>82224576</v>
      </c>
      <c r="C991">
        <v>82228720</v>
      </c>
    </row>
    <row r="992" spans="1:3" x14ac:dyDescent="0.2">
      <c r="A992" t="s">
        <v>1</v>
      </c>
      <c r="B992">
        <v>84182721</v>
      </c>
      <c r="C992">
        <v>84182962</v>
      </c>
    </row>
    <row r="993" spans="1:3" x14ac:dyDescent="0.2">
      <c r="A993" t="s">
        <v>1</v>
      </c>
      <c r="B993">
        <v>84235869</v>
      </c>
      <c r="C993">
        <v>84236255</v>
      </c>
    </row>
    <row r="994" spans="1:3" x14ac:dyDescent="0.2">
      <c r="A994" t="s">
        <v>1</v>
      </c>
      <c r="B994">
        <v>84270999</v>
      </c>
      <c r="C994">
        <v>84273108</v>
      </c>
    </row>
    <row r="995" spans="1:3" x14ac:dyDescent="0.2">
      <c r="A995" t="s">
        <v>1</v>
      </c>
      <c r="B995">
        <v>84388394</v>
      </c>
      <c r="C995">
        <v>84388967</v>
      </c>
    </row>
    <row r="996" spans="1:3" x14ac:dyDescent="0.2">
      <c r="A996" t="s">
        <v>1</v>
      </c>
      <c r="B996">
        <v>84546509</v>
      </c>
      <c r="C996">
        <v>84548100</v>
      </c>
    </row>
    <row r="997" spans="1:3" x14ac:dyDescent="0.2">
      <c r="A997" t="s">
        <v>1</v>
      </c>
      <c r="B997">
        <v>84888256</v>
      </c>
      <c r="C997">
        <v>84890859</v>
      </c>
    </row>
    <row r="998" spans="1:3" x14ac:dyDescent="0.2">
      <c r="A998" t="s">
        <v>1</v>
      </c>
      <c r="B998">
        <v>84944453</v>
      </c>
      <c r="C998">
        <v>84946659</v>
      </c>
    </row>
    <row r="999" spans="1:3" x14ac:dyDescent="0.2">
      <c r="A999" t="s">
        <v>1</v>
      </c>
      <c r="B999">
        <v>84953626</v>
      </c>
      <c r="C999">
        <v>84955226</v>
      </c>
    </row>
    <row r="1000" spans="1:3" x14ac:dyDescent="0.2">
      <c r="A1000" t="s">
        <v>1</v>
      </c>
      <c r="B1000">
        <v>84971656</v>
      </c>
      <c r="C1000">
        <v>84975671</v>
      </c>
    </row>
    <row r="1001" spans="1:3" x14ac:dyDescent="0.2">
      <c r="A1001" t="s">
        <v>1</v>
      </c>
      <c r="B1001">
        <v>85196553</v>
      </c>
      <c r="C1001">
        <v>85196794</v>
      </c>
    </row>
    <row r="1002" spans="1:3" x14ac:dyDescent="0.2">
      <c r="A1002" t="s">
        <v>1</v>
      </c>
      <c r="B1002">
        <v>85289526</v>
      </c>
      <c r="C1002">
        <v>85289860</v>
      </c>
    </row>
    <row r="1003" spans="1:3" x14ac:dyDescent="0.2">
      <c r="A1003" t="s">
        <v>1</v>
      </c>
      <c r="B1003">
        <v>86323750</v>
      </c>
      <c r="C1003">
        <v>86324921</v>
      </c>
    </row>
    <row r="1004" spans="1:3" x14ac:dyDescent="0.2">
      <c r="A1004" t="s">
        <v>1</v>
      </c>
      <c r="B1004">
        <v>86326013</v>
      </c>
      <c r="C1004">
        <v>86327917</v>
      </c>
    </row>
    <row r="1005" spans="1:3" x14ac:dyDescent="0.2">
      <c r="A1005" t="s">
        <v>1</v>
      </c>
      <c r="B1005">
        <v>86337673</v>
      </c>
      <c r="C1005">
        <v>86341048</v>
      </c>
    </row>
    <row r="1006" spans="1:3" x14ac:dyDescent="0.2">
      <c r="A1006" t="s">
        <v>1</v>
      </c>
      <c r="B1006">
        <v>86389595</v>
      </c>
      <c r="C1006">
        <v>86394825</v>
      </c>
    </row>
    <row r="1007" spans="1:3" x14ac:dyDescent="0.2">
      <c r="A1007" t="s">
        <v>1</v>
      </c>
      <c r="B1007">
        <v>86501823</v>
      </c>
      <c r="C1007">
        <v>86504566</v>
      </c>
    </row>
    <row r="1008" spans="1:3" x14ac:dyDescent="0.2">
      <c r="A1008" t="s">
        <v>1</v>
      </c>
      <c r="B1008">
        <v>86857963</v>
      </c>
      <c r="C1008">
        <v>86859298</v>
      </c>
    </row>
    <row r="1009" spans="1:3" x14ac:dyDescent="0.2">
      <c r="A1009" t="s">
        <v>1</v>
      </c>
      <c r="B1009">
        <v>86865183</v>
      </c>
      <c r="C1009">
        <v>86867663</v>
      </c>
    </row>
    <row r="1010" spans="1:3" x14ac:dyDescent="0.2">
      <c r="A1010" t="s">
        <v>1</v>
      </c>
      <c r="B1010">
        <v>86901270</v>
      </c>
      <c r="C1010">
        <v>86910459</v>
      </c>
    </row>
    <row r="1011" spans="1:3" x14ac:dyDescent="0.2">
      <c r="A1011" t="s">
        <v>1</v>
      </c>
      <c r="B1011">
        <v>87150873</v>
      </c>
      <c r="C1011">
        <v>87153811</v>
      </c>
    </row>
    <row r="1012" spans="1:3" x14ac:dyDescent="0.2">
      <c r="A1012" t="s">
        <v>1</v>
      </c>
      <c r="B1012">
        <v>87299468</v>
      </c>
      <c r="C1012">
        <v>87302311</v>
      </c>
    </row>
    <row r="1013" spans="1:3" x14ac:dyDescent="0.2">
      <c r="A1013" t="s">
        <v>1</v>
      </c>
      <c r="B1013">
        <v>87304372</v>
      </c>
      <c r="C1013">
        <v>87306652</v>
      </c>
    </row>
    <row r="1014" spans="1:3" x14ac:dyDescent="0.2">
      <c r="A1014" t="s">
        <v>1</v>
      </c>
      <c r="B1014">
        <v>87449756</v>
      </c>
      <c r="C1014">
        <v>87450405</v>
      </c>
    </row>
    <row r="1015" spans="1:3" x14ac:dyDescent="0.2">
      <c r="A1015" t="s">
        <v>1</v>
      </c>
      <c r="B1015">
        <v>87450817</v>
      </c>
      <c r="C1015">
        <v>87451832</v>
      </c>
    </row>
    <row r="1016" spans="1:3" x14ac:dyDescent="0.2">
      <c r="A1016" t="s">
        <v>1</v>
      </c>
      <c r="B1016">
        <v>87506590</v>
      </c>
      <c r="C1016">
        <v>87506899</v>
      </c>
    </row>
    <row r="1017" spans="1:3" x14ac:dyDescent="0.2">
      <c r="A1017" t="s">
        <v>1</v>
      </c>
      <c r="B1017">
        <v>88283146</v>
      </c>
      <c r="C1017">
        <v>88284219</v>
      </c>
    </row>
    <row r="1018" spans="1:3" x14ac:dyDescent="0.2">
      <c r="A1018" t="s">
        <v>1</v>
      </c>
      <c r="B1018">
        <v>88596358</v>
      </c>
      <c r="C1018">
        <v>88597486</v>
      </c>
    </row>
    <row r="1019" spans="1:3" x14ac:dyDescent="0.2">
      <c r="A1019" t="s">
        <v>1</v>
      </c>
      <c r="B1019">
        <v>88604149</v>
      </c>
      <c r="C1019">
        <v>88606708</v>
      </c>
    </row>
    <row r="1020" spans="1:3" x14ac:dyDescent="0.2">
      <c r="A1020" t="s">
        <v>1</v>
      </c>
      <c r="B1020">
        <v>88625355</v>
      </c>
      <c r="C1020">
        <v>88627558</v>
      </c>
    </row>
    <row r="1021" spans="1:3" x14ac:dyDescent="0.2">
      <c r="A1021" t="s">
        <v>1</v>
      </c>
      <c r="B1021">
        <v>89033428</v>
      </c>
      <c r="C1021">
        <v>89033659</v>
      </c>
    </row>
    <row r="1022" spans="1:3" x14ac:dyDescent="0.2">
      <c r="A1022" t="s">
        <v>1</v>
      </c>
      <c r="B1022">
        <v>89038384</v>
      </c>
      <c r="C1022">
        <v>89042399</v>
      </c>
    </row>
    <row r="1023" spans="1:3" x14ac:dyDescent="0.2">
      <c r="A1023" t="s">
        <v>1</v>
      </c>
      <c r="B1023">
        <v>89188592</v>
      </c>
      <c r="C1023">
        <v>89189211</v>
      </c>
    </row>
    <row r="1024" spans="1:3" x14ac:dyDescent="0.2">
      <c r="A1024" t="s">
        <v>1</v>
      </c>
      <c r="B1024">
        <v>89206330</v>
      </c>
      <c r="C1024">
        <v>89207002</v>
      </c>
    </row>
    <row r="1025" spans="1:3" x14ac:dyDescent="0.2">
      <c r="A1025" t="s">
        <v>1</v>
      </c>
      <c r="B1025">
        <v>89406486</v>
      </c>
      <c r="C1025">
        <v>89409274</v>
      </c>
    </row>
    <row r="1026" spans="1:3" x14ac:dyDescent="0.2">
      <c r="A1026" t="s">
        <v>1</v>
      </c>
      <c r="B1026">
        <v>89463584</v>
      </c>
      <c r="C1026">
        <v>89467610</v>
      </c>
    </row>
    <row r="1027" spans="1:3" x14ac:dyDescent="0.2">
      <c r="A1027" t="s">
        <v>1</v>
      </c>
      <c r="B1027">
        <v>89543647</v>
      </c>
      <c r="C1027">
        <v>89549216</v>
      </c>
    </row>
    <row r="1028" spans="1:3" x14ac:dyDescent="0.2">
      <c r="A1028" t="s">
        <v>1</v>
      </c>
      <c r="B1028">
        <v>89549794</v>
      </c>
      <c r="C1028">
        <v>89559546</v>
      </c>
    </row>
    <row r="1029" spans="1:3" x14ac:dyDescent="0.2">
      <c r="A1029" t="s">
        <v>1</v>
      </c>
      <c r="B1029">
        <v>89563764</v>
      </c>
      <c r="C1029">
        <v>89568474</v>
      </c>
    </row>
    <row r="1030" spans="1:3" x14ac:dyDescent="0.2">
      <c r="A1030" t="s">
        <v>1</v>
      </c>
      <c r="B1030">
        <v>89665446</v>
      </c>
      <c r="C1030">
        <v>89680082</v>
      </c>
    </row>
    <row r="1031" spans="1:3" x14ac:dyDescent="0.2">
      <c r="A1031" t="s">
        <v>1</v>
      </c>
      <c r="B1031">
        <v>89705522</v>
      </c>
      <c r="C1031">
        <v>89709729</v>
      </c>
    </row>
    <row r="1032" spans="1:3" x14ac:dyDescent="0.2">
      <c r="A1032" t="s">
        <v>1</v>
      </c>
      <c r="B1032">
        <v>89722287</v>
      </c>
      <c r="C1032">
        <v>89729596</v>
      </c>
    </row>
    <row r="1033" spans="1:3" x14ac:dyDescent="0.2">
      <c r="A1033" t="s">
        <v>1</v>
      </c>
      <c r="B1033">
        <v>89753010</v>
      </c>
      <c r="C1033">
        <v>89763123</v>
      </c>
    </row>
    <row r="1034" spans="1:3" x14ac:dyDescent="0.2">
      <c r="A1034" t="s">
        <v>1</v>
      </c>
      <c r="B1034">
        <v>89798673</v>
      </c>
      <c r="C1034">
        <v>89801077</v>
      </c>
    </row>
    <row r="1035" spans="1:3" x14ac:dyDescent="0.2">
      <c r="A1035" t="s">
        <v>1</v>
      </c>
      <c r="B1035">
        <v>89808633</v>
      </c>
      <c r="C1035">
        <v>89821387</v>
      </c>
    </row>
    <row r="1036" spans="1:3" x14ac:dyDescent="0.2">
      <c r="A1036" t="s">
        <v>1</v>
      </c>
      <c r="B1036">
        <v>89860815</v>
      </c>
      <c r="C1036">
        <v>89865302</v>
      </c>
    </row>
    <row r="1037" spans="1:3" x14ac:dyDescent="0.2">
      <c r="A1037" t="s">
        <v>1</v>
      </c>
      <c r="B1037">
        <v>89865395</v>
      </c>
      <c r="C1037">
        <v>89868202</v>
      </c>
    </row>
    <row r="1038" spans="1:3" x14ac:dyDescent="0.2">
      <c r="A1038" t="s">
        <v>1</v>
      </c>
      <c r="B1038">
        <v>89897758</v>
      </c>
      <c r="C1038">
        <v>89900443</v>
      </c>
    </row>
    <row r="1039" spans="1:3" x14ac:dyDescent="0.2">
      <c r="A1039" t="s">
        <v>1</v>
      </c>
      <c r="B1039">
        <v>90007233</v>
      </c>
      <c r="C1039">
        <v>90009578</v>
      </c>
    </row>
    <row r="1040" spans="1:3" x14ac:dyDescent="0.2">
      <c r="A1040" t="s">
        <v>1</v>
      </c>
      <c r="B1040">
        <v>90838783</v>
      </c>
      <c r="C1040">
        <v>90840167</v>
      </c>
    </row>
    <row r="1041" spans="1:3" x14ac:dyDescent="0.2">
      <c r="A1041" t="s">
        <v>1</v>
      </c>
      <c r="B1041">
        <v>91099353</v>
      </c>
      <c r="C1041">
        <v>91101039</v>
      </c>
    </row>
    <row r="1042" spans="1:3" x14ac:dyDescent="0.2">
      <c r="A1042" t="s">
        <v>1</v>
      </c>
      <c r="B1042">
        <v>91121119</v>
      </c>
      <c r="C1042">
        <v>91122014</v>
      </c>
    </row>
    <row r="1043" spans="1:3" x14ac:dyDescent="0.2">
      <c r="A1043" t="s">
        <v>1</v>
      </c>
      <c r="B1043">
        <v>91503410</v>
      </c>
      <c r="C1043">
        <v>91507211</v>
      </c>
    </row>
    <row r="1044" spans="1:3" x14ac:dyDescent="0.2">
      <c r="A1044" t="s">
        <v>1</v>
      </c>
      <c r="B1044">
        <v>91508116</v>
      </c>
      <c r="C1044">
        <v>91509176</v>
      </c>
    </row>
    <row r="1045" spans="1:3" x14ac:dyDescent="0.2">
      <c r="A1045" t="s">
        <v>1</v>
      </c>
      <c r="B1045">
        <v>91529338</v>
      </c>
      <c r="C1045">
        <v>91531165</v>
      </c>
    </row>
    <row r="1046" spans="1:3" x14ac:dyDescent="0.2">
      <c r="A1046" t="s">
        <v>1</v>
      </c>
      <c r="B1046">
        <v>91536656</v>
      </c>
      <c r="C1046">
        <v>91544906</v>
      </c>
    </row>
    <row r="1047" spans="1:3" x14ac:dyDescent="0.2">
      <c r="A1047" t="s">
        <v>1</v>
      </c>
      <c r="B1047">
        <v>91544969</v>
      </c>
      <c r="C1047">
        <v>91560973</v>
      </c>
    </row>
    <row r="1048" spans="1:3" x14ac:dyDescent="0.2">
      <c r="A1048" t="s">
        <v>1</v>
      </c>
      <c r="B1048">
        <v>91568227</v>
      </c>
      <c r="C1048">
        <v>91573163</v>
      </c>
    </row>
    <row r="1049" spans="1:3" x14ac:dyDescent="0.2">
      <c r="A1049" t="s">
        <v>1</v>
      </c>
      <c r="B1049">
        <v>91579560</v>
      </c>
      <c r="C1049">
        <v>91586774</v>
      </c>
    </row>
    <row r="1050" spans="1:3" x14ac:dyDescent="0.2">
      <c r="A1050" t="s">
        <v>1</v>
      </c>
      <c r="B1050">
        <v>91586917</v>
      </c>
      <c r="C1050">
        <v>91588865</v>
      </c>
    </row>
    <row r="1051" spans="1:3" x14ac:dyDescent="0.2">
      <c r="A1051" t="s">
        <v>1</v>
      </c>
      <c r="B1051">
        <v>91614258</v>
      </c>
      <c r="C1051">
        <v>91614929</v>
      </c>
    </row>
    <row r="1052" spans="1:3" x14ac:dyDescent="0.2">
      <c r="A1052" t="s">
        <v>1</v>
      </c>
      <c r="B1052">
        <v>91615222</v>
      </c>
      <c r="C1052">
        <v>91615509</v>
      </c>
    </row>
    <row r="1053" spans="1:3" x14ac:dyDescent="0.2">
      <c r="A1053" t="s">
        <v>1</v>
      </c>
      <c r="B1053">
        <v>91632717</v>
      </c>
      <c r="C1053">
        <v>91634903</v>
      </c>
    </row>
    <row r="1054" spans="1:3" x14ac:dyDescent="0.2">
      <c r="A1054" t="s">
        <v>1</v>
      </c>
      <c r="B1054">
        <v>91778815</v>
      </c>
      <c r="C1054">
        <v>91780052</v>
      </c>
    </row>
    <row r="1055" spans="1:3" x14ac:dyDescent="0.2">
      <c r="A1055" t="s">
        <v>1</v>
      </c>
      <c r="B1055">
        <v>91862185</v>
      </c>
      <c r="C1055">
        <v>91865163</v>
      </c>
    </row>
    <row r="1056" spans="1:3" x14ac:dyDescent="0.2">
      <c r="A1056" t="s">
        <v>1</v>
      </c>
      <c r="B1056">
        <v>91866461</v>
      </c>
      <c r="C1056">
        <v>91867093</v>
      </c>
    </row>
    <row r="1057" spans="1:3" x14ac:dyDescent="0.2">
      <c r="A1057" t="s">
        <v>1</v>
      </c>
      <c r="B1057">
        <v>91895810</v>
      </c>
      <c r="C1057">
        <v>91896893</v>
      </c>
    </row>
    <row r="1058" spans="1:3" x14ac:dyDescent="0.2">
      <c r="A1058" t="s">
        <v>1</v>
      </c>
      <c r="B1058">
        <v>91947235</v>
      </c>
      <c r="C1058">
        <v>91949983</v>
      </c>
    </row>
    <row r="1059" spans="1:3" x14ac:dyDescent="0.2">
      <c r="A1059" t="s">
        <v>1</v>
      </c>
      <c r="B1059">
        <v>92210136</v>
      </c>
      <c r="C1059">
        <v>92211240</v>
      </c>
    </row>
    <row r="1060" spans="1:3" x14ac:dyDescent="0.2">
      <c r="A1060" t="s">
        <v>1</v>
      </c>
      <c r="B1060">
        <v>92324736</v>
      </c>
      <c r="C1060">
        <v>92325178</v>
      </c>
    </row>
    <row r="1061" spans="1:3" x14ac:dyDescent="0.2">
      <c r="A1061" t="s">
        <v>1</v>
      </c>
      <c r="B1061">
        <v>93037559</v>
      </c>
      <c r="C1061">
        <v>93038502</v>
      </c>
    </row>
    <row r="1062" spans="1:3" x14ac:dyDescent="0.2">
      <c r="A1062" t="s">
        <v>1</v>
      </c>
      <c r="B1062">
        <v>93041683</v>
      </c>
      <c r="C1062">
        <v>93043795</v>
      </c>
    </row>
    <row r="1063" spans="1:3" x14ac:dyDescent="0.2">
      <c r="A1063" t="s">
        <v>1</v>
      </c>
      <c r="B1063">
        <v>93168642</v>
      </c>
      <c r="C1063">
        <v>93171223</v>
      </c>
    </row>
    <row r="1064" spans="1:3" x14ac:dyDescent="0.2">
      <c r="A1064" t="s">
        <v>1</v>
      </c>
      <c r="B1064">
        <v>93335745</v>
      </c>
      <c r="C1064">
        <v>93336930</v>
      </c>
    </row>
    <row r="1065" spans="1:3" x14ac:dyDescent="0.2">
      <c r="A1065" t="s">
        <v>1</v>
      </c>
      <c r="B1065">
        <v>93565995</v>
      </c>
      <c r="C1065">
        <v>93566706</v>
      </c>
    </row>
    <row r="1066" spans="1:3" x14ac:dyDescent="0.2">
      <c r="A1066" t="s">
        <v>1</v>
      </c>
      <c r="B1066">
        <v>93590642</v>
      </c>
      <c r="C1066">
        <v>93592742</v>
      </c>
    </row>
    <row r="1067" spans="1:3" x14ac:dyDescent="0.2">
      <c r="A1067" t="s">
        <v>1</v>
      </c>
      <c r="B1067">
        <v>93614801</v>
      </c>
      <c r="C1067">
        <v>93616413</v>
      </c>
    </row>
    <row r="1068" spans="1:3" x14ac:dyDescent="0.2">
      <c r="A1068" t="s">
        <v>1</v>
      </c>
      <c r="B1068">
        <v>93756686</v>
      </c>
      <c r="C1068">
        <v>93760565</v>
      </c>
    </row>
    <row r="1069" spans="1:3" x14ac:dyDescent="0.2">
      <c r="A1069" t="s">
        <v>1</v>
      </c>
      <c r="B1069">
        <v>93764120</v>
      </c>
      <c r="C1069">
        <v>93764749</v>
      </c>
    </row>
    <row r="1070" spans="1:3" x14ac:dyDescent="0.2">
      <c r="A1070" t="s">
        <v>1</v>
      </c>
      <c r="B1070">
        <v>93839162</v>
      </c>
      <c r="C1070">
        <v>93840114</v>
      </c>
    </row>
    <row r="1071" spans="1:3" x14ac:dyDescent="0.2">
      <c r="A1071" t="s">
        <v>1</v>
      </c>
      <c r="B1071">
        <v>93843839</v>
      </c>
      <c r="C1071">
        <v>93846951</v>
      </c>
    </row>
    <row r="1072" spans="1:3" x14ac:dyDescent="0.2">
      <c r="A1072" t="s">
        <v>1</v>
      </c>
      <c r="B1072">
        <v>93849972</v>
      </c>
      <c r="C1072">
        <v>93850950</v>
      </c>
    </row>
    <row r="1073" spans="1:3" x14ac:dyDescent="0.2">
      <c r="A1073" t="s">
        <v>1</v>
      </c>
      <c r="B1073">
        <v>93899280</v>
      </c>
      <c r="C1073">
        <v>93901658</v>
      </c>
    </row>
    <row r="1074" spans="1:3" x14ac:dyDescent="0.2">
      <c r="A1074" t="s">
        <v>1</v>
      </c>
      <c r="B1074">
        <v>94010596</v>
      </c>
      <c r="C1074">
        <v>94012110</v>
      </c>
    </row>
    <row r="1075" spans="1:3" x14ac:dyDescent="0.2">
      <c r="A1075" t="s">
        <v>1</v>
      </c>
      <c r="B1075">
        <v>94028580</v>
      </c>
      <c r="C1075">
        <v>94028907</v>
      </c>
    </row>
    <row r="1076" spans="1:3" x14ac:dyDescent="0.2">
      <c r="A1076" t="s">
        <v>1</v>
      </c>
      <c r="B1076">
        <v>94360072</v>
      </c>
      <c r="C1076">
        <v>94361032</v>
      </c>
    </row>
    <row r="1077" spans="1:3" x14ac:dyDescent="0.2">
      <c r="A1077" t="s">
        <v>1</v>
      </c>
      <c r="B1077">
        <v>94371987</v>
      </c>
      <c r="C1077">
        <v>94374288</v>
      </c>
    </row>
    <row r="1078" spans="1:3" x14ac:dyDescent="0.2">
      <c r="A1078" t="s">
        <v>1</v>
      </c>
      <c r="B1078">
        <v>94383489</v>
      </c>
      <c r="C1078">
        <v>94385802</v>
      </c>
    </row>
    <row r="1079" spans="1:3" x14ac:dyDescent="0.2">
      <c r="A1079" t="s">
        <v>1</v>
      </c>
      <c r="B1079">
        <v>94400560</v>
      </c>
      <c r="C1079">
        <v>94400752</v>
      </c>
    </row>
    <row r="1080" spans="1:3" x14ac:dyDescent="0.2">
      <c r="A1080" t="s">
        <v>1</v>
      </c>
      <c r="B1080">
        <v>94410452</v>
      </c>
      <c r="C1080">
        <v>94412788</v>
      </c>
    </row>
    <row r="1081" spans="1:3" x14ac:dyDescent="0.2">
      <c r="A1081" t="s">
        <v>1</v>
      </c>
      <c r="B1081">
        <v>94413277</v>
      </c>
      <c r="C1081">
        <v>94414264</v>
      </c>
    </row>
    <row r="1082" spans="1:3" x14ac:dyDescent="0.2">
      <c r="A1082" t="s">
        <v>1</v>
      </c>
      <c r="B1082">
        <v>94471230</v>
      </c>
      <c r="C1082">
        <v>94472277</v>
      </c>
    </row>
    <row r="1083" spans="1:3" x14ac:dyDescent="0.2">
      <c r="A1083" t="s">
        <v>1</v>
      </c>
      <c r="B1083">
        <v>94596977</v>
      </c>
      <c r="C1083">
        <v>94600340</v>
      </c>
    </row>
    <row r="1084" spans="1:3" x14ac:dyDescent="0.2">
      <c r="A1084" t="s">
        <v>1</v>
      </c>
      <c r="B1084">
        <v>94637985</v>
      </c>
      <c r="C1084">
        <v>94638890</v>
      </c>
    </row>
    <row r="1085" spans="1:3" x14ac:dyDescent="0.2">
      <c r="A1085" t="s">
        <v>1</v>
      </c>
      <c r="B1085">
        <v>94650792</v>
      </c>
      <c r="C1085">
        <v>94651904</v>
      </c>
    </row>
    <row r="1086" spans="1:3" x14ac:dyDescent="0.2">
      <c r="A1086" t="s">
        <v>1</v>
      </c>
      <c r="B1086">
        <v>94676816</v>
      </c>
      <c r="C1086">
        <v>94679018</v>
      </c>
    </row>
    <row r="1087" spans="1:3" x14ac:dyDescent="0.2">
      <c r="A1087" t="s">
        <v>1</v>
      </c>
      <c r="B1087">
        <v>94734469</v>
      </c>
      <c r="C1087">
        <v>94736365</v>
      </c>
    </row>
    <row r="1088" spans="1:3" x14ac:dyDescent="0.2">
      <c r="A1088" t="s">
        <v>1</v>
      </c>
      <c r="B1088">
        <v>94745479</v>
      </c>
      <c r="C1088">
        <v>94748456</v>
      </c>
    </row>
    <row r="1089" spans="1:3" x14ac:dyDescent="0.2">
      <c r="A1089" t="s">
        <v>1</v>
      </c>
      <c r="B1089">
        <v>94750106</v>
      </c>
      <c r="C1089">
        <v>94751340</v>
      </c>
    </row>
    <row r="1090" spans="1:3" x14ac:dyDescent="0.2">
      <c r="A1090" t="s">
        <v>1</v>
      </c>
      <c r="B1090">
        <v>94771551</v>
      </c>
      <c r="C1090">
        <v>94774184</v>
      </c>
    </row>
    <row r="1091" spans="1:3" x14ac:dyDescent="0.2">
      <c r="A1091" t="s">
        <v>1</v>
      </c>
      <c r="B1091">
        <v>94783101</v>
      </c>
      <c r="C1091">
        <v>94783951</v>
      </c>
    </row>
    <row r="1092" spans="1:3" x14ac:dyDescent="0.2">
      <c r="A1092" t="s">
        <v>1</v>
      </c>
      <c r="B1092">
        <v>94789062</v>
      </c>
      <c r="C1092">
        <v>94794090</v>
      </c>
    </row>
    <row r="1093" spans="1:3" x14ac:dyDescent="0.2">
      <c r="A1093" t="s">
        <v>1</v>
      </c>
      <c r="B1093">
        <v>94806037</v>
      </c>
      <c r="C1093">
        <v>94807747</v>
      </c>
    </row>
    <row r="1094" spans="1:3" x14ac:dyDescent="0.2">
      <c r="A1094" t="s">
        <v>1</v>
      </c>
      <c r="B1094">
        <v>94830634</v>
      </c>
      <c r="C1094">
        <v>94833737</v>
      </c>
    </row>
    <row r="1095" spans="1:3" x14ac:dyDescent="0.2">
      <c r="A1095" t="s">
        <v>1</v>
      </c>
      <c r="B1095">
        <v>95235468</v>
      </c>
      <c r="C1095">
        <v>95239425</v>
      </c>
    </row>
    <row r="1096" spans="1:3" x14ac:dyDescent="0.2">
      <c r="A1096" t="s">
        <v>1</v>
      </c>
      <c r="B1096">
        <v>96681262</v>
      </c>
      <c r="C1096">
        <v>96686099</v>
      </c>
    </row>
    <row r="1097" spans="1:3" x14ac:dyDescent="0.2">
      <c r="A1097" t="s">
        <v>1</v>
      </c>
      <c r="B1097">
        <v>96688182</v>
      </c>
      <c r="C1097">
        <v>96689478</v>
      </c>
    </row>
    <row r="1098" spans="1:3" x14ac:dyDescent="0.2">
      <c r="A1098" t="s">
        <v>1</v>
      </c>
      <c r="B1098">
        <v>96689506</v>
      </c>
      <c r="C1098">
        <v>96690023</v>
      </c>
    </row>
    <row r="1099" spans="1:3" x14ac:dyDescent="0.2">
      <c r="A1099" t="s">
        <v>1</v>
      </c>
      <c r="B1099">
        <v>96711446</v>
      </c>
      <c r="C1099">
        <v>96713158</v>
      </c>
    </row>
    <row r="1100" spans="1:3" x14ac:dyDescent="0.2">
      <c r="A1100" t="s">
        <v>1</v>
      </c>
      <c r="B1100">
        <v>96715329</v>
      </c>
      <c r="C1100">
        <v>96716689</v>
      </c>
    </row>
    <row r="1101" spans="1:3" x14ac:dyDescent="0.2">
      <c r="A1101" t="s">
        <v>1</v>
      </c>
      <c r="B1101">
        <v>96746041</v>
      </c>
      <c r="C1101">
        <v>96748834</v>
      </c>
    </row>
    <row r="1102" spans="1:3" x14ac:dyDescent="0.2">
      <c r="A1102" t="s">
        <v>1</v>
      </c>
      <c r="B1102">
        <v>96749397</v>
      </c>
      <c r="C1102">
        <v>96750348</v>
      </c>
    </row>
    <row r="1103" spans="1:3" x14ac:dyDescent="0.2">
      <c r="A1103" t="s">
        <v>1</v>
      </c>
      <c r="B1103">
        <v>97123679</v>
      </c>
      <c r="C1103">
        <v>97124409</v>
      </c>
    </row>
    <row r="1104" spans="1:3" x14ac:dyDescent="0.2">
      <c r="A1104" t="s">
        <v>1</v>
      </c>
      <c r="B1104">
        <v>97377404</v>
      </c>
      <c r="C1104">
        <v>97378705</v>
      </c>
    </row>
    <row r="1105" spans="1:3" x14ac:dyDescent="0.2">
      <c r="A1105" t="s">
        <v>1</v>
      </c>
      <c r="B1105">
        <v>97863114</v>
      </c>
      <c r="C1105">
        <v>97863489</v>
      </c>
    </row>
    <row r="1106" spans="1:3" x14ac:dyDescent="0.2">
      <c r="A1106" t="s">
        <v>1</v>
      </c>
      <c r="B1106">
        <v>98293075</v>
      </c>
      <c r="C1106">
        <v>98294119</v>
      </c>
    </row>
    <row r="1107" spans="1:3" x14ac:dyDescent="0.2">
      <c r="A1107" t="s">
        <v>1</v>
      </c>
      <c r="B1107">
        <v>98315264</v>
      </c>
      <c r="C1107">
        <v>98316542</v>
      </c>
    </row>
    <row r="1108" spans="1:3" x14ac:dyDescent="0.2">
      <c r="A1108" t="s">
        <v>1</v>
      </c>
      <c r="B1108">
        <v>98341684</v>
      </c>
      <c r="C1108">
        <v>98343259</v>
      </c>
    </row>
    <row r="1109" spans="1:3" x14ac:dyDescent="0.2">
      <c r="A1109" t="s">
        <v>1</v>
      </c>
      <c r="B1109">
        <v>98837674</v>
      </c>
      <c r="C1109">
        <v>98839056</v>
      </c>
    </row>
    <row r="1110" spans="1:3" x14ac:dyDescent="0.2">
      <c r="A1110" t="s">
        <v>1</v>
      </c>
      <c r="B1110">
        <v>98839925</v>
      </c>
      <c r="C1110">
        <v>98840184</v>
      </c>
    </row>
    <row r="1111" spans="1:3" x14ac:dyDescent="0.2">
      <c r="A1111" t="s">
        <v>1</v>
      </c>
      <c r="B1111">
        <v>98881051</v>
      </c>
      <c r="C1111">
        <v>98883903</v>
      </c>
    </row>
    <row r="1112" spans="1:3" x14ac:dyDescent="0.2">
      <c r="A1112" t="s">
        <v>1</v>
      </c>
      <c r="B1112">
        <v>98920126</v>
      </c>
      <c r="C1112">
        <v>98920578</v>
      </c>
    </row>
    <row r="1113" spans="1:3" x14ac:dyDescent="0.2">
      <c r="A1113" t="s">
        <v>1</v>
      </c>
      <c r="B1113">
        <v>99728036</v>
      </c>
      <c r="C1113">
        <v>99728546</v>
      </c>
    </row>
    <row r="1114" spans="1:3" x14ac:dyDescent="0.2">
      <c r="A1114" t="s">
        <v>1</v>
      </c>
      <c r="B1114">
        <v>99749787</v>
      </c>
      <c r="C1114">
        <v>99750615</v>
      </c>
    </row>
    <row r="1115" spans="1:3" x14ac:dyDescent="0.2">
      <c r="A1115" t="s">
        <v>1</v>
      </c>
      <c r="B1115">
        <v>99751982</v>
      </c>
      <c r="C1115">
        <v>99752774</v>
      </c>
    </row>
    <row r="1116" spans="1:3" x14ac:dyDescent="0.2">
      <c r="A1116" t="s">
        <v>1</v>
      </c>
      <c r="B1116">
        <v>99757903</v>
      </c>
      <c r="C1116">
        <v>99760345</v>
      </c>
    </row>
    <row r="1117" spans="1:3" x14ac:dyDescent="0.2">
      <c r="A1117" t="s">
        <v>1</v>
      </c>
      <c r="B1117">
        <v>99783921</v>
      </c>
      <c r="C1117">
        <v>99785896</v>
      </c>
    </row>
    <row r="1118" spans="1:3" x14ac:dyDescent="0.2">
      <c r="A1118" t="s">
        <v>1</v>
      </c>
      <c r="B1118">
        <v>99793630</v>
      </c>
      <c r="C1118">
        <v>99794078</v>
      </c>
    </row>
    <row r="1119" spans="1:3" x14ac:dyDescent="0.2">
      <c r="A1119" t="s">
        <v>1</v>
      </c>
      <c r="B1119">
        <v>99819549</v>
      </c>
      <c r="C1119">
        <v>99821380</v>
      </c>
    </row>
    <row r="1120" spans="1:3" x14ac:dyDescent="0.2">
      <c r="A1120" t="s">
        <v>1</v>
      </c>
      <c r="B1120">
        <v>99821400</v>
      </c>
      <c r="C1120">
        <v>99822614</v>
      </c>
    </row>
    <row r="1121" spans="1:3" x14ac:dyDescent="0.2">
      <c r="A1121" t="s">
        <v>1</v>
      </c>
      <c r="B1121">
        <v>99860423</v>
      </c>
      <c r="C1121">
        <v>99861289</v>
      </c>
    </row>
    <row r="1122" spans="1:3" x14ac:dyDescent="0.2">
      <c r="A1122" t="s">
        <v>1</v>
      </c>
      <c r="B1122">
        <v>100219407</v>
      </c>
      <c r="C1122">
        <v>100220495</v>
      </c>
    </row>
    <row r="1123" spans="1:3" x14ac:dyDescent="0.2">
      <c r="A1123" t="s">
        <v>1</v>
      </c>
      <c r="B1123">
        <v>100369337</v>
      </c>
      <c r="C1123">
        <v>100373799</v>
      </c>
    </row>
    <row r="1124" spans="1:3" x14ac:dyDescent="0.2">
      <c r="A1124" t="s">
        <v>1</v>
      </c>
      <c r="B1124">
        <v>100376066</v>
      </c>
      <c r="C1124">
        <v>100404706</v>
      </c>
    </row>
    <row r="1125" spans="1:3" x14ac:dyDescent="0.2">
      <c r="A1125" t="s">
        <v>1</v>
      </c>
      <c r="B1125">
        <v>100407874</v>
      </c>
      <c r="C1125">
        <v>100419992</v>
      </c>
    </row>
    <row r="1126" spans="1:3" x14ac:dyDescent="0.2">
      <c r="A1126" t="s">
        <v>1</v>
      </c>
      <c r="B1126">
        <v>100420143</v>
      </c>
      <c r="C1126">
        <v>100426508</v>
      </c>
    </row>
    <row r="1127" spans="1:3" x14ac:dyDescent="0.2">
      <c r="A1127" t="s">
        <v>1</v>
      </c>
      <c r="B1127">
        <v>100426544</v>
      </c>
      <c r="C1127">
        <v>100429113</v>
      </c>
    </row>
    <row r="1128" spans="1:3" x14ac:dyDescent="0.2">
      <c r="A1128" t="s">
        <v>1</v>
      </c>
      <c r="B1128">
        <v>100442407</v>
      </c>
      <c r="C1128">
        <v>100455630</v>
      </c>
    </row>
    <row r="1129" spans="1:3" x14ac:dyDescent="0.2">
      <c r="A1129" t="s">
        <v>1</v>
      </c>
      <c r="B1129">
        <v>100458081</v>
      </c>
      <c r="C1129">
        <v>100460605</v>
      </c>
    </row>
    <row r="1130" spans="1:3" x14ac:dyDescent="0.2">
      <c r="A1130" t="s">
        <v>1</v>
      </c>
      <c r="B1130">
        <v>100467177</v>
      </c>
      <c r="C1130">
        <v>100468366</v>
      </c>
    </row>
    <row r="1131" spans="1:3" x14ac:dyDescent="0.2">
      <c r="A1131" t="s">
        <v>1</v>
      </c>
      <c r="B1131">
        <v>100469398</v>
      </c>
      <c r="C1131">
        <v>100469930</v>
      </c>
    </row>
    <row r="1132" spans="1:3" x14ac:dyDescent="0.2">
      <c r="A1132" t="s">
        <v>1</v>
      </c>
      <c r="B1132">
        <v>100472792</v>
      </c>
      <c r="C1132">
        <v>100473391</v>
      </c>
    </row>
    <row r="1133" spans="1:3" x14ac:dyDescent="0.2">
      <c r="A1133" t="s">
        <v>1</v>
      </c>
      <c r="B1133">
        <v>100537887</v>
      </c>
      <c r="C1133">
        <v>100540787</v>
      </c>
    </row>
    <row r="1134" spans="1:3" x14ac:dyDescent="0.2">
      <c r="A1134" t="s">
        <v>1</v>
      </c>
      <c r="B1134">
        <v>100543840</v>
      </c>
      <c r="C1134">
        <v>100544065</v>
      </c>
    </row>
    <row r="1135" spans="1:3" x14ac:dyDescent="0.2">
      <c r="A1135" t="s">
        <v>1</v>
      </c>
      <c r="B1135">
        <v>100580788</v>
      </c>
      <c r="C1135">
        <v>100582012</v>
      </c>
    </row>
    <row r="1136" spans="1:3" x14ac:dyDescent="0.2">
      <c r="A1136" t="s">
        <v>1</v>
      </c>
      <c r="B1136">
        <v>100584727</v>
      </c>
      <c r="C1136">
        <v>100585253</v>
      </c>
    </row>
    <row r="1137" spans="1:3" x14ac:dyDescent="0.2">
      <c r="A1137" t="s">
        <v>1</v>
      </c>
      <c r="B1137">
        <v>100625433</v>
      </c>
      <c r="C1137">
        <v>100629288</v>
      </c>
    </row>
    <row r="1138" spans="1:3" x14ac:dyDescent="0.2">
      <c r="A1138" t="s">
        <v>1</v>
      </c>
      <c r="B1138">
        <v>100630846</v>
      </c>
      <c r="C1138">
        <v>100631948</v>
      </c>
    </row>
    <row r="1139" spans="1:3" x14ac:dyDescent="0.2">
      <c r="A1139" t="s">
        <v>1</v>
      </c>
      <c r="B1139">
        <v>101039278</v>
      </c>
      <c r="C1139">
        <v>101044294</v>
      </c>
    </row>
    <row r="1140" spans="1:3" x14ac:dyDescent="0.2">
      <c r="A1140" t="s">
        <v>1</v>
      </c>
      <c r="B1140">
        <v>101054689</v>
      </c>
      <c r="C1140">
        <v>101054903</v>
      </c>
    </row>
    <row r="1141" spans="1:3" x14ac:dyDescent="0.2">
      <c r="A1141" t="s">
        <v>1</v>
      </c>
      <c r="B1141">
        <v>101178219</v>
      </c>
      <c r="C1141">
        <v>101180942</v>
      </c>
    </row>
    <row r="1142" spans="1:3" x14ac:dyDescent="0.2">
      <c r="A1142" t="s">
        <v>1</v>
      </c>
      <c r="B1142">
        <v>101181356</v>
      </c>
      <c r="C1142">
        <v>101182671</v>
      </c>
    </row>
    <row r="1143" spans="1:3" x14ac:dyDescent="0.2">
      <c r="A1143" t="s">
        <v>1</v>
      </c>
      <c r="B1143">
        <v>101186262</v>
      </c>
      <c r="C1143">
        <v>101188836</v>
      </c>
    </row>
    <row r="1144" spans="1:3" x14ac:dyDescent="0.2">
      <c r="A1144" t="s">
        <v>1</v>
      </c>
      <c r="B1144">
        <v>101191292</v>
      </c>
      <c r="C1144">
        <v>101192267</v>
      </c>
    </row>
    <row r="1145" spans="1:3" x14ac:dyDescent="0.2">
      <c r="A1145" t="s">
        <v>1</v>
      </c>
      <c r="B1145">
        <v>101198408</v>
      </c>
      <c r="C1145">
        <v>101199772</v>
      </c>
    </row>
    <row r="1146" spans="1:3" x14ac:dyDescent="0.2">
      <c r="A1146" t="s">
        <v>1</v>
      </c>
      <c r="B1146">
        <v>101220544</v>
      </c>
      <c r="C1146">
        <v>101223028</v>
      </c>
    </row>
    <row r="1147" spans="1:3" x14ac:dyDescent="0.2">
      <c r="A1147" t="s">
        <v>1</v>
      </c>
      <c r="B1147">
        <v>101230014</v>
      </c>
      <c r="C1147">
        <v>101230588</v>
      </c>
    </row>
    <row r="1148" spans="1:3" x14ac:dyDescent="0.2">
      <c r="A1148" t="s">
        <v>1</v>
      </c>
      <c r="B1148">
        <v>101269795</v>
      </c>
      <c r="C1148">
        <v>101270620</v>
      </c>
    </row>
    <row r="1149" spans="1:3" x14ac:dyDescent="0.2">
      <c r="A1149" t="s">
        <v>1</v>
      </c>
      <c r="B1149">
        <v>101370945</v>
      </c>
      <c r="C1149">
        <v>101371462</v>
      </c>
    </row>
    <row r="1150" spans="1:3" x14ac:dyDescent="0.2">
      <c r="A1150" t="s">
        <v>1</v>
      </c>
      <c r="B1150">
        <v>101371538</v>
      </c>
      <c r="C1150">
        <v>101371850</v>
      </c>
    </row>
    <row r="1151" spans="1:3" x14ac:dyDescent="0.2">
      <c r="A1151" t="s">
        <v>1</v>
      </c>
      <c r="B1151">
        <v>107639450</v>
      </c>
      <c r="C1151">
        <v>107641347</v>
      </c>
    </row>
    <row r="1152" spans="1:3" x14ac:dyDescent="0.2">
      <c r="A1152" t="s">
        <v>1</v>
      </c>
      <c r="B1152">
        <v>107742480</v>
      </c>
      <c r="C1152">
        <v>107743297</v>
      </c>
    </row>
    <row r="1153" spans="1:3" x14ac:dyDescent="0.2">
      <c r="A1153" t="s">
        <v>1</v>
      </c>
      <c r="B1153">
        <v>107906635</v>
      </c>
      <c r="C1153">
        <v>107918693</v>
      </c>
    </row>
    <row r="1154" spans="1:3" x14ac:dyDescent="0.2">
      <c r="A1154" t="s">
        <v>1</v>
      </c>
      <c r="B1154">
        <v>108040531</v>
      </c>
      <c r="C1154">
        <v>108055855</v>
      </c>
    </row>
    <row r="1155" spans="1:3" x14ac:dyDescent="0.2">
      <c r="A1155" t="s">
        <v>1</v>
      </c>
      <c r="B1155">
        <v>108056008</v>
      </c>
      <c r="C1155">
        <v>108060498</v>
      </c>
    </row>
    <row r="1156" spans="1:3" x14ac:dyDescent="0.2">
      <c r="A1156" t="s">
        <v>1</v>
      </c>
      <c r="B1156">
        <v>108095695</v>
      </c>
      <c r="C1156">
        <v>108097242</v>
      </c>
    </row>
    <row r="1157" spans="1:3" x14ac:dyDescent="0.2">
      <c r="A1157" t="s">
        <v>1</v>
      </c>
      <c r="B1157">
        <v>108117768</v>
      </c>
      <c r="C1157">
        <v>108119950</v>
      </c>
    </row>
    <row r="1158" spans="1:3" x14ac:dyDescent="0.2">
      <c r="A1158" t="s">
        <v>1</v>
      </c>
      <c r="B1158">
        <v>108130465</v>
      </c>
      <c r="C1158">
        <v>108132552</v>
      </c>
    </row>
    <row r="1159" spans="1:3" x14ac:dyDescent="0.2">
      <c r="A1159" t="s">
        <v>1</v>
      </c>
      <c r="B1159">
        <v>108152888</v>
      </c>
      <c r="C1159">
        <v>108153368</v>
      </c>
    </row>
    <row r="1160" spans="1:3" x14ac:dyDescent="0.2">
      <c r="A1160" t="s">
        <v>1</v>
      </c>
      <c r="B1160">
        <v>108182180</v>
      </c>
      <c r="C1160">
        <v>108183897</v>
      </c>
    </row>
    <row r="1161" spans="1:3" x14ac:dyDescent="0.2">
      <c r="A1161" t="s">
        <v>1</v>
      </c>
      <c r="B1161">
        <v>108190750</v>
      </c>
      <c r="C1161">
        <v>108191809</v>
      </c>
    </row>
    <row r="1162" spans="1:3" x14ac:dyDescent="0.2">
      <c r="A1162" t="s">
        <v>1</v>
      </c>
      <c r="B1162">
        <v>108191865</v>
      </c>
      <c r="C1162">
        <v>108193039</v>
      </c>
    </row>
    <row r="1163" spans="1:3" x14ac:dyDescent="0.2">
      <c r="A1163" t="s">
        <v>1</v>
      </c>
      <c r="B1163">
        <v>108196148</v>
      </c>
      <c r="C1163">
        <v>108200053</v>
      </c>
    </row>
    <row r="1164" spans="1:3" x14ac:dyDescent="0.2">
      <c r="A1164" t="s">
        <v>1</v>
      </c>
      <c r="B1164">
        <v>108845203</v>
      </c>
      <c r="C1164">
        <v>108846803</v>
      </c>
    </row>
    <row r="1165" spans="1:3" x14ac:dyDescent="0.2">
      <c r="A1165" t="s">
        <v>1</v>
      </c>
      <c r="B1165">
        <v>108858437</v>
      </c>
      <c r="C1165">
        <v>108859963</v>
      </c>
    </row>
    <row r="1166" spans="1:3" x14ac:dyDescent="0.2">
      <c r="A1166" t="s">
        <v>1</v>
      </c>
      <c r="B1166">
        <v>108861992</v>
      </c>
      <c r="C1166">
        <v>108863911</v>
      </c>
    </row>
    <row r="1167" spans="1:3" x14ac:dyDescent="0.2">
      <c r="A1167" t="s">
        <v>1</v>
      </c>
      <c r="B1167">
        <v>109072141</v>
      </c>
      <c r="C1167">
        <v>109073685</v>
      </c>
    </row>
    <row r="1168" spans="1:3" x14ac:dyDescent="0.2">
      <c r="A1168" t="s">
        <v>1</v>
      </c>
      <c r="B1168">
        <v>109109861</v>
      </c>
      <c r="C1168">
        <v>109116741</v>
      </c>
    </row>
    <row r="1169" spans="1:3" x14ac:dyDescent="0.2">
      <c r="A1169" t="s">
        <v>1</v>
      </c>
      <c r="B1169">
        <v>109130809</v>
      </c>
      <c r="C1169">
        <v>109137177</v>
      </c>
    </row>
    <row r="1170" spans="1:3" x14ac:dyDescent="0.2">
      <c r="A1170" t="s">
        <v>1</v>
      </c>
      <c r="B1170">
        <v>109137700</v>
      </c>
      <c r="C1170">
        <v>109139648</v>
      </c>
    </row>
    <row r="1171" spans="1:3" x14ac:dyDescent="0.2">
      <c r="A1171" t="s">
        <v>1</v>
      </c>
      <c r="B1171">
        <v>109159144</v>
      </c>
      <c r="C1171">
        <v>109166012</v>
      </c>
    </row>
    <row r="1172" spans="1:3" x14ac:dyDescent="0.2">
      <c r="A1172" t="s">
        <v>1</v>
      </c>
      <c r="B1172">
        <v>109166314</v>
      </c>
      <c r="C1172">
        <v>109172821</v>
      </c>
    </row>
    <row r="1173" spans="1:3" x14ac:dyDescent="0.2">
      <c r="A1173" t="s">
        <v>1</v>
      </c>
      <c r="B1173">
        <v>109173125</v>
      </c>
      <c r="C1173">
        <v>109173953</v>
      </c>
    </row>
    <row r="1174" spans="1:3" x14ac:dyDescent="0.2">
      <c r="A1174" t="s">
        <v>1</v>
      </c>
      <c r="B1174">
        <v>109177581</v>
      </c>
      <c r="C1174">
        <v>109178802</v>
      </c>
    </row>
    <row r="1175" spans="1:3" x14ac:dyDescent="0.2">
      <c r="A1175" t="s">
        <v>1</v>
      </c>
      <c r="B1175">
        <v>109182868</v>
      </c>
      <c r="C1175">
        <v>109190053</v>
      </c>
    </row>
    <row r="1176" spans="1:3" x14ac:dyDescent="0.2">
      <c r="A1176" t="s">
        <v>1</v>
      </c>
      <c r="B1176">
        <v>109190070</v>
      </c>
      <c r="C1176">
        <v>109192120</v>
      </c>
    </row>
    <row r="1177" spans="1:3" x14ac:dyDescent="0.2">
      <c r="A1177" t="s">
        <v>1</v>
      </c>
      <c r="B1177">
        <v>109192459</v>
      </c>
      <c r="C1177">
        <v>109194553</v>
      </c>
    </row>
    <row r="1178" spans="1:3" x14ac:dyDescent="0.2">
      <c r="A1178" t="s">
        <v>1</v>
      </c>
      <c r="B1178">
        <v>109198811</v>
      </c>
      <c r="C1178">
        <v>109200444</v>
      </c>
    </row>
    <row r="1179" spans="1:3" x14ac:dyDescent="0.2">
      <c r="A1179" t="s">
        <v>1</v>
      </c>
      <c r="B1179">
        <v>109273287</v>
      </c>
      <c r="C1179">
        <v>109275486</v>
      </c>
    </row>
    <row r="1180" spans="1:3" x14ac:dyDescent="0.2">
      <c r="A1180" t="s">
        <v>1</v>
      </c>
      <c r="B1180">
        <v>109511287</v>
      </c>
      <c r="C1180">
        <v>109512322</v>
      </c>
    </row>
    <row r="1181" spans="1:3" x14ac:dyDescent="0.2">
      <c r="A1181" t="s">
        <v>1</v>
      </c>
      <c r="B1181">
        <v>109588845</v>
      </c>
      <c r="C1181">
        <v>109591752</v>
      </c>
    </row>
    <row r="1182" spans="1:3" x14ac:dyDescent="0.2">
      <c r="A1182" t="s">
        <v>1</v>
      </c>
      <c r="B1182">
        <v>109602777</v>
      </c>
      <c r="C1182">
        <v>109607034</v>
      </c>
    </row>
    <row r="1183" spans="1:3" x14ac:dyDescent="0.2">
      <c r="A1183" t="s">
        <v>1</v>
      </c>
      <c r="B1183">
        <v>109654335</v>
      </c>
      <c r="C1183">
        <v>109660913</v>
      </c>
    </row>
    <row r="1184" spans="1:3" x14ac:dyDescent="0.2">
      <c r="A1184" t="s">
        <v>1</v>
      </c>
      <c r="B1184">
        <v>109667329</v>
      </c>
      <c r="C1184">
        <v>109668976</v>
      </c>
    </row>
    <row r="1185" spans="1:3" x14ac:dyDescent="0.2">
      <c r="A1185" t="s">
        <v>1</v>
      </c>
      <c r="B1185">
        <v>109669180</v>
      </c>
      <c r="C1185">
        <v>109670182</v>
      </c>
    </row>
    <row r="1186" spans="1:3" x14ac:dyDescent="0.2">
      <c r="A1186" t="s">
        <v>1</v>
      </c>
      <c r="B1186">
        <v>109670241</v>
      </c>
      <c r="C1186">
        <v>109670902</v>
      </c>
    </row>
    <row r="1187" spans="1:3" x14ac:dyDescent="0.2">
      <c r="A1187" t="s">
        <v>1</v>
      </c>
      <c r="B1187">
        <v>109670939</v>
      </c>
      <c r="C1187">
        <v>109671682</v>
      </c>
    </row>
    <row r="1188" spans="1:3" x14ac:dyDescent="0.2">
      <c r="A1188" t="s">
        <v>1</v>
      </c>
      <c r="B1188">
        <v>109687152</v>
      </c>
      <c r="C1188">
        <v>109690446</v>
      </c>
    </row>
    <row r="1189" spans="1:3" x14ac:dyDescent="0.2">
      <c r="A1189" t="s">
        <v>1</v>
      </c>
      <c r="B1189">
        <v>109711744</v>
      </c>
      <c r="C1189">
        <v>109713101</v>
      </c>
    </row>
    <row r="1190" spans="1:3" x14ac:dyDescent="0.2">
      <c r="A1190" t="s">
        <v>1</v>
      </c>
      <c r="B1190">
        <v>109720986</v>
      </c>
      <c r="C1190">
        <v>109721540</v>
      </c>
    </row>
    <row r="1191" spans="1:3" x14ac:dyDescent="0.2">
      <c r="A1191" t="s">
        <v>1</v>
      </c>
      <c r="B1191">
        <v>109889738</v>
      </c>
      <c r="C1191">
        <v>109898405</v>
      </c>
    </row>
    <row r="1192" spans="1:3" x14ac:dyDescent="0.2">
      <c r="A1192" t="s">
        <v>1</v>
      </c>
      <c r="B1192">
        <v>109898526</v>
      </c>
      <c r="C1192">
        <v>109903402</v>
      </c>
    </row>
    <row r="1193" spans="1:3" x14ac:dyDescent="0.2">
      <c r="A1193" t="s">
        <v>1</v>
      </c>
      <c r="B1193">
        <v>110042027</v>
      </c>
      <c r="C1193">
        <v>110043439</v>
      </c>
    </row>
    <row r="1194" spans="1:3" x14ac:dyDescent="0.2">
      <c r="A1194" t="s">
        <v>1</v>
      </c>
      <c r="B1194">
        <v>110237629</v>
      </c>
      <c r="C1194">
        <v>110238423</v>
      </c>
    </row>
    <row r="1195" spans="1:3" x14ac:dyDescent="0.2">
      <c r="A1195" t="s">
        <v>1</v>
      </c>
      <c r="B1195">
        <v>110243274</v>
      </c>
      <c r="C1195">
        <v>110244246</v>
      </c>
    </row>
    <row r="1196" spans="1:3" x14ac:dyDescent="0.2">
      <c r="A1196" t="s">
        <v>1</v>
      </c>
      <c r="B1196">
        <v>110261099</v>
      </c>
      <c r="C1196">
        <v>110263321</v>
      </c>
    </row>
    <row r="1197" spans="1:3" x14ac:dyDescent="0.2">
      <c r="A1197" t="s">
        <v>1</v>
      </c>
      <c r="B1197">
        <v>110304821</v>
      </c>
      <c r="C1197">
        <v>110306765</v>
      </c>
    </row>
    <row r="1198" spans="1:3" x14ac:dyDescent="0.2">
      <c r="A1198" t="s">
        <v>1</v>
      </c>
      <c r="B1198">
        <v>110306789</v>
      </c>
      <c r="C1198">
        <v>110308734</v>
      </c>
    </row>
    <row r="1199" spans="1:3" x14ac:dyDescent="0.2">
      <c r="A1199" t="s">
        <v>1</v>
      </c>
      <c r="B1199">
        <v>110377343</v>
      </c>
      <c r="C1199">
        <v>110387066</v>
      </c>
    </row>
    <row r="1200" spans="1:3" x14ac:dyDescent="0.2">
      <c r="A1200" t="s">
        <v>1</v>
      </c>
      <c r="B1200">
        <v>110783539</v>
      </c>
      <c r="C1200">
        <v>110789714</v>
      </c>
    </row>
    <row r="1201" spans="1:3" x14ac:dyDescent="0.2">
      <c r="A1201" t="s">
        <v>1</v>
      </c>
      <c r="B1201">
        <v>110789789</v>
      </c>
      <c r="C1201">
        <v>110789982</v>
      </c>
    </row>
    <row r="1202" spans="1:3" x14ac:dyDescent="0.2">
      <c r="A1202" t="s">
        <v>1</v>
      </c>
      <c r="B1202">
        <v>110862194</v>
      </c>
      <c r="C1202">
        <v>110863970</v>
      </c>
    </row>
    <row r="1203" spans="1:3" x14ac:dyDescent="0.2">
      <c r="A1203" t="s">
        <v>1</v>
      </c>
      <c r="B1203">
        <v>110928022</v>
      </c>
      <c r="C1203">
        <v>110928521</v>
      </c>
    </row>
    <row r="1204" spans="1:3" x14ac:dyDescent="0.2">
      <c r="A1204" t="s">
        <v>1</v>
      </c>
      <c r="B1204">
        <v>111032539</v>
      </c>
      <c r="C1204">
        <v>111032849</v>
      </c>
    </row>
    <row r="1205" spans="1:3" x14ac:dyDescent="0.2">
      <c r="A1205" t="s">
        <v>1</v>
      </c>
      <c r="B1205">
        <v>111121564</v>
      </c>
      <c r="C1205">
        <v>111124384</v>
      </c>
    </row>
    <row r="1206" spans="1:3" x14ac:dyDescent="0.2">
      <c r="A1206" t="s">
        <v>1</v>
      </c>
      <c r="B1206">
        <v>111171170</v>
      </c>
      <c r="C1206">
        <v>111171649</v>
      </c>
    </row>
    <row r="1207" spans="1:3" x14ac:dyDescent="0.2">
      <c r="A1207" t="s">
        <v>1</v>
      </c>
      <c r="B1207">
        <v>111178671</v>
      </c>
      <c r="C1207">
        <v>111190043</v>
      </c>
    </row>
    <row r="1208" spans="1:3" x14ac:dyDescent="0.2">
      <c r="A1208" t="s">
        <v>1</v>
      </c>
      <c r="B1208">
        <v>111190118</v>
      </c>
      <c r="C1208">
        <v>111229427</v>
      </c>
    </row>
    <row r="1209" spans="1:3" x14ac:dyDescent="0.2">
      <c r="A1209" t="s">
        <v>1</v>
      </c>
      <c r="B1209">
        <v>111229704</v>
      </c>
      <c r="C1209">
        <v>111233468</v>
      </c>
    </row>
    <row r="1210" spans="1:3" x14ac:dyDescent="0.2">
      <c r="A1210" t="s">
        <v>1</v>
      </c>
      <c r="B1210">
        <v>111294364</v>
      </c>
      <c r="C1210">
        <v>111295000</v>
      </c>
    </row>
    <row r="1211" spans="1:3" x14ac:dyDescent="0.2">
      <c r="A1211" t="s">
        <v>1</v>
      </c>
      <c r="B1211">
        <v>111295713</v>
      </c>
      <c r="C1211">
        <v>111296057</v>
      </c>
    </row>
    <row r="1212" spans="1:3" x14ac:dyDescent="0.2">
      <c r="A1212" t="s">
        <v>1</v>
      </c>
      <c r="B1212">
        <v>111319902</v>
      </c>
      <c r="C1212">
        <v>111321340</v>
      </c>
    </row>
    <row r="1213" spans="1:3" x14ac:dyDescent="0.2">
      <c r="A1213" t="s">
        <v>1</v>
      </c>
      <c r="B1213">
        <v>111466988</v>
      </c>
      <c r="C1213">
        <v>111467513</v>
      </c>
    </row>
    <row r="1214" spans="1:3" x14ac:dyDescent="0.2">
      <c r="A1214" t="s">
        <v>1</v>
      </c>
      <c r="B1214">
        <v>111486455</v>
      </c>
      <c r="C1214">
        <v>111492667</v>
      </c>
    </row>
    <row r="1215" spans="1:3" x14ac:dyDescent="0.2">
      <c r="A1215" t="s">
        <v>1</v>
      </c>
      <c r="B1215">
        <v>111587247</v>
      </c>
      <c r="C1215">
        <v>111588947</v>
      </c>
    </row>
    <row r="1216" spans="1:3" x14ac:dyDescent="0.2">
      <c r="A1216" t="s">
        <v>1</v>
      </c>
      <c r="B1216">
        <v>111698188</v>
      </c>
      <c r="C1216">
        <v>111700186</v>
      </c>
    </row>
    <row r="1217" spans="1:3" x14ac:dyDescent="0.2">
      <c r="A1217" t="s">
        <v>1</v>
      </c>
      <c r="B1217">
        <v>111717805</v>
      </c>
      <c r="C1217">
        <v>111725721</v>
      </c>
    </row>
    <row r="1218" spans="1:3" x14ac:dyDescent="0.2">
      <c r="A1218" t="s">
        <v>1</v>
      </c>
      <c r="B1218">
        <v>111751352</v>
      </c>
      <c r="C1218">
        <v>111752532</v>
      </c>
    </row>
    <row r="1219" spans="1:3" x14ac:dyDescent="0.2">
      <c r="A1219" t="s">
        <v>1</v>
      </c>
      <c r="B1219">
        <v>112657708</v>
      </c>
      <c r="C1219">
        <v>112659233</v>
      </c>
    </row>
    <row r="1220" spans="1:3" x14ac:dyDescent="0.2">
      <c r="A1220" t="s">
        <v>1</v>
      </c>
      <c r="B1220">
        <v>112809182</v>
      </c>
      <c r="C1220">
        <v>112809797</v>
      </c>
    </row>
    <row r="1221" spans="1:3" x14ac:dyDescent="0.2">
      <c r="A1221" t="s">
        <v>1</v>
      </c>
      <c r="B1221">
        <v>112819043</v>
      </c>
      <c r="C1221">
        <v>112819789</v>
      </c>
    </row>
    <row r="1222" spans="1:3" x14ac:dyDescent="0.2">
      <c r="A1222" t="s">
        <v>1</v>
      </c>
      <c r="B1222">
        <v>112839585</v>
      </c>
      <c r="C1222">
        <v>112841786</v>
      </c>
    </row>
    <row r="1223" spans="1:3" x14ac:dyDescent="0.2">
      <c r="A1223" t="s">
        <v>1</v>
      </c>
      <c r="B1223">
        <v>112841883</v>
      </c>
      <c r="C1223">
        <v>112842518</v>
      </c>
    </row>
    <row r="1224" spans="1:3" x14ac:dyDescent="0.2">
      <c r="A1224" t="s">
        <v>1</v>
      </c>
      <c r="B1224">
        <v>112842730</v>
      </c>
      <c r="C1224">
        <v>112843649</v>
      </c>
    </row>
    <row r="1225" spans="1:3" x14ac:dyDescent="0.2">
      <c r="A1225" t="s">
        <v>1</v>
      </c>
      <c r="B1225">
        <v>112849271</v>
      </c>
      <c r="C1225">
        <v>112850689</v>
      </c>
    </row>
    <row r="1226" spans="1:3" x14ac:dyDescent="0.2">
      <c r="A1226" t="s">
        <v>1</v>
      </c>
      <c r="B1226">
        <v>112863725</v>
      </c>
      <c r="C1226">
        <v>112864509</v>
      </c>
    </row>
    <row r="1227" spans="1:3" x14ac:dyDescent="0.2">
      <c r="A1227" t="s">
        <v>1</v>
      </c>
      <c r="B1227">
        <v>112874164</v>
      </c>
      <c r="C1227">
        <v>112874522</v>
      </c>
    </row>
    <row r="1228" spans="1:3" x14ac:dyDescent="0.2">
      <c r="A1228" t="s">
        <v>1</v>
      </c>
      <c r="B1228">
        <v>113071573</v>
      </c>
      <c r="C1228">
        <v>113073060</v>
      </c>
    </row>
    <row r="1229" spans="1:3" x14ac:dyDescent="0.2">
      <c r="A1229" t="s">
        <v>1</v>
      </c>
      <c r="B1229">
        <v>113191999</v>
      </c>
      <c r="C1229">
        <v>113192661</v>
      </c>
    </row>
    <row r="1230" spans="1:3" x14ac:dyDescent="0.2">
      <c r="A1230" t="s">
        <v>1</v>
      </c>
      <c r="B1230">
        <v>113429558</v>
      </c>
      <c r="C1230">
        <v>113429949</v>
      </c>
    </row>
    <row r="1231" spans="1:3" x14ac:dyDescent="0.2">
      <c r="A1231" t="s">
        <v>1</v>
      </c>
      <c r="B1231">
        <v>113677832</v>
      </c>
      <c r="C1231">
        <v>113678048</v>
      </c>
    </row>
    <row r="1232" spans="1:3" x14ac:dyDescent="0.2">
      <c r="A1232" t="s">
        <v>1</v>
      </c>
      <c r="B1232">
        <v>113701174</v>
      </c>
      <c r="C1232">
        <v>113701836</v>
      </c>
    </row>
    <row r="1233" spans="1:3" x14ac:dyDescent="0.2">
      <c r="A1233" t="s">
        <v>1</v>
      </c>
      <c r="B1233">
        <v>113864893</v>
      </c>
      <c r="C1233">
        <v>113891213</v>
      </c>
    </row>
    <row r="1234" spans="1:3" x14ac:dyDescent="0.2">
      <c r="A1234" t="s">
        <v>1</v>
      </c>
      <c r="B1234">
        <v>113891502</v>
      </c>
      <c r="C1234">
        <v>113894968</v>
      </c>
    </row>
    <row r="1235" spans="1:3" x14ac:dyDescent="0.2">
      <c r="A1235" t="s">
        <v>1</v>
      </c>
      <c r="B1235">
        <v>113894988</v>
      </c>
      <c r="C1235">
        <v>113905080</v>
      </c>
    </row>
    <row r="1236" spans="1:3" x14ac:dyDescent="0.2">
      <c r="A1236" t="s">
        <v>1</v>
      </c>
      <c r="B1236">
        <v>114087146</v>
      </c>
      <c r="C1236">
        <v>114089963</v>
      </c>
    </row>
    <row r="1237" spans="1:3" x14ac:dyDescent="0.2">
      <c r="A1237" t="s">
        <v>1</v>
      </c>
      <c r="B1237">
        <v>114195873</v>
      </c>
      <c r="C1237">
        <v>114196342</v>
      </c>
    </row>
    <row r="1238" spans="1:3" x14ac:dyDescent="0.2">
      <c r="A1238" t="s">
        <v>1</v>
      </c>
      <c r="B1238">
        <v>114328223</v>
      </c>
      <c r="C1238">
        <v>114343816</v>
      </c>
    </row>
    <row r="1239" spans="1:3" x14ac:dyDescent="0.2">
      <c r="A1239" t="s">
        <v>1</v>
      </c>
      <c r="B1239">
        <v>114547658</v>
      </c>
      <c r="C1239">
        <v>114550396</v>
      </c>
    </row>
    <row r="1240" spans="1:3" x14ac:dyDescent="0.2">
      <c r="A1240" t="s">
        <v>1</v>
      </c>
      <c r="B1240">
        <v>115051666</v>
      </c>
      <c r="C1240">
        <v>115052665</v>
      </c>
    </row>
    <row r="1241" spans="1:3" x14ac:dyDescent="0.2">
      <c r="A1241" t="s">
        <v>1</v>
      </c>
      <c r="B1241">
        <v>115074712</v>
      </c>
      <c r="C1241">
        <v>115077437</v>
      </c>
    </row>
    <row r="1242" spans="1:3" x14ac:dyDescent="0.2">
      <c r="A1242" t="s">
        <v>1</v>
      </c>
      <c r="B1242">
        <v>115094586</v>
      </c>
      <c r="C1242">
        <v>115099208</v>
      </c>
    </row>
    <row r="1243" spans="1:3" x14ac:dyDescent="0.2">
      <c r="A1243" t="s">
        <v>1</v>
      </c>
      <c r="B1243">
        <v>115113034</v>
      </c>
      <c r="C1243">
        <v>115113658</v>
      </c>
    </row>
    <row r="1244" spans="1:3" x14ac:dyDescent="0.2">
      <c r="A1244" t="s">
        <v>1</v>
      </c>
      <c r="B1244">
        <v>115282547</v>
      </c>
      <c r="C1244">
        <v>115282839</v>
      </c>
    </row>
    <row r="1245" spans="1:3" x14ac:dyDescent="0.2">
      <c r="A1245" t="s">
        <v>1</v>
      </c>
      <c r="B1245">
        <v>115872592</v>
      </c>
      <c r="C1245">
        <v>115873738</v>
      </c>
    </row>
    <row r="1246" spans="1:3" x14ac:dyDescent="0.2">
      <c r="A1246" t="s">
        <v>1</v>
      </c>
      <c r="B1246">
        <v>115974781</v>
      </c>
      <c r="C1246">
        <v>115984876</v>
      </c>
    </row>
    <row r="1247" spans="1:3" x14ac:dyDescent="0.2">
      <c r="A1247" t="s">
        <v>1</v>
      </c>
      <c r="B1247">
        <v>115985010</v>
      </c>
      <c r="C1247">
        <v>115985685</v>
      </c>
    </row>
    <row r="1248" spans="1:3" x14ac:dyDescent="0.2">
      <c r="A1248" t="s">
        <v>1</v>
      </c>
      <c r="B1248">
        <v>115986260</v>
      </c>
      <c r="C1248">
        <v>115987172</v>
      </c>
    </row>
    <row r="1249" spans="1:3" x14ac:dyDescent="0.2">
      <c r="A1249" t="s">
        <v>1</v>
      </c>
      <c r="B1249">
        <v>115987368</v>
      </c>
      <c r="C1249">
        <v>115988646</v>
      </c>
    </row>
    <row r="1250" spans="1:3" x14ac:dyDescent="0.2">
      <c r="A1250" t="s">
        <v>1</v>
      </c>
      <c r="B1250">
        <v>115992666</v>
      </c>
      <c r="C1250">
        <v>115994387</v>
      </c>
    </row>
    <row r="1251" spans="1:3" x14ac:dyDescent="0.2">
      <c r="A1251" t="s">
        <v>1</v>
      </c>
      <c r="B1251">
        <v>116021429</v>
      </c>
      <c r="C1251">
        <v>116025743</v>
      </c>
    </row>
    <row r="1252" spans="1:3" x14ac:dyDescent="0.2">
      <c r="A1252" t="s">
        <v>1</v>
      </c>
      <c r="B1252">
        <v>116165256</v>
      </c>
      <c r="C1252">
        <v>116166505</v>
      </c>
    </row>
    <row r="1253" spans="1:3" x14ac:dyDescent="0.2">
      <c r="A1253" t="s">
        <v>1</v>
      </c>
      <c r="B1253">
        <v>116167385</v>
      </c>
      <c r="C1253">
        <v>116169729</v>
      </c>
    </row>
    <row r="1254" spans="1:3" x14ac:dyDescent="0.2">
      <c r="A1254" t="s">
        <v>1</v>
      </c>
      <c r="B1254">
        <v>116173941</v>
      </c>
      <c r="C1254">
        <v>116175009</v>
      </c>
    </row>
    <row r="1255" spans="1:3" x14ac:dyDescent="0.2">
      <c r="A1255" t="s">
        <v>1</v>
      </c>
      <c r="B1255">
        <v>116262115</v>
      </c>
      <c r="C1255">
        <v>116263138</v>
      </c>
    </row>
    <row r="1256" spans="1:3" x14ac:dyDescent="0.2">
      <c r="A1256" t="s">
        <v>1</v>
      </c>
      <c r="B1256">
        <v>116307387</v>
      </c>
      <c r="C1256">
        <v>116308711</v>
      </c>
    </row>
    <row r="1257" spans="1:3" x14ac:dyDescent="0.2">
      <c r="A1257" t="s">
        <v>1</v>
      </c>
      <c r="B1257">
        <v>116371424</v>
      </c>
      <c r="C1257">
        <v>116373230</v>
      </c>
    </row>
    <row r="1258" spans="1:3" x14ac:dyDescent="0.2">
      <c r="A1258" t="s">
        <v>1</v>
      </c>
      <c r="B1258">
        <v>116571020</v>
      </c>
      <c r="C1258">
        <v>116575501</v>
      </c>
    </row>
    <row r="1259" spans="1:3" x14ac:dyDescent="0.2">
      <c r="A1259" t="s">
        <v>1</v>
      </c>
      <c r="B1259">
        <v>116595158</v>
      </c>
      <c r="C1259">
        <v>116596713</v>
      </c>
    </row>
    <row r="1260" spans="1:3" x14ac:dyDescent="0.2">
      <c r="A1260" t="s">
        <v>1</v>
      </c>
      <c r="B1260">
        <v>116825915</v>
      </c>
      <c r="C1260">
        <v>116828401</v>
      </c>
    </row>
    <row r="1261" spans="1:3" x14ac:dyDescent="0.2">
      <c r="A1261" t="s">
        <v>1</v>
      </c>
      <c r="B1261">
        <v>116985674</v>
      </c>
      <c r="C1261">
        <v>116997208</v>
      </c>
    </row>
    <row r="1262" spans="1:3" x14ac:dyDescent="0.2">
      <c r="A1262" t="s">
        <v>1</v>
      </c>
      <c r="B1262">
        <v>117013141</v>
      </c>
      <c r="C1262">
        <v>117014083</v>
      </c>
    </row>
    <row r="1263" spans="1:3" x14ac:dyDescent="0.2">
      <c r="A1263" t="s">
        <v>1</v>
      </c>
      <c r="B1263">
        <v>117014150</v>
      </c>
      <c r="C1263">
        <v>117014611</v>
      </c>
    </row>
    <row r="1264" spans="1:3" x14ac:dyDescent="0.2">
      <c r="A1264" t="s">
        <v>1</v>
      </c>
      <c r="B1264">
        <v>117014745</v>
      </c>
      <c r="C1264">
        <v>117015203</v>
      </c>
    </row>
    <row r="1265" spans="1:3" x14ac:dyDescent="0.2">
      <c r="A1265" t="s">
        <v>1</v>
      </c>
      <c r="B1265">
        <v>117017048</v>
      </c>
      <c r="C1265">
        <v>117017453</v>
      </c>
    </row>
    <row r="1266" spans="1:3" x14ac:dyDescent="0.2">
      <c r="A1266" t="s">
        <v>1</v>
      </c>
      <c r="B1266">
        <v>117032760</v>
      </c>
      <c r="C1266">
        <v>117033892</v>
      </c>
    </row>
    <row r="1267" spans="1:3" x14ac:dyDescent="0.2">
      <c r="A1267" t="s">
        <v>1</v>
      </c>
      <c r="B1267">
        <v>117358276</v>
      </c>
      <c r="C1267">
        <v>117366776</v>
      </c>
    </row>
    <row r="1268" spans="1:3" x14ac:dyDescent="0.2">
      <c r="A1268" t="s">
        <v>1</v>
      </c>
      <c r="B1268">
        <v>117397882</v>
      </c>
      <c r="C1268">
        <v>117400470</v>
      </c>
    </row>
    <row r="1269" spans="1:3" x14ac:dyDescent="0.2">
      <c r="A1269" t="s">
        <v>1</v>
      </c>
      <c r="B1269">
        <v>117400494</v>
      </c>
      <c r="C1269">
        <v>117402495</v>
      </c>
    </row>
    <row r="1270" spans="1:3" x14ac:dyDescent="0.2">
      <c r="A1270" t="s">
        <v>1</v>
      </c>
      <c r="B1270">
        <v>117538454</v>
      </c>
      <c r="C1270">
        <v>117538718</v>
      </c>
    </row>
    <row r="1271" spans="1:3" x14ac:dyDescent="0.2">
      <c r="A1271" t="s">
        <v>1</v>
      </c>
      <c r="B1271">
        <v>117562779</v>
      </c>
      <c r="C1271">
        <v>117565494</v>
      </c>
    </row>
    <row r="1272" spans="1:3" x14ac:dyDescent="0.2">
      <c r="A1272" t="s">
        <v>1</v>
      </c>
      <c r="B1272">
        <v>117680969</v>
      </c>
      <c r="C1272">
        <v>117681970</v>
      </c>
    </row>
    <row r="1273" spans="1:3" x14ac:dyDescent="0.2">
      <c r="A1273" t="s">
        <v>1</v>
      </c>
      <c r="B1273">
        <v>117984128</v>
      </c>
      <c r="C1273">
        <v>117985548</v>
      </c>
    </row>
    <row r="1274" spans="1:3" x14ac:dyDescent="0.2">
      <c r="A1274" t="s">
        <v>1</v>
      </c>
      <c r="B1274">
        <v>118026700</v>
      </c>
      <c r="C1274">
        <v>118027337</v>
      </c>
    </row>
    <row r="1275" spans="1:3" x14ac:dyDescent="0.2">
      <c r="A1275" t="s">
        <v>1</v>
      </c>
      <c r="B1275">
        <v>118035697</v>
      </c>
      <c r="C1275">
        <v>118036466</v>
      </c>
    </row>
    <row r="1276" spans="1:3" x14ac:dyDescent="0.2">
      <c r="A1276" t="s">
        <v>1</v>
      </c>
      <c r="B1276">
        <v>118037363</v>
      </c>
      <c r="C1276">
        <v>118040817</v>
      </c>
    </row>
    <row r="1277" spans="1:3" x14ac:dyDescent="0.2">
      <c r="A1277" t="s">
        <v>1</v>
      </c>
      <c r="B1277">
        <v>118041876</v>
      </c>
      <c r="C1277">
        <v>118042967</v>
      </c>
    </row>
    <row r="1278" spans="1:3" x14ac:dyDescent="0.2">
      <c r="A1278" t="s">
        <v>1</v>
      </c>
      <c r="B1278">
        <v>118999823</v>
      </c>
      <c r="C1278">
        <v>119002985</v>
      </c>
    </row>
    <row r="1279" spans="1:3" x14ac:dyDescent="0.2">
      <c r="A1279" t="s">
        <v>1</v>
      </c>
      <c r="B1279">
        <v>119069622</v>
      </c>
      <c r="C1279">
        <v>119069956</v>
      </c>
    </row>
    <row r="1280" spans="1:3" x14ac:dyDescent="0.2">
      <c r="A1280" t="s">
        <v>1</v>
      </c>
      <c r="B1280">
        <v>119140687</v>
      </c>
      <c r="C1280">
        <v>119143792</v>
      </c>
    </row>
    <row r="1281" spans="1:3" x14ac:dyDescent="0.2">
      <c r="A1281" t="s">
        <v>1</v>
      </c>
      <c r="B1281">
        <v>119551667</v>
      </c>
      <c r="C1281">
        <v>119553509</v>
      </c>
    </row>
    <row r="1282" spans="1:3" x14ac:dyDescent="0.2">
      <c r="A1282" t="s">
        <v>1</v>
      </c>
      <c r="B1282">
        <v>119556025</v>
      </c>
      <c r="C1282">
        <v>119557301</v>
      </c>
    </row>
    <row r="1283" spans="1:3" x14ac:dyDescent="0.2">
      <c r="A1283" t="s">
        <v>1</v>
      </c>
      <c r="B1283">
        <v>119563267</v>
      </c>
      <c r="C1283">
        <v>119570214</v>
      </c>
    </row>
    <row r="1284" spans="1:3" x14ac:dyDescent="0.2">
      <c r="A1284" t="s">
        <v>1</v>
      </c>
      <c r="B1284">
        <v>119570257</v>
      </c>
      <c r="C1284">
        <v>119570552</v>
      </c>
    </row>
    <row r="1285" spans="1:3" x14ac:dyDescent="0.2">
      <c r="A1285" t="s">
        <v>1</v>
      </c>
      <c r="B1285">
        <v>119570604</v>
      </c>
      <c r="C1285">
        <v>119574885</v>
      </c>
    </row>
    <row r="1286" spans="1:3" x14ac:dyDescent="0.2">
      <c r="A1286" t="s">
        <v>1</v>
      </c>
      <c r="B1286">
        <v>119580026</v>
      </c>
      <c r="C1286">
        <v>119581291</v>
      </c>
    </row>
    <row r="1287" spans="1:3" x14ac:dyDescent="0.2">
      <c r="A1287" t="s">
        <v>1</v>
      </c>
      <c r="B1287">
        <v>119585365</v>
      </c>
      <c r="C1287">
        <v>119586711</v>
      </c>
    </row>
    <row r="1288" spans="1:3" x14ac:dyDescent="0.2">
      <c r="A1288" t="s">
        <v>1</v>
      </c>
      <c r="B1288">
        <v>119605568</v>
      </c>
      <c r="C1288">
        <v>119607392</v>
      </c>
    </row>
    <row r="1289" spans="1:3" x14ac:dyDescent="0.2">
      <c r="A1289" t="s">
        <v>1</v>
      </c>
      <c r="B1289">
        <v>119607452</v>
      </c>
      <c r="C1289">
        <v>119607668</v>
      </c>
    </row>
    <row r="1290" spans="1:3" x14ac:dyDescent="0.2">
      <c r="A1290" t="s">
        <v>1</v>
      </c>
      <c r="B1290">
        <v>119674690</v>
      </c>
      <c r="C1290">
        <v>119676285</v>
      </c>
    </row>
    <row r="1291" spans="1:3" x14ac:dyDescent="0.2">
      <c r="A1291" t="s">
        <v>1</v>
      </c>
      <c r="B1291">
        <v>119744249</v>
      </c>
      <c r="C1291">
        <v>119744656</v>
      </c>
    </row>
    <row r="1292" spans="1:3" x14ac:dyDescent="0.2">
      <c r="A1292" t="s">
        <v>1</v>
      </c>
      <c r="B1292">
        <v>119782240</v>
      </c>
      <c r="C1292">
        <v>119786383</v>
      </c>
    </row>
    <row r="1293" spans="1:3" x14ac:dyDescent="0.2">
      <c r="A1293" t="s">
        <v>1</v>
      </c>
      <c r="B1293">
        <v>120017058</v>
      </c>
      <c r="C1293">
        <v>120017628</v>
      </c>
    </row>
    <row r="1294" spans="1:3" x14ac:dyDescent="0.2">
      <c r="A1294" t="s">
        <v>1</v>
      </c>
      <c r="B1294">
        <v>120018202</v>
      </c>
      <c r="C1294">
        <v>120018450</v>
      </c>
    </row>
    <row r="1295" spans="1:3" x14ac:dyDescent="0.2">
      <c r="A1295" t="s">
        <v>1</v>
      </c>
      <c r="B1295">
        <v>120020022</v>
      </c>
      <c r="C1295">
        <v>120020319</v>
      </c>
    </row>
    <row r="1296" spans="1:3" x14ac:dyDescent="0.2">
      <c r="A1296" t="s">
        <v>1</v>
      </c>
      <c r="B1296">
        <v>120030961</v>
      </c>
      <c r="C1296">
        <v>120031723</v>
      </c>
    </row>
    <row r="1297" spans="1:3" x14ac:dyDescent="0.2">
      <c r="A1297" t="s">
        <v>1</v>
      </c>
      <c r="B1297">
        <v>120045696</v>
      </c>
      <c r="C1297">
        <v>120046030</v>
      </c>
    </row>
    <row r="1298" spans="1:3" x14ac:dyDescent="0.2">
      <c r="A1298" t="s">
        <v>1</v>
      </c>
      <c r="B1298">
        <v>120048259</v>
      </c>
      <c r="C1298">
        <v>120048458</v>
      </c>
    </row>
    <row r="1299" spans="1:3" x14ac:dyDescent="0.2">
      <c r="A1299" t="s">
        <v>1</v>
      </c>
      <c r="B1299">
        <v>120051875</v>
      </c>
      <c r="C1299">
        <v>120052659</v>
      </c>
    </row>
    <row r="1300" spans="1:3" x14ac:dyDescent="0.2">
      <c r="A1300" t="s">
        <v>1</v>
      </c>
      <c r="B1300">
        <v>120054038</v>
      </c>
      <c r="C1300">
        <v>120054495</v>
      </c>
    </row>
    <row r="1301" spans="1:3" x14ac:dyDescent="0.2">
      <c r="A1301" t="s">
        <v>1</v>
      </c>
      <c r="B1301">
        <v>120059382</v>
      </c>
      <c r="C1301">
        <v>120059593</v>
      </c>
    </row>
    <row r="1302" spans="1:3" x14ac:dyDescent="0.2">
      <c r="A1302" t="s">
        <v>1</v>
      </c>
      <c r="B1302">
        <v>120065991</v>
      </c>
      <c r="C1302">
        <v>120066684</v>
      </c>
    </row>
    <row r="1303" spans="1:3" x14ac:dyDescent="0.2">
      <c r="A1303" t="s">
        <v>1</v>
      </c>
      <c r="B1303">
        <v>120068065</v>
      </c>
      <c r="C1303">
        <v>120068883</v>
      </c>
    </row>
    <row r="1304" spans="1:3" x14ac:dyDescent="0.2">
      <c r="A1304" t="s">
        <v>1</v>
      </c>
      <c r="B1304">
        <v>120090422</v>
      </c>
      <c r="C1304">
        <v>120090778</v>
      </c>
    </row>
    <row r="1305" spans="1:3" x14ac:dyDescent="0.2">
      <c r="A1305" t="s">
        <v>1</v>
      </c>
      <c r="B1305">
        <v>120099515</v>
      </c>
      <c r="C1305">
        <v>120099878</v>
      </c>
    </row>
    <row r="1306" spans="1:3" x14ac:dyDescent="0.2">
      <c r="A1306" t="s">
        <v>1</v>
      </c>
      <c r="B1306">
        <v>120105555</v>
      </c>
      <c r="C1306">
        <v>120106182</v>
      </c>
    </row>
    <row r="1307" spans="1:3" x14ac:dyDescent="0.2">
      <c r="A1307" t="s">
        <v>1</v>
      </c>
      <c r="B1307">
        <v>120130468</v>
      </c>
      <c r="C1307">
        <v>120130957</v>
      </c>
    </row>
    <row r="1308" spans="1:3" x14ac:dyDescent="0.2">
      <c r="A1308" t="s">
        <v>1</v>
      </c>
      <c r="B1308">
        <v>120321993</v>
      </c>
      <c r="C1308">
        <v>120322391</v>
      </c>
    </row>
    <row r="1309" spans="1:3" x14ac:dyDescent="0.2">
      <c r="A1309" t="s">
        <v>1</v>
      </c>
      <c r="B1309">
        <v>120844084</v>
      </c>
      <c r="C1309">
        <v>120844692</v>
      </c>
    </row>
    <row r="1310" spans="1:3" x14ac:dyDescent="0.2">
      <c r="A1310" t="s">
        <v>1</v>
      </c>
      <c r="B1310">
        <v>120844982</v>
      </c>
      <c r="C1310">
        <v>120845144</v>
      </c>
    </row>
    <row r="1311" spans="1:3" x14ac:dyDescent="0.2">
      <c r="A1311" t="s">
        <v>1</v>
      </c>
      <c r="B1311">
        <v>121362506</v>
      </c>
      <c r="C1311">
        <v>121362681</v>
      </c>
    </row>
    <row r="1312" spans="1:3" x14ac:dyDescent="0.2">
      <c r="A1312" t="s">
        <v>1</v>
      </c>
      <c r="B1312">
        <v>121513093</v>
      </c>
      <c r="C1312">
        <v>121514396</v>
      </c>
    </row>
    <row r="1313" spans="1:3" x14ac:dyDescent="0.2">
      <c r="A1313" t="s">
        <v>1</v>
      </c>
      <c r="B1313">
        <v>121569137</v>
      </c>
      <c r="C1313">
        <v>121570087</v>
      </c>
    </row>
    <row r="1314" spans="1:3" x14ac:dyDescent="0.2">
      <c r="A1314" t="s">
        <v>1</v>
      </c>
      <c r="B1314">
        <v>143496985</v>
      </c>
      <c r="C1314">
        <v>143499110</v>
      </c>
    </row>
    <row r="1315" spans="1:3" x14ac:dyDescent="0.2">
      <c r="A1315" t="s">
        <v>1</v>
      </c>
      <c r="B1315">
        <v>143660775</v>
      </c>
      <c r="C1315">
        <v>143662411</v>
      </c>
    </row>
    <row r="1316" spans="1:3" x14ac:dyDescent="0.2">
      <c r="A1316" t="s">
        <v>1</v>
      </c>
      <c r="B1316">
        <v>143697644</v>
      </c>
      <c r="C1316">
        <v>143700330</v>
      </c>
    </row>
    <row r="1317" spans="1:3" x14ac:dyDescent="0.2">
      <c r="A1317" t="s">
        <v>1</v>
      </c>
      <c r="B1317">
        <v>143709349</v>
      </c>
      <c r="C1317">
        <v>143711011</v>
      </c>
    </row>
    <row r="1318" spans="1:3" x14ac:dyDescent="0.2">
      <c r="A1318" t="s">
        <v>1</v>
      </c>
      <c r="B1318">
        <v>143717451</v>
      </c>
      <c r="C1318">
        <v>143718133</v>
      </c>
    </row>
    <row r="1319" spans="1:3" x14ac:dyDescent="0.2">
      <c r="A1319" t="s">
        <v>1</v>
      </c>
      <c r="B1319">
        <v>143719440</v>
      </c>
      <c r="C1319">
        <v>143721585</v>
      </c>
    </row>
    <row r="1320" spans="1:3" x14ac:dyDescent="0.2">
      <c r="A1320" t="s">
        <v>1</v>
      </c>
      <c r="B1320">
        <v>143727516</v>
      </c>
      <c r="C1320">
        <v>143729440</v>
      </c>
    </row>
    <row r="1321" spans="1:3" x14ac:dyDescent="0.2">
      <c r="A1321" t="s">
        <v>1</v>
      </c>
      <c r="B1321">
        <v>143729560</v>
      </c>
      <c r="C1321">
        <v>143730820</v>
      </c>
    </row>
    <row r="1322" spans="1:3" x14ac:dyDescent="0.2">
      <c r="A1322" t="s">
        <v>1</v>
      </c>
      <c r="B1322">
        <v>143748436</v>
      </c>
      <c r="C1322">
        <v>143749587</v>
      </c>
    </row>
    <row r="1323" spans="1:3" x14ac:dyDescent="0.2">
      <c r="A1323" t="s">
        <v>1</v>
      </c>
      <c r="B1323">
        <v>143789271</v>
      </c>
      <c r="C1323">
        <v>143789654</v>
      </c>
    </row>
    <row r="1324" spans="1:3" x14ac:dyDescent="0.2">
      <c r="A1324" t="s">
        <v>1</v>
      </c>
      <c r="B1324">
        <v>143791617</v>
      </c>
      <c r="C1324">
        <v>143792108</v>
      </c>
    </row>
    <row r="1325" spans="1:3" x14ac:dyDescent="0.2">
      <c r="A1325" t="s">
        <v>1</v>
      </c>
      <c r="B1325">
        <v>143792304</v>
      </c>
      <c r="C1325">
        <v>143793193</v>
      </c>
    </row>
    <row r="1326" spans="1:3" x14ac:dyDescent="0.2">
      <c r="A1326" t="s">
        <v>1</v>
      </c>
      <c r="B1326">
        <v>143799894</v>
      </c>
      <c r="C1326">
        <v>143800313</v>
      </c>
    </row>
    <row r="1327" spans="1:3" x14ac:dyDescent="0.2">
      <c r="A1327" t="s">
        <v>1</v>
      </c>
      <c r="B1327">
        <v>143803918</v>
      </c>
      <c r="C1327">
        <v>143804480</v>
      </c>
    </row>
    <row r="1328" spans="1:3" x14ac:dyDescent="0.2">
      <c r="A1328" t="s">
        <v>1</v>
      </c>
      <c r="B1328">
        <v>143804815</v>
      </c>
      <c r="C1328">
        <v>143805384</v>
      </c>
    </row>
    <row r="1329" spans="1:3" x14ac:dyDescent="0.2">
      <c r="A1329" t="s">
        <v>1</v>
      </c>
      <c r="B1329">
        <v>143831652</v>
      </c>
      <c r="C1329">
        <v>143832347</v>
      </c>
    </row>
    <row r="1330" spans="1:3" x14ac:dyDescent="0.2">
      <c r="A1330" t="s">
        <v>1</v>
      </c>
      <c r="B1330">
        <v>143838968</v>
      </c>
      <c r="C1330">
        <v>143839207</v>
      </c>
    </row>
    <row r="1331" spans="1:3" x14ac:dyDescent="0.2">
      <c r="A1331" t="s">
        <v>1</v>
      </c>
      <c r="B1331">
        <v>143839371</v>
      </c>
      <c r="C1331">
        <v>143839978</v>
      </c>
    </row>
    <row r="1332" spans="1:3" x14ac:dyDescent="0.2">
      <c r="A1332" t="s">
        <v>1</v>
      </c>
      <c r="B1332">
        <v>143846145</v>
      </c>
      <c r="C1332">
        <v>143846483</v>
      </c>
    </row>
    <row r="1333" spans="1:3" x14ac:dyDescent="0.2">
      <c r="A1333" t="s">
        <v>1</v>
      </c>
      <c r="B1333">
        <v>143848697</v>
      </c>
      <c r="C1333">
        <v>143849694</v>
      </c>
    </row>
    <row r="1334" spans="1:3" x14ac:dyDescent="0.2">
      <c r="A1334" t="s">
        <v>1</v>
      </c>
      <c r="B1334">
        <v>143856831</v>
      </c>
      <c r="C1334">
        <v>143857181</v>
      </c>
    </row>
    <row r="1335" spans="1:3" x14ac:dyDescent="0.2">
      <c r="A1335" t="s">
        <v>1</v>
      </c>
      <c r="B1335">
        <v>143867537</v>
      </c>
      <c r="C1335">
        <v>143868019</v>
      </c>
    </row>
    <row r="1336" spans="1:3" x14ac:dyDescent="0.2">
      <c r="A1336" t="s">
        <v>1</v>
      </c>
      <c r="B1336">
        <v>143874389</v>
      </c>
      <c r="C1336">
        <v>143874668</v>
      </c>
    </row>
    <row r="1337" spans="1:3" x14ac:dyDescent="0.2">
      <c r="A1337" t="s">
        <v>1</v>
      </c>
      <c r="B1337">
        <v>143905543</v>
      </c>
      <c r="C1337">
        <v>143905818</v>
      </c>
    </row>
    <row r="1338" spans="1:3" x14ac:dyDescent="0.2">
      <c r="A1338" t="s">
        <v>1</v>
      </c>
      <c r="B1338">
        <v>145715689</v>
      </c>
      <c r="C1338">
        <v>145717678</v>
      </c>
    </row>
    <row r="1339" spans="1:3" x14ac:dyDescent="0.2">
      <c r="A1339" t="s">
        <v>1</v>
      </c>
      <c r="B1339">
        <v>145800126</v>
      </c>
      <c r="C1339">
        <v>145802667</v>
      </c>
    </row>
    <row r="1340" spans="1:3" x14ac:dyDescent="0.2">
      <c r="A1340" t="s">
        <v>1</v>
      </c>
      <c r="B1340">
        <v>145814298</v>
      </c>
      <c r="C1340">
        <v>145814696</v>
      </c>
    </row>
    <row r="1341" spans="1:3" x14ac:dyDescent="0.2">
      <c r="A1341" t="s">
        <v>1</v>
      </c>
      <c r="B1341">
        <v>145871179</v>
      </c>
      <c r="C1341">
        <v>145873858</v>
      </c>
    </row>
    <row r="1342" spans="1:3" x14ac:dyDescent="0.2">
      <c r="A1342" t="s">
        <v>1</v>
      </c>
      <c r="B1342">
        <v>146048043</v>
      </c>
      <c r="C1342">
        <v>146049904</v>
      </c>
    </row>
    <row r="1343" spans="1:3" x14ac:dyDescent="0.2">
      <c r="A1343" t="s">
        <v>1</v>
      </c>
      <c r="B1343">
        <v>146051451</v>
      </c>
      <c r="C1343">
        <v>146053221</v>
      </c>
    </row>
    <row r="1344" spans="1:3" x14ac:dyDescent="0.2">
      <c r="A1344" t="s">
        <v>1</v>
      </c>
      <c r="B1344">
        <v>146053353</v>
      </c>
      <c r="C1344">
        <v>146054339</v>
      </c>
    </row>
    <row r="1345" spans="1:3" x14ac:dyDescent="0.2">
      <c r="A1345" t="s">
        <v>1</v>
      </c>
      <c r="B1345">
        <v>146055023</v>
      </c>
      <c r="C1345">
        <v>146055585</v>
      </c>
    </row>
    <row r="1346" spans="1:3" x14ac:dyDescent="0.2">
      <c r="A1346" t="s">
        <v>1</v>
      </c>
      <c r="B1346">
        <v>146143893</v>
      </c>
      <c r="C1346">
        <v>146144118</v>
      </c>
    </row>
    <row r="1347" spans="1:3" x14ac:dyDescent="0.2">
      <c r="A1347" t="s">
        <v>1</v>
      </c>
      <c r="B1347">
        <v>146154822</v>
      </c>
      <c r="C1347">
        <v>146155832</v>
      </c>
    </row>
    <row r="1348" spans="1:3" x14ac:dyDescent="0.2">
      <c r="A1348" t="s">
        <v>1</v>
      </c>
      <c r="B1348">
        <v>146174344</v>
      </c>
      <c r="C1348">
        <v>146175508</v>
      </c>
    </row>
    <row r="1349" spans="1:3" x14ac:dyDescent="0.2">
      <c r="A1349" t="s">
        <v>1</v>
      </c>
      <c r="B1349">
        <v>146176481</v>
      </c>
      <c r="C1349">
        <v>146177065</v>
      </c>
    </row>
    <row r="1350" spans="1:3" x14ac:dyDescent="0.2">
      <c r="A1350" t="s">
        <v>1</v>
      </c>
      <c r="B1350">
        <v>146177615</v>
      </c>
      <c r="C1350">
        <v>146177853</v>
      </c>
    </row>
    <row r="1351" spans="1:3" x14ac:dyDescent="0.2">
      <c r="A1351" t="s">
        <v>1</v>
      </c>
      <c r="B1351">
        <v>146179444</v>
      </c>
      <c r="C1351">
        <v>146179731</v>
      </c>
    </row>
    <row r="1352" spans="1:3" x14ac:dyDescent="0.2">
      <c r="A1352" t="s">
        <v>1</v>
      </c>
      <c r="B1352">
        <v>146179865</v>
      </c>
      <c r="C1352">
        <v>146180720</v>
      </c>
    </row>
    <row r="1353" spans="1:3" x14ac:dyDescent="0.2">
      <c r="A1353" t="s">
        <v>1</v>
      </c>
      <c r="B1353">
        <v>146185268</v>
      </c>
      <c r="C1353">
        <v>146185591</v>
      </c>
    </row>
    <row r="1354" spans="1:3" x14ac:dyDescent="0.2">
      <c r="A1354" t="s">
        <v>1</v>
      </c>
      <c r="B1354">
        <v>146210705</v>
      </c>
      <c r="C1354">
        <v>146210960</v>
      </c>
    </row>
    <row r="1355" spans="1:3" x14ac:dyDescent="0.2">
      <c r="A1355" t="s">
        <v>1</v>
      </c>
      <c r="B1355">
        <v>146223862</v>
      </c>
      <c r="C1355">
        <v>146224234</v>
      </c>
    </row>
    <row r="1356" spans="1:3" x14ac:dyDescent="0.2">
      <c r="A1356" t="s">
        <v>1</v>
      </c>
      <c r="B1356">
        <v>146226344</v>
      </c>
      <c r="C1356">
        <v>146227171</v>
      </c>
    </row>
    <row r="1357" spans="1:3" x14ac:dyDescent="0.2">
      <c r="A1357" t="s">
        <v>1</v>
      </c>
      <c r="B1357">
        <v>146237316</v>
      </c>
      <c r="C1357">
        <v>146237559</v>
      </c>
    </row>
    <row r="1358" spans="1:3" x14ac:dyDescent="0.2">
      <c r="A1358" t="s">
        <v>1</v>
      </c>
      <c r="B1358">
        <v>146241091</v>
      </c>
      <c r="C1358">
        <v>146241258</v>
      </c>
    </row>
    <row r="1359" spans="1:3" x14ac:dyDescent="0.2">
      <c r="A1359" t="s">
        <v>1</v>
      </c>
      <c r="B1359">
        <v>146246389</v>
      </c>
      <c r="C1359">
        <v>146247108</v>
      </c>
    </row>
    <row r="1360" spans="1:3" x14ac:dyDescent="0.2">
      <c r="A1360" t="s">
        <v>1</v>
      </c>
      <c r="B1360">
        <v>146250822</v>
      </c>
      <c r="C1360">
        <v>146251060</v>
      </c>
    </row>
    <row r="1361" spans="1:3" x14ac:dyDescent="0.2">
      <c r="A1361" t="s">
        <v>1</v>
      </c>
      <c r="B1361">
        <v>146251191</v>
      </c>
      <c r="C1361">
        <v>146251425</v>
      </c>
    </row>
    <row r="1362" spans="1:3" x14ac:dyDescent="0.2">
      <c r="A1362" t="s">
        <v>1</v>
      </c>
      <c r="B1362">
        <v>146253538</v>
      </c>
      <c r="C1362">
        <v>146253930</v>
      </c>
    </row>
    <row r="1363" spans="1:3" x14ac:dyDescent="0.2">
      <c r="A1363" t="s">
        <v>1</v>
      </c>
      <c r="B1363">
        <v>146256601</v>
      </c>
      <c r="C1363">
        <v>146257072</v>
      </c>
    </row>
    <row r="1364" spans="1:3" x14ac:dyDescent="0.2">
      <c r="A1364" t="s">
        <v>1</v>
      </c>
      <c r="B1364">
        <v>146258053</v>
      </c>
      <c r="C1364">
        <v>146258681</v>
      </c>
    </row>
    <row r="1365" spans="1:3" x14ac:dyDescent="0.2">
      <c r="A1365" t="s">
        <v>1</v>
      </c>
      <c r="B1365">
        <v>147032649</v>
      </c>
      <c r="C1365">
        <v>147033040</v>
      </c>
    </row>
    <row r="1366" spans="1:3" x14ac:dyDescent="0.2">
      <c r="A1366" t="s">
        <v>1</v>
      </c>
      <c r="B1366">
        <v>147034718</v>
      </c>
      <c r="C1366">
        <v>147035341</v>
      </c>
    </row>
    <row r="1367" spans="1:3" x14ac:dyDescent="0.2">
      <c r="A1367" t="s">
        <v>1</v>
      </c>
      <c r="B1367">
        <v>147041302</v>
      </c>
      <c r="C1367">
        <v>147041543</v>
      </c>
    </row>
    <row r="1368" spans="1:3" x14ac:dyDescent="0.2">
      <c r="A1368" t="s">
        <v>1</v>
      </c>
      <c r="B1368">
        <v>147043171</v>
      </c>
      <c r="C1368">
        <v>147043720</v>
      </c>
    </row>
    <row r="1369" spans="1:3" x14ac:dyDescent="0.2">
      <c r="A1369" t="s">
        <v>1</v>
      </c>
      <c r="B1369">
        <v>147043846</v>
      </c>
      <c r="C1369">
        <v>147044772</v>
      </c>
    </row>
    <row r="1370" spans="1:3" x14ac:dyDescent="0.2">
      <c r="A1370" t="s">
        <v>1</v>
      </c>
      <c r="B1370">
        <v>147044848</v>
      </c>
      <c r="C1370">
        <v>147045583</v>
      </c>
    </row>
    <row r="1371" spans="1:3" x14ac:dyDescent="0.2">
      <c r="A1371" t="s">
        <v>1</v>
      </c>
      <c r="B1371">
        <v>147045682</v>
      </c>
      <c r="C1371">
        <v>147049329</v>
      </c>
    </row>
    <row r="1372" spans="1:3" x14ac:dyDescent="0.2">
      <c r="A1372" t="s">
        <v>1</v>
      </c>
      <c r="B1372">
        <v>147049988</v>
      </c>
      <c r="C1372">
        <v>147050552</v>
      </c>
    </row>
    <row r="1373" spans="1:3" x14ac:dyDescent="0.2">
      <c r="A1373" t="s">
        <v>1</v>
      </c>
      <c r="B1373">
        <v>147051857</v>
      </c>
      <c r="C1373">
        <v>147052979</v>
      </c>
    </row>
    <row r="1374" spans="1:3" x14ac:dyDescent="0.2">
      <c r="A1374" t="s">
        <v>1</v>
      </c>
      <c r="B1374">
        <v>147070156</v>
      </c>
      <c r="C1374">
        <v>147070943</v>
      </c>
    </row>
    <row r="1375" spans="1:3" x14ac:dyDescent="0.2">
      <c r="A1375" t="s">
        <v>1</v>
      </c>
      <c r="B1375">
        <v>147072357</v>
      </c>
      <c r="C1375">
        <v>147074133</v>
      </c>
    </row>
    <row r="1376" spans="1:3" x14ac:dyDescent="0.2">
      <c r="A1376" t="s">
        <v>1</v>
      </c>
      <c r="B1376">
        <v>147077243</v>
      </c>
      <c r="C1376">
        <v>147081582</v>
      </c>
    </row>
    <row r="1377" spans="1:3" x14ac:dyDescent="0.2">
      <c r="A1377" t="s">
        <v>1</v>
      </c>
      <c r="B1377">
        <v>147168617</v>
      </c>
      <c r="C1377">
        <v>147172498</v>
      </c>
    </row>
    <row r="1378" spans="1:3" x14ac:dyDescent="0.2">
      <c r="A1378" t="s">
        <v>1</v>
      </c>
      <c r="B1378">
        <v>147177432</v>
      </c>
      <c r="C1378">
        <v>147178536</v>
      </c>
    </row>
    <row r="1379" spans="1:3" x14ac:dyDescent="0.2">
      <c r="A1379" t="s">
        <v>1</v>
      </c>
      <c r="B1379">
        <v>147241644</v>
      </c>
      <c r="C1379">
        <v>147242692</v>
      </c>
    </row>
    <row r="1380" spans="1:3" x14ac:dyDescent="0.2">
      <c r="A1380" t="s">
        <v>1</v>
      </c>
      <c r="B1380">
        <v>147243115</v>
      </c>
      <c r="C1380">
        <v>147248595</v>
      </c>
    </row>
    <row r="1381" spans="1:3" x14ac:dyDescent="0.2">
      <c r="A1381" t="s">
        <v>1</v>
      </c>
      <c r="B1381">
        <v>147248629</v>
      </c>
      <c r="C1381">
        <v>147249376</v>
      </c>
    </row>
    <row r="1382" spans="1:3" x14ac:dyDescent="0.2">
      <c r="A1382" t="s">
        <v>1</v>
      </c>
      <c r="B1382">
        <v>147249740</v>
      </c>
      <c r="C1382">
        <v>147251454</v>
      </c>
    </row>
    <row r="1383" spans="1:3" x14ac:dyDescent="0.2">
      <c r="A1383" t="s">
        <v>1</v>
      </c>
      <c r="B1383">
        <v>147286046</v>
      </c>
      <c r="C1383">
        <v>147287860</v>
      </c>
    </row>
    <row r="1384" spans="1:3" x14ac:dyDescent="0.2">
      <c r="A1384" t="s">
        <v>1</v>
      </c>
      <c r="B1384">
        <v>147735180</v>
      </c>
      <c r="C1384">
        <v>147736003</v>
      </c>
    </row>
    <row r="1385" spans="1:3" x14ac:dyDescent="0.2">
      <c r="A1385" t="s">
        <v>1</v>
      </c>
      <c r="B1385">
        <v>148254814</v>
      </c>
      <c r="C1385">
        <v>148255051</v>
      </c>
    </row>
    <row r="1386" spans="1:3" x14ac:dyDescent="0.2">
      <c r="A1386" t="s">
        <v>1</v>
      </c>
      <c r="B1386">
        <v>148278767</v>
      </c>
      <c r="C1386">
        <v>148280908</v>
      </c>
    </row>
    <row r="1387" spans="1:3" x14ac:dyDescent="0.2">
      <c r="A1387" t="s">
        <v>1</v>
      </c>
      <c r="B1387">
        <v>148303251</v>
      </c>
      <c r="C1387">
        <v>148304705</v>
      </c>
    </row>
    <row r="1388" spans="1:3" x14ac:dyDescent="0.2">
      <c r="A1388" t="s">
        <v>1</v>
      </c>
      <c r="B1388">
        <v>148328187</v>
      </c>
      <c r="C1388">
        <v>148330321</v>
      </c>
    </row>
    <row r="1389" spans="1:3" x14ac:dyDescent="0.2">
      <c r="A1389" t="s">
        <v>1</v>
      </c>
      <c r="B1389">
        <v>148717327</v>
      </c>
      <c r="C1389">
        <v>148718149</v>
      </c>
    </row>
    <row r="1390" spans="1:3" x14ac:dyDescent="0.2">
      <c r="A1390" t="s">
        <v>1</v>
      </c>
      <c r="B1390">
        <v>148793262</v>
      </c>
      <c r="C1390">
        <v>148794602</v>
      </c>
    </row>
    <row r="1391" spans="1:3" x14ac:dyDescent="0.2">
      <c r="A1391" t="s">
        <v>1</v>
      </c>
      <c r="B1391">
        <v>148795549</v>
      </c>
      <c r="C1391">
        <v>148795988</v>
      </c>
    </row>
    <row r="1392" spans="1:3" x14ac:dyDescent="0.2">
      <c r="A1392" t="s">
        <v>1</v>
      </c>
      <c r="B1392">
        <v>148807950</v>
      </c>
      <c r="C1392">
        <v>148809663</v>
      </c>
    </row>
    <row r="1393" spans="1:3" x14ac:dyDescent="0.2">
      <c r="A1393" t="s">
        <v>1</v>
      </c>
      <c r="B1393">
        <v>148825283</v>
      </c>
      <c r="C1393">
        <v>148825787</v>
      </c>
    </row>
    <row r="1394" spans="1:3" x14ac:dyDescent="0.2">
      <c r="A1394" t="s">
        <v>1</v>
      </c>
      <c r="B1394">
        <v>148843561</v>
      </c>
      <c r="C1394">
        <v>148846122</v>
      </c>
    </row>
    <row r="1395" spans="1:3" x14ac:dyDescent="0.2">
      <c r="A1395" t="s">
        <v>1</v>
      </c>
      <c r="B1395">
        <v>148861812</v>
      </c>
      <c r="C1395">
        <v>148863548</v>
      </c>
    </row>
    <row r="1396" spans="1:3" x14ac:dyDescent="0.2">
      <c r="A1396" t="s">
        <v>1</v>
      </c>
      <c r="B1396">
        <v>148873235</v>
      </c>
      <c r="C1396">
        <v>148875976</v>
      </c>
    </row>
    <row r="1397" spans="1:3" x14ac:dyDescent="0.2">
      <c r="A1397" t="s">
        <v>1</v>
      </c>
      <c r="B1397">
        <v>148879514</v>
      </c>
      <c r="C1397">
        <v>148880680</v>
      </c>
    </row>
    <row r="1398" spans="1:3" x14ac:dyDescent="0.2">
      <c r="A1398" t="s">
        <v>1</v>
      </c>
      <c r="B1398">
        <v>148882926</v>
      </c>
      <c r="C1398">
        <v>148885808</v>
      </c>
    </row>
    <row r="1399" spans="1:3" x14ac:dyDescent="0.2">
      <c r="A1399" t="s">
        <v>1</v>
      </c>
      <c r="B1399">
        <v>148885902</v>
      </c>
      <c r="C1399">
        <v>148887468</v>
      </c>
    </row>
    <row r="1400" spans="1:3" x14ac:dyDescent="0.2">
      <c r="A1400" t="s">
        <v>1</v>
      </c>
      <c r="B1400">
        <v>148892335</v>
      </c>
      <c r="C1400">
        <v>148893038</v>
      </c>
    </row>
    <row r="1401" spans="1:3" x14ac:dyDescent="0.2">
      <c r="A1401" t="s">
        <v>1</v>
      </c>
      <c r="B1401">
        <v>148893186</v>
      </c>
      <c r="C1401">
        <v>148896742</v>
      </c>
    </row>
    <row r="1402" spans="1:3" x14ac:dyDescent="0.2">
      <c r="A1402" t="s">
        <v>1</v>
      </c>
      <c r="B1402">
        <v>148917097</v>
      </c>
      <c r="C1402">
        <v>148917248</v>
      </c>
    </row>
    <row r="1403" spans="1:3" x14ac:dyDescent="0.2">
      <c r="A1403" t="s">
        <v>1</v>
      </c>
      <c r="B1403">
        <v>148939097</v>
      </c>
      <c r="C1403">
        <v>148941372</v>
      </c>
    </row>
    <row r="1404" spans="1:3" x14ac:dyDescent="0.2">
      <c r="A1404" t="s">
        <v>1</v>
      </c>
      <c r="B1404">
        <v>148972159</v>
      </c>
      <c r="C1404">
        <v>148972997</v>
      </c>
    </row>
    <row r="1405" spans="1:3" x14ac:dyDescent="0.2">
      <c r="A1405" t="s">
        <v>1</v>
      </c>
      <c r="B1405">
        <v>148973254</v>
      </c>
      <c r="C1405">
        <v>148977910</v>
      </c>
    </row>
    <row r="1406" spans="1:3" x14ac:dyDescent="0.2">
      <c r="A1406" t="s">
        <v>1</v>
      </c>
      <c r="B1406">
        <v>148988763</v>
      </c>
      <c r="C1406">
        <v>148989244</v>
      </c>
    </row>
    <row r="1407" spans="1:3" x14ac:dyDescent="0.2">
      <c r="A1407" t="s">
        <v>1</v>
      </c>
      <c r="B1407">
        <v>148995320</v>
      </c>
      <c r="C1407">
        <v>148995575</v>
      </c>
    </row>
    <row r="1408" spans="1:3" x14ac:dyDescent="0.2">
      <c r="A1408" t="s">
        <v>1</v>
      </c>
      <c r="B1408">
        <v>149634104</v>
      </c>
      <c r="C1408">
        <v>149634268</v>
      </c>
    </row>
    <row r="1409" spans="1:3" x14ac:dyDescent="0.2">
      <c r="A1409" t="s">
        <v>1</v>
      </c>
      <c r="B1409">
        <v>149692451</v>
      </c>
      <c r="C1409">
        <v>149692914</v>
      </c>
    </row>
    <row r="1410" spans="1:3" x14ac:dyDescent="0.2">
      <c r="A1410" t="s">
        <v>1</v>
      </c>
      <c r="B1410">
        <v>149740123</v>
      </c>
      <c r="C1410">
        <v>149740889</v>
      </c>
    </row>
    <row r="1411" spans="1:3" x14ac:dyDescent="0.2">
      <c r="A1411" t="s">
        <v>1</v>
      </c>
      <c r="B1411">
        <v>149746681</v>
      </c>
      <c r="C1411">
        <v>149747332</v>
      </c>
    </row>
    <row r="1412" spans="1:3" x14ac:dyDescent="0.2">
      <c r="A1412" t="s">
        <v>1</v>
      </c>
      <c r="B1412">
        <v>149747482</v>
      </c>
      <c r="C1412">
        <v>149747742</v>
      </c>
    </row>
    <row r="1413" spans="1:3" x14ac:dyDescent="0.2">
      <c r="A1413" t="s">
        <v>1</v>
      </c>
      <c r="B1413">
        <v>149747921</v>
      </c>
      <c r="C1413">
        <v>149748661</v>
      </c>
    </row>
    <row r="1414" spans="1:3" x14ac:dyDescent="0.2">
      <c r="A1414" t="s">
        <v>1</v>
      </c>
      <c r="B1414">
        <v>149774959</v>
      </c>
      <c r="C1414">
        <v>149775946</v>
      </c>
    </row>
    <row r="1415" spans="1:3" x14ac:dyDescent="0.2">
      <c r="A1415" t="s">
        <v>1</v>
      </c>
      <c r="B1415">
        <v>149811478</v>
      </c>
      <c r="C1415">
        <v>149811753</v>
      </c>
    </row>
    <row r="1416" spans="1:3" x14ac:dyDescent="0.2">
      <c r="A1416" t="s">
        <v>1</v>
      </c>
      <c r="B1416">
        <v>150064310</v>
      </c>
      <c r="C1416">
        <v>150069422</v>
      </c>
    </row>
    <row r="1417" spans="1:3" x14ac:dyDescent="0.2">
      <c r="A1417" t="s">
        <v>1</v>
      </c>
      <c r="B1417">
        <v>150114037</v>
      </c>
      <c r="C1417">
        <v>150114536</v>
      </c>
    </row>
    <row r="1418" spans="1:3" x14ac:dyDescent="0.2">
      <c r="A1418" t="s">
        <v>1</v>
      </c>
      <c r="B1418">
        <v>150167671</v>
      </c>
      <c r="C1418">
        <v>150171207</v>
      </c>
    </row>
    <row r="1419" spans="1:3" x14ac:dyDescent="0.2">
      <c r="A1419" t="s">
        <v>1</v>
      </c>
      <c r="B1419">
        <v>150272183</v>
      </c>
      <c r="C1419">
        <v>150273555</v>
      </c>
    </row>
    <row r="1420" spans="1:3" x14ac:dyDescent="0.2">
      <c r="A1420" t="s">
        <v>1</v>
      </c>
      <c r="B1420">
        <v>150385519</v>
      </c>
      <c r="C1420">
        <v>150388665</v>
      </c>
    </row>
    <row r="1421" spans="1:3" x14ac:dyDescent="0.2">
      <c r="A1421" t="s">
        <v>1</v>
      </c>
      <c r="B1421">
        <v>150408199</v>
      </c>
      <c r="C1421">
        <v>150413417</v>
      </c>
    </row>
    <row r="1422" spans="1:3" x14ac:dyDescent="0.2">
      <c r="A1422" t="s">
        <v>1</v>
      </c>
      <c r="B1422">
        <v>150579637</v>
      </c>
      <c r="C1422">
        <v>150580885</v>
      </c>
    </row>
    <row r="1423" spans="1:3" x14ac:dyDescent="0.2">
      <c r="A1423" t="s">
        <v>1</v>
      </c>
      <c r="B1423">
        <v>150602833</v>
      </c>
      <c r="C1423">
        <v>150605996</v>
      </c>
    </row>
    <row r="1424" spans="1:3" x14ac:dyDescent="0.2">
      <c r="A1424" t="s">
        <v>1</v>
      </c>
      <c r="B1424">
        <v>150635168</v>
      </c>
      <c r="C1424">
        <v>150635340</v>
      </c>
    </row>
    <row r="1425" spans="1:3" x14ac:dyDescent="0.2">
      <c r="A1425" t="s">
        <v>1</v>
      </c>
      <c r="B1425">
        <v>150683537</v>
      </c>
      <c r="C1425">
        <v>150684842</v>
      </c>
    </row>
    <row r="1426" spans="1:3" x14ac:dyDescent="0.2">
      <c r="A1426" t="s">
        <v>1</v>
      </c>
      <c r="B1426">
        <v>150786077</v>
      </c>
      <c r="C1426">
        <v>150792525</v>
      </c>
    </row>
    <row r="1427" spans="1:3" x14ac:dyDescent="0.2">
      <c r="A1427" t="s">
        <v>1</v>
      </c>
      <c r="B1427">
        <v>150792844</v>
      </c>
      <c r="C1427">
        <v>150794849</v>
      </c>
    </row>
    <row r="1428" spans="1:3" x14ac:dyDescent="0.2">
      <c r="A1428" t="s">
        <v>1</v>
      </c>
      <c r="B1428">
        <v>150924388</v>
      </c>
      <c r="C1428">
        <v>150925011</v>
      </c>
    </row>
    <row r="1429" spans="1:3" x14ac:dyDescent="0.2">
      <c r="A1429" t="s">
        <v>1</v>
      </c>
      <c r="B1429">
        <v>150925034</v>
      </c>
      <c r="C1429">
        <v>150926342</v>
      </c>
    </row>
    <row r="1430" spans="1:3" x14ac:dyDescent="0.2">
      <c r="A1430" t="s">
        <v>1</v>
      </c>
      <c r="B1430">
        <v>151285596</v>
      </c>
      <c r="C1430">
        <v>151294687</v>
      </c>
    </row>
    <row r="1431" spans="1:3" x14ac:dyDescent="0.2">
      <c r="A1431" t="s">
        <v>1</v>
      </c>
      <c r="B1431">
        <v>151310382</v>
      </c>
      <c r="C1431">
        <v>151315014</v>
      </c>
    </row>
    <row r="1432" spans="1:3" x14ac:dyDescent="0.2">
      <c r="A1432" t="s">
        <v>1</v>
      </c>
      <c r="B1432">
        <v>151678042</v>
      </c>
      <c r="C1432">
        <v>151681163</v>
      </c>
    </row>
    <row r="1433" spans="1:3" x14ac:dyDescent="0.2">
      <c r="A1433" t="s">
        <v>1</v>
      </c>
      <c r="B1433">
        <v>151690168</v>
      </c>
      <c r="C1433">
        <v>151693888</v>
      </c>
    </row>
    <row r="1434" spans="1:3" x14ac:dyDescent="0.2">
      <c r="A1434" t="s">
        <v>1</v>
      </c>
      <c r="B1434">
        <v>151694884</v>
      </c>
      <c r="C1434">
        <v>151698953</v>
      </c>
    </row>
    <row r="1435" spans="1:3" x14ac:dyDescent="0.2">
      <c r="A1435" t="s">
        <v>1</v>
      </c>
      <c r="B1435">
        <v>151788022</v>
      </c>
      <c r="C1435">
        <v>151790525</v>
      </c>
    </row>
    <row r="1436" spans="1:3" x14ac:dyDescent="0.2">
      <c r="A1436" t="s">
        <v>1</v>
      </c>
      <c r="B1436">
        <v>151809914</v>
      </c>
      <c r="C1436">
        <v>151810194</v>
      </c>
    </row>
    <row r="1437" spans="1:3" x14ac:dyDescent="0.2">
      <c r="A1437" t="s">
        <v>1</v>
      </c>
      <c r="B1437">
        <v>151866807</v>
      </c>
      <c r="C1437">
        <v>151868797</v>
      </c>
    </row>
    <row r="1438" spans="1:3" x14ac:dyDescent="0.2">
      <c r="A1438" t="s">
        <v>1</v>
      </c>
      <c r="B1438">
        <v>151889201</v>
      </c>
      <c r="C1438">
        <v>151889596</v>
      </c>
    </row>
    <row r="1439" spans="1:3" x14ac:dyDescent="0.2">
      <c r="A1439" t="s">
        <v>1</v>
      </c>
      <c r="B1439">
        <v>151890498</v>
      </c>
      <c r="C1439">
        <v>151893334</v>
      </c>
    </row>
    <row r="1440" spans="1:3" x14ac:dyDescent="0.2">
      <c r="A1440" t="s">
        <v>1</v>
      </c>
      <c r="B1440">
        <v>151895169</v>
      </c>
      <c r="C1440">
        <v>151899295</v>
      </c>
    </row>
    <row r="1441" spans="1:3" x14ac:dyDescent="0.2">
      <c r="A1441" t="s">
        <v>1</v>
      </c>
      <c r="B1441">
        <v>151918760</v>
      </c>
      <c r="C1441">
        <v>151923158</v>
      </c>
    </row>
    <row r="1442" spans="1:3" x14ac:dyDescent="0.2">
      <c r="A1442" t="s">
        <v>1</v>
      </c>
      <c r="B1442">
        <v>151926161</v>
      </c>
      <c r="C1442">
        <v>151926385</v>
      </c>
    </row>
    <row r="1443" spans="1:3" x14ac:dyDescent="0.2">
      <c r="A1443" t="s">
        <v>1</v>
      </c>
      <c r="B1443">
        <v>151967702</v>
      </c>
      <c r="C1443">
        <v>151969828</v>
      </c>
    </row>
    <row r="1444" spans="1:3" x14ac:dyDescent="0.2">
      <c r="A1444" t="s">
        <v>1</v>
      </c>
      <c r="B1444">
        <v>152089979</v>
      </c>
      <c r="C1444">
        <v>152090625</v>
      </c>
    </row>
    <row r="1445" spans="1:3" x14ac:dyDescent="0.2">
      <c r="A1445" t="s">
        <v>1</v>
      </c>
      <c r="B1445">
        <v>152188412</v>
      </c>
      <c r="C1445">
        <v>152189995</v>
      </c>
    </row>
    <row r="1446" spans="1:3" x14ac:dyDescent="0.2">
      <c r="A1446" t="s">
        <v>1</v>
      </c>
      <c r="B1446">
        <v>152514773</v>
      </c>
      <c r="C1446">
        <v>152516238</v>
      </c>
    </row>
    <row r="1447" spans="1:3" x14ac:dyDescent="0.2">
      <c r="A1447" t="s">
        <v>1</v>
      </c>
      <c r="B1447">
        <v>152518318</v>
      </c>
      <c r="C1447">
        <v>152521713</v>
      </c>
    </row>
    <row r="1448" spans="1:3" x14ac:dyDescent="0.2">
      <c r="A1448" t="s">
        <v>1</v>
      </c>
      <c r="B1448">
        <v>153230258</v>
      </c>
      <c r="C1448">
        <v>153234766</v>
      </c>
    </row>
    <row r="1449" spans="1:3" x14ac:dyDescent="0.2">
      <c r="A1449" t="s">
        <v>1</v>
      </c>
      <c r="B1449">
        <v>153251032</v>
      </c>
      <c r="C1449">
        <v>153251796</v>
      </c>
    </row>
    <row r="1450" spans="1:3" x14ac:dyDescent="0.2">
      <c r="A1450" t="s">
        <v>1</v>
      </c>
      <c r="B1450">
        <v>153251843</v>
      </c>
      <c r="C1450">
        <v>153253025</v>
      </c>
    </row>
    <row r="1451" spans="1:3" x14ac:dyDescent="0.2">
      <c r="A1451" t="s">
        <v>1</v>
      </c>
      <c r="B1451">
        <v>153257666</v>
      </c>
      <c r="C1451">
        <v>153263692</v>
      </c>
    </row>
    <row r="1452" spans="1:3" x14ac:dyDescent="0.2">
      <c r="A1452" t="s">
        <v>1</v>
      </c>
      <c r="B1452">
        <v>153285879</v>
      </c>
      <c r="C1452">
        <v>153287924</v>
      </c>
    </row>
    <row r="1453" spans="1:3" x14ac:dyDescent="0.2">
      <c r="A1453" t="s">
        <v>1</v>
      </c>
      <c r="B1453">
        <v>153290345</v>
      </c>
      <c r="C1453">
        <v>153290876</v>
      </c>
    </row>
    <row r="1454" spans="1:3" x14ac:dyDescent="0.2">
      <c r="A1454" t="s">
        <v>1</v>
      </c>
      <c r="B1454">
        <v>153290933</v>
      </c>
      <c r="C1454">
        <v>153291878</v>
      </c>
    </row>
    <row r="1455" spans="1:3" x14ac:dyDescent="0.2">
      <c r="A1455" t="s">
        <v>1</v>
      </c>
      <c r="B1455">
        <v>153292026</v>
      </c>
      <c r="C1455">
        <v>153295864</v>
      </c>
    </row>
    <row r="1456" spans="1:3" x14ac:dyDescent="0.2">
      <c r="A1456" t="s">
        <v>1</v>
      </c>
      <c r="B1456">
        <v>153307036</v>
      </c>
      <c r="C1456">
        <v>153307520</v>
      </c>
    </row>
    <row r="1457" spans="1:3" x14ac:dyDescent="0.2">
      <c r="A1457" t="s">
        <v>1</v>
      </c>
      <c r="B1457">
        <v>153347898</v>
      </c>
      <c r="C1457">
        <v>153350583</v>
      </c>
    </row>
    <row r="1458" spans="1:3" x14ac:dyDescent="0.2">
      <c r="A1458" t="s">
        <v>1</v>
      </c>
      <c r="B1458">
        <v>153403100</v>
      </c>
      <c r="C1458">
        <v>153405342</v>
      </c>
    </row>
    <row r="1459" spans="1:3" x14ac:dyDescent="0.2">
      <c r="A1459" t="s">
        <v>1</v>
      </c>
      <c r="B1459">
        <v>153413554</v>
      </c>
      <c r="C1459">
        <v>153417192</v>
      </c>
    </row>
    <row r="1460" spans="1:3" x14ac:dyDescent="0.2">
      <c r="A1460" t="s">
        <v>1</v>
      </c>
      <c r="B1460">
        <v>153609265</v>
      </c>
      <c r="C1460">
        <v>153611809</v>
      </c>
    </row>
    <row r="1461" spans="1:3" x14ac:dyDescent="0.2">
      <c r="A1461" t="s">
        <v>1</v>
      </c>
      <c r="B1461">
        <v>153616102</v>
      </c>
      <c r="C1461">
        <v>153618481</v>
      </c>
    </row>
    <row r="1462" spans="1:3" x14ac:dyDescent="0.2">
      <c r="A1462" t="s">
        <v>1</v>
      </c>
      <c r="B1462">
        <v>153626338</v>
      </c>
      <c r="C1462">
        <v>153629331</v>
      </c>
    </row>
    <row r="1463" spans="1:3" x14ac:dyDescent="0.2">
      <c r="A1463" t="s">
        <v>1</v>
      </c>
      <c r="B1463">
        <v>153690212</v>
      </c>
      <c r="C1463">
        <v>153690937</v>
      </c>
    </row>
    <row r="1464" spans="1:3" x14ac:dyDescent="0.2">
      <c r="A1464" t="s">
        <v>1</v>
      </c>
      <c r="B1464">
        <v>153691044</v>
      </c>
      <c r="C1464">
        <v>153691641</v>
      </c>
    </row>
    <row r="1465" spans="1:3" x14ac:dyDescent="0.2">
      <c r="A1465" t="s">
        <v>1</v>
      </c>
      <c r="B1465">
        <v>153801671</v>
      </c>
      <c r="C1465">
        <v>153808040</v>
      </c>
    </row>
    <row r="1466" spans="1:3" x14ac:dyDescent="0.2">
      <c r="A1466" t="s">
        <v>1</v>
      </c>
      <c r="B1466">
        <v>153927012</v>
      </c>
      <c r="C1466">
        <v>153931409</v>
      </c>
    </row>
    <row r="1467" spans="1:3" x14ac:dyDescent="0.2">
      <c r="A1467" t="s">
        <v>1</v>
      </c>
      <c r="B1467">
        <v>154146745</v>
      </c>
      <c r="C1467">
        <v>154150385</v>
      </c>
    </row>
    <row r="1468" spans="1:3" x14ac:dyDescent="0.2">
      <c r="A1468" t="s">
        <v>1</v>
      </c>
      <c r="B1468">
        <v>154152317</v>
      </c>
      <c r="C1468">
        <v>154163808</v>
      </c>
    </row>
    <row r="1469" spans="1:3" x14ac:dyDescent="0.2">
      <c r="A1469" t="s">
        <v>1</v>
      </c>
      <c r="B1469">
        <v>154167152</v>
      </c>
      <c r="C1469">
        <v>154173380</v>
      </c>
    </row>
    <row r="1470" spans="1:3" x14ac:dyDescent="0.2">
      <c r="A1470" t="s">
        <v>1</v>
      </c>
      <c r="B1470">
        <v>154261882</v>
      </c>
      <c r="C1470">
        <v>154267610</v>
      </c>
    </row>
    <row r="1471" spans="1:3" x14ac:dyDescent="0.2">
      <c r="A1471" t="s">
        <v>1</v>
      </c>
      <c r="B1471">
        <v>154372612</v>
      </c>
      <c r="C1471">
        <v>154374825</v>
      </c>
    </row>
    <row r="1472" spans="1:3" x14ac:dyDescent="0.2">
      <c r="A1472" t="s">
        <v>1</v>
      </c>
      <c r="B1472">
        <v>154391135</v>
      </c>
      <c r="C1472">
        <v>154392251</v>
      </c>
    </row>
    <row r="1473" spans="1:3" x14ac:dyDescent="0.2">
      <c r="A1473" t="s">
        <v>1</v>
      </c>
      <c r="B1473">
        <v>154425134</v>
      </c>
      <c r="C1473">
        <v>154436332</v>
      </c>
    </row>
    <row r="1474" spans="1:3" x14ac:dyDescent="0.2">
      <c r="A1474" t="s">
        <v>1</v>
      </c>
      <c r="B1474">
        <v>154464379</v>
      </c>
      <c r="C1474">
        <v>154471917</v>
      </c>
    </row>
    <row r="1475" spans="1:3" x14ac:dyDescent="0.2">
      <c r="A1475" t="s">
        <v>1</v>
      </c>
      <c r="B1475">
        <v>154608413</v>
      </c>
      <c r="C1475">
        <v>154612343</v>
      </c>
    </row>
    <row r="1476" spans="1:3" x14ac:dyDescent="0.2">
      <c r="A1476" t="s">
        <v>1</v>
      </c>
      <c r="B1476">
        <v>154663507</v>
      </c>
      <c r="C1476">
        <v>154665288</v>
      </c>
    </row>
    <row r="1477" spans="1:3" x14ac:dyDescent="0.2">
      <c r="A1477" t="s">
        <v>1</v>
      </c>
      <c r="B1477">
        <v>154698223</v>
      </c>
      <c r="C1477">
        <v>154698979</v>
      </c>
    </row>
    <row r="1478" spans="1:3" x14ac:dyDescent="0.2">
      <c r="A1478" t="s">
        <v>1</v>
      </c>
      <c r="B1478">
        <v>154713989</v>
      </c>
      <c r="C1478">
        <v>154717791</v>
      </c>
    </row>
    <row r="1479" spans="1:3" x14ac:dyDescent="0.2">
      <c r="A1479" t="s">
        <v>1</v>
      </c>
      <c r="B1479">
        <v>154717871</v>
      </c>
      <c r="C1479">
        <v>154721376</v>
      </c>
    </row>
    <row r="1480" spans="1:3" x14ac:dyDescent="0.2">
      <c r="A1480" t="s">
        <v>1</v>
      </c>
      <c r="B1480">
        <v>154721456</v>
      </c>
      <c r="C1480">
        <v>154722725</v>
      </c>
    </row>
    <row r="1481" spans="1:3" x14ac:dyDescent="0.2">
      <c r="A1481" t="s">
        <v>1</v>
      </c>
      <c r="B1481">
        <v>154725732</v>
      </c>
      <c r="C1481">
        <v>154727300</v>
      </c>
    </row>
    <row r="1482" spans="1:3" x14ac:dyDescent="0.2">
      <c r="A1482" t="s">
        <v>1</v>
      </c>
      <c r="B1482">
        <v>154730220</v>
      </c>
      <c r="C1482">
        <v>154731172</v>
      </c>
    </row>
    <row r="1483" spans="1:3" x14ac:dyDescent="0.2">
      <c r="A1483" t="s">
        <v>1</v>
      </c>
      <c r="B1483">
        <v>154735108</v>
      </c>
      <c r="C1483">
        <v>154737269</v>
      </c>
    </row>
    <row r="1484" spans="1:3" x14ac:dyDescent="0.2">
      <c r="A1484" t="s">
        <v>1</v>
      </c>
      <c r="B1484">
        <v>154743759</v>
      </c>
      <c r="C1484">
        <v>154750229</v>
      </c>
    </row>
    <row r="1485" spans="1:3" x14ac:dyDescent="0.2">
      <c r="A1485" t="s">
        <v>1</v>
      </c>
      <c r="B1485">
        <v>154750430</v>
      </c>
      <c r="C1485">
        <v>154753024</v>
      </c>
    </row>
    <row r="1486" spans="1:3" x14ac:dyDescent="0.2">
      <c r="A1486" t="s">
        <v>1</v>
      </c>
      <c r="B1486">
        <v>154819651</v>
      </c>
      <c r="C1486">
        <v>154821046</v>
      </c>
    </row>
    <row r="1487" spans="1:3" x14ac:dyDescent="0.2">
      <c r="A1487" t="s">
        <v>1</v>
      </c>
      <c r="B1487">
        <v>154866475</v>
      </c>
      <c r="C1487">
        <v>154867738</v>
      </c>
    </row>
    <row r="1488" spans="1:3" x14ac:dyDescent="0.2">
      <c r="A1488" t="s">
        <v>1</v>
      </c>
      <c r="B1488">
        <v>154937412</v>
      </c>
      <c r="C1488">
        <v>154939407</v>
      </c>
    </row>
    <row r="1489" spans="1:3" x14ac:dyDescent="0.2">
      <c r="A1489" t="s">
        <v>1</v>
      </c>
      <c r="B1489">
        <v>155149301</v>
      </c>
      <c r="C1489">
        <v>155149913</v>
      </c>
    </row>
    <row r="1490" spans="1:3" x14ac:dyDescent="0.2">
      <c r="A1490" t="s">
        <v>1</v>
      </c>
      <c r="B1490">
        <v>155165807</v>
      </c>
      <c r="C1490">
        <v>155168585</v>
      </c>
    </row>
    <row r="1491" spans="1:3" x14ac:dyDescent="0.2">
      <c r="A1491" t="s">
        <v>1</v>
      </c>
      <c r="B1491">
        <v>155214135</v>
      </c>
      <c r="C1491">
        <v>155214397</v>
      </c>
    </row>
    <row r="1492" spans="1:3" x14ac:dyDescent="0.2">
      <c r="A1492" t="s">
        <v>1</v>
      </c>
      <c r="B1492">
        <v>155230447</v>
      </c>
      <c r="C1492">
        <v>155232055</v>
      </c>
    </row>
    <row r="1493" spans="1:3" x14ac:dyDescent="0.2">
      <c r="A1493" t="s">
        <v>1</v>
      </c>
      <c r="B1493">
        <v>155235618</v>
      </c>
      <c r="C1493">
        <v>155238353</v>
      </c>
    </row>
    <row r="1494" spans="1:3" x14ac:dyDescent="0.2">
      <c r="A1494" t="s">
        <v>1</v>
      </c>
      <c r="B1494">
        <v>155318106</v>
      </c>
      <c r="C1494">
        <v>155323582</v>
      </c>
    </row>
    <row r="1495" spans="1:3" x14ac:dyDescent="0.2">
      <c r="A1495" t="s">
        <v>1</v>
      </c>
      <c r="B1495">
        <v>155532895</v>
      </c>
      <c r="C1495">
        <v>155542676</v>
      </c>
    </row>
    <row r="1496" spans="1:3" x14ac:dyDescent="0.2">
      <c r="A1496" t="s">
        <v>1</v>
      </c>
      <c r="B1496">
        <v>155561137</v>
      </c>
      <c r="C1496">
        <v>155561326</v>
      </c>
    </row>
    <row r="1497" spans="1:3" x14ac:dyDescent="0.2">
      <c r="A1497" t="s">
        <v>1</v>
      </c>
      <c r="B1497">
        <v>155648182</v>
      </c>
      <c r="C1497">
        <v>155649291</v>
      </c>
    </row>
    <row r="1498" spans="1:3" x14ac:dyDescent="0.2">
      <c r="A1498" t="s">
        <v>1</v>
      </c>
      <c r="B1498">
        <v>155701703</v>
      </c>
      <c r="C1498">
        <v>155701915</v>
      </c>
    </row>
    <row r="1499" spans="1:3" x14ac:dyDescent="0.2">
      <c r="A1499" t="s">
        <v>1</v>
      </c>
      <c r="B1499">
        <v>155808055</v>
      </c>
      <c r="C1499">
        <v>155809515</v>
      </c>
    </row>
    <row r="1500" spans="1:3" x14ac:dyDescent="0.2">
      <c r="A1500" t="s">
        <v>1</v>
      </c>
      <c r="B1500">
        <v>155810006</v>
      </c>
      <c r="C1500">
        <v>155810298</v>
      </c>
    </row>
    <row r="1501" spans="1:3" x14ac:dyDescent="0.2">
      <c r="A1501" t="s">
        <v>1</v>
      </c>
      <c r="B1501">
        <v>155816340</v>
      </c>
      <c r="C1501">
        <v>155818253</v>
      </c>
    </row>
    <row r="1502" spans="1:3" x14ac:dyDescent="0.2">
      <c r="A1502" t="s">
        <v>1</v>
      </c>
      <c r="B1502">
        <v>155906779</v>
      </c>
      <c r="C1502">
        <v>155907809</v>
      </c>
    </row>
    <row r="1503" spans="1:3" x14ac:dyDescent="0.2">
      <c r="A1503" t="s">
        <v>1</v>
      </c>
      <c r="B1503">
        <v>155954568</v>
      </c>
      <c r="C1503">
        <v>155956403</v>
      </c>
    </row>
    <row r="1504" spans="1:3" x14ac:dyDescent="0.2">
      <c r="A1504" t="s">
        <v>1</v>
      </c>
      <c r="B1504">
        <v>156274309</v>
      </c>
      <c r="C1504">
        <v>156282791</v>
      </c>
    </row>
    <row r="1505" spans="1:3" x14ac:dyDescent="0.2">
      <c r="A1505" t="s">
        <v>1</v>
      </c>
      <c r="B1505">
        <v>156282960</v>
      </c>
      <c r="C1505">
        <v>156286905</v>
      </c>
    </row>
    <row r="1506" spans="1:3" x14ac:dyDescent="0.2">
      <c r="A1506" t="s">
        <v>1</v>
      </c>
      <c r="B1506">
        <v>156290817</v>
      </c>
      <c r="C1506">
        <v>156296550</v>
      </c>
    </row>
    <row r="1507" spans="1:3" x14ac:dyDescent="0.2">
      <c r="A1507" t="s">
        <v>1</v>
      </c>
      <c r="B1507">
        <v>156310573</v>
      </c>
      <c r="C1507">
        <v>156312473</v>
      </c>
    </row>
    <row r="1508" spans="1:3" x14ac:dyDescent="0.2">
      <c r="A1508" t="s">
        <v>1</v>
      </c>
      <c r="B1508">
        <v>156356429</v>
      </c>
      <c r="C1508">
        <v>156357677</v>
      </c>
    </row>
    <row r="1509" spans="1:3" x14ac:dyDescent="0.2">
      <c r="A1509" t="s">
        <v>1</v>
      </c>
      <c r="B1509">
        <v>156376321</v>
      </c>
      <c r="C1509">
        <v>156378032</v>
      </c>
    </row>
    <row r="1510" spans="1:3" x14ac:dyDescent="0.2">
      <c r="A1510" t="s">
        <v>1</v>
      </c>
      <c r="B1510">
        <v>156515471</v>
      </c>
      <c r="C1510">
        <v>156516608</v>
      </c>
    </row>
    <row r="1511" spans="1:3" x14ac:dyDescent="0.2">
      <c r="A1511" t="s">
        <v>1</v>
      </c>
      <c r="B1511">
        <v>156553609</v>
      </c>
      <c r="C1511">
        <v>156555574</v>
      </c>
    </row>
    <row r="1512" spans="1:3" x14ac:dyDescent="0.2">
      <c r="A1512" t="s">
        <v>1</v>
      </c>
      <c r="B1512">
        <v>156580945</v>
      </c>
      <c r="C1512">
        <v>156584163</v>
      </c>
    </row>
    <row r="1513" spans="1:3" x14ac:dyDescent="0.2">
      <c r="A1513" t="s">
        <v>1</v>
      </c>
      <c r="B1513">
        <v>156835913</v>
      </c>
      <c r="C1513">
        <v>156837026</v>
      </c>
    </row>
    <row r="1514" spans="1:3" x14ac:dyDescent="0.2">
      <c r="A1514" t="s">
        <v>1</v>
      </c>
      <c r="B1514">
        <v>156844204</v>
      </c>
      <c r="C1514">
        <v>156846950</v>
      </c>
    </row>
    <row r="1515" spans="1:3" x14ac:dyDescent="0.2">
      <c r="A1515" t="s">
        <v>1</v>
      </c>
      <c r="B1515">
        <v>156897323</v>
      </c>
      <c r="C1515">
        <v>156899188</v>
      </c>
    </row>
    <row r="1516" spans="1:3" x14ac:dyDescent="0.2">
      <c r="A1516" t="s">
        <v>1</v>
      </c>
      <c r="B1516">
        <v>157084897</v>
      </c>
      <c r="C1516">
        <v>157085216</v>
      </c>
    </row>
    <row r="1517" spans="1:3" x14ac:dyDescent="0.2">
      <c r="A1517" t="s">
        <v>1</v>
      </c>
      <c r="B1517">
        <v>157085389</v>
      </c>
      <c r="C1517">
        <v>157085896</v>
      </c>
    </row>
    <row r="1518" spans="1:3" x14ac:dyDescent="0.2">
      <c r="A1518" t="s">
        <v>1</v>
      </c>
      <c r="B1518">
        <v>157085995</v>
      </c>
      <c r="C1518">
        <v>157086695</v>
      </c>
    </row>
    <row r="1519" spans="1:3" x14ac:dyDescent="0.2">
      <c r="A1519" t="s">
        <v>1</v>
      </c>
      <c r="B1519">
        <v>157163444</v>
      </c>
      <c r="C1519">
        <v>157164367</v>
      </c>
    </row>
    <row r="1520" spans="1:3" x14ac:dyDescent="0.2">
      <c r="A1520" t="s">
        <v>1</v>
      </c>
      <c r="B1520">
        <v>157269272</v>
      </c>
      <c r="C1520">
        <v>157271141</v>
      </c>
    </row>
    <row r="1521" spans="1:3" x14ac:dyDescent="0.2">
      <c r="A1521" t="s">
        <v>1</v>
      </c>
      <c r="B1521">
        <v>157271221</v>
      </c>
      <c r="C1521">
        <v>157271724</v>
      </c>
    </row>
    <row r="1522" spans="1:3" x14ac:dyDescent="0.2">
      <c r="A1522" t="s">
        <v>1</v>
      </c>
      <c r="B1522">
        <v>157278932</v>
      </c>
      <c r="C1522">
        <v>157279194</v>
      </c>
    </row>
    <row r="1523" spans="1:3" x14ac:dyDescent="0.2">
      <c r="A1523" t="s">
        <v>1</v>
      </c>
      <c r="B1523">
        <v>157407312</v>
      </c>
      <c r="C1523">
        <v>157409096</v>
      </c>
    </row>
    <row r="1524" spans="1:3" x14ac:dyDescent="0.2">
      <c r="A1524" t="s">
        <v>1</v>
      </c>
      <c r="B1524">
        <v>157562666</v>
      </c>
      <c r="C1524">
        <v>157566856</v>
      </c>
    </row>
    <row r="1525" spans="1:3" x14ac:dyDescent="0.2">
      <c r="A1525" t="s">
        <v>1</v>
      </c>
      <c r="B1525">
        <v>157566872</v>
      </c>
      <c r="C1525">
        <v>157567913</v>
      </c>
    </row>
    <row r="1526" spans="1:3" x14ac:dyDescent="0.2">
      <c r="A1526" t="s">
        <v>1</v>
      </c>
      <c r="B1526">
        <v>157624436</v>
      </c>
      <c r="C1526">
        <v>157624878</v>
      </c>
    </row>
    <row r="1527" spans="1:3" x14ac:dyDescent="0.2">
      <c r="A1527" t="s">
        <v>1</v>
      </c>
      <c r="B1527">
        <v>157626008</v>
      </c>
      <c r="C1527">
        <v>157626291</v>
      </c>
    </row>
    <row r="1528" spans="1:3" x14ac:dyDescent="0.2">
      <c r="A1528" t="s">
        <v>1</v>
      </c>
      <c r="B1528">
        <v>157645285</v>
      </c>
      <c r="C1528">
        <v>157647120</v>
      </c>
    </row>
    <row r="1529" spans="1:3" x14ac:dyDescent="0.2">
      <c r="A1529" t="s">
        <v>1</v>
      </c>
      <c r="B1529">
        <v>157648276</v>
      </c>
      <c r="C1529">
        <v>157655720</v>
      </c>
    </row>
    <row r="1530" spans="1:3" x14ac:dyDescent="0.2">
      <c r="A1530" t="s">
        <v>1</v>
      </c>
      <c r="B1530">
        <v>157689663</v>
      </c>
      <c r="C1530">
        <v>157690096</v>
      </c>
    </row>
    <row r="1531" spans="1:3" x14ac:dyDescent="0.2">
      <c r="A1531" t="s">
        <v>1</v>
      </c>
      <c r="B1531">
        <v>157690166</v>
      </c>
      <c r="C1531">
        <v>157690682</v>
      </c>
    </row>
    <row r="1532" spans="1:3" x14ac:dyDescent="0.2">
      <c r="A1532" t="s">
        <v>1</v>
      </c>
      <c r="B1532">
        <v>157692255</v>
      </c>
      <c r="C1532">
        <v>157692777</v>
      </c>
    </row>
    <row r="1533" spans="1:3" x14ac:dyDescent="0.2">
      <c r="A1533" t="s">
        <v>1</v>
      </c>
      <c r="B1533">
        <v>157692792</v>
      </c>
      <c r="C1533">
        <v>157702918</v>
      </c>
    </row>
    <row r="1534" spans="1:3" x14ac:dyDescent="0.2">
      <c r="A1534" t="s">
        <v>1</v>
      </c>
      <c r="B1534">
        <v>157702928</v>
      </c>
      <c r="C1534">
        <v>157703563</v>
      </c>
    </row>
    <row r="1535" spans="1:3" x14ac:dyDescent="0.2">
      <c r="A1535" t="s">
        <v>1</v>
      </c>
      <c r="B1535">
        <v>157746690</v>
      </c>
      <c r="C1535">
        <v>157748441</v>
      </c>
    </row>
    <row r="1536" spans="1:3" x14ac:dyDescent="0.2">
      <c r="A1536" t="s">
        <v>1</v>
      </c>
      <c r="B1536">
        <v>157748517</v>
      </c>
      <c r="C1536">
        <v>157749229</v>
      </c>
    </row>
    <row r="1537" spans="1:3" x14ac:dyDescent="0.2">
      <c r="A1537" t="s">
        <v>1</v>
      </c>
      <c r="B1537">
        <v>157762883</v>
      </c>
      <c r="C1537">
        <v>157764080</v>
      </c>
    </row>
    <row r="1538" spans="1:3" x14ac:dyDescent="0.2">
      <c r="A1538" t="s">
        <v>1</v>
      </c>
      <c r="B1538">
        <v>157772087</v>
      </c>
      <c r="C1538">
        <v>157775829</v>
      </c>
    </row>
    <row r="1539" spans="1:3" x14ac:dyDescent="0.2">
      <c r="A1539" t="s">
        <v>1</v>
      </c>
      <c r="B1539">
        <v>157776335</v>
      </c>
      <c r="C1539">
        <v>157777897</v>
      </c>
    </row>
    <row r="1540" spans="1:3" x14ac:dyDescent="0.2">
      <c r="A1540" t="s">
        <v>1</v>
      </c>
      <c r="B1540">
        <v>157803178</v>
      </c>
      <c r="C1540">
        <v>157804840</v>
      </c>
    </row>
    <row r="1541" spans="1:3" x14ac:dyDescent="0.2">
      <c r="A1541" t="s">
        <v>1</v>
      </c>
      <c r="B1541">
        <v>157862313</v>
      </c>
      <c r="C1541">
        <v>157862585</v>
      </c>
    </row>
    <row r="1542" spans="1:3" x14ac:dyDescent="0.2">
      <c r="A1542" t="s">
        <v>1</v>
      </c>
      <c r="B1542">
        <v>157882314</v>
      </c>
      <c r="C1542">
        <v>157884196</v>
      </c>
    </row>
    <row r="1543" spans="1:3" x14ac:dyDescent="0.2">
      <c r="A1543" t="s">
        <v>1</v>
      </c>
      <c r="B1543">
        <v>157884717</v>
      </c>
      <c r="C1543">
        <v>157885506</v>
      </c>
    </row>
    <row r="1544" spans="1:3" x14ac:dyDescent="0.2">
      <c r="A1544" t="s">
        <v>1</v>
      </c>
      <c r="B1544">
        <v>158117701</v>
      </c>
      <c r="C1544">
        <v>158118929</v>
      </c>
    </row>
    <row r="1545" spans="1:3" x14ac:dyDescent="0.2">
      <c r="A1545" t="s">
        <v>1</v>
      </c>
      <c r="B1545">
        <v>158429316</v>
      </c>
      <c r="C1545">
        <v>158435704</v>
      </c>
    </row>
    <row r="1546" spans="1:3" x14ac:dyDescent="0.2">
      <c r="A1546" t="s">
        <v>1</v>
      </c>
      <c r="B1546">
        <v>158634457</v>
      </c>
      <c r="C1546">
        <v>158636091</v>
      </c>
    </row>
    <row r="1547" spans="1:3" x14ac:dyDescent="0.2">
      <c r="A1547" t="s">
        <v>1</v>
      </c>
      <c r="B1547">
        <v>158771883</v>
      </c>
      <c r="C1547">
        <v>158772852</v>
      </c>
    </row>
    <row r="1548" spans="1:3" x14ac:dyDescent="0.2">
      <c r="A1548" t="s">
        <v>1</v>
      </c>
      <c r="B1548">
        <v>158990075</v>
      </c>
      <c r="C1548">
        <v>158990356</v>
      </c>
    </row>
    <row r="1549" spans="1:3" x14ac:dyDescent="0.2">
      <c r="A1549" t="s">
        <v>1</v>
      </c>
      <c r="B1549">
        <v>158990455</v>
      </c>
      <c r="C1549">
        <v>158991534</v>
      </c>
    </row>
    <row r="1550" spans="1:3" x14ac:dyDescent="0.2">
      <c r="A1550" t="s">
        <v>1</v>
      </c>
      <c r="B1550">
        <v>158994973</v>
      </c>
      <c r="C1550">
        <v>158996574</v>
      </c>
    </row>
    <row r="1551" spans="1:3" x14ac:dyDescent="0.2">
      <c r="A1551" t="s">
        <v>1</v>
      </c>
      <c r="B1551">
        <v>159045504</v>
      </c>
      <c r="C1551">
        <v>159047302</v>
      </c>
    </row>
    <row r="1552" spans="1:3" x14ac:dyDescent="0.2">
      <c r="A1552" t="s">
        <v>1</v>
      </c>
      <c r="B1552">
        <v>159050280</v>
      </c>
      <c r="C1552">
        <v>159062360</v>
      </c>
    </row>
    <row r="1553" spans="1:3" x14ac:dyDescent="0.2">
      <c r="A1553" t="s">
        <v>1</v>
      </c>
      <c r="B1553">
        <v>159289066</v>
      </c>
      <c r="C1553">
        <v>159289397</v>
      </c>
    </row>
    <row r="1554" spans="1:3" x14ac:dyDescent="0.2">
      <c r="A1554" t="s">
        <v>1</v>
      </c>
      <c r="B1554">
        <v>159289918</v>
      </c>
      <c r="C1554">
        <v>159293049</v>
      </c>
    </row>
    <row r="1555" spans="1:3" x14ac:dyDescent="0.2">
      <c r="A1555" t="s">
        <v>1</v>
      </c>
      <c r="B1555">
        <v>159301371</v>
      </c>
      <c r="C1555">
        <v>159303684</v>
      </c>
    </row>
    <row r="1556" spans="1:3" x14ac:dyDescent="0.2">
      <c r="A1556" t="s">
        <v>1</v>
      </c>
      <c r="B1556">
        <v>159436686</v>
      </c>
      <c r="C1556">
        <v>159437372</v>
      </c>
    </row>
    <row r="1557" spans="1:3" x14ac:dyDescent="0.2">
      <c r="A1557" t="s">
        <v>1</v>
      </c>
      <c r="B1557">
        <v>159641972</v>
      </c>
      <c r="C1557">
        <v>159650202</v>
      </c>
    </row>
    <row r="1558" spans="1:3" x14ac:dyDescent="0.2">
      <c r="A1558" t="s">
        <v>1</v>
      </c>
      <c r="B1558">
        <v>159661566</v>
      </c>
      <c r="C1558">
        <v>159665398</v>
      </c>
    </row>
    <row r="1559" spans="1:3" x14ac:dyDescent="0.2">
      <c r="A1559" t="s">
        <v>1</v>
      </c>
      <c r="B1559">
        <v>159750693</v>
      </c>
      <c r="C1559">
        <v>159754165</v>
      </c>
    </row>
    <row r="1560" spans="1:3" x14ac:dyDescent="0.2">
      <c r="A1560" t="s">
        <v>1</v>
      </c>
      <c r="B1560">
        <v>159820843</v>
      </c>
      <c r="C1560">
        <v>159821876</v>
      </c>
    </row>
    <row r="1561" spans="1:3" x14ac:dyDescent="0.2">
      <c r="A1561" t="s">
        <v>1</v>
      </c>
      <c r="B1561">
        <v>159821923</v>
      </c>
      <c r="C1561">
        <v>159822405</v>
      </c>
    </row>
    <row r="1562" spans="1:3" x14ac:dyDescent="0.2">
      <c r="A1562" t="s">
        <v>1</v>
      </c>
      <c r="B1562">
        <v>159838373</v>
      </c>
      <c r="C1562">
        <v>159839921</v>
      </c>
    </row>
    <row r="1563" spans="1:3" x14ac:dyDescent="0.2">
      <c r="A1563" t="s">
        <v>1</v>
      </c>
      <c r="B1563">
        <v>159867648</v>
      </c>
      <c r="C1563">
        <v>159868648</v>
      </c>
    </row>
    <row r="1564" spans="1:3" x14ac:dyDescent="0.2">
      <c r="A1564" t="s">
        <v>1</v>
      </c>
      <c r="B1564">
        <v>159886758</v>
      </c>
      <c r="C1564">
        <v>159893764</v>
      </c>
    </row>
    <row r="1565" spans="1:3" x14ac:dyDescent="0.2">
      <c r="A1565" t="s">
        <v>1</v>
      </c>
      <c r="B1565">
        <v>159934800</v>
      </c>
      <c r="C1565">
        <v>159939705</v>
      </c>
    </row>
    <row r="1566" spans="1:3" x14ac:dyDescent="0.2">
      <c r="A1566" t="s">
        <v>1</v>
      </c>
      <c r="B1566">
        <v>159940223</v>
      </c>
      <c r="C1566">
        <v>159940615</v>
      </c>
    </row>
    <row r="1567" spans="1:3" x14ac:dyDescent="0.2">
      <c r="A1567" t="s">
        <v>1</v>
      </c>
      <c r="B1567">
        <v>159941099</v>
      </c>
      <c r="C1567">
        <v>159942194</v>
      </c>
    </row>
    <row r="1568" spans="1:3" x14ac:dyDescent="0.2">
      <c r="A1568" t="s">
        <v>1</v>
      </c>
      <c r="B1568">
        <v>160007827</v>
      </c>
      <c r="C1568">
        <v>160011377</v>
      </c>
    </row>
    <row r="1569" spans="1:3" x14ac:dyDescent="0.2">
      <c r="A1569" t="s">
        <v>1</v>
      </c>
      <c r="B1569">
        <v>160062827</v>
      </c>
      <c r="C1569">
        <v>160063932</v>
      </c>
    </row>
    <row r="1570" spans="1:3" x14ac:dyDescent="0.2">
      <c r="A1570" t="s">
        <v>1</v>
      </c>
      <c r="B1570">
        <v>160063983</v>
      </c>
      <c r="C1570">
        <v>160064276</v>
      </c>
    </row>
    <row r="1571" spans="1:3" x14ac:dyDescent="0.2">
      <c r="A1571" t="s">
        <v>1</v>
      </c>
      <c r="B1571">
        <v>160064638</v>
      </c>
      <c r="C1571">
        <v>160065058</v>
      </c>
    </row>
    <row r="1572" spans="1:3" x14ac:dyDescent="0.2">
      <c r="A1572" t="s">
        <v>1</v>
      </c>
      <c r="B1572">
        <v>160074395</v>
      </c>
      <c r="C1572">
        <v>160075273</v>
      </c>
    </row>
    <row r="1573" spans="1:3" x14ac:dyDescent="0.2">
      <c r="A1573" t="s">
        <v>1</v>
      </c>
      <c r="B1573">
        <v>160075393</v>
      </c>
      <c r="C1573">
        <v>160076586</v>
      </c>
    </row>
    <row r="1574" spans="1:3" x14ac:dyDescent="0.2">
      <c r="A1574" t="s">
        <v>1</v>
      </c>
      <c r="B1574">
        <v>160077035</v>
      </c>
      <c r="C1574">
        <v>160077891</v>
      </c>
    </row>
    <row r="1575" spans="1:3" x14ac:dyDescent="0.2">
      <c r="A1575" t="s">
        <v>1</v>
      </c>
      <c r="B1575">
        <v>160077957</v>
      </c>
      <c r="C1575">
        <v>160079005</v>
      </c>
    </row>
    <row r="1576" spans="1:3" x14ac:dyDescent="0.2">
      <c r="A1576" t="s">
        <v>1</v>
      </c>
      <c r="B1576">
        <v>160142718</v>
      </c>
      <c r="C1576">
        <v>160143463</v>
      </c>
    </row>
    <row r="1577" spans="1:3" x14ac:dyDescent="0.2">
      <c r="A1577" t="s">
        <v>1</v>
      </c>
      <c r="B1577">
        <v>160143546</v>
      </c>
      <c r="C1577">
        <v>160144596</v>
      </c>
    </row>
    <row r="1578" spans="1:3" x14ac:dyDescent="0.2">
      <c r="A1578" t="s">
        <v>1</v>
      </c>
      <c r="B1578">
        <v>160151792</v>
      </c>
      <c r="C1578">
        <v>160152635</v>
      </c>
    </row>
    <row r="1579" spans="1:3" x14ac:dyDescent="0.2">
      <c r="A1579" t="s">
        <v>1</v>
      </c>
      <c r="B1579">
        <v>160154602</v>
      </c>
      <c r="C1579">
        <v>160155329</v>
      </c>
    </row>
    <row r="1580" spans="1:3" x14ac:dyDescent="0.2">
      <c r="A1580" t="s">
        <v>1</v>
      </c>
      <c r="B1580">
        <v>160161027</v>
      </c>
      <c r="C1580">
        <v>160161227</v>
      </c>
    </row>
    <row r="1581" spans="1:3" x14ac:dyDescent="0.2">
      <c r="A1581" t="s">
        <v>1</v>
      </c>
      <c r="B1581">
        <v>160161238</v>
      </c>
      <c r="C1581">
        <v>160162127</v>
      </c>
    </row>
    <row r="1582" spans="1:3" x14ac:dyDescent="0.2">
      <c r="A1582" t="s">
        <v>1</v>
      </c>
      <c r="B1582">
        <v>160162128</v>
      </c>
      <c r="C1582">
        <v>160164013</v>
      </c>
    </row>
    <row r="1583" spans="1:3" x14ac:dyDescent="0.2">
      <c r="A1583" t="s">
        <v>1</v>
      </c>
      <c r="B1583">
        <v>160164152</v>
      </c>
      <c r="C1583">
        <v>160168368</v>
      </c>
    </row>
    <row r="1584" spans="1:3" x14ac:dyDescent="0.2">
      <c r="A1584" t="s">
        <v>1</v>
      </c>
      <c r="B1584">
        <v>160168710</v>
      </c>
      <c r="C1584">
        <v>160170474</v>
      </c>
    </row>
    <row r="1585" spans="1:3" x14ac:dyDescent="0.2">
      <c r="A1585" t="s">
        <v>1</v>
      </c>
      <c r="B1585">
        <v>160336759</v>
      </c>
      <c r="C1585">
        <v>160343090</v>
      </c>
    </row>
    <row r="1586" spans="1:3" x14ac:dyDescent="0.2">
      <c r="A1586" t="s">
        <v>1</v>
      </c>
      <c r="B1586">
        <v>160374137</v>
      </c>
      <c r="C1586">
        <v>160377126</v>
      </c>
    </row>
    <row r="1587" spans="1:3" x14ac:dyDescent="0.2">
      <c r="A1587" t="s">
        <v>1</v>
      </c>
      <c r="B1587">
        <v>160435664</v>
      </c>
      <c r="C1587">
        <v>160439773</v>
      </c>
    </row>
    <row r="1588" spans="1:3" x14ac:dyDescent="0.2">
      <c r="A1588" t="s">
        <v>1</v>
      </c>
      <c r="B1588">
        <v>160443786</v>
      </c>
      <c r="C1588">
        <v>160445950</v>
      </c>
    </row>
    <row r="1589" spans="1:3" x14ac:dyDescent="0.2">
      <c r="A1589" t="s">
        <v>1</v>
      </c>
      <c r="B1589">
        <v>160580192</v>
      </c>
      <c r="C1589">
        <v>160582643</v>
      </c>
    </row>
    <row r="1590" spans="1:3" x14ac:dyDescent="0.2">
      <c r="A1590" t="s">
        <v>1</v>
      </c>
      <c r="B1590">
        <v>160611731</v>
      </c>
      <c r="C1590">
        <v>160612133</v>
      </c>
    </row>
    <row r="1591" spans="1:3" x14ac:dyDescent="0.2">
      <c r="A1591" t="s">
        <v>1</v>
      </c>
      <c r="B1591">
        <v>160614391</v>
      </c>
      <c r="C1591">
        <v>160615133</v>
      </c>
    </row>
    <row r="1592" spans="1:3" x14ac:dyDescent="0.2">
      <c r="A1592" t="s">
        <v>1</v>
      </c>
      <c r="B1592">
        <v>160694294</v>
      </c>
      <c r="C1592">
        <v>160695143</v>
      </c>
    </row>
    <row r="1593" spans="1:3" x14ac:dyDescent="0.2">
      <c r="A1593" t="s">
        <v>1</v>
      </c>
      <c r="B1593">
        <v>160780947</v>
      </c>
      <c r="C1593">
        <v>160783221</v>
      </c>
    </row>
    <row r="1594" spans="1:3" x14ac:dyDescent="0.2">
      <c r="A1594" t="s">
        <v>1</v>
      </c>
      <c r="B1594">
        <v>160818449</v>
      </c>
      <c r="C1594">
        <v>160819551</v>
      </c>
    </row>
    <row r="1595" spans="1:3" x14ac:dyDescent="0.2">
      <c r="A1595" t="s">
        <v>1</v>
      </c>
      <c r="B1595">
        <v>160878520</v>
      </c>
      <c r="C1595">
        <v>160881697</v>
      </c>
    </row>
    <row r="1596" spans="1:3" x14ac:dyDescent="0.2">
      <c r="A1596" t="s">
        <v>1</v>
      </c>
      <c r="B1596">
        <v>161034498</v>
      </c>
      <c r="C1596">
        <v>161035869</v>
      </c>
    </row>
    <row r="1597" spans="1:3" x14ac:dyDescent="0.2">
      <c r="A1597" t="s">
        <v>1</v>
      </c>
      <c r="B1597">
        <v>161059262</v>
      </c>
      <c r="C1597">
        <v>161063308</v>
      </c>
    </row>
    <row r="1598" spans="1:3" x14ac:dyDescent="0.2">
      <c r="A1598" t="s">
        <v>1</v>
      </c>
      <c r="B1598">
        <v>161152198</v>
      </c>
      <c r="C1598">
        <v>161154173</v>
      </c>
    </row>
    <row r="1599" spans="1:3" x14ac:dyDescent="0.2">
      <c r="A1599" t="s">
        <v>1</v>
      </c>
      <c r="B1599">
        <v>161207950</v>
      </c>
      <c r="C1599">
        <v>161211415</v>
      </c>
    </row>
    <row r="1600" spans="1:3" x14ac:dyDescent="0.2">
      <c r="A1600" t="s">
        <v>1</v>
      </c>
      <c r="B1600">
        <v>161216427</v>
      </c>
      <c r="C1600">
        <v>161221657</v>
      </c>
    </row>
    <row r="1601" spans="1:3" x14ac:dyDescent="0.2">
      <c r="A1601" t="s">
        <v>1</v>
      </c>
      <c r="B1601">
        <v>161221744</v>
      </c>
      <c r="C1601">
        <v>161229399</v>
      </c>
    </row>
    <row r="1602" spans="1:3" x14ac:dyDescent="0.2">
      <c r="A1602" t="s">
        <v>1</v>
      </c>
      <c r="B1602">
        <v>161301505</v>
      </c>
      <c r="C1602">
        <v>161309527</v>
      </c>
    </row>
    <row r="1603" spans="1:3" x14ac:dyDescent="0.2">
      <c r="A1603" t="s">
        <v>1</v>
      </c>
      <c r="B1603">
        <v>161378664</v>
      </c>
      <c r="C1603">
        <v>161379782</v>
      </c>
    </row>
    <row r="1604" spans="1:3" x14ac:dyDescent="0.2">
      <c r="A1604" t="s">
        <v>1</v>
      </c>
      <c r="B1604">
        <v>161381670</v>
      </c>
      <c r="C1604">
        <v>161383060</v>
      </c>
    </row>
    <row r="1605" spans="1:3" x14ac:dyDescent="0.2">
      <c r="A1605" t="s">
        <v>1</v>
      </c>
      <c r="B1605">
        <v>161420689</v>
      </c>
      <c r="C1605">
        <v>161422332</v>
      </c>
    </row>
    <row r="1606" spans="1:3" x14ac:dyDescent="0.2">
      <c r="A1606" t="s">
        <v>1</v>
      </c>
      <c r="B1606">
        <v>161427340</v>
      </c>
      <c r="C1606">
        <v>161428868</v>
      </c>
    </row>
    <row r="1607" spans="1:3" x14ac:dyDescent="0.2">
      <c r="A1607" t="s">
        <v>1</v>
      </c>
      <c r="B1607">
        <v>161439200</v>
      </c>
      <c r="C1607">
        <v>161440860</v>
      </c>
    </row>
    <row r="1608" spans="1:3" x14ac:dyDescent="0.2">
      <c r="A1608" t="s">
        <v>1</v>
      </c>
      <c r="B1608">
        <v>161525922</v>
      </c>
      <c r="C1608">
        <v>161527261</v>
      </c>
    </row>
    <row r="1609" spans="1:3" x14ac:dyDescent="0.2">
      <c r="A1609" t="s">
        <v>1</v>
      </c>
      <c r="B1609">
        <v>161527574</v>
      </c>
      <c r="C1609">
        <v>161527892</v>
      </c>
    </row>
    <row r="1610" spans="1:3" x14ac:dyDescent="0.2">
      <c r="A1610" t="s">
        <v>1</v>
      </c>
      <c r="B1610">
        <v>161528084</v>
      </c>
      <c r="C1610">
        <v>161529160</v>
      </c>
    </row>
    <row r="1611" spans="1:3" x14ac:dyDescent="0.2">
      <c r="A1611" t="s">
        <v>1</v>
      </c>
      <c r="B1611">
        <v>161543746</v>
      </c>
      <c r="C1611">
        <v>161544137</v>
      </c>
    </row>
    <row r="1612" spans="1:3" x14ac:dyDescent="0.2">
      <c r="A1612" t="s">
        <v>1</v>
      </c>
      <c r="B1612">
        <v>161544605</v>
      </c>
      <c r="C1612">
        <v>161545121</v>
      </c>
    </row>
    <row r="1613" spans="1:3" x14ac:dyDescent="0.2">
      <c r="A1613" t="s">
        <v>1</v>
      </c>
      <c r="B1613">
        <v>161548904</v>
      </c>
      <c r="C1613">
        <v>161549095</v>
      </c>
    </row>
    <row r="1614" spans="1:3" x14ac:dyDescent="0.2">
      <c r="A1614" t="s">
        <v>1</v>
      </c>
      <c r="B1614">
        <v>161550999</v>
      </c>
      <c r="C1614">
        <v>161551378</v>
      </c>
    </row>
    <row r="1615" spans="1:3" x14ac:dyDescent="0.2">
      <c r="A1615" t="s">
        <v>1</v>
      </c>
      <c r="B1615">
        <v>161553741</v>
      </c>
      <c r="C1615">
        <v>161554789</v>
      </c>
    </row>
    <row r="1616" spans="1:3" x14ac:dyDescent="0.2">
      <c r="A1616" t="s">
        <v>1</v>
      </c>
      <c r="B1616">
        <v>161554862</v>
      </c>
      <c r="C1616">
        <v>161555395</v>
      </c>
    </row>
    <row r="1617" spans="1:3" x14ac:dyDescent="0.2">
      <c r="A1617" t="s">
        <v>1</v>
      </c>
      <c r="B1617">
        <v>161556909</v>
      </c>
      <c r="C1617">
        <v>161557476</v>
      </c>
    </row>
    <row r="1618" spans="1:3" x14ac:dyDescent="0.2">
      <c r="A1618" t="s">
        <v>1</v>
      </c>
      <c r="B1618">
        <v>161558099</v>
      </c>
      <c r="C1618">
        <v>161558382</v>
      </c>
    </row>
    <row r="1619" spans="1:3" x14ac:dyDescent="0.2">
      <c r="A1619" t="s">
        <v>1</v>
      </c>
      <c r="B1619">
        <v>161559265</v>
      </c>
      <c r="C1619">
        <v>161560074</v>
      </c>
    </row>
    <row r="1620" spans="1:3" x14ac:dyDescent="0.2">
      <c r="A1620" t="s">
        <v>1</v>
      </c>
      <c r="B1620">
        <v>161560872</v>
      </c>
      <c r="C1620">
        <v>161562039</v>
      </c>
    </row>
    <row r="1621" spans="1:3" x14ac:dyDescent="0.2">
      <c r="A1621" t="s">
        <v>1</v>
      </c>
      <c r="B1621">
        <v>161562122</v>
      </c>
      <c r="C1621">
        <v>161562542</v>
      </c>
    </row>
    <row r="1622" spans="1:3" x14ac:dyDescent="0.2">
      <c r="A1622" t="s">
        <v>1</v>
      </c>
      <c r="B1622">
        <v>161570723</v>
      </c>
      <c r="C1622">
        <v>161571541</v>
      </c>
    </row>
    <row r="1623" spans="1:3" x14ac:dyDescent="0.2">
      <c r="A1623" t="s">
        <v>1</v>
      </c>
      <c r="B1623">
        <v>161572170</v>
      </c>
      <c r="C1623">
        <v>161572706</v>
      </c>
    </row>
    <row r="1624" spans="1:3" x14ac:dyDescent="0.2">
      <c r="A1624" t="s">
        <v>1</v>
      </c>
      <c r="B1624">
        <v>161594174</v>
      </c>
      <c r="C1624">
        <v>161594821</v>
      </c>
    </row>
    <row r="1625" spans="1:3" x14ac:dyDescent="0.2">
      <c r="A1625" t="s">
        <v>1</v>
      </c>
      <c r="B1625">
        <v>161605351</v>
      </c>
      <c r="C1625">
        <v>161606246</v>
      </c>
    </row>
    <row r="1626" spans="1:3" x14ac:dyDescent="0.2">
      <c r="A1626" t="s">
        <v>1</v>
      </c>
      <c r="B1626">
        <v>161609739</v>
      </c>
      <c r="C1626">
        <v>161613469</v>
      </c>
    </row>
    <row r="1627" spans="1:3" x14ac:dyDescent="0.2">
      <c r="A1627" t="s">
        <v>1</v>
      </c>
      <c r="B1627">
        <v>161620196</v>
      </c>
      <c r="C1627">
        <v>161622584</v>
      </c>
    </row>
    <row r="1628" spans="1:3" x14ac:dyDescent="0.2">
      <c r="A1628" t="s">
        <v>1</v>
      </c>
      <c r="B1628">
        <v>161626696</v>
      </c>
      <c r="C1628">
        <v>161628422</v>
      </c>
    </row>
    <row r="1629" spans="1:3" x14ac:dyDescent="0.2">
      <c r="A1629" t="s">
        <v>1</v>
      </c>
      <c r="B1629">
        <v>161630718</v>
      </c>
      <c r="C1629">
        <v>161631749</v>
      </c>
    </row>
    <row r="1630" spans="1:3" x14ac:dyDescent="0.2">
      <c r="A1630" t="s">
        <v>1</v>
      </c>
      <c r="B1630">
        <v>161631774</v>
      </c>
      <c r="C1630">
        <v>161632206</v>
      </c>
    </row>
    <row r="1631" spans="1:3" x14ac:dyDescent="0.2">
      <c r="A1631" t="s">
        <v>1</v>
      </c>
      <c r="B1631">
        <v>161632389</v>
      </c>
      <c r="C1631">
        <v>161632742</v>
      </c>
    </row>
    <row r="1632" spans="1:3" x14ac:dyDescent="0.2">
      <c r="A1632" t="s">
        <v>1</v>
      </c>
      <c r="B1632">
        <v>161635102</v>
      </c>
      <c r="C1632">
        <v>161636176</v>
      </c>
    </row>
    <row r="1633" spans="1:3" x14ac:dyDescent="0.2">
      <c r="A1633" t="s">
        <v>1</v>
      </c>
      <c r="B1633">
        <v>161636226</v>
      </c>
      <c r="C1633">
        <v>161636735</v>
      </c>
    </row>
    <row r="1634" spans="1:3" x14ac:dyDescent="0.2">
      <c r="A1634" t="s">
        <v>1</v>
      </c>
      <c r="B1634">
        <v>161637037</v>
      </c>
      <c r="C1634">
        <v>161638168</v>
      </c>
    </row>
    <row r="1635" spans="1:3" x14ac:dyDescent="0.2">
      <c r="A1635" t="s">
        <v>1</v>
      </c>
      <c r="B1635">
        <v>161638304</v>
      </c>
      <c r="C1635">
        <v>161638841</v>
      </c>
    </row>
    <row r="1636" spans="1:3" x14ac:dyDescent="0.2">
      <c r="A1636" t="s">
        <v>1</v>
      </c>
      <c r="B1636">
        <v>161639497</v>
      </c>
      <c r="C1636">
        <v>161639988</v>
      </c>
    </row>
    <row r="1637" spans="1:3" x14ac:dyDescent="0.2">
      <c r="A1637" t="s">
        <v>1</v>
      </c>
      <c r="B1637">
        <v>161640667</v>
      </c>
      <c r="C1637">
        <v>161641401</v>
      </c>
    </row>
    <row r="1638" spans="1:3" x14ac:dyDescent="0.2">
      <c r="A1638" t="s">
        <v>1</v>
      </c>
      <c r="B1638">
        <v>161642205</v>
      </c>
      <c r="C1638">
        <v>161643077</v>
      </c>
    </row>
    <row r="1639" spans="1:3" x14ac:dyDescent="0.2">
      <c r="A1639" t="s">
        <v>1</v>
      </c>
      <c r="B1639">
        <v>161644524</v>
      </c>
      <c r="C1639">
        <v>161645886</v>
      </c>
    </row>
    <row r="1640" spans="1:3" x14ac:dyDescent="0.2">
      <c r="A1640" t="s">
        <v>1</v>
      </c>
      <c r="B1640">
        <v>161646343</v>
      </c>
      <c r="C1640">
        <v>161646700</v>
      </c>
    </row>
    <row r="1641" spans="1:3" x14ac:dyDescent="0.2">
      <c r="A1641" t="s">
        <v>1</v>
      </c>
      <c r="B1641">
        <v>161652673</v>
      </c>
      <c r="C1641">
        <v>161653355</v>
      </c>
    </row>
    <row r="1642" spans="1:3" x14ac:dyDescent="0.2">
      <c r="A1642" t="s">
        <v>1</v>
      </c>
      <c r="B1642">
        <v>161654024</v>
      </c>
      <c r="C1642">
        <v>161654560</v>
      </c>
    </row>
    <row r="1643" spans="1:3" x14ac:dyDescent="0.2">
      <c r="A1643" t="s">
        <v>1</v>
      </c>
      <c r="B1643">
        <v>161720261</v>
      </c>
      <c r="C1643">
        <v>161723073</v>
      </c>
    </row>
    <row r="1644" spans="1:3" x14ac:dyDescent="0.2">
      <c r="A1644" t="s">
        <v>1</v>
      </c>
      <c r="B1644">
        <v>161962542</v>
      </c>
      <c r="C1644">
        <v>161963222</v>
      </c>
    </row>
    <row r="1645" spans="1:3" x14ac:dyDescent="0.2">
      <c r="A1645" t="s">
        <v>1</v>
      </c>
      <c r="B1645">
        <v>161969451</v>
      </c>
      <c r="C1645">
        <v>161971678</v>
      </c>
    </row>
    <row r="1646" spans="1:3" x14ac:dyDescent="0.2">
      <c r="A1646" t="s">
        <v>1</v>
      </c>
      <c r="B1646">
        <v>161974966</v>
      </c>
      <c r="C1646">
        <v>161976887</v>
      </c>
    </row>
    <row r="1647" spans="1:3" x14ac:dyDescent="0.2">
      <c r="A1647" t="s">
        <v>1</v>
      </c>
      <c r="B1647">
        <v>161987963</v>
      </c>
      <c r="C1647">
        <v>161991192</v>
      </c>
    </row>
    <row r="1648" spans="1:3" x14ac:dyDescent="0.2">
      <c r="A1648" t="s">
        <v>1</v>
      </c>
      <c r="B1648">
        <v>162002624</v>
      </c>
      <c r="C1648">
        <v>162005139</v>
      </c>
    </row>
    <row r="1649" spans="1:3" x14ac:dyDescent="0.2">
      <c r="A1649" t="s">
        <v>1</v>
      </c>
      <c r="B1649">
        <v>162074157</v>
      </c>
      <c r="C1649">
        <v>162076345</v>
      </c>
    </row>
    <row r="1650" spans="1:3" x14ac:dyDescent="0.2">
      <c r="A1650" t="s">
        <v>1</v>
      </c>
      <c r="B1650">
        <v>162092516</v>
      </c>
      <c r="C1650">
        <v>162093916</v>
      </c>
    </row>
    <row r="1651" spans="1:3" x14ac:dyDescent="0.2">
      <c r="A1651" t="s">
        <v>1</v>
      </c>
      <c r="B1651">
        <v>162112857</v>
      </c>
      <c r="C1651">
        <v>162115240</v>
      </c>
    </row>
    <row r="1652" spans="1:3" x14ac:dyDescent="0.2">
      <c r="A1652" t="s">
        <v>1</v>
      </c>
      <c r="B1652">
        <v>162175310</v>
      </c>
      <c r="C1652">
        <v>162176468</v>
      </c>
    </row>
    <row r="1653" spans="1:3" x14ac:dyDescent="0.2">
      <c r="A1653" t="s">
        <v>1</v>
      </c>
      <c r="B1653">
        <v>162176725</v>
      </c>
      <c r="C1653">
        <v>162177666</v>
      </c>
    </row>
    <row r="1654" spans="1:3" x14ac:dyDescent="0.2">
      <c r="A1654" t="s">
        <v>1</v>
      </c>
      <c r="B1654">
        <v>162178536</v>
      </c>
      <c r="C1654">
        <v>162180089</v>
      </c>
    </row>
    <row r="1655" spans="1:3" x14ac:dyDescent="0.2">
      <c r="A1655" t="s">
        <v>1</v>
      </c>
      <c r="B1655">
        <v>162181552</v>
      </c>
      <c r="C1655">
        <v>162182261</v>
      </c>
    </row>
    <row r="1656" spans="1:3" x14ac:dyDescent="0.2">
      <c r="A1656" t="s">
        <v>1</v>
      </c>
      <c r="B1656">
        <v>162206940</v>
      </c>
      <c r="C1656">
        <v>162207694</v>
      </c>
    </row>
    <row r="1657" spans="1:3" x14ac:dyDescent="0.2">
      <c r="A1657" t="s">
        <v>1</v>
      </c>
      <c r="B1657">
        <v>162210253</v>
      </c>
      <c r="C1657">
        <v>162211283</v>
      </c>
    </row>
    <row r="1658" spans="1:3" x14ac:dyDescent="0.2">
      <c r="A1658" t="s">
        <v>1</v>
      </c>
      <c r="B1658">
        <v>162217582</v>
      </c>
      <c r="C1658">
        <v>162219389</v>
      </c>
    </row>
    <row r="1659" spans="1:3" x14ac:dyDescent="0.2">
      <c r="A1659" t="s">
        <v>1</v>
      </c>
      <c r="B1659">
        <v>162228919</v>
      </c>
      <c r="C1659">
        <v>162237725</v>
      </c>
    </row>
    <row r="1660" spans="1:3" x14ac:dyDescent="0.2">
      <c r="A1660" t="s">
        <v>1</v>
      </c>
      <c r="B1660">
        <v>162249568</v>
      </c>
      <c r="C1660">
        <v>162250833</v>
      </c>
    </row>
    <row r="1661" spans="1:3" x14ac:dyDescent="0.2">
      <c r="A1661" t="s">
        <v>1</v>
      </c>
      <c r="B1661">
        <v>162316911</v>
      </c>
      <c r="C1661">
        <v>162318890</v>
      </c>
    </row>
    <row r="1662" spans="1:3" x14ac:dyDescent="0.2">
      <c r="A1662" t="s">
        <v>1</v>
      </c>
      <c r="B1662">
        <v>162321761</v>
      </c>
      <c r="C1662">
        <v>162322747</v>
      </c>
    </row>
    <row r="1663" spans="1:3" x14ac:dyDescent="0.2">
      <c r="A1663" t="s">
        <v>1</v>
      </c>
      <c r="B1663">
        <v>162325156</v>
      </c>
      <c r="C1663">
        <v>162330884</v>
      </c>
    </row>
    <row r="1664" spans="1:3" x14ac:dyDescent="0.2">
      <c r="A1664" t="s">
        <v>1</v>
      </c>
      <c r="B1664">
        <v>162334788</v>
      </c>
      <c r="C1664">
        <v>162337710</v>
      </c>
    </row>
    <row r="1665" spans="1:3" x14ac:dyDescent="0.2">
      <c r="A1665" t="s">
        <v>1</v>
      </c>
      <c r="B1665">
        <v>162342748</v>
      </c>
      <c r="C1665">
        <v>162345168</v>
      </c>
    </row>
    <row r="1666" spans="1:3" x14ac:dyDescent="0.2">
      <c r="A1666" t="s">
        <v>1</v>
      </c>
      <c r="B1666">
        <v>162349600</v>
      </c>
      <c r="C1666">
        <v>162350688</v>
      </c>
    </row>
    <row r="1667" spans="1:3" x14ac:dyDescent="0.2">
      <c r="A1667" t="s">
        <v>1</v>
      </c>
      <c r="B1667">
        <v>162351085</v>
      </c>
      <c r="C1667">
        <v>162354358</v>
      </c>
    </row>
    <row r="1668" spans="1:3" x14ac:dyDescent="0.2">
      <c r="A1668" t="s">
        <v>1</v>
      </c>
      <c r="B1668">
        <v>162402053</v>
      </c>
      <c r="C1668">
        <v>162402470</v>
      </c>
    </row>
    <row r="1669" spans="1:3" x14ac:dyDescent="0.2">
      <c r="A1669" t="s">
        <v>1</v>
      </c>
      <c r="B1669">
        <v>162406548</v>
      </c>
      <c r="C1669">
        <v>162408021</v>
      </c>
    </row>
    <row r="1670" spans="1:3" x14ac:dyDescent="0.2">
      <c r="A1670" t="s">
        <v>1</v>
      </c>
      <c r="B1670">
        <v>162411388</v>
      </c>
      <c r="C1670">
        <v>162414398</v>
      </c>
    </row>
    <row r="1671" spans="1:3" x14ac:dyDescent="0.2">
      <c r="A1671" t="s">
        <v>1</v>
      </c>
      <c r="B1671">
        <v>162420188</v>
      </c>
      <c r="C1671">
        <v>162424343</v>
      </c>
    </row>
    <row r="1672" spans="1:3" x14ac:dyDescent="0.2">
      <c r="A1672" t="s">
        <v>1</v>
      </c>
      <c r="B1672">
        <v>162495630</v>
      </c>
      <c r="C1672">
        <v>162502951</v>
      </c>
    </row>
    <row r="1673" spans="1:3" x14ac:dyDescent="0.2">
      <c r="A1673" t="s">
        <v>1</v>
      </c>
      <c r="B1673">
        <v>162508061</v>
      </c>
      <c r="C1673">
        <v>162512236</v>
      </c>
    </row>
    <row r="1674" spans="1:3" x14ac:dyDescent="0.2">
      <c r="A1674" t="s">
        <v>1</v>
      </c>
      <c r="B1674">
        <v>164693435</v>
      </c>
      <c r="C1674">
        <v>164694811</v>
      </c>
    </row>
    <row r="1675" spans="1:3" x14ac:dyDescent="0.2">
      <c r="A1675" t="s">
        <v>1</v>
      </c>
      <c r="B1675">
        <v>165628465</v>
      </c>
      <c r="C1675">
        <v>165638541</v>
      </c>
    </row>
    <row r="1676" spans="1:3" x14ac:dyDescent="0.2">
      <c r="A1676" t="s">
        <v>1</v>
      </c>
      <c r="B1676">
        <v>165641494</v>
      </c>
      <c r="C1676">
        <v>165642676</v>
      </c>
    </row>
    <row r="1677" spans="1:3" x14ac:dyDescent="0.2">
      <c r="A1677" t="s">
        <v>1</v>
      </c>
      <c r="B1677">
        <v>165678397</v>
      </c>
      <c r="C1677">
        <v>165680022</v>
      </c>
    </row>
    <row r="1678" spans="1:3" x14ac:dyDescent="0.2">
      <c r="A1678" t="s">
        <v>1</v>
      </c>
      <c r="B1678">
        <v>165683900</v>
      </c>
      <c r="C1678">
        <v>165687894</v>
      </c>
    </row>
    <row r="1679" spans="1:3" x14ac:dyDescent="0.2">
      <c r="A1679" t="s">
        <v>1</v>
      </c>
      <c r="B1679">
        <v>165762289</v>
      </c>
      <c r="C1679">
        <v>165768832</v>
      </c>
    </row>
    <row r="1680" spans="1:3" x14ac:dyDescent="0.2">
      <c r="A1680" t="s">
        <v>1</v>
      </c>
      <c r="B1680">
        <v>165841307</v>
      </c>
      <c r="C1680">
        <v>165844402</v>
      </c>
    </row>
    <row r="1681" spans="1:3" x14ac:dyDescent="0.2">
      <c r="A1681" t="s">
        <v>1</v>
      </c>
      <c r="B1681">
        <v>165861671</v>
      </c>
      <c r="C1681">
        <v>165863845</v>
      </c>
    </row>
    <row r="1682" spans="1:3" x14ac:dyDescent="0.2">
      <c r="A1682" t="s">
        <v>1</v>
      </c>
      <c r="B1682">
        <v>165865775</v>
      </c>
      <c r="C1682">
        <v>165866537</v>
      </c>
    </row>
    <row r="1683" spans="1:3" x14ac:dyDescent="0.2">
      <c r="A1683" t="s">
        <v>1</v>
      </c>
      <c r="B1683">
        <v>165913830</v>
      </c>
      <c r="C1683">
        <v>165914380</v>
      </c>
    </row>
    <row r="1684" spans="1:3" x14ac:dyDescent="0.2">
      <c r="A1684" t="s">
        <v>1</v>
      </c>
      <c r="B1684">
        <v>166089635</v>
      </c>
      <c r="C1684">
        <v>166090022</v>
      </c>
    </row>
    <row r="1685" spans="1:3" x14ac:dyDescent="0.2">
      <c r="A1685" t="s">
        <v>1</v>
      </c>
      <c r="B1685">
        <v>166924436</v>
      </c>
      <c r="C1685">
        <v>166925941</v>
      </c>
    </row>
    <row r="1686" spans="1:3" x14ac:dyDescent="0.2">
      <c r="A1686" t="s">
        <v>1</v>
      </c>
      <c r="B1686">
        <v>167055063</v>
      </c>
      <c r="C1686">
        <v>167055324</v>
      </c>
    </row>
    <row r="1687" spans="1:3" x14ac:dyDescent="0.2">
      <c r="A1687" t="s">
        <v>1</v>
      </c>
      <c r="B1687">
        <v>167055374</v>
      </c>
      <c r="C1687">
        <v>167055724</v>
      </c>
    </row>
    <row r="1688" spans="1:3" x14ac:dyDescent="0.2">
      <c r="A1688" t="s">
        <v>1</v>
      </c>
      <c r="B1688">
        <v>167058788</v>
      </c>
      <c r="C1688">
        <v>167059357</v>
      </c>
    </row>
    <row r="1689" spans="1:3" x14ac:dyDescent="0.2">
      <c r="A1689" t="s">
        <v>1</v>
      </c>
      <c r="B1689">
        <v>167152068</v>
      </c>
      <c r="C1689">
        <v>167153591</v>
      </c>
    </row>
    <row r="1690" spans="1:3" x14ac:dyDescent="0.2">
      <c r="A1690" t="s">
        <v>1</v>
      </c>
      <c r="B1690">
        <v>167157312</v>
      </c>
      <c r="C1690">
        <v>167160811</v>
      </c>
    </row>
    <row r="1691" spans="1:3" x14ac:dyDescent="0.2">
      <c r="A1691" t="s">
        <v>1</v>
      </c>
      <c r="B1691">
        <v>167176589</v>
      </c>
      <c r="C1691">
        <v>167178043</v>
      </c>
    </row>
    <row r="1692" spans="1:3" x14ac:dyDescent="0.2">
      <c r="A1692" t="s">
        <v>1</v>
      </c>
      <c r="B1692">
        <v>167427430</v>
      </c>
      <c r="C1692">
        <v>167434971</v>
      </c>
    </row>
    <row r="1693" spans="1:3" x14ac:dyDescent="0.2">
      <c r="A1693" t="s">
        <v>1</v>
      </c>
      <c r="B1693">
        <v>167540158</v>
      </c>
      <c r="C1693">
        <v>167540522</v>
      </c>
    </row>
    <row r="1694" spans="1:3" x14ac:dyDescent="0.2">
      <c r="A1694" t="s">
        <v>1</v>
      </c>
      <c r="B1694">
        <v>167540598</v>
      </c>
      <c r="C1694">
        <v>167546550</v>
      </c>
    </row>
    <row r="1695" spans="1:3" x14ac:dyDescent="0.2">
      <c r="A1695" t="s">
        <v>1</v>
      </c>
      <c r="B1695">
        <v>167553604</v>
      </c>
      <c r="C1695">
        <v>167557450</v>
      </c>
    </row>
    <row r="1696" spans="1:3" x14ac:dyDescent="0.2">
      <c r="A1696" t="s">
        <v>1</v>
      </c>
      <c r="B1696">
        <v>167562369</v>
      </c>
      <c r="C1696">
        <v>167568637</v>
      </c>
    </row>
    <row r="1697" spans="1:3" x14ac:dyDescent="0.2">
      <c r="A1697" t="s">
        <v>1</v>
      </c>
      <c r="B1697">
        <v>167613675</v>
      </c>
      <c r="C1697">
        <v>167626377</v>
      </c>
    </row>
    <row r="1698" spans="1:3" x14ac:dyDescent="0.2">
      <c r="A1698" t="s">
        <v>1</v>
      </c>
      <c r="B1698">
        <v>167639108</v>
      </c>
      <c r="C1698">
        <v>167652107</v>
      </c>
    </row>
    <row r="1699" spans="1:3" x14ac:dyDescent="0.2">
      <c r="A1699" t="s">
        <v>1</v>
      </c>
      <c r="B1699">
        <v>167743829</v>
      </c>
      <c r="C1699">
        <v>167744304</v>
      </c>
    </row>
    <row r="1700" spans="1:3" x14ac:dyDescent="0.2">
      <c r="A1700" t="s">
        <v>1</v>
      </c>
      <c r="B1700">
        <v>167744820</v>
      </c>
      <c r="C1700">
        <v>167745411</v>
      </c>
    </row>
    <row r="1701" spans="1:3" x14ac:dyDescent="0.2">
      <c r="A1701" t="s">
        <v>1</v>
      </c>
      <c r="B1701">
        <v>168148164</v>
      </c>
      <c r="C1701">
        <v>168148725</v>
      </c>
    </row>
    <row r="1702" spans="1:3" x14ac:dyDescent="0.2">
      <c r="A1702" t="s">
        <v>1</v>
      </c>
      <c r="B1702">
        <v>168148861</v>
      </c>
      <c r="C1702">
        <v>168149368</v>
      </c>
    </row>
    <row r="1703" spans="1:3" x14ac:dyDescent="0.2">
      <c r="A1703" t="s">
        <v>1</v>
      </c>
      <c r="B1703">
        <v>168149513</v>
      </c>
      <c r="C1703">
        <v>168150343</v>
      </c>
    </row>
    <row r="1704" spans="1:3" x14ac:dyDescent="0.2">
      <c r="A1704" t="s">
        <v>1</v>
      </c>
      <c r="B1704">
        <v>168193274</v>
      </c>
      <c r="C1704">
        <v>168196414</v>
      </c>
    </row>
    <row r="1705" spans="1:3" x14ac:dyDescent="0.2">
      <c r="A1705" t="s">
        <v>1</v>
      </c>
      <c r="B1705">
        <v>168338292</v>
      </c>
      <c r="C1705">
        <v>168344817</v>
      </c>
    </row>
    <row r="1706" spans="1:3" x14ac:dyDescent="0.2">
      <c r="A1706" t="s">
        <v>1</v>
      </c>
      <c r="B1706">
        <v>168359624</v>
      </c>
      <c r="C1706">
        <v>168365234</v>
      </c>
    </row>
    <row r="1707" spans="1:3" x14ac:dyDescent="0.2">
      <c r="A1707" t="s">
        <v>1</v>
      </c>
      <c r="B1707">
        <v>168386463</v>
      </c>
      <c r="C1707">
        <v>168388936</v>
      </c>
    </row>
    <row r="1708" spans="1:3" x14ac:dyDescent="0.2">
      <c r="A1708" t="s">
        <v>1</v>
      </c>
      <c r="B1708">
        <v>168389232</v>
      </c>
      <c r="C1708">
        <v>168389680</v>
      </c>
    </row>
    <row r="1709" spans="1:3" x14ac:dyDescent="0.2">
      <c r="A1709" t="s">
        <v>1</v>
      </c>
      <c r="B1709">
        <v>168540864</v>
      </c>
      <c r="C1709">
        <v>168542177</v>
      </c>
    </row>
    <row r="1710" spans="1:3" x14ac:dyDescent="0.2">
      <c r="A1710" t="s">
        <v>1</v>
      </c>
      <c r="B1710">
        <v>168543128</v>
      </c>
      <c r="C1710">
        <v>168543451</v>
      </c>
    </row>
    <row r="1711" spans="1:3" x14ac:dyDescent="0.2">
      <c r="A1711" t="s">
        <v>1</v>
      </c>
      <c r="B1711">
        <v>168543781</v>
      </c>
      <c r="C1711">
        <v>168544167</v>
      </c>
    </row>
    <row r="1712" spans="1:3" x14ac:dyDescent="0.2">
      <c r="A1712" t="s">
        <v>1</v>
      </c>
      <c r="B1712">
        <v>168566104</v>
      </c>
      <c r="C1712">
        <v>168567851</v>
      </c>
    </row>
    <row r="1713" spans="1:3" x14ac:dyDescent="0.2">
      <c r="A1713" t="s">
        <v>1</v>
      </c>
      <c r="B1713">
        <v>168573909</v>
      </c>
      <c r="C1713">
        <v>168574486</v>
      </c>
    </row>
    <row r="1714" spans="1:3" x14ac:dyDescent="0.2">
      <c r="A1714" t="s">
        <v>1</v>
      </c>
      <c r="B1714">
        <v>168675817</v>
      </c>
      <c r="C1714">
        <v>168677039</v>
      </c>
    </row>
    <row r="1715" spans="1:3" x14ac:dyDescent="0.2">
      <c r="A1715" t="s">
        <v>1</v>
      </c>
      <c r="B1715">
        <v>169104527</v>
      </c>
      <c r="C1715">
        <v>169112753</v>
      </c>
    </row>
    <row r="1716" spans="1:3" x14ac:dyDescent="0.2">
      <c r="A1716" t="s">
        <v>1</v>
      </c>
      <c r="B1716">
        <v>169259139</v>
      </c>
      <c r="C1716">
        <v>169261108</v>
      </c>
    </row>
    <row r="1717" spans="1:3" x14ac:dyDescent="0.2">
      <c r="A1717" t="s">
        <v>1</v>
      </c>
      <c r="B1717">
        <v>169261124</v>
      </c>
      <c r="C1717">
        <v>169261763</v>
      </c>
    </row>
    <row r="1718" spans="1:3" x14ac:dyDescent="0.2">
      <c r="A1718" t="s">
        <v>1</v>
      </c>
      <c r="B1718">
        <v>169271087</v>
      </c>
      <c r="C1718">
        <v>169271685</v>
      </c>
    </row>
    <row r="1719" spans="1:3" x14ac:dyDescent="0.2">
      <c r="A1719" t="s">
        <v>1</v>
      </c>
      <c r="B1719">
        <v>169368212</v>
      </c>
      <c r="C1719">
        <v>169374615</v>
      </c>
    </row>
    <row r="1720" spans="1:3" x14ac:dyDescent="0.2">
      <c r="A1720" t="s">
        <v>1</v>
      </c>
      <c r="B1720">
        <v>169571227</v>
      </c>
      <c r="C1720">
        <v>169572888</v>
      </c>
    </row>
    <row r="1721" spans="1:3" x14ac:dyDescent="0.2">
      <c r="A1721" t="s">
        <v>1</v>
      </c>
      <c r="B1721">
        <v>169580815</v>
      </c>
      <c r="C1721">
        <v>169587559</v>
      </c>
    </row>
    <row r="1722" spans="1:3" x14ac:dyDescent="0.2">
      <c r="A1722" t="s">
        <v>1</v>
      </c>
      <c r="B1722">
        <v>169643610</v>
      </c>
      <c r="C1722">
        <v>169645326</v>
      </c>
    </row>
    <row r="1723" spans="1:3" x14ac:dyDescent="0.2">
      <c r="A1723" t="s">
        <v>1</v>
      </c>
      <c r="B1723">
        <v>169647014</v>
      </c>
      <c r="C1723">
        <v>169652734</v>
      </c>
    </row>
    <row r="1724" spans="1:3" x14ac:dyDescent="0.2">
      <c r="A1724" t="s">
        <v>1</v>
      </c>
      <c r="B1724">
        <v>169653412</v>
      </c>
      <c r="C1724">
        <v>169658007</v>
      </c>
    </row>
    <row r="1725" spans="1:3" x14ac:dyDescent="0.2">
      <c r="A1725" t="s">
        <v>1</v>
      </c>
      <c r="B1725">
        <v>169658161</v>
      </c>
      <c r="C1725">
        <v>169659125</v>
      </c>
    </row>
    <row r="1726" spans="1:3" x14ac:dyDescent="0.2">
      <c r="A1726" t="s">
        <v>1</v>
      </c>
      <c r="B1726">
        <v>169659178</v>
      </c>
      <c r="C1726">
        <v>169660924</v>
      </c>
    </row>
    <row r="1727" spans="1:3" x14ac:dyDescent="0.2">
      <c r="A1727" t="s">
        <v>1</v>
      </c>
      <c r="B1727">
        <v>169662072</v>
      </c>
      <c r="C1727">
        <v>169663078</v>
      </c>
    </row>
    <row r="1728" spans="1:3" x14ac:dyDescent="0.2">
      <c r="A1728" t="s">
        <v>1</v>
      </c>
      <c r="B1728">
        <v>169664872</v>
      </c>
      <c r="C1728">
        <v>169665505</v>
      </c>
    </row>
    <row r="1729" spans="1:3" x14ac:dyDescent="0.2">
      <c r="A1729" t="s">
        <v>1</v>
      </c>
      <c r="B1729">
        <v>169665811</v>
      </c>
      <c r="C1729">
        <v>169668573</v>
      </c>
    </row>
    <row r="1730" spans="1:3" x14ac:dyDescent="0.2">
      <c r="A1730" t="s">
        <v>1</v>
      </c>
      <c r="B1730">
        <v>169668590</v>
      </c>
      <c r="C1730">
        <v>169669550</v>
      </c>
    </row>
    <row r="1731" spans="1:3" x14ac:dyDescent="0.2">
      <c r="A1731" t="s">
        <v>1</v>
      </c>
      <c r="B1731">
        <v>169790551</v>
      </c>
      <c r="C1731">
        <v>169794854</v>
      </c>
    </row>
    <row r="1732" spans="1:3" x14ac:dyDescent="0.2">
      <c r="A1732" t="s">
        <v>1</v>
      </c>
      <c r="B1732">
        <v>169883173</v>
      </c>
      <c r="C1732">
        <v>169883770</v>
      </c>
    </row>
    <row r="1733" spans="1:3" x14ac:dyDescent="0.2">
      <c r="A1733" t="s">
        <v>1</v>
      </c>
      <c r="B1733">
        <v>169928836</v>
      </c>
      <c r="C1733">
        <v>169929035</v>
      </c>
    </row>
    <row r="1734" spans="1:3" x14ac:dyDescent="0.2">
      <c r="A1734" t="s">
        <v>1</v>
      </c>
      <c r="B1734">
        <v>171251020</v>
      </c>
      <c r="C1734">
        <v>171252857</v>
      </c>
    </row>
    <row r="1735" spans="1:3" x14ac:dyDescent="0.2">
      <c r="A1735" t="s">
        <v>1</v>
      </c>
      <c r="B1735">
        <v>171365618</v>
      </c>
      <c r="C1735">
        <v>171365883</v>
      </c>
    </row>
    <row r="1736" spans="1:3" x14ac:dyDescent="0.2">
      <c r="A1736" t="s">
        <v>1</v>
      </c>
      <c r="B1736">
        <v>171434056</v>
      </c>
      <c r="C1736">
        <v>171436155</v>
      </c>
    </row>
    <row r="1737" spans="1:3" x14ac:dyDescent="0.2">
      <c r="A1737" t="s">
        <v>1</v>
      </c>
      <c r="B1737">
        <v>171581208</v>
      </c>
      <c r="C1737">
        <v>171581483</v>
      </c>
    </row>
    <row r="1738" spans="1:3" x14ac:dyDescent="0.2">
      <c r="A1738" t="s">
        <v>1</v>
      </c>
      <c r="B1738">
        <v>171581631</v>
      </c>
      <c r="C1738">
        <v>171582170</v>
      </c>
    </row>
    <row r="1739" spans="1:3" x14ac:dyDescent="0.2">
      <c r="A1739" t="s">
        <v>1</v>
      </c>
      <c r="B1739">
        <v>171640139</v>
      </c>
      <c r="C1739">
        <v>171640746</v>
      </c>
    </row>
    <row r="1740" spans="1:3" x14ac:dyDescent="0.2">
      <c r="A1740" t="s">
        <v>1</v>
      </c>
      <c r="B1740">
        <v>171641183</v>
      </c>
      <c r="C1740">
        <v>171645781</v>
      </c>
    </row>
    <row r="1741" spans="1:3" x14ac:dyDescent="0.2">
      <c r="A1741" t="s">
        <v>1</v>
      </c>
      <c r="B1741">
        <v>171728736</v>
      </c>
      <c r="C1741">
        <v>171731294</v>
      </c>
    </row>
    <row r="1742" spans="1:3" x14ac:dyDescent="0.2">
      <c r="A1742" t="s">
        <v>1</v>
      </c>
      <c r="B1742">
        <v>171731452</v>
      </c>
      <c r="C1742">
        <v>171734138</v>
      </c>
    </row>
    <row r="1743" spans="1:3" x14ac:dyDescent="0.2">
      <c r="A1743" t="s">
        <v>1</v>
      </c>
      <c r="B1743">
        <v>171737902</v>
      </c>
      <c r="C1743">
        <v>171741894</v>
      </c>
    </row>
    <row r="1744" spans="1:3" x14ac:dyDescent="0.2">
      <c r="A1744" t="s">
        <v>1</v>
      </c>
      <c r="B1744">
        <v>171768401</v>
      </c>
      <c r="C1744">
        <v>171769549</v>
      </c>
    </row>
    <row r="1745" spans="1:3" x14ac:dyDescent="0.2">
      <c r="A1745" t="s">
        <v>1</v>
      </c>
      <c r="B1745">
        <v>171779413</v>
      </c>
      <c r="C1745">
        <v>171781314</v>
      </c>
    </row>
    <row r="1746" spans="1:3" x14ac:dyDescent="0.2">
      <c r="A1746" t="s">
        <v>1</v>
      </c>
      <c r="B1746">
        <v>171781692</v>
      </c>
      <c r="C1746">
        <v>171787169</v>
      </c>
    </row>
    <row r="1747" spans="1:3" x14ac:dyDescent="0.2">
      <c r="A1747" t="s">
        <v>1</v>
      </c>
      <c r="B1747">
        <v>171804855</v>
      </c>
      <c r="C1747">
        <v>171807200</v>
      </c>
    </row>
    <row r="1748" spans="1:3" x14ac:dyDescent="0.2">
      <c r="A1748" t="s">
        <v>1</v>
      </c>
      <c r="B1748">
        <v>172203001</v>
      </c>
      <c r="C1748">
        <v>172203444</v>
      </c>
    </row>
    <row r="1749" spans="1:3" x14ac:dyDescent="0.2">
      <c r="A1749" t="s">
        <v>1</v>
      </c>
      <c r="B1749">
        <v>172282762</v>
      </c>
      <c r="C1749">
        <v>172283708</v>
      </c>
    </row>
    <row r="1750" spans="1:3" x14ac:dyDescent="0.2">
      <c r="A1750" t="s">
        <v>1</v>
      </c>
      <c r="B1750">
        <v>172421498</v>
      </c>
      <c r="C1750">
        <v>172422821</v>
      </c>
    </row>
    <row r="1751" spans="1:3" x14ac:dyDescent="0.2">
      <c r="A1751" t="s">
        <v>1</v>
      </c>
      <c r="B1751">
        <v>172446490</v>
      </c>
      <c r="C1751">
        <v>172451577</v>
      </c>
    </row>
    <row r="1752" spans="1:3" x14ac:dyDescent="0.2">
      <c r="A1752" t="s">
        <v>1</v>
      </c>
      <c r="B1752">
        <v>172479985</v>
      </c>
      <c r="C1752">
        <v>172480826</v>
      </c>
    </row>
    <row r="1753" spans="1:3" x14ac:dyDescent="0.2">
      <c r="A1753" t="s">
        <v>1</v>
      </c>
      <c r="B1753">
        <v>172596452</v>
      </c>
      <c r="C1753">
        <v>172597797</v>
      </c>
    </row>
    <row r="1754" spans="1:3" x14ac:dyDescent="0.2">
      <c r="A1754" t="s">
        <v>1</v>
      </c>
      <c r="B1754">
        <v>172615144</v>
      </c>
      <c r="C1754">
        <v>172617930</v>
      </c>
    </row>
    <row r="1755" spans="1:3" x14ac:dyDescent="0.2">
      <c r="A1755" t="s">
        <v>1</v>
      </c>
      <c r="B1755">
        <v>172625088</v>
      </c>
      <c r="C1755">
        <v>172626392</v>
      </c>
    </row>
    <row r="1756" spans="1:3" x14ac:dyDescent="0.2">
      <c r="A1756" t="s">
        <v>1</v>
      </c>
      <c r="B1756">
        <v>172641372</v>
      </c>
      <c r="C1756">
        <v>172642082</v>
      </c>
    </row>
    <row r="1757" spans="1:3" x14ac:dyDescent="0.2">
      <c r="A1757" t="s">
        <v>1</v>
      </c>
      <c r="B1757">
        <v>172642120</v>
      </c>
      <c r="C1757">
        <v>172648523</v>
      </c>
    </row>
    <row r="1758" spans="1:3" x14ac:dyDescent="0.2">
      <c r="A1758" t="s">
        <v>1</v>
      </c>
      <c r="B1758">
        <v>172657994</v>
      </c>
      <c r="C1758">
        <v>172667567</v>
      </c>
    </row>
    <row r="1759" spans="1:3" x14ac:dyDescent="0.2">
      <c r="A1759" t="s">
        <v>1</v>
      </c>
      <c r="B1759">
        <v>172673621</v>
      </c>
      <c r="C1759">
        <v>172678158</v>
      </c>
    </row>
    <row r="1760" spans="1:3" x14ac:dyDescent="0.2">
      <c r="A1760" t="s">
        <v>1</v>
      </c>
      <c r="B1760">
        <v>172694772</v>
      </c>
      <c r="C1760">
        <v>172709929</v>
      </c>
    </row>
    <row r="1761" spans="1:3" x14ac:dyDescent="0.2">
      <c r="A1761" t="s">
        <v>1</v>
      </c>
      <c r="B1761">
        <v>172717413</v>
      </c>
      <c r="C1761">
        <v>172719801</v>
      </c>
    </row>
    <row r="1762" spans="1:3" x14ac:dyDescent="0.2">
      <c r="A1762" t="s">
        <v>1</v>
      </c>
      <c r="B1762">
        <v>172744590</v>
      </c>
      <c r="C1762">
        <v>172748113</v>
      </c>
    </row>
    <row r="1763" spans="1:3" x14ac:dyDescent="0.2">
      <c r="A1763" t="s">
        <v>1</v>
      </c>
      <c r="B1763">
        <v>172799394</v>
      </c>
      <c r="C1763">
        <v>172800747</v>
      </c>
    </row>
    <row r="1764" spans="1:3" x14ac:dyDescent="0.2">
      <c r="A1764" t="s">
        <v>1</v>
      </c>
      <c r="B1764">
        <v>172894062</v>
      </c>
      <c r="C1764">
        <v>172896720</v>
      </c>
    </row>
    <row r="1765" spans="1:3" x14ac:dyDescent="0.2">
      <c r="A1765" t="s">
        <v>1</v>
      </c>
      <c r="B1765">
        <v>172905129</v>
      </c>
      <c r="C1765">
        <v>172908163</v>
      </c>
    </row>
    <row r="1766" spans="1:3" x14ac:dyDescent="0.2">
      <c r="A1766" t="s">
        <v>1</v>
      </c>
      <c r="B1766">
        <v>173175086</v>
      </c>
      <c r="C1766">
        <v>173175963</v>
      </c>
    </row>
    <row r="1767" spans="1:3" x14ac:dyDescent="0.2">
      <c r="A1767" t="s">
        <v>1</v>
      </c>
      <c r="B1767">
        <v>173175967</v>
      </c>
      <c r="C1767">
        <v>173176236</v>
      </c>
    </row>
    <row r="1768" spans="1:3" x14ac:dyDescent="0.2">
      <c r="A1768" t="s">
        <v>1</v>
      </c>
      <c r="B1768">
        <v>173444581</v>
      </c>
      <c r="C1768">
        <v>173446121</v>
      </c>
    </row>
    <row r="1769" spans="1:3" x14ac:dyDescent="0.2">
      <c r="A1769" t="s">
        <v>1</v>
      </c>
      <c r="B1769">
        <v>173517970</v>
      </c>
      <c r="C1769">
        <v>173519461</v>
      </c>
    </row>
    <row r="1770" spans="1:3" x14ac:dyDescent="0.2">
      <c r="A1770" t="s">
        <v>1</v>
      </c>
      <c r="B1770">
        <v>173528627</v>
      </c>
      <c r="C1770">
        <v>173528981</v>
      </c>
    </row>
    <row r="1771" spans="1:3" x14ac:dyDescent="0.2">
      <c r="A1771" t="s">
        <v>1</v>
      </c>
      <c r="B1771">
        <v>173529049</v>
      </c>
      <c r="C1771">
        <v>173529629</v>
      </c>
    </row>
    <row r="1772" spans="1:3" x14ac:dyDescent="0.2">
      <c r="A1772" t="s">
        <v>1</v>
      </c>
      <c r="B1772">
        <v>173530071</v>
      </c>
      <c r="C1772">
        <v>173530345</v>
      </c>
    </row>
    <row r="1773" spans="1:3" x14ac:dyDescent="0.2">
      <c r="A1773" t="s">
        <v>1</v>
      </c>
      <c r="B1773">
        <v>173531853</v>
      </c>
      <c r="C1773">
        <v>173533198</v>
      </c>
    </row>
    <row r="1774" spans="1:3" x14ac:dyDescent="0.2">
      <c r="A1774" t="s">
        <v>1</v>
      </c>
      <c r="B1774">
        <v>173547714</v>
      </c>
      <c r="C1774">
        <v>173548093</v>
      </c>
    </row>
    <row r="1775" spans="1:3" x14ac:dyDescent="0.2">
      <c r="A1775" t="s">
        <v>1</v>
      </c>
      <c r="B1775">
        <v>173548104</v>
      </c>
      <c r="C1775">
        <v>173554706</v>
      </c>
    </row>
    <row r="1776" spans="1:3" x14ac:dyDescent="0.2">
      <c r="A1776" t="s">
        <v>1</v>
      </c>
      <c r="B1776">
        <v>173688062</v>
      </c>
      <c r="C1776">
        <v>173688664</v>
      </c>
    </row>
    <row r="1777" spans="1:3" x14ac:dyDescent="0.2">
      <c r="A1777" t="s">
        <v>1</v>
      </c>
      <c r="B1777">
        <v>173884123</v>
      </c>
      <c r="C1777">
        <v>173892688</v>
      </c>
    </row>
    <row r="1778" spans="1:3" x14ac:dyDescent="0.2">
      <c r="A1778" t="s">
        <v>1</v>
      </c>
      <c r="B1778">
        <v>173960548</v>
      </c>
      <c r="C1778">
        <v>173961221</v>
      </c>
    </row>
    <row r="1779" spans="1:3" x14ac:dyDescent="0.2">
      <c r="A1779" t="s">
        <v>1</v>
      </c>
      <c r="B1779">
        <v>174007381</v>
      </c>
      <c r="C1779">
        <v>174012748</v>
      </c>
    </row>
    <row r="1780" spans="1:3" x14ac:dyDescent="0.2">
      <c r="A1780" t="s">
        <v>1</v>
      </c>
      <c r="B1780">
        <v>174204190</v>
      </c>
      <c r="C1780">
        <v>174208092</v>
      </c>
    </row>
    <row r="1781" spans="1:3" x14ac:dyDescent="0.2">
      <c r="A1781" t="s">
        <v>1</v>
      </c>
      <c r="B1781">
        <v>174208777</v>
      </c>
      <c r="C1781">
        <v>174210253</v>
      </c>
    </row>
    <row r="1782" spans="1:3" x14ac:dyDescent="0.2">
      <c r="A1782" t="s">
        <v>1</v>
      </c>
      <c r="B1782">
        <v>174216931</v>
      </c>
      <c r="C1782">
        <v>174217824</v>
      </c>
    </row>
    <row r="1783" spans="1:3" x14ac:dyDescent="0.2">
      <c r="A1783" t="s">
        <v>1</v>
      </c>
      <c r="B1783">
        <v>174901928</v>
      </c>
      <c r="C1783">
        <v>174902907</v>
      </c>
    </row>
    <row r="1784" spans="1:3" x14ac:dyDescent="0.2">
      <c r="A1784" t="s">
        <v>1</v>
      </c>
      <c r="B1784">
        <v>174913988</v>
      </c>
      <c r="C1784">
        <v>174915948</v>
      </c>
    </row>
    <row r="1785" spans="1:3" x14ac:dyDescent="0.2">
      <c r="A1785" t="s">
        <v>1</v>
      </c>
      <c r="B1785">
        <v>175154303</v>
      </c>
      <c r="C1785">
        <v>175156884</v>
      </c>
    </row>
    <row r="1786" spans="1:3" x14ac:dyDescent="0.2">
      <c r="A1786" t="s">
        <v>1</v>
      </c>
      <c r="B1786">
        <v>175200003</v>
      </c>
      <c r="C1786">
        <v>175202143</v>
      </c>
    </row>
    <row r="1787" spans="1:3" x14ac:dyDescent="0.2">
      <c r="A1787" t="s">
        <v>1</v>
      </c>
      <c r="B1787">
        <v>175305706</v>
      </c>
      <c r="C1787">
        <v>175310558</v>
      </c>
    </row>
    <row r="1788" spans="1:3" x14ac:dyDescent="0.2">
      <c r="A1788" t="s">
        <v>1</v>
      </c>
      <c r="B1788">
        <v>175513866</v>
      </c>
      <c r="C1788">
        <v>175515605</v>
      </c>
    </row>
    <row r="1789" spans="1:3" x14ac:dyDescent="0.2">
      <c r="A1789" t="s">
        <v>1</v>
      </c>
      <c r="B1789">
        <v>175523247</v>
      </c>
      <c r="C1789">
        <v>175523545</v>
      </c>
    </row>
    <row r="1790" spans="1:3" x14ac:dyDescent="0.2">
      <c r="A1790" t="s">
        <v>1</v>
      </c>
      <c r="B1790">
        <v>176155804</v>
      </c>
      <c r="C1790">
        <v>176158183</v>
      </c>
    </row>
    <row r="1791" spans="1:3" x14ac:dyDescent="0.2">
      <c r="A1791" t="s">
        <v>1</v>
      </c>
      <c r="B1791">
        <v>177948228</v>
      </c>
      <c r="C1791">
        <v>177951295</v>
      </c>
    </row>
    <row r="1792" spans="1:3" x14ac:dyDescent="0.2">
      <c r="A1792" t="s">
        <v>1</v>
      </c>
      <c r="B1792">
        <v>178475895</v>
      </c>
      <c r="C1792">
        <v>178477458</v>
      </c>
    </row>
    <row r="1793" spans="1:3" x14ac:dyDescent="0.2">
      <c r="A1793" t="s">
        <v>1</v>
      </c>
      <c r="B1793">
        <v>178600799</v>
      </c>
      <c r="C1793">
        <v>178601157</v>
      </c>
    </row>
    <row r="1794" spans="1:3" x14ac:dyDescent="0.2">
      <c r="A1794" t="s">
        <v>1</v>
      </c>
      <c r="B1794">
        <v>178691942</v>
      </c>
      <c r="C1794">
        <v>178693900</v>
      </c>
    </row>
    <row r="1795" spans="1:3" x14ac:dyDescent="0.2">
      <c r="A1795" t="s">
        <v>1</v>
      </c>
      <c r="B1795">
        <v>179091126</v>
      </c>
      <c r="C1795">
        <v>179092751</v>
      </c>
    </row>
    <row r="1796" spans="1:3" x14ac:dyDescent="0.2">
      <c r="A1796" t="s">
        <v>1</v>
      </c>
      <c r="B1796">
        <v>179137472</v>
      </c>
      <c r="C1796">
        <v>179138161</v>
      </c>
    </row>
    <row r="1797" spans="1:3" x14ac:dyDescent="0.2">
      <c r="A1797" t="s">
        <v>1</v>
      </c>
      <c r="B1797">
        <v>179174956</v>
      </c>
      <c r="C1797">
        <v>179176634</v>
      </c>
    </row>
    <row r="1798" spans="1:3" x14ac:dyDescent="0.2">
      <c r="A1798" t="s">
        <v>1</v>
      </c>
      <c r="B1798">
        <v>179229835</v>
      </c>
      <c r="C1798">
        <v>179231167</v>
      </c>
    </row>
    <row r="1799" spans="1:3" x14ac:dyDescent="0.2">
      <c r="A1799" t="s">
        <v>1</v>
      </c>
      <c r="B1799">
        <v>179231937</v>
      </c>
      <c r="C1799">
        <v>179233151</v>
      </c>
    </row>
    <row r="1800" spans="1:3" x14ac:dyDescent="0.2">
      <c r="A1800" t="s">
        <v>1</v>
      </c>
      <c r="B1800">
        <v>179299922</v>
      </c>
      <c r="C1800">
        <v>179306560</v>
      </c>
    </row>
    <row r="1801" spans="1:3" x14ac:dyDescent="0.2">
      <c r="A1801" t="s">
        <v>1</v>
      </c>
      <c r="B1801">
        <v>179320440</v>
      </c>
      <c r="C1801">
        <v>179321819</v>
      </c>
    </row>
    <row r="1802" spans="1:3" x14ac:dyDescent="0.2">
      <c r="A1802" t="s">
        <v>1</v>
      </c>
      <c r="B1802">
        <v>179321856</v>
      </c>
      <c r="C1802">
        <v>179325083</v>
      </c>
    </row>
    <row r="1803" spans="1:3" x14ac:dyDescent="0.2">
      <c r="A1803" t="s">
        <v>1</v>
      </c>
      <c r="B1803">
        <v>179364558</v>
      </c>
      <c r="C1803">
        <v>179365793</v>
      </c>
    </row>
    <row r="1804" spans="1:3" x14ac:dyDescent="0.2">
      <c r="A1804" t="s">
        <v>1</v>
      </c>
      <c r="B1804">
        <v>179893155</v>
      </c>
      <c r="C1804">
        <v>179893960</v>
      </c>
    </row>
    <row r="1805" spans="1:3" x14ac:dyDescent="0.2">
      <c r="A1805" t="s">
        <v>1</v>
      </c>
      <c r="B1805">
        <v>179896433</v>
      </c>
      <c r="C1805">
        <v>179899849</v>
      </c>
    </row>
    <row r="1806" spans="1:3" x14ac:dyDescent="0.2">
      <c r="A1806" t="s">
        <v>1</v>
      </c>
      <c r="B1806">
        <v>179967166</v>
      </c>
      <c r="C1806">
        <v>179972952</v>
      </c>
    </row>
    <row r="1807" spans="1:3" x14ac:dyDescent="0.2">
      <c r="A1807" t="s">
        <v>1</v>
      </c>
      <c r="B1807">
        <v>180126118</v>
      </c>
      <c r="C1807">
        <v>180127572</v>
      </c>
    </row>
    <row r="1808" spans="1:3" x14ac:dyDescent="0.2">
      <c r="A1808" t="s">
        <v>1</v>
      </c>
      <c r="B1808">
        <v>180127640</v>
      </c>
      <c r="C1808">
        <v>180134012</v>
      </c>
    </row>
    <row r="1809" spans="1:3" x14ac:dyDescent="0.2">
      <c r="A1809" t="s">
        <v>1</v>
      </c>
      <c r="B1809">
        <v>180170445</v>
      </c>
      <c r="C1809">
        <v>180172467</v>
      </c>
    </row>
    <row r="1810" spans="1:3" x14ac:dyDescent="0.2">
      <c r="A1810" t="s">
        <v>1</v>
      </c>
      <c r="B1810">
        <v>180213075</v>
      </c>
      <c r="C1810">
        <v>180214394</v>
      </c>
    </row>
    <row r="1811" spans="1:3" x14ac:dyDescent="0.2">
      <c r="A1811" t="s">
        <v>1</v>
      </c>
      <c r="B1811">
        <v>180246440</v>
      </c>
      <c r="C1811">
        <v>180249735</v>
      </c>
    </row>
    <row r="1812" spans="1:3" x14ac:dyDescent="0.2">
      <c r="A1812" t="s">
        <v>1</v>
      </c>
      <c r="B1812">
        <v>180249809</v>
      </c>
      <c r="C1812">
        <v>180250268</v>
      </c>
    </row>
    <row r="1813" spans="1:3" x14ac:dyDescent="0.2">
      <c r="A1813" t="s">
        <v>1</v>
      </c>
      <c r="B1813">
        <v>180250370</v>
      </c>
      <c r="C1813">
        <v>180250641</v>
      </c>
    </row>
    <row r="1814" spans="1:3" x14ac:dyDescent="0.2">
      <c r="A1814" t="s">
        <v>1</v>
      </c>
      <c r="B1814">
        <v>180286287</v>
      </c>
      <c r="C1814">
        <v>180287382</v>
      </c>
    </row>
    <row r="1815" spans="1:3" x14ac:dyDescent="0.2">
      <c r="A1815" t="s">
        <v>1</v>
      </c>
      <c r="B1815">
        <v>180362200</v>
      </c>
      <c r="C1815">
        <v>180364468</v>
      </c>
    </row>
    <row r="1816" spans="1:3" x14ac:dyDescent="0.2">
      <c r="A1816" t="s">
        <v>1</v>
      </c>
      <c r="B1816">
        <v>180364843</v>
      </c>
      <c r="C1816">
        <v>180366653</v>
      </c>
    </row>
    <row r="1817" spans="1:3" x14ac:dyDescent="0.2">
      <c r="A1817" t="s">
        <v>1</v>
      </c>
      <c r="B1817">
        <v>180390690</v>
      </c>
      <c r="C1817">
        <v>180404728</v>
      </c>
    </row>
    <row r="1818" spans="1:3" x14ac:dyDescent="0.2">
      <c r="A1818" t="s">
        <v>1</v>
      </c>
      <c r="B1818">
        <v>180406884</v>
      </c>
      <c r="C1818">
        <v>180407812</v>
      </c>
    </row>
    <row r="1819" spans="1:3" x14ac:dyDescent="0.2">
      <c r="A1819" t="s">
        <v>1</v>
      </c>
      <c r="B1819">
        <v>180412167</v>
      </c>
      <c r="C1819">
        <v>180413584</v>
      </c>
    </row>
    <row r="1820" spans="1:3" x14ac:dyDescent="0.2">
      <c r="A1820" t="s">
        <v>1</v>
      </c>
      <c r="B1820">
        <v>180413763</v>
      </c>
      <c r="C1820">
        <v>180414963</v>
      </c>
    </row>
    <row r="1821" spans="1:3" x14ac:dyDescent="0.2">
      <c r="A1821" t="s">
        <v>1</v>
      </c>
      <c r="B1821">
        <v>180415091</v>
      </c>
      <c r="C1821">
        <v>180416584</v>
      </c>
    </row>
    <row r="1822" spans="1:3" x14ac:dyDescent="0.2">
      <c r="A1822" t="s">
        <v>1</v>
      </c>
      <c r="B1822">
        <v>180426433</v>
      </c>
      <c r="C1822">
        <v>180431089</v>
      </c>
    </row>
    <row r="1823" spans="1:3" x14ac:dyDescent="0.2">
      <c r="A1823" t="s">
        <v>1</v>
      </c>
      <c r="B1823">
        <v>180610936</v>
      </c>
      <c r="C1823">
        <v>180611918</v>
      </c>
    </row>
    <row r="1824" spans="1:3" x14ac:dyDescent="0.2">
      <c r="A1824" t="s">
        <v>1</v>
      </c>
      <c r="B1824">
        <v>180632316</v>
      </c>
      <c r="C1824">
        <v>180634781</v>
      </c>
    </row>
    <row r="1825" spans="1:3" x14ac:dyDescent="0.2">
      <c r="A1825" t="s">
        <v>1</v>
      </c>
      <c r="B1825">
        <v>180791217</v>
      </c>
      <c r="C1825">
        <v>180794163</v>
      </c>
    </row>
    <row r="1826" spans="1:3" x14ac:dyDescent="0.2">
      <c r="A1826" t="s">
        <v>1</v>
      </c>
      <c r="B1826">
        <v>180951200</v>
      </c>
      <c r="C1826">
        <v>180955296</v>
      </c>
    </row>
    <row r="1827" spans="1:3" x14ac:dyDescent="0.2">
      <c r="A1827" t="s">
        <v>1</v>
      </c>
      <c r="B1827">
        <v>180980750</v>
      </c>
      <c r="C1827">
        <v>180983096</v>
      </c>
    </row>
    <row r="1828" spans="1:3" x14ac:dyDescent="0.2">
      <c r="A1828" t="s">
        <v>1</v>
      </c>
      <c r="B1828">
        <v>181089441</v>
      </c>
      <c r="C1828">
        <v>181093504</v>
      </c>
    </row>
    <row r="1829" spans="1:3" x14ac:dyDescent="0.2">
      <c r="A1829" t="s">
        <v>1</v>
      </c>
      <c r="B1829">
        <v>181098860</v>
      </c>
      <c r="C1829">
        <v>181105274</v>
      </c>
    </row>
    <row r="1830" spans="1:3" x14ac:dyDescent="0.2">
      <c r="A1830" t="s">
        <v>1</v>
      </c>
      <c r="B1830">
        <v>181122812</v>
      </c>
      <c r="C1830">
        <v>181125823</v>
      </c>
    </row>
    <row r="1831" spans="1:3" x14ac:dyDescent="0.2">
      <c r="A1831" t="s">
        <v>1</v>
      </c>
      <c r="B1831">
        <v>181126142</v>
      </c>
      <c r="C1831">
        <v>181132313</v>
      </c>
    </row>
    <row r="1832" spans="1:3" x14ac:dyDescent="0.2">
      <c r="A1832" t="s">
        <v>1</v>
      </c>
      <c r="B1832">
        <v>181134589</v>
      </c>
      <c r="C1832">
        <v>181143219</v>
      </c>
    </row>
    <row r="1833" spans="1:3" x14ac:dyDescent="0.2">
      <c r="A1833" t="s">
        <v>1</v>
      </c>
      <c r="B1833">
        <v>181473371</v>
      </c>
      <c r="C1833">
        <v>181473911</v>
      </c>
    </row>
    <row r="1834" spans="1:3" x14ac:dyDescent="0.2">
      <c r="A1834" t="s">
        <v>1</v>
      </c>
      <c r="B1834">
        <v>181541563</v>
      </c>
      <c r="C1834">
        <v>181544121</v>
      </c>
    </row>
    <row r="1835" spans="1:3" x14ac:dyDescent="0.2">
      <c r="A1835" t="s">
        <v>1</v>
      </c>
      <c r="B1835">
        <v>182050882</v>
      </c>
      <c r="C1835">
        <v>182051771</v>
      </c>
    </row>
    <row r="1836" spans="1:3" x14ac:dyDescent="0.2">
      <c r="A1836" t="s">
        <v>1</v>
      </c>
      <c r="B1836">
        <v>182069005</v>
      </c>
      <c r="C1836">
        <v>182069372</v>
      </c>
    </row>
    <row r="1837" spans="1:3" x14ac:dyDescent="0.2">
      <c r="A1837" t="s">
        <v>1</v>
      </c>
      <c r="B1837">
        <v>182168332</v>
      </c>
      <c r="C1837">
        <v>182173519</v>
      </c>
    </row>
    <row r="1838" spans="1:3" x14ac:dyDescent="0.2">
      <c r="A1838" t="s">
        <v>1</v>
      </c>
      <c r="B1838">
        <v>182173599</v>
      </c>
      <c r="C1838">
        <v>182174937</v>
      </c>
    </row>
    <row r="1839" spans="1:3" x14ac:dyDescent="0.2">
      <c r="A1839" t="s">
        <v>1</v>
      </c>
      <c r="B1839">
        <v>182233896</v>
      </c>
      <c r="C1839">
        <v>182238239</v>
      </c>
    </row>
    <row r="1840" spans="1:3" x14ac:dyDescent="0.2">
      <c r="A1840" t="s">
        <v>1</v>
      </c>
      <c r="B1840">
        <v>182270114</v>
      </c>
      <c r="C1840">
        <v>182270344</v>
      </c>
    </row>
    <row r="1841" spans="1:3" x14ac:dyDescent="0.2">
      <c r="A1841" t="s">
        <v>1</v>
      </c>
      <c r="B1841">
        <v>182297838</v>
      </c>
      <c r="C1841">
        <v>182302282</v>
      </c>
    </row>
    <row r="1842" spans="1:3" x14ac:dyDescent="0.2">
      <c r="A1842" t="s">
        <v>1</v>
      </c>
      <c r="B1842">
        <v>182303067</v>
      </c>
      <c r="C1842">
        <v>182305094</v>
      </c>
    </row>
    <row r="1843" spans="1:3" x14ac:dyDescent="0.2">
      <c r="A1843" t="s">
        <v>1</v>
      </c>
      <c r="B1843">
        <v>182316593</v>
      </c>
      <c r="C1843">
        <v>182320194</v>
      </c>
    </row>
    <row r="1844" spans="1:3" x14ac:dyDescent="0.2">
      <c r="A1844" t="s">
        <v>1</v>
      </c>
      <c r="B1844">
        <v>182339910</v>
      </c>
      <c r="C1844">
        <v>182341212</v>
      </c>
    </row>
    <row r="1845" spans="1:3" x14ac:dyDescent="0.2">
      <c r="A1845" t="s">
        <v>1</v>
      </c>
      <c r="B1845">
        <v>182379999</v>
      </c>
      <c r="C1845">
        <v>182385013</v>
      </c>
    </row>
    <row r="1846" spans="1:3" x14ac:dyDescent="0.2">
      <c r="A1846" t="s">
        <v>1</v>
      </c>
      <c r="B1846">
        <v>182483815</v>
      </c>
      <c r="C1846">
        <v>182485918</v>
      </c>
    </row>
    <row r="1847" spans="1:3" x14ac:dyDescent="0.2">
      <c r="A1847" t="s">
        <v>1</v>
      </c>
      <c r="B1847">
        <v>182493321</v>
      </c>
      <c r="C1847">
        <v>182493944</v>
      </c>
    </row>
    <row r="1848" spans="1:3" x14ac:dyDescent="0.2">
      <c r="A1848" t="s">
        <v>1</v>
      </c>
      <c r="B1848">
        <v>182781885</v>
      </c>
      <c r="C1848">
        <v>182783445</v>
      </c>
    </row>
    <row r="1849" spans="1:3" x14ac:dyDescent="0.2">
      <c r="A1849" t="s">
        <v>1</v>
      </c>
      <c r="B1849">
        <v>183035591</v>
      </c>
      <c r="C1849">
        <v>183036708</v>
      </c>
    </row>
    <row r="1850" spans="1:3" x14ac:dyDescent="0.2">
      <c r="A1850" t="s">
        <v>1</v>
      </c>
      <c r="B1850">
        <v>183112202</v>
      </c>
      <c r="C1850">
        <v>183112830</v>
      </c>
    </row>
    <row r="1851" spans="1:3" x14ac:dyDescent="0.2">
      <c r="A1851" t="s">
        <v>1</v>
      </c>
      <c r="B1851">
        <v>183123419</v>
      </c>
      <c r="C1851">
        <v>183124804</v>
      </c>
    </row>
    <row r="1852" spans="1:3" x14ac:dyDescent="0.2">
      <c r="A1852" t="s">
        <v>1</v>
      </c>
      <c r="B1852">
        <v>183218120</v>
      </c>
      <c r="C1852">
        <v>183220756</v>
      </c>
    </row>
    <row r="1853" spans="1:3" x14ac:dyDescent="0.2">
      <c r="A1853" t="s">
        <v>1</v>
      </c>
      <c r="B1853">
        <v>183248844</v>
      </c>
      <c r="C1853">
        <v>183253237</v>
      </c>
    </row>
    <row r="1854" spans="1:3" x14ac:dyDescent="0.2">
      <c r="A1854" t="s">
        <v>1</v>
      </c>
      <c r="B1854">
        <v>183253395</v>
      </c>
      <c r="C1854">
        <v>183254244</v>
      </c>
    </row>
    <row r="1855" spans="1:3" x14ac:dyDescent="0.2">
      <c r="A1855" t="s">
        <v>1</v>
      </c>
      <c r="B1855">
        <v>183257342</v>
      </c>
      <c r="C1855">
        <v>183261480</v>
      </c>
    </row>
    <row r="1856" spans="1:3" x14ac:dyDescent="0.2">
      <c r="A1856" t="s">
        <v>1</v>
      </c>
      <c r="B1856">
        <v>183415964</v>
      </c>
      <c r="C1856">
        <v>183418797</v>
      </c>
    </row>
    <row r="1857" spans="1:3" x14ac:dyDescent="0.2">
      <c r="A1857" t="s">
        <v>1</v>
      </c>
      <c r="B1857">
        <v>183459070</v>
      </c>
      <c r="C1857">
        <v>183464994</v>
      </c>
    </row>
    <row r="1858" spans="1:3" x14ac:dyDescent="0.2">
      <c r="A1858" t="s">
        <v>1</v>
      </c>
      <c r="B1858">
        <v>183466500</v>
      </c>
      <c r="C1858">
        <v>183468012</v>
      </c>
    </row>
    <row r="1859" spans="1:3" x14ac:dyDescent="0.2">
      <c r="A1859" t="s">
        <v>1</v>
      </c>
      <c r="B1859">
        <v>183472742</v>
      </c>
      <c r="C1859">
        <v>183477584</v>
      </c>
    </row>
    <row r="1860" spans="1:3" x14ac:dyDescent="0.2">
      <c r="A1860" t="s">
        <v>1</v>
      </c>
      <c r="B1860">
        <v>183560880</v>
      </c>
      <c r="C1860">
        <v>183561524</v>
      </c>
    </row>
    <row r="1861" spans="1:3" x14ac:dyDescent="0.2">
      <c r="A1861" t="s">
        <v>1</v>
      </c>
      <c r="B1861">
        <v>183562760</v>
      </c>
      <c r="C1861">
        <v>183571109</v>
      </c>
    </row>
    <row r="1862" spans="1:3" x14ac:dyDescent="0.2">
      <c r="A1862" t="s">
        <v>1</v>
      </c>
      <c r="B1862">
        <v>183588644</v>
      </c>
      <c r="C1862">
        <v>183613309</v>
      </c>
    </row>
    <row r="1863" spans="1:3" x14ac:dyDescent="0.2">
      <c r="A1863" t="s">
        <v>1</v>
      </c>
      <c r="B1863">
        <v>183616949</v>
      </c>
      <c r="C1863">
        <v>183617202</v>
      </c>
    </row>
    <row r="1864" spans="1:3" x14ac:dyDescent="0.2">
      <c r="A1864" t="s">
        <v>1</v>
      </c>
      <c r="B1864">
        <v>183619353</v>
      </c>
      <c r="C1864">
        <v>183623916</v>
      </c>
    </row>
    <row r="1865" spans="1:3" x14ac:dyDescent="0.2">
      <c r="A1865" t="s">
        <v>1</v>
      </c>
      <c r="B1865">
        <v>183624554</v>
      </c>
      <c r="C1865">
        <v>183627986</v>
      </c>
    </row>
    <row r="1866" spans="1:3" x14ac:dyDescent="0.2">
      <c r="A1866" t="s">
        <v>1</v>
      </c>
      <c r="B1866">
        <v>183628164</v>
      </c>
      <c r="C1866">
        <v>183634886</v>
      </c>
    </row>
    <row r="1867" spans="1:3" x14ac:dyDescent="0.2">
      <c r="A1867" t="s">
        <v>1</v>
      </c>
      <c r="B1867">
        <v>183669138</v>
      </c>
      <c r="C1867">
        <v>183671592</v>
      </c>
    </row>
    <row r="1868" spans="1:3" x14ac:dyDescent="0.2">
      <c r="A1868" t="s">
        <v>1</v>
      </c>
      <c r="B1868">
        <v>183841852</v>
      </c>
      <c r="C1868">
        <v>183843576</v>
      </c>
    </row>
    <row r="1869" spans="1:3" x14ac:dyDescent="0.2">
      <c r="A1869" t="s">
        <v>1</v>
      </c>
      <c r="B1869">
        <v>183966175</v>
      </c>
      <c r="C1869">
        <v>183968090</v>
      </c>
    </row>
    <row r="1870" spans="1:3" x14ac:dyDescent="0.2">
      <c r="A1870" t="s">
        <v>1</v>
      </c>
      <c r="B1870">
        <v>183968122</v>
      </c>
      <c r="C1870">
        <v>183969674</v>
      </c>
    </row>
    <row r="1871" spans="1:3" x14ac:dyDescent="0.2">
      <c r="A1871" t="s">
        <v>1</v>
      </c>
      <c r="B1871">
        <v>183989020</v>
      </c>
      <c r="C1871">
        <v>183989636</v>
      </c>
    </row>
    <row r="1872" spans="1:3" x14ac:dyDescent="0.2">
      <c r="A1872" t="s">
        <v>1</v>
      </c>
      <c r="B1872">
        <v>184150465</v>
      </c>
      <c r="C1872">
        <v>184165667</v>
      </c>
    </row>
    <row r="1873" spans="1:3" x14ac:dyDescent="0.2">
      <c r="A1873" t="s">
        <v>1</v>
      </c>
      <c r="B1873">
        <v>184620220</v>
      </c>
      <c r="C1873">
        <v>184621178</v>
      </c>
    </row>
    <row r="1874" spans="1:3" x14ac:dyDescent="0.2">
      <c r="A1874" t="s">
        <v>1</v>
      </c>
      <c r="B1874">
        <v>184906658</v>
      </c>
      <c r="C1874">
        <v>184907225</v>
      </c>
    </row>
    <row r="1875" spans="1:3" x14ac:dyDescent="0.2">
      <c r="A1875" t="s">
        <v>1</v>
      </c>
      <c r="B1875">
        <v>184987046</v>
      </c>
      <c r="C1875">
        <v>184988966</v>
      </c>
    </row>
    <row r="1876" spans="1:3" x14ac:dyDescent="0.2">
      <c r="A1876" t="s">
        <v>1</v>
      </c>
      <c r="B1876">
        <v>185040535</v>
      </c>
      <c r="C1876">
        <v>185042102</v>
      </c>
    </row>
    <row r="1877" spans="1:3" x14ac:dyDescent="0.2">
      <c r="A1877" t="s">
        <v>1</v>
      </c>
      <c r="B1877">
        <v>185384696</v>
      </c>
      <c r="C1877">
        <v>185385797</v>
      </c>
    </row>
    <row r="1878" spans="1:3" x14ac:dyDescent="0.2">
      <c r="A1878" t="s">
        <v>1</v>
      </c>
      <c r="B1878">
        <v>185402428</v>
      </c>
      <c r="C1878">
        <v>185403965</v>
      </c>
    </row>
    <row r="1879" spans="1:3" x14ac:dyDescent="0.2">
      <c r="A1879" t="s">
        <v>1</v>
      </c>
      <c r="B1879">
        <v>185404290</v>
      </c>
      <c r="C1879">
        <v>185406876</v>
      </c>
    </row>
    <row r="1880" spans="1:3" x14ac:dyDescent="0.2">
      <c r="A1880" t="s">
        <v>1</v>
      </c>
      <c r="B1880">
        <v>185414825</v>
      </c>
      <c r="C1880">
        <v>185430508</v>
      </c>
    </row>
    <row r="1881" spans="1:3" x14ac:dyDescent="0.2">
      <c r="A1881" t="s">
        <v>1</v>
      </c>
      <c r="B1881">
        <v>185430620</v>
      </c>
      <c r="C1881">
        <v>185444494</v>
      </c>
    </row>
    <row r="1882" spans="1:3" x14ac:dyDescent="0.2">
      <c r="A1882" t="s">
        <v>1</v>
      </c>
      <c r="B1882">
        <v>185512206</v>
      </c>
      <c r="C1882">
        <v>185513524</v>
      </c>
    </row>
    <row r="1883" spans="1:3" x14ac:dyDescent="0.2">
      <c r="A1883" t="s">
        <v>1</v>
      </c>
      <c r="B1883">
        <v>185571819</v>
      </c>
      <c r="C1883">
        <v>185575614</v>
      </c>
    </row>
    <row r="1884" spans="1:3" x14ac:dyDescent="0.2">
      <c r="A1884" t="s">
        <v>1</v>
      </c>
      <c r="B1884">
        <v>186144436</v>
      </c>
      <c r="C1884">
        <v>186144642</v>
      </c>
    </row>
    <row r="1885" spans="1:3" x14ac:dyDescent="0.2">
      <c r="A1885" t="s">
        <v>1</v>
      </c>
      <c r="B1885">
        <v>186146803</v>
      </c>
      <c r="C1885">
        <v>186147280</v>
      </c>
    </row>
    <row r="1886" spans="1:3" x14ac:dyDescent="0.2">
      <c r="A1886" t="s">
        <v>1</v>
      </c>
      <c r="B1886">
        <v>186573198</v>
      </c>
      <c r="C1886">
        <v>186573677</v>
      </c>
    </row>
    <row r="1887" spans="1:3" x14ac:dyDescent="0.2">
      <c r="A1887" t="s">
        <v>1</v>
      </c>
      <c r="B1887">
        <v>186617432</v>
      </c>
      <c r="C1887">
        <v>186624312</v>
      </c>
    </row>
    <row r="1888" spans="1:3" x14ac:dyDescent="0.2">
      <c r="A1888" t="s">
        <v>1</v>
      </c>
      <c r="B1888">
        <v>186626169</v>
      </c>
      <c r="C1888">
        <v>186627551</v>
      </c>
    </row>
    <row r="1889" spans="1:3" x14ac:dyDescent="0.2">
      <c r="A1889" t="s">
        <v>1</v>
      </c>
      <c r="B1889">
        <v>186903343</v>
      </c>
      <c r="C1889">
        <v>186905244</v>
      </c>
    </row>
    <row r="1890" spans="1:3" x14ac:dyDescent="0.2">
      <c r="A1890" t="s">
        <v>1</v>
      </c>
      <c r="B1890">
        <v>186960116</v>
      </c>
      <c r="C1890">
        <v>186962167</v>
      </c>
    </row>
    <row r="1891" spans="1:3" x14ac:dyDescent="0.2">
      <c r="A1891" t="s">
        <v>1</v>
      </c>
      <c r="B1891">
        <v>186974685</v>
      </c>
      <c r="C1891">
        <v>186975687</v>
      </c>
    </row>
    <row r="1892" spans="1:3" x14ac:dyDescent="0.2">
      <c r="A1892" t="s">
        <v>1</v>
      </c>
      <c r="B1892">
        <v>186977315</v>
      </c>
      <c r="C1892">
        <v>186979932</v>
      </c>
    </row>
    <row r="1893" spans="1:3" x14ac:dyDescent="0.2">
      <c r="A1893" t="s">
        <v>1</v>
      </c>
      <c r="B1893">
        <v>186982056</v>
      </c>
      <c r="C1893">
        <v>186983012</v>
      </c>
    </row>
    <row r="1894" spans="1:3" x14ac:dyDescent="0.2">
      <c r="A1894" t="s">
        <v>1</v>
      </c>
      <c r="B1894">
        <v>186983096</v>
      </c>
      <c r="C1894">
        <v>186984018</v>
      </c>
    </row>
    <row r="1895" spans="1:3" x14ac:dyDescent="0.2">
      <c r="A1895" t="s">
        <v>1</v>
      </c>
      <c r="B1895">
        <v>186993888</v>
      </c>
      <c r="C1895">
        <v>186999365</v>
      </c>
    </row>
    <row r="1896" spans="1:3" x14ac:dyDescent="0.2">
      <c r="A1896" t="s">
        <v>1</v>
      </c>
      <c r="B1896">
        <v>192010087</v>
      </c>
      <c r="C1896">
        <v>192010950</v>
      </c>
    </row>
    <row r="1897" spans="1:3" x14ac:dyDescent="0.2">
      <c r="A1897" t="s">
        <v>1</v>
      </c>
      <c r="B1897">
        <v>192147376</v>
      </c>
      <c r="C1897">
        <v>192149932</v>
      </c>
    </row>
    <row r="1898" spans="1:3" x14ac:dyDescent="0.2">
      <c r="A1898" t="s">
        <v>1</v>
      </c>
      <c r="B1898">
        <v>192154228</v>
      </c>
      <c r="C1898">
        <v>192158366</v>
      </c>
    </row>
    <row r="1899" spans="1:3" x14ac:dyDescent="0.2">
      <c r="A1899" t="s">
        <v>1</v>
      </c>
      <c r="B1899">
        <v>192565376</v>
      </c>
      <c r="C1899">
        <v>192568349</v>
      </c>
    </row>
    <row r="1900" spans="1:3" x14ac:dyDescent="0.2">
      <c r="A1900" t="s">
        <v>1</v>
      </c>
      <c r="B1900">
        <v>192572914</v>
      </c>
      <c r="C1900">
        <v>192578220</v>
      </c>
    </row>
    <row r="1901" spans="1:3" x14ac:dyDescent="0.2">
      <c r="A1901" t="s">
        <v>1</v>
      </c>
      <c r="B1901">
        <v>192604499</v>
      </c>
      <c r="C1901">
        <v>192606500</v>
      </c>
    </row>
    <row r="1902" spans="1:3" x14ac:dyDescent="0.2">
      <c r="A1902" t="s">
        <v>1</v>
      </c>
      <c r="B1902">
        <v>192625820</v>
      </c>
      <c r="C1902">
        <v>192626126</v>
      </c>
    </row>
    <row r="1903" spans="1:3" x14ac:dyDescent="0.2">
      <c r="A1903" t="s">
        <v>1</v>
      </c>
      <c r="B1903">
        <v>192650849</v>
      </c>
      <c r="C1903">
        <v>192651913</v>
      </c>
    </row>
    <row r="1904" spans="1:3" x14ac:dyDescent="0.2">
      <c r="A1904" t="s">
        <v>1</v>
      </c>
      <c r="B1904">
        <v>192811405</v>
      </c>
      <c r="C1904">
        <v>192817883</v>
      </c>
    </row>
    <row r="1905" spans="1:3" x14ac:dyDescent="0.2">
      <c r="A1905" t="s">
        <v>1</v>
      </c>
      <c r="B1905">
        <v>192817950</v>
      </c>
      <c r="C1905">
        <v>192818289</v>
      </c>
    </row>
    <row r="1906" spans="1:3" x14ac:dyDescent="0.2">
      <c r="A1906" t="s">
        <v>1</v>
      </c>
      <c r="B1906">
        <v>192885600</v>
      </c>
      <c r="C1906">
        <v>192886825</v>
      </c>
    </row>
    <row r="1907" spans="1:3" x14ac:dyDescent="0.2">
      <c r="A1907" t="s">
        <v>1</v>
      </c>
      <c r="B1907">
        <v>192887506</v>
      </c>
      <c r="C1907">
        <v>192889926</v>
      </c>
    </row>
    <row r="1908" spans="1:3" x14ac:dyDescent="0.2">
      <c r="A1908" t="s">
        <v>1</v>
      </c>
      <c r="B1908">
        <v>193136520</v>
      </c>
      <c r="C1908">
        <v>193137747</v>
      </c>
    </row>
    <row r="1909" spans="1:3" x14ac:dyDescent="0.2">
      <c r="A1909" t="s">
        <v>1</v>
      </c>
      <c r="B1909">
        <v>193239680</v>
      </c>
      <c r="C1909">
        <v>193242693</v>
      </c>
    </row>
    <row r="1910" spans="1:3" x14ac:dyDescent="0.2">
      <c r="A1910" t="s">
        <v>1</v>
      </c>
      <c r="B1910">
        <v>193367511</v>
      </c>
      <c r="C1910">
        <v>193369507</v>
      </c>
    </row>
    <row r="1911" spans="1:3" x14ac:dyDescent="0.2">
      <c r="A1911" t="s">
        <v>1</v>
      </c>
      <c r="B1911">
        <v>193472002</v>
      </c>
      <c r="C1911">
        <v>193473693</v>
      </c>
    </row>
    <row r="1912" spans="1:3" x14ac:dyDescent="0.2">
      <c r="A1912" t="s">
        <v>1</v>
      </c>
      <c r="B1912">
        <v>193491597</v>
      </c>
      <c r="C1912">
        <v>193493086</v>
      </c>
    </row>
    <row r="1913" spans="1:3" x14ac:dyDescent="0.2">
      <c r="A1913" t="s">
        <v>1</v>
      </c>
      <c r="B1913">
        <v>193535797</v>
      </c>
      <c r="C1913">
        <v>193536494</v>
      </c>
    </row>
    <row r="1914" spans="1:3" x14ac:dyDescent="0.2">
      <c r="A1914" t="s">
        <v>1</v>
      </c>
      <c r="B1914">
        <v>193567656</v>
      </c>
      <c r="C1914">
        <v>193571125</v>
      </c>
    </row>
    <row r="1915" spans="1:3" x14ac:dyDescent="0.2">
      <c r="A1915" t="s">
        <v>1</v>
      </c>
      <c r="B1915">
        <v>193589224</v>
      </c>
      <c r="C1915">
        <v>193596487</v>
      </c>
    </row>
    <row r="1916" spans="1:3" x14ac:dyDescent="0.2">
      <c r="A1916" t="s">
        <v>1</v>
      </c>
      <c r="B1916">
        <v>193754961</v>
      </c>
      <c r="C1916">
        <v>193755424</v>
      </c>
    </row>
    <row r="1917" spans="1:3" x14ac:dyDescent="0.2">
      <c r="A1917" t="s">
        <v>1</v>
      </c>
      <c r="B1917">
        <v>193773707</v>
      </c>
      <c r="C1917">
        <v>193774250</v>
      </c>
    </row>
    <row r="1918" spans="1:3" x14ac:dyDescent="0.2">
      <c r="A1918" t="s">
        <v>1</v>
      </c>
      <c r="B1918">
        <v>197093223</v>
      </c>
      <c r="C1918">
        <v>197094339</v>
      </c>
    </row>
    <row r="1919" spans="1:3" x14ac:dyDescent="0.2">
      <c r="A1919" t="s">
        <v>1</v>
      </c>
      <c r="B1919">
        <v>197181822</v>
      </c>
      <c r="C1919">
        <v>197183111</v>
      </c>
    </row>
    <row r="1920" spans="1:3" x14ac:dyDescent="0.2">
      <c r="A1920" t="s">
        <v>1</v>
      </c>
      <c r="B1920">
        <v>197342019</v>
      </c>
      <c r="C1920">
        <v>197342454</v>
      </c>
    </row>
    <row r="1921" spans="1:3" x14ac:dyDescent="0.2">
      <c r="A1921" t="s">
        <v>1</v>
      </c>
      <c r="B1921">
        <v>197350337</v>
      </c>
      <c r="C1921">
        <v>197350799</v>
      </c>
    </row>
    <row r="1922" spans="1:3" x14ac:dyDescent="0.2">
      <c r="A1922" t="s">
        <v>1</v>
      </c>
      <c r="B1922">
        <v>197463978</v>
      </c>
      <c r="C1922">
        <v>197464552</v>
      </c>
    </row>
    <row r="1923" spans="1:3" x14ac:dyDescent="0.2">
      <c r="A1923" t="s">
        <v>1</v>
      </c>
      <c r="B1923">
        <v>197679861</v>
      </c>
      <c r="C1923">
        <v>197680299</v>
      </c>
    </row>
    <row r="1924" spans="1:3" x14ac:dyDescent="0.2">
      <c r="A1924" t="s">
        <v>1</v>
      </c>
      <c r="B1924">
        <v>197718655</v>
      </c>
      <c r="C1924">
        <v>197718992</v>
      </c>
    </row>
    <row r="1925" spans="1:3" x14ac:dyDescent="0.2">
      <c r="A1925" t="s">
        <v>1</v>
      </c>
      <c r="B1925">
        <v>198068129</v>
      </c>
      <c r="C1925">
        <v>198069691</v>
      </c>
    </row>
    <row r="1926" spans="1:3" x14ac:dyDescent="0.2">
      <c r="A1926" t="s">
        <v>1</v>
      </c>
      <c r="B1926">
        <v>198100850</v>
      </c>
      <c r="C1926">
        <v>198103952</v>
      </c>
    </row>
    <row r="1927" spans="1:3" x14ac:dyDescent="0.2">
      <c r="A1927" t="s">
        <v>1</v>
      </c>
      <c r="B1927">
        <v>198496727</v>
      </c>
      <c r="C1927">
        <v>198499319</v>
      </c>
    </row>
    <row r="1928" spans="1:3" x14ac:dyDescent="0.2">
      <c r="A1928" t="s">
        <v>1</v>
      </c>
      <c r="B1928">
        <v>198499353</v>
      </c>
      <c r="C1928">
        <v>198501151</v>
      </c>
    </row>
    <row r="1929" spans="1:3" x14ac:dyDescent="0.2">
      <c r="A1929" t="s">
        <v>1</v>
      </c>
      <c r="B1929">
        <v>198772683</v>
      </c>
      <c r="C1929">
        <v>198779575</v>
      </c>
    </row>
    <row r="1930" spans="1:3" x14ac:dyDescent="0.2">
      <c r="A1930" t="s">
        <v>1</v>
      </c>
      <c r="B1930">
        <v>198779582</v>
      </c>
      <c r="C1930">
        <v>198779969</v>
      </c>
    </row>
    <row r="1931" spans="1:3" x14ac:dyDescent="0.2">
      <c r="A1931" t="s">
        <v>1</v>
      </c>
      <c r="B1931">
        <v>198888421</v>
      </c>
      <c r="C1931">
        <v>198890636</v>
      </c>
    </row>
    <row r="1932" spans="1:3" x14ac:dyDescent="0.2">
      <c r="A1932" t="s">
        <v>1</v>
      </c>
      <c r="B1932">
        <v>198985596</v>
      </c>
      <c r="C1932">
        <v>198987666</v>
      </c>
    </row>
    <row r="1933" spans="1:3" x14ac:dyDescent="0.2">
      <c r="A1933" t="s">
        <v>1</v>
      </c>
      <c r="B1933">
        <v>199008006</v>
      </c>
      <c r="C1933">
        <v>199011592</v>
      </c>
    </row>
    <row r="1934" spans="1:3" x14ac:dyDescent="0.2">
      <c r="A1934" t="s">
        <v>1</v>
      </c>
      <c r="B1934">
        <v>199020767</v>
      </c>
      <c r="C1934">
        <v>199022224</v>
      </c>
    </row>
    <row r="1935" spans="1:3" x14ac:dyDescent="0.2">
      <c r="A1935" t="s">
        <v>1</v>
      </c>
      <c r="B1935">
        <v>199094215</v>
      </c>
      <c r="C1935">
        <v>199098458</v>
      </c>
    </row>
    <row r="1936" spans="1:3" x14ac:dyDescent="0.2">
      <c r="A1936" t="s">
        <v>1</v>
      </c>
      <c r="B1936">
        <v>199098488</v>
      </c>
      <c r="C1936">
        <v>199099455</v>
      </c>
    </row>
    <row r="1937" spans="1:3" x14ac:dyDescent="0.2">
      <c r="A1937" t="s">
        <v>1</v>
      </c>
      <c r="B1937">
        <v>199122420</v>
      </c>
      <c r="C1937">
        <v>199125128</v>
      </c>
    </row>
    <row r="1938" spans="1:3" x14ac:dyDescent="0.2">
      <c r="A1938" t="s">
        <v>1</v>
      </c>
      <c r="B1938">
        <v>199225677</v>
      </c>
      <c r="C1938">
        <v>199227065</v>
      </c>
    </row>
    <row r="1939" spans="1:3" x14ac:dyDescent="0.2">
      <c r="A1939" t="s">
        <v>1</v>
      </c>
      <c r="B1939">
        <v>199398556</v>
      </c>
      <c r="C1939">
        <v>199399433</v>
      </c>
    </row>
    <row r="1940" spans="1:3" x14ac:dyDescent="0.2">
      <c r="A1940" t="s">
        <v>1</v>
      </c>
      <c r="B1940">
        <v>199755754</v>
      </c>
      <c r="C1940">
        <v>199757280</v>
      </c>
    </row>
    <row r="1941" spans="1:3" x14ac:dyDescent="0.2">
      <c r="A1941" t="s">
        <v>1</v>
      </c>
      <c r="B1941">
        <v>199864147</v>
      </c>
      <c r="C1941">
        <v>199865212</v>
      </c>
    </row>
    <row r="1942" spans="1:3" x14ac:dyDescent="0.2">
      <c r="A1942" t="s">
        <v>1</v>
      </c>
      <c r="B1942">
        <v>199865616</v>
      </c>
      <c r="C1942">
        <v>199868466</v>
      </c>
    </row>
    <row r="1943" spans="1:3" x14ac:dyDescent="0.2">
      <c r="A1943" t="s">
        <v>1</v>
      </c>
      <c r="B1943">
        <v>200128039</v>
      </c>
      <c r="C1943">
        <v>200132155</v>
      </c>
    </row>
    <row r="1944" spans="1:3" x14ac:dyDescent="0.2">
      <c r="A1944" t="s">
        <v>1</v>
      </c>
      <c r="B1944">
        <v>200149120</v>
      </c>
      <c r="C1944">
        <v>200155686</v>
      </c>
    </row>
    <row r="1945" spans="1:3" x14ac:dyDescent="0.2">
      <c r="A1945" t="s">
        <v>1</v>
      </c>
      <c r="B1945">
        <v>200165182</v>
      </c>
      <c r="C1945">
        <v>200167022</v>
      </c>
    </row>
    <row r="1946" spans="1:3" x14ac:dyDescent="0.2">
      <c r="A1946" t="s">
        <v>1</v>
      </c>
      <c r="B1946">
        <v>200284950</v>
      </c>
      <c r="C1946">
        <v>200285306</v>
      </c>
    </row>
    <row r="1947" spans="1:3" x14ac:dyDescent="0.2">
      <c r="A1947" t="s">
        <v>1</v>
      </c>
      <c r="B1947">
        <v>200665503</v>
      </c>
      <c r="C1947">
        <v>200667152</v>
      </c>
    </row>
    <row r="1948" spans="1:3" x14ac:dyDescent="0.2">
      <c r="A1948" t="s">
        <v>1</v>
      </c>
      <c r="B1948">
        <v>200667199</v>
      </c>
      <c r="C1948">
        <v>200669634</v>
      </c>
    </row>
    <row r="1949" spans="1:3" x14ac:dyDescent="0.2">
      <c r="A1949" t="s">
        <v>1</v>
      </c>
      <c r="B1949">
        <v>200674187</v>
      </c>
      <c r="C1949">
        <v>200675636</v>
      </c>
    </row>
    <row r="1950" spans="1:3" x14ac:dyDescent="0.2">
      <c r="A1950" t="s">
        <v>1</v>
      </c>
      <c r="B1950">
        <v>200802842</v>
      </c>
      <c r="C1950">
        <v>200803061</v>
      </c>
    </row>
    <row r="1951" spans="1:3" x14ac:dyDescent="0.2">
      <c r="A1951" t="s">
        <v>1</v>
      </c>
      <c r="B1951">
        <v>200894873</v>
      </c>
      <c r="C1951">
        <v>200900948</v>
      </c>
    </row>
    <row r="1952" spans="1:3" x14ac:dyDescent="0.2">
      <c r="A1952" t="s">
        <v>1</v>
      </c>
      <c r="B1952">
        <v>200903708</v>
      </c>
      <c r="C1952">
        <v>200906385</v>
      </c>
    </row>
    <row r="1953" spans="1:3" x14ac:dyDescent="0.2">
      <c r="A1953" t="s">
        <v>1</v>
      </c>
      <c r="B1953">
        <v>200920235</v>
      </c>
      <c r="C1953">
        <v>200921055</v>
      </c>
    </row>
    <row r="1954" spans="1:3" x14ac:dyDescent="0.2">
      <c r="A1954" t="s">
        <v>1</v>
      </c>
      <c r="B1954">
        <v>200934680</v>
      </c>
      <c r="C1954">
        <v>200936120</v>
      </c>
    </row>
    <row r="1955" spans="1:3" x14ac:dyDescent="0.2">
      <c r="A1955" t="s">
        <v>1</v>
      </c>
      <c r="B1955">
        <v>200990935</v>
      </c>
      <c r="C1955">
        <v>200995651</v>
      </c>
    </row>
    <row r="1956" spans="1:3" x14ac:dyDescent="0.2">
      <c r="A1956" t="s">
        <v>1</v>
      </c>
      <c r="B1956">
        <v>201151349</v>
      </c>
      <c r="C1956">
        <v>201155816</v>
      </c>
    </row>
    <row r="1957" spans="1:3" x14ac:dyDescent="0.2">
      <c r="A1957" t="s">
        <v>1</v>
      </c>
      <c r="B1957">
        <v>201185996</v>
      </c>
      <c r="C1957">
        <v>201186812</v>
      </c>
    </row>
    <row r="1958" spans="1:3" x14ac:dyDescent="0.2">
      <c r="A1958" t="s">
        <v>1</v>
      </c>
      <c r="B1958">
        <v>201249995</v>
      </c>
      <c r="C1958">
        <v>201250241</v>
      </c>
    </row>
    <row r="1959" spans="1:3" x14ac:dyDescent="0.2">
      <c r="A1959" t="s">
        <v>1</v>
      </c>
      <c r="B1959">
        <v>201250408</v>
      </c>
      <c r="C1959">
        <v>201250687</v>
      </c>
    </row>
    <row r="1960" spans="1:3" x14ac:dyDescent="0.2">
      <c r="A1960" t="s">
        <v>1</v>
      </c>
      <c r="B1960">
        <v>201309264</v>
      </c>
      <c r="C1960">
        <v>201312242</v>
      </c>
    </row>
    <row r="1961" spans="1:3" x14ac:dyDescent="0.2">
      <c r="A1961" t="s">
        <v>1</v>
      </c>
      <c r="B1961">
        <v>201475469</v>
      </c>
      <c r="C1961">
        <v>201477162</v>
      </c>
    </row>
    <row r="1962" spans="1:3" x14ac:dyDescent="0.2">
      <c r="A1962" t="s">
        <v>1</v>
      </c>
      <c r="B1962">
        <v>201488646</v>
      </c>
      <c r="C1962">
        <v>201492493</v>
      </c>
    </row>
    <row r="1963" spans="1:3" x14ac:dyDescent="0.2">
      <c r="A1963" t="s">
        <v>1</v>
      </c>
      <c r="B1963">
        <v>201513753</v>
      </c>
      <c r="C1963">
        <v>201517591</v>
      </c>
    </row>
    <row r="1964" spans="1:3" x14ac:dyDescent="0.2">
      <c r="A1964" t="s">
        <v>1</v>
      </c>
      <c r="B1964">
        <v>201534787</v>
      </c>
      <c r="C1964">
        <v>201537519</v>
      </c>
    </row>
    <row r="1965" spans="1:3" x14ac:dyDescent="0.2">
      <c r="A1965" t="s">
        <v>1</v>
      </c>
      <c r="B1965">
        <v>201537536</v>
      </c>
      <c r="C1965">
        <v>201545314</v>
      </c>
    </row>
    <row r="1966" spans="1:3" x14ac:dyDescent="0.2">
      <c r="A1966" t="s">
        <v>1</v>
      </c>
      <c r="B1966">
        <v>201545418</v>
      </c>
      <c r="C1966">
        <v>201546847</v>
      </c>
    </row>
    <row r="1967" spans="1:3" x14ac:dyDescent="0.2">
      <c r="A1967" t="s">
        <v>1</v>
      </c>
      <c r="B1967">
        <v>201551138</v>
      </c>
      <c r="C1967">
        <v>201553116</v>
      </c>
    </row>
    <row r="1968" spans="1:3" x14ac:dyDescent="0.2">
      <c r="A1968" t="s">
        <v>1</v>
      </c>
      <c r="B1968">
        <v>201553133</v>
      </c>
      <c r="C1968">
        <v>201554569</v>
      </c>
    </row>
    <row r="1969" spans="1:3" x14ac:dyDescent="0.2">
      <c r="A1969" t="s">
        <v>1</v>
      </c>
      <c r="B1969">
        <v>201559845</v>
      </c>
      <c r="C1969">
        <v>201561897</v>
      </c>
    </row>
    <row r="1970" spans="1:3" x14ac:dyDescent="0.2">
      <c r="A1970" t="s">
        <v>1</v>
      </c>
      <c r="B1970">
        <v>201568499</v>
      </c>
      <c r="C1970">
        <v>201569422</v>
      </c>
    </row>
    <row r="1971" spans="1:3" x14ac:dyDescent="0.2">
      <c r="A1971" t="s">
        <v>1</v>
      </c>
      <c r="B1971">
        <v>201584671</v>
      </c>
      <c r="C1971">
        <v>201585438</v>
      </c>
    </row>
    <row r="1972" spans="1:3" x14ac:dyDescent="0.2">
      <c r="A1972" t="s">
        <v>1</v>
      </c>
      <c r="B1972">
        <v>201591841</v>
      </c>
      <c r="C1972">
        <v>201595314</v>
      </c>
    </row>
    <row r="1973" spans="1:3" x14ac:dyDescent="0.2">
      <c r="A1973" t="s">
        <v>1</v>
      </c>
      <c r="B1973">
        <v>201597218</v>
      </c>
      <c r="C1973">
        <v>201598204</v>
      </c>
    </row>
    <row r="1974" spans="1:3" x14ac:dyDescent="0.2">
      <c r="A1974" t="s">
        <v>1</v>
      </c>
      <c r="B1974">
        <v>201612218</v>
      </c>
      <c r="C1974">
        <v>201615921</v>
      </c>
    </row>
    <row r="1975" spans="1:3" x14ac:dyDescent="0.2">
      <c r="A1975" t="s">
        <v>1</v>
      </c>
      <c r="B1975">
        <v>201626482</v>
      </c>
      <c r="C1975">
        <v>201627328</v>
      </c>
    </row>
    <row r="1976" spans="1:3" x14ac:dyDescent="0.2">
      <c r="A1976" t="s">
        <v>1</v>
      </c>
      <c r="B1976">
        <v>201647583</v>
      </c>
      <c r="C1976">
        <v>201651228</v>
      </c>
    </row>
    <row r="1977" spans="1:3" x14ac:dyDescent="0.2">
      <c r="A1977" t="s">
        <v>1</v>
      </c>
      <c r="B1977">
        <v>201895497</v>
      </c>
      <c r="C1977">
        <v>201897082</v>
      </c>
    </row>
    <row r="1978" spans="1:3" x14ac:dyDescent="0.2">
      <c r="A1978" t="s">
        <v>1</v>
      </c>
      <c r="B1978">
        <v>202019003</v>
      </c>
      <c r="C1978">
        <v>202019320</v>
      </c>
    </row>
    <row r="1979" spans="1:3" x14ac:dyDescent="0.2">
      <c r="A1979" t="s">
        <v>1</v>
      </c>
      <c r="B1979">
        <v>202197721</v>
      </c>
      <c r="C1979">
        <v>202204696</v>
      </c>
    </row>
    <row r="1980" spans="1:3" x14ac:dyDescent="0.2">
      <c r="A1980" t="s">
        <v>1</v>
      </c>
      <c r="B1980">
        <v>202228249</v>
      </c>
      <c r="C1980">
        <v>202229090</v>
      </c>
    </row>
    <row r="1981" spans="1:3" x14ac:dyDescent="0.2">
      <c r="A1981" t="s">
        <v>1</v>
      </c>
      <c r="B1981">
        <v>202479436</v>
      </c>
      <c r="C1981">
        <v>202485792</v>
      </c>
    </row>
    <row r="1982" spans="1:3" x14ac:dyDescent="0.2">
      <c r="A1982" t="s">
        <v>1</v>
      </c>
      <c r="B1982">
        <v>202624220</v>
      </c>
      <c r="C1982">
        <v>202632959</v>
      </c>
    </row>
    <row r="1983" spans="1:3" x14ac:dyDescent="0.2">
      <c r="A1983" t="s">
        <v>1</v>
      </c>
      <c r="B1983">
        <v>202756275</v>
      </c>
      <c r="C1983">
        <v>202758695</v>
      </c>
    </row>
    <row r="1984" spans="1:3" x14ac:dyDescent="0.2">
      <c r="A1984" t="s">
        <v>1</v>
      </c>
      <c r="B1984">
        <v>202769790</v>
      </c>
      <c r="C1984">
        <v>202771137</v>
      </c>
    </row>
    <row r="1985" spans="1:3" x14ac:dyDescent="0.2">
      <c r="A1985" t="s">
        <v>1</v>
      </c>
      <c r="B1985">
        <v>202797561</v>
      </c>
      <c r="C1985">
        <v>202799538</v>
      </c>
    </row>
    <row r="1986" spans="1:3" x14ac:dyDescent="0.2">
      <c r="A1986" t="s">
        <v>1</v>
      </c>
      <c r="B1986">
        <v>202808146</v>
      </c>
      <c r="C1986">
        <v>202810796</v>
      </c>
    </row>
    <row r="1987" spans="1:3" x14ac:dyDescent="0.2">
      <c r="A1987" t="s">
        <v>1</v>
      </c>
      <c r="B1987">
        <v>202834214</v>
      </c>
      <c r="C1987">
        <v>202838607</v>
      </c>
    </row>
    <row r="1988" spans="1:3" x14ac:dyDescent="0.2">
      <c r="A1988" t="s">
        <v>1</v>
      </c>
      <c r="B1988">
        <v>202839833</v>
      </c>
      <c r="C1988">
        <v>202840669</v>
      </c>
    </row>
    <row r="1989" spans="1:3" x14ac:dyDescent="0.2">
      <c r="A1989" t="s">
        <v>1</v>
      </c>
      <c r="B1989">
        <v>203036949</v>
      </c>
      <c r="C1989">
        <v>203039442</v>
      </c>
    </row>
    <row r="1990" spans="1:3" x14ac:dyDescent="0.2">
      <c r="A1990" t="s">
        <v>1</v>
      </c>
      <c r="B1990">
        <v>203056040</v>
      </c>
      <c r="C1990">
        <v>203062217</v>
      </c>
    </row>
    <row r="1991" spans="1:3" x14ac:dyDescent="0.2">
      <c r="A1991" t="s">
        <v>1</v>
      </c>
      <c r="B1991">
        <v>203062495</v>
      </c>
      <c r="C1991">
        <v>203064830</v>
      </c>
    </row>
    <row r="1992" spans="1:3" x14ac:dyDescent="0.2">
      <c r="A1992" t="s">
        <v>1</v>
      </c>
      <c r="B1992">
        <v>203067534</v>
      </c>
      <c r="C1992">
        <v>203070907</v>
      </c>
    </row>
    <row r="1993" spans="1:3" x14ac:dyDescent="0.2">
      <c r="A1993" t="s">
        <v>1</v>
      </c>
      <c r="B1993">
        <v>203082078</v>
      </c>
      <c r="C1993">
        <v>203084152</v>
      </c>
    </row>
    <row r="1994" spans="1:3" x14ac:dyDescent="0.2">
      <c r="A1994" t="s">
        <v>1</v>
      </c>
      <c r="B1994">
        <v>203084276</v>
      </c>
      <c r="C1994">
        <v>203084685</v>
      </c>
    </row>
    <row r="1995" spans="1:3" x14ac:dyDescent="0.2">
      <c r="A1995" t="s">
        <v>1</v>
      </c>
      <c r="B1995">
        <v>203090578</v>
      </c>
      <c r="C1995">
        <v>203090998</v>
      </c>
    </row>
    <row r="1996" spans="1:3" x14ac:dyDescent="0.2">
      <c r="A1996" t="s">
        <v>1</v>
      </c>
      <c r="B1996">
        <v>203099740</v>
      </c>
      <c r="C1996">
        <v>203102882</v>
      </c>
    </row>
    <row r="1997" spans="1:3" x14ac:dyDescent="0.2">
      <c r="A1997" t="s">
        <v>1</v>
      </c>
      <c r="B1997">
        <v>203120713</v>
      </c>
      <c r="C1997">
        <v>203122658</v>
      </c>
    </row>
    <row r="1998" spans="1:3" x14ac:dyDescent="0.2">
      <c r="A1998" t="s">
        <v>1</v>
      </c>
      <c r="B1998">
        <v>203125488</v>
      </c>
      <c r="C1998">
        <v>203130947</v>
      </c>
    </row>
    <row r="1999" spans="1:3" x14ac:dyDescent="0.2">
      <c r="A1999" t="s">
        <v>1</v>
      </c>
      <c r="B1999">
        <v>203161920</v>
      </c>
      <c r="C1999">
        <v>203163056</v>
      </c>
    </row>
    <row r="2000" spans="1:3" x14ac:dyDescent="0.2">
      <c r="A2000" t="s">
        <v>1</v>
      </c>
      <c r="B2000">
        <v>203174794</v>
      </c>
      <c r="C2000">
        <v>203179808</v>
      </c>
    </row>
    <row r="2001" spans="1:3" x14ac:dyDescent="0.2">
      <c r="A2001" t="s">
        <v>1</v>
      </c>
      <c r="B2001">
        <v>203179819</v>
      </c>
      <c r="C2001">
        <v>203181364</v>
      </c>
    </row>
    <row r="2002" spans="1:3" x14ac:dyDescent="0.2">
      <c r="A2002" t="s">
        <v>1</v>
      </c>
      <c r="B2002">
        <v>203181564</v>
      </c>
      <c r="C2002">
        <v>203191054</v>
      </c>
    </row>
    <row r="2003" spans="1:3" x14ac:dyDescent="0.2">
      <c r="A2003" t="s">
        <v>1</v>
      </c>
      <c r="B2003">
        <v>203224563</v>
      </c>
      <c r="C2003">
        <v>203230415</v>
      </c>
    </row>
    <row r="2004" spans="1:3" x14ac:dyDescent="0.2">
      <c r="A2004" t="s">
        <v>1</v>
      </c>
      <c r="B2004">
        <v>203342093</v>
      </c>
      <c r="C2004">
        <v>203343170</v>
      </c>
    </row>
    <row r="2005" spans="1:3" x14ac:dyDescent="0.2">
      <c r="A2005" t="s">
        <v>1</v>
      </c>
      <c r="B2005">
        <v>203350669</v>
      </c>
      <c r="C2005">
        <v>203351945</v>
      </c>
    </row>
    <row r="2006" spans="1:3" x14ac:dyDescent="0.2">
      <c r="A2006" t="s">
        <v>1</v>
      </c>
      <c r="B2006">
        <v>203535891</v>
      </c>
      <c r="C2006">
        <v>203538471</v>
      </c>
    </row>
    <row r="2007" spans="1:3" x14ac:dyDescent="0.2">
      <c r="A2007" t="s">
        <v>1</v>
      </c>
      <c r="B2007">
        <v>203548564</v>
      </c>
      <c r="C2007">
        <v>203549687</v>
      </c>
    </row>
    <row r="2008" spans="1:3" x14ac:dyDescent="0.2">
      <c r="A2008" t="s">
        <v>1</v>
      </c>
      <c r="B2008">
        <v>203608604</v>
      </c>
      <c r="C2008">
        <v>203610701</v>
      </c>
    </row>
    <row r="2009" spans="1:3" x14ac:dyDescent="0.2">
      <c r="A2009" t="s">
        <v>1</v>
      </c>
      <c r="B2009">
        <v>203665007</v>
      </c>
      <c r="C2009">
        <v>203674821</v>
      </c>
    </row>
    <row r="2010" spans="1:3" x14ac:dyDescent="0.2">
      <c r="A2010" t="s">
        <v>1</v>
      </c>
      <c r="B2010">
        <v>203674858</v>
      </c>
      <c r="C2010">
        <v>203678367</v>
      </c>
    </row>
    <row r="2011" spans="1:3" x14ac:dyDescent="0.2">
      <c r="A2011" t="s">
        <v>1</v>
      </c>
      <c r="B2011">
        <v>204022493</v>
      </c>
      <c r="C2011">
        <v>204022717</v>
      </c>
    </row>
    <row r="2012" spans="1:3" x14ac:dyDescent="0.2">
      <c r="A2012" t="s">
        <v>1</v>
      </c>
      <c r="B2012">
        <v>204078094</v>
      </c>
      <c r="C2012">
        <v>204078884</v>
      </c>
    </row>
    <row r="2013" spans="1:3" x14ac:dyDescent="0.2">
      <c r="A2013" t="s">
        <v>1</v>
      </c>
      <c r="B2013">
        <v>204188051</v>
      </c>
      <c r="C2013">
        <v>204191440</v>
      </c>
    </row>
    <row r="2014" spans="1:3" x14ac:dyDescent="0.2">
      <c r="A2014" t="s">
        <v>1</v>
      </c>
      <c r="B2014">
        <v>204253944</v>
      </c>
      <c r="C2014">
        <v>204254403</v>
      </c>
    </row>
    <row r="2015" spans="1:3" x14ac:dyDescent="0.2">
      <c r="A2015" t="s">
        <v>1</v>
      </c>
      <c r="B2015">
        <v>204271924</v>
      </c>
      <c r="C2015">
        <v>204273938</v>
      </c>
    </row>
    <row r="2016" spans="1:3" x14ac:dyDescent="0.2">
      <c r="A2016" t="s">
        <v>1</v>
      </c>
      <c r="B2016">
        <v>204295538</v>
      </c>
      <c r="C2016">
        <v>204296365</v>
      </c>
    </row>
    <row r="2017" spans="1:3" x14ac:dyDescent="0.2">
      <c r="A2017" t="s">
        <v>1</v>
      </c>
      <c r="B2017">
        <v>204314399</v>
      </c>
      <c r="C2017">
        <v>204314741</v>
      </c>
    </row>
    <row r="2018" spans="1:3" x14ac:dyDescent="0.2">
      <c r="A2018" t="s">
        <v>1</v>
      </c>
      <c r="B2018">
        <v>204424623</v>
      </c>
      <c r="C2018">
        <v>204428824</v>
      </c>
    </row>
    <row r="2019" spans="1:3" x14ac:dyDescent="0.2">
      <c r="A2019" t="s">
        <v>1</v>
      </c>
      <c r="B2019">
        <v>204474015</v>
      </c>
      <c r="C2019">
        <v>204486306</v>
      </c>
    </row>
    <row r="2020" spans="1:3" x14ac:dyDescent="0.2">
      <c r="A2020" t="s">
        <v>1</v>
      </c>
      <c r="B2020">
        <v>204500617</v>
      </c>
      <c r="C2020">
        <v>204500945</v>
      </c>
    </row>
    <row r="2021" spans="1:3" x14ac:dyDescent="0.2">
      <c r="A2021" t="s">
        <v>1</v>
      </c>
      <c r="B2021">
        <v>204540770</v>
      </c>
      <c r="C2021">
        <v>204546071</v>
      </c>
    </row>
    <row r="2022" spans="1:3" x14ac:dyDescent="0.2">
      <c r="A2022" t="s">
        <v>1</v>
      </c>
      <c r="B2022">
        <v>204940354</v>
      </c>
      <c r="C2022">
        <v>204943267</v>
      </c>
    </row>
    <row r="2023" spans="1:3" x14ac:dyDescent="0.2">
      <c r="A2023" t="s">
        <v>1</v>
      </c>
      <c r="B2023">
        <v>204943407</v>
      </c>
      <c r="C2023">
        <v>204947428</v>
      </c>
    </row>
    <row r="2024" spans="1:3" x14ac:dyDescent="0.2">
      <c r="A2024" t="s">
        <v>1</v>
      </c>
      <c r="B2024">
        <v>204997423</v>
      </c>
      <c r="C2024">
        <v>205000782</v>
      </c>
    </row>
    <row r="2025" spans="1:3" x14ac:dyDescent="0.2">
      <c r="A2025" t="s">
        <v>1</v>
      </c>
      <c r="B2025">
        <v>205001380</v>
      </c>
      <c r="C2025">
        <v>205008468</v>
      </c>
    </row>
    <row r="2026" spans="1:3" x14ac:dyDescent="0.2">
      <c r="A2026" t="s">
        <v>1</v>
      </c>
      <c r="B2026">
        <v>205013254</v>
      </c>
      <c r="C2026">
        <v>205016313</v>
      </c>
    </row>
    <row r="2027" spans="1:3" x14ac:dyDescent="0.2">
      <c r="A2027" t="s">
        <v>1</v>
      </c>
      <c r="B2027">
        <v>205042462</v>
      </c>
      <c r="C2027">
        <v>205043900</v>
      </c>
    </row>
    <row r="2028" spans="1:3" x14ac:dyDescent="0.2">
      <c r="A2028" t="s">
        <v>1</v>
      </c>
      <c r="B2028">
        <v>205061121</v>
      </c>
      <c r="C2028">
        <v>205062283</v>
      </c>
    </row>
    <row r="2029" spans="1:3" x14ac:dyDescent="0.2">
      <c r="A2029" t="s">
        <v>1</v>
      </c>
      <c r="B2029">
        <v>205170428</v>
      </c>
      <c r="C2029">
        <v>205172064</v>
      </c>
    </row>
    <row r="2030" spans="1:3" x14ac:dyDescent="0.2">
      <c r="A2030" t="s">
        <v>1</v>
      </c>
      <c r="B2030">
        <v>205172132</v>
      </c>
      <c r="C2030">
        <v>205173351</v>
      </c>
    </row>
    <row r="2031" spans="1:3" x14ac:dyDescent="0.2">
      <c r="A2031" t="s">
        <v>1</v>
      </c>
      <c r="B2031">
        <v>205182688</v>
      </c>
      <c r="C2031">
        <v>205190581</v>
      </c>
    </row>
    <row r="2032" spans="1:3" x14ac:dyDescent="0.2">
      <c r="A2032" t="s">
        <v>1</v>
      </c>
      <c r="B2032">
        <v>205198235</v>
      </c>
      <c r="C2032">
        <v>205200941</v>
      </c>
    </row>
    <row r="2033" spans="1:3" x14ac:dyDescent="0.2">
      <c r="A2033" t="s">
        <v>1</v>
      </c>
      <c r="B2033">
        <v>205206369</v>
      </c>
      <c r="C2033">
        <v>205211237</v>
      </c>
    </row>
    <row r="2034" spans="1:3" x14ac:dyDescent="0.2">
      <c r="A2034" t="s">
        <v>1</v>
      </c>
      <c r="B2034">
        <v>205321466</v>
      </c>
      <c r="C2034">
        <v>205322886</v>
      </c>
    </row>
    <row r="2035" spans="1:3" x14ac:dyDescent="0.2">
      <c r="A2035" t="s">
        <v>1</v>
      </c>
      <c r="B2035">
        <v>205324338</v>
      </c>
      <c r="C2035">
        <v>205326201</v>
      </c>
    </row>
    <row r="2036" spans="1:3" x14ac:dyDescent="0.2">
      <c r="A2036" t="s">
        <v>1</v>
      </c>
      <c r="B2036">
        <v>205406454</v>
      </c>
      <c r="C2036">
        <v>205407927</v>
      </c>
    </row>
    <row r="2037" spans="1:3" x14ac:dyDescent="0.2">
      <c r="A2037" t="s">
        <v>1</v>
      </c>
      <c r="B2037">
        <v>205472523</v>
      </c>
      <c r="C2037">
        <v>205473466</v>
      </c>
    </row>
    <row r="2038" spans="1:3" x14ac:dyDescent="0.2">
      <c r="A2038" t="s">
        <v>1</v>
      </c>
      <c r="B2038">
        <v>205514600</v>
      </c>
      <c r="C2038">
        <v>205515140</v>
      </c>
    </row>
    <row r="2039" spans="1:3" x14ac:dyDescent="0.2">
      <c r="A2039" t="s">
        <v>1</v>
      </c>
      <c r="B2039">
        <v>205536224</v>
      </c>
      <c r="C2039">
        <v>205537546</v>
      </c>
    </row>
    <row r="2040" spans="1:3" x14ac:dyDescent="0.2">
      <c r="A2040" t="s">
        <v>1</v>
      </c>
      <c r="B2040">
        <v>205538197</v>
      </c>
      <c r="C2040">
        <v>205540321</v>
      </c>
    </row>
    <row r="2041" spans="1:3" x14ac:dyDescent="0.2">
      <c r="A2041" t="s">
        <v>1</v>
      </c>
      <c r="B2041">
        <v>205581685</v>
      </c>
      <c r="C2041">
        <v>205583261</v>
      </c>
    </row>
    <row r="2042" spans="1:3" x14ac:dyDescent="0.2">
      <c r="A2042" t="s">
        <v>1</v>
      </c>
      <c r="B2042">
        <v>205590411</v>
      </c>
      <c r="C2042">
        <v>205592021</v>
      </c>
    </row>
    <row r="2043" spans="1:3" x14ac:dyDescent="0.2">
      <c r="A2043" t="s">
        <v>1</v>
      </c>
      <c r="B2043">
        <v>205803672</v>
      </c>
      <c r="C2043">
        <v>205815142</v>
      </c>
    </row>
    <row r="2044" spans="1:3" x14ac:dyDescent="0.2">
      <c r="A2044" t="s">
        <v>1</v>
      </c>
      <c r="B2044">
        <v>205818557</v>
      </c>
      <c r="C2044">
        <v>205819140</v>
      </c>
    </row>
    <row r="2045" spans="1:3" x14ac:dyDescent="0.2">
      <c r="A2045" t="s">
        <v>1</v>
      </c>
      <c r="B2045">
        <v>205823266</v>
      </c>
      <c r="C2045">
        <v>205824125</v>
      </c>
    </row>
    <row r="2046" spans="1:3" x14ac:dyDescent="0.2">
      <c r="A2046" t="s">
        <v>1</v>
      </c>
      <c r="B2046">
        <v>205824194</v>
      </c>
      <c r="C2046">
        <v>205824550</v>
      </c>
    </row>
    <row r="2047" spans="1:3" x14ac:dyDescent="0.2">
      <c r="A2047" t="s">
        <v>1</v>
      </c>
      <c r="B2047">
        <v>205831104</v>
      </c>
      <c r="C2047">
        <v>205831503</v>
      </c>
    </row>
    <row r="2048" spans="1:3" x14ac:dyDescent="0.2">
      <c r="A2048" t="s">
        <v>1</v>
      </c>
      <c r="B2048">
        <v>205848497</v>
      </c>
      <c r="C2048">
        <v>205850668</v>
      </c>
    </row>
    <row r="2049" spans="1:3" x14ac:dyDescent="0.2">
      <c r="A2049" t="s">
        <v>1</v>
      </c>
      <c r="B2049">
        <v>205857536</v>
      </c>
      <c r="C2049">
        <v>205859016</v>
      </c>
    </row>
    <row r="2050" spans="1:3" x14ac:dyDescent="0.2">
      <c r="A2050" t="s">
        <v>1</v>
      </c>
      <c r="B2050">
        <v>205888473</v>
      </c>
      <c r="C2050">
        <v>205889586</v>
      </c>
    </row>
    <row r="2051" spans="1:3" x14ac:dyDescent="0.2">
      <c r="A2051" t="s">
        <v>1</v>
      </c>
      <c r="B2051">
        <v>205899044</v>
      </c>
      <c r="C2051">
        <v>205899897</v>
      </c>
    </row>
    <row r="2052" spans="1:3" x14ac:dyDescent="0.2">
      <c r="A2052" t="s">
        <v>1</v>
      </c>
      <c r="B2052">
        <v>206041532</v>
      </c>
      <c r="C2052">
        <v>206042131</v>
      </c>
    </row>
    <row r="2053" spans="1:3" x14ac:dyDescent="0.2">
      <c r="A2053" t="s">
        <v>1</v>
      </c>
      <c r="B2053">
        <v>206052840</v>
      </c>
      <c r="C2053">
        <v>206054289</v>
      </c>
    </row>
    <row r="2054" spans="1:3" x14ac:dyDescent="0.2">
      <c r="A2054" t="s">
        <v>1</v>
      </c>
      <c r="B2054">
        <v>206057264</v>
      </c>
      <c r="C2054">
        <v>206057601</v>
      </c>
    </row>
    <row r="2055" spans="1:3" x14ac:dyDescent="0.2">
      <c r="A2055" t="s">
        <v>1</v>
      </c>
      <c r="B2055">
        <v>206057680</v>
      </c>
      <c r="C2055">
        <v>206057929</v>
      </c>
    </row>
    <row r="2056" spans="1:3" x14ac:dyDescent="0.2">
      <c r="A2056" t="s">
        <v>1</v>
      </c>
      <c r="B2056">
        <v>206058800</v>
      </c>
      <c r="C2056">
        <v>206060182</v>
      </c>
    </row>
    <row r="2057" spans="1:3" x14ac:dyDescent="0.2">
      <c r="A2057" t="s">
        <v>1</v>
      </c>
      <c r="B2057">
        <v>206065339</v>
      </c>
      <c r="C2057">
        <v>206069329</v>
      </c>
    </row>
    <row r="2058" spans="1:3" x14ac:dyDescent="0.2">
      <c r="A2058" t="s">
        <v>1</v>
      </c>
      <c r="B2058">
        <v>206206192</v>
      </c>
      <c r="C2058">
        <v>206206424</v>
      </c>
    </row>
    <row r="2059" spans="1:3" x14ac:dyDescent="0.2">
      <c r="A2059" t="s">
        <v>1</v>
      </c>
      <c r="B2059">
        <v>206383467</v>
      </c>
      <c r="C2059">
        <v>206383712</v>
      </c>
    </row>
    <row r="2060" spans="1:3" x14ac:dyDescent="0.2">
      <c r="A2060" t="s">
        <v>1</v>
      </c>
      <c r="B2060">
        <v>206486280</v>
      </c>
      <c r="C2060">
        <v>206488210</v>
      </c>
    </row>
    <row r="2061" spans="1:3" x14ac:dyDescent="0.2">
      <c r="A2061" t="s">
        <v>1</v>
      </c>
      <c r="B2061">
        <v>206502231</v>
      </c>
      <c r="C2061">
        <v>206509477</v>
      </c>
    </row>
    <row r="2062" spans="1:3" x14ac:dyDescent="0.2">
      <c r="A2062" t="s">
        <v>1</v>
      </c>
      <c r="B2062">
        <v>206643379</v>
      </c>
      <c r="C2062">
        <v>206644703</v>
      </c>
    </row>
    <row r="2063" spans="1:3" x14ac:dyDescent="0.2">
      <c r="A2063" t="s">
        <v>1</v>
      </c>
      <c r="B2063">
        <v>206671541</v>
      </c>
      <c r="C2063">
        <v>206674492</v>
      </c>
    </row>
    <row r="2064" spans="1:3" x14ac:dyDescent="0.2">
      <c r="A2064" t="s">
        <v>1</v>
      </c>
      <c r="B2064">
        <v>206722218</v>
      </c>
      <c r="C2064">
        <v>206731546</v>
      </c>
    </row>
    <row r="2065" spans="1:3" x14ac:dyDescent="0.2">
      <c r="A2065" t="s">
        <v>1</v>
      </c>
      <c r="B2065">
        <v>206823622</v>
      </c>
      <c r="C2065">
        <v>206825976</v>
      </c>
    </row>
    <row r="2066" spans="1:3" x14ac:dyDescent="0.2">
      <c r="A2066" t="s">
        <v>1</v>
      </c>
      <c r="B2066">
        <v>206864717</v>
      </c>
      <c r="C2066">
        <v>206865627</v>
      </c>
    </row>
    <row r="2067" spans="1:3" x14ac:dyDescent="0.2">
      <c r="A2067" t="s">
        <v>1</v>
      </c>
      <c r="B2067">
        <v>206937021</v>
      </c>
      <c r="C2067">
        <v>206937559</v>
      </c>
    </row>
    <row r="2068" spans="1:3" x14ac:dyDescent="0.2">
      <c r="A2068" t="s">
        <v>1</v>
      </c>
      <c r="B2068">
        <v>206961558</v>
      </c>
      <c r="C2068">
        <v>206964327</v>
      </c>
    </row>
    <row r="2069" spans="1:3" x14ac:dyDescent="0.2">
      <c r="A2069" t="s">
        <v>1</v>
      </c>
      <c r="B2069">
        <v>207000303</v>
      </c>
      <c r="C2069">
        <v>207001664</v>
      </c>
    </row>
    <row r="2070" spans="1:3" x14ac:dyDescent="0.2">
      <c r="A2070" t="s">
        <v>1</v>
      </c>
      <c r="B2070">
        <v>207002340</v>
      </c>
      <c r="C2070">
        <v>207003803</v>
      </c>
    </row>
    <row r="2071" spans="1:3" x14ac:dyDescent="0.2">
      <c r="A2071" t="s">
        <v>1</v>
      </c>
      <c r="B2071">
        <v>207018324</v>
      </c>
      <c r="C2071">
        <v>207018937</v>
      </c>
    </row>
    <row r="2072" spans="1:3" x14ac:dyDescent="0.2">
      <c r="A2072" t="s">
        <v>1</v>
      </c>
      <c r="B2072">
        <v>207050108</v>
      </c>
      <c r="C2072">
        <v>207057251</v>
      </c>
    </row>
    <row r="2073" spans="1:3" x14ac:dyDescent="0.2">
      <c r="A2073" t="s">
        <v>1</v>
      </c>
      <c r="B2073">
        <v>207088514</v>
      </c>
      <c r="C2073">
        <v>207090609</v>
      </c>
    </row>
    <row r="2074" spans="1:3" x14ac:dyDescent="0.2">
      <c r="A2074" t="s">
        <v>1</v>
      </c>
      <c r="B2074">
        <v>207102630</v>
      </c>
      <c r="C2074">
        <v>207106419</v>
      </c>
    </row>
    <row r="2075" spans="1:3" x14ac:dyDescent="0.2">
      <c r="A2075" t="s">
        <v>1</v>
      </c>
      <c r="B2075">
        <v>207280395</v>
      </c>
      <c r="C2075">
        <v>207285208</v>
      </c>
    </row>
    <row r="2076" spans="1:3" x14ac:dyDescent="0.2">
      <c r="A2076" t="s">
        <v>1</v>
      </c>
      <c r="B2076">
        <v>207296996</v>
      </c>
      <c r="C2076">
        <v>207300117</v>
      </c>
    </row>
    <row r="2077" spans="1:3" x14ac:dyDescent="0.2">
      <c r="A2077" t="s">
        <v>1</v>
      </c>
      <c r="B2077">
        <v>207578142</v>
      </c>
      <c r="C2077">
        <v>207579945</v>
      </c>
    </row>
    <row r="2078" spans="1:3" x14ac:dyDescent="0.2">
      <c r="A2078" t="s">
        <v>1</v>
      </c>
      <c r="B2078">
        <v>207668961</v>
      </c>
      <c r="C2078">
        <v>207670372</v>
      </c>
    </row>
    <row r="2079" spans="1:3" x14ac:dyDescent="0.2">
      <c r="A2079" t="s">
        <v>1</v>
      </c>
      <c r="B2079">
        <v>207670853</v>
      </c>
      <c r="C2079">
        <v>207671399</v>
      </c>
    </row>
    <row r="2080" spans="1:3" x14ac:dyDescent="0.2">
      <c r="A2080" t="s">
        <v>1</v>
      </c>
      <c r="B2080">
        <v>207887317</v>
      </c>
      <c r="C2080">
        <v>207889738</v>
      </c>
    </row>
    <row r="2081" spans="1:3" x14ac:dyDescent="0.2">
      <c r="A2081" t="s">
        <v>1</v>
      </c>
      <c r="B2081">
        <v>207889787</v>
      </c>
      <c r="C2081">
        <v>207891356</v>
      </c>
    </row>
    <row r="2082" spans="1:3" x14ac:dyDescent="0.2">
      <c r="A2082" t="s">
        <v>1</v>
      </c>
      <c r="B2082">
        <v>208188917</v>
      </c>
      <c r="C2082">
        <v>208189596</v>
      </c>
    </row>
    <row r="2083" spans="1:3" x14ac:dyDescent="0.2">
      <c r="A2083" t="s">
        <v>1</v>
      </c>
      <c r="B2083">
        <v>208192981</v>
      </c>
      <c r="C2083">
        <v>208193435</v>
      </c>
    </row>
    <row r="2084" spans="1:3" x14ac:dyDescent="0.2">
      <c r="A2084" t="s">
        <v>1</v>
      </c>
      <c r="B2084">
        <v>208235434</v>
      </c>
      <c r="C2084">
        <v>208237162</v>
      </c>
    </row>
    <row r="2085" spans="1:3" x14ac:dyDescent="0.2">
      <c r="A2085" t="s">
        <v>1</v>
      </c>
      <c r="B2085">
        <v>208497916</v>
      </c>
      <c r="C2085">
        <v>208500266</v>
      </c>
    </row>
    <row r="2086" spans="1:3" x14ac:dyDescent="0.2">
      <c r="A2086" t="s">
        <v>1</v>
      </c>
      <c r="B2086">
        <v>208535900</v>
      </c>
      <c r="C2086">
        <v>208538834</v>
      </c>
    </row>
    <row r="2087" spans="1:3" x14ac:dyDescent="0.2">
      <c r="A2087" t="s">
        <v>1</v>
      </c>
      <c r="B2087">
        <v>208538847</v>
      </c>
      <c r="C2087">
        <v>208542350</v>
      </c>
    </row>
    <row r="2088" spans="1:3" x14ac:dyDescent="0.2">
      <c r="A2088" t="s">
        <v>1</v>
      </c>
      <c r="B2088">
        <v>208761107</v>
      </c>
      <c r="C2088">
        <v>208762472</v>
      </c>
    </row>
    <row r="2089" spans="1:3" x14ac:dyDescent="0.2">
      <c r="A2089" t="s">
        <v>1</v>
      </c>
      <c r="B2089">
        <v>208763541</v>
      </c>
      <c r="C2089">
        <v>208764292</v>
      </c>
    </row>
    <row r="2090" spans="1:3" x14ac:dyDescent="0.2">
      <c r="A2090" t="s">
        <v>1</v>
      </c>
      <c r="B2090">
        <v>209482740</v>
      </c>
      <c r="C2090">
        <v>209484055</v>
      </c>
    </row>
    <row r="2091" spans="1:3" x14ac:dyDescent="0.2">
      <c r="A2091" t="s">
        <v>1</v>
      </c>
      <c r="B2091">
        <v>209611131</v>
      </c>
      <c r="C2091">
        <v>209614043</v>
      </c>
    </row>
    <row r="2092" spans="1:3" x14ac:dyDescent="0.2">
      <c r="A2092" t="s">
        <v>1</v>
      </c>
      <c r="B2092">
        <v>209631523</v>
      </c>
      <c r="C2092">
        <v>209636310</v>
      </c>
    </row>
    <row r="2093" spans="1:3" x14ac:dyDescent="0.2">
      <c r="A2093" t="s">
        <v>1</v>
      </c>
      <c r="B2093">
        <v>209703606</v>
      </c>
      <c r="C2093">
        <v>209705306</v>
      </c>
    </row>
    <row r="2094" spans="1:3" x14ac:dyDescent="0.2">
      <c r="A2094" t="s">
        <v>1</v>
      </c>
      <c r="B2094">
        <v>209746478</v>
      </c>
      <c r="C2094">
        <v>209780793</v>
      </c>
    </row>
    <row r="2095" spans="1:3" x14ac:dyDescent="0.2">
      <c r="A2095" t="s">
        <v>1</v>
      </c>
      <c r="B2095">
        <v>209828007</v>
      </c>
      <c r="C2095">
        <v>209832014</v>
      </c>
    </row>
    <row r="2096" spans="1:3" x14ac:dyDescent="0.2">
      <c r="A2096" t="s">
        <v>1</v>
      </c>
      <c r="B2096">
        <v>209836970</v>
      </c>
      <c r="C2096">
        <v>209841130</v>
      </c>
    </row>
    <row r="2097" spans="1:3" x14ac:dyDescent="0.2">
      <c r="A2097" t="s">
        <v>1</v>
      </c>
      <c r="B2097">
        <v>210339392</v>
      </c>
      <c r="C2097">
        <v>210345164</v>
      </c>
    </row>
    <row r="2098" spans="1:3" x14ac:dyDescent="0.2">
      <c r="A2098" t="s">
        <v>1</v>
      </c>
      <c r="B2098">
        <v>210373010</v>
      </c>
      <c r="C2098">
        <v>210375606</v>
      </c>
    </row>
    <row r="2099" spans="1:3" x14ac:dyDescent="0.2">
      <c r="A2099" t="s">
        <v>1</v>
      </c>
      <c r="B2099">
        <v>210445701</v>
      </c>
      <c r="C2099">
        <v>210447166</v>
      </c>
    </row>
    <row r="2100" spans="1:3" x14ac:dyDescent="0.2">
      <c r="A2100" t="s">
        <v>1</v>
      </c>
      <c r="B2100">
        <v>210681011</v>
      </c>
      <c r="C2100">
        <v>210681699</v>
      </c>
    </row>
    <row r="2101" spans="1:3" x14ac:dyDescent="0.2">
      <c r="A2101" t="s">
        <v>1</v>
      </c>
      <c r="B2101">
        <v>210939933</v>
      </c>
      <c r="C2101">
        <v>210940435</v>
      </c>
    </row>
    <row r="2102" spans="1:3" x14ac:dyDescent="0.2">
      <c r="A2102" t="s">
        <v>1</v>
      </c>
      <c r="B2102">
        <v>211231853</v>
      </c>
      <c r="C2102">
        <v>211232482</v>
      </c>
    </row>
    <row r="2103" spans="1:3" x14ac:dyDescent="0.2">
      <c r="A2103" t="s">
        <v>1</v>
      </c>
      <c r="B2103">
        <v>211247549</v>
      </c>
      <c r="C2103">
        <v>211248452</v>
      </c>
    </row>
    <row r="2104" spans="1:3" x14ac:dyDescent="0.2">
      <c r="A2104" t="s">
        <v>1</v>
      </c>
      <c r="B2104">
        <v>211355293</v>
      </c>
      <c r="C2104">
        <v>211357336</v>
      </c>
    </row>
    <row r="2105" spans="1:3" x14ac:dyDescent="0.2">
      <c r="A2105" t="s">
        <v>1</v>
      </c>
      <c r="B2105">
        <v>211373912</v>
      </c>
      <c r="C2105">
        <v>211378544</v>
      </c>
    </row>
    <row r="2106" spans="1:3" x14ac:dyDescent="0.2">
      <c r="A2106" t="s">
        <v>1</v>
      </c>
      <c r="B2106">
        <v>211579416</v>
      </c>
      <c r="C2106">
        <v>211585022</v>
      </c>
    </row>
    <row r="2107" spans="1:3" x14ac:dyDescent="0.2">
      <c r="A2107" t="s">
        <v>1</v>
      </c>
      <c r="B2107">
        <v>211601504</v>
      </c>
      <c r="C2107">
        <v>211608953</v>
      </c>
    </row>
    <row r="2108" spans="1:3" x14ac:dyDescent="0.2">
      <c r="A2108" t="s">
        <v>1</v>
      </c>
      <c r="B2108">
        <v>211815904</v>
      </c>
      <c r="C2108">
        <v>211825779</v>
      </c>
    </row>
    <row r="2109" spans="1:3" x14ac:dyDescent="0.2">
      <c r="A2109" t="s">
        <v>1</v>
      </c>
      <c r="B2109">
        <v>211931972</v>
      </c>
      <c r="C2109">
        <v>211936841</v>
      </c>
    </row>
    <row r="2110" spans="1:3" x14ac:dyDescent="0.2">
      <c r="A2110" t="s">
        <v>1</v>
      </c>
      <c r="B2110">
        <v>212081918</v>
      </c>
      <c r="C2110">
        <v>212083516</v>
      </c>
    </row>
    <row r="2111" spans="1:3" x14ac:dyDescent="0.2">
      <c r="A2111" t="s">
        <v>1</v>
      </c>
      <c r="B2111">
        <v>212126989</v>
      </c>
      <c r="C2111">
        <v>212129537</v>
      </c>
    </row>
    <row r="2112" spans="1:3" x14ac:dyDescent="0.2">
      <c r="A2112" t="s">
        <v>1</v>
      </c>
      <c r="B2112">
        <v>212151996</v>
      </c>
      <c r="C2112">
        <v>212154511</v>
      </c>
    </row>
    <row r="2113" spans="1:3" x14ac:dyDescent="0.2">
      <c r="A2113" t="s">
        <v>1</v>
      </c>
      <c r="B2113">
        <v>212160655</v>
      </c>
      <c r="C2113">
        <v>212164336</v>
      </c>
    </row>
    <row r="2114" spans="1:3" x14ac:dyDescent="0.2">
      <c r="A2114" t="s">
        <v>1</v>
      </c>
      <c r="B2114">
        <v>212166199</v>
      </c>
      <c r="C2114">
        <v>212167682</v>
      </c>
    </row>
    <row r="2115" spans="1:3" x14ac:dyDescent="0.2">
      <c r="A2115" t="s">
        <v>1</v>
      </c>
      <c r="B2115">
        <v>212178217</v>
      </c>
      <c r="C2115">
        <v>212179658</v>
      </c>
    </row>
    <row r="2116" spans="1:3" x14ac:dyDescent="0.2">
      <c r="A2116" t="s">
        <v>1</v>
      </c>
      <c r="B2116">
        <v>212200856</v>
      </c>
      <c r="C2116">
        <v>212201987</v>
      </c>
    </row>
    <row r="2117" spans="1:3" x14ac:dyDescent="0.2">
      <c r="A2117" t="s">
        <v>1</v>
      </c>
      <c r="B2117">
        <v>212217955</v>
      </c>
      <c r="C2117">
        <v>212219554</v>
      </c>
    </row>
    <row r="2118" spans="1:3" x14ac:dyDescent="0.2">
      <c r="A2118" t="s">
        <v>1</v>
      </c>
      <c r="B2118">
        <v>212224736</v>
      </c>
      <c r="C2118">
        <v>212226892</v>
      </c>
    </row>
    <row r="2119" spans="1:3" x14ac:dyDescent="0.2">
      <c r="A2119" t="s">
        <v>1</v>
      </c>
      <c r="B2119">
        <v>212229264</v>
      </c>
      <c r="C2119">
        <v>212230197</v>
      </c>
    </row>
    <row r="2120" spans="1:3" x14ac:dyDescent="0.2">
      <c r="A2120" t="s">
        <v>1</v>
      </c>
      <c r="B2120">
        <v>212244015</v>
      </c>
      <c r="C2120">
        <v>212248671</v>
      </c>
    </row>
    <row r="2121" spans="1:3" x14ac:dyDescent="0.2">
      <c r="A2121" t="s">
        <v>1</v>
      </c>
      <c r="B2121">
        <v>212269097</v>
      </c>
      <c r="C2121">
        <v>212270350</v>
      </c>
    </row>
    <row r="2122" spans="1:3" x14ac:dyDescent="0.2">
      <c r="A2122" t="s">
        <v>1</v>
      </c>
      <c r="B2122">
        <v>212270446</v>
      </c>
      <c r="C2122">
        <v>212273271</v>
      </c>
    </row>
    <row r="2123" spans="1:3" x14ac:dyDescent="0.2">
      <c r="A2123" t="s">
        <v>1</v>
      </c>
      <c r="B2123">
        <v>212281106</v>
      </c>
      <c r="C2123">
        <v>212282481</v>
      </c>
    </row>
    <row r="2124" spans="1:3" x14ac:dyDescent="0.2">
      <c r="A2124" t="s">
        <v>1</v>
      </c>
      <c r="B2124">
        <v>212323995</v>
      </c>
      <c r="C2124">
        <v>212330890</v>
      </c>
    </row>
    <row r="2125" spans="1:3" x14ac:dyDescent="0.2">
      <c r="A2125" t="s">
        <v>1</v>
      </c>
      <c r="B2125">
        <v>212409692</v>
      </c>
      <c r="C2125">
        <v>212414608</v>
      </c>
    </row>
    <row r="2126" spans="1:3" x14ac:dyDescent="0.2">
      <c r="A2126" t="s">
        <v>1</v>
      </c>
      <c r="B2126">
        <v>212476960</v>
      </c>
      <c r="C2126">
        <v>212478663</v>
      </c>
    </row>
    <row r="2127" spans="1:3" x14ac:dyDescent="0.2">
      <c r="A2127" t="s">
        <v>1</v>
      </c>
      <c r="B2127">
        <v>212513425</v>
      </c>
      <c r="C2127">
        <v>212515664</v>
      </c>
    </row>
    <row r="2128" spans="1:3" x14ac:dyDescent="0.2">
      <c r="A2128" t="s">
        <v>1</v>
      </c>
      <c r="B2128">
        <v>212577473</v>
      </c>
      <c r="C2128">
        <v>212578996</v>
      </c>
    </row>
    <row r="2129" spans="1:3" x14ac:dyDescent="0.2">
      <c r="A2129" t="s">
        <v>1</v>
      </c>
      <c r="B2129">
        <v>212588891</v>
      </c>
      <c r="C2129">
        <v>212592166</v>
      </c>
    </row>
    <row r="2130" spans="1:3" x14ac:dyDescent="0.2">
      <c r="A2130" t="s">
        <v>1</v>
      </c>
      <c r="B2130">
        <v>212594566</v>
      </c>
      <c r="C2130">
        <v>212597315</v>
      </c>
    </row>
    <row r="2131" spans="1:3" x14ac:dyDescent="0.2">
      <c r="A2131" t="s">
        <v>1</v>
      </c>
      <c r="B2131">
        <v>212614674</v>
      </c>
      <c r="C2131">
        <v>212615381</v>
      </c>
    </row>
    <row r="2132" spans="1:3" x14ac:dyDescent="0.2">
      <c r="A2132" t="s">
        <v>1</v>
      </c>
      <c r="B2132">
        <v>212690607</v>
      </c>
      <c r="C2132">
        <v>212692394</v>
      </c>
    </row>
    <row r="2133" spans="1:3" x14ac:dyDescent="0.2">
      <c r="A2133" t="s">
        <v>1</v>
      </c>
      <c r="B2133">
        <v>212709917</v>
      </c>
      <c r="C2133">
        <v>212711411</v>
      </c>
    </row>
    <row r="2134" spans="1:3" x14ac:dyDescent="0.2">
      <c r="A2134" t="s">
        <v>1</v>
      </c>
      <c r="B2134">
        <v>212738166</v>
      </c>
      <c r="C2134">
        <v>212739265</v>
      </c>
    </row>
    <row r="2135" spans="1:3" x14ac:dyDescent="0.2">
      <c r="A2135" t="s">
        <v>1</v>
      </c>
      <c r="B2135">
        <v>212833179</v>
      </c>
      <c r="C2135">
        <v>212834300</v>
      </c>
    </row>
    <row r="2136" spans="1:3" x14ac:dyDescent="0.2">
      <c r="A2136" t="s">
        <v>1</v>
      </c>
      <c r="B2136">
        <v>212856112</v>
      </c>
      <c r="C2136">
        <v>212858138</v>
      </c>
    </row>
    <row r="2137" spans="1:3" x14ac:dyDescent="0.2">
      <c r="A2137" t="s">
        <v>1</v>
      </c>
      <c r="B2137">
        <v>212861808</v>
      </c>
      <c r="C2137">
        <v>212864611</v>
      </c>
    </row>
    <row r="2138" spans="1:3" x14ac:dyDescent="0.2">
      <c r="A2138" t="s">
        <v>1</v>
      </c>
      <c r="B2138">
        <v>213111598</v>
      </c>
      <c r="C2138">
        <v>213112395</v>
      </c>
    </row>
    <row r="2139" spans="1:3" x14ac:dyDescent="0.2">
      <c r="A2139" t="s">
        <v>1</v>
      </c>
      <c r="B2139">
        <v>214361511</v>
      </c>
      <c r="C2139">
        <v>214362071</v>
      </c>
    </row>
    <row r="2140" spans="1:3" x14ac:dyDescent="0.2">
      <c r="A2140" t="s">
        <v>1</v>
      </c>
      <c r="B2140">
        <v>214362099</v>
      </c>
      <c r="C2140">
        <v>214363310</v>
      </c>
    </row>
    <row r="2141" spans="1:3" x14ac:dyDescent="0.2">
      <c r="A2141" t="s">
        <v>1</v>
      </c>
      <c r="B2141">
        <v>214426091</v>
      </c>
      <c r="C2141">
        <v>214426449</v>
      </c>
    </row>
    <row r="2142" spans="1:3" x14ac:dyDescent="0.2">
      <c r="A2142" t="s">
        <v>1</v>
      </c>
      <c r="B2142">
        <v>214426540</v>
      </c>
      <c r="C2142">
        <v>214429816</v>
      </c>
    </row>
    <row r="2143" spans="1:3" x14ac:dyDescent="0.2">
      <c r="A2143" t="s">
        <v>1</v>
      </c>
      <c r="B2143">
        <v>214437906</v>
      </c>
      <c r="C2143">
        <v>214438442</v>
      </c>
    </row>
    <row r="2144" spans="1:3" x14ac:dyDescent="0.2">
      <c r="A2144" t="s">
        <v>1</v>
      </c>
      <c r="B2144">
        <v>214438472</v>
      </c>
      <c r="C2144">
        <v>214441646</v>
      </c>
    </row>
    <row r="2145" spans="1:3" x14ac:dyDescent="0.2">
      <c r="A2145" t="s">
        <v>1</v>
      </c>
      <c r="B2145">
        <v>214515571</v>
      </c>
      <c r="C2145">
        <v>214516592</v>
      </c>
    </row>
    <row r="2146" spans="1:3" x14ac:dyDescent="0.2">
      <c r="A2146" t="s">
        <v>1</v>
      </c>
      <c r="B2146">
        <v>214524967</v>
      </c>
      <c r="C2146">
        <v>214525552</v>
      </c>
    </row>
    <row r="2147" spans="1:3" x14ac:dyDescent="0.2">
      <c r="A2147" t="s">
        <v>1</v>
      </c>
      <c r="B2147">
        <v>214550354</v>
      </c>
      <c r="C2147">
        <v>214552676</v>
      </c>
    </row>
    <row r="2148" spans="1:3" x14ac:dyDescent="0.2">
      <c r="A2148" t="s">
        <v>1</v>
      </c>
      <c r="B2148">
        <v>214641469</v>
      </c>
      <c r="C2148">
        <v>214643479</v>
      </c>
    </row>
    <row r="2149" spans="1:3" x14ac:dyDescent="0.2">
      <c r="A2149" t="s">
        <v>1</v>
      </c>
      <c r="B2149">
        <v>215128903</v>
      </c>
      <c r="C2149">
        <v>215129141</v>
      </c>
    </row>
    <row r="2150" spans="1:3" x14ac:dyDescent="0.2">
      <c r="A2150" t="s">
        <v>1</v>
      </c>
      <c r="B2150">
        <v>219081462</v>
      </c>
      <c r="C2150">
        <v>219083019</v>
      </c>
    </row>
    <row r="2151" spans="1:3" x14ac:dyDescent="0.2">
      <c r="A2151" t="s">
        <v>1</v>
      </c>
      <c r="B2151">
        <v>219085293</v>
      </c>
      <c r="C2151">
        <v>219092273</v>
      </c>
    </row>
    <row r="2152" spans="1:3" x14ac:dyDescent="0.2">
      <c r="A2152" t="s">
        <v>1</v>
      </c>
      <c r="B2152">
        <v>219119399</v>
      </c>
      <c r="C2152">
        <v>219122236</v>
      </c>
    </row>
    <row r="2153" spans="1:3" x14ac:dyDescent="0.2">
      <c r="A2153" t="s">
        <v>1</v>
      </c>
      <c r="B2153">
        <v>219122920</v>
      </c>
      <c r="C2153">
        <v>219123797</v>
      </c>
    </row>
    <row r="2154" spans="1:3" x14ac:dyDescent="0.2">
      <c r="A2154" t="s">
        <v>1</v>
      </c>
      <c r="B2154">
        <v>219143401</v>
      </c>
      <c r="C2154">
        <v>219146740</v>
      </c>
    </row>
    <row r="2155" spans="1:3" x14ac:dyDescent="0.2">
      <c r="A2155" t="s">
        <v>1</v>
      </c>
      <c r="B2155">
        <v>219448399</v>
      </c>
      <c r="C2155">
        <v>219448696</v>
      </c>
    </row>
    <row r="2156" spans="1:3" x14ac:dyDescent="0.2">
      <c r="A2156" t="s">
        <v>1</v>
      </c>
      <c r="B2156">
        <v>219458068</v>
      </c>
      <c r="C2156">
        <v>219458875</v>
      </c>
    </row>
    <row r="2157" spans="1:3" x14ac:dyDescent="0.2">
      <c r="A2157" t="s">
        <v>1</v>
      </c>
      <c r="B2157">
        <v>220198579</v>
      </c>
      <c r="C2157">
        <v>220201160</v>
      </c>
    </row>
    <row r="2158" spans="1:3" x14ac:dyDescent="0.2">
      <c r="A2158" t="s">
        <v>1</v>
      </c>
      <c r="B2158">
        <v>220257442</v>
      </c>
      <c r="C2158">
        <v>220258526</v>
      </c>
    </row>
    <row r="2159" spans="1:3" x14ac:dyDescent="0.2">
      <c r="A2159" t="s">
        <v>1</v>
      </c>
      <c r="B2159">
        <v>220709344</v>
      </c>
      <c r="C2159">
        <v>220709829</v>
      </c>
    </row>
    <row r="2160" spans="1:3" x14ac:dyDescent="0.2">
      <c r="A2160" t="s">
        <v>1</v>
      </c>
      <c r="B2160">
        <v>220709945</v>
      </c>
      <c r="C2160">
        <v>220711994</v>
      </c>
    </row>
    <row r="2161" spans="1:3" x14ac:dyDescent="0.2">
      <c r="A2161" t="s">
        <v>1</v>
      </c>
      <c r="B2161">
        <v>220749491</v>
      </c>
      <c r="C2161">
        <v>220751118</v>
      </c>
    </row>
    <row r="2162" spans="1:3" x14ac:dyDescent="0.2">
      <c r="A2162" t="s">
        <v>1</v>
      </c>
      <c r="B2162">
        <v>220765900</v>
      </c>
      <c r="C2162">
        <v>220769842</v>
      </c>
    </row>
    <row r="2163" spans="1:3" x14ac:dyDescent="0.2">
      <c r="A2163" t="s">
        <v>1</v>
      </c>
      <c r="B2163">
        <v>220803480</v>
      </c>
      <c r="C2163">
        <v>220806109</v>
      </c>
    </row>
    <row r="2164" spans="1:3" x14ac:dyDescent="0.2">
      <c r="A2164" t="s">
        <v>1</v>
      </c>
      <c r="B2164">
        <v>220815702</v>
      </c>
      <c r="C2164">
        <v>220818524</v>
      </c>
    </row>
    <row r="2165" spans="1:3" x14ac:dyDescent="0.2">
      <c r="A2165" t="s">
        <v>1</v>
      </c>
      <c r="B2165">
        <v>220997075</v>
      </c>
      <c r="C2165">
        <v>220998967</v>
      </c>
    </row>
    <row r="2166" spans="1:3" x14ac:dyDescent="0.2">
      <c r="A2166" t="s">
        <v>1</v>
      </c>
      <c r="B2166">
        <v>221013440</v>
      </c>
      <c r="C2166">
        <v>221033227</v>
      </c>
    </row>
    <row r="2167" spans="1:3" x14ac:dyDescent="0.2">
      <c r="A2167" t="s">
        <v>1</v>
      </c>
      <c r="B2167">
        <v>221154944</v>
      </c>
      <c r="C2167">
        <v>221160318</v>
      </c>
    </row>
    <row r="2168" spans="1:3" x14ac:dyDescent="0.2">
      <c r="A2168" t="s">
        <v>1</v>
      </c>
      <c r="B2168">
        <v>221792378</v>
      </c>
      <c r="C2168">
        <v>221795163</v>
      </c>
    </row>
    <row r="2169" spans="1:3" x14ac:dyDescent="0.2">
      <c r="A2169" t="s">
        <v>1</v>
      </c>
      <c r="B2169">
        <v>221839126</v>
      </c>
      <c r="C2169">
        <v>221842344</v>
      </c>
    </row>
    <row r="2170" spans="1:3" x14ac:dyDescent="0.2">
      <c r="A2170" t="s">
        <v>1</v>
      </c>
      <c r="B2170">
        <v>221970083</v>
      </c>
      <c r="C2170">
        <v>221970280</v>
      </c>
    </row>
    <row r="2171" spans="1:3" x14ac:dyDescent="0.2">
      <c r="A2171" t="s">
        <v>1</v>
      </c>
      <c r="B2171">
        <v>221990305</v>
      </c>
      <c r="C2171">
        <v>221993333</v>
      </c>
    </row>
    <row r="2172" spans="1:3" x14ac:dyDescent="0.2">
      <c r="A2172" t="s">
        <v>1</v>
      </c>
      <c r="B2172">
        <v>221993631</v>
      </c>
      <c r="C2172">
        <v>221995079</v>
      </c>
    </row>
    <row r="2173" spans="1:3" x14ac:dyDescent="0.2">
      <c r="A2173" t="s">
        <v>1</v>
      </c>
      <c r="B2173">
        <v>222404724</v>
      </c>
      <c r="C2173">
        <v>222404929</v>
      </c>
    </row>
    <row r="2174" spans="1:3" x14ac:dyDescent="0.2">
      <c r="A2174" t="s">
        <v>1</v>
      </c>
      <c r="B2174">
        <v>222453115</v>
      </c>
      <c r="C2174">
        <v>222456218</v>
      </c>
    </row>
    <row r="2175" spans="1:3" x14ac:dyDescent="0.2">
      <c r="A2175" t="s">
        <v>1</v>
      </c>
      <c r="B2175">
        <v>222581087</v>
      </c>
      <c r="C2175">
        <v>222591702</v>
      </c>
    </row>
    <row r="2176" spans="1:3" x14ac:dyDescent="0.2">
      <c r="A2176" t="s">
        <v>1</v>
      </c>
      <c r="B2176">
        <v>222670115</v>
      </c>
      <c r="C2176">
        <v>222671888</v>
      </c>
    </row>
    <row r="2177" spans="1:3" x14ac:dyDescent="0.2">
      <c r="A2177" t="s">
        <v>1</v>
      </c>
      <c r="B2177">
        <v>222787800</v>
      </c>
      <c r="C2177">
        <v>222788139</v>
      </c>
    </row>
    <row r="2178" spans="1:3" x14ac:dyDescent="0.2">
      <c r="A2178" t="s">
        <v>1</v>
      </c>
      <c r="B2178">
        <v>222788517</v>
      </c>
      <c r="C2178">
        <v>222788952</v>
      </c>
    </row>
    <row r="2179" spans="1:3" x14ac:dyDescent="0.2">
      <c r="A2179" t="s">
        <v>1</v>
      </c>
      <c r="B2179">
        <v>222788954</v>
      </c>
      <c r="C2179">
        <v>222789270</v>
      </c>
    </row>
    <row r="2180" spans="1:3" x14ac:dyDescent="0.2">
      <c r="A2180" t="s">
        <v>1</v>
      </c>
      <c r="B2180">
        <v>222880203</v>
      </c>
      <c r="C2180">
        <v>222881098</v>
      </c>
    </row>
    <row r="2181" spans="1:3" x14ac:dyDescent="0.2">
      <c r="A2181" t="s">
        <v>1</v>
      </c>
      <c r="B2181">
        <v>223061610</v>
      </c>
      <c r="C2181">
        <v>223063679</v>
      </c>
    </row>
    <row r="2182" spans="1:3" x14ac:dyDescent="0.2">
      <c r="A2182" t="s">
        <v>1</v>
      </c>
      <c r="B2182">
        <v>223106826</v>
      </c>
      <c r="C2182">
        <v>223107964</v>
      </c>
    </row>
    <row r="2183" spans="1:3" x14ac:dyDescent="0.2">
      <c r="A2183" t="s">
        <v>1</v>
      </c>
      <c r="B2183">
        <v>223149277</v>
      </c>
      <c r="C2183">
        <v>223150272</v>
      </c>
    </row>
    <row r="2184" spans="1:3" x14ac:dyDescent="0.2">
      <c r="A2184" t="s">
        <v>1</v>
      </c>
      <c r="B2184">
        <v>223322502</v>
      </c>
      <c r="C2184">
        <v>223325228</v>
      </c>
    </row>
    <row r="2185" spans="1:3" x14ac:dyDescent="0.2">
      <c r="A2185" t="s">
        <v>1</v>
      </c>
      <c r="B2185">
        <v>223331630</v>
      </c>
      <c r="C2185">
        <v>223332181</v>
      </c>
    </row>
    <row r="2186" spans="1:3" x14ac:dyDescent="0.2">
      <c r="A2186" t="s">
        <v>1</v>
      </c>
      <c r="B2186">
        <v>223405006</v>
      </c>
      <c r="C2186">
        <v>223405513</v>
      </c>
    </row>
    <row r="2187" spans="1:3" x14ac:dyDescent="0.2">
      <c r="A2187" t="s">
        <v>1</v>
      </c>
      <c r="B2187">
        <v>223427122</v>
      </c>
      <c r="C2187">
        <v>223427580</v>
      </c>
    </row>
    <row r="2188" spans="1:3" x14ac:dyDescent="0.2">
      <c r="A2188" t="s">
        <v>1</v>
      </c>
      <c r="B2188">
        <v>223482459</v>
      </c>
      <c r="C2188">
        <v>223483370</v>
      </c>
    </row>
    <row r="2189" spans="1:3" x14ac:dyDescent="0.2">
      <c r="A2189" t="s">
        <v>1</v>
      </c>
      <c r="B2189">
        <v>223509943</v>
      </c>
      <c r="C2189">
        <v>223510270</v>
      </c>
    </row>
    <row r="2190" spans="1:3" x14ac:dyDescent="0.2">
      <c r="A2190" t="s">
        <v>1</v>
      </c>
      <c r="B2190">
        <v>223513338</v>
      </c>
      <c r="C2190">
        <v>223515645</v>
      </c>
    </row>
    <row r="2191" spans="1:3" x14ac:dyDescent="0.2">
      <c r="A2191" t="s">
        <v>1</v>
      </c>
      <c r="B2191">
        <v>223515724</v>
      </c>
      <c r="C2191">
        <v>223517322</v>
      </c>
    </row>
    <row r="2192" spans="1:3" x14ac:dyDescent="0.2">
      <c r="A2192" t="s">
        <v>1</v>
      </c>
      <c r="B2192">
        <v>223662448</v>
      </c>
      <c r="C2192">
        <v>223663823</v>
      </c>
    </row>
    <row r="2193" spans="1:3" x14ac:dyDescent="0.2">
      <c r="A2193" t="s">
        <v>1</v>
      </c>
      <c r="B2193">
        <v>223993635</v>
      </c>
      <c r="C2193">
        <v>223994037</v>
      </c>
    </row>
    <row r="2194" spans="1:3" x14ac:dyDescent="0.2">
      <c r="A2194" t="s">
        <v>1</v>
      </c>
      <c r="B2194">
        <v>224065075</v>
      </c>
      <c r="C2194">
        <v>224066094</v>
      </c>
    </row>
    <row r="2195" spans="1:3" x14ac:dyDescent="0.2">
      <c r="A2195" t="s">
        <v>1</v>
      </c>
      <c r="B2195">
        <v>224236097</v>
      </c>
      <c r="C2195">
        <v>224236918</v>
      </c>
    </row>
    <row r="2196" spans="1:3" x14ac:dyDescent="0.2">
      <c r="A2196" t="s">
        <v>1</v>
      </c>
      <c r="B2196">
        <v>224338412</v>
      </c>
      <c r="C2196">
        <v>224339844</v>
      </c>
    </row>
    <row r="2197" spans="1:3" x14ac:dyDescent="0.2">
      <c r="A2197" t="s">
        <v>1</v>
      </c>
      <c r="B2197">
        <v>225155745</v>
      </c>
      <c r="C2197">
        <v>225156631</v>
      </c>
    </row>
    <row r="2198" spans="1:3" x14ac:dyDescent="0.2">
      <c r="A2198" t="s">
        <v>1</v>
      </c>
      <c r="B2198">
        <v>225473202</v>
      </c>
      <c r="C2198">
        <v>225479792</v>
      </c>
    </row>
    <row r="2199" spans="1:3" x14ac:dyDescent="0.2">
      <c r="A2199" t="s">
        <v>1</v>
      </c>
      <c r="B2199">
        <v>225735070</v>
      </c>
      <c r="C2199">
        <v>225737451</v>
      </c>
    </row>
    <row r="2200" spans="1:3" x14ac:dyDescent="0.2">
      <c r="A2200" t="s">
        <v>1</v>
      </c>
      <c r="B2200">
        <v>225754106</v>
      </c>
      <c r="C2200">
        <v>225757259</v>
      </c>
    </row>
    <row r="2201" spans="1:3" x14ac:dyDescent="0.2">
      <c r="A2201" t="s">
        <v>1</v>
      </c>
      <c r="B2201">
        <v>225781506</v>
      </c>
      <c r="C2201">
        <v>225784239</v>
      </c>
    </row>
    <row r="2202" spans="1:3" x14ac:dyDescent="0.2">
      <c r="A2202" t="s">
        <v>1</v>
      </c>
      <c r="B2202">
        <v>225855399</v>
      </c>
      <c r="C2202">
        <v>225857461</v>
      </c>
    </row>
    <row r="2203" spans="1:3" x14ac:dyDescent="0.2">
      <c r="A2203" t="s">
        <v>1</v>
      </c>
      <c r="B2203">
        <v>225884950</v>
      </c>
      <c r="C2203">
        <v>225887539</v>
      </c>
    </row>
    <row r="2204" spans="1:3" x14ac:dyDescent="0.2">
      <c r="A2204" t="s">
        <v>1</v>
      </c>
      <c r="B2204">
        <v>225887617</v>
      </c>
      <c r="C2204">
        <v>225892096</v>
      </c>
    </row>
    <row r="2205" spans="1:3" x14ac:dyDescent="0.2">
      <c r="A2205" t="s">
        <v>1</v>
      </c>
      <c r="B2205">
        <v>225990144</v>
      </c>
      <c r="C2205">
        <v>225992198</v>
      </c>
    </row>
    <row r="2206" spans="1:3" x14ac:dyDescent="0.2">
      <c r="A2206" t="s">
        <v>1</v>
      </c>
      <c r="B2206">
        <v>226126766</v>
      </c>
      <c r="C2206">
        <v>226129497</v>
      </c>
    </row>
    <row r="2207" spans="1:3" x14ac:dyDescent="0.2">
      <c r="A2207" t="s">
        <v>1</v>
      </c>
      <c r="B2207">
        <v>226175127</v>
      </c>
      <c r="C2207">
        <v>226178381</v>
      </c>
    </row>
    <row r="2208" spans="1:3" x14ac:dyDescent="0.2">
      <c r="A2208" t="s">
        <v>1</v>
      </c>
      <c r="B2208">
        <v>226279027</v>
      </c>
      <c r="C2208">
        <v>226280410</v>
      </c>
    </row>
    <row r="2209" spans="1:3" x14ac:dyDescent="0.2">
      <c r="A2209" t="s">
        <v>1</v>
      </c>
      <c r="B2209">
        <v>226283326</v>
      </c>
      <c r="C2209">
        <v>226283929</v>
      </c>
    </row>
    <row r="2210" spans="1:3" x14ac:dyDescent="0.2">
      <c r="A2210" t="s">
        <v>1</v>
      </c>
      <c r="B2210">
        <v>226348862</v>
      </c>
      <c r="C2210">
        <v>226349508</v>
      </c>
    </row>
    <row r="2211" spans="1:3" x14ac:dyDescent="0.2">
      <c r="A2211" t="s">
        <v>1</v>
      </c>
      <c r="B2211">
        <v>226349648</v>
      </c>
      <c r="C2211">
        <v>226351047</v>
      </c>
    </row>
    <row r="2212" spans="1:3" x14ac:dyDescent="0.2">
      <c r="A2212" t="s">
        <v>1</v>
      </c>
      <c r="B2212">
        <v>226417879</v>
      </c>
      <c r="C2212">
        <v>226418453</v>
      </c>
    </row>
    <row r="2213" spans="1:3" x14ac:dyDescent="0.2">
      <c r="A2213" t="s">
        <v>1</v>
      </c>
      <c r="B2213">
        <v>226424175</v>
      </c>
      <c r="C2213">
        <v>226426221</v>
      </c>
    </row>
    <row r="2214" spans="1:3" x14ac:dyDescent="0.2">
      <c r="A2214" t="s">
        <v>1</v>
      </c>
      <c r="B2214">
        <v>226426863</v>
      </c>
      <c r="C2214">
        <v>226427533</v>
      </c>
    </row>
    <row r="2215" spans="1:3" x14ac:dyDescent="0.2">
      <c r="A2215" t="s">
        <v>1</v>
      </c>
      <c r="B2215">
        <v>226456762</v>
      </c>
      <c r="C2215">
        <v>226458378</v>
      </c>
    </row>
    <row r="2216" spans="1:3" x14ac:dyDescent="0.2">
      <c r="A2216" t="s">
        <v>1</v>
      </c>
      <c r="B2216">
        <v>226753489</v>
      </c>
      <c r="C2216">
        <v>226754425</v>
      </c>
    </row>
    <row r="2217" spans="1:3" x14ac:dyDescent="0.2">
      <c r="A2217" t="s">
        <v>1</v>
      </c>
      <c r="B2217">
        <v>226936997</v>
      </c>
      <c r="C2217">
        <v>226939606</v>
      </c>
    </row>
    <row r="2218" spans="1:3" x14ac:dyDescent="0.2">
      <c r="A2218" t="s">
        <v>1</v>
      </c>
      <c r="B2218">
        <v>226940274</v>
      </c>
      <c r="C2218">
        <v>226947508</v>
      </c>
    </row>
    <row r="2219" spans="1:3" x14ac:dyDescent="0.2">
      <c r="A2219" t="s">
        <v>1</v>
      </c>
      <c r="B2219">
        <v>226947815</v>
      </c>
      <c r="C2219">
        <v>226955507</v>
      </c>
    </row>
    <row r="2220" spans="1:3" x14ac:dyDescent="0.2">
      <c r="A2220" t="s">
        <v>1</v>
      </c>
      <c r="B2220">
        <v>226960109</v>
      </c>
      <c r="C2220">
        <v>226963657</v>
      </c>
    </row>
    <row r="2221" spans="1:3" x14ac:dyDescent="0.2">
      <c r="A2221" t="s">
        <v>1</v>
      </c>
      <c r="B2221">
        <v>226963837</v>
      </c>
      <c r="C2221">
        <v>226964731</v>
      </c>
    </row>
    <row r="2222" spans="1:3" x14ac:dyDescent="0.2">
      <c r="A2222" t="s">
        <v>1</v>
      </c>
      <c r="B2222">
        <v>226971706</v>
      </c>
      <c r="C2222">
        <v>226974915</v>
      </c>
    </row>
    <row r="2223" spans="1:3" x14ac:dyDescent="0.2">
      <c r="A2223" t="s">
        <v>1</v>
      </c>
      <c r="B2223">
        <v>226976407</v>
      </c>
      <c r="C2223">
        <v>226977649</v>
      </c>
    </row>
    <row r="2224" spans="1:3" x14ac:dyDescent="0.2">
      <c r="A2224" t="s">
        <v>1</v>
      </c>
      <c r="B2224">
        <v>226987255</v>
      </c>
      <c r="C2224">
        <v>226991756</v>
      </c>
    </row>
    <row r="2225" spans="1:3" x14ac:dyDescent="0.2">
      <c r="A2225" t="s">
        <v>1</v>
      </c>
      <c r="B2225">
        <v>227396558</v>
      </c>
      <c r="C2225">
        <v>227397275</v>
      </c>
    </row>
    <row r="2226" spans="1:3" x14ac:dyDescent="0.2">
      <c r="A2226" t="s">
        <v>1</v>
      </c>
      <c r="B2226">
        <v>227707574</v>
      </c>
      <c r="C2226">
        <v>227708568</v>
      </c>
    </row>
    <row r="2227" spans="1:3" x14ac:dyDescent="0.2">
      <c r="A2227" t="s">
        <v>1</v>
      </c>
      <c r="B2227">
        <v>227869226</v>
      </c>
      <c r="C2227">
        <v>227870821</v>
      </c>
    </row>
    <row r="2228" spans="1:3" x14ac:dyDescent="0.2">
      <c r="A2228" t="s">
        <v>1</v>
      </c>
      <c r="B2228">
        <v>227870977</v>
      </c>
      <c r="C2228">
        <v>227872838</v>
      </c>
    </row>
    <row r="2229" spans="1:3" x14ac:dyDescent="0.2">
      <c r="A2229" t="s">
        <v>1</v>
      </c>
      <c r="B2229">
        <v>227882860</v>
      </c>
      <c r="C2229">
        <v>227889141</v>
      </c>
    </row>
    <row r="2230" spans="1:3" x14ac:dyDescent="0.2">
      <c r="A2230" t="s">
        <v>1</v>
      </c>
      <c r="B2230">
        <v>227953663</v>
      </c>
      <c r="C2230">
        <v>227954315</v>
      </c>
    </row>
    <row r="2231" spans="1:3" x14ac:dyDescent="0.2">
      <c r="A2231" t="s">
        <v>1</v>
      </c>
      <c r="B2231">
        <v>228004146</v>
      </c>
      <c r="C2231">
        <v>228010816</v>
      </c>
    </row>
    <row r="2232" spans="1:3" x14ac:dyDescent="0.2">
      <c r="A2232" t="s">
        <v>1</v>
      </c>
      <c r="B2232">
        <v>228226927</v>
      </c>
      <c r="C2232">
        <v>228227902</v>
      </c>
    </row>
    <row r="2233" spans="1:3" x14ac:dyDescent="0.2">
      <c r="A2233" t="s">
        <v>1</v>
      </c>
      <c r="B2233">
        <v>228228009</v>
      </c>
      <c r="C2233">
        <v>228228883</v>
      </c>
    </row>
    <row r="2234" spans="1:3" x14ac:dyDescent="0.2">
      <c r="A2234" t="s">
        <v>1</v>
      </c>
      <c r="B2234">
        <v>228228981</v>
      </c>
      <c r="C2234">
        <v>228229597</v>
      </c>
    </row>
    <row r="2235" spans="1:3" x14ac:dyDescent="0.2">
      <c r="A2235" t="s">
        <v>1</v>
      </c>
      <c r="B2235">
        <v>228379775</v>
      </c>
      <c r="C2235">
        <v>228380190</v>
      </c>
    </row>
    <row r="2236" spans="1:3" x14ac:dyDescent="0.2">
      <c r="A2236" t="s">
        <v>1</v>
      </c>
      <c r="B2236">
        <v>228396506</v>
      </c>
      <c r="C2236">
        <v>228399870</v>
      </c>
    </row>
    <row r="2237" spans="1:3" x14ac:dyDescent="0.2">
      <c r="A2237" t="s">
        <v>1</v>
      </c>
      <c r="B2237">
        <v>228445170</v>
      </c>
      <c r="C2237">
        <v>228447240</v>
      </c>
    </row>
    <row r="2238" spans="1:3" x14ac:dyDescent="0.2">
      <c r="A2238" t="s">
        <v>1</v>
      </c>
      <c r="B2238">
        <v>228462404</v>
      </c>
      <c r="C2238">
        <v>228466533</v>
      </c>
    </row>
    <row r="2239" spans="1:3" x14ac:dyDescent="0.2">
      <c r="A2239" t="s">
        <v>1</v>
      </c>
      <c r="B2239">
        <v>228477734</v>
      </c>
      <c r="C2239">
        <v>228480910</v>
      </c>
    </row>
    <row r="2240" spans="1:3" x14ac:dyDescent="0.2">
      <c r="A2240" t="s">
        <v>1</v>
      </c>
      <c r="B2240">
        <v>228487705</v>
      </c>
      <c r="C2240">
        <v>228492321</v>
      </c>
    </row>
    <row r="2241" spans="1:3" x14ac:dyDescent="0.2">
      <c r="A2241" t="s">
        <v>1</v>
      </c>
      <c r="B2241">
        <v>228620804</v>
      </c>
      <c r="C2241">
        <v>228621084</v>
      </c>
    </row>
    <row r="2242" spans="1:3" x14ac:dyDescent="0.2">
      <c r="A2242" t="s">
        <v>1</v>
      </c>
      <c r="B2242">
        <v>228635300</v>
      </c>
      <c r="C2242">
        <v>228635716</v>
      </c>
    </row>
    <row r="2243" spans="1:3" x14ac:dyDescent="0.2">
      <c r="A2243" t="s">
        <v>1</v>
      </c>
      <c r="B2243">
        <v>228742175</v>
      </c>
      <c r="C2243">
        <v>228743196</v>
      </c>
    </row>
    <row r="2244" spans="1:3" x14ac:dyDescent="0.2">
      <c r="A2244" t="s">
        <v>1</v>
      </c>
      <c r="B2244">
        <v>228751053</v>
      </c>
      <c r="C2244">
        <v>228751467</v>
      </c>
    </row>
    <row r="2245" spans="1:3" x14ac:dyDescent="0.2">
      <c r="A2245" t="s">
        <v>1</v>
      </c>
      <c r="B2245">
        <v>228751659</v>
      </c>
      <c r="C2245">
        <v>228752234</v>
      </c>
    </row>
    <row r="2246" spans="1:3" x14ac:dyDescent="0.2">
      <c r="A2246" t="s">
        <v>1</v>
      </c>
      <c r="B2246">
        <v>228764649</v>
      </c>
      <c r="C2246">
        <v>228767632</v>
      </c>
    </row>
    <row r="2247" spans="1:3" x14ac:dyDescent="0.2">
      <c r="A2247" t="s">
        <v>1</v>
      </c>
      <c r="B2247">
        <v>228799158</v>
      </c>
      <c r="C2247">
        <v>228800846</v>
      </c>
    </row>
    <row r="2248" spans="1:3" x14ac:dyDescent="0.2">
      <c r="A2248" t="s">
        <v>1</v>
      </c>
      <c r="B2248">
        <v>228828321</v>
      </c>
      <c r="C2248">
        <v>228828965</v>
      </c>
    </row>
    <row r="2249" spans="1:3" x14ac:dyDescent="0.2">
      <c r="A2249" t="s">
        <v>1</v>
      </c>
      <c r="B2249">
        <v>228897233</v>
      </c>
      <c r="C2249">
        <v>228900236</v>
      </c>
    </row>
    <row r="2250" spans="1:3" x14ac:dyDescent="0.2">
      <c r="A2250" t="s">
        <v>1</v>
      </c>
      <c r="B2250">
        <v>228913662</v>
      </c>
      <c r="C2250">
        <v>228915988</v>
      </c>
    </row>
    <row r="2251" spans="1:3" x14ac:dyDescent="0.2">
      <c r="A2251" t="s">
        <v>1</v>
      </c>
      <c r="B2251">
        <v>228918525</v>
      </c>
      <c r="C2251">
        <v>228919408</v>
      </c>
    </row>
    <row r="2252" spans="1:3" x14ac:dyDescent="0.2">
      <c r="A2252" t="s">
        <v>1</v>
      </c>
      <c r="B2252">
        <v>228919430</v>
      </c>
      <c r="C2252">
        <v>228923808</v>
      </c>
    </row>
    <row r="2253" spans="1:3" x14ac:dyDescent="0.2">
      <c r="A2253" t="s">
        <v>1</v>
      </c>
      <c r="B2253">
        <v>228924990</v>
      </c>
      <c r="C2253">
        <v>228926499</v>
      </c>
    </row>
    <row r="2254" spans="1:3" x14ac:dyDescent="0.2">
      <c r="A2254" t="s">
        <v>1</v>
      </c>
      <c r="B2254">
        <v>228935108</v>
      </c>
      <c r="C2254">
        <v>228947584</v>
      </c>
    </row>
    <row r="2255" spans="1:3" x14ac:dyDescent="0.2">
      <c r="A2255" t="s">
        <v>1</v>
      </c>
      <c r="B2255">
        <v>228947901</v>
      </c>
      <c r="C2255">
        <v>228948784</v>
      </c>
    </row>
    <row r="2256" spans="1:3" x14ac:dyDescent="0.2">
      <c r="A2256" t="s">
        <v>1</v>
      </c>
      <c r="B2256">
        <v>228948976</v>
      </c>
      <c r="C2256">
        <v>228949740</v>
      </c>
    </row>
    <row r="2257" spans="1:3" x14ac:dyDescent="0.2">
      <c r="A2257" t="s">
        <v>1</v>
      </c>
      <c r="B2257">
        <v>228949955</v>
      </c>
      <c r="C2257">
        <v>228950292</v>
      </c>
    </row>
    <row r="2258" spans="1:3" x14ac:dyDescent="0.2">
      <c r="A2258" t="s">
        <v>1</v>
      </c>
      <c r="B2258">
        <v>228969015</v>
      </c>
      <c r="C2258">
        <v>228971681</v>
      </c>
    </row>
    <row r="2259" spans="1:3" x14ac:dyDescent="0.2">
      <c r="A2259" t="s">
        <v>1</v>
      </c>
      <c r="B2259">
        <v>228972403</v>
      </c>
      <c r="C2259">
        <v>228973825</v>
      </c>
    </row>
    <row r="2260" spans="1:3" x14ac:dyDescent="0.2">
      <c r="A2260" t="s">
        <v>1</v>
      </c>
      <c r="B2260">
        <v>228978275</v>
      </c>
      <c r="C2260">
        <v>228988599</v>
      </c>
    </row>
    <row r="2261" spans="1:3" x14ac:dyDescent="0.2">
      <c r="A2261" t="s">
        <v>1</v>
      </c>
      <c r="B2261">
        <v>229117332</v>
      </c>
      <c r="C2261">
        <v>229118481</v>
      </c>
    </row>
    <row r="2262" spans="1:3" x14ac:dyDescent="0.2">
      <c r="A2262" t="s">
        <v>1</v>
      </c>
      <c r="B2262">
        <v>229118714</v>
      </c>
      <c r="C2262">
        <v>229119748</v>
      </c>
    </row>
    <row r="2263" spans="1:3" x14ac:dyDescent="0.2">
      <c r="A2263" t="s">
        <v>1</v>
      </c>
      <c r="B2263">
        <v>229135063</v>
      </c>
      <c r="C2263">
        <v>229140978</v>
      </c>
    </row>
    <row r="2264" spans="1:3" x14ac:dyDescent="0.2">
      <c r="A2264" t="s">
        <v>1</v>
      </c>
      <c r="B2264">
        <v>229146333</v>
      </c>
      <c r="C2264">
        <v>229148880</v>
      </c>
    </row>
    <row r="2265" spans="1:3" x14ac:dyDescent="0.2">
      <c r="A2265" t="s">
        <v>1</v>
      </c>
      <c r="B2265">
        <v>229197178</v>
      </c>
      <c r="C2265">
        <v>229201358</v>
      </c>
    </row>
    <row r="2266" spans="1:3" x14ac:dyDescent="0.2">
      <c r="A2266" t="s">
        <v>1</v>
      </c>
      <c r="B2266">
        <v>229204118</v>
      </c>
      <c r="C2266">
        <v>229205830</v>
      </c>
    </row>
    <row r="2267" spans="1:3" x14ac:dyDescent="0.2">
      <c r="A2267" t="s">
        <v>1</v>
      </c>
      <c r="B2267">
        <v>229247825</v>
      </c>
      <c r="C2267">
        <v>229255812</v>
      </c>
    </row>
    <row r="2268" spans="1:3" x14ac:dyDescent="0.2">
      <c r="A2268" t="s">
        <v>1</v>
      </c>
      <c r="B2268">
        <v>229324004</v>
      </c>
      <c r="C2268">
        <v>229326978</v>
      </c>
    </row>
    <row r="2269" spans="1:3" x14ac:dyDescent="0.2">
      <c r="A2269" t="s">
        <v>1</v>
      </c>
      <c r="B2269">
        <v>229327118</v>
      </c>
      <c r="C2269">
        <v>229327837</v>
      </c>
    </row>
    <row r="2270" spans="1:3" x14ac:dyDescent="0.2">
      <c r="A2270" t="s">
        <v>1</v>
      </c>
      <c r="B2270">
        <v>229327849</v>
      </c>
      <c r="C2270">
        <v>229329370</v>
      </c>
    </row>
    <row r="2271" spans="1:3" x14ac:dyDescent="0.2">
      <c r="A2271" t="s">
        <v>1</v>
      </c>
      <c r="B2271">
        <v>229336949</v>
      </c>
      <c r="C2271">
        <v>229342201</v>
      </c>
    </row>
    <row r="2272" spans="1:3" x14ac:dyDescent="0.2">
      <c r="A2272" t="s">
        <v>1</v>
      </c>
      <c r="B2272">
        <v>229409146</v>
      </c>
      <c r="C2272">
        <v>229411433</v>
      </c>
    </row>
    <row r="2273" spans="1:3" x14ac:dyDescent="0.2">
      <c r="A2273" t="s">
        <v>1</v>
      </c>
      <c r="B2273">
        <v>229411500</v>
      </c>
      <c r="C2273">
        <v>229411949</v>
      </c>
    </row>
    <row r="2274" spans="1:3" x14ac:dyDescent="0.2">
      <c r="A2274" t="s">
        <v>1</v>
      </c>
      <c r="B2274">
        <v>229412140</v>
      </c>
      <c r="C2274">
        <v>229412493</v>
      </c>
    </row>
    <row r="2275" spans="1:3" x14ac:dyDescent="0.2">
      <c r="A2275" t="s">
        <v>1</v>
      </c>
      <c r="B2275">
        <v>229415404</v>
      </c>
      <c r="C2275">
        <v>229415732</v>
      </c>
    </row>
    <row r="2276" spans="1:3" x14ac:dyDescent="0.2">
      <c r="A2276" t="s">
        <v>1</v>
      </c>
      <c r="B2276">
        <v>229416284</v>
      </c>
      <c r="C2276">
        <v>229416541</v>
      </c>
    </row>
    <row r="2277" spans="1:3" x14ac:dyDescent="0.2">
      <c r="A2277" t="s">
        <v>1</v>
      </c>
      <c r="B2277">
        <v>229513745</v>
      </c>
      <c r="C2277">
        <v>229514231</v>
      </c>
    </row>
    <row r="2278" spans="1:3" x14ac:dyDescent="0.2">
      <c r="A2278" t="s">
        <v>1</v>
      </c>
      <c r="B2278">
        <v>229578605</v>
      </c>
      <c r="C2278">
        <v>229580429</v>
      </c>
    </row>
    <row r="2279" spans="1:3" x14ac:dyDescent="0.2">
      <c r="A2279" t="s">
        <v>1</v>
      </c>
      <c r="B2279">
        <v>229584814</v>
      </c>
      <c r="C2279">
        <v>229586195</v>
      </c>
    </row>
    <row r="2280" spans="1:3" x14ac:dyDescent="0.2">
      <c r="A2280" t="s">
        <v>1</v>
      </c>
      <c r="B2280">
        <v>229691415</v>
      </c>
      <c r="C2280">
        <v>229692511</v>
      </c>
    </row>
    <row r="2281" spans="1:3" x14ac:dyDescent="0.2">
      <c r="A2281" t="s">
        <v>1</v>
      </c>
      <c r="B2281">
        <v>229997930</v>
      </c>
      <c r="C2281">
        <v>229998191</v>
      </c>
    </row>
    <row r="2282" spans="1:3" x14ac:dyDescent="0.2">
      <c r="A2282" t="s">
        <v>1</v>
      </c>
      <c r="B2282">
        <v>230101740</v>
      </c>
      <c r="C2282">
        <v>230110715</v>
      </c>
    </row>
    <row r="2283" spans="1:3" x14ac:dyDescent="0.2">
      <c r="A2283" t="s">
        <v>1</v>
      </c>
      <c r="B2283">
        <v>230173989</v>
      </c>
      <c r="C2283">
        <v>230178529</v>
      </c>
    </row>
    <row r="2284" spans="1:3" x14ac:dyDescent="0.2">
      <c r="A2284" t="s">
        <v>1</v>
      </c>
      <c r="B2284">
        <v>230184730</v>
      </c>
      <c r="C2284">
        <v>230188730</v>
      </c>
    </row>
    <row r="2285" spans="1:3" x14ac:dyDescent="0.2">
      <c r="A2285" t="s">
        <v>1</v>
      </c>
      <c r="B2285">
        <v>230207581</v>
      </c>
      <c r="C2285">
        <v>230216161</v>
      </c>
    </row>
    <row r="2286" spans="1:3" x14ac:dyDescent="0.2">
      <c r="A2286" t="s">
        <v>1</v>
      </c>
      <c r="B2286">
        <v>230268475</v>
      </c>
      <c r="C2286">
        <v>230272147</v>
      </c>
    </row>
    <row r="2287" spans="1:3" x14ac:dyDescent="0.2">
      <c r="A2287" t="s">
        <v>1</v>
      </c>
      <c r="B2287">
        <v>230272188</v>
      </c>
      <c r="C2287">
        <v>230274739</v>
      </c>
    </row>
    <row r="2288" spans="1:3" x14ac:dyDescent="0.2">
      <c r="A2288" t="s">
        <v>1</v>
      </c>
      <c r="B2288">
        <v>230310796</v>
      </c>
      <c r="C2288">
        <v>230310969</v>
      </c>
    </row>
    <row r="2289" spans="1:3" x14ac:dyDescent="0.2">
      <c r="A2289" t="s">
        <v>1</v>
      </c>
      <c r="B2289">
        <v>230556521</v>
      </c>
      <c r="C2289">
        <v>230557040</v>
      </c>
    </row>
    <row r="2290" spans="1:3" x14ac:dyDescent="0.2">
      <c r="A2290" t="s">
        <v>1</v>
      </c>
      <c r="B2290">
        <v>230558338</v>
      </c>
      <c r="C2290">
        <v>230561108</v>
      </c>
    </row>
    <row r="2291" spans="1:3" x14ac:dyDescent="0.2">
      <c r="A2291" t="s">
        <v>1</v>
      </c>
      <c r="B2291">
        <v>230563677</v>
      </c>
      <c r="C2291">
        <v>230564317</v>
      </c>
    </row>
    <row r="2292" spans="1:3" x14ac:dyDescent="0.2">
      <c r="A2292" t="s">
        <v>1</v>
      </c>
      <c r="B2292">
        <v>230565496</v>
      </c>
      <c r="C2292">
        <v>230565971</v>
      </c>
    </row>
    <row r="2293" spans="1:3" x14ac:dyDescent="0.2">
      <c r="A2293" t="s">
        <v>1</v>
      </c>
      <c r="B2293">
        <v>230566549</v>
      </c>
      <c r="C2293">
        <v>230567771</v>
      </c>
    </row>
    <row r="2294" spans="1:3" x14ac:dyDescent="0.2">
      <c r="A2294" t="s">
        <v>1</v>
      </c>
      <c r="B2294">
        <v>230568103</v>
      </c>
      <c r="C2294">
        <v>230568500</v>
      </c>
    </row>
    <row r="2295" spans="1:3" x14ac:dyDescent="0.2">
      <c r="A2295" t="s">
        <v>1</v>
      </c>
      <c r="B2295">
        <v>230568731</v>
      </c>
      <c r="C2295">
        <v>230574937</v>
      </c>
    </row>
    <row r="2296" spans="1:3" x14ac:dyDescent="0.2">
      <c r="A2296" t="s">
        <v>1</v>
      </c>
      <c r="B2296">
        <v>230682224</v>
      </c>
      <c r="C2296">
        <v>230682638</v>
      </c>
    </row>
    <row r="2297" spans="1:3" x14ac:dyDescent="0.2">
      <c r="A2297" t="s">
        <v>1</v>
      </c>
      <c r="B2297">
        <v>230752856</v>
      </c>
      <c r="C2297">
        <v>230754301</v>
      </c>
    </row>
    <row r="2298" spans="1:3" x14ac:dyDescent="0.2">
      <c r="A2298" t="s">
        <v>1</v>
      </c>
      <c r="B2298">
        <v>230935855</v>
      </c>
      <c r="C2298">
        <v>230936674</v>
      </c>
    </row>
    <row r="2299" spans="1:3" x14ac:dyDescent="0.2">
      <c r="A2299" t="s">
        <v>1</v>
      </c>
      <c r="B2299">
        <v>230936712</v>
      </c>
      <c r="C2299">
        <v>230937414</v>
      </c>
    </row>
    <row r="2300" spans="1:3" x14ac:dyDescent="0.2">
      <c r="A2300" t="s">
        <v>1</v>
      </c>
      <c r="B2300">
        <v>230983500</v>
      </c>
      <c r="C2300">
        <v>230984328</v>
      </c>
    </row>
    <row r="2301" spans="1:3" x14ac:dyDescent="0.2">
      <c r="A2301" t="s">
        <v>1</v>
      </c>
      <c r="B2301">
        <v>231032510</v>
      </c>
      <c r="C2301">
        <v>231033692</v>
      </c>
    </row>
    <row r="2302" spans="1:3" x14ac:dyDescent="0.2">
      <c r="A2302" t="s">
        <v>1</v>
      </c>
      <c r="B2302">
        <v>231106541</v>
      </c>
      <c r="C2302">
        <v>231106888</v>
      </c>
    </row>
    <row r="2303" spans="1:3" x14ac:dyDescent="0.2">
      <c r="A2303" t="s">
        <v>1</v>
      </c>
      <c r="B2303">
        <v>231107635</v>
      </c>
      <c r="C2303">
        <v>231109922</v>
      </c>
    </row>
    <row r="2304" spans="1:3" x14ac:dyDescent="0.2">
      <c r="A2304" t="s">
        <v>1</v>
      </c>
      <c r="B2304">
        <v>231112075</v>
      </c>
      <c r="C2304">
        <v>231112288</v>
      </c>
    </row>
    <row r="2305" spans="1:3" x14ac:dyDescent="0.2">
      <c r="A2305" t="s">
        <v>1</v>
      </c>
      <c r="B2305">
        <v>231112332</v>
      </c>
      <c r="C2305">
        <v>231112655</v>
      </c>
    </row>
    <row r="2306" spans="1:3" x14ac:dyDescent="0.2">
      <c r="A2306" t="s">
        <v>1</v>
      </c>
      <c r="B2306">
        <v>231201343</v>
      </c>
      <c r="C2306">
        <v>231202067</v>
      </c>
    </row>
    <row r="2307" spans="1:3" x14ac:dyDescent="0.2">
      <c r="A2307" t="s">
        <v>1</v>
      </c>
      <c r="B2307">
        <v>231202115</v>
      </c>
      <c r="C2307">
        <v>231203058</v>
      </c>
    </row>
    <row r="2308" spans="1:3" x14ac:dyDescent="0.2">
      <c r="A2308" t="s">
        <v>1</v>
      </c>
      <c r="B2308">
        <v>231373608</v>
      </c>
      <c r="C2308">
        <v>231380461</v>
      </c>
    </row>
    <row r="2309" spans="1:3" x14ac:dyDescent="0.2">
      <c r="A2309" t="s">
        <v>1</v>
      </c>
      <c r="B2309">
        <v>231387644</v>
      </c>
      <c r="C2309">
        <v>231391853</v>
      </c>
    </row>
    <row r="2310" spans="1:3" x14ac:dyDescent="0.2">
      <c r="A2310" t="s">
        <v>1</v>
      </c>
      <c r="B2310">
        <v>231512190</v>
      </c>
      <c r="C2310">
        <v>231512762</v>
      </c>
    </row>
    <row r="2311" spans="1:3" x14ac:dyDescent="0.2">
      <c r="A2311" t="s">
        <v>1</v>
      </c>
      <c r="B2311">
        <v>231562227</v>
      </c>
      <c r="C2311">
        <v>231564371</v>
      </c>
    </row>
    <row r="2312" spans="1:3" x14ac:dyDescent="0.2">
      <c r="A2312" t="s">
        <v>1</v>
      </c>
      <c r="B2312">
        <v>231574688</v>
      </c>
      <c r="C2312">
        <v>231575891</v>
      </c>
    </row>
    <row r="2313" spans="1:3" x14ac:dyDescent="0.2">
      <c r="A2313" t="s">
        <v>1</v>
      </c>
      <c r="B2313">
        <v>231584907</v>
      </c>
      <c r="C2313">
        <v>231585512</v>
      </c>
    </row>
    <row r="2314" spans="1:3" x14ac:dyDescent="0.2">
      <c r="A2314" t="s">
        <v>1</v>
      </c>
      <c r="B2314">
        <v>231595684</v>
      </c>
      <c r="C2314">
        <v>231597221</v>
      </c>
    </row>
    <row r="2315" spans="1:3" x14ac:dyDescent="0.2">
      <c r="A2315" t="s">
        <v>1</v>
      </c>
      <c r="B2315">
        <v>231597618</v>
      </c>
      <c r="C2315">
        <v>231599427</v>
      </c>
    </row>
    <row r="2316" spans="1:3" x14ac:dyDescent="0.2">
      <c r="A2316" t="s">
        <v>1</v>
      </c>
      <c r="B2316">
        <v>231615416</v>
      </c>
      <c r="C2316">
        <v>231617557</v>
      </c>
    </row>
    <row r="2317" spans="1:3" x14ac:dyDescent="0.2">
      <c r="A2317" t="s">
        <v>1</v>
      </c>
      <c r="B2317">
        <v>231617715</v>
      </c>
      <c r="C2317">
        <v>231619909</v>
      </c>
    </row>
    <row r="2318" spans="1:3" x14ac:dyDescent="0.2">
      <c r="A2318" t="s">
        <v>1</v>
      </c>
      <c r="B2318">
        <v>231627022</v>
      </c>
      <c r="C2318">
        <v>231631629</v>
      </c>
    </row>
    <row r="2319" spans="1:3" x14ac:dyDescent="0.2">
      <c r="A2319" t="s">
        <v>1</v>
      </c>
      <c r="B2319">
        <v>231638919</v>
      </c>
      <c r="C2319">
        <v>231641346</v>
      </c>
    </row>
    <row r="2320" spans="1:3" x14ac:dyDescent="0.2">
      <c r="A2320" t="s">
        <v>1</v>
      </c>
      <c r="B2320">
        <v>231641392</v>
      </c>
      <c r="C2320">
        <v>231643471</v>
      </c>
    </row>
    <row r="2321" spans="1:3" x14ac:dyDescent="0.2">
      <c r="A2321" t="s">
        <v>1</v>
      </c>
      <c r="B2321">
        <v>231643562</v>
      </c>
      <c r="C2321">
        <v>231644842</v>
      </c>
    </row>
    <row r="2322" spans="1:3" x14ac:dyDescent="0.2">
      <c r="A2322" t="s">
        <v>1</v>
      </c>
      <c r="B2322">
        <v>231652834</v>
      </c>
      <c r="C2322">
        <v>231654281</v>
      </c>
    </row>
    <row r="2323" spans="1:3" x14ac:dyDescent="0.2">
      <c r="A2323" t="s">
        <v>1</v>
      </c>
      <c r="B2323">
        <v>231664891</v>
      </c>
      <c r="C2323">
        <v>231669510</v>
      </c>
    </row>
    <row r="2324" spans="1:3" x14ac:dyDescent="0.2">
      <c r="A2324" t="s">
        <v>1</v>
      </c>
      <c r="B2324">
        <v>231671313</v>
      </c>
      <c r="C2324">
        <v>231675828</v>
      </c>
    </row>
    <row r="2325" spans="1:3" x14ac:dyDescent="0.2">
      <c r="A2325" t="s">
        <v>1</v>
      </c>
      <c r="B2325">
        <v>231689713</v>
      </c>
      <c r="C2325">
        <v>231691319</v>
      </c>
    </row>
    <row r="2326" spans="1:3" x14ac:dyDescent="0.2">
      <c r="A2326" t="s">
        <v>1</v>
      </c>
      <c r="B2326">
        <v>231773520</v>
      </c>
      <c r="C2326">
        <v>231780114</v>
      </c>
    </row>
    <row r="2327" spans="1:3" x14ac:dyDescent="0.2">
      <c r="A2327" t="s">
        <v>1</v>
      </c>
      <c r="B2327">
        <v>231781128</v>
      </c>
      <c r="C2327">
        <v>231784253</v>
      </c>
    </row>
    <row r="2328" spans="1:3" x14ac:dyDescent="0.2">
      <c r="A2328" t="s">
        <v>1</v>
      </c>
      <c r="B2328">
        <v>231789035</v>
      </c>
      <c r="C2328">
        <v>231789882</v>
      </c>
    </row>
    <row r="2329" spans="1:3" x14ac:dyDescent="0.2">
      <c r="A2329" t="s">
        <v>1</v>
      </c>
      <c r="B2329">
        <v>231831630</v>
      </c>
      <c r="C2329">
        <v>231831928</v>
      </c>
    </row>
    <row r="2330" spans="1:3" x14ac:dyDescent="0.2">
      <c r="A2330" t="s">
        <v>1</v>
      </c>
      <c r="B2330">
        <v>231858211</v>
      </c>
      <c r="C2330">
        <v>231859123</v>
      </c>
    </row>
    <row r="2331" spans="1:3" x14ac:dyDescent="0.2">
      <c r="A2331" t="s">
        <v>1</v>
      </c>
      <c r="B2331">
        <v>231870927</v>
      </c>
      <c r="C2331">
        <v>231872288</v>
      </c>
    </row>
    <row r="2332" spans="1:3" x14ac:dyDescent="0.2">
      <c r="A2332" t="s">
        <v>1</v>
      </c>
      <c r="B2332">
        <v>231990176</v>
      </c>
      <c r="C2332">
        <v>231990538</v>
      </c>
    </row>
    <row r="2333" spans="1:3" x14ac:dyDescent="0.2">
      <c r="A2333" t="s">
        <v>1</v>
      </c>
      <c r="B2333">
        <v>232172183</v>
      </c>
      <c r="C2333">
        <v>232173184</v>
      </c>
    </row>
    <row r="2334" spans="1:3" x14ac:dyDescent="0.2">
      <c r="A2334" t="s">
        <v>1</v>
      </c>
      <c r="B2334">
        <v>232334236</v>
      </c>
      <c r="C2334">
        <v>232336497</v>
      </c>
    </row>
    <row r="2335" spans="1:3" x14ac:dyDescent="0.2">
      <c r="A2335" t="s">
        <v>1</v>
      </c>
      <c r="B2335">
        <v>232416107</v>
      </c>
      <c r="C2335">
        <v>232417083</v>
      </c>
    </row>
    <row r="2336" spans="1:3" x14ac:dyDescent="0.2">
      <c r="A2336" t="s">
        <v>1</v>
      </c>
      <c r="B2336">
        <v>232456244</v>
      </c>
      <c r="C2336">
        <v>232459850</v>
      </c>
    </row>
    <row r="2337" spans="1:3" x14ac:dyDescent="0.2">
      <c r="A2337" t="s">
        <v>1</v>
      </c>
      <c r="B2337">
        <v>232562816</v>
      </c>
      <c r="C2337">
        <v>232563882</v>
      </c>
    </row>
    <row r="2338" spans="1:3" x14ac:dyDescent="0.2">
      <c r="A2338" t="s">
        <v>1</v>
      </c>
      <c r="B2338">
        <v>232568023</v>
      </c>
      <c r="C2338">
        <v>232568945</v>
      </c>
    </row>
    <row r="2339" spans="1:3" x14ac:dyDescent="0.2">
      <c r="A2339" t="s">
        <v>1</v>
      </c>
      <c r="B2339">
        <v>232609890</v>
      </c>
      <c r="C2339">
        <v>232612404</v>
      </c>
    </row>
    <row r="2340" spans="1:3" x14ac:dyDescent="0.2">
      <c r="A2340" t="s">
        <v>1</v>
      </c>
      <c r="B2340">
        <v>232612508</v>
      </c>
      <c r="C2340">
        <v>232614883</v>
      </c>
    </row>
    <row r="2341" spans="1:3" x14ac:dyDescent="0.2">
      <c r="A2341" t="s">
        <v>1</v>
      </c>
      <c r="B2341">
        <v>232618841</v>
      </c>
      <c r="C2341">
        <v>232623303</v>
      </c>
    </row>
    <row r="2342" spans="1:3" x14ac:dyDescent="0.2">
      <c r="A2342" t="s">
        <v>1</v>
      </c>
      <c r="B2342">
        <v>232751150</v>
      </c>
      <c r="C2342">
        <v>232752281</v>
      </c>
    </row>
    <row r="2343" spans="1:3" x14ac:dyDescent="0.2">
      <c r="A2343" t="s">
        <v>1</v>
      </c>
      <c r="B2343">
        <v>232890898</v>
      </c>
      <c r="C2343">
        <v>232891454</v>
      </c>
    </row>
    <row r="2344" spans="1:3" x14ac:dyDescent="0.2">
      <c r="A2344" t="s">
        <v>1</v>
      </c>
      <c r="B2344">
        <v>232900708</v>
      </c>
      <c r="C2344">
        <v>232901399</v>
      </c>
    </row>
    <row r="2345" spans="1:3" x14ac:dyDescent="0.2">
      <c r="A2345" t="s">
        <v>1</v>
      </c>
      <c r="B2345">
        <v>232901520</v>
      </c>
      <c r="C2345">
        <v>232902018</v>
      </c>
    </row>
    <row r="2346" spans="1:3" x14ac:dyDescent="0.2">
      <c r="A2346" t="s">
        <v>1</v>
      </c>
      <c r="B2346">
        <v>232905163</v>
      </c>
      <c r="C2346">
        <v>232906368</v>
      </c>
    </row>
    <row r="2347" spans="1:3" x14ac:dyDescent="0.2">
      <c r="A2347" t="s">
        <v>1</v>
      </c>
      <c r="B2347">
        <v>232908796</v>
      </c>
      <c r="C2347">
        <v>232911492</v>
      </c>
    </row>
    <row r="2348" spans="1:3" x14ac:dyDescent="0.2">
      <c r="A2348" t="s">
        <v>1</v>
      </c>
      <c r="B2348">
        <v>232921402</v>
      </c>
      <c r="C2348">
        <v>232924152</v>
      </c>
    </row>
    <row r="2349" spans="1:3" x14ac:dyDescent="0.2">
      <c r="A2349" t="s">
        <v>1</v>
      </c>
      <c r="B2349">
        <v>232924184</v>
      </c>
      <c r="C2349">
        <v>232928013</v>
      </c>
    </row>
    <row r="2350" spans="1:3" x14ac:dyDescent="0.2">
      <c r="A2350" t="s">
        <v>1</v>
      </c>
      <c r="B2350">
        <v>232942745</v>
      </c>
      <c r="C2350">
        <v>232945495</v>
      </c>
    </row>
    <row r="2351" spans="1:3" x14ac:dyDescent="0.2">
      <c r="A2351" t="s">
        <v>1</v>
      </c>
      <c r="B2351">
        <v>232953848</v>
      </c>
      <c r="C2351">
        <v>232954479</v>
      </c>
    </row>
    <row r="2352" spans="1:3" x14ac:dyDescent="0.2">
      <c r="A2352" t="s">
        <v>1</v>
      </c>
      <c r="B2352">
        <v>232962308</v>
      </c>
      <c r="C2352">
        <v>232964378</v>
      </c>
    </row>
    <row r="2353" spans="1:3" x14ac:dyDescent="0.2">
      <c r="A2353" t="s">
        <v>1</v>
      </c>
      <c r="B2353">
        <v>232965019</v>
      </c>
      <c r="C2353">
        <v>232966283</v>
      </c>
    </row>
    <row r="2354" spans="1:3" x14ac:dyDescent="0.2">
      <c r="A2354" t="s">
        <v>1</v>
      </c>
      <c r="B2354">
        <v>232968328</v>
      </c>
      <c r="C2354">
        <v>232968737</v>
      </c>
    </row>
    <row r="2355" spans="1:3" x14ac:dyDescent="0.2">
      <c r="A2355" t="s">
        <v>1</v>
      </c>
      <c r="B2355">
        <v>233105051</v>
      </c>
      <c r="C2355">
        <v>233106270</v>
      </c>
    </row>
    <row r="2356" spans="1:3" x14ac:dyDescent="0.2">
      <c r="A2356" t="s">
        <v>1</v>
      </c>
      <c r="B2356">
        <v>233178208</v>
      </c>
      <c r="C2356">
        <v>233182142</v>
      </c>
    </row>
    <row r="2357" spans="1:3" x14ac:dyDescent="0.2">
      <c r="A2357" t="s">
        <v>1</v>
      </c>
      <c r="B2357">
        <v>233261312</v>
      </c>
      <c r="C2357">
        <v>233262464</v>
      </c>
    </row>
    <row r="2358" spans="1:3" x14ac:dyDescent="0.2">
      <c r="A2358" t="s">
        <v>1</v>
      </c>
      <c r="B2358">
        <v>233332218</v>
      </c>
      <c r="C2358">
        <v>233333586</v>
      </c>
    </row>
    <row r="2359" spans="1:3" x14ac:dyDescent="0.2">
      <c r="A2359" t="s">
        <v>1</v>
      </c>
      <c r="B2359">
        <v>233355515</v>
      </c>
      <c r="C2359">
        <v>233357125</v>
      </c>
    </row>
    <row r="2360" spans="1:3" x14ac:dyDescent="0.2">
      <c r="A2360" t="s">
        <v>1</v>
      </c>
      <c r="B2360">
        <v>234212644</v>
      </c>
      <c r="C2360">
        <v>234215945</v>
      </c>
    </row>
    <row r="2361" spans="1:3" x14ac:dyDescent="0.2">
      <c r="A2361" t="s">
        <v>1</v>
      </c>
      <c r="B2361">
        <v>234229780</v>
      </c>
      <c r="C2361">
        <v>234232207</v>
      </c>
    </row>
    <row r="2362" spans="1:3" x14ac:dyDescent="0.2">
      <c r="A2362" t="s">
        <v>1</v>
      </c>
      <c r="B2362">
        <v>234260255</v>
      </c>
      <c r="C2362">
        <v>234261410</v>
      </c>
    </row>
    <row r="2363" spans="1:3" x14ac:dyDescent="0.2">
      <c r="A2363" t="s">
        <v>1</v>
      </c>
      <c r="B2363">
        <v>234301777</v>
      </c>
      <c r="C2363">
        <v>234304131</v>
      </c>
    </row>
    <row r="2364" spans="1:3" x14ac:dyDescent="0.2">
      <c r="A2364" t="s">
        <v>1</v>
      </c>
      <c r="B2364">
        <v>234309463</v>
      </c>
      <c r="C2364">
        <v>234311453</v>
      </c>
    </row>
    <row r="2365" spans="1:3" x14ac:dyDescent="0.2">
      <c r="A2365" t="s">
        <v>1</v>
      </c>
      <c r="B2365">
        <v>234312134</v>
      </c>
      <c r="C2365">
        <v>234315459</v>
      </c>
    </row>
    <row r="2366" spans="1:3" x14ac:dyDescent="0.2">
      <c r="A2366" t="s">
        <v>1</v>
      </c>
      <c r="B2366">
        <v>234315463</v>
      </c>
      <c r="C2366">
        <v>234318862</v>
      </c>
    </row>
    <row r="2367" spans="1:3" x14ac:dyDescent="0.2">
      <c r="A2367" t="s">
        <v>1</v>
      </c>
      <c r="B2367">
        <v>234320735</v>
      </c>
      <c r="C2367">
        <v>234322088</v>
      </c>
    </row>
    <row r="2368" spans="1:3" x14ac:dyDescent="0.2">
      <c r="A2368" t="s">
        <v>1</v>
      </c>
      <c r="B2368">
        <v>234324985</v>
      </c>
      <c r="C2368">
        <v>234328249</v>
      </c>
    </row>
    <row r="2369" spans="1:3" x14ac:dyDescent="0.2">
      <c r="A2369" t="s">
        <v>1</v>
      </c>
      <c r="B2369">
        <v>234328437</v>
      </c>
      <c r="C2369">
        <v>234330352</v>
      </c>
    </row>
    <row r="2370" spans="1:3" x14ac:dyDescent="0.2">
      <c r="A2370" t="s">
        <v>1</v>
      </c>
      <c r="B2370">
        <v>234472090</v>
      </c>
      <c r="C2370">
        <v>234478706</v>
      </c>
    </row>
    <row r="2371" spans="1:3" x14ac:dyDescent="0.2">
      <c r="A2371" t="s">
        <v>1</v>
      </c>
      <c r="B2371">
        <v>234490821</v>
      </c>
      <c r="C2371">
        <v>234491849</v>
      </c>
    </row>
    <row r="2372" spans="1:3" x14ac:dyDescent="0.2">
      <c r="A2372" t="s">
        <v>1</v>
      </c>
      <c r="B2372">
        <v>234593786</v>
      </c>
      <c r="C2372">
        <v>234595457</v>
      </c>
    </row>
    <row r="2373" spans="1:3" x14ac:dyDescent="0.2">
      <c r="A2373" t="s">
        <v>1</v>
      </c>
      <c r="B2373">
        <v>234655242</v>
      </c>
      <c r="C2373">
        <v>234660523</v>
      </c>
    </row>
    <row r="2374" spans="1:3" x14ac:dyDescent="0.2">
      <c r="A2374" t="s">
        <v>1</v>
      </c>
      <c r="B2374">
        <v>234660970</v>
      </c>
      <c r="C2374">
        <v>234667529</v>
      </c>
    </row>
    <row r="2375" spans="1:3" x14ac:dyDescent="0.2">
      <c r="A2375" t="s">
        <v>1</v>
      </c>
      <c r="B2375">
        <v>234810913</v>
      </c>
      <c r="C2375">
        <v>234811159</v>
      </c>
    </row>
    <row r="2376" spans="1:3" x14ac:dyDescent="0.2">
      <c r="A2376" t="s">
        <v>1</v>
      </c>
      <c r="B2376">
        <v>234811266</v>
      </c>
      <c r="C2376">
        <v>234811509</v>
      </c>
    </row>
    <row r="2377" spans="1:3" x14ac:dyDescent="0.2">
      <c r="A2377" t="s">
        <v>1</v>
      </c>
      <c r="B2377">
        <v>234817295</v>
      </c>
      <c r="C2377">
        <v>234817664</v>
      </c>
    </row>
    <row r="2378" spans="1:3" x14ac:dyDescent="0.2">
      <c r="A2378" t="s">
        <v>1</v>
      </c>
      <c r="B2378">
        <v>234881709</v>
      </c>
      <c r="C2378">
        <v>234883598</v>
      </c>
    </row>
    <row r="2379" spans="1:3" x14ac:dyDescent="0.2">
      <c r="A2379" t="s">
        <v>1</v>
      </c>
      <c r="B2379">
        <v>234893259</v>
      </c>
      <c r="C2379">
        <v>234895253</v>
      </c>
    </row>
    <row r="2380" spans="1:3" x14ac:dyDescent="0.2">
      <c r="A2380" t="s">
        <v>1</v>
      </c>
      <c r="B2380">
        <v>234923572</v>
      </c>
      <c r="C2380">
        <v>234929915</v>
      </c>
    </row>
    <row r="2381" spans="1:3" x14ac:dyDescent="0.2">
      <c r="A2381" t="s">
        <v>1</v>
      </c>
      <c r="B2381">
        <v>234936362</v>
      </c>
      <c r="C2381">
        <v>234947323</v>
      </c>
    </row>
    <row r="2382" spans="1:3" x14ac:dyDescent="0.2">
      <c r="A2382" t="s">
        <v>1</v>
      </c>
      <c r="B2382">
        <v>234986442</v>
      </c>
      <c r="C2382">
        <v>234990196</v>
      </c>
    </row>
    <row r="2383" spans="1:3" x14ac:dyDescent="0.2">
      <c r="A2383" t="s">
        <v>1</v>
      </c>
      <c r="B2383">
        <v>235031767</v>
      </c>
      <c r="C2383">
        <v>235032146</v>
      </c>
    </row>
    <row r="2384" spans="1:3" x14ac:dyDescent="0.2">
      <c r="A2384" t="s">
        <v>1</v>
      </c>
      <c r="B2384">
        <v>235100106</v>
      </c>
      <c r="C2384">
        <v>235100674</v>
      </c>
    </row>
    <row r="2385" spans="1:3" x14ac:dyDescent="0.2">
      <c r="A2385" t="s">
        <v>1</v>
      </c>
      <c r="B2385">
        <v>235365553</v>
      </c>
      <c r="C2385">
        <v>235369320</v>
      </c>
    </row>
    <row r="2386" spans="1:3" x14ac:dyDescent="0.2">
      <c r="A2386" t="s">
        <v>1</v>
      </c>
      <c r="B2386">
        <v>235417324</v>
      </c>
      <c r="C2386">
        <v>235418792</v>
      </c>
    </row>
    <row r="2387" spans="1:3" x14ac:dyDescent="0.2">
      <c r="A2387" t="s">
        <v>1</v>
      </c>
      <c r="B2387">
        <v>235492388</v>
      </c>
      <c r="C2387">
        <v>235493553</v>
      </c>
    </row>
    <row r="2388" spans="1:3" x14ac:dyDescent="0.2">
      <c r="A2388" t="s">
        <v>1</v>
      </c>
      <c r="B2388">
        <v>235593440</v>
      </c>
      <c r="C2388">
        <v>235594033</v>
      </c>
    </row>
    <row r="2389" spans="1:3" x14ac:dyDescent="0.2">
      <c r="A2389" t="s">
        <v>1</v>
      </c>
      <c r="B2389">
        <v>235867047</v>
      </c>
      <c r="C2389">
        <v>235884066</v>
      </c>
    </row>
    <row r="2390" spans="1:3" x14ac:dyDescent="0.2">
      <c r="A2390" t="s">
        <v>1</v>
      </c>
      <c r="B2390">
        <v>235900507</v>
      </c>
      <c r="C2390">
        <v>235903944</v>
      </c>
    </row>
    <row r="2391" spans="1:3" x14ac:dyDescent="0.2">
      <c r="A2391" t="s">
        <v>1</v>
      </c>
      <c r="B2391">
        <v>235985772</v>
      </c>
      <c r="C2391">
        <v>235987938</v>
      </c>
    </row>
    <row r="2392" spans="1:3" x14ac:dyDescent="0.2">
      <c r="A2392" t="s">
        <v>1</v>
      </c>
      <c r="B2392">
        <v>236022790</v>
      </c>
      <c r="C2392">
        <v>236023058</v>
      </c>
    </row>
    <row r="2393" spans="1:3" x14ac:dyDescent="0.2">
      <c r="A2393" t="s">
        <v>1</v>
      </c>
      <c r="B2393">
        <v>236091430</v>
      </c>
      <c r="C2393">
        <v>236092493</v>
      </c>
    </row>
    <row r="2394" spans="1:3" x14ac:dyDescent="0.2">
      <c r="A2394" t="s">
        <v>1</v>
      </c>
      <c r="B2394">
        <v>236146959</v>
      </c>
      <c r="C2394">
        <v>236151387</v>
      </c>
    </row>
    <row r="2395" spans="1:3" x14ac:dyDescent="0.2">
      <c r="A2395" t="s">
        <v>1</v>
      </c>
      <c r="B2395">
        <v>236154332</v>
      </c>
      <c r="C2395">
        <v>236158198</v>
      </c>
    </row>
    <row r="2396" spans="1:3" x14ac:dyDescent="0.2">
      <c r="A2396" t="s">
        <v>1</v>
      </c>
      <c r="B2396">
        <v>236283750</v>
      </c>
      <c r="C2396">
        <v>236286128</v>
      </c>
    </row>
    <row r="2397" spans="1:3" x14ac:dyDescent="0.2">
      <c r="A2397" t="s">
        <v>1</v>
      </c>
      <c r="B2397">
        <v>236489855</v>
      </c>
      <c r="C2397">
        <v>236492186</v>
      </c>
    </row>
    <row r="2398" spans="1:3" x14ac:dyDescent="0.2">
      <c r="A2398" t="s">
        <v>1</v>
      </c>
      <c r="B2398">
        <v>236515250</v>
      </c>
      <c r="C2398">
        <v>236519458</v>
      </c>
    </row>
    <row r="2399" spans="1:3" x14ac:dyDescent="0.2">
      <c r="A2399" t="s">
        <v>1</v>
      </c>
      <c r="B2399">
        <v>236524818</v>
      </c>
      <c r="C2399">
        <v>236528114</v>
      </c>
    </row>
    <row r="2400" spans="1:3" x14ac:dyDescent="0.2">
      <c r="A2400" t="s">
        <v>1</v>
      </c>
      <c r="B2400">
        <v>236532872</v>
      </c>
      <c r="C2400">
        <v>236533405</v>
      </c>
    </row>
    <row r="2401" spans="1:3" x14ac:dyDescent="0.2">
      <c r="A2401" t="s">
        <v>1</v>
      </c>
      <c r="B2401">
        <v>236535515</v>
      </c>
      <c r="C2401">
        <v>236537017</v>
      </c>
    </row>
    <row r="2402" spans="1:3" x14ac:dyDescent="0.2">
      <c r="A2402" t="s">
        <v>1</v>
      </c>
      <c r="B2402">
        <v>236677349</v>
      </c>
      <c r="C2402">
        <v>236678839</v>
      </c>
    </row>
    <row r="2403" spans="1:3" x14ac:dyDescent="0.2">
      <c r="A2403" t="s">
        <v>1</v>
      </c>
      <c r="B2403">
        <v>239812612</v>
      </c>
      <c r="C2403">
        <v>239813221</v>
      </c>
    </row>
    <row r="2404" spans="1:3" x14ac:dyDescent="0.2">
      <c r="A2404" t="s">
        <v>1</v>
      </c>
      <c r="B2404">
        <v>241540458</v>
      </c>
      <c r="C2404">
        <v>241543312</v>
      </c>
    </row>
    <row r="2405" spans="1:3" x14ac:dyDescent="0.2">
      <c r="A2405" t="s">
        <v>1</v>
      </c>
      <c r="B2405">
        <v>241591855</v>
      </c>
      <c r="C2405">
        <v>241592729</v>
      </c>
    </row>
    <row r="2406" spans="1:3" x14ac:dyDescent="0.2">
      <c r="A2406" t="s">
        <v>1</v>
      </c>
      <c r="B2406">
        <v>241592838</v>
      </c>
      <c r="C2406">
        <v>241593107</v>
      </c>
    </row>
    <row r="2407" spans="1:3" x14ac:dyDescent="0.2">
      <c r="A2407" t="s">
        <v>1</v>
      </c>
      <c r="B2407">
        <v>241627211</v>
      </c>
      <c r="C2407">
        <v>241628838</v>
      </c>
    </row>
    <row r="2408" spans="1:3" x14ac:dyDescent="0.2">
      <c r="A2408" t="s">
        <v>1</v>
      </c>
      <c r="B2408">
        <v>241812423</v>
      </c>
      <c r="C2408">
        <v>241812761</v>
      </c>
    </row>
    <row r="2409" spans="1:3" x14ac:dyDescent="0.2">
      <c r="A2409" t="s">
        <v>1</v>
      </c>
      <c r="B2409">
        <v>241818075</v>
      </c>
      <c r="C2409">
        <v>241818839</v>
      </c>
    </row>
    <row r="2410" spans="1:3" x14ac:dyDescent="0.2">
      <c r="A2410" t="s">
        <v>1</v>
      </c>
      <c r="B2410">
        <v>241838938</v>
      </c>
      <c r="C2410">
        <v>241840030</v>
      </c>
    </row>
    <row r="2411" spans="1:3" x14ac:dyDescent="0.2">
      <c r="A2411" t="s">
        <v>1</v>
      </c>
      <c r="B2411">
        <v>241840261</v>
      </c>
      <c r="C2411">
        <v>241840564</v>
      </c>
    </row>
    <row r="2412" spans="1:3" x14ac:dyDescent="0.2">
      <c r="A2412" t="s">
        <v>1</v>
      </c>
      <c r="B2412">
        <v>242133459</v>
      </c>
      <c r="C2412">
        <v>242133978</v>
      </c>
    </row>
    <row r="2413" spans="1:3" x14ac:dyDescent="0.2">
      <c r="A2413" t="s">
        <v>1</v>
      </c>
      <c r="B2413">
        <v>242139289</v>
      </c>
      <c r="C2413">
        <v>242140197</v>
      </c>
    </row>
    <row r="2414" spans="1:3" x14ac:dyDescent="0.2">
      <c r="A2414" t="s">
        <v>1</v>
      </c>
      <c r="B2414">
        <v>242146106</v>
      </c>
      <c r="C2414">
        <v>242147719</v>
      </c>
    </row>
    <row r="2415" spans="1:3" x14ac:dyDescent="0.2">
      <c r="A2415" t="s">
        <v>1</v>
      </c>
      <c r="B2415">
        <v>242186858</v>
      </c>
      <c r="C2415">
        <v>242187522</v>
      </c>
    </row>
    <row r="2416" spans="1:3" x14ac:dyDescent="0.2">
      <c r="A2416" t="s">
        <v>1</v>
      </c>
      <c r="B2416">
        <v>242187529</v>
      </c>
      <c r="C2416">
        <v>242188459</v>
      </c>
    </row>
    <row r="2417" spans="1:3" x14ac:dyDescent="0.2">
      <c r="A2417" t="s">
        <v>1</v>
      </c>
      <c r="B2417">
        <v>243100997</v>
      </c>
      <c r="C2417">
        <v>243102118</v>
      </c>
    </row>
    <row r="2418" spans="1:3" x14ac:dyDescent="0.2">
      <c r="A2418" t="s">
        <v>1</v>
      </c>
      <c r="B2418">
        <v>243217789</v>
      </c>
      <c r="C2418">
        <v>243218705</v>
      </c>
    </row>
    <row r="2419" spans="1:3" x14ac:dyDescent="0.2">
      <c r="A2419" t="s">
        <v>1</v>
      </c>
      <c r="B2419">
        <v>243259457</v>
      </c>
      <c r="C2419">
        <v>243261985</v>
      </c>
    </row>
    <row r="2420" spans="1:3" x14ac:dyDescent="0.2">
      <c r="A2420" t="s">
        <v>1</v>
      </c>
      <c r="B2420">
        <v>243262129</v>
      </c>
      <c r="C2420">
        <v>243271249</v>
      </c>
    </row>
    <row r="2421" spans="1:3" x14ac:dyDescent="0.2">
      <c r="A2421" t="s">
        <v>1</v>
      </c>
      <c r="B2421">
        <v>243432893</v>
      </c>
      <c r="C2421">
        <v>243433990</v>
      </c>
    </row>
    <row r="2422" spans="1:3" x14ac:dyDescent="0.2">
      <c r="A2422" t="s">
        <v>1</v>
      </c>
      <c r="B2422">
        <v>243445487</v>
      </c>
      <c r="C2422">
        <v>243449573</v>
      </c>
    </row>
    <row r="2423" spans="1:3" x14ac:dyDescent="0.2">
      <c r="A2423" t="s">
        <v>1</v>
      </c>
      <c r="B2423">
        <v>243470053</v>
      </c>
      <c r="C2423">
        <v>243474840</v>
      </c>
    </row>
    <row r="2424" spans="1:3" x14ac:dyDescent="0.2">
      <c r="A2424" t="s">
        <v>1</v>
      </c>
      <c r="B2424">
        <v>243494336</v>
      </c>
      <c r="C2424">
        <v>243497638</v>
      </c>
    </row>
    <row r="2425" spans="1:3" x14ac:dyDescent="0.2">
      <c r="A2425" t="s">
        <v>1</v>
      </c>
      <c r="B2425">
        <v>244009805</v>
      </c>
      <c r="C2425">
        <v>244010816</v>
      </c>
    </row>
    <row r="2426" spans="1:3" x14ac:dyDescent="0.2">
      <c r="A2426" t="s">
        <v>1</v>
      </c>
      <c r="B2426">
        <v>244209020</v>
      </c>
      <c r="C2426">
        <v>244211545</v>
      </c>
    </row>
    <row r="2427" spans="1:3" x14ac:dyDescent="0.2">
      <c r="A2427" t="s">
        <v>1</v>
      </c>
      <c r="B2427">
        <v>244290209</v>
      </c>
      <c r="C2427">
        <v>244293052</v>
      </c>
    </row>
    <row r="2428" spans="1:3" x14ac:dyDescent="0.2">
      <c r="A2428" t="s">
        <v>1</v>
      </c>
      <c r="B2428">
        <v>244296048</v>
      </c>
      <c r="C2428">
        <v>244296964</v>
      </c>
    </row>
    <row r="2429" spans="1:3" x14ac:dyDescent="0.2">
      <c r="A2429" t="s">
        <v>1</v>
      </c>
      <c r="B2429">
        <v>244299714</v>
      </c>
      <c r="C2429">
        <v>244306536</v>
      </c>
    </row>
    <row r="2430" spans="1:3" x14ac:dyDescent="0.2">
      <c r="A2430" t="s">
        <v>1</v>
      </c>
      <c r="B2430">
        <v>244313189</v>
      </c>
      <c r="C2430">
        <v>244317949</v>
      </c>
    </row>
    <row r="2431" spans="1:3" x14ac:dyDescent="0.2">
      <c r="A2431" t="s">
        <v>1</v>
      </c>
      <c r="B2431">
        <v>244318072</v>
      </c>
      <c r="C2431">
        <v>244327228</v>
      </c>
    </row>
    <row r="2432" spans="1:3" x14ac:dyDescent="0.2">
      <c r="A2432" t="s">
        <v>1</v>
      </c>
      <c r="B2432">
        <v>244332803</v>
      </c>
      <c r="C2432">
        <v>244335473</v>
      </c>
    </row>
    <row r="2433" spans="1:3" x14ac:dyDescent="0.2">
      <c r="A2433" t="s">
        <v>1</v>
      </c>
      <c r="B2433">
        <v>244348761</v>
      </c>
      <c r="C2433">
        <v>244350975</v>
      </c>
    </row>
    <row r="2434" spans="1:3" x14ac:dyDescent="0.2">
      <c r="A2434" t="s">
        <v>1</v>
      </c>
      <c r="B2434">
        <v>244352125</v>
      </c>
      <c r="C2434">
        <v>244352434</v>
      </c>
    </row>
    <row r="2435" spans="1:3" x14ac:dyDescent="0.2">
      <c r="A2435" t="s">
        <v>1</v>
      </c>
      <c r="B2435">
        <v>244352435</v>
      </c>
      <c r="C2435">
        <v>244354420</v>
      </c>
    </row>
    <row r="2436" spans="1:3" x14ac:dyDescent="0.2">
      <c r="A2436" t="s">
        <v>1</v>
      </c>
      <c r="B2436">
        <v>244354428</v>
      </c>
      <c r="C2436">
        <v>244355390</v>
      </c>
    </row>
    <row r="2437" spans="1:3" x14ac:dyDescent="0.2">
      <c r="A2437" t="s">
        <v>1</v>
      </c>
      <c r="B2437">
        <v>244359814</v>
      </c>
      <c r="C2437">
        <v>244361654</v>
      </c>
    </row>
    <row r="2438" spans="1:3" x14ac:dyDescent="0.2">
      <c r="A2438" t="s">
        <v>1</v>
      </c>
      <c r="B2438">
        <v>244800793</v>
      </c>
      <c r="C2438">
        <v>244801756</v>
      </c>
    </row>
    <row r="2439" spans="1:3" x14ac:dyDescent="0.2">
      <c r="A2439" t="s">
        <v>1</v>
      </c>
      <c r="B2439">
        <v>244867971</v>
      </c>
      <c r="C2439">
        <v>244868365</v>
      </c>
    </row>
    <row r="2440" spans="1:3" x14ac:dyDescent="0.2">
      <c r="A2440" t="s">
        <v>1</v>
      </c>
      <c r="B2440">
        <v>244951605</v>
      </c>
      <c r="C2440">
        <v>244954796</v>
      </c>
    </row>
    <row r="2441" spans="1:3" x14ac:dyDescent="0.2">
      <c r="A2441" t="s">
        <v>1</v>
      </c>
      <c r="B2441">
        <v>245095791</v>
      </c>
      <c r="C2441">
        <v>245097039</v>
      </c>
    </row>
    <row r="2442" spans="1:3" x14ac:dyDescent="0.2">
      <c r="A2442" t="s">
        <v>1</v>
      </c>
      <c r="B2442">
        <v>245292283</v>
      </c>
      <c r="C2442">
        <v>245293585</v>
      </c>
    </row>
    <row r="2443" spans="1:3" x14ac:dyDescent="0.2">
      <c r="A2443" t="s">
        <v>1</v>
      </c>
      <c r="B2443">
        <v>245441735</v>
      </c>
      <c r="C2443">
        <v>245442169</v>
      </c>
    </row>
    <row r="2444" spans="1:3" x14ac:dyDescent="0.2">
      <c r="A2444" t="s">
        <v>1</v>
      </c>
      <c r="B2444">
        <v>246019081</v>
      </c>
      <c r="C2444">
        <v>246022752</v>
      </c>
    </row>
    <row r="2445" spans="1:3" x14ac:dyDescent="0.2">
      <c r="A2445" t="s">
        <v>1</v>
      </c>
      <c r="B2445">
        <v>246067255</v>
      </c>
      <c r="C2445">
        <v>246068691</v>
      </c>
    </row>
    <row r="2446" spans="1:3" x14ac:dyDescent="0.2">
      <c r="A2446" t="s">
        <v>1</v>
      </c>
      <c r="B2446">
        <v>246091028</v>
      </c>
      <c r="C2446">
        <v>246093042</v>
      </c>
    </row>
    <row r="2447" spans="1:3" x14ac:dyDescent="0.2">
      <c r="A2447" t="s">
        <v>1</v>
      </c>
      <c r="B2447">
        <v>246104356</v>
      </c>
      <c r="C2447">
        <v>246105391</v>
      </c>
    </row>
    <row r="2448" spans="1:3" x14ac:dyDescent="0.2">
      <c r="A2448" t="s">
        <v>1</v>
      </c>
      <c r="B2448">
        <v>246105420</v>
      </c>
      <c r="C2448">
        <v>246107041</v>
      </c>
    </row>
    <row r="2449" spans="1:3" x14ac:dyDescent="0.2">
      <c r="A2449" t="s">
        <v>1</v>
      </c>
      <c r="B2449">
        <v>246107854</v>
      </c>
      <c r="C2449">
        <v>246108922</v>
      </c>
    </row>
    <row r="2450" spans="1:3" x14ac:dyDescent="0.2">
      <c r="A2450" t="s">
        <v>1</v>
      </c>
      <c r="B2450">
        <v>246109690</v>
      </c>
      <c r="C2450">
        <v>246112826</v>
      </c>
    </row>
    <row r="2451" spans="1:3" x14ac:dyDescent="0.2">
      <c r="A2451" t="s">
        <v>1</v>
      </c>
      <c r="B2451">
        <v>246116101</v>
      </c>
      <c r="C2451">
        <v>246118705</v>
      </c>
    </row>
    <row r="2452" spans="1:3" x14ac:dyDescent="0.2">
      <c r="A2452" t="s">
        <v>1</v>
      </c>
      <c r="B2452">
        <v>246151718</v>
      </c>
      <c r="C2452">
        <v>246155011</v>
      </c>
    </row>
    <row r="2453" spans="1:3" x14ac:dyDescent="0.2">
      <c r="A2453" t="s">
        <v>1</v>
      </c>
      <c r="B2453">
        <v>246178475</v>
      </c>
      <c r="C2453">
        <v>246179644</v>
      </c>
    </row>
    <row r="2454" spans="1:3" x14ac:dyDescent="0.2">
      <c r="A2454" t="s">
        <v>1</v>
      </c>
      <c r="B2454">
        <v>246180977</v>
      </c>
      <c r="C2454">
        <v>246184254</v>
      </c>
    </row>
    <row r="2455" spans="1:3" x14ac:dyDescent="0.2">
      <c r="A2455" t="s">
        <v>1</v>
      </c>
      <c r="B2455">
        <v>246212471</v>
      </c>
      <c r="C2455">
        <v>246217568</v>
      </c>
    </row>
    <row r="2456" spans="1:3" x14ac:dyDescent="0.2">
      <c r="A2456" t="s">
        <v>1</v>
      </c>
      <c r="B2456">
        <v>246217646</v>
      </c>
      <c r="C2456">
        <v>246218387</v>
      </c>
    </row>
    <row r="2457" spans="1:3" x14ac:dyDescent="0.2">
      <c r="A2457" t="s">
        <v>1</v>
      </c>
      <c r="B2457">
        <v>246218625</v>
      </c>
      <c r="C2457">
        <v>246220125</v>
      </c>
    </row>
    <row r="2458" spans="1:3" x14ac:dyDescent="0.2">
      <c r="A2458" t="s">
        <v>1</v>
      </c>
      <c r="B2458">
        <v>246224239</v>
      </c>
      <c r="C2458">
        <v>246226749</v>
      </c>
    </row>
    <row r="2459" spans="1:3" x14ac:dyDescent="0.2">
      <c r="A2459" t="s">
        <v>1</v>
      </c>
      <c r="B2459">
        <v>246231515</v>
      </c>
      <c r="C2459">
        <v>246232338</v>
      </c>
    </row>
    <row r="2460" spans="1:3" x14ac:dyDescent="0.2">
      <c r="A2460" t="s">
        <v>1</v>
      </c>
      <c r="B2460">
        <v>246541560</v>
      </c>
      <c r="C2460">
        <v>246542237</v>
      </c>
    </row>
    <row r="2461" spans="1:3" x14ac:dyDescent="0.2">
      <c r="A2461" t="s">
        <v>1</v>
      </c>
      <c r="B2461">
        <v>246605127</v>
      </c>
      <c r="C2461">
        <v>246605650</v>
      </c>
    </row>
    <row r="2462" spans="1:3" x14ac:dyDescent="0.2">
      <c r="A2462" t="s">
        <v>1</v>
      </c>
      <c r="B2462">
        <v>246628574</v>
      </c>
      <c r="C2462">
        <v>246630673</v>
      </c>
    </row>
    <row r="2463" spans="1:3" x14ac:dyDescent="0.2">
      <c r="A2463" t="s">
        <v>1</v>
      </c>
      <c r="B2463">
        <v>246689095</v>
      </c>
      <c r="C2463">
        <v>246690414</v>
      </c>
    </row>
    <row r="2464" spans="1:3" x14ac:dyDescent="0.2">
      <c r="A2464" t="s">
        <v>1</v>
      </c>
      <c r="B2464">
        <v>246694089</v>
      </c>
      <c r="C2464">
        <v>246696225</v>
      </c>
    </row>
    <row r="2465" spans="1:3" x14ac:dyDescent="0.2">
      <c r="A2465" t="s">
        <v>1</v>
      </c>
      <c r="B2465">
        <v>246696301</v>
      </c>
      <c r="C2465">
        <v>246700896</v>
      </c>
    </row>
    <row r="2466" spans="1:3" x14ac:dyDescent="0.2">
      <c r="A2466" t="s">
        <v>1</v>
      </c>
      <c r="B2466">
        <v>246820578</v>
      </c>
      <c r="C2466">
        <v>246822609</v>
      </c>
    </row>
    <row r="2467" spans="1:3" x14ac:dyDescent="0.2">
      <c r="A2467" t="s">
        <v>1</v>
      </c>
      <c r="B2467">
        <v>246923021</v>
      </c>
      <c r="C2467">
        <v>246929890</v>
      </c>
    </row>
    <row r="2468" spans="1:3" x14ac:dyDescent="0.2">
      <c r="A2468" t="s">
        <v>1</v>
      </c>
      <c r="B2468">
        <v>247006369</v>
      </c>
      <c r="C2468">
        <v>247009166</v>
      </c>
    </row>
    <row r="2469" spans="1:3" x14ac:dyDescent="0.2">
      <c r="A2469" t="s">
        <v>1</v>
      </c>
      <c r="B2469">
        <v>247054904</v>
      </c>
      <c r="C2469">
        <v>247055708</v>
      </c>
    </row>
    <row r="2470" spans="1:3" x14ac:dyDescent="0.2">
      <c r="A2470" t="s">
        <v>1</v>
      </c>
      <c r="B2470">
        <v>247125463</v>
      </c>
      <c r="C2470">
        <v>247126235</v>
      </c>
    </row>
    <row r="2471" spans="1:3" x14ac:dyDescent="0.2">
      <c r="A2471" t="s">
        <v>1</v>
      </c>
      <c r="B2471">
        <v>247127638</v>
      </c>
      <c r="C2471">
        <v>247128217</v>
      </c>
    </row>
    <row r="2472" spans="1:3" x14ac:dyDescent="0.2">
      <c r="A2472" t="s">
        <v>1</v>
      </c>
      <c r="B2472">
        <v>247185125</v>
      </c>
      <c r="C2472">
        <v>247186456</v>
      </c>
    </row>
    <row r="2473" spans="1:3" x14ac:dyDescent="0.2">
      <c r="A2473" t="s">
        <v>1</v>
      </c>
      <c r="B2473">
        <v>247321641</v>
      </c>
      <c r="C2473">
        <v>247325332</v>
      </c>
    </row>
    <row r="2474" spans="1:3" x14ac:dyDescent="0.2">
      <c r="A2474" t="s">
        <v>1</v>
      </c>
      <c r="B2474">
        <v>247358152</v>
      </c>
      <c r="C2474">
        <v>247361942</v>
      </c>
    </row>
    <row r="2475" spans="1:3" x14ac:dyDescent="0.2">
      <c r="A2475" t="s">
        <v>1</v>
      </c>
      <c r="B2475">
        <v>247395453</v>
      </c>
      <c r="C2475">
        <v>247396328</v>
      </c>
    </row>
    <row r="2476" spans="1:3" x14ac:dyDescent="0.2">
      <c r="A2476" t="s">
        <v>1</v>
      </c>
      <c r="B2476">
        <v>247409379</v>
      </c>
      <c r="C2476">
        <v>247414692</v>
      </c>
    </row>
    <row r="2477" spans="1:3" x14ac:dyDescent="0.2">
      <c r="A2477" t="s">
        <v>1</v>
      </c>
      <c r="B2477">
        <v>247429168</v>
      </c>
      <c r="C2477">
        <v>247443539</v>
      </c>
    </row>
    <row r="2478" spans="1:3" x14ac:dyDescent="0.2">
      <c r="A2478" t="s">
        <v>1</v>
      </c>
      <c r="B2478">
        <v>247443607</v>
      </c>
      <c r="C2478">
        <v>247448938</v>
      </c>
    </row>
    <row r="2479" spans="1:3" x14ac:dyDescent="0.2">
      <c r="A2479" t="s">
        <v>1</v>
      </c>
      <c r="B2479">
        <v>247451168</v>
      </c>
      <c r="C2479">
        <v>247458168</v>
      </c>
    </row>
    <row r="2480" spans="1:3" x14ac:dyDescent="0.2">
      <c r="A2480" t="s">
        <v>1</v>
      </c>
      <c r="B2480">
        <v>247476015</v>
      </c>
      <c r="C2480">
        <v>247477339</v>
      </c>
    </row>
    <row r="2481" spans="1:3" x14ac:dyDescent="0.2">
      <c r="A2481" t="s">
        <v>1</v>
      </c>
      <c r="B2481">
        <v>247517489</v>
      </c>
      <c r="C2481">
        <v>247519315</v>
      </c>
    </row>
    <row r="2482" spans="1:3" x14ac:dyDescent="0.2">
      <c r="A2482" t="s">
        <v>1</v>
      </c>
      <c r="B2482">
        <v>247529361</v>
      </c>
      <c r="C2482">
        <v>247531492</v>
      </c>
    </row>
    <row r="2483" spans="1:3" x14ac:dyDescent="0.2">
      <c r="A2483" t="s">
        <v>1</v>
      </c>
      <c r="B2483">
        <v>247638566</v>
      </c>
      <c r="C2483">
        <v>247641149</v>
      </c>
    </row>
    <row r="2484" spans="1:3" x14ac:dyDescent="0.2">
      <c r="A2484" t="s">
        <v>1</v>
      </c>
      <c r="B2484">
        <v>247962898</v>
      </c>
      <c r="C2484">
        <v>247963545</v>
      </c>
    </row>
    <row r="2485" spans="1:3" x14ac:dyDescent="0.2">
      <c r="A2485" t="s">
        <v>1</v>
      </c>
      <c r="B2485">
        <v>248372380</v>
      </c>
      <c r="C2485">
        <v>248373162</v>
      </c>
    </row>
    <row r="2486" spans="1:3" x14ac:dyDescent="0.2">
      <c r="A2486" t="s">
        <v>1</v>
      </c>
      <c r="B2486">
        <v>248415915</v>
      </c>
      <c r="C2486">
        <v>248418896</v>
      </c>
    </row>
    <row r="2487" spans="1:3" x14ac:dyDescent="0.2">
      <c r="A2487" t="s">
        <v>1</v>
      </c>
      <c r="B2487">
        <v>248444546</v>
      </c>
      <c r="C2487">
        <v>248444892</v>
      </c>
    </row>
    <row r="2488" spans="1:3" x14ac:dyDescent="0.2">
      <c r="A2488" t="s">
        <v>1</v>
      </c>
      <c r="B2488">
        <v>248446209</v>
      </c>
      <c r="C2488">
        <v>248446877</v>
      </c>
    </row>
    <row r="2489" spans="1:3" x14ac:dyDescent="0.2">
      <c r="A2489" t="s">
        <v>1</v>
      </c>
      <c r="B2489">
        <v>248480533</v>
      </c>
      <c r="C2489">
        <v>248480885</v>
      </c>
    </row>
    <row r="2490" spans="1:3" x14ac:dyDescent="0.2">
      <c r="A2490" t="s">
        <v>1</v>
      </c>
      <c r="B2490">
        <v>248481506</v>
      </c>
      <c r="C2490">
        <v>248481795</v>
      </c>
    </row>
    <row r="2491" spans="1:3" x14ac:dyDescent="0.2">
      <c r="A2491" t="s">
        <v>1</v>
      </c>
      <c r="B2491">
        <v>248482792</v>
      </c>
      <c r="C2491">
        <v>248483453</v>
      </c>
    </row>
    <row r="2492" spans="1:3" x14ac:dyDescent="0.2">
      <c r="A2492" t="s">
        <v>1</v>
      </c>
      <c r="B2492">
        <v>248564671</v>
      </c>
      <c r="C2492">
        <v>248565519</v>
      </c>
    </row>
    <row r="2493" spans="1:3" x14ac:dyDescent="0.2">
      <c r="A2493" t="s">
        <v>1</v>
      </c>
      <c r="B2493">
        <v>248566394</v>
      </c>
      <c r="C2493">
        <v>248566581</v>
      </c>
    </row>
    <row r="2494" spans="1:3" x14ac:dyDescent="0.2">
      <c r="A2494" t="s">
        <v>1</v>
      </c>
      <c r="B2494">
        <v>248576145</v>
      </c>
      <c r="C2494">
        <v>248576708</v>
      </c>
    </row>
    <row r="2495" spans="1:3" x14ac:dyDescent="0.2">
      <c r="A2495" t="s">
        <v>1</v>
      </c>
      <c r="B2495">
        <v>248576734</v>
      </c>
      <c r="C2495">
        <v>248577365</v>
      </c>
    </row>
    <row r="2496" spans="1:3" x14ac:dyDescent="0.2">
      <c r="A2496" t="s">
        <v>1</v>
      </c>
      <c r="B2496">
        <v>248596361</v>
      </c>
      <c r="C2496">
        <v>248597199</v>
      </c>
    </row>
    <row r="2497" spans="1:3" x14ac:dyDescent="0.2">
      <c r="A2497" t="s">
        <v>1</v>
      </c>
      <c r="B2497">
        <v>248611803</v>
      </c>
      <c r="C2497">
        <v>248612319</v>
      </c>
    </row>
    <row r="2498" spans="1:3" x14ac:dyDescent="0.2">
      <c r="A2498" t="s">
        <v>1</v>
      </c>
      <c r="B2498">
        <v>248622675</v>
      </c>
      <c r="C2498">
        <v>248623400</v>
      </c>
    </row>
    <row r="2499" spans="1:3" x14ac:dyDescent="0.2">
      <c r="A2499" t="s">
        <v>1</v>
      </c>
      <c r="B2499">
        <v>248663716</v>
      </c>
      <c r="C2499">
        <v>248663936</v>
      </c>
    </row>
    <row r="2500" spans="1:3" x14ac:dyDescent="0.2">
      <c r="A2500" t="s">
        <v>1</v>
      </c>
      <c r="B2500">
        <v>248833468</v>
      </c>
      <c r="C2500">
        <v>248835926</v>
      </c>
    </row>
    <row r="2501" spans="1:3" x14ac:dyDescent="0.2">
      <c r="A2501" t="s">
        <v>1</v>
      </c>
      <c r="B2501">
        <v>248906673</v>
      </c>
      <c r="C2501">
        <v>248911068</v>
      </c>
    </row>
    <row r="2502" spans="1:3" x14ac:dyDescent="0.2">
      <c r="A2502" t="s">
        <v>2</v>
      </c>
      <c r="B2502">
        <v>73640</v>
      </c>
      <c r="C2502">
        <v>74505</v>
      </c>
    </row>
    <row r="2503" spans="1:3" x14ac:dyDescent="0.2">
      <c r="A2503" t="s">
        <v>2</v>
      </c>
      <c r="B2503">
        <v>75723</v>
      </c>
      <c r="C2503">
        <v>76919</v>
      </c>
    </row>
    <row r="2504" spans="1:3" x14ac:dyDescent="0.2">
      <c r="A2504" t="s">
        <v>2</v>
      </c>
      <c r="B2504">
        <v>86848</v>
      </c>
      <c r="C2504">
        <v>88591</v>
      </c>
    </row>
    <row r="2505" spans="1:3" x14ac:dyDescent="0.2">
      <c r="A2505" t="s">
        <v>2</v>
      </c>
      <c r="B2505">
        <v>314127</v>
      </c>
      <c r="C2505">
        <v>318756</v>
      </c>
    </row>
    <row r="2506" spans="1:3" x14ac:dyDescent="0.2">
      <c r="A2506" t="s">
        <v>2</v>
      </c>
      <c r="B2506">
        <v>376763</v>
      </c>
      <c r="C2506">
        <v>377840</v>
      </c>
    </row>
    <row r="2507" spans="1:3" x14ac:dyDescent="0.2">
      <c r="A2507" t="s">
        <v>2</v>
      </c>
      <c r="B2507">
        <v>449897</v>
      </c>
      <c r="C2507">
        <v>455373</v>
      </c>
    </row>
    <row r="2508" spans="1:3" x14ac:dyDescent="0.2">
      <c r="A2508" t="s">
        <v>2</v>
      </c>
      <c r="B2508">
        <v>457677</v>
      </c>
      <c r="C2508">
        <v>458251</v>
      </c>
    </row>
    <row r="2509" spans="1:3" x14ac:dyDescent="0.2">
      <c r="A2509" t="s">
        <v>2</v>
      </c>
      <c r="B2509">
        <v>468865</v>
      </c>
      <c r="C2509">
        <v>471729</v>
      </c>
    </row>
    <row r="2510" spans="1:3" x14ac:dyDescent="0.2">
      <c r="A2510" t="s">
        <v>2</v>
      </c>
      <c r="B2510">
        <v>513894</v>
      </c>
      <c r="C2510">
        <v>514216</v>
      </c>
    </row>
    <row r="2511" spans="1:3" x14ac:dyDescent="0.2">
      <c r="A2511" t="s">
        <v>2</v>
      </c>
      <c r="B2511">
        <v>541142</v>
      </c>
      <c r="C2511">
        <v>541708</v>
      </c>
    </row>
    <row r="2512" spans="1:3" x14ac:dyDescent="0.2">
      <c r="A2512" t="s">
        <v>2</v>
      </c>
      <c r="B2512">
        <v>556869</v>
      </c>
      <c r="C2512">
        <v>557360</v>
      </c>
    </row>
    <row r="2513" spans="1:3" x14ac:dyDescent="0.2">
      <c r="A2513" t="s">
        <v>2</v>
      </c>
      <c r="B2513">
        <v>557835</v>
      </c>
      <c r="C2513">
        <v>558171</v>
      </c>
    </row>
    <row r="2514" spans="1:3" x14ac:dyDescent="0.2">
      <c r="A2514" t="s">
        <v>2</v>
      </c>
      <c r="B2514">
        <v>558294</v>
      </c>
      <c r="C2514">
        <v>558760</v>
      </c>
    </row>
    <row r="2515" spans="1:3" x14ac:dyDescent="0.2">
      <c r="A2515" t="s">
        <v>2</v>
      </c>
      <c r="B2515">
        <v>778611</v>
      </c>
      <c r="C2515">
        <v>778996</v>
      </c>
    </row>
    <row r="2516" spans="1:3" x14ac:dyDescent="0.2">
      <c r="A2516" t="s">
        <v>2</v>
      </c>
      <c r="B2516">
        <v>787981</v>
      </c>
      <c r="C2516">
        <v>789861</v>
      </c>
    </row>
    <row r="2517" spans="1:3" x14ac:dyDescent="0.2">
      <c r="A2517" t="s">
        <v>2</v>
      </c>
      <c r="B2517">
        <v>789916</v>
      </c>
      <c r="C2517">
        <v>790307</v>
      </c>
    </row>
    <row r="2518" spans="1:3" x14ac:dyDescent="0.2">
      <c r="A2518" t="s">
        <v>2</v>
      </c>
      <c r="B2518">
        <v>844010</v>
      </c>
      <c r="C2518">
        <v>847556</v>
      </c>
    </row>
    <row r="2519" spans="1:3" x14ac:dyDescent="0.2">
      <c r="A2519" t="s">
        <v>2</v>
      </c>
      <c r="B2519">
        <v>900449</v>
      </c>
      <c r="C2519">
        <v>901210</v>
      </c>
    </row>
    <row r="2520" spans="1:3" x14ac:dyDescent="0.2">
      <c r="A2520" t="s">
        <v>2</v>
      </c>
      <c r="B2520">
        <v>904632</v>
      </c>
      <c r="C2520">
        <v>906193</v>
      </c>
    </row>
    <row r="2521" spans="1:3" x14ac:dyDescent="0.2">
      <c r="A2521" t="s">
        <v>2</v>
      </c>
      <c r="B2521">
        <v>916616</v>
      </c>
      <c r="C2521">
        <v>921096</v>
      </c>
    </row>
    <row r="2522" spans="1:3" x14ac:dyDescent="0.2">
      <c r="A2522" t="s">
        <v>2</v>
      </c>
      <c r="B2522">
        <v>921292</v>
      </c>
      <c r="C2522">
        <v>931301</v>
      </c>
    </row>
    <row r="2523" spans="1:3" x14ac:dyDescent="0.2">
      <c r="A2523" t="s">
        <v>2</v>
      </c>
      <c r="B2523">
        <v>945658</v>
      </c>
      <c r="C2523">
        <v>947923</v>
      </c>
    </row>
    <row r="2524" spans="1:3" x14ac:dyDescent="0.2">
      <c r="A2524" t="s">
        <v>2</v>
      </c>
      <c r="B2524">
        <v>970681</v>
      </c>
      <c r="C2524">
        <v>971982</v>
      </c>
    </row>
    <row r="2525" spans="1:3" x14ac:dyDescent="0.2">
      <c r="A2525" t="s">
        <v>2</v>
      </c>
      <c r="B2525">
        <v>1009669</v>
      </c>
      <c r="C2525">
        <v>1010046</v>
      </c>
    </row>
    <row r="2526" spans="1:3" x14ac:dyDescent="0.2">
      <c r="A2526" t="s">
        <v>2</v>
      </c>
      <c r="B2526">
        <v>1036400</v>
      </c>
      <c r="C2526">
        <v>1036848</v>
      </c>
    </row>
    <row r="2527" spans="1:3" x14ac:dyDescent="0.2">
      <c r="A2527" t="s">
        <v>2</v>
      </c>
      <c r="B2527">
        <v>1148740</v>
      </c>
      <c r="C2527">
        <v>1149206</v>
      </c>
    </row>
    <row r="2528" spans="1:3" x14ac:dyDescent="0.2">
      <c r="A2528" t="s">
        <v>2</v>
      </c>
      <c r="B2528">
        <v>1149301</v>
      </c>
      <c r="C2528">
        <v>1151054</v>
      </c>
    </row>
    <row r="2529" spans="1:3" x14ac:dyDescent="0.2">
      <c r="A2529" t="s">
        <v>2</v>
      </c>
      <c r="B2529">
        <v>1193884</v>
      </c>
      <c r="C2529">
        <v>1194517</v>
      </c>
    </row>
    <row r="2530" spans="1:3" x14ac:dyDescent="0.2">
      <c r="A2530" t="s">
        <v>2</v>
      </c>
      <c r="B2530">
        <v>1234778</v>
      </c>
      <c r="C2530">
        <v>1235466</v>
      </c>
    </row>
    <row r="2531" spans="1:3" x14ac:dyDescent="0.2">
      <c r="A2531" t="s">
        <v>2</v>
      </c>
      <c r="B2531">
        <v>1240321</v>
      </c>
      <c r="C2531">
        <v>1242728</v>
      </c>
    </row>
    <row r="2532" spans="1:3" x14ac:dyDescent="0.2">
      <c r="A2532" t="s">
        <v>2</v>
      </c>
      <c r="B2532">
        <v>1247522</v>
      </c>
      <c r="C2532">
        <v>1249993</v>
      </c>
    </row>
    <row r="2533" spans="1:3" x14ac:dyDescent="0.2">
      <c r="A2533" t="s">
        <v>2</v>
      </c>
      <c r="B2533">
        <v>1251401</v>
      </c>
      <c r="C2533">
        <v>1258200</v>
      </c>
    </row>
    <row r="2534" spans="1:3" x14ac:dyDescent="0.2">
      <c r="A2534" t="s">
        <v>2</v>
      </c>
      <c r="B2534">
        <v>1268704</v>
      </c>
      <c r="C2534">
        <v>1269436</v>
      </c>
    </row>
    <row r="2535" spans="1:3" x14ac:dyDescent="0.2">
      <c r="A2535" t="s">
        <v>2</v>
      </c>
      <c r="B2535">
        <v>1287718</v>
      </c>
      <c r="C2535">
        <v>1288896</v>
      </c>
    </row>
    <row r="2536" spans="1:3" x14ac:dyDescent="0.2">
      <c r="A2536" t="s">
        <v>2</v>
      </c>
      <c r="B2536">
        <v>1358891</v>
      </c>
      <c r="C2536">
        <v>1359520</v>
      </c>
    </row>
    <row r="2537" spans="1:3" x14ac:dyDescent="0.2">
      <c r="A2537" t="s">
        <v>2</v>
      </c>
      <c r="B2537">
        <v>1359540</v>
      </c>
      <c r="C2537">
        <v>1360752</v>
      </c>
    </row>
    <row r="2538" spans="1:3" x14ac:dyDescent="0.2">
      <c r="A2538" t="s">
        <v>2</v>
      </c>
      <c r="B2538">
        <v>1576928</v>
      </c>
      <c r="C2538">
        <v>1577286</v>
      </c>
    </row>
    <row r="2539" spans="1:3" x14ac:dyDescent="0.2">
      <c r="A2539" t="s">
        <v>2</v>
      </c>
      <c r="B2539">
        <v>1705955</v>
      </c>
      <c r="C2539">
        <v>1707985</v>
      </c>
    </row>
    <row r="2540" spans="1:3" x14ac:dyDescent="0.2">
      <c r="A2540" t="s">
        <v>2</v>
      </c>
      <c r="B2540">
        <v>1898308</v>
      </c>
      <c r="C2540">
        <v>1898572</v>
      </c>
    </row>
    <row r="2541" spans="1:3" x14ac:dyDescent="0.2">
      <c r="A2541" t="s">
        <v>2</v>
      </c>
      <c r="B2541">
        <v>1923255</v>
      </c>
      <c r="C2541">
        <v>1923647</v>
      </c>
    </row>
    <row r="2542" spans="1:3" x14ac:dyDescent="0.2">
      <c r="A2542" t="s">
        <v>2</v>
      </c>
      <c r="B2542">
        <v>1923685</v>
      </c>
      <c r="C2542">
        <v>1924304</v>
      </c>
    </row>
    <row r="2543" spans="1:3" x14ac:dyDescent="0.2">
      <c r="A2543" t="s">
        <v>2</v>
      </c>
      <c r="B2543">
        <v>1932076</v>
      </c>
      <c r="C2543">
        <v>1933271</v>
      </c>
    </row>
    <row r="2544" spans="1:3" x14ac:dyDescent="0.2">
      <c r="A2544" t="s">
        <v>2</v>
      </c>
      <c r="B2544">
        <v>1935697</v>
      </c>
      <c r="C2544">
        <v>1936044</v>
      </c>
    </row>
    <row r="2545" spans="1:3" x14ac:dyDescent="0.2">
      <c r="A2545" t="s">
        <v>2</v>
      </c>
      <c r="B2545">
        <v>1937044</v>
      </c>
      <c r="C2545">
        <v>1938070</v>
      </c>
    </row>
    <row r="2546" spans="1:3" x14ac:dyDescent="0.2">
      <c r="A2546" t="s">
        <v>2</v>
      </c>
      <c r="B2546">
        <v>1938224</v>
      </c>
      <c r="C2546">
        <v>1940393</v>
      </c>
    </row>
    <row r="2547" spans="1:3" x14ac:dyDescent="0.2">
      <c r="A2547" t="s">
        <v>2</v>
      </c>
      <c r="B2547">
        <v>1940400</v>
      </c>
      <c r="C2547">
        <v>1940770</v>
      </c>
    </row>
    <row r="2548" spans="1:3" x14ac:dyDescent="0.2">
      <c r="A2548" t="s">
        <v>2</v>
      </c>
      <c r="B2548">
        <v>1941218</v>
      </c>
      <c r="C2548">
        <v>1941520</v>
      </c>
    </row>
    <row r="2549" spans="1:3" x14ac:dyDescent="0.2">
      <c r="A2549" t="s">
        <v>2</v>
      </c>
      <c r="B2549">
        <v>1942148</v>
      </c>
      <c r="C2549">
        <v>1943531</v>
      </c>
    </row>
    <row r="2550" spans="1:3" x14ac:dyDescent="0.2">
      <c r="A2550" t="s">
        <v>2</v>
      </c>
      <c r="B2550">
        <v>1943675</v>
      </c>
      <c r="C2550">
        <v>1943930</v>
      </c>
    </row>
    <row r="2551" spans="1:3" x14ac:dyDescent="0.2">
      <c r="A2551" t="s">
        <v>2</v>
      </c>
      <c r="B2551">
        <v>1957035</v>
      </c>
      <c r="C2551">
        <v>1957759</v>
      </c>
    </row>
    <row r="2552" spans="1:3" x14ac:dyDescent="0.2">
      <c r="A2552" t="s">
        <v>2</v>
      </c>
      <c r="B2552">
        <v>2020082</v>
      </c>
      <c r="C2552">
        <v>2021607</v>
      </c>
    </row>
    <row r="2553" spans="1:3" x14ac:dyDescent="0.2">
      <c r="A2553" t="s">
        <v>2</v>
      </c>
      <c r="B2553">
        <v>2500717</v>
      </c>
      <c r="C2553">
        <v>2501096</v>
      </c>
    </row>
    <row r="2554" spans="1:3" x14ac:dyDescent="0.2">
      <c r="A2554" t="s">
        <v>2</v>
      </c>
      <c r="B2554">
        <v>2885383</v>
      </c>
      <c r="C2554">
        <v>2886517</v>
      </c>
    </row>
    <row r="2555" spans="1:3" x14ac:dyDescent="0.2">
      <c r="A2555" t="s">
        <v>2</v>
      </c>
      <c r="B2555">
        <v>2897248</v>
      </c>
      <c r="C2555">
        <v>2897935</v>
      </c>
    </row>
    <row r="2556" spans="1:3" x14ac:dyDescent="0.2">
      <c r="A2556" t="s">
        <v>2</v>
      </c>
      <c r="B2556">
        <v>2897970</v>
      </c>
      <c r="C2556">
        <v>2898720</v>
      </c>
    </row>
    <row r="2557" spans="1:3" x14ac:dyDescent="0.2">
      <c r="A2557" t="s">
        <v>2</v>
      </c>
      <c r="B2557">
        <v>2908161</v>
      </c>
      <c r="C2557">
        <v>2909704</v>
      </c>
    </row>
    <row r="2558" spans="1:3" x14ac:dyDescent="0.2">
      <c r="A2558" t="s">
        <v>2</v>
      </c>
      <c r="B2558">
        <v>2978747</v>
      </c>
      <c r="C2558">
        <v>2980447</v>
      </c>
    </row>
    <row r="2559" spans="1:3" x14ac:dyDescent="0.2">
      <c r="A2559" t="s">
        <v>2</v>
      </c>
      <c r="B2559">
        <v>3034222</v>
      </c>
      <c r="C2559">
        <v>3037862</v>
      </c>
    </row>
    <row r="2560" spans="1:3" x14ac:dyDescent="0.2">
      <c r="A2560" t="s">
        <v>2</v>
      </c>
      <c r="B2560">
        <v>3057736</v>
      </c>
      <c r="C2560">
        <v>3059148</v>
      </c>
    </row>
    <row r="2561" spans="1:3" x14ac:dyDescent="0.2">
      <c r="A2561" t="s">
        <v>2</v>
      </c>
      <c r="B2561">
        <v>3062186</v>
      </c>
      <c r="C2561">
        <v>3062346</v>
      </c>
    </row>
    <row r="2562" spans="1:3" x14ac:dyDescent="0.2">
      <c r="A2562" t="s">
        <v>2</v>
      </c>
      <c r="B2562">
        <v>3062404</v>
      </c>
      <c r="C2562">
        <v>3062815</v>
      </c>
    </row>
    <row r="2563" spans="1:3" x14ac:dyDescent="0.2">
      <c r="A2563" t="s">
        <v>2</v>
      </c>
      <c r="B2563">
        <v>3090234</v>
      </c>
      <c r="C2563">
        <v>3093649</v>
      </c>
    </row>
    <row r="2564" spans="1:3" x14ac:dyDescent="0.2">
      <c r="A2564" t="s">
        <v>2</v>
      </c>
      <c r="B2564">
        <v>3093872</v>
      </c>
      <c r="C2564">
        <v>3096835</v>
      </c>
    </row>
    <row r="2565" spans="1:3" x14ac:dyDescent="0.2">
      <c r="A2565" t="s">
        <v>2</v>
      </c>
      <c r="B2565">
        <v>3097130</v>
      </c>
      <c r="C2565">
        <v>3097692</v>
      </c>
    </row>
    <row r="2566" spans="1:3" x14ac:dyDescent="0.2">
      <c r="A2566" t="s">
        <v>2</v>
      </c>
      <c r="B2566">
        <v>3098834</v>
      </c>
      <c r="C2566">
        <v>3100044</v>
      </c>
    </row>
    <row r="2567" spans="1:3" x14ac:dyDescent="0.2">
      <c r="A2567" t="s">
        <v>2</v>
      </c>
      <c r="B2567">
        <v>3107380</v>
      </c>
      <c r="C2567">
        <v>3107836</v>
      </c>
    </row>
    <row r="2568" spans="1:3" x14ac:dyDescent="0.2">
      <c r="A2568" t="s">
        <v>2</v>
      </c>
      <c r="B2568">
        <v>3177748</v>
      </c>
      <c r="C2568">
        <v>3178844</v>
      </c>
    </row>
    <row r="2569" spans="1:3" x14ac:dyDescent="0.2">
      <c r="A2569" t="s">
        <v>2</v>
      </c>
      <c r="B2569">
        <v>3222606</v>
      </c>
      <c r="C2569">
        <v>3222856</v>
      </c>
    </row>
    <row r="2570" spans="1:3" x14ac:dyDescent="0.2">
      <c r="A2570" t="s">
        <v>2</v>
      </c>
      <c r="B2570">
        <v>3227295</v>
      </c>
      <c r="C2570">
        <v>3229269</v>
      </c>
    </row>
    <row r="2571" spans="1:3" x14ac:dyDescent="0.2">
      <c r="A2571" t="s">
        <v>2</v>
      </c>
      <c r="B2571">
        <v>3330453</v>
      </c>
      <c r="C2571">
        <v>3330851</v>
      </c>
    </row>
    <row r="2572" spans="1:3" x14ac:dyDescent="0.2">
      <c r="A2572" t="s">
        <v>2</v>
      </c>
      <c r="B2572">
        <v>3331028</v>
      </c>
      <c r="C2572">
        <v>3331537</v>
      </c>
    </row>
    <row r="2573" spans="1:3" x14ac:dyDescent="0.2">
      <c r="A2573" t="s">
        <v>2</v>
      </c>
      <c r="B2573">
        <v>3419609</v>
      </c>
      <c r="C2573">
        <v>3422951</v>
      </c>
    </row>
    <row r="2574" spans="1:3" x14ac:dyDescent="0.2">
      <c r="A2574" t="s">
        <v>2</v>
      </c>
      <c r="B2574">
        <v>3423174</v>
      </c>
      <c r="C2574">
        <v>3424991</v>
      </c>
    </row>
    <row r="2575" spans="1:3" x14ac:dyDescent="0.2">
      <c r="A2575" t="s">
        <v>2</v>
      </c>
      <c r="B2575">
        <v>3430387</v>
      </c>
      <c r="C2575">
        <v>3431177</v>
      </c>
    </row>
    <row r="2576" spans="1:3" x14ac:dyDescent="0.2">
      <c r="A2576" t="s">
        <v>2</v>
      </c>
      <c r="B2576">
        <v>3454524</v>
      </c>
      <c r="C2576">
        <v>3456783</v>
      </c>
    </row>
    <row r="2577" spans="1:3" x14ac:dyDescent="0.2">
      <c r="A2577" t="s">
        <v>2</v>
      </c>
      <c r="B2577">
        <v>3510624</v>
      </c>
      <c r="C2577">
        <v>3511618</v>
      </c>
    </row>
    <row r="2578" spans="1:3" x14ac:dyDescent="0.2">
      <c r="A2578" t="s">
        <v>2</v>
      </c>
      <c r="B2578">
        <v>3556728</v>
      </c>
      <c r="C2578">
        <v>3557420</v>
      </c>
    </row>
    <row r="2579" spans="1:3" x14ac:dyDescent="0.2">
      <c r="A2579" t="s">
        <v>2</v>
      </c>
      <c r="B2579">
        <v>3579492</v>
      </c>
      <c r="C2579">
        <v>3580853</v>
      </c>
    </row>
    <row r="2580" spans="1:3" x14ac:dyDescent="0.2">
      <c r="A2580" t="s">
        <v>2</v>
      </c>
      <c r="B2580">
        <v>3652858</v>
      </c>
      <c r="C2580">
        <v>3658562</v>
      </c>
    </row>
    <row r="2581" spans="1:3" x14ac:dyDescent="0.2">
      <c r="A2581" t="s">
        <v>2</v>
      </c>
      <c r="B2581">
        <v>3662394</v>
      </c>
      <c r="C2581">
        <v>3663026</v>
      </c>
    </row>
    <row r="2582" spans="1:3" x14ac:dyDescent="0.2">
      <c r="A2582" t="s">
        <v>2</v>
      </c>
      <c r="B2582">
        <v>3729386</v>
      </c>
      <c r="C2582">
        <v>3730677</v>
      </c>
    </row>
    <row r="2583" spans="1:3" x14ac:dyDescent="0.2">
      <c r="A2583" t="s">
        <v>2</v>
      </c>
      <c r="B2583">
        <v>3738614</v>
      </c>
      <c r="C2583">
        <v>3743263</v>
      </c>
    </row>
    <row r="2584" spans="1:3" x14ac:dyDescent="0.2">
      <c r="A2584" t="s">
        <v>2</v>
      </c>
      <c r="B2584">
        <v>3754277</v>
      </c>
      <c r="C2584">
        <v>3771332</v>
      </c>
    </row>
    <row r="2585" spans="1:3" x14ac:dyDescent="0.2">
      <c r="A2585" t="s">
        <v>2</v>
      </c>
      <c r="B2585">
        <v>3814687</v>
      </c>
      <c r="C2585">
        <v>3815127</v>
      </c>
    </row>
    <row r="2586" spans="1:3" x14ac:dyDescent="0.2">
      <c r="A2586" t="s">
        <v>2</v>
      </c>
      <c r="B2586">
        <v>3815193</v>
      </c>
      <c r="C2586">
        <v>3816694</v>
      </c>
    </row>
    <row r="2587" spans="1:3" x14ac:dyDescent="0.2">
      <c r="A2587" t="s">
        <v>2</v>
      </c>
      <c r="B2587">
        <v>3847517</v>
      </c>
      <c r="C2587">
        <v>3855240</v>
      </c>
    </row>
    <row r="2588" spans="1:3" x14ac:dyDescent="0.2">
      <c r="A2588" t="s">
        <v>2</v>
      </c>
      <c r="B2588">
        <v>3889830</v>
      </c>
      <c r="C2588">
        <v>3898504</v>
      </c>
    </row>
    <row r="2589" spans="1:3" x14ac:dyDescent="0.2">
      <c r="A2589" t="s">
        <v>2</v>
      </c>
      <c r="B2589">
        <v>3959364</v>
      </c>
      <c r="C2589">
        <v>3962466</v>
      </c>
    </row>
    <row r="2590" spans="1:3" x14ac:dyDescent="0.2">
      <c r="A2590" t="s">
        <v>2</v>
      </c>
      <c r="B2590">
        <v>3962881</v>
      </c>
      <c r="C2590">
        <v>3963967</v>
      </c>
    </row>
    <row r="2591" spans="1:3" x14ac:dyDescent="0.2">
      <c r="A2591" t="s">
        <v>2</v>
      </c>
      <c r="B2591">
        <v>3986385</v>
      </c>
      <c r="C2591">
        <v>3987785</v>
      </c>
    </row>
    <row r="2592" spans="1:3" x14ac:dyDescent="0.2">
      <c r="A2592" t="s">
        <v>2</v>
      </c>
      <c r="B2592">
        <v>4704098</v>
      </c>
      <c r="C2592">
        <v>4704585</v>
      </c>
    </row>
    <row r="2593" spans="1:3" x14ac:dyDescent="0.2">
      <c r="A2593" t="s">
        <v>2</v>
      </c>
      <c r="B2593">
        <v>4812359</v>
      </c>
      <c r="C2593">
        <v>4813281</v>
      </c>
    </row>
    <row r="2594" spans="1:3" x14ac:dyDescent="0.2">
      <c r="A2594" t="s">
        <v>2</v>
      </c>
      <c r="B2594">
        <v>4834679</v>
      </c>
      <c r="C2594">
        <v>4837998</v>
      </c>
    </row>
    <row r="2595" spans="1:3" x14ac:dyDescent="0.2">
      <c r="A2595" t="s">
        <v>2</v>
      </c>
      <c r="B2595">
        <v>4887193</v>
      </c>
      <c r="C2595">
        <v>4887895</v>
      </c>
    </row>
    <row r="2596" spans="1:3" x14ac:dyDescent="0.2">
      <c r="A2596" t="s">
        <v>2</v>
      </c>
      <c r="B2596">
        <v>5093788</v>
      </c>
      <c r="C2596">
        <v>5097147</v>
      </c>
    </row>
    <row r="2597" spans="1:3" x14ac:dyDescent="0.2">
      <c r="A2597" t="s">
        <v>2</v>
      </c>
      <c r="B2597">
        <v>5242808</v>
      </c>
      <c r="C2597">
        <v>5244041</v>
      </c>
    </row>
    <row r="2598" spans="1:3" x14ac:dyDescent="0.2">
      <c r="A2598" t="s">
        <v>2</v>
      </c>
      <c r="B2598">
        <v>5273073</v>
      </c>
      <c r="C2598">
        <v>5273987</v>
      </c>
    </row>
    <row r="2599" spans="1:3" x14ac:dyDescent="0.2">
      <c r="A2599" t="s">
        <v>2</v>
      </c>
      <c r="B2599">
        <v>5274984</v>
      </c>
      <c r="C2599">
        <v>5275722</v>
      </c>
    </row>
    <row r="2600" spans="1:3" x14ac:dyDescent="0.2">
      <c r="A2600" t="s">
        <v>2</v>
      </c>
      <c r="B2600">
        <v>5282232</v>
      </c>
      <c r="C2600">
        <v>5286142</v>
      </c>
    </row>
    <row r="2601" spans="1:3" x14ac:dyDescent="0.2">
      <c r="A2601" t="s">
        <v>2</v>
      </c>
      <c r="B2601">
        <v>5287680</v>
      </c>
      <c r="C2601">
        <v>5292795</v>
      </c>
    </row>
    <row r="2602" spans="1:3" x14ac:dyDescent="0.2">
      <c r="A2602" t="s">
        <v>2</v>
      </c>
      <c r="B2602">
        <v>5292983</v>
      </c>
      <c r="C2602">
        <v>5300269</v>
      </c>
    </row>
    <row r="2603" spans="1:3" x14ac:dyDescent="0.2">
      <c r="A2603" t="s">
        <v>2</v>
      </c>
      <c r="B2603">
        <v>5313418</v>
      </c>
      <c r="C2603">
        <v>5315450</v>
      </c>
    </row>
    <row r="2604" spans="1:3" x14ac:dyDescent="0.2">
      <c r="A2604" t="s">
        <v>2</v>
      </c>
      <c r="B2604">
        <v>5316166</v>
      </c>
      <c r="C2604">
        <v>5320420</v>
      </c>
    </row>
    <row r="2605" spans="1:3" x14ac:dyDescent="0.2">
      <c r="A2605" t="s">
        <v>2</v>
      </c>
      <c r="B2605">
        <v>5324471</v>
      </c>
      <c r="C2605">
        <v>5325802</v>
      </c>
    </row>
    <row r="2606" spans="1:3" x14ac:dyDescent="0.2">
      <c r="A2606" t="s">
        <v>2</v>
      </c>
      <c r="B2606">
        <v>5333694</v>
      </c>
      <c r="C2606">
        <v>5335638</v>
      </c>
    </row>
    <row r="2607" spans="1:3" x14ac:dyDescent="0.2">
      <c r="A2607" t="s">
        <v>2</v>
      </c>
      <c r="B2607">
        <v>5445586</v>
      </c>
      <c r="C2607">
        <v>5450470</v>
      </c>
    </row>
    <row r="2608" spans="1:3" x14ac:dyDescent="0.2">
      <c r="A2608" t="s">
        <v>2</v>
      </c>
      <c r="B2608">
        <v>5537312</v>
      </c>
      <c r="C2608">
        <v>5538349</v>
      </c>
    </row>
    <row r="2609" spans="1:3" x14ac:dyDescent="0.2">
      <c r="A2609" t="s">
        <v>2</v>
      </c>
      <c r="B2609">
        <v>5538403</v>
      </c>
      <c r="C2609">
        <v>5541923</v>
      </c>
    </row>
    <row r="2610" spans="1:3" x14ac:dyDescent="0.2">
      <c r="A2610" t="s">
        <v>2</v>
      </c>
      <c r="B2610">
        <v>5542701</v>
      </c>
      <c r="C2610">
        <v>5554217</v>
      </c>
    </row>
    <row r="2611" spans="1:3" x14ac:dyDescent="0.2">
      <c r="A2611" t="s">
        <v>2</v>
      </c>
      <c r="B2611">
        <v>5645923</v>
      </c>
      <c r="C2611">
        <v>5646482</v>
      </c>
    </row>
    <row r="2612" spans="1:3" x14ac:dyDescent="0.2">
      <c r="A2612" t="s">
        <v>2</v>
      </c>
      <c r="B2612">
        <v>5658736</v>
      </c>
      <c r="C2612">
        <v>5661530</v>
      </c>
    </row>
    <row r="2613" spans="1:3" x14ac:dyDescent="0.2">
      <c r="A2613" t="s">
        <v>2</v>
      </c>
      <c r="B2613">
        <v>5662639</v>
      </c>
      <c r="C2613">
        <v>5663788</v>
      </c>
    </row>
    <row r="2614" spans="1:3" x14ac:dyDescent="0.2">
      <c r="A2614" t="s">
        <v>2</v>
      </c>
      <c r="B2614">
        <v>5663850</v>
      </c>
      <c r="C2614">
        <v>5666443</v>
      </c>
    </row>
    <row r="2615" spans="1:3" x14ac:dyDescent="0.2">
      <c r="A2615" t="s">
        <v>2</v>
      </c>
      <c r="B2615">
        <v>5666594</v>
      </c>
      <c r="C2615">
        <v>5668032</v>
      </c>
    </row>
    <row r="2616" spans="1:3" x14ac:dyDescent="0.2">
      <c r="A2616" t="s">
        <v>2</v>
      </c>
      <c r="B2616">
        <v>5677896</v>
      </c>
      <c r="C2616">
        <v>5680330</v>
      </c>
    </row>
    <row r="2617" spans="1:3" x14ac:dyDescent="0.2">
      <c r="A2617" t="s">
        <v>2</v>
      </c>
      <c r="B2617">
        <v>5787354</v>
      </c>
      <c r="C2617">
        <v>5791109</v>
      </c>
    </row>
    <row r="2618" spans="1:3" x14ac:dyDescent="0.2">
      <c r="A2618" t="s">
        <v>2</v>
      </c>
      <c r="B2618">
        <v>5849185</v>
      </c>
      <c r="C2618">
        <v>5849556</v>
      </c>
    </row>
    <row r="2619" spans="1:3" x14ac:dyDescent="0.2">
      <c r="A2619" t="s">
        <v>2</v>
      </c>
      <c r="B2619">
        <v>5849564</v>
      </c>
      <c r="C2619">
        <v>5849726</v>
      </c>
    </row>
    <row r="2620" spans="1:3" x14ac:dyDescent="0.2">
      <c r="A2620" t="s">
        <v>2</v>
      </c>
      <c r="B2620">
        <v>5851025</v>
      </c>
      <c r="C2620">
        <v>5851235</v>
      </c>
    </row>
    <row r="2621" spans="1:3" x14ac:dyDescent="0.2">
      <c r="A2621" t="s">
        <v>2</v>
      </c>
      <c r="B2621">
        <v>5851693</v>
      </c>
      <c r="C2621">
        <v>5853998</v>
      </c>
    </row>
    <row r="2622" spans="1:3" x14ac:dyDescent="0.2">
      <c r="A2622" t="s">
        <v>2</v>
      </c>
      <c r="B2622">
        <v>5854095</v>
      </c>
      <c r="C2622">
        <v>5854523</v>
      </c>
    </row>
    <row r="2623" spans="1:3" x14ac:dyDescent="0.2">
      <c r="A2623" t="s">
        <v>2</v>
      </c>
      <c r="B2623">
        <v>5903604</v>
      </c>
      <c r="C2623">
        <v>5904695</v>
      </c>
    </row>
    <row r="2624" spans="1:3" x14ac:dyDescent="0.2">
      <c r="A2624" t="s">
        <v>2</v>
      </c>
      <c r="B2624">
        <v>5905586</v>
      </c>
      <c r="C2624">
        <v>5907435</v>
      </c>
    </row>
    <row r="2625" spans="1:3" x14ac:dyDescent="0.2">
      <c r="A2625" t="s">
        <v>2</v>
      </c>
      <c r="B2625">
        <v>5943211</v>
      </c>
      <c r="C2625">
        <v>5947797</v>
      </c>
    </row>
    <row r="2626" spans="1:3" x14ac:dyDescent="0.2">
      <c r="A2626" t="s">
        <v>2</v>
      </c>
      <c r="B2626">
        <v>5950119</v>
      </c>
      <c r="C2626">
        <v>5952260</v>
      </c>
    </row>
    <row r="2627" spans="1:3" x14ac:dyDescent="0.2">
      <c r="A2627" t="s">
        <v>2</v>
      </c>
      <c r="B2627">
        <v>5987533</v>
      </c>
      <c r="C2627">
        <v>5988704</v>
      </c>
    </row>
    <row r="2628" spans="1:3" x14ac:dyDescent="0.2">
      <c r="A2628" t="s">
        <v>2</v>
      </c>
      <c r="B2628">
        <v>6001336</v>
      </c>
      <c r="C2628">
        <v>6001616</v>
      </c>
    </row>
    <row r="2629" spans="1:3" x14ac:dyDescent="0.2">
      <c r="A2629" t="s">
        <v>2</v>
      </c>
      <c r="B2629">
        <v>6001618</v>
      </c>
      <c r="C2629">
        <v>6002463</v>
      </c>
    </row>
    <row r="2630" spans="1:3" x14ac:dyDescent="0.2">
      <c r="A2630" t="s">
        <v>2</v>
      </c>
      <c r="B2630">
        <v>6047859</v>
      </c>
      <c r="C2630">
        <v>6055389</v>
      </c>
    </row>
    <row r="2631" spans="1:3" x14ac:dyDescent="0.2">
      <c r="A2631" t="s">
        <v>2</v>
      </c>
      <c r="B2631">
        <v>6123165</v>
      </c>
      <c r="C2631">
        <v>6127470</v>
      </c>
    </row>
    <row r="2632" spans="1:3" x14ac:dyDescent="0.2">
      <c r="A2632" t="s">
        <v>2</v>
      </c>
      <c r="B2632">
        <v>6127626</v>
      </c>
      <c r="C2632">
        <v>6130669</v>
      </c>
    </row>
    <row r="2633" spans="1:3" x14ac:dyDescent="0.2">
      <c r="A2633" t="s">
        <v>2</v>
      </c>
      <c r="B2633">
        <v>6139016</v>
      </c>
      <c r="C2633">
        <v>6144759</v>
      </c>
    </row>
    <row r="2634" spans="1:3" x14ac:dyDescent="0.2">
      <c r="A2634" t="s">
        <v>2</v>
      </c>
      <c r="B2634">
        <v>6161566</v>
      </c>
      <c r="C2634">
        <v>6174843</v>
      </c>
    </row>
    <row r="2635" spans="1:3" x14ac:dyDescent="0.2">
      <c r="A2635" t="s">
        <v>2</v>
      </c>
      <c r="B2635">
        <v>6237529</v>
      </c>
      <c r="C2635">
        <v>6240183</v>
      </c>
    </row>
    <row r="2636" spans="1:3" x14ac:dyDescent="0.2">
      <c r="A2636" t="s">
        <v>2</v>
      </c>
      <c r="B2636">
        <v>6265242</v>
      </c>
      <c r="C2636">
        <v>6267745</v>
      </c>
    </row>
    <row r="2637" spans="1:3" x14ac:dyDescent="0.2">
      <c r="A2637" t="s">
        <v>2</v>
      </c>
      <c r="B2637">
        <v>6279319</v>
      </c>
      <c r="C2637">
        <v>6280912</v>
      </c>
    </row>
    <row r="2638" spans="1:3" x14ac:dyDescent="0.2">
      <c r="A2638" t="s">
        <v>2</v>
      </c>
      <c r="B2638">
        <v>6295496</v>
      </c>
      <c r="C2638">
        <v>6302220</v>
      </c>
    </row>
    <row r="2639" spans="1:3" x14ac:dyDescent="0.2">
      <c r="A2639" t="s">
        <v>2</v>
      </c>
      <c r="B2639">
        <v>6305360</v>
      </c>
      <c r="C2639">
        <v>6308554</v>
      </c>
    </row>
    <row r="2640" spans="1:3" x14ac:dyDescent="0.2">
      <c r="A2640" t="s">
        <v>2</v>
      </c>
      <c r="B2640">
        <v>6327328</v>
      </c>
      <c r="C2640">
        <v>6330566</v>
      </c>
    </row>
    <row r="2641" spans="1:3" x14ac:dyDescent="0.2">
      <c r="A2641" t="s">
        <v>2</v>
      </c>
      <c r="B2641">
        <v>6330642</v>
      </c>
      <c r="C2641">
        <v>6338040</v>
      </c>
    </row>
    <row r="2642" spans="1:3" x14ac:dyDescent="0.2">
      <c r="A2642" t="s">
        <v>2</v>
      </c>
      <c r="B2642">
        <v>6342967</v>
      </c>
      <c r="C2642">
        <v>6352239</v>
      </c>
    </row>
    <row r="2643" spans="1:3" x14ac:dyDescent="0.2">
      <c r="A2643" t="s">
        <v>2</v>
      </c>
      <c r="B2643">
        <v>6361136</v>
      </c>
      <c r="C2643">
        <v>6364677</v>
      </c>
    </row>
    <row r="2644" spans="1:3" x14ac:dyDescent="0.2">
      <c r="A2644" t="s">
        <v>2</v>
      </c>
      <c r="B2644">
        <v>6367347</v>
      </c>
      <c r="C2644">
        <v>6369323</v>
      </c>
    </row>
    <row r="2645" spans="1:3" x14ac:dyDescent="0.2">
      <c r="A2645" t="s">
        <v>2</v>
      </c>
      <c r="B2645">
        <v>6377928</v>
      </c>
      <c r="C2645">
        <v>6387715</v>
      </c>
    </row>
    <row r="2646" spans="1:3" x14ac:dyDescent="0.2">
      <c r="A2646" t="s">
        <v>2</v>
      </c>
      <c r="B2646">
        <v>6387857</v>
      </c>
      <c r="C2646">
        <v>6402914</v>
      </c>
    </row>
    <row r="2647" spans="1:3" x14ac:dyDescent="0.2">
      <c r="A2647" t="s">
        <v>2</v>
      </c>
      <c r="B2647">
        <v>6431529</v>
      </c>
      <c r="C2647">
        <v>6432972</v>
      </c>
    </row>
    <row r="2648" spans="1:3" x14ac:dyDescent="0.2">
      <c r="A2648" t="s">
        <v>2</v>
      </c>
      <c r="B2648">
        <v>6457952</v>
      </c>
      <c r="C2648">
        <v>6459884</v>
      </c>
    </row>
    <row r="2649" spans="1:3" x14ac:dyDescent="0.2">
      <c r="A2649" t="s">
        <v>2</v>
      </c>
      <c r="B2649">
        <v>6605715</v>
      </c>
      <c r="C2649">
        <v>6608263</v>
      </c>
    </row>
    <row r="2650" spans="1:3" x14ac:dyDescent="0.2">
      <c r="A2650" t="s">
        <v>2</v>
      </c>
      <c r="B2650">
        <v>6625259</v>
      </c>
      <c r="C2650">
        <v>6625896</v>
      </c>
    </row>
    <row r="2651" spans="1:3" x14ac:dyDescent="0.2">
      <c r="A2651" t="s">
        <v>2</v>
      </c>
      <c r="B2651">
        <v>6625936</v>
      </c>
      <c r="C2651">
        <v>6626534</v>
      </c>
    </row>
    <row r="2652" spans="1:3" x14ac:dyDescent="0.2">
      <c r="A2652" t="s">
        <v>2</v>
      </c>
      <c r="B2652">
        <v>6781649</v>
      </c>
      <c r="C2652">
        <v>6782061</v>
      </c>
    </row>
    <row r="2653" spans="1:3" x14ac:dyDescent="0.2">
      <c r="A2653" t="s">
        <v>2</v>
      </c>
      <c r="B2653">
        <v>6912076</v>
      </c>
      <c r="C2653">
        <v>6913419</v>
      </c>
    </row>
    <row r="2654" spans="1:3" x14ac:dyDescent="0.2">
      <c r="A2654" t="s">
        <v>2</v>
      </c>
      <c r="B2654">
        <v>6960070</v>
      </c>
      <c r="C2654">
        <v>6960586</v>
      </c>
    </row>
    <row r="2655" spans="1:3" x14ac:dyDescent="0.2">
      <c r="A2655" t="s">
        <v>2</v>
      </c>
      <c r="B2655">
        <v>6997912</v>
      </c>
      <c r="C2655">
        <v>7000605</v>
      </c>
    </row>
    <row r="2656" spans="1:3" x14ac:dyDescent="0.2">
      <c r="A2656" t="s">
        <v>2</v>
      </c>
      <c r="B2656">
        <v>7026665</v>
      </c>
      <c r="C2656">
        <v>7037544</v>
      </c>
    </row>
    <row r="2657" spans="1:3" x14ac:dyDescent="0.2">
      <c r="A2657" t="s">
        <v>2</v>
      </c>
      <c r="B2657">
        <v>7039787</v>
      </c>
      <c r="C2657">
        <v>7050171</v>
      </c>
    </row>
    <row r="2658" spans="1:3" x14ac:dyDescent="0.2">
      <c r="A2658" t="s">
        <v>2</v>
      </c>
      <c r="B2658">
        <v>7177214</v>
      </c>
      <c r="C2658">
        <v>7178521</v>
      </c>
    </row>
    <row r="2659" spans="1:3" x14ac:dyDescent="0.2">
      <c r="A2659" t="s">
        <v>2</v>
      </c>
      <c r="B2659">
        <v>7180443</v>
      </c>
      <c r="C2659">
        <v>7181217</v>
      </c>
    </row>
    <row r="2660" spans="1:3" x14ac:dyDescent="0.2">
      <c r="A2660" t="s">
        <v>2</v>
      </c>
      <c r="B2660">
        <v>7261782</v>
      </c>
      <c r="C2660">
        <v>7262240</v>
      </c>
    </row>
    <row r="2661" spans="1:3" x14ac:dyDescent="0.2">
      <c r="A2661" t="s">
        <v>2</v>
      </c>
      <c r="B2661">
        <v>7302936</v>
      </c>
      <c r="C2661">
        <v>7309684</v>
      </c>
    </row>
    <row r="2662" spans="1:3" x14ac:dyDescent="0.2">
      <c r="A2662" t="s">
        <v>2</v>
      </c>
      <c r="B2662">
        <v>7387861</v>
      </c>
      <c r="C2662">
        <v>7392369</v>
      </c>
    </row>
    <row r="2663" spans="1:3" x14ac:dyDescent="0.2">
      <c r="A2663" t="s">
        <v>2</v>
      </c>
      <c r="B2663">
        <v>7477268</v>
      </c>
      <c r="C2663">
        <v>7490055</v>
      </c>
    </row>
    <row r="2664" spans="1:3" x14ac:dyDescent="0.2">
      <c r="A2664" t="s">
        <v>2</v>
      </c>
      <c r="B2664">
        <v>7490693</v>
      </c>
      <c r="C2664">
        <v>7494911</v>
      </c>
    </row>
    <row r="2665" spans="1:3" x14ac:dyDescent="0.2">
      <c r="A2665" t="s">
        <v>2</v>
      </c>
      <c r="B2665">
        <v>7501073</v>
      </c>
      <c r="C2665">
        <v>7502909</v>
      </c>
    </row>
    <row r="2666" spans="1:3" x14ac:dyDescent="0.2">
      <c r="A2666" t="s">
        <v>2</v>
      </c>
      <c r="B2666">
        <v>7513275</v>
      </c>
      <c r="C2666">
        <v>7515077</v>
      </c>
    </row>
    <row r="2667" spans="1:3" x14ac:dyDescent="0.2">
      <c r="A2667" t="s">
        <v>2</v>
      </c>
      <c r="B2667">
        <v>7591295</v>
      </c>
      <c r="C2667">
        <v>7591620</v>
      </c>
    </row>
    <row r="2668" spans="1:3" x14ac:dyDescent="0.2">
      <c r="A2668" t="s">
        <v>2</v>
      </c>
      <c r="B2668">
        <v>7918809</v>
      </c>
      <c r="C2668">
        <v>7919794</v>
      </c>
    </row>
    <row r="2669" spans="1:3" x14ac:dyDescent="0.2">
      <c r="A2669" t="s">
        <v>2</v>
      </c>
      <c r="B2669">
        <v>8113851</v>
      </c>
      <c r="C2669">
        <v>8116137</v>
      </c>
    </row>
    <row r="2670" spans="1:3" x14ac:dyDescent="0.2">
      <c r="A2670" t="s">
        <v>2</v>
      </c>
      <c r="B2670">
        <v>8143131</v>
      </c>
      <c r="C2670">
        <v>8145498</v>
      </c>
    </row>
    <row r="2671" spans="1:3" x14ac:dyDescent="0.2">
      <c r="A2671" t="s">
        <v>2</v>
      </c>
      <c r="B2671">
        <v>8181011</v>
      </c>
      <c r="C2671">
        <v>8185173</v>
      </c>
    </row>
    <row r="2672" spans="1:3" x14ac:dyDescent="0.2">
      <c r="A2672" t="s">
        <v>2</v>
      </c>
      <c r="B2672">
        <v>8188243</v>
      </c>
      <c r="C2672">
        <v>8189811</v>
      </c>
    </row>
    <row r="2673" spans="1:3" x14ac:dyDescent="0.2">
      <c r="A2673" t="s">
        <v>2</v>
      </c>
      <c r="B2673">
        <v>8211679</v>
      </c>
      <c r="C2673">
        <v>8212152</v>
      </c>
    </row>
    <row r="2674" spans="1:3" x14ac:dyDescent="0.2">
      <c r="A2674" t="s">
        <v>2</v>
      </c>
      <c r="B2674">
        <v>8254591</v>
      </c>
      <c r="C2674">
        <v>8254870</v>
      </c>
    </row>
    <row r="2675" spans="1:3" x14ac:dyDescent="0.2">
      <c r="A2675" t="s">
        <v>2</v>
      </c>
      <c r="B2675">
        <v>8424288</v>
      </c>
      <c r="C2675">
        <v>8425670</v>
      </c>
    </row>
    <row r="2676" spans="1:3" x14ac:dyDescent="0.2">
      <c r="A2676" t="s">
        <v>2</v>
      </c>
      <c r="B2676">
        <v>8425793</v>
      </c>
      <c r="C2676">
        <v>8426255</v>
      </c>
    </row>
    <row r="2677" spans="1:3" x14ac:dyDescent="0.2">
      <c r="A2677" t="s">
        <v>2</v>
      </c>
      <c r="B2677">
        <v>8437487</v>
      </c>
      <c r="C2677">
        <v>8439977</v>
      </c>
    </row>
    <row r="2678" spans="1:3" x14ac:dyDescent="0.2">
      <c r="A2678" t="s">
        <v>2</v>
      </c>
      <c r="B2678">
        <v>9052241</v>
      </c>
      <c r="C2678">
        <v>9053601</v>
      </c>
    </row>
    <row r="2679" spans="1:3" x14ac:dyDescent="0.2">
      <c r="A2679" t="s">
        <v>2</v>
      </c>
      <c r="B2679">
        <v>9165671</v>
      </c>
      <c r="C2679">
        <v>9166197</v>
      </c>
    </row>
    <row r="2680" spans="1:3" x14ac:dyDescent="0.2">
      <c r="A2680" t="s">
        <v>2</v>
      </c>
      <c r="B2680">
        <v>10417915</v>
      </c>
      <c r="C2680">
        <v>10419194</v>
      </c>
    </row>
    <row r="2681" spans="1:3" x14ac:dyDescent="0.2">
      <c r="A2681" t="s">
        <v>2</v>
      </c>
      <c r="B2681">
        <v>10421371</v>
      </c>
      <c r="C2681">
        <v>10421594</v>
      </c>
    </row>
    <row r="2682" spans="1:3" x14ac:dyDescent="0.2">
      <c r="A2682" t="s">
        <v>2</v>
      </c>
      <c r="B2682">
        <v>10885467</v>
      </c>
      <c r="C2682">
        <v>10886345</v>
      </c>
    </row>
    <row r="2683" spans="1:3" x14ac:dyDescent="0.2">
      <c r="A2683" t="s">
        <v>2</v>
      </c>
      <c r="B2683">
        <v>10996778</v>
      </c>
      <c r="C2683">
        <v>11000294</v>
      </c>
    </row>
    <row r="2684" spans="1:3" x14ac:dyDescent="0.2">
      <c r="A2684" t="s">
        <v>2</v>
      </c>
      <c r="B2684">
        <v>11009310</v>
      </c>
      <c r="C2684">
        <v>11010433</v>
      </c>
    </row>
    <row r="2685" spans="1:3" x14ac:dyDescent="0.2">
      <c r="A2685" t="s">
        <v>2</v>
      </c>
      <c r="B2685">
        <v>11035520</v>
      </c>
      <c r="C2685">
        <v>11035994</v>
      </c>
    </row>
    <row r="2686" spans="1:3" x14ac:dyDescent="0.2">
      <c r="A2686" t="s">
        <v>2</v>
      </c>
      <c r="B2686">
        <v>11088050</v>
      </c>
      <c r="C2686">
        <v>11088252</v>
      </c>
    </row>
    <row r="2687" spans="1:3" x14ac:dyDescent="0.2">
      <c r="A2687" t="s">
        <v>2</v>
      </c>
      <c r="B2687">
        <v>11088295</v>
      </c>
      <c r="C2687">
        <v>11090143</v>
      </c>
    </row>
    <row r="2688" spans="1:3" x14ac:dyDescent="0.2">
      <c r="A2688" t="s">
        <v>2</v>
      </c>
      <c r="B2688">
        <v>11104360</v>
      </c>
      <c r="C2688">
        <v>11106104</v>
      </c>
    </row>
    <row r="2689" spans="1:3" x14ac:dyDescent="0.2">
      <c r="A2689" t="s">
        <v>2</v>
      </c>
      <c r="B2689">
        <v>11112651</v>
      </c>
      <c r="C2689">
        <v>11116661</v>
      </c>
    </row>
    <row r="2690" spans="1:3" x14ac:dyDescent="0.2">
      <c r="A2690" t="s">
        <v>2</v>
      </c>
      <c r="B2690">
        <v>11333675</v>
      </c>
      <c r="C2690">
        <v>11336542</v>
      </c>
    </row>
    <row r="2691" spans="1:3" x14ac:dyDescent="0.2">
      <c r="A2691" t="s">
        <v>2</v>
      </c>
      <c r="B2691">
        <v>11339679</v>
      </c>
      <c r="C2691">
        <v>11346431</v>
      </c>
    </row>
    <row r="2692" spans="1:3" x14ac:dyDescent="0.2">
      <c r="A2692" t="s">
        <v>2</v>
      </c>
      <c r="B2692">
        <v>11355277</v>
      </c>
      <c r="C2692">
        <v>11356331</v>
      </c>
    </row>
    <row r="2693" spans="1:3" x14ac:dyDescent="0.2">
      <c r="A2693" t="s">
        <v>2</v>
      </c>
      <c r="B2693">
        <v>11602433</v>
      </c>
      <c r="C2693">
        <v>11611354</v>
      </c>
    </row>
    <row r="2694" spans="1:3" x14ac:dyDescent="0.2">
      <c r="A2694" t="s">
        <v>2</v>
      </c>
      <c r="B2694">
        <v>11624199</v>
      </c>
      <c r="C2694">
        <v>11625001</v>
      </c>
    </row>
    <row r="2695" spans="1:3" x14ac:dyDescent="0.2">
      <c r="A2695" t="s">
        <v>2</v>
      </c>
      <c r="B2695">
        <v>11639555</v>
      </c>
      <c r="C2695">
        <v>11641191</v>
      </c>
    </row>
    <row r="2696" spans="1:3" x14ac:dyDescent="0.2">
      <c r="A2696" t="s">
        <v>2</v>
      </c>
      <c r="B2696">
        <v>11642102</v>
      </c>
      <c r="C2696">
        <v>11643432</v>
      </c>
    </row>
    <row r="2697" spans="1:3" x14ac:dyDescent="0.2">
      <c r="A2697" t="s">
        <v>2</v>
      </c>
      <c r="B2697">
        <v>11662398</v>
      </c>
      <c r="C2697">
        <v>11665356</v>
      </c>
    </row>
    <row r="2698" spans="1:3" x14ac:dyDescent="0.2">
      <c r="A2698" t="s">
        <v>2</v>
      </c>
      <c r="B2698">
        <v>11670401</v>
      </c>
      <c r="C2698">
        <v>11670930</v>
      </c>
    </row>
    <row r="2699" spans="1:3" x14ac:dyDescent="0.2">
      <c r="A2699" t="s">
        <v>2</v>
      </c>
      <c r="B2699">
        <v>11679849</v>
      </c>
      <c r="C2699">
        <v>11689490</v>
      </c>
    </row>
    <row r="2700" spans="1:3" x14ac:dyDescent="0.2">
      <c r="A2700" t="s">
        <v>2</v>
      </c>
      <c r="B2700">
        <v>11711413</v>
      </c>
      <c r="C2700">
        <v>11714316</v>
      </c>
    </row>
    <row r="2701" spans="1:3" x14ac:dyDescent="0.2">
      <c r="A2701" t="s">
        <v>2</v>
      </c>
      <c r="B2701">
        <v>11737462</v>
      </c>
      <c r="C2701">
        <v>11738395</v>
      </c>
    </row>
    <row r="2702" spans="1:3" x14ac:dyDescent="0.2">
      <c r="A2702" t="s">
        <v>2</v>
      </c>
      <c r="B2702">
        <v>11750450</v>
      </c>
      <c r="C2702">
        <v>11751574</v>
      </c>
    </row>
    <row r="2703" spans="1:3" x14ac:dyDescent="0.2">
      <c r="A2703" t="s">
        <v>2</v>
      </c>
      <c r="B2703">
        <v>11837216</v>
      </c>
      <c r="C2703">
        <v>11838764</v>
      </c>
    </row>
    <row r="2704" spans="1:3" x14ac:dyDescent="0.2">
      <c r="A2704" t="s">
        <v>2</v>
      </c>
      <c r="B2704">
        <v>11844612</v>
      </c>
      <c r="C2704">
        <v>11847122</v>
      </c>
    </row>
    <row r="2705" spans="1:3" x14ac:dyDescent="0.2">
      <c r="A2705" t="s">
        <v>2</v>
      </c>
      <c r="B2705">
        <v>11847221</v>
      </c>
      <c r="C2705">
        <v>11847586</v>
      </c>
    </row>
    <row r="2706" spans="1:3" x14ac:dyDescent="0.2">
      <c r="A2706" t="s">
        <v>2</v>
      </c>
      <c r="B2706">
        <v>11849132</v>
      </c>
      <c r="C2706">
        <v>11851600</v>
      </c>
    </row>
    <row r="2707" spans="1:3" x14ac:dyDescent="0.2">
      <c r="A2707" t="s">
        <v>2</v>
      </c>
      <c r="B2707">
        <v>11861976</v>
      </c>
      <c r="C2707">
        <v>11864531</v>
      </c>
    </row>
    <row r="2708" spans="1:3" x14ac:dyDescent="0.2">
      <c r="A2708" t="s">
        <v>2</v>
      </c>
      <c r="B2708">
        <v>11864694</v>
      </c>
      <c r="C2708">
        <v>11864960</v>
      </c>
    </row>
    <row r="2709" spans="1:3" x14ac:dyDescent="0.2">
      <c r="A2709" t="s">
        <v>2</v>
      </c>
      <c r="B2709">
        <v>11870076</v>
      </c>
      <c r="C2709">
        <v>11870739</v>
      </c>
    </row>
    <row r="2710" spans="1:3" x14ac:dyDescent="0.2">
      <c r="A2710" t="s">
        <v>2</v>
      </c>
      <c r="B2710">
        <v>11870906</v>
      </c>
      <c r="C2710">
        <v>11872484</v>
      </c>
    </row>
    <row r="2711" spans="1:3" x14ac:dyDescent="0.2">
      <c r="A2711" t="s">
        <v>2</v>
      </c>
      <c r="B2711">
        <v>11874039</v>
      </c>
      <c r="C2711">
        <v>11875820</v>
      </c>
    </row>
    <row r="2712" spans="1:3" x14ac:dyDescent="0.2">
      <c r="A2712" t="s">
        <v>2</v>
      </c>
      <c r="B2712">
        <v>11882171</v>
      </c>
      <c r="C2712">
        <v>11883466</v>
      </c>
    </row>
    <row r="2713" spans="1:3" x14ac:dyDescent="0.2">
      <c r="A2713" t="s">
        <v>2</v>
      </c>
      <c r="B2713">
        <v>12098815</v>
      </c>
      <c r="C2713">
        <v>12099719</v>
      </c>
    </row>
    <row r="2714" spans="1:3" x14ac:dyDescent="0.2">
      <c r="A2714" t="s">
        <v>2</v>
      </c>
      <c r="B2714">
        <v>12127271</v>
      </c>
      <c r="C2714">
        <v>12128996</v>
      </c>
    </row>
    <row r="2715" spans="1:3" x14ac:dyDescent="0.2">
      <c r="A2715" t="s">
        <v>2</v>
      </c>
      <c r="B2715">
        <v>12157643</v>
      </c>
      <c r="C2715">
        <v>12158942</v>
      </c>
    </row>
    <row r="2716" spans="1:3" x14ac:dyDescent="0.2">
      <c r="A2716" t="s">
        <v>2</v>
      </c>
      <c r="B2716">
        <v>12185093</v>
      </c>
      <c r="C2716">
        <v>12187460</v>
      </c>
    </row>
    <row r="2717" spans="1:3" x14ac:dyDescent="0.2">
      <c r="A2717" t="s">
        <v>2</v>
      </c>
      <c r="B2717">
        <v>12339749</v>
      </c>
      <c r="C2717">
        <v>12341819</v>
      </c>
    </row>
    <row r="2718" spans="1:3" x14ac:dyDescent="0.2">
      <c r="A2718" t="s">
        <v>2</v>
      </c>
      <c r="B2718">
        <v>12383265</v>
      </c>
      <c r="C2718">
        <v>12384515</v>
      </c>
    </row>
    <row r="2719" spans="1:3" x14ac:dyDescent="0.2">
      <c r="A2719" t="s">
        <v>2</v>
      </c>
      <c r="B2719">
        <v>12412541</v>
      </c>
      <c r="C2719">
        <v>12413585</v>
      </c>
    </row>
    <row r="2720" spans="1:3" x14ac:dyDescent="0.2">
      <c r="A2720" t="s">
        <v>2</v>
      </c>
      <c r="B2720">
        <v>12479404</v>
      </c>
      <c r="C2720">
        <v>12480346</v>
      </c>
    </row>
    <row r="2721" spans="1:3" x14ac:dyDescent="0.2">
      <c r="A2721" t="s">
        <v>2</v>
      </c>
      <c r="B2721">
        <v>12492048</v>
      </c>
      <c r="C2721">
        <v>12494205</v>
      </c>
    </row>
    <row r="2722" spans="1:3" x14ac:dyDescent="0.2">
      <c r="A2722" t="s">
        <v>2</v>
      </c>
      <c r="B2722">
        <v>12515648</v>
      </c>
      <c r="C2722">
        <v>12517084</v>
      </c>
    </row>
    <row r="2723" spans="1:3" x14ac:dyDescent="0.2">
      <c r="A2723" t="s">
        <v>2</v>
      </c>
      <c r="B2723">
        <v>12557667</v>
      </c>
      <c r="C2723">
        <v>12558257</v>
      </c>
    </row>
    <row r="2724" spans="1:3" x14ac:dyDescent="0.2">
      <c r="A2724" t="s">
        <v>2</v>
      </c>
      <c r="B2724">
        <v>12561082</v>
      </c>
      <c r="C2724">
        <v>12564381</v>
      </c>
    </row>
    <row r="2725" spans="1:3" x14ac:dyDescent="0.2">
      <c r="A2725" t="s">
        <v>2</v>
      </c>
      <c r="B2725">
        <v>12628576</v>
      </c>
      <c r="C2725">
        <v>12629756</v>
      </c>
    </row>
    <row r="2726" spans="1:3" x14ac:dyDescent="0.2">
      <c r="A2726" t="s">
        <v>2</v>
      </c>
      <c r="B2726">
        <v>12633673</v>
      </c>
      <c r="C2726">
        <v>12638672</v>
      </c>
    </row>
    <row r="2727" spans="1:3" x14ac:dyDescent="0.2">
      <c r="A2727" t="s">
        <v>2</v>
      </c>
      <c r="B2727">
        <v>13115654</v>
      </c>
      <c r="C2727">
        <v>13117124</v>
      </c>
    </row>
    <row r="2728" spans="1:3" x14ac:dyDescent="0.2">
      <c r="A2728" t="s">
        <v>2</v>
      </c>
      <c r="B2728">
        <v>13117294</v>
      </c>
      <c r="C2728">
        <v>13119385</v>
      </c>
    </row>
    <row r="2729" spans="1:3" x14ac:dyDescent="0.2">
      <c r="A2729" t="s">
        <v>2</v>
      </c>
      <c r="B2729">
        <v>13345851</v>
      </c>
      <c r="C2729">
        <v>13347484</v>
      </c>
    </row>
    <row r="2730" spans="1:3" x14ac:dyDescent="0.2">
      <c r="A2730" t="s">
        <v>2</v>
      </c>
      <c r="B2730">
        <v>13536559</v>
      </c>
      <c r="C2730">
        <v>13537518</v>
      </c>
    </row>
    <row r="2731" spans="1:3" x14ac:dyDescent="0.2">
      <c r="A2731" t="s">
        <v>2</v>
      </c>
      <c r="B2731">
        <v>13563851</v>
      </c>
      <c r="C2731">
        <v>13572090</v>
      </c>
    </row>
    <row r="2732" spans="1:3" x14ac:dyDescent="0.2">
      <c r="A2732" t="s">
        <v>2</v>
      </c>
      <c r="B2732">
        <v>13576118</v>
      </c>
      <c r="C2732">
        <v>13577614</v>
      </c>
    </row>
    <row r="2733" spans="1:3" x14ac:dyDescent="0.2">
      <c r="A2733" t="s">
        <v>2</v>
      </c>
      <c r="B2733">
        <v>13578132</v>
      </c>
      <c r="C2733">
        <v>13579290</v>
      </c>
    </row>
    <row r="2734" spans="1:3" x14ac:dyDescent="0.2">
      <c r="A2734" t="s">
        <v>2</v>
      </c>
      <c r="B2734">
        <v>13579415</v>
      </c>
      <c r="C2734">
        <v>13580825</v>
      </c>
    </row>
    <row r="2735" spans="1:3" x14ac:dyDescent="0.2">
      <c r="A2735" t="s">
        <v>2</v>
      </c>
      <c r="B2735">
        <v>13593222</v>
      </c>
      <c r="C2735">
        <v>13594154</v>
      </c>
    </row>
    <row r="2736" spans="1:3" x14ac:dyDescent="0.2">
      <c r="A2736" t="s">
        <v>2</v>
      </c>
      <c r="B2736">
        <v>13704222</v>
      </c>
      <c r="C2736">
        <v>13705580</v>
      </c>
    </row>
    <row r="2737" spans="1:3" x14ac:dyDescent="0.2">
      <c r="A2737" t="s">
        <v>2</v>
      </c>
      <c r="B2737">
        <v>13781764</v>
      </c>
      <c r="C2737">
        <v>13782024</v>
      </c>
    </row>
    <row r="2738" spans="1:3" x14ac:dyDescent="0.2">
      <c r="A2738" t="s">
        <v>2</v>
      </c>
      <c r="B2738">
        <v>13783102</v>
      </c>
      <c r="C2738">
        <v>13785529</v>
      </c>
    </row>
    <row r="2739" spans="1:3" x14ac:dyDescent="0.2">
      <c r="A2739" t="s">
        <v>2</v>
      </c>
      <c r="B2739">
        <v>13805936</v>
      </c>
      <c r="C2739">
        <v>13806340</v>
      </c>
    </row>
    <row r="2740" spans="1:3" x14ac:dyDescent="0.2">
      <c r="A2740" t="s">
        <v>2</v>
      </c>
      <c r="B2740">
        <v>13834312</v>
      </c>
      <c r="C2740">
        <v>13835295</v>
      </c>
    </row>
    <row r="2741" spans="1:3" x14ac:dyDescent="0.2">
      <c r="A2741" t="s">
        <v>2</v>
      </c>
      <c r="B2741">
        <v>13879239</v>
      </c>
      <c r="C2741">
        <v>13880232</v>
      </c>
    </row>
    <row r="2742" spans="1:3" x14ac:dyDescent="0.2">
      <c r="A2742" t="s">
        <v>2</v>
      </c>
      <c r="B2742">
        <v>13929722</v>
      </c>
      <c r="C2742">
        <v>13931079</v>
      </c>
    </row>
    <row r="2743" spans="1:3" x14ac:dyDescent="0.2">
      <c r="A2743" t="s">
        <v>2</v>
      </c>
      <c r="B2743">
        <v>13994760</v>
      </c>
      <c r="C2743">
        <v>13995866</v>
      </c>
    </row>
    <row r="2744" spans="1:3" x14ac:dyDescent="0.2">
      <c r="A2744" t="s">
        <v>2</v>
      </c>
      <c r="B2744">
        <v>13997723</v>
      </c>
      <c r="C2744">
        <v>13998143</v>
      </c>
    </row>
    <row r="2745" spans="1:3" x14ac:dyDescent="0.2">
      <c r="A2745" t="s">
        <v>2</v>
      </c>
      <c r="B2745">
        <v>14021968</v>
      </c>
      <c r="C2745">
        <v>14022163</v>
      </c>
    </row>
    <row r="2746" spans="1:3" x14ac:dyDescent="0.2">
      <c r="A2746" t="s">
        <v>2</v>
      </c>
      <c r="B2746">
        <v>14409314</v>
      </c>
      <c r="C2746">
        <v>14411016</v>
      </c>
    </row>
    <row r="2747" spans="1:3" x14ac:dyDescent="0.2">
      <c r="A2747" t="s">
        <v>2</v>
      </c>
      <c r="B2747">
        <v>14499098</v>
      </c>
      <c r="C2747">
        <v>14500091</v>
      </c>
    </row>
    <row r="2748" spans="1:3" x14ac:dyDescent="0.2">
      <c r="A2748" t="s">
        <v>2</v>
      </c>
      <c r="B2748">
        <v>14500191</v>
      </c>
      <c r="C2748">
        <v>14503046</v>
      </c>
    </row>
    <row r="2749" spans="1:3" x14ac:dyDescent="0.2">
      <c r="A2749" t="s">
        <v>2</v>
      </c>
      <c r="B2749">
        <v>14611995</v>
      </c>
      <c r="C2749">
        <v>14614507</v>
      </c>
    </row>
    <row r="2750" spans="1:3" x14ac:dyDescent="0.2">
      <c r="A2750" t="s">
        <v>2</v>
      </c>
      <c r="B2750">
        <v>14644176</v>
      </c>
      <c r="C2750">
        <v>14646800</v>
      </c>
    </row>
    <row r="2751" spans="1:3" x14ac:dyDescent="0.2">
      <c r="A2751" t="s">
        <v>2</v>
      </c>
      <c r="B2751">
        <v>14647013</v>
      </c>
      <c r="C2751">
        <v>14663869</v>
      </c>
    </row>
    <row r="2752" spans="1:3" x14ac:dyDescent="0.2">
      <c r="A2752" t="s">
        <v>2</v>
      </c>
      <c r="B2752">
        <v>14663903</v>
      </c>
      <c r="C2752">
        <v>14667253</v>
      </c>
    </row>
    <row r="2753" spans="1:3" x14ac:dyDescent="0.2">
      <c r="A2753" t="s">
        <v>2</v>
      </c>
      <c r="B2753">
        <v>14668135</v>
      </c>
      <c r="C2753">
        <v>14671840</v>
      </c>
    </row>
    <row r="2754" spans="1:3" x14ac:dyDescent="0.2">
      <c r="A2754" t="s">
        <v>2</v>
      </c>
      <c r="B2754">
        <v>14686253</v>
      </c>
      <c r="C2754">
        <v>14688239</v>
      </c>
    </row>
    <row r="2755" spans="1:3" x14ac:dyDescent="0.2">
      <c r="A2755" t="s">
        <v>2</v>
      </c>
      <c r="B2755">
        <v>14688308</v>
      </c>
      <c r="C2755">
        <v>14690621</v>
      </c>
    </row>
    <row r="2756" spans="1:3" x14ac:dyDescent="0.2">
      <c r="A2756" t="s">
        <v>2</v>
      </c>
      <c r="B2756">
        <v>14695468</v>
      </c>
      <c r="C2756">
        <v>14696448</v>
      </c>
    </row>
    <row r="2757" spans="1:3" x14ac:dyDescent="0.2">
      <c r="A2757" t="s">
        <v>2</v>
      </c>
      <c r="B2757">
        <v>14704620</v>
      </c>
      <c r="C2757">
        <v>14707001</v>
      </c>
    </row>
    <row r="2758" spans="1:3" x14ac:dyDescent="0.2">
      <c r="A2758" t="s">
        <v>2</v>
      </c>
      <c r="B2758">
        <v>14748458</v>
      </c>
      <c r="C2758">
        <v>14753012</v>
      </c>
    </row>
    <row r="2759" spans="1:3" x14ac:dyDescent="0.2">
      <c r="A2759" t="s">
        <v>2</v>
      </c>
      <c r="B2759">
        <v>14834545</v>
      </c>
      <c r="C2759">
        <v>14835562</v>
      </c>
    </row>
    <row r="2760" spans="1:3" x14ac:dyDescent="0.2">
      <c r="A2760" t="s">
        <v>2</v>
      </c>
      <c r="B2760">
        <v>15032218</v>
      </c>
      <c r="C2760">
        <v>15036268</v>
      </c>
    </row>
    <row r="2761" spans="1:3" x14ac:dyDescent="0.2">
      <c r="A2761" t="s">
        <v>2</v>
      </c>
      <c r="B2761">
        <v>15039570</v>
      </c>
      <c r="C2761">
        <v>15041463</v>
      </c>
    </row>
    <row r="2762" spans="1:3" x14ac:dyDescent="0.2">
      <c r="A2762" t="s">
        <v>2</v>
      </c>
      <c r="B2762">
        <v>15083856</v>
      </c>
      <c r="C2762">
        <v>15085657</v>
      </c>
    </row>
    <row r="2763" spans="1:3" x14ac:dyDescent="0.2">
      <c r="A2763" t="s">
        <v>2</v>
      </c>
      <c r="B2763">
        <v>15116829</v>
      </c>
      <c r="C2763">
        <v>15120161</v>
      </c>
    </row>
    <row r="2764" spans="1:3" x14ac:dyDescent="0.2">
      <c r="A2764" t="s">
        <v>2</v>
      </c>
      <c r="B2764">
        <v>15186040</v>
      </c>
      <c r="C2764">
        <v>15187348</v>
      </c>
    </row>
    <row r="2765" spans="1:3" x14ac:dyDescent="0.2">
      <c r="A2765" t="s">
        <v>2</v>
      </c>
      <c r="B2765">
        <v>15187510</v>
      </c>
      <c r="C2765">
        <v>15190724</v>
      </c>
    </row>
    <row r="2766" spans="1:3" x14ac:dyDescent="0.2">
      <c r="A2766" t="s">
        <v>2</v>
      </c>
      <c r="B2766">
        <v>15195660</v>
      </c>
      <c r="C2766">
        <v>15199287</v>
      </c>
    </row>
    <row r="2767" spans="1:3" x14ac:dyDescent="0.2">
      <c r="A2767" t="s">
        <v>2</v>
      </c>
      <c r="B2767">
        <v>15199448</v>
      </c>
      <c r="C2767">
        <v>15200037</v>
      </c>
    </row>
    <row r="2768" spans="1:3" x14ac:dyDescent="0.2">
      <c r="A2768" t="s">
        <v>2</v>
      </c>
      <c r="B2768">
        <v>15200042</v>
      </c>
      <c r="C2768">
        <v>15200916</v>
      </c>
    </row>
    <row r="2769" spans="1:3" x14ac:dyDescent="0.2">
      <c r="A2769" t="s">
        <v>2</v>
      </c>
      <c r="B2769">
        <v>15202073</v>
      </c>
      <c r="C2769">
        <v>15203751</v>
      </c>
    </row>
    <row r="2770" spans="1:3" x14ac:dyDescent="0.2">
      <c r="A2770" t="s">
        <v>2</v>
      </c>
      <c r="B2770">
        <v>15205729</v>
      </c>
      <c r="C2770">
        <v>15206315</v>
      </c>
    </row>
    <row r="2771" spans="1:3" x14ac:dyDescent="0.2">
      <c r="A2771" t="s">
        <v>2</v>
      </c>
      <c r="B2771">
        <v>15571070</v>
      </c>
      <c r="C2771">
        <v>15571400</v>
      </c>
    </row>
    <row r="2772" spans="1:3" x14ac:dyDescent="0.2">
      <c r="A2772" t="s">
        <v>2</v>
      </c>
      <c r="B2772">
        <v>15663588</v>
      </c>
      <c r="C2772">
        <v>15664262</v>
      </c>
    </row>
    <row r="2773" spans="1:3" x14ac:dyDescent="0.2">
      <c r="A2773" t="s">
        <v>2</v>
      </c>
      <c r="B2773">
        <v>16742220</v>
      </c>
      <c r="C2773">
        <v>16743406</v>
      </c>
    </row>
    <row r="2774" spans="1:3" x14ac:dyDescent="0.2">
      <c r="A2774" t="s">
        <v>2</v>
      </c>
      <c r="B2774">
        <v>16802207</v>
      </c>
      <c r="C2774">
        <v>16805437</v>
      </c>
    </row>
    <row r="2775" spans="1:3" x14ac:dyDescent="0.2">
      <c r="A2775" t="s">
        <v>2</v>
      </c>
      <c r="B2775">
        <v>16890782</v>
      </c>
      <c r="C2775">
        <v>16892282</v>
      </c>
    </row>
    <row r="2776" spans="1:3" x14ac:dyDescent="0.2">
      <c r="A2776" t="s">
        <v>2</v>
      </c>
      <c r="B2776">
        <v>16950977</v>
      </c>
      <c r="C2776">
        <v>16953188</v>
      </c>
    </row>
    <row r="2777" spans="1:3" x14ac:dyDescent="0.2">
      <c r="A2777" t="s">
        <v>2</v>
      </c>
      <c r="B2777">
        <v>16966152</v>
      </c>
      <c r="C2777">
        <v>16969937</v>
      </c>
    </row>
    <row r="2778" spans="1:3" x14ac:dyDescent="0.2">
      <c r="A2778" t="s">
        <v>2</v>
      </c>
      <c r="B2778">
        <v>17049088</v>
      </c>
      <c r="C2778">
        <v>17049370</v>
      </c>
    </row>
    <row r="2779" spans="1:3" x14ac:dyDescent="0.2">
      <c r="A2779" t="s">
        <v>2</v>
      </c>
      <c r="B2779">
        <v>17174417</v>
      </c>
      <c r="C2779">
        <v>17176841</v>
      </c>
    </row>
    <row r="2780" spans="1:3" x14ac:dyDescent="0.2">
      <c r="A2780" t="s">
        <v>2</v>
      </c>
      <c r="B2780">
        <v>17205102</v>
      </c>
      <c r="C2780">
        <v>17210637</v>
      </c>
    </row>
    <row r="2781" spans="1:3" x14ac:dyDescent="0.2">
      <c r="A2781" t="s">
        <v>2</v>
      </c>
      <c r="B2781">
        <v>17211235</v>
      </c>
      <c r="C2781">
        <v>17220732</v>
      </c>
    </row>
    <row r="2782" spans="1:3" x14ac:dyDescent="0.2">
      <c r="A2782" t="s">
        <v>2</v>
      </c>
      <c r="B2782">
        <v>17440255</v>
      </c>
      <c r="C2782">
        <v>17440818</v>
      </c>
    </row>
    <row r="2783" spans="1:3" x14ac:dyDescent="0.2">
      <c r="A2783" t="s">
        <v>2</v>
      </c>
      <c r="B2783">
        <v>17504200</v>
      </c>
      <c r="C2783">
        <v>17511520</v>
      </c>
    </row>
    <row r="2784" spans="1:3" x14ac:dyDescent="0.2">
      <c r="A2784" t="s">
        <v>2</v>
      </c>
      <c r="B2784">
        <v>17517104</v>
      </c>
      <c r="C2784">
        <v>17517876</v>
      </c>
    </row>
    <row r="2785" spans="1:3" x14ac:dyDescent="0.2">
      <c r="A2785" t="s">
        <v>2</v>
      </c>
      <c r="B2785">
        <v>17556672</v>
      </c>
      <c r="C2785">
        <v>17558201</v>
      </c>
    </row>
    <row r="2786" spans="1:3" x14ac:dyDescent="0.2">
      <c r="A2786" t="s">
        <v>2</v>
      </c>
      <c r="B2786">
        <v>17584688</v>
      </c>
      <c r="C2786">
        <v>17585639</v>
      </c>
    </row>
    <row r="2787" spans="1:3" x14ac:dyDescent="0.2">
      <c r="A2787" t="s">
        <v>2</v>
      </c>
      <c r="B2787">
        <v>17586168</v>
      </c>
      <c r="C2787">
        <v>17587880</v>
      </c>
    </row>
    <row r="2788" spans="1:3" x14ac:dyDescent="0.2">
      <c r="A2788" t="s">
        <v>2</v>
      </c>
      <c r="B2788">
        <v>18276311</v>
      </c>
      <c r="C2788">
        <v>18276543</v>
      </c>
    </row>
    <row r="2789" spans="1:3" x14ac:dyDescent="0.2">
      <c r="A2789" t="s">
        <v>2</v>
      </c>
      <c r="B2789">
        <v>18293331</v>
      </c>
      <c r="C2789">
        <v>18294025</v>
      </c>
    </row>
    <row r="2790" spans="1:3" x14ac:dyDescent="0.2">
      <c r="A2790" t="s">
        <v>2</v>
      </c>
      <c r="B2790">
        <v>20014551</v>
      </c>
      <c r="C2790">
        <v>20021145</v>
      </c>
    </row>
    <row r="2791" spans="1:3" x14ac:dyDescent="0.2">
      <c r="A2791" t="s">
        <v>2</v>
      </c>
      <c r="B2791">
        <v>20331253</v>
      </c>
      <c r="C2791">
        <v>20335200</v>
      </c>
    </row>
    <row r="2792" spans="1:3" x14ac:dyDescent="0.2">
      <c r="A2792" t="s">
        <v>2</v>
      </c>
      <c r="B2792">
        <v>20515667</v>
      </c>
      <c r="C2792">
        <v>20515949</v>
      </c>
    </row>
    <row r="2793" spans="1:3" x14ac:dyDescent="0.2">
      <c r="A2793" t="s">
        <v>2</v>
      </c>
      <c r="B2793">
        <v>20551090</v>
      </c>
      <c r="C2793">
        <v>20553556</v>
      </c>
    </row>
    <row r="2794" spans="1:3" x14ac:dyDescent="0.2">
      <c r="A2794" t="s">
        <v>2</v>
      </c>
      <c r="B2794">
        <v>21029520</v>
      </c>
      <c r="C2794">
        <v>21030891</v>
      </c>
    </row>
    <row r="2795" spans="1:3" x14ac:dyDescent="0.2">
      <c r="A2795" t="s">
        <v>2</v>
      </c>
      <c r="B2795">
        <v>21171389</v>
      </c>
      <c r="C2795">
        <v>21175684</v>
      </c>
    </row>
    <row r="2796" spans="1:3" x14ac:dyDescent="0.2">
      <c r="A2796" t="s">
        <v>2</v>
      </c>
      <c r="B2796">
        <v>21187646</v>
      </c>
      <c r="C2796">
        <v>21187980</v>
      </c>
    </row>
    <row r="2797" spans="1:3" x14ac:dyDescent="0.2">
      <c r="A2797" t="s">
        <v>2</v>
      </c>
      <c r="B2797">
        <v>21194436</v>
      </c>
      <c r="C2797">
        <v>21195297</v>
      </c>
    </row>
    <row r="2798" spans="1:3" x14ac:dyDescent="0.2">
      <c r="A2798" t="s">
        <v>2</v>
      </c>
      <c r="B2798">
        <v>21207511</v>
      </c>
      <c r="C2798">
        <v>21214099</v>
      </c>
    </row>
    <row r="2799" spans="1:3" x14ac:dyDescent="0.2">
      <c r="A2799" t="s">
        <v>2</v>
      </c>
      <c r="B2799">
        <v>21214244</v>
      </c>
      <c r="C2799">
        <v>21214775</v>
      </c>
    </row>
    <row r="2800" spans="1:3" x14ac:dyDescent="0.2">
      <c r="A2800" t="s">
        <v>2</v>
      </c>
      <c r="B2800">
        <v>21251472</v>
      </c>
      <c r="C2800">
        <v>21252362</v>
      </c>
    </row>
    <row r="2801" spans="1:3" x14ac:dyDescent="0.2">
      <c r="A2801" t="s">
        <v>2</v>
      </c>
      <c r="B2801">
        <v>21252908</v>
      </c>
      <c r="C2801">
        <v>21253537</v>
      </c>
    </row>
    <row r="2802" spans="1:3" x14ac:dyDescent="0.2">
      <c r="A2802" t="s">
        <v>2</v>
      </c>
      <c r="B2802">
        <v>21253578</v>
      </c>
      <c r="C2802">
        <v>21253905</v>
      </c>
    </row>
    <row r="2803" spans="1:3" x14ac:dyDescent="0.2">
      <c r="A2803" t="s">
        <v>2</v>
      </c>
      <c r="B2803">
        <v>21259027</v>
      </c>
      <c r="C2803">
        <v>21260438</v>
      </c>
    </row>
    <row r="2804" spans="1:3" x14ac:dyDescent="0.2">
      <c r="A2804" t="s">
        <v>2</v>
      </c>
      <c r="B2804">
        <v>21300326</v>
      </c>
      <c r="C2804">
        <v>21301209</v>
      </c>
    </row>
    <row r="2805" spans="1:3" x14ac:dyDescent="0.2">
      <c r="A2805" t="s">
        <v>2</v>
      </c>
      <c r="B2805">
        <v>21539972</v>
      </c>
      <c r="C2805">
        <v>21542540</v>
      </c>
    </row>
    <row r="2806" spans="1:3" x14ac:dyDescent="0.2">
      <c r="A2806" t="s">
        <v>2</v>
      </c>
      <c r="B2806">
        <v>21640771</v>
      </c>
      <c r="C2806">
        <v>21641235</v>
      </c>
    </row>
    <row r="2807" spans="1:3" x14ac:dyDescent="0.2">
      <c r="A2807" t="s">
        <v>2</v>
      </c>
      <c r="B2807">
        <v>21735410</v>
      </c>
      <c r="C2807">
        <v>21738303</v>
      </c>
    </row>
    <row r="2808" spans="1:3" x14ac:dyDescent="0.2">
      <c r="A2808" t="s">
        <v>2</v>
      </c>
      <c r="B2808">
        <v>21813603</v>
      </c>
      <c r="C2808">
        <v>21815273</v>
      </c>
    </row>
    <row r="2809" spans="1:3" x14ac:dyDescent="0.2">
      <c r="A2809" t="s">
        <v>2</v>
      </c>
      <c r="B2809">
        <v>21933114</v>
      </c>
      <c r="C2809">
        <v>21933480</v>
      </c>
    </row>
    <row r="2810" spans="1:3" x14ac:dyDescent="0.2">
      <c r="A2810" t="s">
        <v>2</v>
      </c>
      <c r="B2810">
        <v>22005051</v>
      </c>
      <c r="C2810">
        <v>22006135</v>
      </c>
    </row>
    <row r="2811" spans="1:3" x14ac:dyDescent="0.2">
      <c r="A2811" t="s">
        <v>2</v>
      </c>
      <c r="B2811">
        <v>22060423</v>
      </c>
      <c r="C2811">
        <v>22061592</v>
      </c>
    </row>
    <row r="2812" spans="1:3" x14ac:dyDescent="0.2">
      <c r="A2812" t="s">
        <v>2</v>
      </c>
      <c r="B2812">
        <v>22482449</v>
      </c>
      <c r="C2812">
        <v>22483866</v>
      </c>
    </row>
    <row r="2813" spans="1:3" x14ac:dyDescent="0.2">
      <c r="A2813" t="s">
        <v>2</v>
      </c>
      <c r="B2813">
        <v>22563450</v>
      </c>
      <c r="C2813">
        <v>22565386</v>
      </c>
    </row>
    <row r="2814" spans="1:3" x14ac:dyDescent="0.2">
      <c r="A2814" t="s">
        <v>2</v>
      </c>
      <c r="B2814">
        <v>22566101</v>
      </c>
      <c r="C2814">
        <v>22567052</v>
      </c>
    </row>
    <row r="2815" spans="1:3" x14ac:dyDescent="0.2">
      <c r="A2815" t="s">
        <v>2</v>
      </c>
      <c r="B2815">
        <v>22572043</v>
      </c>
      <c r="C2815">
        <v>22576038</v>
      </c>
    </row>
    <row r="2816" spans="1:3" x14ac:dyDescent="0.2">
      <c r="A2816" t="s">
        <v>2</v>
      </c>
      <c r="B2816">
        <v>22577113</v>
      </c>
      <c r="C2816">
        <v>22582850</v>
      </c>
    </row>
    <row r="2817" spans="1:3" x14ac:dyDescent="0.2">
      <c r="A2817" t="s">
        <v>2</v>
      </c>
      <c r="B2817">
        <v>22582967</v>
      </c>
      <c r="C2817">
        <v>22586672</v>
      </c>
    </row>
    <row r="2818" spans="1:3" x14ac:dyDescent="0.2">
      <c r="A2818" t="s">
        <v>2</v>
      </c>
      <c r="B2818">
        <v>22764331</v>
      </c>
      <c r="C2818">
        <v>22765685</v>
      </c>
    </row>
    <row r="2819" spans="1:3" x14ac:dyDescent="0.2">
      <c r="A2819" t="s">
        <v>2</v>
      </c>
      <c r="B2819">
        <v>23070513</v>
      </c>
      <c r="C2819">
        <v>23071817</v>
      </c>
    </row>
    <row r="2820" spans="1:3" x14ac:dyDescent="0.2">
      <c r="A2820" t="s">
        <v>2</v>
      </c>
      <c r="B2820">
        <v>23072146</v>
      </c>
      <c r="C2820">
        <v>23074254</v>
      </c>
    </row>
    <row r="2821" spans="1:3" x14ac:dyDescent="0.2">
      <c r="A2821" t="s">
        <v>2</v>
      </c>
      <c r="B2821">
        <v>23094588</v>
      </c>
      <c r="C2821">
        <v>23102508</v>
      </c>
    </row>
    <row r="2822" spans="1:3" x14ac:dyDescent="0.2">
      <c r="A2822" t="s">
        <v>2</v>
      </c>
      <c r="B2822">
        <v>23365468</v>
      </c>
      <c r="C2822">
        <v>23366897</v>
      </c>
    </row>
    <row r="2823" spans="1:3" x14ac:dyDescent="0.2">
      <c r="A2823" t="s">
        <v>2</v>
      </c>
      <c r="B2823">
        <v>23458484</v>
      </c>
      <c r="C2823">
        <v>23459066</v>
      </c>
    </row>
    <row r="2824" spans="1:3" x14ac:dyDescent="0.2">
      <c r="A2824" t="s">
        <v>2</v>
      </c>
      <c r="B2824">
        <v>23511967</v>
      </c>
      <c r="C2824">
        <v>23513166</v>
      </c>
    </row>
    <row r="2825" spans="1:3" x14ac:dyDescent="0.2">
      <c r="A2825" t="s">
        <v>2</v>
      </c>
      <c r="B2825">
        <v>23642583</v>
      </c>
      <c r="C2825">
        <v>23644569</v>
      </c>
    </row>
    <row r="2826" spans="1:3" x14ac:dyDescent="0.2">
      <c r="A2826" t="s">
        <v>2</v>
      </c>
      <c r="B2826">
        <v>23692758</v>
      </c>
      <c r="C2826">
        <v>23696127</v>
      </c>
    </row>
    <row r="2827" spans="1:3" x14ac:dyDescent="0.2">
      <c r="A2827" t="s">
        <v>2</v>
      </c>
      <c r="B2827">
        <v>24457437</v>
      </c>
      <c r="C2827">
        <v>24458583</v>
      </c>
    </row>
    <row r="2828" spans="1:3" x14ac:dyDescent="0.2">
      <c r="A2828" t="s">
        <v>2</v>
      </c>
      <c r="B2828">
        <v>24463622</v>
      </c>
      <c r="C2828">
        <v>24465193</v>
      </c>
    </row>
    <row r="2829" spans="1:3" x14ac:dyDescent="0.2">
      <c r="A2829" t="s">
        <v>2</v>
      </c>
      <c r="B2829">
        <v>24556923</v>
      </c>
      <c r="C2829">
        <v>24557310</v>
      </c>
    </row>
    <row r="2830" spans="1:3" x14ac:dyDescent="0.2">
      <c r="A2830" t="s">
        <v>2</v>
      </c>
      <c r="B2830">
        <v>24893207</v>
      </c>
      <c r="C2830">
        <v>24898387</v>
      </c>
    </row>
    <row r="2831" spans="1:3" x14ac:dyDescent="0.2">
      <c r="A2831" t="s">
        <v>2</v>
      </c>
      <c r="B2831">
        <v>24908777</v>
      </c>
      <c r="C2831">
        <v>24909250</v>
      </c>
    </row>
    <row r="2832" spans="1:3" x14ac:dyDescent="0.2">
      <c r="A2832" t="s">
        <v>2</v>
      </c>
      <c r="B2832">
        <v>24920370</v>
      </c>
      <c r="C2832">
        <v>24921780</v>
      </c>
    </row>
    <row r="2833" spans="1:3" x14ac:dyDescent="0.2">
      <c r="A2833" t="s">
        <v>2</v>
      </c>
      <c r="B2833">
        <v>24927633</v>
      </c>
      <c r="C2833">
        <v>24928797</v>
      </c>
    </row>
    <row r="2834" spans="1:3" x14ac:dyDescent="0.2">
      <c r="A2834" t="s">
        <v>2</v>
      </c>
      <c r="B2834">
        <v>25020053</v>
      </c>
      <c r="C2834">
        <v>25020932</v>
      </c>
    </row>
    <row r="2835" spans="1:3" x14ac:dyDescent="0.2">
      <c r="A2835" t="s">
        <v>2</v>
      </c>
      <c r="B2835">
        <v>25752893</v>
      </c>
      <c r="C2835">
        <v>25753320</v>
      </c>
    </row>
    <row r="2836" spans="1:3" x14ac:dyDescent="0.2">
      <c r="A2836" t="s">
        <v>2</v>
      </c>
      <c r="B2836">
        <v>26213711</v>
      </c>
      <c r="C2836">
        <v>26218804</v>
      </c>
    </row>
    <row r="2837" spans="1:3" x14ac:dyDescent="0.2">
      <c r="A2837" t="s">
        <v>2</v>
      </c>
      <c r="B2837">
        <v>26335240</v>
      </c>
      <c r="C2837">
        <v>26338327</v>
      </c>
    </row>
    <row r="2838" spans="1:3" x14ac:dyDescent="0.2">
      <c r="A2838" t="s">
        <v>2</v>
      </c>
      <c r="B2838">
        <v>26356633</v>
      </c>
      <c r="C2838">
        <v>26358926</v>
      </c>
    </row>
    <row r="2839" spans="1:3" x14ac:dyDescent="0.2">
      <c r="A2839" t="s">
        <v>2</v>
      </c>
      <c r="B2839">
        <v>26361251</v>
      </c>
      <c r="C2839">
        <v>26363284</v>
      </c>
    </row>
    <row r="2840" spans="1:3" x14ac:dyDescent="0.2">
      <c r="A2840" t="s">
        <v>2</v>
      </c>
      <c r="B2840">
        <v>26412535</v>
      </c>
      <c r="C2840">
        <v>26413733</v>
      </c>
    </row>
    <row r="2841" spans="1:3" x14ac:dyDescent="0.2">
      <c r="A2841" t="s">
        <v>2</v>
      </c>
      <c r="B2841">
        <v>26422040</v>
      </c>
      <c r="C2841">
        <v>26424506</v>
      </c>
    </row>
    <row r="2842" spans="1:3" x14ac:dyDescent="0.2">
      <c r="A2842" t="s">
        <v>2</v>
      </c>
      <c r="B2842">
        <v>26439355</v>
      </c>
      <c r="C2842">
        <v>26458974</v>
      </c>
    </row>
    <row r="2843" spans="1:3" x14ac:dyDescent="0.2">
      <c r="A2843" t="s">
        <v>2</v>
      </c>
      <c r="B2843">
        <v>26459482</v>
      </c>
      <c r="C2843">
        <v>26479025</v>
      </c>
    </row>
    <row r="2844" spans="1:3" x14ac:dyDescent="0.2">
      <c r="A2844" t="s">
        <v>2</v>
      </c>
      <c r="B2844">
        <v>26516589</v>
      </c>
      <c r="C2844">
        <v>26521787</v>
      </c>
    </row>
    <row r="2845" spans="1:3" x14ac:dyDescent="0.2">
      <c r="A2845" t="s">
        <v>2</v>
      </c>
      <c r="B2845">
        <v>26553285</v>
      </c>
      <c r="C2845">
        <v>26558196</v>
      </c>
    </row>
    <row r="2846" spans="1:3" x14ac:dyDescent="0.2">
      <c r="A2846" t="s">
        <v>2</v>
      </c>
      <c r="B2846">
        <v>26645483</v>
      </c>
      <c r="C2846">
        <v>26648473</v>
      </c>
    </row>
    <row r="2847" spans="1:3" x14ac:dyDescent="0.2">
      <c r="A2847" t="s">
        <v>2</v>
      </c>
      <c r="B2847">
        <v>26684444</v>
      </c>
      <c r="C2847">
        <v>26686673</v>
      </c>
    </row>
    <row r="2848" spans="1:3" x14ac:dyDescent="0.2">
      <c r="A2848" t="s">
        <v>2</v>
      </c>
      <c r="B2848">
        <v>26688518</v>
      </c>
      <c r="C2848">
        <v>26688918</v>
      </c>
    </row>
    <row r="2849" spans="1:3" x14ac:dyDescent="0.2">
      <c r="A2849" t="s">
        <v>2</v>
      </c>
      <c r="B2849">
        <v>26688989</v>
      </c>
      <c r="C2849">
        <v>26692666</v>
      </c>
    </row>
    <row r="2850" spans="1:3" x14ac:dyDescent="0.2">
      <c r="A2850" t="s">
        <v>2</v>
      </c>
      <c r="B2850">
        <v>26695108</v>
      </c>
      <c r="C2850">
        <v>26697523</v>
      </c>
    </row>
    <row r="2851" spans="1:3" x14ac:dyDescent="0.2">
      <c r="A2851" t="s">
        <v>2</v>
      </c>
      <c r="B2851">
        <v>26697822</v>
      </c>
      <c r="C2851">
        <v>26702870</v>
      </c>
    </row>
    <row r="2852" spans="1:3" x14ac:dyDescent="0.2">
      <c r="A2852" t="s">
        <v>2</v>
      </c>
      <c r="B2852">
        <v>26705511</v>
      </c>
      <c r="C2852">
        <v>26708139</v>
      </c>
    </row>
    <row r="2853" spans="1:3" x14ac:dyDescent="0.2">
      <c r="A2853" t="s">
        <v>2</v>
      </c>
      <c r="B2853">
        <v>26836233</v>
      </c>
      <c r="C2853">
        <v>26843455</v>
      </c>
    </row>
    <row r="2854" spans="1:3" x14ac:dyDescent="0.2">
      <c r="A2854" t="s">
        <v>2</v>
      </c>
      <c r="B2854">
        <v>26848812</v>
      </c>
      <c r="C2854">
        <v>26860151</v>
      </c>
    </row>
    <row r="2855" spans="1:3" x14ac:dyDescent="0.2">
      <c r="A2855" t="s">
        <v>2</v>
      </c>
      <c r="B2855">
        <v>26861162</v>
      </c>
      <c r="C2855">
        <v>26865261</v>
      </c>
    </row>
    <row r="2856" spans="1:3" x14ac:dyDescent="0.2">
      <c r="A2856" t="s">
        <v>2</v>
      </c>
      <c r="B2856">
        <v>27154584</v>
      </c>
      <c r="C2856">
        <v>27155142</v>
      </c>
    </row>
    <row r="2857" spans="1:3" x14ac:dyDescent="0.2">
      <c r="A2857" t="s">
        <v>2</v>
      </c>
      <c r="B2857">
        <v>27155262</v>
      </c>
      <c r="C2857">
        <v>27159462</v>
      </c>
    </row>
    <row r="2858" spans="1:3" x14ac:dyDescent="0.2">
      <c r="A2858" t="s">
        <v>2</v>
      </c>
      <c r="B2858">
        <v>27256876</v>
      </c>
      <c r="C2858">
        <v>27260058</v>
      </c>
    </row>
    <row r="2859" spans="1:3" x14ac:dyDescent="0.2">
      <c r="A2859" t="s">
        <v>2</v>
      </c>
      <c r="B2859">
        <v>27283396</v>
      </c>
      <c r="C2859">
        <v>27285561</v>
      </c>
    </row>
    <row r="2860" spans="1:3" x14ac:dyDescent="0.2">
      <c r="A2860" t="s">
        <v>2</v>
      </c>
      <c r="B2860">
        <v>27290549</v>
      </c>
      <c r="C2860">
        <v>27292309</v>
      </c>
    </row>
    <row r="2861" spans="1:3" x14ac:dyDescent="0.2">
      <c r="A2861" t="s">
        <v>2</v>
      </c>
      <c r="B2861">
        <v>27297665</v>
      </c>
      <c r="C2861">
        <v>27299036</v>
      </c>
    </row>
    <row r="2862" spans="1:3" x14ac:dyDescent="0.2">
      <c r="A2862" t="s">
        <v>2</v>
      </c>
      <c r="B2862">
        <v>27315805</v>
      </c>
      <c r="C2862">
        <v>27316339</v>
      </c>
    </row>
    <row r="2863" spans="1:3" x14ac:dyDescent="0.2">
      <c r="A2863" t="s">
        <v>2</v>
      </c>
      <c r="B2863">
        <v>27318738</v>
      </c>
      <c r="C2863">
        <v>27321980</v>
      </c>
    </row>
    <row r="2864" spans="1:3" x14ac:dyDescent="0.2">
      <c r="A2864" t="s">
        <v>2</v>
      </c>
      <c r="B2864">
        <v>27344455</v>
      </c>
      <c r="C2864">
        <v>27348266</v>
      </c>
    </row>
    <row r="2865" spans="1:3" x14ac:dyDescent="0.2">
      <c r="A2865" t="s">
        <v>2</v>
      </c>
      <c r="B2865">
        <v>27353812</v>
      </c>
      <c r="C2865">
        <v>27355130</v>
      </c>
    </row>
    <row r="2866" spans="1:3" x14ac:dyDescent="0.2">
      <c r="A2866" t="s">
        <v>2</v>
      </c>
      <c r="B2866">
        <v>27355559</v>
      </c>
      <c r="C2866">
        <v>27355832</v>
      </c>
    </row>
    <row r="2867" spans="1:3" x14ac:dyDescent="0.2">
      <c r="A2867" t="s">
        <v>2</v>
      </c>
      <c r="B2867">
        <v>27356044</v>
      </c>
      <c r="C2867">
        <v>27356794</v>
      </c>
    </row>
    <row r="2868" spans="1:3" x14ac:dyDescent="0.2">
      <c r="A2868" t="s">
        <v>2</v>
      </c>
      <c r="B2868">
        <v>27446270</v>
      </c>
      <c r="C2868">
        <v>27461479</v>
      </c>
    </row>
    <row r="2869" spans="1:3" x14ac:dyDescent="0.2">
      <c r="A2869" t="s">
        <v>2</v>
      </c>
      <c r="B2869">
        <v>27480256</v>
      </c>
      <c r="C2869">
        <v>27484104</v>
      </c>
    </row>
    <row r="2870" spans="1:3" x14ac:dyDescent="0.2">
      <c r="A2870" t="s">
        <v>2</v>
      </c>
      <c r="B2870">
        <v>27487346</v>
      </c>
      <c r="C2870">
        <v>27491567</v>
      </c>
    </row>
    <row r="2871" spans="1:3" x14ac:dyDescent="0.2">
      <c r="A2871" t="s">
        <v>2</v>
      </c>
      <c r="B2871">
        <v>27504550</v>
      </c>
      <c r="C2871">
        <v>27527564</v>
      </c>
    </row>
    <row r="2872" spans="1:3" x14ac:dyDescent="0.2">
      <c r="A2872" t="s">
        <v>2</v>
      </c>
      <c r="B2872">
        <v>27563588</v>
      </c>
      <c r="C2872">
        <v>27565797</v>
      </c>
    </row>
    <row r="2873" spans="1:3" x14ac:dyDescent="0.2">
      <c r="A2873" t="s">
        <v>2</v>
      </c>
      <c r="B2873">
        <v>27565969</v>
      </c>
      <c r="C2873">
        <v>27571426</v>
      </c>
    </row>
    <row r="2874" spans="1:3" x14ac:dyDescent="0.2">
      <c r="A2874" t="s">
        <v>2</v>
      </c>
      <c r="B2874">
        <v>27571473</v>
      </c>
      <c r="C2874">
        <v>27572310</v>
      </c>
    </row>
    <row r="2875" spans="1:3" x14ac:dyDescent="0.2">
      <c r="A2875" t="s">
        <v>2</v>
      </c>
      <c r="B2875">
        <v>27593476</v>
      </c>
      <c r="C2875">
        <v>27594993</v>
      </c>
    </row>
    <row r="2876" spans="1:3" x14ac:dyDescent="0.2">
      <c r="A2876" t="s">
        <v>2</v>
      </c>
      <c r="B2876">
        <v>27607701</v>
      </c>
      <c r="C2876">
        <v>27609419</v>
      </c>
    </row>
    <row r="2877" spans="1:3" x14ac:dyDescent="0.2">
      <c r="A2877" t="s">
        <v>2</v>
      </c>
      <c r="B2877">
        <v>27614790</v>
      </c>
      <c r="C2877">
        <v>27615669</v>
      </c>
    </row>
    <row r="2878" spans="1:3" x14ac:dyDescent="0.2">
      <c r="A2878" t="s">
        <v>2</v>
      </c>
      <c r="B2878">
        <v>27621526</v>
      </c>
      <c r="C2878">
        <v>27623732</v>
      </c>
    </row>
    <row r="2879" spans="1:3" x14ac:dyDescent="0.2">
      <c r="A2879" t="s">
        <v>2</v>
      </c>
      <c r="B2879">
        <v>27659585</v>
      </c>
      <c r="C2879">
        <v>27665112</v>
      </c>
    </row>
    <row r="2880" spans="1:3" x14ac:dyDescent="0.2">
      <c r="A2880" t="s">
        <v>2</v>
      </c>
      <c r="B2880">
        <v>27676560</v>
      </c>
      <c r="C2880">
        <v>27679144</v>
      </c>
    </row>
    <row r="2881" spans="1:3" x14ac:dyDescent="0.2">
      <c r="A2881" t="s">
        <v>2</v>
      </c>
      <c r="B2881">
        <v>27713778</v>
      </c>
      <c r="C2881">
        <v>27715186</v>
      </c>
    </row>
    <row r="2882" spans="1:3" x14ac:dyDescent="0.2">
      <c r="A2882" t="s">
        <v>2</v>
      </c>
      <c r="B2882">
        <v>27724230</v>
      </c>
      <c r="C2882">
        <v>27725428</v>
      </c>
    </row>
    <row r="2883" spans="1:3" x14ac:dyDescent="0.2">
      <c r="A2883" t="s">
        <v>2</v>
      </c>
      <c r="B2883">
        <v>27898942</v>
      </c>
      <c r="C2883">
        <v>27900732</v>
      </c>
    </row>
    <row r="2884" spans="1:3" x14ac:dyDescent="0.2">
      <c r="A2884" t="s">
        <v>2</v>
      </c>
      <c r="B2884">
        <v>28179745</v>
      </c>
      <c r="C2884">
        <v>28181064</v>
      </c>
    </row>
    <row r="2885" spans="1:3" x14ac:dyDescent="0.2">
      <c r="A2885" t="s">
        <v>2</v>
      </c>
      <c r="B2885">
        <v>28274345</v>
      </c>
      <c r="C2885">
        <v>28276037</v>
      </c>
    </row>
    <row r="2886" spans="1:3" x14ac:dyDescent="0.2">
      <c r="A2886" t="s">
        <v>2</v>
      </c>
      <c r="B2886">
        <v>28291769</v>
      </c>
      <c r="C2886">
        <v>28302957</v>
      </c>
    </row>
    <row r="2887" spans="1:3" x14ac:dyDescent="0.2">
      <c r="A2887" t="s">
        <v>2</v>
      </c>
      <c r="B2887">
        <v>28323204</v>
      </c>
      <c r="C2887">
        <v>28338473</v>
      </c>
    </row>
    <row r="2888" spans="1:3" x14ac:dyDescent="0.2">
      <c r="A2888" t="s">
        <v>2</v>
      </c>
      <c r="B2888">
        <v>28341599</v>
      </c>
      <c r="C2888">
        <v>28346456</v>
      </c>
    </row>
    <row r="2889" spans="1:3" x14ac:dyDescent="0.2">
      <c r="A2889" t="s">
        <v>2</v>
      </c>
      <c r="B2889">
        <v>28358129</v>
      </c>
      <c r="C2889">
        <v>28359684</v>
      </c>
    </row>
    <row r="2890" spans="1:3" x14ac:dyDescent="0.2">
      <c r="A2890" t="s">
        <v>2</v>
      </c>
      <c r="B2890">
        <v>28363044</v>
      </c>
      <c r="C2890">
        <v>28364838</v>
      </c>
    </row>
    <row r="2891" spans="1:3" x14ac:dyDescent="0.2">
      <c r="A2891" t="s">
        <v>2</v>
      </c>
      <c r="B2891">
        <v>28375358</v>
      </c>
      <c r="C2891">
        <v>28377593</v>
      </c>
    </row>
    <row r="2892" spans="1:3" x14ac:dyDescent="0.2">
      <c r="A2892" t="s">
        <v>2</v>
      </c>
      <c r="B2892">
        <v>28410665</v>
      </c>
      <c r="C2892">
        <v>28412492</v>
      </c>
    </row>
    <row r="2893" spans="1:3" x14ac:dyDescent="0.2">
      <c r="A2893" t="s">
        <v>2</v>
      </c>
      <c r="B2893">
        <v>28460331</v>
      </c>
      <c r="C2893">
        <v>28461970</v>
      </c>
    </row>
    <row r="2894" spans="1:3" x14ac:dyDescent="0.2">
      <c r="A2894" t="s">
        <v>2</v>
      </c>
      <c r="B2894">
        <v>28476861</v>
      </c>
      <c r="C2894">
        <v>28482458</v>
      </c>
    </row>
    <row r="2895" spans="1:3" x14ac:dyDescent="0.2">
      <c r="A2895" t="s">
        <v>2</v>
      </c>
      <c r="B2895">
        <v>28488778</v>
      </c>
      <c r="C2895">
        <v>28489870</v>
      </c>
    </row>
    <row r="2896" spans="1:3" x14ac:dyDescent="0.2">
      <c r="A2896" t="s">
        <v>2</v>
      </c>
      <c r="B2896">
        <v>28492309</v>
      </c>
      <c r="C2896">
        <v>28498197</v>
      </c>
    </row>
    <row r="2897" spans="1:3" x14ac:dyDescent="0.2">
      <c r="A2897" t="s">
        <v>2</v>
      </c>
      <c r="B2897">
        <v>28514620</v>
      </c>
      <c r="C2897">
        <v>28517397</v>
      </c>
    </row>
    <row r="2898" spans="1:3" x14ac:dyDescent="0.2">
      <c r="A2898" t="s">
        <v>2</v>
      </c>
      <c r="B2898">
        <v>28523598</v>
      </c>
      <c r="C2898">
        <v>28529311</v>
      </c>
    </row>
    <row r="2899" spans="1:3" x14ac:dyDescent="0.2">
      <c r="A2899" t="s">
        <v>2</v>
      </c>
      <c r="B2899">
        <v>28529429</v>
      </c>
      <c r="C2899">
        <v>28532510</v>
      </c>
    </row>
    <row r="2900" spans="1:3" x14ac:dyDescent="0.2">
      <c r="A2900" t="s">
        <v>2</v>
      </c>
      <c r="B2900">
        <v>28721667</v>
      </c>
      <c r="C2900">
        <v>28723162</v>
      </c>
    </row>
    <row r="2901" spans="1:3" x14ac:dyDescent="0.2">
      <c r="A2901" t="s">
        <v>2</v>
      </c>
      <c r="B2901">
        <v>28806583</v>
      </c>
      <c r="C2901">
        <v>28809960</v>
      </c>
    </row>
    <row r="2902" spans="1:3" x14ac:dyDescent="0.2">
      <c r="A2902" t="s">
        <v>2</v>
      </c>
      <c r="B2902">
        <v>28810098</v>
      </c>
      <c r="C2902">
        <v>28810886</v>
      </c>
    </row>
    <row r="2903" spans="1:3" x14ac:dyDescent="0.2">
      <c r="A2903" t="s">
        <v>2</v>
      </c>
      <c r="B2903">
        <v>28872444</v>
      </c>
      <c r="C2903">
        <v>28873028</v>
      </c>
    </row>
    <row r="2904" spans="1:3" x14ac:dyDescent="0.2">
      <c r="A2904" t="s">
        <v>2</v>
      </c>
      <c r="B2904">
        <v>28983928</v>
      </c>
      <c r="C2904">
        <v>28985056</v>
      </c>
    </row>
    <row r="2905" spans="1:3" x14ac:dyDescent="0.2">
      <c r="A2905" t="s">
        <v>2</v>
      </c>
      <c r="B2905">
        <v>29355425</v>
      </c>
      <c r="C2905">
        <v>29355813</v>
      </c>
    </row>
    <row r="2906" spans="1:3" x14ac:dyDescent="0.2">
      <c r="A2906" t="s">
        <v>2</v>
      </c>
      <c r="B2906">
        <v>29445068</v>
      </c>
      <c r="C2906">
        <v>29447965</v>
      </c>
    </row>
    <row r="2907" spans="1:3" x14ac:dyDescent="0.2">
      <c r="A2907" t="s">
        <v>2</v>
      </c>
      <c r="B2907">
        <v>29449138</v>
      </c>
      <c r="C2907">
        <v>29449792</v>
      </c>
    </row>
    <row r="2908" spans="1:3" x14ac:dyDescent="0.2">
      <c r="A2908" t="s">
        <v>2</v>
      </c>
      <c r="B2908">
        <v>29563318</v>
      </c>
      <c r="C2908">
        <v>29564704</v>
      </c>
    </row>
    <row r="2909" spans="1:3" x14ac:dyDescent="0.2">
      <c r="A2909" t="s">
        <v>2</v>
      </c>
      <c r="B2909">
        <v>29580004</v>
      </c>
      <c r="C2909">
        <v>29582680</v>
      </c>
    </row>
    <row r="2910" spans="1:3" x14ac:dyDescent="0.2">
      <c r="A2910" t="s">
        <v>2</v>
      </c>
      <c r="B2910">
        <v>29582777</v>
      </c>
      <c r="C2910">
        <v>29585961</v>
      </c>
    </row>
    <row r="2911" spans="1:3" x14ac:dyDescent="0.2">
      <c r="A2911" t="s">
        <v>2</v>
      </c>
      <c r="B2911">
        <v>29602903</v>
      </c>
      <c r="C2911">
        <v>29604179</v>
      </c>
    </row>
    <row r="2912" spans="1:3" x14ac:dyDescent="0.2">
      <c r="A2912" t="s">
        <v>2</v>
      </c>
      <c r="B2912">
        <v>29604275</v>
      </c>
      <c r="C2912">
        <v>29605500</v>
      </c>
    </row>
    <row r="2913" spans="1:3" x14ac:dyDescent="0.2">
      <c r="A2913" t="s">
        <v>2</v>
      </c>
      <c r="B2913">
        <v>29607488</v>
      </c>
      <c r="C2913">
        <v>29611263</v>
      </c>
    </row>
    <row r="2914" spans="1:3" x14ac:dyDescent="0.2">
      <c r="A2914" t="s">
        <v>2</v>
      </c>
      <c r="B2914">
        <v>29665709</v>
      </c>
      <c r="C2914">
        <v>29668674</v>
      </c>
    </row>
    <row r="2915" spans="1:3" x14ac:dyDescent="0.2">
      <c r="A2915" t="s">
        <v>2</v>
      </c>
      <c r="B2915">
        <v>29785419</v>
      </c>
      <c r="C2915">
        <v>29786545</v>
      </c>
    </row>
    <row r="2916" spans="1:3" x14ac:dyDescent="0.2">
      <c r="A2916" t="s">
        <v>2</v>
      </c>
      <c r="B2916">
        <v>29801911</v>
      </c>
      <c r="C2916">
        <v>29805593</v>
      </c>
    </row>
    <row r="2917" spans="1:3" x14ac:dyDescent="0.2">
      <c r="A2917" t="s">
        <v>2</v>
      </c>
      <c r="B2917">
        <v>29811076</v>
      </c>
      <c r="C2917">
        <v>29813064</v>
      </c>
    </row>
    <row r="2918" spans="1:3" x14ac:dyDescent="0.2">
      <c r="A2918" t="s">
        <v>2</v>
      </c>
      <c r="B2918">
        <v>29902899</v>
      </c>
      <c r="C2918">
        <v>29903454</v>
      </c>
    </row>
    <row r="2919" spans="1:3" x14ac:dyDescent="0.2">
      <c r="A2919" t="s">
        <v>2</v>
      </c>
      <c r="B2919">
        <v>30034264</v>
      </c>
      <c r="C2919">
        <v>30035664</v>
      </c>
    </row>
    <row r="2920" spans="1:3" x14ac:dyDescent="0.2">
      <c r="A2920" t="s">
        <v>2</v>
      </c>
      <c r="B2920">
        <v>30061689</v>
      </c>
      <c r="C2920">
        <v>30062905</v>
      </c>
    </row>
    <row r="2921" spans="1:3" x14ac:dyDescent="0.2">
      <c r="A2921" t="s">
        <v>2</v>
      </c>
      <c r="B2921">
        <v>30163867</v>
      </c>
      <c r="C2921">
        <v>30164094</v>
      </c>
    </row>
    <row r="2922" spans="1:3" x14ac:dyDescent="0.2">
      <c r="A2922" t="s">
        <v>2</v>
      </c>
      <c r="B2922">
        <v>30186461</v>
      </c>
      <c r="C2922">
        <v>30187209</v>
      </c>
    </row>
    <row r="2923" spans="1:3" x14ac:dyDescent="0.2">
      <c r="A2923" t="s">
        <v>2</v>
      </c>
      <c r="B2923">
        <v>30230974</v>
      </c>
      <c r="C2923">
        <v>30231796</v>
      </c>
    </row>
    <row r="2924" spans="1:3" x14ac:dyDescent="0.2">
      <c r="A2924" t="s">
        <v>2</v>
      </c>
      <c r="B2924">
        <v>30372518</v>
      </c>
      <c r="C2924">
        <v>30374797</v>
      </c>
    </row>
    <row r="2925" spans="1:3" x14ac:dyDescent="0.2">
      <c r="A2925" t="s">
        <v>2</v>
      </c>
      <c r="B2925">
        <v>30378020</v>
      </c>
      <c r="C2925">
        <v>30379477</v>
      </c>
    </row>
    <row r="2926" spans="1:3" x14ac:dyDescent="0.2">
      <c r="A2926" t="s">
        <v>2</v>
      </c>
      <c r="B2926">
        <v>30487454</v>
      </c>
      <c r="C2926">
        <v>30507339</v>
      </c>
    </row>
    <row r="2927" spans="1:3" x14ac:dyDescent="0.2">
      <c r="A2927" t="s">
        <v>2</v>
      </c>
      <c r="B2927">
        <v>30552096</v>
      </c>
      <c r="C2927">
        <v>30559815</v>
      </c>
    </row>
    <row r="2928" spans="1:3" x14ac:dyDescent="0.2">
      <c r="A2928" t="s">
        <v>2</v>
      </c>
      <c r="B2928">
        <v>30578545</v>
      </c>
      <c r="C2928">
        <v>30579574</v>
      </c>
    </row>
    <row r="2929" spans="1:3" x14ac:dyDescent="0.2">
      <c r="A2929" t="s">
        <v>2</v>
      </c>
      <c r="B2929">
        <v>30593925</v>
      </c>
      <c r="C2929">
        <v>30594645</v>
      </c>
    </row>
    <row r="2930" spans="1:3" x14ac:dyDescent="0.2">
      <c r="A2930" t="s">
        <v>2</v>
      </c>
      <c r="B2930">
        <v>30595895</v>
      </c>
      <c r="C2930">
        <v>30596883</v>
      </c>
    </row>
    <row r="2931" spans="1:3" x14ac:dyDescent="0.2">
      <c r="A2931" t="s">
        <v>2</v>
      </c>
      <c r="B2931">
        <v>30596973</v>
      </c>
      <c r="C2931">
        <v>30598226</v>
      </c>
    </row>
    <row r="2932" spans="1:3" x14ac:dyDescent="0.2">
      <c r="A2932" t="s">
        <v>2</v>
      </c>
      <c r="B2932">
        <v>30662227</v>
      </c>
      <c r="C2932">
        <v>30663537</v>
      </c>
    </row>
    <row r="2933" spans="1:3" x14ac:dyDescent="0.2">
      <c r="A2933" t="s">
        <v>2</v>
      </c>
      <c r="B2933">
        <v>30694935</v>
      </c>
      <c r="C2933">
        <v>30697073</v>
      </c>
    </row>
    <row r="2934" spans="1:3" x14ac:dyDescent="0.2">
      <c r="A2934" t="s">
        <v>2</v>
      </c>
      <c r="B2934">
        <v>30697224</v>
      </c>
      <c r="C2934">
        <v>30699766</v>
      </c>
    </row>
    <row r="2935" spans="1:3" x14ac:dyDescent="0.2">
      <c r="A2935" t="s">
        <v>2</v>
      </c>
      <c r="B2935">
        <v>30750398</v>
      </c>
      <c r="C2935">
        <v>30752507</v>
      </c>
    </row>
    <row r="2936" spans="1:3" x14ac:dyDescent="0.2">
      <c r="A2936" t="s">
        <v>2</v>
      </c>
      <c r="B2936">
        <v>30810921</v>
      </c>
      <c r="C2936">
        <v>30814426</v>
      </c>
    </row>
    <row r="2937" spans="1:3" x14ac:dyDescent="0.2">
      <c r="A2937" t="s">
        <v>2</v>
      </c>
      <c r="B2937">
        <v>30816742</v>
      </c>
      <c r="C2937">
        <v>30820115</v>
      </c>
    </row>
    <row r="2938" spans="1:3" x14ac:dyDescent="0.2">
      <c r="A2938" t="s">
        <v>2</v>
      </c>
      <c r="B2938">
        <v>30982285</v>
      </c>
      <c r="C2938">
        <v>30998541</v>
      </c>
    </row>
    <row r="2939" spans="1:3" x14ac:dyDescent="0.2">
      <c r="A2939" t="s">
        <v>2</v>
      </c>
      <c r="B2939">
        <v>30998565</v>
      </c>
      <c r="C2939">
        <v>31009678</v>
      </c>
    </row>
    <row r="2940" spans="1:3" x14ac:dyDescent="0.2">
      <c r="A2940" t="s">
        <v>2</v>
      </c>
      <c r="B2940">
        <v>31037084</v>
      </c>
      <c r="C2940">
        <v>31040247</v>
      </c>
    </row>
    <row r="2941" spans="1:3" x14ac:dyDescent="0.2">
      <c r="A2941" t="s">
        <v>2</v>
      </c>
      <c r="B2941">
        <v>31090226</v>
      </c>
      <c r="C2941">
        <v>31091516</v>
      </c>
    </row>
    <row r="2942" spans="1:3" x14ac:dyDescent="0.2">
      <c r="A2942" t="s">
        <v>2</v>
      </c>
      <c r="B2942">
        <v>31387083</v>
      </c>
      <c r="C2942">
        <v>31387802</v>
      </c>
    </row>
    <row r="2943" spans="1:3" x14ac:dyDescent="0.2">
      <c r="A2943" t="s">
        <v>2</v>
      </c>
      <c r="B2943">
        <v>31586055</v>
      </c>
      <c r="C2943">
        <v>31588680</v>
      </c>
    </row>
    <row r="2944" spans="1:3" x14ac:dyDescent="0.2">
      <c r="A2944" t="s">
        <v>2</v>
      </c>
      <c r="B2944">
        <v>31782844</v>
      </c>
      <c r="C2944">
        <v>31783175</v>
      </c>
    </row>
    <row r="2945" spans="1:3" x14ac:dyDescent="0.2">
      <c r="A2945" t="s">
        <v>2</v>
      </c>
      <c r="B2945">
        <v>31886635</v>
      </c>
      <c r="C2945">
        <v>31887024</v>
      </c>
    </row>
    <row r="2946" spans="1:3" x14ac:dyDescent="0.2">
      <c r="A2946" t="s">
        <v>2</v>
      </c>
      <c r="B2946">
        <v>31896385</v>
      </c>
      <c r="C2946">
        <v>31901619</v>
      </c>
    </row>
    <row r="2947" spans="1:3" x14ac:dyDescent="0.2">
      <c r="A2947" t="s">
        <v>2</v>
      </c>
      <c r="B2947">
        <v>31920510</v>
      </c>
      <c r="C2947">
        <v>31928529</v>
      </c>
    </row>
    <row r="2948" spans="1:3" x14ac:dyDescent="0.2">
      <c r="A2948" t="s">
        <v>2</v>
      </c>
      <c r="B2948">
        <v>31945774</v>
      </c>
      <c r="C2948">
        <v>31946100</v>
      </c>
    </row>
    <row r="2949" spans="1:3" x14ac:dyDescent="0.2">
      <c r="A2949" t="s">
        <v>2</v>
      </c>
      <c r="B2949">
        <v>31946109</v>
      </c>
      <c r="C2949">
        <v>31949989</v>
      </c>
    </row>
    <row r="2950" spans="1:3" x14ac:dyDescent="0.2">
      <c r="A2950" t="s">
        <v>2</v>
      </c>
      <c r="B2950">
        <v>31950083</v>
      </c>
      <c r="C2950">
        <v>31950639</v>
      </c>
    </row>
    <row r="2951" spans="1:3" x14ac:dyDescent="0.2">
      <c r="A2951" t="s">
        <v>2</v>
      </c>
      <c r="B2951">
        <v>31951454</v>
      </c>
      <c r="C2951">
        <v>31955809</v>
      </c>
    </row>
    <row r="2952" spans="1:3" x14ac:dyDescent="0.2">
      <c r="A2952" t="s">
        <v>2</v>
      </c>
      <c r="B2952">
        <v>31957152</v>
      </c>
      <c r="C2952">
        <v>31965561</v>
      </c>
    </row>
    <row r="2953" spans="1:3" x14ac:dyDescent="0.2">
      <c r="A2953" t="s">
        <v>2</v>
      </c>
      <c r="B2953">
        <v>31971731</v>
      </c>
      <c r="C2953">
        <v>31978649</v>
      </c>
    </row>
    <row r="2954" spans="1:3" x14ac:dyDescent="0.2">
      <c r="A2954" t="s">
        <v>2</v>
      </c>
      <c r="B2954">
        <v>32002491</v>
      </c>
      <c r="C2954">
        <v>32003402</v>
      </c>
    </row>
    <row r="2955" spans="1:3" x14ac:dyDescent="0.2">
      <c r="A2955" t="s">
        <v>2</v>
      </c>
      <c r="B2955">
        <v>32003930</v>
      </c>
      <c r="C2955">
        <v>32006897</v>
      </c>
    </row>
    <row r="2956" spans="1:3" x14ac:dyDescent="0.2">
      <c r="A2956" t="s">
        <v>2</v>
      </c>
      <c r="B2956">
        <v>32131026</v>
      </c>
      <c r="C2956">
        <v>32132181</v>
      </c>
    </row>
    <row r="2957" spans="1:3" x14ac:dyDescent="0.2">
      <c r="A2957" t="s">
        <v>2</v>
      </c>
      <c r="B2957">
        <v>32188853</v>
      </c>
      <c r="C2957">
        <v>32190391</v>
      </c>
    </row>
    <row r="2958" spans="1:3" x14ac:dyDescent="0.2">
      <c r="A2958" t="s">
        <v>2</v>
      </c>
      <c r="B2958">
        <v>32190465</v>
      </c>
      <c r="C2958">
        <v>32191015</v>
      </c>
    </row>
    <row r="2959" spans="1:3" x14ac:dyDescent="0.2">
      <c r="A2959" t="s">
        <v>2</v>
      </c>
      <c r="B2959">
        <v>32197068</v>
      </c>
      <c r="C2959">
        <v>32197961</v>
      </c>
    </row>
    <row r="2960" spans="1:3" x14ac:dyDescent="0.2">
      <c r="A2960" t="s">
        <v>2</v>
      </c>
      <c r="B2960">
        <v>32207277</v>
      </c>
      <c r="C2960">
        <v>32207745</v>
      </c>
    </row>
    <row r="2961" spans="1:3" x14ac:dyDescent="0.2">
      <c r="A2961" t="s">
        <v>2</v>
      </c>
      <c r="B2961">
        <v>32298113</v>
      </c>
      <c r="C2961">
        <v>32300184</v>
      </c>
    </row>
    <row r="2962" spans="1:3" x14ac:dyDescent="0.2">
      <c r="A2962" t="s">
        <v>2</v>
      </c>
      <c r="B2962">
        <v>32347491</v>
      </c>
      <c r="C2962">
        <v>32351685</v>
      </c>
    </row>
    <row r="2963" spans="1:3" x14ac:dyDescent="0.2">
      <c r="A2963" t="s">
        <v>2</v>
      </c>
      <c r="B2963">
        <v>32364070</v>
      </c>
      <c r="C2963">
        <v>32371642</v>
      </c>
    </row>
    <row r="2964" spans="1:3" x14ac:dyDescent="0.2">
      <c r="A2964" t="s">
        <v>2</v>
      </c>
      <c r="B2964">
        <v>32449172</v>
      </c>
      <c r="C2964">
        <v>32451770</v>
      </c>
    </row>
    <row r="2965" spans="1:3" x14ac:dyDescent="0.2">
      <c r="A2965" t="s">
        <v>2</v>
      </c>
      <c r="B2965">
        <v>33085085</v>
      </c>
      <c r="C2965">
        <v>33088990</v>
      </c>
    </row>
    <row r="2966" spans="1:3" x14ac:dyDescent="0.2">
      <c r="A2966" t="s">
        <v>2</v>
      </c>
      <c r="B2966">
        <v>33128142</v>
      </c>
      <c r="C2966">
        <v>33131078</v>
      </c>
    </row>
    <row r="2967" spans="1:3" x14ac:dyDescent="0.2">
      <c r="A2967" t="s">
        <v>2</v>
      </c>
      <c r="B2967">
        <v>33309088</v>
      </c>
      <c r="C2967">
        <v>33309973</v>
      </c>
    </row>
    <row r="2968" spans="1:3" x14ac:dyDescent="0.2">
      <c r="A2968" t="s">
        <v>2</v>
      </c>
      <c r="B2968">
        <v>33412146</v>
      </c>
      <c r="C2968">
        <v>33413496</v>
      </c>
    </row>
    <row r="2969" spans="1:3" x14ac:dyDescent="0.2">
      <c r="A2969" t="s">
        <v>2</v>
      </c>
      <c r="B2969">
        <v>33413561</v>
      </c>
      <c r="C2969">
        <v>33413844</v>
      </c>
    </row>
    <row r="2970" spans="1:3" x14ac:dyDescent="0.2">
      <c r="A2970" t="s">
        <v>2</v>
      </c>
      <c r="B2970">
        <v>33419492</v>
      </c>
      <c r="C2970">
        <v>33420040</v>
      </c>
    </row>
    <row r="2971" spans="1:3" x14ac:dyDescent="0.2">
      <c r="A2971" t="s">
        <v>2</v>
      </c>
      <c r="B2971">
        <v>33794095</v>
      </c>
      <c r="C2971">
        <v>33795355</v>
      </c>
    </row>
    <row r="2972" spans="1:3" x14ac:dyDescent="0.2">
      <c r="A2972" t="s">
        <v>2</v>
      </c>
      <c r="B2972">
        <v>34399110</v>
      </c>
      <c r="C2972">
        <v>34400658</v>
      </c>
    </row>
    <row r="2973" spans="1:3" x14ac:dyDescent="0.2">
      <c r="A2973" t="s">
        <v>2</v>
      </c>
      <c r="B2973">
        <v>34406539</v>
      </c>
      <c r="C2973">
        <v>34408118</v>
      </c>
    </row>
    <row r="2974" spans="1:3" x14ac:dyDescent="0.2">
      <c r="A2974" t="s">
        <v>2</v>
      </c>
      <c r="B2974">
        <v>34429880</v>
      </c>
      <c r="C2974">
        <v>34431741</v>
      </c>
    </row>
    <row r="2975" spans="1:3" x14ac:dyDescent="0.2">
      <c r="A2975" t="s">
        <v>2</v>
      </c>
      <c r="B2975">
        <v>34432094</v>
      </c>
      <c r="C2975">
        <v>34433029</v>
      </c>
    </row>
    <row r="2976" spans="1:3" x14ac:dyDescent="0.2">
      <c r="A2976" t="s">
        <v>2</v>
      </c>
      <c r="B2976">
        <v>34997607</v>
      </c>
      <c r="C2976">
        <v>34998759</v>
      </c>
    </row>
    <row r="2977" spans="1:3" x14ac:dyDescent="0.2">
      <c r="A2977" t="s">
        <v>2</v>
      </c>
      <c r="B2977">
        <v>35040591</v>
      </c>
      <c r="C2977">
        <v>35042589</v>
      </c>
    </row>
    <row r="2978" spans="1:3" x14ac:dyDescent="0.2">
      <c r="A2978" t="s">
        <v>2</v>
      </c>
      <c r="B2978">
        <v>35127625</v>
      </c>
      <c r="C2978">
        <v>35137437</v>
      </c>
    </row>
    <row r="2979" spans="1:3" x14ac:dyDescent="0.2">
      <c r="A2979" t="s">
        <v>2</v>
      </c>
      <c r="B2979">
        <v>35184023</v>
      </c>
      <c r="C2979">
        <v>35185641</v>
      </c>
    </row>
    <row r="2980" spans="1:3" x14ac:dyDescent="0.2">
      <c r="A2980" t="s">
        <v>2</v>
      </c>
      <c r="B2980">
        <v>35191213</v>
      </c>
      <c r="C2980">
        <v>35193819</v>
      </c>
    </row>
    <row r="2981" spans="1:3" x14ac:dyDescent="0.2">
      <c r="A2981" t="s">
        <v>2</v>
      </c>
      <c r="B2981">
        <v>35210981</v>
      </c>
      <c r="C2981">
        <v>35212187</v>
      </c>
    </row>
    <row r="2982" spans="1:3" x14ac:dyDescent="0.2">
      <c r="A2982" t="s">
        <v>2</v>
      </c>
      <c r="B2982">
        <v>35212500</v>
      </c>
      <c r="C2982">
        <v>35215166</v>
      </c>
    </row>
    <row r="2983" spans="1:3" x14ac:dyDescent="0.2">
      <c r="A2983" t="s">
        <v>2</v>
      </c>
      <c r="B2983">
        <v>35215278</v>
      </c>
      <c r="C2983">
        <v>35217830</v>
      </c>
    </row>
    <row r="2984" spans="1:3" x14ac:dyDescent="0.2">
      <c r="A2984" t="s">
        <v>2</v>
      </c>
      <c r="B2984">
        <v>35217927</v>
      </c>
      <c r="C2984">
        <v>35219206</v>
      </c>
    </row>
    <row r="2985" spans="1:3" x14ac:dyDescent="0.2">
      <c r="A2985" t="s">
        <v>2</v>
      </c>
      <c r="B2985">
        <v>35222801</v>
      </c>
      <c r="C2985">
        <v>35227647</v>
      </c>
    </row>
    <row r="2986" spans="1:3" x14ac:dyDescent="0.2">
      <c r="A2986" t="s">
        <v>2</v>
      </c>
      <c r="B2986">
        <v>35268047</v>
      </c>
      <c r="C2986">
        <v>35269738</v>
      </c>
    </row>
    <row r="2987" spans="1:3" x14ac:dyDescent="0.2">
      <c r="A2987" t="s">
        <v>2</v>
      </c>
      <c r="B2987">
        <v>35276526</v>
      </c>
      <c r="C2987">
        <v>35278946</v>
      </c>
    </row>
    <row r="2988" spans="1:3" x14ac:dyDescent="0.2">
      <c r="A2988" t="s">
        <v>2</v>
      </c>
      <c r="B2988">
        <v>35332730</v>
      </c>
      <c r="C2988">
        <v>35336137</v>
      </c>
    </row>
    <row r="2989" spans="1:3" x14ac:dyDescent="0.2">
      <c r="A2989" t="s">
        <v>2</v>
      </c>
      <c r="B2989">
        <v>35583181</v>
      </c>
      <c r="C2989">
        <v>35587143</v>
      </c>
    </row>
    <row r="2990" spans="1:3" x14ac:dyDescent="0.2">
      <c r="A2990" t="s">
        <v>2</v>
      </c>
      <c r="B2990">
        <v>35777917</v>
      </c>
      <c r="C2990">
        <v>35778690</v>
      </c>
    </row>
    <row r="2991" spans="1:3" x14ac:dyDescent="0.2">
      <c r="A2991" t="s">
        <v>2</v>
      </c>
      <c r="B2991">
        <v>37951286</v>
      </c>
      <c r="C2991">
        <v>37952703</v>
      </c>
    </row>
    <row r="2992" spans="1:3" x14ac:dyDescent="0.2">
      <c r="A2992" t="s">
        <v>2</v>
      </c>
      <c r="B2992">
        <v>38358789</v>
      </c>
      <c r="C2992">
        <v>38359376</v>
      </c>
    </row>
    <row r="2993" spans="1:3" x14ac:dyDescent="0.2">
      <c r="A2993" t="s">
        <v>2</v>
      </c>
      <c r="B2993">
        <v>38402152</v>
      </c>
      <c r="C2993">
        <v>38402651</v>
      </c>
    </row>
    <row r="2994" spans="1:3" x14ac:dyDescent="0.2">
      <c r="A2994" t="s">
        <v>2</v>
      </c>
      <c r="B2994">
        <v>42367133</v>
      </c>
      <c r="C2994">
        <v>42368293</v>
      </c>
    </row>
    <row r="2995" spans="1:3" x14ac:dyDescent="0.2">
      <c r="A2995" t="s">
        <v>2</v>
      </c>
      <c r="B2995">
        <v>42633092</v>
      </c>
      <c r="C2995">
        <v>42640301</v>
      </c>
    </row>
    <row r="2996" spans="1:3" x14ac:dyDescent="0.2">
      <c r="A2996" t="s">
        <v>2</v>
      </c>
      <c r="B2996">
        <v>42778257</v>
      </c>
      <c r="C2996">
        <v>42778762</v>
      </c>
    </row>
    <row r="2997" spans="1:3" x14ac:dyDescent="0.2">
      <c r="A2997" t="s">
        <v>2</v>
      </c>
      <c r="B2997">
        <v>43026594</v>
      </c>
      <c r="C2997">
        <v>43026966</v>
      </c>
    </row>
    <row r="2998" spans="1:3" x14ac:dyDescent="0.2">
      <c r="A2998" t="s">
        <v>2</v>
      </c>
      <c r="B2998">
        <v>43081902</v>
      </c>
      <c r="C2998">
        <v>43084245</v>
      </c>
    </row>
    <row r="2999" spans="1:3" x14ac:dyDescent="0.2">
      <c r="A2999" t="s">
        <v>2</v>
      </c>
      <c r="B2999">
        <v>43109962</v>
      </c>
      <c r="C2999">
        <v>43111083</v>
      </c>
    </row>
    <row r="3000" spans="1:3" x14ac:dyDescent="0.2">
      <c r="A3000" t="s">
        <v>2</v>
      </c>
      <c r="B3000">
        <v>43118766</v>
      </c>
      <c r="C3000">
        <v>43123296</v>
      </c>
    </row>
    <row r="3001" spans="1:3" x14ac:dyDescent="0.2">
      <c r="A3001" t="s">
        <v>2</v>
      </c>
      <c r="B3001">
        <v>43123350</v>
      </c>
      <c r="C3001">
        <v>43125130</v>
      </c>
    </row>
    <row r="3002" spans="1:3" x14ac:dyDescent="0.2">
      <c r="A3002" t="s">
        <v>2</v>
      </c>
      <c r="B3002">
        <v>43125535</v>
      </c>
      <c r="C3002">
        <v>43130234</v>
      </c>
    </row>
    <row r="3003" spans="1:3" x14ac:dyDescent="0.2">
      <c r="A3003" t="s">
        <v>2</v>
      </c>
      <c r="B3003">
        <v>43132701</v>
      </c>
      <c r="C3003">
        <v>43138337</v>
      </c>
    </row>
    <row r="3004" spans="1:3" x14ac:dyDescent="0.2">
      <c r="A3004" t="s">
        <v>2</v>
      </c>
      <c r="B3004">
        <v>43220930</v>
      </c>
      <c r="C3004">
        <v>43221327</v>
      </c>
    </row>
    <row r="3005" spans="1:3" x14ac:dyDescent="0.2">
      <c r="A3005" t="s">
        <v>2</v>
      </c>
      <c r="B3005">
        <v>43221347</v>
      </c>
      <c r="C3005">
        <v>43222216</v>
      </c>
    </row>
    <row r="3006" spans="1:3" x14ac:dyDescent="0.2">
      <c r="A3006" t="s">
        <v>2</v>
      </c>
      <c r="B3006">
        <v>43225529</v>
      </c>
      <c r="C3006">
        <v>43226258</v>
      </c>
    </row>
    <row r="3007" spans="1:3" x14ac:dyDescent="0.2">
      <c r="A3007" t="s">
        <v>2</v>
      </c>
      <c r="B3007">
        <v>43414074</v>
      </c>
      <c r="C3007">
        <v>43419418</v>
      </c>
    </row>
    <row r="3008" spans="1:3" x14ac:dyDescent="0.2">
      <c r="A3008" t="s">
        <v>2</v>
      </c>
      <c r="B3008">
        <v>43437206</v>
      </c>
      <c r="C3008">
        <v>43442334</v>
      </c>
    </row>
    <row r="3009" spans="1:3" x14ac:dyDescent="0.2">
      <c r="A3009" t="s">
        <v>2</v>
      </c>
      <c r="B3009">
        <v>43448381</v>
      </c>
      <c r="C3009">
        <v>43457704</v>
      </c>
    </row>
    <row r="3010" spans="1:3" x14ac:dyDescent="0.2">
      <c r="A3010" t="s">
        <v>2</v>
      </c>
      <c r="B3010">
        <v>43570013</v>
      </c>
      <c r="C3010">
        <v>43577260</v>
      </c>
    </row>
    <row r="3011" spans="1:3" x14ac:dyDescent="0.2">
      <c r="A3011" t="s">
        <v>2</v>
      </c>
      <c r="B3011">
        <v>43598410</v>
      </c>
      <c r="C3011">
        <v>43599220</v>
      </c>
    </row>
    <row r="3012" spans="1:3" x14ac:dyDescent="0.2">
      <c r="A3012" t="s">
        <v>2</v>
      </c>
      <c r="B3012">
        <v>43621475</v>
      </c>
      <c r="C3012">
        <v>43624780</v>
      </c>
    </row>
    <row r="3013" spans="1:3" x14ac:dyDescent="0.2">
      <c r="A3013" t="s">
        <v>2</v>
      </c>
      <c r="B3013">
        <v>43781456</v>
      </c>
      <c r="C3013">
        <v>43782619</v>
      </c>
    </row>
    <row r="3014" spans="1:3" x14ac:dyDescent="0.2">
      <c r="A3014" t="s">
        <v>2</v>
      </c>
      <c r="B3014">
        <v>43964191</v>
      </c>
      <c r="C3014">
        <v>43964796</v>
      </c>
    </row>
    <row r="3015" spans="1:3" x14ac:dyDescent="0.2">
      <c r="A3015" t="s">
        <v>2</v>
      </c>
      <c r="B3015">
        <v>43964864</v>
      </c>
      <c r="C3015">
        <v>43965925</v>
      </c>
    </row>
    <row r="3016" spans="1:3" x14ac:dyDescent="0.2">
      <c r="A3016" t="s">
        <v>2</v>
      </c>
      <c r="B3016">
        <v>43973651</v>
      </c>
      <c r="C3016">
        <v>43982599</v>
      </c>
    </row>
    <row r="3017" spans="1:3" x14ac:dyDescent="0.2">
      <c r="A3017" t="s">
        <v>2</v>
      </c>
      <c r="B3017">
        <v>44004502</v>
      </c>
      <c r="C3017">
        <v>44008182</v>
      </c>
    </row>
    <row r="3018" spans="1:3" x14ac:dyDescent="0.2">
      <c r="A3018" t="s">
        <v>2</v>
      </c>
      <c r="B3018">
        <v>44010749</v>
      </c>
      <c r="C3018">
        <v>44011696</v>
      </c>
    </row>
    <row r="3019" spans="1:3" x14ac:dyDescent="0.2">
      <c r="A3019" t="s">
        <v>2</v>
      </c>
      <c r="B3019">
        <v>44011996</v>
      </c>
      <c r="C3019">
        <v>44018037</v>
      </c>
    </row>
    <row r="3020" spans="1:3" x14ac:dyDescent="0.2">
      <c r="A3020" t="s">
        <v>2</v>
      </c>
      <c r="B3020">
        <v>44035740</v>
      </c>
      <c r="C3020">
        <v>44036088</v>
      </c>
    </row>
    <row r="3021" spans="1:3" x14ac:dyDescent="0.2">
      <c r="A3021" t="s">
        <v>2</v>
      </c>
      <c r="B3021">
        <v>44036134</v>
      </c>
      <c r="C3021">
        <v>44036427</v>
      </c>
    </row>
    <row r="3022" spans="1:3" x14ac:dyDescent="0.2">
      <c r="A3022" t="s">
        <v>2</v>
      </c>
      <c r="B3022">
        <v>44046325</v>
      </c>
      <c r="C3022">
        <v>44046974</v>
      </c>
    </row>
    <row r="3023" spans="1:3" x14ac:dyDescent="0.2">
      <c r="A3023" t="s">
        <v>2</v>
      </c>
      <c r="B3023">
        <v>44046980</v>
      </c>
      <c r="C3023">
        <v>44047789</v>
      </c>
    </row>
    <row r="3024" spans="1:3" x14ac:dyDescent="0.2">
      <c r="A3024" t="s">
        <v>2</v>
      </c>
      <c r="B3024">
        <v>44577791</v>
      </c>
      <c r="C3024">
        <v>44578695</v>
      </c>
    </row>
    <row r="3025" spans="1:3" x14ac:dyDescent="0.2">
      <c r="A3025" t="s">
        <v>2</v>
      </c>
      <c r="B3025">
        <v>44905110</v>
      </c>
      <c r="C3025">
        <v>44909973</v>
      </c>
    </row>
    <row r="3026" spans="1:3" x14ac:dyDescent="0.2">
      <c r="A3026" t="s">
        <v>2</v>
      </c>
      <c r="B3026">
        <v>44910562</v>
      </c>
      <c r="C3026">
        <v>44916833</v>
      </c>
    </row>
    <row r="3027" spans="1:3" x14ac:dyDescent="0.2">
      <c r="A3027" t="s">
        <v>2</v>
      </c>
      <c r="B3027">
        <v>44977075</v>
      </c>
      <c r="C3027">
        <v>44979391</v>
      </c>
    </row>
    <row r="3028" spans="1:3" x14ac:dyDescent="0.2">
      <c r="A3028" t="s">
        <v>2</v>
      </c>
      <c r="B3028">
        <v>45235372</v>
      </c>
      <c r="C3028">
        <v>45236513</v>
      </c>
    </row>
    <row r="3029" spans="1:3" x14ac:dyDescent="0.2">
      <c r="A3029" t="s">
        <v>2</v>
      </c>
      <c r="B3029">
        <v>45395294</v>
      </c>
      <c r="C3029">
        <v>45397150</v>
      </c>
    </row>
    <row r="3030" spans="1:3" x14ac:dyDescent="0.2">
      <c r="A3030" t="s">
        <v>2</v>
      </c>
      <c r="B3030">
        <v>45402102</v>
      </c>
      <c r="C3030">
        <v>45413100</v>
      </c>
    </row>
    <row r="3031" spans="1:3" x14ac:dyDescent="0.2">
      <c r="A3031" t="s">
        <v>2</v>
      </c>
      <c r="B3031">
        <v>45462809</v>
      </c>
      <c r="C3031">
        <v>45469609</v>
      </c>
    </row>
    <row r="3032" spans="1:3" x14ac:dyDescent="0.2">
      <c r="A3032" t="s">
        <v>2</v>
      </c>
      <c r="B3032">
        <v>45543844</v>
      </c>
      <c r="C3032">
        <v>45545599</v>
      </c>
    </row>
    <row r="3033" spans="1:3" x14ac:dyDescent="0.2">
      <c r="A3033" t="s">
        <v>2</v>
      </c>
      <c r="B3033">
        <v>45599831</v>
      </c>
      <c r="C3033">
        <v>45601201</v>
      </c>
    </row>
    <row r="3034" spans="1:3" x14ac:dyDescent="0.2">
      <c r="A3034" t="s">
        <v>2</v>
      </c>
      <c r="B3034">
        <v>45710756</v>
      </c>
      <c r="C3034">
        <v>45710999</v>
      </c>
    </row>
    <row r="3035" spans="1:3" x14ac:dyDescent="0.2">
      <c r="A3035" t="s">
        <v>2</v>
      </c>
      <c r="B3035">
        <v>45724539</v>
      </c>
      <c r="C3035">
        <v>45726368</v>
      </c>
    </row>
    <row r="3036" spans="1:3" x14ac:dyDescent="0.2">
      <c r="A3036" t="s">
        <v>2</v>
      </c>
      <c r="B3036">
        <v>45973043</v>
      </c>
      <c r="C3036">
        <v>45973306</v>
      </c>
    </row>
    <row r="3037" spans="1:3" x14ac:dyDescent="0.2">
      <c r="A3037" t="s">
        <v>2</v>
      </c>
      <c r="B3037">
        <v>46013870</v>
      </c>
      <c r="C3037">
        <v>46021763</v>
      </c>
    </row>
    <row r="3038" spans="1:3" x14ac:dyDescent="0.2">
      <c r="A3038" t="s">
        <v>2</v>
      </c>
      <c r="B3038">
        <v>46021779</v>
      </c>
      <c r="C3038">
        <v>46030375</v>
      </c>
    </row>
    <row r="3039" spans="1:3" x14ac:dyDescent="0.2">
      <c r="A3039" t="s">
        <v>2</v>
      </c>
      <c r="B3039">
        <v>46032961</v>
      </c>
      <c r="C3039">
        <v>46034505</v>
      </c>
    </row>
    <row r="3040" spans="1:3" x14ac:dyDescent="0.2">
      <c r="A3040" t="s">
        <v>2</v>
      </c>
      <c r="B3040">
        <v>46035747</v>
      </c>
      <c r="C3040">
        <v>46037241</v>
      </c>
    </row>
    <row r="3041" spans="1:3" x14ac:dyDescent="0.2">
      <c r="A3041" t="s">
        <v>2</v>
      </c>
      <c r="B3041">
        <v>46050555</v>
      </c>
      <c r="C3041">
        <v>46056540</v>
      </c>
    </row>
    <row r="3042" spans="1:3" x14ac:dyDescent="0.2">
      <c r="A3042" t="s">
        <v>2</v>
      </c>
      <c r="B3042">
        <v>46061569</v>
      </c>
      <c r="C3042">
        <v>46063930</v>
      </c>
    </row>
    <row r="3043" spans="1:3" x14ac:dyDescent="0.2">
      <c r="A3043" t="s">
        <v>2</v>
      </c>
      <c r="B3043">
        <v>46069718</v>
      </c>
      <c r="C3043">
        <v>46071503</v>
      </c>
    </row>
    <row r="3044" spans="1:3" x14ac:dyDescent="0.2">
      <c r="A3044" t="s">
        <v>2</v>
      </c>
      <c r="B3044">
        <v>46074072</v>
      </c>
      <c r="C3044">
        <v>46079589</v>
      </c>
    </row>
    <row r="3045" spans="1:3" x14ac:dyDescent="0.2">
      <c r="A3045" t="s">
        <v>2</v>
      </c>
      <c r="B3045">
        <v>46079717</v>
      </c>
      <c r="C3045">
        <v>46082385</v>
      </c>
    </row>
    <row r="3046" spans="1:3" x14ac:dyDescent="0.2">
      <c r="A3046" t="s">
        <v>2</v>
      </c>
      <c r="B3046">
        <v>46083196</v>
      </c>
      <c r="C3046">
        <v>46083588</v>
      </c>
    </row>
    <row r="3047" spans="1:3" x14ac:dyDescent="0.2">
      <c r="A3047" t="s">
        <v>2</v>
      </c>
      <c r="B3047">
        <v>46086649</v>
      </c>
      <c r="C3047">
        <v>46089663</v>
      </c>
    </row>
    <row r="3048" spans="1:3" x14ac:dyDescent="0.2">
      <c r="A3048" t="s">
        <v>2</v>
      </c>
      <c r="B3048">
        <v>46089707</v>
      </c>
      <c r="C3048">
        <v>46100684</v>
      </c>
    </row>
    <row r="3049" spans="1:3" x14ac:dyDescent="0.2">
      <c r="A3049" t="s">
        <v>2</v>
      </c>
      <c r="B3049">
        <v>46105187</v>
      </c>
      <c r="C3049">
        <v>46105847</v>
      </c>
    </row>
    <row r="3050" spans="1:3" x14ac:dyDescent="0.2">
      <c r="A3050" t="s">
        <v>2</v>
      </c>
      <c r="B3050">
        <v>46106720</v>
      </c>
      <c r="C3050">
        <v>46108384</v>
      </c>
    </row>
    <row r="3051" spans="1:3" x14ac:dyDescent="0.2">
      <c r="A3051" t="s">
        <v>2</v>
      </c>
      <c r="B3051">
        <v>46216906</v>
      </c>
      <c r="C3051">
        <v>46218263</v>
      </c>
    </row>
    <row r="3052" spans="1:3" x14ac:dyDescent="0.2">
      <c r="A3052" t="s">
        <v>2</v>
      </c>
      <c r="B3052">
        <v>46219360</v>
      </c>
      <c r="C3052">
        <v>46219875</v>
      </c>
    </row>
    <row r="3053" spans="1:3" x14ac:dyDescent="0.2">
      <c r="A3053" t="s">
        <v>2</v>
      </c>
      <c r="B3053">
        <v>46227651</v>
      </c>
      <c r="C3053">
        <v>46229836</v>
      </c>
    </row>
    <row r="3054" spans="1:3" x14ac:dyDescent="0.2">
      <c r="A3054" t="s">
        <v>2</v>
      </c>
      <c r="B3054">
        <v>46263551</v>
      </c>
      <c r="C3054">
        <v>46268436</v>
      </c>
    </row>
    <row r="3055" spans="1:3" x14ac:dyDescent="0.2">
      <c r="A3055" t="s">
        <v>2</v>
      </c>
      <c r="B3055">
        <v>46269662</v>
      </c>
      <c r="C3055">
        <v>46271395</v>
      </c>
    </row>
    <row r="3056" spans="1:3" x14ac:dyDescent="0.2">
      <c r="A3056" t="s">
        <v>2</v>
      </c>
      <c r="B3056">
        <v>46271922</v>
      </c>
      <c r="C3056">
        <v>46274650</v>
      </c>
    </row>
    <row r="3057" spans="1:3" x14ac:dyDescent="0.2">
      <c r="A3057" t="s">
        <v>2</v>
      </c>
      <c r="B3057">
        <v>46281882</v>
      </c>
      <c r="C3057">
        <v>46289936</v>
      </c>
    </row>
    <row r="3058" spans="1:3" x14ac:dyDescent="0.2">
      <c r="A3058" t="s">
        <v>2</v>
      </c>
      <c r="B3058">
        <v>46295588</v>
      </c>
      <c r="C3058">
        <v>46304437</v>
      </c>
    </row>
    <row r="3059" spans="1:3" x14ac:dyDescent="0.2">
      <c r="A3059" t="s">
        <v>2</v>
      </c>
      <c r="B3059">
        <v>46304503</v>
      </c>
      <c r="C3059">
        <v>46312551</v>
      </c>
    </row>
    <row r="3060" spans="1:3" x14ac:dyDescent="0.2">
      <c r="A3060" t="s">
        <v>2</v>
      </c>
      <c r="B3060">
        <v>46316268</v>
      </c>
      <c r="C3060">
        <v>46322303</v>
      </c>
    </row>
    <row r="3061" spans="1:3" x14ac:dyDescent="0.2">
      <c r="A3061" t="s">
        <v>2</v>
      </c>
      <c r="B3061">
        <v>46331933</v>
      </c>
      <c r="C3061">
        <v>46332806</v>
      </c>
    </row>
    <row r="3062" spans="1:3" x14ac:dyDescent="0.2">
      <c r="A3062" t="s">
        <v>2</v>
      </c>
      <c r="B3062">
        <v>46540737</v>
      </c>
      <c r="C3062">
        <v>46541724</v>
      </c>
    </row>
    <row r="3063" spans="1:3" x14ac:dyDescent="0.2">
      <c r="A3063" t="s">
        <v>2</v>
      </c>
      <c r="B3063">
        <v>46555574</v>
      </c>
      <c r="C3063">
        <v>46557621</v>
      </c>
    </row>
    <row r="3064" spans="1:3" x14ac:dyDescent="0.2">
      <c r="A3064" t="s">
        <v>2</v>
      </c>
      <c r="B3064">
        <v>46578122</v>
      </c>
      <c r="C3064">
        <v>46579704</v>
      </c>
    </row>
    <row r="3065" spans="1:3" x14ac:dyDescent="0.2">
      <c r="A3065" t="s">
        <v>2</v>
      </c>
      <c r="B3065">
        <v>46586502</v>
      </c>
      <c r="C3065">
        <v>46588005</v>
      </c>
    </row>
    <row r="3066" spans="1:3" x14ac:dyDescent="0.2">
      <c r="A3066" t="s">
        <v>2</v>
      </c>
      <c r="B3066">
        <v>46600639</v>
      </c>
      <c r="C3066">
        <v>46601075</v>
      </c>
    </row>
    <row r="3067" spans="1:3" x14ac:dyDescent="0.2">
      <c r="A3067" t="s">
        <v>2</v>
      </c>
      <c r="B3067">
        <v>46636581</v>
      </c>
      <c r="C3067">
        <v>46636743</v>
      </c>
    </row>
    <row r="3068" spans="1:3" x14ac:dyDescent="0.2">
      <c r="A3068" t="s">
        <v>2</v>
      </c>
      <c r="B3068">
        <v>47076835</v>
      </c>
      <c r="C3068">
        <v>47077827</v>
      </c>
    </row>
    <row r="3069" spans="1:3" x14ac:dyDescent="0.2">
      <c r="A3069" t="s">
        <v>2</v>
      </c>
      <c r="B3069">
        <v>47087463</v>
      </c>
      <c r="C3069">
        <v>47088791</v>
      </c>
    </row>
    <row r="3070" spans="1:3" x14ac:dyDescent="0.2">
      <c r="A3070" t="s">
        <v>2</v>
      </c>
      <c r="B3070">
        <v>47229611</v>
      </c>
      <c r="C3070">
        <v>47231325</v>
      </c>
    </row>
    <row r="3071" spans="1:3" x14ac:dyDescent="0.2">
      <c r="A3071" t="s">
        <v>2</v>
      </c>
      <c r="B3071">
        <v>47242105</v>
      </c>
      <c r="C3071">
        <v>47245007</v>
      </c>
    </row>
    <row r="3072" spans="1:3" x14ac:dyDescent="0.2">
      <c r="A3072" t="s">
        <v>2</v>
      </c>
      <c r="B3072">
        <v>47245057</v>
      </c>
      <c r="C3072">
        <v>47245467</v>
      </c>
    </row>
    <row r="3073" spans="1:3" x14ac:dyDescent="0.2">
      <c r="A3073" t="s">
        <v>2</v>
      </c>
      <c r="B3073">
        <v>47253165</v>
      </c>
      <c r="C3073">
        <v>47267664</v>
      </c>
    </row>
    <row r="3074" spans="1:3" x14ac:dyDescent="0.2">
      <c r="A3074" t="s">
        <v>2</v>
      </c>
      <c r="B3074">
        <v>47285023</v>
      </c>
      <c r="C3074">
        <v>47288033</v>
      </c>
    </row>
    <row r="3075" spans="1:3" x14ac:dyDescent="0.2">
      <c r="A3075" t="s">
        <v>2</v>
      </c>
      <c r="B3075">
        <v>47372791</v>
      </c>
      <c r="C3075">
        <v>47373183</v>
      </c>
    </row>
    <row r="3076" spans="1:3" x14ac:dyDescent="0.2">
      <c r="A3076" t="s">
        <v>2</v>
      </c>
      <c r="B3076">
        <v>48399630</v>
      </c>
      <c r="C3076">
        <v>48400170</v>
      </c>
    </row>
    <row r="3077" spans="1:3" x14ac:dyDescent="0.2">
      <c r="A3077" t="s">
        <v>2</v>
      </c>
      <c r="B3077">
        <v>48405685</v>
      </c>
      <c r="C3077">
        <v>48406966</v>
      </c>
    </row>
    <row r="3078" spans="1:3" x14ac:dyDescent="0.2">
      <c r="A3078" t="s">
        <v>2</v>
      </c>
      <c r="B3078">
        <v>48493039</v>
      </c>
      <c r="C3078">
        <v>48495007</v>
      </c>
    </row>
    <row r="3079" spans="1:3" x14ac:dyDescent="0.2">
      <c r="A3079" t="s">
        <v>2</v>
      </c>
      <c r="B3079">
        <v>48517256</v>
      </c>
      <c r="C3079">
        <v>48520563</v>
      </c>
    </row>
    <row r="3080" spans="1:3" x14ac:dyDescent="0.2">
      <c r="A3080" t="s">
        <v>2</v>
      </c>
      <c r="B3080">
        <v>48622799</v>
      </c>
      <c r="C3080">
        <v>48625921</v>
      </c>
    </row>
    <row r="3081" spans="1:3" x14ac:dyDescent="0.2">
      <c r="A3081" t="s">
        <v>2</v>
      </c>
      <c r="B3081">
        <v>48632974</v>
      </c>
      <c r="C3081">
        <v>48635957</v>
      </c>
    </row>
    <row r="3082" spans="1:3" x14ac:dyDescent="0.2">
      <c r="A3082" t="s">
        <v>2</v>
      </c>
      <c r="B3082">
        <v>48635970</v>
      </c>
      <c r="C3082">
        <v>48637204</v>
      </c>
    </row>
    <row r="3083" spans="1:3" x14ac:dyDescent="0.2">
      <c r="A3083" t="s">
        <v>2</v>
      </c>
      <c r="B3083">
        <v>48638050</v>
      </c>
      <c r="C3083">
        <v>48639765</v>
      </c>
    </row>
    <row r="3084" spans="1:3" x14ac:dyDescent="0.2">
      <c r="A3084" t="s">
        <v>2</v>
      </c>
      <c r="B3084">
        <v>48654312</v>
      </c>
      <c r="C3084">
        <v>48659282</v>
      </c>
    </row>
    <row r="3085" spans="1:3" x14ac:dyDescent="0.2">
      <c r="A3085" t="s">
        <v>2</v>
      </c>
      <c r="B3085">
        <v>48660842</v>
      </c>
      <c r="C3085">
        <v>48663219</v>
      </c>
    </row>
    <row r="3086" spans="1:3" x14ac:dyDescent="0.2">
      <c r="A3086" t="s">
        <v>2</v>
      </c>
      <c r="B3086">
        <v>48769799</v>
      </c>
      <c r="C3086">
        <v>48772518</v>
      </c>
    </row>
    <row r="3087" spans="1:3" x14ac:dyDescent="0.2">
      <c r="A3087" t="s">
        <v>2</v>
      </c>
      <c r="B3087">
        <v>48796790</v>
      </c>
      <c r="C3087">
        <v>48809028</v>
      </c>
    </row>
    <row r="3088" spans="1:3" x14ac:dyDescent="0.2">
      <c r="A3088" t="s">
        <v>2</v>
      </c>
      <c r="B3088">
        <v>49165442</v>
      </c>
      <c r="C3088">
        <v>49166056</v>
      </c>
    </row>
    <row r="3089" spans="1:3" x14ac:dyDescent="0.2">
      <c r="A3089" t="s">
        <v>2</v>
      </c>
      <c r="B3089">
        <v>49166963</v>
      </c>
      <c r="C3089">
        <v>49192169</v>
      </c>
    </row>
    <row r="3090" spans="1:3" x14ac:dyDescent="0.2">
      <c r="A3090" t="s">
        <v>2</v>
      </c>
      <c r="B3090">
        <v>49193675</v>
      </c>
      <c r="C3090">
        <v>49195851</v>
      </c>
    </row>
    <row r="3091" spans="1:3" x14ac:dyDescent="0.2">
      <c r="A3091" t="s">
        <v>2</v>
      </c>
      <c r="B3091">
        <v>49271928</v>
      </c>
      <c r="C3091">
        <v>49274365</v>
      </c>
    </row>
    <row r="3092" spans="1:3" x14ac:dyDescent="0.2">
      <c r="A3092" t="s">
        <v>2</v>
      </c>
      <c r="B3092">
        <v>49277436</v>
      </c>
      <c r="C3092">
        <v>49279173</v>
      </c>
    </row>
    <row r="3093" spans="1:3" x14ac:dyDescent="0.2">
      <c r="A3093" t="s">
        <v>2</v>
      </c>
      <c r="B3093">
        <v>49288055</v>
      </c>
      <c r="C3093">
        <v>49288720</v>
      </c>
    </row>
    <row r="3094" spans="1:3" x14ac:dyDescent="0.2">
      <c r="A3094" t="s">
        <v>2</v>
      </c>
      <c r="B3094">
        <v>49299300</v>
      </c>
      <c r="C3094">
        <v>49300494</v>
      </c>
    </row>
    <row r="3095" spans="1:3" x14ac:dyDescent="0.2">
      <c r="A3095" t="s">
        <v>2</v>
      </c>
      <c r="B3095">
        <v>49317049</v>
      </c>
      <c r="C3095">
        <v>49321359</v>
      </c>
    </row>
    <row r="3096" spans="1:3" x14ac:dyDescent="0.2">
      <c r="A3096" t="s">
        <v>2</v>
      </c>
      <c r="B3096">
        <v>49334705</v>
      </c>
      <c r="C3096">
        <v>49336436</v>
      </c>
    </row>
    <row r="3097" spans="1:3" x14ac:dyDescent="0.2">
      <c r="A3097" t="s">
        <v>2</v>
      </c>
      <c r="B3097">
        <v>49419091</v>
      </c>
      <c r="C3097">
        <v>49419472</v>
      </c>
    </row>
    <row r="3098" spans="1:3" x14ac:dyDescent="0.2">
      <c r="A3098" t="s">
        <v>2</v>
      </c>
      <c r="B3098">
        <v>49426209</v>
      </c>
      <c r="C3098">
        <v>49430124</v>
      </c>
    </row>
    <row r="3099" spans="1:3" x14ac:dyDescent="0.2">
      <c r="A3099" t="s">
        <v>2</v>
      </c>
      <c r="B3099">
        <v>49732758</v>
      </c>
      <c r="C3099">
        <v>49733543</v>
      </c>
    </row>
    <row r="3100" spans="1:3" x14ac:dyDescent="0.2">
      <c r="A3100" t="s">
        <v>2</v>
      </c>
      <c r="B3100">
        <v>50066312</v>
      </c>
      <c r="C3100">
        <v>50067062</v>
      </c>
    </row>
    <row r="3101" spans="1:3" x14ac:dyDescent="0.2">
      <c r="A3101" t="s">
        <v>2</v>
      </c>
      <c r="B3101">
        <v>50067351</v>
      </c>
      <c r="C3101">
        <v>50067771</v>
      </c>
    </row>
    <row r="3102" spans="1:3" x14ac:dyDescent="0.2">
      <c r="A3102" t="s">
        <v>2</v>
      </c>
      <c r="B3102">
        <v>50068480</v>
      </c>
      <c r="C3102">
        <v>50068997</v>
      </c>
    </row>
    <row r="3103" spans="1:3" x14ac:dyDescent="0.2">
      <c r="A3103" t="s">
        <v>2</v>
      </c>
      <c r="B3103">
        <v>50321361</v>
      </c>
      <c r="C3103">
        <v>50322469</v>
      </c>
    </row>
    <row r="3104" spans="1:3" x14ac:dyDescent="0.2">
      <c r="A3104" t="s">
        <v>2</v>
      </c>
      <c r="B3104">
        <v>50322854</v>
      </c>
      <c r="C3104">
        <v>50326269</v>
      </c>
    </row>
    <row r="3105" spans="1:3" x14ac:dyDescent="0.2">
      <c r="A3105" t="s">
        <v>2</v>
      </c>
      <c r="B3105">
        <v>50326520</v>
      </c>
      <c r="C3105">
        <v>50327931</v>
      </c>
    </row>
    <row r="3106" spans="1:3" x14ac:dyDescent="0.2">
      <c r="A3106" t="s">
        <v>2</v>
      </c>
      <c r="B3106">
        <v>50364256</v>
      </c>
      <c r="C3106">
        <v>50365154</v>
      </c>
    </row>
    <row r="3107" spans="1:3" x14ac:dyDescent="0.2">
      <c r="A3107" t="s">
        <v>2</v>
      </c>
      <c r="B3107">
        <v>50391335</v>
      </c>
      <c r="C3107">
        <v>50392179</v>
      </c>
    </row>
    <row r="3108" spans="1:3" x14ac:dyDescent="0.2">
      <c r="A3108" t="s">
        <v>2</v>
      </c>
      <c r="B3108">
        <v>50426314</v>
      </c>
      <c r="C3108">
        <v>50427459</v>
      </c>
    </row>
    <row r="3109" spans="1:3" x14ac:dyDescent="0.2">
      <c r="A3109" t="s">
        <v>2</v>
      </c>
      <c r="B3109">
        <v>50437118</v>
      </c>
      <c r="C3109">
        <v>50441639</v>
      </c>
    </row>
    <row r="3110" spans="1:3" x14ac:dyDescent="0.2">
      <c r="A3110" t="s">
        <v>2</v>
      </c>
      <c r="B3110">
        <v>50522362</v>
      </c>
      <c r="C3110">
        <v>50523664</v>
      </c>
    </row>
    <row r="3111" spans="1:3" x14ac:dyDescent="0.2">
      <c r="A3111" t="s">
        <v>2</v>
      </c>
      <c r="B3111">
        <v>50523835</v>
      </c>
      <c r="C3111">
        <v>50524530</v>
      </c>
    </row>
    <row r="3112" spans="1:3" x14ac:dyDescent="0.2">
      <c r="A3112" t="s">
        <v>2</v>
      </c>
      <c r="B3112">
        <v>50598467</v>
      </c>
      <c r="C3112">
        <v>50602674</v>
      </c>
    </row>
    <row r="3113" spans="1:3" x14ac:dyDescent="0.2">
      <c r="A3113" t="s">
        <v>2</v>
      </c>
      <c r="B3113">
        <v>50602746</v>
      </c>
      <c r="C3113">
        <v>50613731</v>
      </c>
    </row>
    <row r="3114" spans="1:3" x14ac:dyDescent="0.2">
      <c r="A3114" t="s">
        <v>2</v>
      </c>
      <c r="B3114">
        <v>50642734</v>
      </c>
      <c r="C3114">
        <v>50643216</v>
      </c>
    </row>
    <row r="3115" spans="1:3" x14ac:dyDescent="0.2">
      <c r="A3115" t="s">
        <v>2</v>
      </c>
      <c r="B3115">
        <v>50652604</v>
      </c>
      <c r="C3115">
        <v>50655168</v>
      </c>
    </row>
    <row r="3116" spans="1:3" x14ac:dyDescent="0.2">
      <c r="A3116" t="s">
        <v>2</v>
      </c>
      <c r="B3116">
        <v>50658173</v>
      </c>
      <c r="C3116">
        <v>50660947</v>
      </c>
    </row>
    <row r="3117" spans="1:3" x14ac:dyDescent="0.2">
      <c r="A3117" t="s">
        <v>2</v>
      </c>
      <c r="B3117">
        <v>51707035</v>
      </c>
      <c r="C3117">
        <v>51709135</v>
      </c>
    </row>
    <row r="3118" spans="1:3" x14ac:dyDescent="0.2">
      <c r="A3118" t="s">
        <v>2</v>
      </c>
      <c r="B3118">
        <v>51783354</v>
      </c>
      <c r="C3118">
        <v>51783811</v>
      </c>
    </row>
    <row r="3119" spans="1:3" x14ac:dyDescent="0.2">
      <c r="A3119" t="s">
        <v>2</v>
      </c>
      <c r="B3119">
        <v>51783839</v>
      </c>
      <c r="C3119">
        <v>51784750</v>
      </c>
    </row>
    <row r="3120" spans="1:3" x14ac:dyDescent="0.2">
      <c r="A3120" t="s">
        <v>2</v>
      </c>
      <c r="B3120">
        <v>52232496</v>
      </c>
      <c r="C3120">
        <v>52233307</v>
      </c>
    </row>
    <row r="3121" spans="1:3" x14ac:dyDescent="0.2">
      <c r="A3121" t="s">
        <v>2</v>
      </c>
      <c r="B3121">
        <v>53024675</v>
      </c>
      <c r="C3121">
        <v>53025392</v>
      </c>
    </row>
    <row r="3122" spans="1:3" x14ac:dyDescent="0.2">
      <c r="A3122" t="s">
        <v>2</v>
      </c>
      <c r="B3122">
        <v>55630251</v>
      </c>
      <c r="C3122">
        <v>55631762</v>
      </c>
    </row>
    <row r="3123" spans="1:3" x14ac:dyDescent="0.2">
      <c r="A3123" t="s">
        <v>2</v>
      </c>
      <c r="B3123">
        <v>58245120</v>
      </c>
      <c r="C3123">
        <v>58245628</v>
      </c>
    </row>
    <row r="3124" spans="1:3" x14ac:dyDescent="0.2">
      <c r="A3124" t="s">
        <v>2</v>
      </c>
      <c r="B3124">
        <v>58249553</v>
      </c>
      <c r="C3124">
        <v>58257102</v>
      </c>
    </row>
    <row r="3125" spans="1:3" x14ac:dyDescent="0.2">
      <c r="A3125" t="s">
        <v>2</v>
      </c>
      <c r="B3125">
        <v>58274559</v>
      </c>
      <c r="C3125">
        <v>58276326</v>
      </c>
    </row>
    <row r="3126" spans="1:3" x14ac:dyDescent="0.2">
      <c r="A3126" t="s">
        <v>2</v>
      </c>
      <c r="B3126">
        <v>58277016</v>
      </c>
      <c r="C3126">
        <v>58284519</v>
      </c>
    </row>
    <row r="3127" spans="1:3" x14ac:dyDescent="0.2">
      <c r="A3127" t="s">
        <v>2</v>
      </c>
      <c r="B3127">
        <v>58293547</v>
      </c>
      <c r="C3127">
        <v>58294460</v>
      </c>
    </row>
    <row r="3128" spans="1:3" x14ac:dyDescent="0.2">
      <c r="A3128" t="s">
        <v>2</v>
      </c>
      <c r="B3128">
        <v>58299268</v>
      </c>
      <c r="C3128">
        <v>58300251</v>
      </c>
    </row>
    <row r="3129" spans="1:3" x14ac:dyDescent="0.2">
      <c r="A3129" t="s">
        <v>2</v>
      </c>
      <c r="B3129">
        <v>58403109</v>
      </c>
      <c r="C3129">
        <v>58405105</v>
      </c>
    </row>
    <row r="3130" spans="1:3" x14ac:dyDescent="0.2">
      <c r="A3130" t="s">
        <v>2</v>
      </c>
      <c r="B3130">
        <v>58511598</v>
      </c>
      <c r="C3130">
        <v>58514918</v>
      </c>
    </row>
    <row r="3131" spans="1:3" x14ac:dyDescent="0.2">
      <c r="A3131" t="s">
        <v>2</v>
      </c>
      <c r="B3131">
        <v>58542552</v>
      </c>
      <c r="C3131">
        <v>58544680</v>
      </c>
    </row>
    <row r="3132" spans="1:3" x14ac:dyDescent="0.2">
      <c r="A3132" t="s">
        <v>2</v>
      </c>
      <c r="B3132">
        <v>58544695</v>
      </c>
      <c r="C3132">
        <v>58546647</v>
      </c>
    </row>
    <row r="3133" spans="1:3" x14ac:dyDescent="0.2">
      <c r="A3133" t="s">
        <v>2</v>
      </c>
      <c r="B3133">
        <v>58576212</v>
      </c>
      <c r="C3133">
        <v>58579917</v>
      </c>
    </row>
    <row r="3134" spans="1:3" x14ac:dyDescent="0.2">
      <c r="A3134" t="s">
        <v>2</v>
      </c>
      <c r="B3134">
        <v>58585107</v>
      </c>
      <c r="C3134">
        <v>58587223</v>
      </c>
    </row>
    <row r="3135" spans="1:3" x14ac:dyDescent="0.2">
      <c r="A3135" t="s">
        <v>2</v>
      </c>
      <c r="B3135">
        <v>58589841</v>
      </c>
      <c r="C3135">
        <v>58593918</v>
      </c>
    </row>
    <row r="3136" spans="1:3" x14ac:dyDescent="0.2">
      <c r="A3136" t="s">
        <v>2</v>
      </c>
      <c r="B3136">
        <v>58608787</v>
      </c>
      <c r="C3136">
        <v>58609339</v>
      </c>
    </row>
    <row r="3137" spans="1:3" x14ac:dyDescent="0.2">
      <c r="A3137" t="s">
        <v>2</v>
      </c>
      <c r="B3137">
        <v>58642810</v>
      </c>
      <c r="C3137">
        <v>58645153</v>
      </c>
    </row>
    <row r="3138" spans="1:3" x14ac:dyDescent="0.2">
      <c r="A3138" t="s">
        <v>2</v>
      </c>
      <c r="B3138">
        <v>58665406</v>
      </c>
      <c r="C3138">
        <v>58665667</v>
      </c>
    </row>
    <row r="3139" spans="1:3" x14ac:dyDescent="0.2">
      <c r="A3139" t="s">
        <v>2</v>
      </c>
      <c r="B3139">
        <v>58665931</v>
      </c>
      <c r="C3139">
        <v>58667130</v>
      </c>
    </row>
    <row r="3140" spans="1:3" x14ac:dyDescent="0.2">
      <c r="A3140" t="s">
        <v>2</v>
      </c>
      <c r="B3140">
        <v>60231250</v>
      </c>
      <c r="C3140">
        <v>60232174</v>
      </c>
    </row>
    <row r="3141" spans="1:3" x14ac:dyDescent="0.2">
      <c r="A3141" t="s">
        <v>2</v>
      </c>
      <c r="B3141">
        <v>60237694</v>
      </c>
      <c r="C3141">
        <v>60239891</v>
      </c>
    </row>
    <row r="3142" spans="1:3" x14ac:dyDescent="0.2">
      <c r="A3142" t="s">
        <v>2</v>
      </c>
      <c r="B3142">
        <v>60282023</v>
      </c>
      <c r="C3142">
        <v>60283692</v>
      </c>
    </row>
    <row r="3143" spans="1:3" x14ac:dyDescent="0.2">
      <c r="A3143" t="s">
        <v>2</v>
      </c>
      <c r="B3143">
        <v>60284581</v>
      </c>
      <c r="C3143">
        <v>60285116</v>
      </c>
    </row>
    <row r="3144" spans="1:3" x14ac:dyDescent="0.2">
      <c r="A3144" t="s">
        <v>2</v>
      </c>
      <c r="B3144">
        <v>60618407</v>
      </c>
      <c r="C3144">
        <v>60619406</v>
      </c>
    </row>
    <row r="3145" spans="1:3" x14ac:dyDescent="0.2">
      <c r="A3145" t="s">
        <v>2</v>
      </c>
      <c r="B3145">
        <v>60636803</v>
      </c>
      <c r="C3145">
        <v>60637096</v>
      </c>
    </row>
    <row r="3146" spans="1:3" x14ac:dyDescent="0.2">
      <c r="A3146" t="s">
        <v>2</v>
      </c>
      <c r="B3146">
        <v>60648819</v>
      </c>
      <c r="C3146">
        <v>60651096</v>
      </c>
    </row>
    <row r="3147" spans="1:3" x14ac:dyDescent="0.2">
      <c r="A3147" t="s">
        <v>2</v>
      </c>
      <c r="B3147">
        <v>60652026</v>
      </c>
      <c r="C3147">
        <v>60653016</v>
      </c>
    </row>
    <row r="3148" spans="1:3" x14ac:dyDescent="0.2">
      <c r="A3148" t="s">
        <v>2</v>
      </c>
      <c r="B3148">
        <v>60678739</v>
      </c>
      <c r="C3148">
        <v>60679826</v>
      </c>
    </row>
    <row r="3149" spans="1:3" x14ac:dyDescent="0.2">
      <c r="A3149" t="s">
        <v>2</v>
      </c>
      <c r="B3149">
        <v>60683358</v>
      </c>
      <c r="C3149">
        <v>60684111</v>
      </c>
    </row>
    <row r="3150" spans="1:3" x14ac:dyDescent="0.2">
      <c r="A3150" t="s">
        <v>2</v>
      </c>
      <c r="B3150">
        <v>60702656</v>
      </c>
      <c r="C3150">
        <v>60704937</v>
      </c>
    </row>
    <row r="3151" spans="1:3" x14ac:dyDescent="0.2">
      <c r="A3151" t="s">
        <v>2</v>
      </c>
      <c r="B3151">
        <v>60705874</v>
      </c>
      <c r="C3151">
        <v>60706879</v>
      </c>
    </row>
    <row r="3152" spans="1:3" x14ac:dyDescent="0.2">
      <c r="A3152" t="s">
        <v>2</v>
      </c>
      <c r="B3152">
        <v>60707724</v>
      </c>
      <c r="C3152">
        <v>60711313</v>
      </c>
    </row>
    <row r="3153" spans="1:3" x14ac:dyDescent="0.2">
      <c r="A3153" t="s">
        <v>2</v>
      </c>
      <c r="B3153">
        <v>60712529</v>
      </c>
      <c r="C3153">
        <v>60715222</v>
      </c>
    </row>
    <row r="3154" spans="1:3" x14ac:dyDescent="0.2">
      <c r="A3154" t="s">
        <v>2</v>
      </c>
      <c r="B3154">
        <v>60716554</v>
      </c>
      <c r="C3154">
        <v>60718542</v>
      </c>
    </row>
    <row r="3155" spans="1:3" x14ac:dyDescent="0.2">
      <c r="A3155" t="s">
        <v>2</v>
      </c>
      <c r="B3155">
        <v>60718570</v>
      </c>
      <c r="C3155">
        <v>60719566</v>
      </c>
    </row>
    <row r="3156" spans="1:3" x14ac:dyDescent="0.2">
      <c r="A3156" t="s">
        <v>2</v>
      </c>
      <c r="B3156">
        <v>60720593</v>
      </c>
      <c r="C3156">
        <v>60722427</v>
      </c>
    </row>
    <row r="3157" spans="1:3" x14ac:dyDescent="0.2">
      <c r="A3157" t="s">
        <v>2</v>
      </c>
      <c r="B3157">
        <v>60722467</v>
      </c>
      <c r="C3157">
        <v>60723860</v>
      </c>
    </row>
    <row r="3158" spans="1:3" x14ac:dyDescent="0.2">
      <c r="A3158" t="s">
        <v>2</v>
      </c>
      <c r="B3158">
        <v>60724683</v>
      </c>
      <c r="C3158">
        <v>60734960</v>
      </c>
    </row>
    <row r="3159" spans="1:3" x14ac:dyDescent="0.2">
      <c r="A3159" t="s">
        <v>2</v>
      </c>
      <c r="B3159">
        <v>60921610</v>
      </c>
      <c r="C3159">
        <v>60922056</v>
      </c>
    </row>
    <row r="3160" spans="1:3" x14ac:dyDescent="0.2">
      <c r="A3160" t="s">
        <v>2</v>
      </c>
      <c r="B3160">
        <v>61931443</v>
      </c>
      <c r="C3160">
        <v>61934859</v>
      </c>
    </row>
    <row r="3161" spans="1:3" x14ac:dyDescent="0.2">
      <c r="A3161" t="s">
        <v>2</v>
      </c>
      <c r="B3161">
        <v>61957816</v>
      </c>
      <c r="C3161">
        <v>61971375</v>
      </c>
    </row>
    <row r="3162" spans="1:3" x14ac:dyDescent="0.2">
      <c r="A3162" t="s">
        <v>2</v>
      </c>
      <c r="B3162">
        <v>62067309</v>
      </c>
      <c r="C3162">
        <v>62071067</v>
      </c>
    </row>
    <row r="3163" spans="1:3" x14ac:dyDescent="0.2">
      <c r="A3163" t="s">
        <v>2</v>
      </c>
      <c r="B3163">
        <v>62071325</v>
      </c>
      <c r="C3163">
        <v>62086468</v>
      </c>
    </row>
    <row r="3164" spans="1:3" x14ac:dyDescent="0.2">
      <c r="A3164" t="s">
        <v>2</v>
      </c>
      <c r="B3164">
        <v>62099357</v>
      </c>
      <c r="C3164">
        <v>62100039</v>
      </c>
    </row>
    <row r="3165" spans="1:3" x14ac:dyDescent="0.2">
      <c r="A3165" t="s">
        <v>2</v>
      </c>
      <c r="B3165">
        <v>62176759</v>
      </c>
      <c r="C3165">
        <v>62178958</v>
      </c>
    </row>
    <row r="3166" spans="1:3" x14ac:dyDescent="0.2">
      <c r="A3166" t="s">
        <v>2</v>
      </c>
      <c r="B3166">
        <v>62179330</v>
      </c>
      <c r="C3166">
        <v>62188714</v>
      </c>
    </row>
    <row r="3167" spans="1:3" x14ac:dyDescent="0.2">
      <c r="A3167" t="s">
        <v>2</v>
      </c>
      <c r="B3167">
        <v>62228604</v>
      </c>
      <c r="C3167">
        <v>62229236</v>
      </c>
    </row>
    <row r="3168" spans="1:3" x14ac:dyDescent="0.2">
      <c r="A3168" t="s">
        <v>2</v>
      </c>
      <c r="B3168">
        <v>62239665</v>
      </c>
      <c r="C3168">
        <v>62241827</v>
      </c>
    </row>
    <row r="3169" spans="1:3" x14ac:dyDescent="0.2">
      <c r="A3169" t="s">
        <v>2</v>
      </c>
      <c r="B3169">
        <v>62437860</v>
      </c>
      <c r="C3169">
        <v>62438081</v>
      </c>
    </row>
    <row r="3170" spans="1:3" x14ac:dyDescent="0.2">
      <c r="A3170" t="s">
        <v>2</v>
      </c>
      <c r="B3170">
        <v>62517196</v>
      </c>
      <c r="C3170">
        <v>62517611</v>
      </c>
    </row>
    <row r="3171" spans="1:3" x14ac:dyDescent="0.2">
      <c r="A3171" t="s">
        <v>2</v>
      </c>
      <c r="B3171">
        <v>62525981</v>
      </c>
      <c r="C3171">
        <v>62530816</v>
      </c>
    </row>
    <row r="3172" spans="1:3" x14ac:dyDescent="0.2">
      <c r="A3172" t="s">
        <v>2</v>
      </c>
      <c r="B3172">
        <v>62679673</v>
      </c>
      <c r="C3172">
        <v>62683143</v>
      </c>
    </row>
    <row r="3173" spans="1:3" x14ac:dyDescent="0.2">
      <c r="A3173" t="s">
        <v>2</v>
      </c>
      <c r="B3173">
        <v>62688504</v>
      </c>
      <c r="C3173">
        <v>62692620</v>
      </c>
    </row>
    <row r="3174" spans="1:3" x14ac:dyDescent="0.2">
      <c r="A3174" t="s">
        <v>2</v>
      </c>
      <c r="B3174">
        <v>62850526</v>
      </c>
      <c r="C3174">
        <v>62856347</v>
      </c>
    </row>
    <row r="3175" spans="1:3" x14ac:dyDescent="0.2">
      <c r="A3175" t="s">
        <v>2</v>
      </c>
      <c r="B3175">
        <v>62860636</v>
      </c>
      <c r="C3175">
        <v>62861536</v>
      </c>
    </row>
    <row r="3176" spans="1:3" x14ac:dyDescent="0.2">
      <c r="A3176" t="s">
        <v>2</v>
      </c>
      <c r="B3176">
        <v>63163368</v>
      </c>
      <c r="C3176">
        <v>63164956</v>
      </c>
    </row>
    <row r="3177" spans="1:3" x14ac:dyDescent="0.2">
      <c r="A3177" t="s">
        <v>2</v>
      </c>
      <c r="B3177">
        <v>67432316</v>
      </c>
      <c r="C3177">
        <v>67434827</v>
      </c>
    </row>
    <row r="3178" spans="1:3" x14ac:dyDescent="0.2">
      <c r="A3178" t="s">
        <v>2</v>
      </c>
      <c r="B3178">
        <v>67454133</v>
      </c>
      <c r="C3178">
        <v>67454894</v>
      </c>
    </row>
    <row r="3179" spans="1:3" x14ac:dyDescent="0.2">
      <c r="A3179" t="s">
        <v>2</v>
      </c>
      <c r="B3179">
        <v>67462026</v>
      </c>
      <c r="C3179">
        <v>67462426</v>
      </c>
    </row>
    <row r="3180" spans="1:3" x14ac:dyDescent="0.2">
      <c r="A3180" t="s">
        <v>2</v>
      </c>
      <c r="B3180">
        <v>67487423</v>
      </c>
      <c r="C3180">
        <v>67488589</v>
      </c>
    </row>
    <row r="3181" spans="1:3" x14ac:dyDescent="0.2">
      <c r="A3181" t="s">
        <v>2</v>
      </c>
      <c r="B3181">
        <v>67520865</v>
      </c>
      <c r="C3181">
        <v>67521712</v>
      </c>
    </row>
    <row r="3182" spans="1:3" x14ac:dyDescent="0.2">
      <c r="A3182" t="s">
        <v>2</v>
      </c>
      <c r="B3182">
        <v>67769661</v>
      </c>
      <c r="C3182">
        <v>67770750</v>
      </c>
    </row>
    <row r="3183" spans="1:3" x14ac:dyDescent="0.2">
      <c r="A3183" t="s">
        <v>2</v>
      </c>
      <c r="B3183">
        <v>67863134</v>
      </c>
      <c r="C3183">
        <v>67863643</v>
      </c>
    </row>
    <row r="3184" spans="1:3" x14ac:dyDescent="0.2">
      <c r="A3184" t="s">
        <v>2</v>
      </c>
      <c r="B3184">
        <v>67863932</v>
      </c>
      <c r="C3184">
        <v>67865657</v>
      </c>
    </row>
    <row r="3185" spans="1:3" x14ac:dyDescent="0.2">
      <c r="A3185" t="s">
        <v>2</v>
      </c>
      <c r="B3185">
        <v>67883102</v>
      </c>
      <c r="C3185">
        <v>67884715</v>
      </c>
    </row>
    <row r="3186" spans="1:3" x14ac:dyDescent="0.2">
      <c r="A3186" t="s">
        <v>2</v>
      </c>
      <c r="B3186">
        <v>67885177</v>
      </c>
      <c r="C3186">
        <v>67890159</v>
      </c>
    </row>
    <row r="3187" spans="1:3" x14ac:dyDescent="0.2">
      <c r="A3187" t="s">
        <v>2</v>
      </c>
      <c r="B3187">
        <v>68739067</v>
      </c>
      <c r="C3187">
        <v>68739836</v>
      </c>
    </row>
    <row r="3188" spans="1:3" x14ac:dyDescent="0.2">
      <c r="A3188" t="s">
        <v>2</v>
      </c>
      <c r="B3188">
        <v>68752483</v>
      </c>
      <c r="C3188">
        <v>68753008</v>
      </c>
    </row>
    <row r="3189" spans="1:3" x14ac:dyDescent="0.2">
      <c r="A3189" t="s">
        <v>2</v>
      </c>
      <c r="B3189">
        <v>68828171</v>
      </c>
      <c r="C3189">
        <v>68830779</v>
      </c>
    </row>
    <row r="3190" spans="1:3" x14ac:dyDescent="0.2">
      <c r="A3190" t="s">
        <v>2</v>
      </c>
      <c r="B3190">
        <v>69023111</v>
      </c>
      <c r="C3190">
        <v>69024096</v>
      </c>
    </row>
    <row r="3191" spans="1:3" x14ac:dyDescent="0.2">
      <c r="A3191" t="s">
        <v>2</v>
      </c>
      <c r="B3191">
        <v>69024365</v>
      </c>
      <c r="C3191">
        <v>69024953</v>
      </c>
    </row>
    <row r="3192" spans="1:3" x14ac:dyDescent="0.2">
      <c r="A3192" t="s">
        <v>2</v>
      </c>
      <c r="B3192">
        <v>69025033</v>
      </c>
      <c r="C3192">
        <v>69026391</v>
      </c>
    </row>
    <row r="3193" spans="1:3" x14ac:dyDescent="0.2">
      <c r="A3193" t="s">
        <v>2</v>
      </c>
      <c r="B3193">
        <v>69026494</v>
      </c>
      <c r="C3193">
        <v>69027253</v>
      </c>
    </row>
    <row r="3194" spans="1:3" x14ac:dyDescent="0.2">
      <c r="A3194" t="s">
        <v>2</v>
      </c>
      <c r="B3194">
        <v>69027329</v>
      </c>
      <c r="C3194">
        <v>69028830</v>
      </c>
    </row>
    <row r="3195" spans="1:3" x14ac:dyDescent="0.2">
      <c r="A3195" t="s">
        <v>2</v>
      </c>
      <c r="B3195">
        <v>69038326</v>
      </c>
      <c r="C3195">
        <v>69039060</v>
      </c>
    </row>
    <row r="3196" spans="1:3" x14ac:dyDescent="0.2">
      <c r="A3196" t="s">
        <v>2</v>
      </c>
      <c r="B3196">
        <v>69076853</v>
      </c>
      <c r="C3196">
        <v>69078767</v>
      </c>
    </row>
    <row r="3197" spans="1:3" x14ac:dyDescent="0.2">
      <c r="A3197" t="s">
        <v>2</v>
      </c>
      <c r="B3197">
        <v>69213632</v>
      </c>
      <c r="C3197">
        <v>69217016</v>
      </c>
    </row>
    <row r="3198" spans="1:3" x14ac:dyDescent="0.2">
      <c r="A3198" t="s">
        <v>2</v>
      </c>
      <c r="B3198">
        <v>69221258</v>
      </c>
      <c r="C3198">
        <v>69224212</v>
      </c>
    </row>
    <row r="3199" spans="1:3" x14ac:dyDescent="0.2">
      <c r="A3199" t="s">
        <v>2</v>
      </c>
      <c r="B3199">
        <v>69224466</v>
      </c>
      <c r="C3199">
        <v>69226481</v>
      </c>
    </row>
    <row r="3200" spans="1:3" x14ac:dyDescent="0.2">
      <c r="A3200" t="s">
        <v>2</v>
      </c>
      <c r="B3200">
        <v>69233909</v>
      </c>
      <c r="C3200">
        <v>69235195</v>
      </c>
    </row>
    <row r="3201" spans="1:3" x14ac:dyDescent="0.2">
      <c r="A3201" t="s">
        <v>2</v>
      </c>
      <c r="B3201">
        <v>69238710</v>
      </c>
      <c r="C3201">
        <v>69240700</v>
      </c>
    </row>
    <row r="3202" spans="1:3" x14ac:dyDescent="0.2">
      <c r="A3202" t="s">
        <v>2</v>
      </c>
      <c r="B3202">
        <v>69261891</v>
      </c>
      <c r="C3202">
        <v>69262732</v>
      </c>
    </row>
    <row r="3203" spans="1:3" x14ac:dyDescent="0.2">
      <c r="A3203" t="s">
        <v>2</v>
      </c>
      <c r="B3203">
        <v>69322827</v>
      </c>
      <c r="C3203">
        <v>69325152</v>
      </c>
    </row>
    <row r="3204" spans="1:3" x14ac:dyDescent="0.2">
      <c r="A3204" t="s">
        <v>2</v>
      </c>
      <c r="B3204">
        <v>69351212</v>
      </c>
      <c r="C3204">
        <v>69352010</v>
      </c>
    </row>
    <row r="3205" spans="1:3" x14ac:dyDescent="0.2">
      <c r="A3205" t="s">
        <v>2</v>
      </c>
      <c r="B3205">
        <v>69408967</v>
      </c>
      <c r="C3205">
        <v>69413004</v>
      </c>
    </row>
    <row r="3206" spans="1:3" x14ac:dyDescent="0.2">
      <c r="A3206" t="s">
        <v>2</v>
      </c>
      <c r="B3206">
        <v>69413066</v>
      </c>
      <c r="C3206">
        <v>69413834</v>
      </c>
    </row>
    <row r="3207" spans="1:3" x14ac:dyDescent="0.2">
      <c r="A3207" t="s">
        <v>2</v>
      </c>
      <c r="B3207">
        <v>69421535</v>
      </c>
      <c r="C3207">
        <v>69427024</v>
      </c>
    </row>
    <row r="3208" spans="1:3" x14ac:dyDescent="0.2">
      <c r="A3208" t="s">
        <v>2</v>
      </c>
      <c r="B3208">
        <v>69438109</v>
      </c>
      <c r="C3208">
        <v>69440868</v>
      </c>
    </row>
    <row r="3209" spans="1:3" x14ac:dyDescent="0.2">
      <c r="A3209" t="s">
        <v>2</v>
      </c>
      <c r="B3209">
        <v>69463890</v>
      </c>
      <c r="C3209">
        <v>69467695</v>
      </c>
    </row>
    <row r="3210" spans="1:3" x14ac:dyDescent="0.2">
      <c r="A3210" t="s">
        <v>2</v>
      </c>
      <c r="B3210">
        <v>69472054</v>
      </c>
      <c r="C3210">
        <v>69473899</v>
      </c>
    </row>
    <row r="3211" spans="1:3" x14ac:dyDescent="0.2">
      <c r="A3211" t="s">
        <v>2</v>
      </c>
      <c r="B3211">
        <v>69620112</v>
      </c>
      <c r="C3211">
        <v>69621729</v>
      </c>
    </row>
    <row r="3212" spans="1:3" x14ac:dyDescent="0.2">
      <c r="A3212" t="s">
        <v>2</v>
      </c>
      <c r="B3212">
        <v>69811859</v>
      </c>
      <c r="C3212">
        <v>69812144</v>
      </c>
    </row>
    <row r="3213" spans="1:3" x14ac:dyDescent="0.2">
      <c r="A3213" t="s">
        <v>2</v>
      </c>
      <c r="B3213">
        <v>69815002</v>
      </c>
      <c r="C3213">
        <v>69822761</v>
      </c>
    </row>
    <row r="3214" spans="1:3" x14ac:dyDescent="0.2">
      <c r="A3214" t="s">
        <v>2</v>
      </c>
      <c r="B3214">
        <v>69822777</v>
      </c>
      <c r="C3214">
        <v>69823937</v>
      </c>
    </row>
    <row r="3215" spans="1:3" x14ac:dyDescent="0.2">
      <c r="A3215" t="s">
        <v>2</v>
      </c>
      <c r="B3215">
        <v>69976857</v>
      </c>
      <c r="C3215">
        <v>69977325</v>
      </c>
    </row>
    <row r="3216" spans="1:3" x14ac:dyDescent="0.2">
      <c r="A3216" t="s">
        <v>2</v>
      </c>
      <c r="B3216">
        <v>70165246</v>
      </c>
      <c r="C3216">
        <v>70170308</v>
      </c>
    </row>
    <row r="3217" spans="1:3" x14ac:dyDescent="0.2">
      <c r="A3217" t="s">
        <v>2</v>
      </c>
      <c r="B3217">
        <v>70212499</v>
      </c>
      <c r="C3217">
        <v>70214222</v>
      </c>
    </row>
    <row r="3218" spans="1:3" x14ac:dyDescent="0.2">
      <c r="A3218" t="s">
        <v>2</v>
      </c>
      <c r="B3218">
        <v>70227032</v>
      </c>
      <c r="C3218">
        <v>70227967</v>
      </c>
    </row>
    <row r="3219" spans="1:3" x14ac:dyDescent="0.2">
      <c r="A3219" t="s">
        <v>2</v>
      </c>
      <c r="B3219">
        <v>70279661</v>
      </c>
      <c r="C3219">
        <v>70280672</v>
      </c>
    </row>
    <row r="3220" spans="1:3" x14ac:dyDescent="0.2">
      <c r="A3220" t="s">
        <v>2</v>
      </c>
      <c r="B3220">
        <v>70280733</v>
      </c>
      <c r="C3220">
        <v>70281660</v>
      </c>
    </row>
    <row r="3221" spans="1:3" x14ac:dyDescent="0.2">
      <c r="A3221" t="s">
        <v>2</v>
      </c>
      <c r="B3221">
        <v>70281704</v>
      </c>
      <c r="C3221">
        <v>70281985</v>
      </c>
    </row>
    <row r="3222" spans="1:3" x14ac:dyDescent="0.2">
      <c r="A3222" t="s">
        <v>2</v>
      </c>
      <c r="B3222">
        <v>70282057</v>
      </c>
      <c r="C3222">
        <v>70282791</v>
      </c>
    </row>
    <row r="3223" spans="1:3" x14ac:dyDescent="0.2">
      <c r="A3223" t="s">
        <v>2</v>
      </c>
      <c r="B3223">
        <v>70305191</v>
      </c>
      <c r="C3223">
        <v>70305735</v>
      </c>
    </row>
    <row r="3224" spans="1:3" x14ac:dyDescent="0.2">
      <c r="A3224" t="s">
        <v>2</v>
      </c>
      <c r="B3224">
        <v>70316448</v>
      </c>
      <c r="C3224">
        <v>70318336</v>
      </c>
    </row>
    <row r="3225" spans="1:3" x14ac:dyDescent="0.2">
      <c r="A3225" t="s">
        <v>2</v>
      </c>
      <c r="B3225">
        <v>70321823</v>
      </c>
      <c r="C3225">
        <v>70326405</v>
      </c>
    </row>
    <row r="3226" spans="1:3" x14ac:dyDescent="0.2">
      <c r="A3226" t="s">
        <v>2</v>
      </c>
      <c r="B3226">
        <v>70362134</v>
      </c>
      <c r="C3226">
        <v>70365066</v>
      </c>
    </row>
    <row r="3227" spans="1:3" x14ac:dyDescent="0.2">
      <c r="A3227" t="s">
        <v>2</v>
      </c>
      <c r="B3227">
        <v>70492585</v>
      </c>
      <c r="C3227">
        <v>70496263</v>
      </c>
    </row>
    <row r="3228" spans="1:3" x14ac:dyDescent="0.2">
      <c r="A3228" t="s">
        <v>2</v>
      </c>
      <c r="B3228">
        <v>70499120</v>
      </c>
      <c r="C3228">
        <v>70501517</v>
      </c>
    </row>
    <row r="3229" spans="1:3" x14ac:dyDescent="0.2">
      <c r="A3229" t="s">
        <v>2</v>
      </c>
      <c r="B3229">
        <v>70522547</v>
      </c>
      <c r="C3229">
        <v>70523066</v>
      </c>
    </row>
    <row r="3230" spans="1:3" x14ac:dyDescent="0.2">
      <c r="A3230" t="s">
        <v>2</v>
      </c>
      <c r="B3230">
        <v>70550095</v>
      </c>
      <c r="C3230">
        <v>70550764</v>
      </c>
    </row>
    <row r="3231" spans="1:3" x14ac:dyDescent="0.2">
      <c r="A3231" t="s">
        <v>2</v>
      </c>
      <c r="B3231">
        <v>70557964</v>
      </c>
      <c r="C3231">
        <v>70560452</v>
      </c>
    </row>
    <row r="3232" spans="1:3" x14ac:dyDescent="0.2">
      <c r="A3232" t="s">
        <v>2</v>
      </c>
      <c r="B3232">
        <v>70568445</v>
      </c>
      <c r="C3232">
        <v>70570079</v>
      </c>
    </row>
    <row r="3233" spans="1:3" x14ac:dyDescent="0.2">
      <c r="A3233" t="s">
        <v>2</v>
      </c>
      <c r="B3233">
        <v>70581265</v>
      </c>
      <c r="C3233">
        <v>70581440</v>
      </c>
    </row>
    <row r="3234" spans="1:3" x14ac:dyDescent="0.2">
      <c r="A3234" t="s">
        <v>2</v>
      </c>
      <c r="B3234">
        <v>70584383</v>
      </c>
      <c r="C3234">
        <v>70586400</v>
      </c>
    </row>
    <row r="3235" spans="1:3" x14ac:dyDescent="0.2">
      <c r="A3235" t="s">
        <v>2</v>
      </c>
      <c r="B3235">
        <v>70656571</v>
      </c>
      <c r="C3235">
        <v>70657289</v>
      </c>
    </row>
    <row r="3236" spans="1:3" x14ac:dyDescent="0.2">
      <c r="A3236" t="s">
        <v>2</v>
      </c>
      <c r="B3236">
        <v>70692053</v>
      </c>
      <c r="C3236">
        <v>70693867</v>
      </c>
    </row>
    <row r="3237" spans="1:3" x14ac:dyDescent="0.2">
      <c r="A3237" t="s">
        <v>2</v>
      </c>
      <c r="B3237">
        <v>70758720</v>
      </c>
      <c r="C3237">
        <v>70759213</v>
      </c>
    </row>
    <row r="3238" spans="1:3" x14ac:dyDescent="0.2">
      <c r="A3238" t="s">
        <v>2</v>
      </c>
      <c r="B3238">
        <v>70780225</v>
      </c>
      <c r="C3238">
        <v>70780548</v>
      </c>
    </row>
    <row r="3239" spans="1:3" x14ac:dyDescent="0.2">
      <c r="A3239" t="s">
        <v>2</v>
      </c>
      <c r="B3239">
        <v>70790561</v>
      </c>
      <c r="C3239">
        <v>70791118</v>
      </c>
    </row>
    <row r="3240" spans="1:3" x14ac:dyDescent="0.2">
      <c r="A3240" t="s">
        <v>2</v>
      </c>
      <c r="B3240">
        <v>70791244</v>
      </c>
      <c r="C3240">
        <v>70792454</v>
      </c>
    </row>
    <row r="3241" spans="1:3" x14ac:dyDescent="0.2">
      <c r="A3241" t="s">
        <v>2</v>
      </c>
      <c r="B3241">
        <v>70893305</v>
      </c>
      <c r="C3241">
        <v>70894015</v>
      </c>
    </row>
    <row r="3242" spans="1:3" x14ac:dyDescent="0.2">
      <c r="A3242" t="s">
        <v>2</v>
      </c>
      <c r="B3242">
        <v>70981157</v>
      </c>
      <c r="C3242">
        <v>70983373</v>
      </c>
    </row>
    <row r="3243" spans="1:3" x14ac:dyDescent="0.2">
      <c r="A3243" t="s">
        <v>2</v>
      </c>
      <c r="B3243">
        <v>71105237</v>
      </c>
      <c r="C3243">
        <v>71109354</v>
      </c>
    </row>
    <row r="3244" spans="1:3" x14ac:dyDescent="0.2">
      <c r="A3244" t="s">
        <v>2</v>
      </c>
      <c r="B3244">
        <v>71214445</v>
      </c>
      <c r="C3244">
        <v>71215144</v>
      </c>
    </row>
    <row r="3245" spans="1:3" x14ac:dyDescent="0.2">
      <c r="A3245" t="s">
        <v>2</v>
      </c>
      <c r="B3245">
        <v>71232307</v>
      </c>
      <c r="C3245">
        <v>71236493</v>
      </c>
    </row>
    <row r="3246" spans="1:3" x14ac:dyDescent="0.2">
      <c r="A3246" t="s">
        <v>2</v>
      </c>
      <c r="B3246">
        <v>71240245</v>
      </c>
      <c r="C3246">
        <v>71240829</v>
      </c>
    </row>
    <row r="3247" spans="1:3" x14ac:dyDescent="0.2">
      <c r="A3247" t="s">
        <v>2</v>
      </c>
      <c r="B3247">
        <v>71271398</v>
      </c>
      <c r="C3247">
        <v>71274045</v>
      </c>
    </row>
    <row r="3248" spans="1:3" x14ac:dyDescent="0.2">
      <c r="A3248" t="s">
        <v>2</v>
      </c>
      <c r="B3248">
        <v>71274417</v>
      </c>
      <c r="C3248">
        <v>71276491</v>
      </c>
    </row>
    <row r="3249" spans="1:3" x14ac:dyDescent="0.2">
      <c r="A3249" t="s">
        <v>2</v>
      </c>
      <c r="B3249">
        <v>71278815</v>
      </c>
      <c r="C3249">
        <v>71281276</v>
      </c>
    </row>
    <row r="3250" spans="1:3" x14ac:dyDescent="0.2">
      <c r="A3250" t="s">
        <v>2</v>
      </c>
      <c r="B3250">
        <v>71298699</v>
      </c>
      <c r="C3250">
        <v>71300588</v>
      </c>
    </row>
    <row r="3251" spans="1:3" x14ac:dyDescent="0.2">
      <c r="A3251" t="s">
        <v>2</v>
      </c>
      <c r="B3251">
        <v>71313870</v>
      </c>
      <c r="C3251">
        <v>71315276</v>
      </c>
    </row>
    <row r="3252" spans="1:3" x14ac:dyDescent="0.2">
      <c r="A3252" t="s">
        <v>2</v>
      </c>
      <c r="B3252">
        <v>71350539</v>
      </c>
      <c r="C3252">
        <v>71353024</v>
      </c>
    </row>
    <row r="3253" spans="1:3" x14ac:dyDescent="0.2">
      <c r="A3253" t="s">
        <v>2</v>
      </c>
      <c r="B3253">
        <v>71609014</v>
      </c>
      <c r="C3253">
        <v>71610072</v>
      </c>
    </row>
    <row r="3254" spans="1:3" x14ac:dyDescent="0.2">
      <c r="A3254" t="s">
        <v>2</v>
      </c>
      <c r="B3254">
        <v>71613052</v>
      </c>
      <c r="C3254">
        <v>71614537</v>
      </c>
    </row>
    <row r="3255" spans="1:3" x14ac:dyDescent="0.2">
      <c r="A3255" t="s">
        <v>2</v>
      </c>
      <c r="B3255">
        <v>71627537</v>
      </c>
      <c r="C3255">
        <v>71629142</v>
      </c>
    </row>
    <row r="3256" spans="1:3" x14ac:dyDescent="0.2">
      <c r="A3256" t="s">
        <v>2</v>
      </c>
      <c r="B3256">
        <v>71633424</v>
      </c>
      <c r="C3256">
        <v>71641703</v>
      </c>
    </row>
    <row r="3257" spans="1:3" x14ac:dyDescent="0.2">
      <c r="A3257" t="s">
        <v>2</v>
      </c>
      <c r="B3257">
        <v>71659982</v>
      </c>
      <c r="C3257">
        <v>71661467</v>
      </c>
    </row>
    <row r="3258" spans="1:3" x14ac:dyDescent="0.2">
      <c r="A3258" t="s">
        <v>2</v>
      </c>
      <c r="B3258">
        <v>71862471</v>
      </c>
      <c r="C3258">
        <v>71864592</v>
      </c>
    </row>
    <row r="3259" spans="1:3" x14ac:dyDescent="0.2">
      <c r="A3259" t="s">
        <v>2</v>
      </c>
      <c r="B3259">
        <v>71882655</v>
      </c>
      <c r="C3259">
        <v>71884292</v>
      </c>
    </row>
    <row r="3260" spans="1:3" x14ac:dyDescent="0.2">
      <c r="A3260" t="s">
        <v>2</v>
      </c>
      <c r="B3260">
        <v>71894404</v>
      </c>
      <c r="C3260">
        <v>71896552</v>
      </c>
    </row>
    <row r="3261" spans="1:3" x14ac:dyDescent="0.2">
      <c r="A3261" t="s">
        <v>2</v>
      </c>
      <c r="B3261">
        <v>71939370</v>
      </c>
      <c r="C3261">
        <v>71940202</v>
      </c>
    </row>
    <row r="3262" spans="1:3" x14ac:dyDescent="0.2">
      <c r="A3262" t="s">
        <v>2</v>
      </c>
      <c r="B3262">
        <v>71984435</v>
      </c>
      <c r="C3262">
        <v>71984714</v>
      </c>
    </row>
    <row r="3263" spans="1:3" x14ac:dyDescent="0.2">
      <c r="A3263" t="s">
        <v>2</v>
      </c>
      <c r="B3263">
        <v>71984819</v>
      </c>
      <c r="C3263">
        <v>71985750</v>
      </c>
    </row>
    <row r="3264" spans="1:3" x14ac:dyDescent="0.2">
      <c r="A3264" t="s">
        <v>2</v>
      </c>
      <c r="B3264">
        <v>72115925</v>
      </c>
      <c r="C3264">
        <v>72116214</v>
      </c>
    </row>
    <row r="3265" spans="1:3" x14ac:dyDescent="0.2">
      <c r="A3265" t="s">
        <v>2</v>
      </c>
      <c r="B3265">
        <v>72137986</v>
      </c>
      <c r="C3265">
        <v>72139028</v>
      </c>
    </row>
    <row r="3266" spans="1:3" x14ac:dyDescent="0.2">
      <c r="A3266" t="s">
        <v>2</v>
      </c>
      <c r="B3266">
        <v>72362568</v>
      </c>
      <c r="C3266">
        <v>72362975</v>
      </c>
    </row>
    <row r="3267" spans="1:3" x14ac:dyDescent="0.2">
      <c r="A3267" t="s">
        <v>2</v>
      </c>
      <c r="B3267">
        <v>72377473</v>
      </c>
      <c r="C3267">
        <v>72380373</v>
      </c>
    </row>
    <row r="3268" spans="1:3" x14ac:dyDescent="0.2">
      <c r="A3268" t="s">
        <v>2</v>
      </c>
      <c r="B3268">
        <v>72549015</v>
      </c>
      <c r="C3268">
        <v>72553348</v>
      </c>
    </row>
    <row r="3269" spans="1:3" x14ac:dyDescent="0.2">
      <c r="A3269" t="s">
        <v>2</v>
      </c>
      <c r="B3269">
        <v>72638336</v>
      </c>
      <c r="C3269">
        <v>72640353</v>
      </c>
    </row>
    <row r="3270" spans="1:3" x14ac:dyDescent="0.2">
      <c r="A3270" t="s">
        <v>2</v>
      </c>
      <c r="B3270">
        <v>72692507</v>
      </c>
      <c r="C3270">
        <v>72704706</v>
      </c>
    </row>
    <row r="3271" spans="1:3" x14ac:dyDescent="0.2">
      <c r="A3271" t="s">
        <v>2</v>
      </c>
      <c r="B3271">
        <v>72806554</v>
      </c>
      <c r="C3271">
        <v>72810422</v>
      </c>
    </row>
    <row r="3272" spans="1:3" x14ac:dyDescent="0.2">
      <c r="A3272" t="s">
        <v>2</v>
      </c>
      <c r="B3272">
        <v>73076239</v>
      </c>
      <c r="C3272">
        <v>73077985</v>
      </c>
    </row>
    <row r="3273" spans="1:3" x14ac:dyDescent="0.2">
      <c r="A3273" t="s">
        <v>2</v>
      </c>
      <c r="B3273">
        <v>73249302</v>
      </c>
      <c r="C3273">
        <v>73252578</v>
      </c>
    </row>
    <row r="3274" spans="1:3" x14ac:dyDescent="0.2">
      <c r="A3274" t="s">
        <v>2</v>
      </c>
      <c r="B3274">
        <v>73814311</v>
      </c>
      <c r="C3274">
        <v>73820463</v>
      </c>
    </row>
    <row r="3275" spans="1:3" x14ac:dyDescent="0.2">
      <c r="A3275" t="s">
        <v>2</v>
      </c>
      <c r="B3275">
        <v>73824203</v>
      </c>
      <c r="C3275">
        <v>73826187</v>
      </c>
    </row>
    <row r="3276" spans="1:3" x14ac:dyDescent="0.2">
      <c r="A3276" t="s">
        <v>2</v>
      </c>
      <c r="B3276">
        <v>73847571</v>
      </c>
      <c r="C3276">
        <v>73861467</v>
      </c>
    </row>
    <row r="3277" spans="1:3" x14ac:dyDescent="0.2">
      <c r="A3277" t="s">
        <v>2</v>
      </c>
      <c r="B3277">
        <v>73888455</v>
      </c>
      <c r="C3277">
        <v>73890267</v>
      </c>
    </row>
    <row r="3278" spans="1:3" x14ac:dyDescent="0.2">
      <c r="A3278" t="s">
        <v>2</v>
      </c>
      <c r="B3278">
        <v>73900914</v>
      </c>
      <c r="C3278">
        <v>73904001</v>
      </c>
    </row>
    <row r="3279" spans="1:3" x14ac:dyDescent="0.2">
      <c r="A3279" t="s">
        <v>2</v>
      </c>
      <c r="B3279">
        <v>74017313</v>
      </c>
      <c r="C3279">
        <v>74018135</v>
      </c>
    </row>
    <row r="3280" spans="1:3" x14ac:dyDescent="0.2">
      <c r="A3280" t="s">
        <v>2</v>
      </c>
      <c r="B3280">
        <v>74137932</v>
      </c>
      <c r="C3280">
        <v>74139614</v>
      </c>
    </row>
    <row r="3281" spans="1:3" x14ac:dyDescent="0.2">
      <c r="A3281" t="s">
        <v>2</v>
      </c>
      <c r="B3281">
        <v>74151441</v>
      </c>
      <c r="C3281">
        <v>74155496</v>
      </c>
    </row>
    <row r="3282" spans="1:3" x14ac:dyDescent="0.2">
      <c r="A3282" t="s">
        <v>2</v>
      </c>
      <c r="B3282">
        <v>74157726</v>
      </c>
      <c r="C3282">
        <v>74159652</v>
      </c>
    </row>
    <row r="3283" spans="1:3" x14ac:dyDescent="0.2">
      <c r="A3283" t="s">
        <v>2</v>
      </c>
      <c r="B3283">
        <v>74159781</v>
      </c>
      <c r="C3283">
        <v>74164280</v>
      </c>
    </row>
    <row r="3284" spans="1:3" x14ac:dyDescent="0.2">
      <c r="A3284" t="s">
        <v>2</v>
      </c>
      <c r="B3284">
        <v>74164428</v>
      </c>
      <c r="C3284">
        <v>74170547</v>
      </c>
    </row>
    <row r="3285" spans="1:3" x14ac:dyDescent="0.2">
      <c r="A3285" t="s">
        <v>2</v>
      </c>
      <c r="B3285">
        <v>74170842</v>
      </c>
      <c r="C3285">
        <v>74172938</v>
      </c>
    </row>
    <row r="3286" spans="1:3" x14ac:dyDescent="0.2">
      <c r="A3286" t="s">
        <v>2</v>
      </c>
      <c r="B3286">
        <v>74173538</v>
      </c>
      <c r="C3286">
        <v>74176698</v>
      </c>
    </row>
    <row r="3287" spans="1:3" x14ac:dyDescent="0.2">
      <c r="A3287" t="s">
        <v>2</v>
      </c>
      <c r="B3287">
        <v>74176757</v>
      </c>
      <c r="C3287">
        <v>74180542</v>
      </c>
    </row>
    <row r="3288" spans="1:3" x14ac:dyDescent="0.2">
      <c r="A3288" t="s">
        <v>2</v>
      </c>
      <c r="B3288">
        <v>74180709</v>
      </c>
      <c r="C3288">
        <v>74182337</v>
      </c>
    </row>
    <row r="3289" spans="1:3" x14ac:dyDescent="0.2">
      <c r="A3289" t="s">
        <v>2</v>
      </c>
      <c r="B3289">
        <v>74185823</v>
      </c>
      <c r="C3289">
        <v>74188319</v>
      </c>
    </row>
    <row r="3290" spans="1:3" x14ac:dyDescent="0.2">
      <c r="A3290" t="s">
        <v>2</v>
      </c>
      <c r="B3290">
        <v>74188452</v>
      </c>
      <c r="C3290">
        <v>74193272</v>
      </c>
    </row>
    <row r="3291" spans="1:3" x14ac:dyDescent="0.2">
      <c r="A3291" t="s">
        <v>2</v>
      </c>
      <c r="B3291">
        <v>74193379</v>
      </c>
      <c r="C3291">
        <v>74195704</v>
      </c>
    </row>
    <row r="3292" spans="1:3" x14ac:dyDescent="0.2">
      <c r="A3292" t="s">
        <v>2</v>
      </c>
      <c r="B3292">
        <v>74196461</v>
      </c>
      <c r="C3292">
        <v>74198868</v>
      </c>
    </row>
    <row r="3293" spans="1:3" x14ac:dyDescent="0.2">
      <c r="A3293" t="s">
        <v>2</v>
      </c>
      <c r="B3293">
        <v>74211934</v>
      </c>
      <c r="C3293">
        <v>74213989</v>
      </c>
    </row>
    <row r="3294" spans="1:3" x14ac:dyDescent="0.2">
      <c r="A3294" t="s">
        <v>2</v>
      </c>
      <c r="B3294">
        <v>74254689</v>
      </c>
      <c r="C3294">
        <v>74257431</v>
      </c>
    </row>
    <row r="3295" spans="1:3" x14ac:dyDescent="0.2">
      <c r="A3295" t="s">
        <v>2</v>
      </c>
      <c r="B3295">
        <v>74289654</v>
      </c>
      <c r="C3295">
        <v>74289834</v>
      </c>
    </row>
    <row r="3296" spans="1:3" x14ac:dyDescent="0.2">
      <c r="A3296" t="s">
        <v>2</v>
      </c>
      <c r="B3296">
        <v>74289845</v>
      </c>
      <c r="C3296">
        <v>74290328</v>
      </c>
    </row>
    <row r="3297" spans="1:3" x14ac:dyDescent="0.2">
      <c r="A3297" t="s">
        <v>2</v>
      </c>
      <c r="B3297">
        <v>74302166</v>
      </c>
      <c r="C3297">
        <v>74302824</v>
      </c>
    </row>
    <row r="3298" spans="1:3" x14ac:dyDescent="0.2">
      <c r="A3298" t="s">
        <v>2</v>
      </c>
      <c r="B3298">
        <v>74334237</v>
      </c>
      <c r="C3298">
        <v>74336210</v>
      </c>
    </row>
    <row r="3299" spans="1:3" x14ac:dyDescent="0.2">
      <c r="A3299" t="s">
        <v>2</v>
      </c>
      <c r="B3299">
        <v>74379570</v>
      </c>
      <c r="C3299">
        <v>74380618</v>
      </c>
    </row>
    <row r="3300" spans="1:3" x14ac:dyDescent="0.2">
      <c r="A3300" t="s">
        <v>2</v>
      </c>
      <c r="B3300">
        <v>74381268</v>
      </c>
      <c r="C3300">
        <v>74386869</v>
      </c>
    </row>
    <row r="3301" spans="1:3" x14ac:dyDescent="0.2">
      <c r="A3301" t="s">
        <v>2</v>
      </c>
      <c r="B3301">
        <v>74388702</v>
      </c>
      <c r="C3301">
        <v>74389235</v>
      </c>
    </row>
    <row r="3302" spans="1:3" x14ac:dyDescent="0.2">
      <c r="A3302" t="s">
        <v>2</v>
      </c>
      <c r="B3302">
        <v>74393403</v>
      </c>
      <c r="C3302">
        <v>74395762</v>
      </c>
    </row>
    <row r="3303" spans="1:3" x14ac:dyDescent="0.2">
      <c r="A3303" t="s">
        <v>2</v>
      </c>
      <c r="B3303">
        <v>74416079</v>
      </c>
      <c r="C3303">
        <v>74416417</v>
      </c>
    </row>
    <row r="3304" spans="1:3" x14ac:dyDescent="0.2">
      <c r="A3304" t="s">
        <v>2</v>
      </c>
      <c r="B3304">
        <v>74502467</v>
      </c>
      <c r="C3304">
        <v>74504156</v>
      </c>
    </row>
    <row r="3305" spans="1:3" x14ac:dyDescent="0.2">
      <c r="A3305" t="s">
        <v>2</v>
      </c>
      <c r="B3305">
        <v>74834454</v>
      </c>
      <c r="C3305">
        <v>74847305</v>
      </c>
    </row>
    <row r="3306" spans="1:3" x14ac:dyDescent="0.2">
      <c r="A3306" t="s">
        <v>2</v>
      </c>
      <c r="B3306">
        <v>74885911</v>
      </c>
      <c r="C3306">
        <v>74887411</v>
      </c>
    </row>
    <row r="3307" spans="1:3" x14ac:dyDescent="0.2">
      <c r="A3307" t="s">
        <v>2</v>
      </c>
      <c r="B3307">
        <v>75062110</v>
      </c>
      <c r="C3307">
        <v>75063216</v>
      </c>
    </row>
    <row r="3308" spans="1:3" x14ac:dyDescent="0.2">
      <c r="A3308" t="s">
        <v>2</v>
      </c>
      <c r="B3308">
        <v>75074837</v>
      </c>
      <c r="C3308">
        <v>75075478</v>
      </c>
    </row>
    <row r="3309" spans="1:3" x14ac:dyDescent="0.2">
      <c r="A3309" t="s">
        <v>2</v>
      </c>
      <c r="B3309">
        <v>75124683</v>
      </c>
      <c r="C3309">
        <v>75130214</v>
      </c>
    </row>
    <row r="3310" spans="1:3" x14ac:dyDescent="0.2">
      <c r="A3310" t="s">
        <v>2</v>
      </c>
      <c r="B3310">
        <v>75160481</v>
      </c>
      <c r="C3310">
        <v>75163163</v>
      </c>
    </row>
    <row r="3311" spans="1:3" x14ac:dyDescent="0.2">
      <c r="A3311" t="s">
        <v>2</v>
      </c>
      <c r="B3311">
        <v>75163211</v>
      </c>
      <c r="C3311">
        <v>75165481</v>
      </c>
    </row>
    <row r="3312" spans="1:3" x14ac:dyDescent="0.2">
      <c r="A3312" t="s">
        <v>2</v>
      </c>
      <c r="B3312">
        <v>75165652</v>
      </c>
      <c r="C3312">
        <v>75169050</v>
      </c>
    </row>
    <row r="3313" spans="1:3" x14ac:dyDescent="0.2">
      <c r="A3313" t="s">
        <v>2</v>
      </c>
      <c r="B3313">
        <v>75236085</v>
      </c>
      <c r="C3313">
        <v>75237232</v>
      </c>
    </row>
    <row r="3314" spans="1:3" x14ac:dyDescent="0.2">
      <c r="A3314" t="s">
        <v>2</v>
      </c>
      <c r="B3314">
        <v>75358429</v>
      </c>
      <c r="C3314">
        <v>75360123</v>
      </c>
    </row>
    <row r="3315" spans="1:3" x14ac:dyDescent="0.2">
      <c r="A3315" t="s">
        <v>2</v>
      </c>
      <c r="B3315">
        <v>75375352</v>
      </c>
      <c r="C3315">
        <v>75376581</v>
      </c>
    </row>
    <row r="3316" spans="1:3" x14ac:dyDescent="0.2">
      <c r="A3316" t="s">
        <v>2</v>
      </c>
      <c r="B3316">
        <v>75381276</v>
      </c>
      <c r="C3316">
        <v>75381655</v>
      </c>
    </row>
    <row r="3317" spans="1:3" x14ac:dyDescent="0.2">
      <c r="A3317" t="s">
        <v>2</v>
      </c>
      <c r="B3317">
        <v>75468033</v>
      </c>
      <c r="C3317">
        <v>75471605</v>
      </c>
    </row>
    <row r="3318" spans="1:3" x14ac:dyDescent="0.2">
      <c r="A3318" t="s">
        <v>2</v>
      </c>
      <c r="B3318">
        <v>75471789</v>
      </c>
      <c r="C3318">
        <v>75473172</v>
      </c>
    </row>
    <row r="3319" spans="1:3" x14ac:dyDescent="0.2">
      <c r="A3319" t="s">
        <v>2</v>
      </c>
      <c r="B3319">
        <v>75498946</v>
      </c>
      <c r="C3319">
        <v>75501198</v>
      </c>
    </row>
    <row r="3320" spans="1:3" x14ac:dyDescent="0.2">
      <c r="A3320" t="s">
        <v>2</v>
      </c>
      <c r="B3320">
        <v>75501764</v>
      </c>
      <c r="C3320">
        <v>75503208</v>
      </c>
    </row>
    <row r="3321" spans="1:3" x14ac:dyDescent="0.2">
      <c r="A3321" t="s">
        <v>2</v>
      </c>
      <c r="B3321">
        <v>75510215</v>
      </c>
      <c r="C3321">
        <v>75516054</v>
      </c>
    </row>
    <row r="3322" spans="1:3" x14ac:dyDescent="0.2">
      <c r="A3322" t="s">
        <v>2</v>
      </c>
      <c r="B3322">
        <v>75689085</v>
      </c>
      <c r="C3322">
        <v>75689903</v>
      </c>
    </row>
    <row r="3323" spans="1:3" x14ac:dyDescent="0.2">
      <c r="A3323" t="s">
        <v>2</v>
      </c>
      <c r="B3323">
        <v>75861043</v>
      </c>
      <c r="C3323">
        <v>75862138</v>
      </c>
    </row>
    <row r="3324" spans="1:3" x14ac:dyDescent="0.2">
      <c r="A3324" t="s">
        <v>2</v>
      </c>
      <c r="B3324">
        <v>76880268</v>
      </c>
      <c r="C3324">
        <v>76880984</v>
      </c>
    </row>
    <row r="3325" spans="1:3" x14ac:dyDescent="0.2">
      <c r="A3325" t="s">
        <v>2</v>
      </c>
      <c r="B3325">
        <v>76881007</v>
      </c>
      <c r="C3325">
        <v>76883698</v>
      </c>
    </row>
    <row r="3326" spans="1:3" x14ac:dyDescent="0.2">
      <c r="A3326" t="s">
        <v>2</v>
      </c>
      <c r="B3326">
        <v>76883786</v>
      </c>
      <c r="C3326">
        <v>76884843</v>
      </c>
    </row>
    <row r="3327" spans="1:3" x14ac:dyDescent="0.2">
      <c r="A3327" t="s">
        <v>2</v>
      </c>
      <c r="B3327">
        <v>77037484</v>
      </c>
      <c r="C3327">
        <v>77038506</v>
      </c>
    </row>
    <row r="3328" spans="1:3" x14ac:dyDescent="0.2">
      <c r="A3328" t="s">
        <v>2</v>
      </c>
      <c r="B3328">
        <v>77096750</v>
      </c>
      <c r="C3328">
        <v>77098480</v>
      </c>
    </row>
    <row r="3329" spans="1:3" x14ac:dyDescent="0.2">
      <c r="A3329" t="s">
        <v>2</v>
      </c>
      <c r="B3329">
        <v>77175689</v>
      </c>
      <c r="C3329">
        <v>77177190</v>
      </c>
    </row>
    <row r="3330" spans="1:3" x14ac:dyDescent="0.2">
      <c r="A3330" t="s">
        <v>2</v>
      </c>
      <c r="B3330">
        <v>77213576</v>
      </c>
      <c r="C3330">
        <v>77214919</v>
      </c>
    </row>
    <row r="3331" spans="1:3" x14ac:dyDescent="0.2">
      <c r="A3331" t="s">
        <v>2</v>
      </c>
      <c r="B3331">
        <v>77215579</v>
      </c>
      <c r="C3331">
        <v>77216669</v>
      </c>
    </row>
    <row r="3332" spans="1:3" x14ac:dyDescent="0.2">
      <c r="A3332" t="s">
        <v>2</v>
      </c>
      <c r="B3332">
        <v>77223269</v>
      </c>
      <c r="C3332">
        <v>77223669</v>
      </c>
    </row>
    <row r="3333" spans="1:3" x14ac:dyDescent="0.2">
      <c r="A3333" t="s">
        <v>2</v>
      </c>
      <c r="B3333">
        <v>77223714</v>
      </c>
      <c r="C3333">
        <v>77224377</v>
      </c>
    </row>
    <row r="3334" spans="1:3" x14ac:dyDescent="0.2">
      <c r="A3334" t="s">
        <v>2</v>
      </c>
      <c r="B3334">
        <v>77225071</v>
      </c>
      <c r="C3334">
        <v>77226200</v>
      </c>
    </row>
    <row r="3335" spans="1:3" x14ac:dyDescent="0.2">
      <c r="A3335" t="s">
        <v>2</v>
      </c>
      <c r="B3335">
        <v>77243558</v>
      </c>
      <c r="C3335">
        <v>77248677</v>
      </c>
    </row>
    <row r="3336" spans="1:3" x14ac:dyDescent="0.2">
      <c r="A3336" t="s">
        <v>2</v>
      </c>
      <c r="B3336">
        <v>77278920</v>
      </c>
      <c r="C3336">
        <v>77280176</v>
      </c>
    </row>
    <row r="3337" spans="1:3" x14ac:dyDescent="0.2">
      <c r="A3337" t="s">
        <v>2</v>
      </c>
      <c r="B3337">
        <v>77491896</v>
      </c>
      <c r="C3337">
        <v>77493270</v>
      </c>
    </row>
    <row r="3338" spans="1:3" x14ac:dyDescent="0.2">
      <c r="A3338" t="s">
        <v>2</v>
      </c>
      <c r="B3338">
        <v>77507215</v>
      </c>
      <c r="C3338">
        <v>77507742</v>
      </c>
    </row>
    <row r="3339" spans="1:3" x14ac:dyDescent="0.2">
      <c r="A3339" t="s">
        <v>2</v>
      </c>
      <c r="B3339">
        <v>77531169</v>
      </c>
      <c r="C3339">
        <v>77532449</v>
      </c>
    </row>
    <row r="3340" spans="1:3" x14ac:dyDescent="0.2">
      <c r="A3340" t="s">
        <v>2</v>
      </c>
      <c r="B3340">
        <v>77533493</v>
      </c>
      <c r="C3340">
        <v>77533687</v>
      </c>
    </row>
    <row r="3341" spans="1:3" x14ac:dyDescent="0.2">
      <c r="A3341" t="s">
        <v>2</v>
      </c>
      <c r="B3341">
        <v>77541393</v>
      </c>
      <c r="C3341">
        <v>77543472</v>
      </c>
    </row>
    <row r="3342" spans="1:3" x14ac:dyDescent="0.2">
      <c r="A3342" t="s">
        <v>2</v>
      </c>
      <c r="B3342">
        <v>77548013</v>
      </c>
      <c r="C3342">
        <v>77558183</v>
      </c>
    </row>
    <row r="3343" spans="1:3" x14ac:dyDescent="0.2">
      <c r="A3343" t="s">
        <v>2</v>
      </c>
      <c r="B3343">
        <v>77561414</v>
      </c>
      <c r="C3343">
        <v>77563559</v>
      </c>
    </row>
    <row r="3344" spans="1:3" x14ac:dyDescent="0.2">
      <c r="A3344" t="s">
        <v>2</v>
      </c>
      <c r="B3344">
        <v>77582589</v>
      </c>
      <c r="C3344">
        <v>77583995</v>
      </c>
    </row>
    <row r="3345" spans="1:3" x14ac:dyDescent="0.2">
      <c r="A3345" t="s">
        <v>2</v>
      </c>
      <c r="B3345">
        <v>77586877</v>
      </c>
      <c r="C3345">
        <v>77587757</v>
      </c>
    </row>
    <row r="3346" spans="1:3" x14ac:dyDescent="0.2">
      <c r="A3346" t="s">
        <v>2</v>
      </c>
      <c r="B3346">
        <v>77591897</v>
      </c>
      <c r="C3346">
        <v>77595254</v>
      </c>
    </row>
    <row r="3347" spans="1:3" x14ac:dyDescent="0.2">
      <c r="A3347" t="s">
        <v>2</v>
      </c>
      <c r="B3347">
        <v>77600963</v>
      </c>
      <c r="C3347">
        <v>77606200</v>
      </c>
    </row>
    <row r="3348" spans="1:3" x14ac:dyDescent="0.2">
      <c r="A3348" t="s">
        <v>2</v>
      </c>
      <c r="B3348">
        <v>77613234</v>
      </c>
      <c r="C3348">
        <v>77614185</v>
      </c>
    </row>
    <row r="3349" spans="1:3" x14ac:dyDescent="0.2">
      <c r="A3349" t="s">
        <v>2</v>
      </c>
      <c r="B3349">
        <v>77618085</v>
      </c>
      <c r="C3349">
        <v>77624325</v>
      </c>
    </row>
    <row r="3350" spans="1:3" x14ac:dyDescent="0.2">
      <c r="A3350" t="s">
        <v>2</v>
      </c>
      <c r="B3350">
        <v>77625389</v>
      </c>
      <c r="C3350">
        <v>77626818</v>
      </c>
    </row>
    <row r="3351" spans="1:3" x14ac:dyDescent="0.2">
      <c r="A3351" t="s">
        <v>2</v>
      </c>
      <c r="B3351">
        <v>77629985</v>
      </c>
      <c r="C3351">
        <v>77630513</v>
      </c>
    </row>
    <row r="3352" spans="1:3" x14ac:dyDescent="0.2">
      <c r="A3352" t="s">
        <v>2</v>
      </c>
      <c r="B3352">
        <v>77635905</v>
      </c>
      <c r="C3352">
        <v>77639239</v>
      </c>
    </row>
    <row r="3353" spans="1:3" x14ac:dyDescent="0.2">
      <c r="A3353" t="s">
        <v>2</v>
      </c>
      <c r="B3353">
        <v>77640155</v>
      </c>
      <c r="C3353">
        <v>77642127</v>
      </c>
    </row>
    <row r="3354" spans="1:3" x14ac:dyDescent="0.2">
      <c r="A3354" t="s">
        <v>2</v>
      </c>
      <c r="B3354">
        <v>77845150</v>
      </c>
      <c r="C3354">
        <v>77845915</v>
      </c>
    </row>
    <row r="3355" spans="1:3" x14ac:dyDescent="0.2">
      <c r="A3355" t="s">
        <v>2</v>
      </c>
      <c r="B3355">
        <v>77865551</v>
      </c>
      <c r="C3355">
        <v>77866524</v>
      </c>
    </row>
    <row r="3356" spans="1:3" x14ac:dyDescent="0.2">
      <c r="A3356" t="s">
        <v>2</v>
      </c>
      <c r="B3356">
        <v>77872341</v>
      </c>
      <c r="C3356">
        <v>77876353</v>
      </c>
    </row>
    <row r="3357" spans="1:3" x14ac:dyDescent="0.2">
      <c r="A3357" t="s">
        <v>2</v>
      </c>
      <c r="B3357">
        <v>77876447</v>
      </c>
      <c r="C3357">
        <v>77879634</v>
      </c>
    </row>
    <row r="3358" spans="1:3" x14ac:dyDescent="0.2">
      <c r="A3358" t="s">
        <v>2</v>
      </c>
      <c r="B3358">
        <v>77898421</v>
      </c>
      <c r="C3358">
        <v>77899563</v>
      </c>
    </row>
    <row r="3359" spans="1:3" x14ac:dyDescent="0.2">
      <c r="A3359" t="s">
        <v>2</v>
      </c>
      <c r="B3359">
        <v>78062721</v>
      </c>
      <c r="C3359">
        <v>78063707</v>
      </c>
    </row>
    <row r="3360" spans="1:3" x14ac:dyDescent="0.2">
      <c r="A3360" t="s">
        <v>2</v>
      </c>
      <c r="B3360">
        <v>78212472</v>
      </c>
      <c r="C3360">
        <v>78213394</v>
      </c>
    </row>
    <row r="3361" spans="1:3" x14ac:dyDescent="0.2">
      <c r="A3361" t="s">
        <v>2</v>
      </c>
      <c r="B3361">
        <v>78322958</v>
      </c>
      <c r="C3361">
        <v>78323922</v>
      </c>
    </row>
    <row r="3362" spans="1:3" x14ac:dyDescent="0.2">
      <c r="A3362" t="s">
        <v>2</v>
      </c>
      <c r="B3362">
        <v>78542274</v>
      </c>
      <c r="C3362">
        <v>78542631</v>
      </c>
    </row>
    <row r="3363" spans="1:3" x14ac:dyDescent="0.2">
      <c r="A3363" t="s">
        <v>2</v>
      </c>
      <c r="B3363">
        <v>78576070</v>
      </c>
      <c r="C3363">
        <v>78580014</v>
      </c>
    </row>
    <row r="3364" spans="1:3" x14ac:dyDescent="0.2">
      <c r="A3364" t="s">
        <v>2</v>
      </c>
      <c r="B3364">
        <v>78741073</v>
      </c>
      <c r="C3364">
        <v>78743757</v>
      </c>
    </row>
    <row r="3365" spans="1:3" x14ac:dyDescent="0.2">
      <c r="A3365" t="s">
        <v>2</v>
      </c>
      <c r="B3365">
        <v>78936944</v>
      </c>
      <c r="C3365">
        <v>78938450</v>
      </c>
    </row>
    <row r="3366" spans="1:3" x14ac:dyDescent="0.2">
      <c r="A3366" t="s">
        <v>2</v>
      </c>
      <c r="B3366">
        <v>78991115</v>
      </c>
      <c r="C3366">
        <v>78991948</v>
      </c>
    </row>
    <row r="3367" spans="1:3" x14ac:dyDescent="0.2">
      <c r="A3367" t="s">
        <v>2</v>
      </c>
      <c r="B3367">
        <v>78991977</v>
      </c>
      <c r="C3367">
        <v>78993122</v>
      </c>
    </row>
    <row r="3368" spans="1:3" x14ac:dyDescent="0.2">
      <c r="A3368" t="s">
        <v>2</v>
      </c>
      <c r="B3368">
        <v>78993146</v>
      </c>
      <c r="C3368">
        <v>78993510</v>
      </c>
    </row>
    <row r="3369" spans="1:3" x14ac:dyDescent="0.2">
      <c r="A3369" t="s">
        <v>2</v>
      </c>
      <c r="B3369">
        <v>79142131</v>
      </c>
      <c r="C3369">
        <v>79156141</v>
      </c>
    </row>
    <row r="3370" spans="1:3" x14ac:dyDescent="0.2">
      <c r="A3370" t="s">
        <v>2</v>
      </c>
      <c r="B3370">
        <v>79177976</v>
      </c>
      <c r="C3370">
        <v>79179294</v>
      </c>
    </row>
    <row r="3371" spans="1:3" x14ac:dyDescent="0.2">
      <c r="A3371" t="s">
        <v>2</v>
      </c>
      <c r="B3371">
        <v>79179384</v>
      </c>
      <c r="C3371">
        <v>79180645</v>
      </c>
    </row>
    <row r="3372" spans="1:3" x14ac:dyDescent="0.2">
      <c r="A3372" t="s">
        <v>2</v>
      </c>
      <c r="B3372">
        <v>79388472</v>
      </c>
      <c r="C3372">
        <v>79389285</v>
      </c>
    </row>
    <row r="3373" spans="1:3" x14ac:dyDescent="0.2">
      <c r="A3373" t="s">
        <v>2</v>
      </c>
      <c r="B3373">
        <v>79399038</v>
      </c>
      <c r="C3373">
        <v>79402191</v>
      </c>
    </row>
    <row r="3374" spans="1:3" x14ac:dyDescent="0.2">
      <c r="A3374" t="s">
        <v>2</v>
      </c>
      <c r="B3374">
        <v>79411566</v>
      </c>
      <c r="C3374">
        <v>79420610</v>
      </c>
    </row>
    <row r="3375" spans="1:3" x14ac:dyDescent="0.2">
      <c r="A3375" t="s">
        <v>2</v>
      </c>
      <c r="B3375">
        <v>79427521</v>
      </c>
      <c r="C3375">
        <v>79428453</v>
      </c>
    </row>
    <row r="3376" spans="1:3" x14ac:dyDescent="0.2">
      <c r="A3376" t="s">
        <v>2</v>
      </c>
      <c r="B3376">
        <v>79428480</v>
      </c>
      <c r="C3376">
        <v>79430138</v>
      </c>
    </row>
    <row r="3377" spans="1:3" x14ac:dyDescent="0.2">
      <c r="A3377" t="s">
        <v>2</v>
      </c>
      <c r="B3377">
        <v>79521771</v>
      </c>
      <c r="C3377">
        <v>79521957</v>
      </c>
    </row>
    <row r="3378" spans="1:3" x14ac:dyDescent="0.2">
      <c r="A3378" t="s">
        <v>2</v>
      </c>
      <c r="B3378">
        <v>79542055</v>
      </c>
      <c r="C3378">
        <v>79543589</v>
      </c>
    </row>
    <row r="3379" spans="1:3" x14ac:dyDescent="0.2">
      <c r="A3379" t="s">
        <v>2</v>
      </c>
      <c r="B3379">
        <v>79779308</v>
      </c>
      <c r="C3379">
        <v>79779779</v>
      </c>
    </row>
    <row r="3380" spans="1:3" x14ac:dyDescent="0.2">
      <c r="A3380" t="s">
        <v>2</v>
      </c>
      <c r="B3380">
        <v>79822961</v>
      </c>
      <c r="C3380">
        <v>79824538</v>
      </c>
    </row>
    <row r="3381" spans="1:3" x14ac:dyDescent="0.2">
      <c r="A3381" t="s">
        <v>2</v>
      </c>
      <c r="B3381">
        <v>80029388</v>
      </c>
      <c r="C3381">
        <v>80029606</v>
      </c>
    </row>
    <row r="3382" spans="1:3" x14ac:dyDescent="0.2">
      <c r="A3382" t="s">
        <v>2</v>
      </c>
      <c r="B3382">
        <v>80158407</v>
      </c>
      <c r="C3382">
        <v>80160073</v>
      </c>
    </row>
    <row r="3383" spans="1:3" x14ac:dyDescent="0.2">
      <c r="A3383" t="s">
        <v>2</v>
      </c>
      <c r="B3383">
        <v>80251441</v>
      </c>
      <c r="C3383">
        <v>80251632</v>
      </c>
    </row>
    <row r="3384" spans="1:3" x14ac:dyDescent="0.2">
      <c r="A3384" t="s">
        <v>2</v>
      </c>
      <c r="B3384">
        <v>80251947</v>
      </c>
      <c r="C3384">
        <v>80254244</v>
      </c>
    </row>
    <row r="3385" spans="1:3" x14ac:dyDescent="0.2">
      <c r="A3385" t="s">
        <v>2</v>
      </c>
      <c r="B3385">
        <v>80255368</v>
      </c>
      <c r="C3385">
        <v>80257169</v>
      </c>
    </row>
    <row r="3386" spans="1:3" x14ac:dyDescent="0.2">
      <c r="A3386" t="s">
        <v>2</v>
      </c>
      <c r="B3386">
        <v>80259556</v>
      </c>
      <c r="C3386">
        <v>80260215</v>
      </c>
    </row>
    <row r="3387" spans="1:3" x14ac:dyDescent="0.2">
      <c r="A3387" t="s">
        <v>2</v>
      </c>
      <c r="B3387">
        <v>80260240</v>
      </c>
      <c r="C3387">
        <v>80260840</v>
      </c>
    </row>
    <row r="3388" spans="1:3" x14ac:dyDescent="0.2">
      <c r="A3388" t="s">
        <v>2</v>
      </c>
      <c r="B3388">
        <v>80356026</v>
      </c>
      <c r="C3388">
        <v>80357904</v>
      </c>
    </row>
    <row r="3389" spans="1:3" x14ac:dyDescent="0.2">
      <c r="A3389" t="s">
        <v>2</v>
      </c>
      <c r="B3389">
        <v>80382653</v>
      </c>
      <c r="C3389">
        <v>80383592</v>
      </c>
    </row>
    <row r="3390" spans="1:3" x14ac:dyDescent="0.2">
      <c r="A3390" t="s">
        <v>2</v>
      </c>
      <c r="B3390">
        <v>80388198</v>
      </c>
      <c r="C3390">
        <v>80389573</v>
      </c>
    </row>
    <row r="3391" spans="1:3" x14ac:dyDescent="0.2">
      <c r="A3391" t="s">
        <v>2</v>
      </c>
      <c r="B3391">
        <v>80389609</v>
      </c>
      <c r="C3391">
        <v>80390470</v>
      </c>
    </row>
    <row r="3392" spans="1:3" x14ac:dyDescent="0.2">
      <c r="A3392" t="s">
        <v>2</v>
      </c>
      <c r="B3392">
        <v>80412625</v>
      </c>
      <c r="C3392">
        <v>80414415</v>
      </c>
    </row>
    <row r="3393" spans="1:3" x14ac:dyDescent="0.2">
      <c r="A3393" t="s">
        <v>2</v>
      </c>
      <c r="B3393">
        <v>80419720</v>
      </c>
      <c r="C3393">
        <v>80420640</v>
      </c>
    </row>
    <row r="3394" spans="1:3" x14ac:dyDescent="0.2">
      <c r="A3394" t="s">
        <v>2</v>
      </c>
      <c r="B3394">
        <v>80420978</v>
      </c>
      <c r="C3394">
        <v>80423218</v>
      </c>
    </row>
    <row r="3395" spans="1:3" x14ac:dyDescent="0.2">
      <c r="A3395" t="s">
        <v>2</v>
      </c>
      <c r="B3395">
        <v>80443313</v>
      </c>
      <c r="C3395">
        <v>80454198</v>
      </c>
    </row>
    <row r="3396" spans="1:3" x14ac:dyDescent="0.2">
      <c r="A3396" t="s">
        <v>2</v>
      </c>
      <c r="B3396">
        <v>80514169</v>
      </c>
      <c r="C3396">
        <v>80514789</v>
      </c>
    </row>
    <row r="3397" spans="1:3" x14ac:dyDescent="0.2">
      <c r="A3397" t="s">
        <v>2</v>
      </c>
      <c r="B3397">
        <v>80527901</v>
      </c>
      <c r="C3397">
        <v>80533266</v>
      </c>
    </row>
    <row r="3398" spans="1:3" x14ac:dyDescent="0.2">
      <c r="A3398" t="s">
        <v>2</v>
      </c>
      <c r="B3398">
        <v>80608013</v>
      </c>
      <c r="C3398">
        <v>80610201</v>
      </c>
    </row>
    <row r="3399" spans="1:3" x14ac:dyDescent="0.2">
      <c r="A3399" t="s">
        <v>2</v>
      </c>
      <c r="B3399">
        <v>83917456</v>
      </c>
      <c r="C3399">
        <v>83917849</v>
      </c>
    </row>
    <row r="3400" spans="1:3" x14ac:dyDescent="0.2">
      <c r="A3400" t="s">
        <v>2</v>
      </c>
      <c r="B3400">
        <v>83953922</v>
      </c>
      <c r="C3400">
        <v>83954983</v>
      </c>
    </row>
    <row r="3401" spans="1:3" x14ac:dyDescent="0.2">
      <c r="A3401" t="s">
        <v>2</v>
      </c>
      <c r="B3401">
        <v>83959545</v>
      </c>
      <c r="C3401">
        <v>83959750</v>
      </c>
    </row>
    <row r="3402" spans="1:3" x14ac:dyDescent="0.2">
      <c r="A3402" t="s">
        <v>2</v>
      </c>
      <c r="B3402">
        <v>83989840</v>
      </c>
      <c r="C3402">
        <v>83990617</v>
      </c>
    </row>
    <row r="3403" spans="1:3" x14ac:dyDescent="0.2">
      <c r="A3403" t="s">
        <v>2</v>
      </c>
      <c r="B3403">
        <v>84190255</v>
      </c>
      <c r="C3403">
        <v>84192291</v>
      </c>
    </row>
    <row r="3404" spans="1:3" x14ac:dyDescent="0.2">
      <c r="A3404" t="s">
        <v>2</v>
      </c>
      <c r="B3404">
        <v>84256648</v>
      </c>
      <c r="C3404">
        <v>84257710</v>
      </c>
    </row>
    <row r="3405" spans="1:3" x14ac:dyDescent="0.2">
      <c r="A3405" t="s">
        <v>2</v>
      </c>
      <c r="B3405">
        <v>84267478</v>
      </c>
      <c r="C3405">
        <v>84268187</v>
      </c>
    </row>
    <row r="3406" spans="1:3" x14ac:dyDescent="0.2">
      <c r="A3406" t="s">
        <v>2</v>
      </c>
      <c r="B3406">
        <v>84316568</v>
      </c>
      <c r="C3406">
        <v>84316886</v>
      </c>
    </row>
    <row r="3407" spans="1:3" x14ac:dyDescent="0.2">
      <c r="A3407" t="s">
        <v>2</v>
      </c>
      <c r="B3407">
        <v>84332456</v>
      </c>
      <c r="C3407">
        <v>84339489</v>
      </c>
    </row>
    <row r="3408" spans="1:3" x14ac:dyDescent="0.2">
      <c r="A3408" t="s">
        <v>2</v>
      </c>
      <c r="B3408">
        <v>84339543</v>
      </c>
      <c r="C3408">
        <v>84345745</v>
      </c>
    </row>
    <row r="3409" spans="1:3" x14ac:dyDescent="0.2">
      <c r="A3409" t="s">
        <v>2</v>
      </c>
      <c r="B3409">
        <v>84356112</v>
      </c>
      <c r="C3409">
        <v>84358649</v>
      </c>
    </row>
    <row r="3410" spans="1:3" x14ac:dyDescent="0.2">
      <c r="A3410" t="s">
        <v>2</v>
      </c>
      <c r="B3410">
        <v>84358698</v>
      </c>
      <c r="C3410">
        <v>84363028</v>
      </c>
    </row>
    <row r="3411" spans="1:3" x14ac:dyDescent="0.2">
      <c r="A3411" t="s">
        <v>2</v>
      </c>
      <c r="B3411">
        <v>84363242</v>
      </c>
      <c r="C3411">
        <v>84367677</v>
      </c>
    </row>
    <row r="3412" spans="1:3" x14ac:dyDescent="0.2">
      <c r="A3412" t="s">
        <v>2</v>
      </c>
      <c r="B3412">
        <v>84389782</v>
      </c>
      <c r="C3412">
        <v>84390840</v>
      </c>
    </row>
    <row r="3413" spans="1:3" x14ac:dyDescent="0.2">
      <c r="A3413" t="s">
        <v>2</v>
      </c>
      <c r="B3413">
        <v>84390887</v>
      </c>
      <c r="C3413">
        <v>84395212</v>
      </c>
    </row>
    <row r="3414" spans="1:3" x14ac:dyDescent="0.2">
      <c r="A3414" t="s">
        <v>2</v>
      </c>
      <c r="B3414">
        <v>84397300</v>
      </c>
      <c r="C3414">
        <v>84399401</v>
      </c>
    </row>
    <row r="3415" spans="1:3" x14ac:dyDescent="0.2">
      <c r="A3415" t="s">
        <v>2</v>
      </c>
      <c r="B3415">
        <v>84400265</v>
      </c>
      <c r="C3415">
        <v>84402389</v>
      </c>
    </row>
    <row r="3416" spans="1:3" x14ac:dyDescent="0.2">
      <c r="A3416" t="s">
        <v>2</v>
      </c>
      <c r="B3416">
        <v>84405517</v>
      </c>
      <c r="C3416">
        <v>84408123</v>
      </c>
    </row>
    <row r="3417" spans="1:3" x14ac:dyDescent="0.2">
      <c r="A3417" t="s">
        <v>2</v>
      </c>
      <c r="B3417">
        <v>84408200</v>
      </c>
      <c r="C3417">
        <v>84408972</v>
      </c>
    </row>
    <row r="3418" spans="1:3" x14ac:dyDescent="0.2">
      <c r="A3418" t="s">
        <v>2</v>
      </c>
      <c r="B3418">
        <v>86225395</v>
      </c>
      <c r="C3418">
        <v>86226175</v>
      </c>
    </row>
    <row r="3419" spans="1:3" x14ac:dyDescent="0.2">
      <c r="A3419" t="s">
        <v>2</v>
      </c>
      <c r="B3419">
        <v>86227102</v>
      </c>
      <c r="C3419">
        <v>86227629</v>
      </c>
    </row>
    <row r="3420" spans="1:3" x14ac:dyDescent="0.2">
      <c r="A3420" t="s">
        <v>2</v>
      </c>
      <c r="B3420">
        <v>86341246</v>
      </c>
      <c r="C3420">
        <v>86341637</v>
      </c>
    </row>
    <row r="3421" spans="1:3" x14ac:dyDescent="0.2">
      <c r="A3421" t="s">
        <v>2</v>
      </c>
      <c r="B3421">
        <v>86341678</v>
      </c>
      <c r="C3421">
        <v>86342025</v>
      </c>
    </row>
    <row r="3422" spans="1:3" x14ac:dyDescent="0.2">
      <c r="A3422" t="s">
        <v>2</v>
      </c>
      <c r="B3422">
        <v>86504467</v>
      </c>
      <c r="C3422">
        <v>86508759</v>
      </c>
    </row>
    <row r="3423" spans="1:3" x14ac:dyDescent="0.2">
      <c r="A3423" t="s">
        <v>2</v>
      </c>
      <c r="B3423">
        <v>86949281</v>
      </c>
      <c r="C3423">
        <v>86949836</v>
      </c>
    </row>
    <row r="3424" spans="1:3" x14ac:dyDescent="0.2">
      <c r="A3424" t="s">
        <v>2</v>
      </c>
      <c r="B3424">
        <v>86949886</v>
      </c>
      <c r="C3424">
        <v>86951708</v>
      </c>
    </row>
    <row r="3425" spans="1:3" x14ac:dyDescent="0.2">
      <c r="A3425" t="s">
        <v>2</v>
      </c>
      <c r="B3425">
        <v>86951718</v>
      </c>
      <c r="C3425">
        <v>86951924</v>
      </c>
    </row>
    <row r="3426" spans="1:3" x14ac:dyDescent="0.2">
      <c r="A3426" t="s">
        <v>2</v>
      </c>
      <c r="B3426">
        <v>86962284</v>
      </c>
      <c r="C3426">
        <v>86962869</v>
      </c>
    </row>
    <row r="3427" spans="1:3" x14ac:dyDescent="0.2">
      <c r="A3427" t="s">
        <v>2</v>
      </c>
      <c r="B3427">
        <v>86962956</v>
      </c>
      <c r="C3427">
        <v>86963189</v>
      </c>
    </row>
    <row r="3428" spans="1:3" x14ac:dyDescent="0.2">
      <c r="A3428" t="s">
        <v>2</v>
      </c>
      <c r="B3428">
        <v>87132191</v>
      </c>
      <c r="C3428">
        <v>87132901</v>
      </c>
    </row>
    <row r="3429" spans="1:3" x14ac:dyDescent="0.2">
      <c r="A3429" t="s">
        <v>2</v>
      </c>
      <c r="B3429">
        <v>87314044</v>
      </c>
      <c r="C3429">
        <v>87314583</v>
      </c>
    </row>
    <row r="3430" spans="1:3" x14ac:dyDescent="0.2">
      <c r="A3430" t="s">
        <v>2</v>
      </c>
      <c r="B3430">
        <v>87826251</v>
      </c>
      <c r="C3430">
        <v>87828086</v>
      </c>
    </row>
    <row r="3431" spans="1:3" x14ac:dyDescent="0.2">
      <c r="A3431" t="s">
        <v>2</v>
      </c>
      <c r="B3431">
        <v>87828149</v>
      </c>
      <c r="C3431">
        <v>87829033</v>
      </c>
    </row>
    <row r="3432" spans="1:3" x14ac:dyDescent="0.2">
      <c r="A3432" t="s">
        <v>2</v>
      </c>
      <c r="B3432">
        <v>87829801</v>
      </c>
      <c r="C3432">
        <v>87830576</v>
      </c>
    </row>
    <row r="3433" spans="1:3" x14ac:dyDescent="0.2">
      <c r="A3433" t="s">
        <v>2</v>
      </c>
      <c r="B3433">
        <v>87899175</v>
      </c>
      <c r="C3433">
        <v>87899532</v>
      </c>
    </row>
    <row r="3434" spans="1:3" x14ac:dyDescent="0.2">
      <c r="A3434" t="s">
        <v>2</v>
      </c>
      <c r="B3434">
        <v>88125632</v>
      </c>
      <c r="C3434">
        <v>88129810</v>
      </c>
    </row>
    <row r="3435" spans="1:3" x14ac:dyDescent="0.2">
      <c r="A3435" t="s">
        <v>2</v>
      </c>
      <c r="B3435">
        <v>88281259</v>
      </c>
      <c r="C3435">
        <v>88283537</v>
      </c>
    </row>
    <row r="3436" spans="1:3" x14ac:dyDescent="0.2">
      <c r="A3436" t="s">
        <v>2</v>
      </c>
      <c r="B3436">
        <v>88403758</v>
      </c>
      <c r="C3436">
        <v>88405324</v>
      </c>
    </row>
    <row r="3437" spans="1:3" x14ac:dyDescent="0.2">
      <c r="A3437" t="s">
        <v>2</v>
      </c>
      <c r="B3437">
        <v>88442584</v>
      </c>
      <c r="C3437">
        <v>88442988</v>
      </c>
    </row>
    <row r="3438" spans="1:3" x14ac:dyDescent="0.2">
      <c r="A3438" t="s">
        <v>2</v>
      </c>
      <c r="B3438">
        <v>88725499</v>
      </c>
      <c r="C3438">
        <v>88726546</v>
      </c>
    </row>
    <row r="3439" spans="1:3" x14ac:dyDescent="0.2">
      <c r="A3439" t="s">
        <v>2</v>
      </c>
      <c r="B3439">
        <v>88758695</v>
      </c>
      <c r="C3439">
        <v>88767590</v>
      </c>
    </row>
    <row r="3440" spans="1:3" x14ac:dyDescent="0.2">
      <c r="A3440" t="s">
        <v>2</v>
      </c>
      <c r="B3440">
        <v>88769833</v>
      </c>
      <c r="C3440">
        <v>88770402</v>
      </c>
    </row>
    <row r="3441" spans="1:3" x14ac:dyDescent="0.2">
      <c r="A3441" t="s">
        <v>2</v>
      </c>
      <c r="B3441">
        <v>88790687</v>
      </c>
      <c r="C3441">
        <v>88795164</v>
      </c>
    </row>
    <row r="3442" spans="1:3" x14ac:dyDescent="0.2">
      <c r="A3442" t="s">
        <v>2</v>
      </c>
      <c r="B3442">
        <v>88925364</v>
      </c>
      <c r="C3442">
        <v>88929059</v>
      </c>
    </row>
    <row r="3443" spans="1:3" x14ac:dyDescent="0.2">
      <c r="A3443" t="s">
        <v>2</v>
      </c>
      <c r="B3443">
        <v>88960151</v>
      </c>
      <c r="C3443">
        <v>88967311</v>
      </c>
    </row>
    <row r="3444" spans="1:3" x14ac:dyDescent="0.2">
      <c r="A3444" t="s">
        <v>2</v>
      </c>
      <c r="B3444">
        <v>88986081</v>
      </c>
      <c r="C3444">
        <v>88991126</v>
      </c>
    </row>
    <row r="3445" spans="1:3" x14ac:dyDescent="0.2">
      <c r="A3445" t="s">
        <v>2</v>
      </c>
      <c r="B3445">
        <v>88991425</v>
      </c>
      <c r="C3445">
        <v>89004241</v>
      </c>
    </row>
    <row r="3446" spans="1:3" x14ac:dyDescent="0.2">
      <c r="A3446" t="s">
        <v>2</v>
      </c>
      <c r="B3446">
        <v>89006197</v>
      </c>
      <c r="C3446">
        <v>89006398</v>
      </c>
    </row>
    <row r="3447" spans="1:3" x14ac:dyDescent="0.2">
      <c r="A3447" t="s">
        <v>2</v>
      </c>
      <c r="B3447">
        <v>89015290</v>
      </c>
      <c r="C3447">
        <v>89015576</v>
      </c>
    </row>
    <row r="3448" spans="1:3" x14ac:dyDescent="0.2">
      <c r="A3448" t="s">
        <v>2</v>
      </c>
      <c r="B3448">
        <v>89029677</v>
      </c>
      <c r="C3448">
        <v>89033515</v>
      </c>
    </row>
    <row r="3449" spans="1:3" x14ac:dyDescent="0.2">
      <c r="A3449" t="s">
        <v>2</v>
      </c>
      <c r="B3449">
        <v>89035045</v>
      </c>
      <c r="C3449">
        <v>89036361</v>
      </c>
    </row>
    <row r="3450" spans="1:3" x14ac:dyDescent="0.2">
      <c r="A3450" t="s">
        <v>2</v>
      </c>
      <c r="B3450">
        <v>89036426</v>
      </c>
      <c r="C3450">
        <v>89038261</v>
      </c>
    </row>
    <row r="3451" spans="1:3" x14ac:dyDescent="0.2">
      <c r="A3451" t="s">
        <v>2</v>
      </c>
      <c r="B3451">
        <v>89082948</v>
      </c>
      <c r="C3451">
        <v>89088231</v>
      </c>
    </row>
    <row r="3452" spans="1:3" x14ac:dyDescent="0.2">
      <c r="A3452" t="s">
        <v>2</v>
      </c>
      <c r="B3452">
        <v>89162916</v>
      </c>
      <c r="C3452">
        <v>89165463</v>
      </c>
    </row>
    <row r="3453" spans="1:3" x14ac:dyDescent="0.2">
      <c r="A3453" t="s">
        <v>2</v>
      </c>
      <c r="B3453">
        <v>89224597</v>
      </c>
      <c r="C3453">
        <v>89226025</v>
      </c>
    </row>
    <row r="3454" spans="1:3" x14ac:dyDescent="0.2">
      <c r="A3454" t="s">
        <v>2</v>
      </c>
      <c r="B3454">
        <v>89239041</v>
      </c>
      <c r="C3454">
        <v>89240399</v>
      </c>
    </row>
    <row r="3455" spans="1:3" x14ac:dyDescent="0.2">
      <c r="A3455" t="s">
        <v>2</v>
      </c>
      <c r="B3455">
        <v>89240526</v>
      </c>
      <c r="C3455">
        <v>89246419</v>
      </c>
    </row>
    <row r="3456" spans="1:3" x14ac:dyDescent="0.2">
      <c r="A3456" t="s">
        <v>2</v>
      </c>
      <c r="B3456">
        <v>89316135</v>
      </c>
      <c r="C3456">
        <v>89316912</v>
      </c>
    </row>
    <row r="3457" spans="1:3" x14ac:dyDescent="0.2">
      <c r="A3457" t="s">
        <v>2</v>
      </c>
      <c r="B3457">
        <v>89349110</v>
      </c>
      <c r="C3457">
        <v>89352304</v>
      </c>
    </row>
    <row r="3458" spans="1:3" x14ac:dyDescent="0.2">
      <c r="A3458" t="s">
        <v>2</v>
      </c>
      <c r="B3458">
        <v>89414837</v>
      </c>
      <c r="C3458">
        <v>89422877</v>
      </c>
    </row>
    <row r="3459" spans="1:3" x14ac:dyDescent="0.2">
      <c r="A3459" t="s">
        <v>2</v>
      </c>
      <c r="B3459">
        <v>89652305</v>
      </c>
      <c r="C3459">
        <v>89653507</v>
      </c>
    </row>
    <row r="3460" spans="1:3" x14ac:dyDescent="0.2">
      <c r="A3460" t="s">
        <v>2</v>
      </c>
      <c r="B3460">
        <v>90722756</v>
      </c>
      <c r="C3460">
        <v>90723178</v>
      </c>
    </row>
    <row r="3461" spans="1:3" x14ac:dyDescent="0.2">
      <c r="A3461" t="s">
        <v>2</v>
      </c>
      <c r="B3461">
        <v>91006451</v>
      </c>
      <c r="C3461">
        <v>91008561</v>
      </c>
    </row>
    <row r="3462" spans="1:3" x14ac:dyDescent="0.2">
      <c r="A3462" t="s">
        <v>2</v>
      </c>
      <c r="B3462">
        <v>91177492</v>
      </c>
      <c r="C3462">
        <v>91180039</v>
      </c>
    </row>
    <row r="3463" spans="1:3" x14ac:dyDescent="0.2">
      <c r="A3463" t="s">
        <v>2</v>
      </c>
      <c r="B3463">
        <v>91297730</v>
      </c>
      <c r="C3463">
        <v>91299213</v>
      </c>
    </row>
    <row r="3464" spans="1:3" x14ac:dyDescent="0.2">
      <c r="A3464" t="s">
        <v>2</v>
      </c>
      <c r="B3464">
        <v>91894099</v>
      </c>
      <c r="C3464">
        <v>91895019</v>
      </c>
    </row>
    <row r="3465" spans="1:3" x14ac:dyDescent="0.2">
      <c r="A3465" t="s">
        <v>2</v>
      </c>
      <c r="B3465">
        <v>92058704</v>
      </c>
      <c r="C3465">
        <v>92060005</v>
      </c>
    </row>
    <row r="3466" spans="1:3" x14ac:dyDescent="0.2">
      <c r="A3466" t="s">
        <v>2</v>
      </c>
      <c r="B3466">
        <v>92087910</v>
      </c>
      <c r="C3466">
        <v>92088254</v>
      </c>
    </row>
    <row r="3467" spans="1:3" x14ac:dyDescent="0.2">
      <c r="A3467" t="s">
        <v>2</v>
      </c>
      <c r="B3467">
        <v>92580137</v>
      </c>
      <c r="C3467">
        <v>92581366</v>
      </c>
    </row>
    <row r="3468" spans="1:3" x14ac:dyDescent="0.2">
      <c r="A3468" t="s">
        <v>2</v>
      </c>
      <c r="B3468">
        <v>92746161</v>
      </c>
      <c r="C3468">
        <v>92752658</v>
      </c>
    </row>
    <row r="3469" spans="1:3" x14ac:dyDescent="0.2">
      <c r="A3469" t="s">
        <v>2</v>
      </c>
      <c r="B3469">
        <v>92821270</v>
      </c>
      <c r="C3469">
        <v>92823418</v>
      </c>
    </row>
    <row r="3470" spans="1:3" x14ac:dyDescent="0.2">
      <c r="A3470" t="s">
        <v>2</v>
      </c>
      <c r="B3470">
        <v>93039672</v>
      </c>
      <c r="C3470">
        <v>93040151</v>
      </c>
    </row>
    <row r="3471" spans="1:3" x14ac:dyDescent="0.2">
      <c r="A3471" t="s">
        <v>2</v>
      </c>
      <c r="B3471">
        <v>93149630</v>
      </c>
      <c r="C3471">
        <v>93151760</v>
      </c>
    </row>
    <row r="3472" spans="1:3" x14ac:dyDescent="0.2">
      <c r="A3472" t="s">
        <v>2</v>
      </c>
      <c r="B3472">
        <v>93154355</v>
      </c>
      <c r="C3472">
        <v>93156471</v>
      </c>
    </row>
    <row r="3473" spans="1:3" x14ac:dyDescent="0.2">
      <c r="A3473" t="s">
        <v>2</v>
      </c>
      <c r="B3473">
        <v>93189691</v>
      </c>
      <c r="C3473">
        <v>93191027</v>
      </c>
    </row>
    <row r="3474" spans="1:3" x14ac:dyDescent="0.2">
      <c r="A3474" t="s">
        <v>2</v>
      </c>
      <c r="B3474">
        <v>93282854</v>
      </c>
      <c r="C3474">
        <v>93285162</v>
      </c>
    </row>
    <row r="3475" spans="1:3" x14ac:dyDescent="0.2">
      <c r="A3475" t="s">
        <v>2</v>
      </c>
      <c r="B3475">
        <v>93383287</v>
      </c>
      <c r="C3475">
        <v>93384463</v>
      </c>
    </row>
    <row r="3476" spans="1:3" x14ac:dyDescent="0.2">
      <c r="A3476" t="s">
        <v>2</v>
      </c>
      <c r="B3476">
        <v>93385969</v>
      </c>
      <c r="C3476">
        <v>93389244</v>
      </c>
    </row>
    <row r="3477" spans="1:3" x14ac:dyDescent="0.2">
      <c r="A3477" t="s">
        <v>2</v>
      </c>
      <c r="B3477">
        <v>93426781</v>
      </c>
      <c r="C3477">
        <v>93427480</v>
      </c>
    </row>
    <row r="3478" spans="1:3" x14ac:dyDescent="0.2">
      <c r="A3478" t="s">
        <v>2</v>
      </c>
      <c r="B3478">
        <v>93434749</v>
      </c>
      <c r="C3478">
        <v>93438741</v>
      </c>
    </row>
    <row r="3479" spans="1:3" x14ac:dyDescent="0.2">
      <c r="A3479" t="s">
        <v>2</v>
      </c>
      <c r="B3479">
        <v>93475011</v>
      </c>
      <c r="C3479">
        <v>93476439</v>
      </c>
    </row>
    <row r="3480" spans="1:3" x14ac:dyDescent="0.2">
      <c r="A3480" t="s">
        <v>2</v>
      </c>
      <c r="B3480">
        <v>93513893</v>
      </c>
      <c r="C3480">
        <v>93518140</v>
      </c>
    </row>
    <row r="3481" spans="1:3" x14ac:dyDescent="0.2">
      <c r="A3481" t="s">
        <v>2</v>
      </c>
      <c r="B3481">
        <v>93718964</v>
      </c>
      <c r="C3481">
        <v>93720318</v>
      </c>
    </row>
    <row r="3482" spans="1:3" x14ac:dyDescent="0.2">
      <c r="A3482" t="s">
        <v>2</v>
      </c>
      <c r="B3482">
        <v>93746238</v>
      </c>
      <c r="C3482">
        <v>93748019</v>
      </c>
    </row>
    <row r="3483" spans="1:3" x14ac:dyDescent="0.2">
      <c r="A3483" t="s">
        <v>2</v>
      </c>
      <c r="B3483">
        <v>93973789</v>
      </c>
      <c r="C3483">
        <v>93974492</v>
      </c>
    </row>
    <row r="3484" spans="1:3" x14ac:dyDescent="0.2">
      <c r="A3484" t="s">
        <v>2</v>
      </c>
      <c r="B3484">
        <v>93974529</v>
      </c>
      <c r="C3484">
        <v>93975136</v>
      </c>
    </row>
    <row r="3485" spans="1:3" x14ac:dyDescent="0.2">
      <c r="A3485" t="s">
        <v>2</v>
      </c>
      <c r="B3485">
        <v>93976253</v>
      </c>
      <c r="C3485">
        <v>93977775</v>
      </c>
    </row>
    <row r="3486" spans="1:3" x14ac:dyDescent="0.2">
      <c r="A3486" t="s">
        <v>2</v>
      </c>
      <c r="B3486">
        <v>94383280</v>
      </c>
      <c r="C3486">
        <v>94383850</v>
      </c>
    </row>
    <row r="3487" spans="1:3" x14ac:dyDescent="0.2">
      <c r="A3487" t="s">
        <v>2</v>
      </c>
      <c r="B3487">
        <v>94383863</v>
      </c>
      <c r="C3487">
        <v>94384332</v>
      </c>
    </row>
    <row r="3488" spans="1:3" x14ac:dyDescent="0.2">
      <c r="A3488" t="s">
        <v>2</v>
      </c>
      <c r="B3488">
        <v>95200387</v>
      </c>
      <c r="C3488">
        <v>95202317</v>
      </c>
    </row>
    <row r="3489" spans="1:3" x14ac:dyDescent="0.2">
      <c r="A3489" t="s">
        <v>2</v>
      </c>
      <c r="B3489">
        <v>95280729</v>
      </c>
      <c r="C3489">
        <v>95280932</v>
      </c>
    </row>
    <row r="3490" spans="1:3" x14ac:dyDescent="0.2">
      <c r="A3490" t="s">
        <v>2</v>
      </c>
      <c r="B3490">
        <v>95719952</v>
      </c>
      <c r="C3490">
        <v>95721370</v>
      </c>
    </row>
    <row r="3491" spans="1:3" x14ac:dyDescent="0.2">
      <c r="A3491" t="s">
        <v>2</v>
      </c>
      <c r="B3491">
        <v>95728361</v>
      </c>
      <c r="C3491">
        <v>95732691</v>
      </c>
    </row>
    <row r="3492" spans="1:3" x14ac:dyDescent="0.2">
      <c r="A3492" t="s">
        <v>2</v>
      </c>
      <c r="B3492">
        <v>95737438</v>
      </c>
      <c r="C3492">
        <v>95750704</v>
      </c>
    </row>
    <row r="3493" spans="1:3" x14ac:dyDescent="0.2">
      <c r="A3493" t="s">
        <v>2</v>
      </c>
      <c r="B3493">
        <v>95754125</v>
      </c>
      <c r="C3493">
        <v>95760826</v>
      </c>
    </row>
    <row r="3494" spans="1:3" x14ac:dyDescent="0.2">
      <c r="A3494" t="s">
        <v>2</v>
      </c>
      <c r="B3494">
        <v>95761035</v>
      </c>
      <c r="C3494">
        <v>95764910</v>
      </c>
    </row>
    <row r="3495" spans="1:3" x14ac:dyDescent="0.2">
      <c r="A3495" t="s">
        <v>2</v>
      </c>
      <c r="B3495">
        <v>95764985</v>
      </c>
      <c r="C3495">
        <v>95773767</v>
      </c>
    </row>
    <row r="3496" spans="1:3" x14ac:dyDescent="0.2">
      <c r="A3496" t="s">
        <v>2</v>
      </c>
      <c r="B3496">
        <v>95777414</v>
      </c>
      <c r="C3496">
        <v>95800528</v>
      </c>
    </row>
    <row r="3497" spans="1:3" x14ac:dyDescent="0.2">
      <c r="A3497" t="s">
        <v>2</v>
      </c>
      <c r="B3497">
        <v>95806254</v>
      </c>
      <c r="C3497">
        <v>95808798</v>
      </c>
    </row>
    <row r="3498" spans="1:3" x14ac:dyDescent="0.2">
      <c r="A3498" t="s">
        <v>2</v>
      </c>
      <c r="B3498">
        <v>95809232</v>
      </c>
      <c r="C3498">
        <v>95825376</v>
      </c>
    </row>
    <row r="3499" spans="1:3" x14ac:dyDescent="0.2">
      <c r="A3499" t="s">
        <v>2</v>
      </c>
      <c r="B3499">
        <v>95828991</v>
      </c>
      <c r="C3499">
        <v>95830709</v>
      </c>
    </row>
    <row r="3500" spans="1:3" x14ac:dyDescent="0.2">
      <c r="A3500" t="s">
        <v>2</v>
      </c>
      <c r="B3500">
        <v>95830783</v>
      </c>
      <c r="C3500">
        <v>95839029</v>
      </c>
    </row>
    <row r="3501" spans="1:3" x14ac:dyDescent="0.2">
      <c r="A3501" t="s">
        <v>2</v>
      </c>
      <c r="B3501">
        <v>95839064</v>
      </c>
      <c r="C3501">
        <v>95841154</v>
      </c>
    </row>
    <row r="3502" spans="1:3" x14ac:dyDescent="0.2">
      <c r="A3502" t="s">
        <v>2</v>
      </c>
      <c r="B3502">
        <v>95841200</v>
      </c>
      <c r="C3502">
        <v>95842851</v>
      </c>
    </row>
    <row r="3503" spans="1:3" x14ac:dyDescent="0.2">
      <c r="A3503" t="s">
        <v>2</v>
      </c>
      <c r="B3503">
        <v>95863774</v>
      </c>
      <c r="C3503">
        <v>95866128</v>
      </c>
    </row>
    <row r="3504" spans="1:3" x14ac:dyDescent="0.2">
      <c r="A3504" t="s">
        <v>2</v>
      </c>
      <c r="B3504">
        <v>95975720</v>
      </c>
      <c r="C3504">
        <v>95977479</v>
      </c>
    </row>
    <row r="3505" spans="1:3" x14ac:dyDescent="0.2">
      <c r="A3505" t="s">
        <v>2</v>
      </c>
      <c r="B3505">
        <v>96096088</v>
      </c>
      <c r="C3505">
        <v>96098197</v>
      </c>
    </row>
    <row r="3506" spans="1:3" x14ac:dyDescent="0.2">
      <c r="A3506" t="s">
        <v>2</v>
      </c>
      <c r="B3506">
        <v>96274117</v>
      </c>
      <c r="C3506">
        <v>96274606</v>
      </c>
    </row>
    <row r="3507" spans="1:3" x14ac:dyDescent="0.2">
      <c r="A3507" t="s">
        <v>2</v>
      </c>
      <c r="B3507">
        <v>96658019</v>
      </c>
      <c r="C3507">
        <v>96662604</v>
      </c>
    </row>
    <row r="3508" spans="1:3" x14ac:dyDescent="0.2">
      <c r="A3508" t="s">
        <v>2</v>
      </c>
      <c r="B3508">
        <v>96736606</v>
      </c>
      <c r="C3508">
        <v>96739981</v>
      </c>
    </row>
    <row r="3509" spans="1:3" x14ac:dyDescent="0.2">
      <c r="A3509" t="s">
        <v>2</v>
      </c>
      <c r="B3509">
        <v>96763920</v>
      </c>
      <c r="C3509">
        <v>96766676</v>
      </c>
    </row>
    <row r="3510" spans="1:3" x14ac:dyDescent="0.2">
      <c r="A3510" t="s">
        <v>2</v>
      </c>
      <c r="B3510">
        <v>96767211</v>
      </c>
      <c r="C3510">
        <v>96768837</v>
      </c>
    </row>
    <row r="3511" spans="1:3" x14ac:dyDescent="0.2">
      <c r="A3511" t="s">
        <v>2</v>
      </c>
      <c r="B3511">
        <v>96782724</v>
      </c>
      <c r="C3511">
        <v>96783720</v>
      </c>
    </row>
    <row r="3512" spans="1:3" x14ac:dyDescent="0.2">
      <c r="A3512" t="s">
        <v>2</v>
      </c>
      <c r="B3512">
        <v>96788973</v>
      </c>
      <c r="C3512">
        <v>96790152</v>
      </c>
    </row>
    <row r="3513" spans="1:3" x14ac:dyDescent="0.2">
      <c r="A3513" t="s">
        <v>2</v>
      </c>
      <c r="B3513">
        <v>96802950</v>
      </c>
      <c r="C3513">
        <v>96803860</v>
      </c>
    </row>
    <row r="3514" spans="1:3" x14ac:dyDescent="0.2">
      <c r="A3514" t="s">
        <v>2</v>
      </c>
      <c r="B3514">
        <v>96825807</v>
      </c>
      <c r="C3514">
        <v>96827008</v>
      </c>
    </row>
    <row r="3515" spans="1:3" x14ac:dyDescent="0.2">
      <c r="A3515" t="s">
        <v>2</v>
      </c>
      <c r="B3515">
        <v>96909020</v>
      </c>
      <c r="C3515">
        <v>96913220</v>
      </c>
    </row>
    <row r="3516" spans="1:3" x14ac:dyDescent="0.2">
      <c r="A3516" t="s">
        <v>2</v>
      </c>
      <c r="B3516">
        <v>97200376</v>
      </c>
      <c r="C3516">
        <v>97201351</v>
      </c>
    </row>
    <row r="3517" spans="1:3" x14ac:dyDescent="0.2">
      <c r="A3517" t="s">
        <v>2</v>
      </c>
      <c r="B3517">
        <v>97220254</v>
      </c>
      <c r="C3517">
        <v>97225719</v>
      </c>
    </row>
    <row r="3518" spans="1:3" x14ac:dyDescent="0.2">
      <c r="A3518" t="s">
        <v>2</v>
      </c>
      <c r="B3518">
        <v>97283050</v>
      </c>
      <c r="C3518">
        <v>97287762</v>
      </c>
    </row>
    <row r="3519" spans="1:3" x14ac:dyDescent="0.2">
      <c r="A3519" t="s">
        <v>2</v>
      </c>
      <c r="B3519">
        <v>97312094</v>
      </c>
      <c r="C3519">
        <v>97313706</v>
      </c>
    </row>
    <row r="3520" spans="1:3" x14ac:dyDescent="0.2">
      <c r="A3520" t="s">
        <v>2</v>
      </c>
      <c r="B3520">
        <v>97313918</v>
      </c>
      <c r="C3520">
        <v>97318375</v>
      </c>
    </row>
    <row r="3521" spans="1:3" x14ac:dyDescent="0.2">
      <c r="A3521" t="s">
        <v>2</v>
      </c>
      <c r="B3521">
        <v>97319816</v>
      </c>
      <c r="C3521">
        <v>97322924</v>
      </c>
    </row>
    <row r="3522" spans="1:3" x14ac:dyDescent="0.2">
      <c r="A3522" t="s">
        <v>2</v>
      </c>
      <c r="B3522">
        <v>97335040</v>
      </c>
      <c r="C3522">
        <v>97338837</v>
      </c>
    </row>
    <row r="3523" spans="1:3" x14ac:dyDescent="0.2">
      <c r="A3523" t="s">
        <v>2</v>
      </c>
      <c r="B3523">
        <v>97340185</v>
      </c>
      <c r="C3523">
        <v>97345291</v>
      </c>
    </row>
    <row r="3524" spans="1:3" x14ac:dyDescent="0.2">
      <c r="A3524" t="s">
        <v>2</v>
      </c>
      <c r="B3524">
        <v>97345563</v>
      </c>
      <c r="C3524">
        <v>97346547</v>
      </c>
    </row>
    <row r="3525" spans="1:3" x14ac:dyDescent="0.2">
      <c r="A3525" t="s">
        <v>2</v>
      </c>
      <c r="B3525">
        <v>97346921</v>
      </c>
      <c r="C3525">
        <v>97348535</v>
      </c>
    </row>
    <row r="3526" spans="1:3" x14ac:dyDescent="0.2">
      <c r="A3526" t="s">
        <v>2</v>
      </c>
      <c r="B3526">
        <v>97387872</v>
      </c>
      <c r="C3526">
        <v>97389232</v>
      </c>
    </row>
    <row r="3527" spans="1:3" x14ac:dyDescent="0.2">
      <c r="A3527" t="s">
        <v>2</v>
      </c>
      <c r="B3527">
        <v>97398379</v>
      </c>
      <c r="C3527">
        <v>97401262</v>
      </c>
    </row>
    <row r="3528" spans="1:3" x14ac:dyDescent="0.2">
      <c r="A3528" t="s">
        <v>2</v>
      </c>
      <c r="B3528">
        <v>97544340</v>
      </c>
      <c r="C3528">
        <v>97544826</v>
      </c>
    </row>
    <row r="3529" spans="1:3" x14ac:dyDescent="0.2">
      <c r="A3529" t="s">
        <v>2</v>
      </c>
      <c r="B3529">
        <v>97545253</v>
      </c>
      <c r="C3529">
        <v>97545863</v>
      </c>
    </row>
    <row r="3530" spans="1:3" x14ac:dyDescent="0.2">
      <c r="A3530" t="s">
        <v>2</v>
      </c>
      <c r="B3530">
        <v>97717526</v>
      </c>
      <c r="C3530">
        <v>97719813</v>
      </c>
    </row>
    <row r="3531" spans="1:3" x14ac:dyDescent="0.2">
      <c r="A3531" t="s">
        <v>2</v>
      </c>
      <c r="B3531">
        <v>97728749</v>
      </c>
      <c r="C3531">
        <v>97729631</v>
      </c>
    </row>
    <row r="3532" spans="1:3" x14ac:dyDescent="0.2">
      <c r="A3532" t="s">
        <v>2</v>
      </c>
      <c r="B3532">
        <v>97882047</v>
      </c>
      <c r="C3532">
        <v>97883290</v>
      </c>
    </row>
    <row r="3533" spans="1:3" x14ac:dyDescent="0.2">
      <c r="A3533" t="s">
        <v>2</v>
      </c>
      <c r="B3533">
        <v>98275667</v>
      </c>
      <c r="C3533">
        <v>98276731</v>
      </c>
    </row>
    <row r="3534" spans="1:3" x14ac:dyDescent="0.2">
      <c r="A3534" t="s">
        <v>2</v>
      </c>
      <c r="B3534">
        <v>98323385</v>
      </c>
      <c r="C3534">
        <v>98324467</v>
      </c>
    </row>
    <row r="3535" spans="1:3" x14ac:dyDescent="0.2">
      <c r="A3535" t="s">
        <v>2</v>
      </c>
      <c r="B3535">
        <v>98388664</v>
      </c>
      <c r="C3535">
        <v>98393254</v>
      </c>
    </row>
    <row r="3536" spans="1:3" x14ac:dyDescent="0.2">
      <c r="A3536" t="s">
        <v>2</v>
      </c>
      <c r="B3536">
        <v>98440932</v>
      </c>
      <c r="C3536">
        <v>98448220</v>
      </c>
    </row>
    <row r="3537" spans="1:3" x14ac:dyDescent="0.2">
      <c r="A3537" t="s">
        <v>2</v>
      </c>
      <c r="B3537">
        <v>99519730</v>
      </c>
      <c r="C3537">
        <v>99521949</v>
      </c>
    </row>
    <row r="3538" spans="1:3" x14ac:dyDescent="0.2">
      <c r="A3538" t="s">
        <v>2</v>
      </c>
      <c r="B3538">
        <v>99522644</v>
      </c>
      <c r="C3538">
        <v>99524484</v>
      </c>
    </row>
    <row r="3539" spans="1:3" x14ac:dyDescent="0.2">
      <c r="A3539" t="s">
        <v>2</v>
      </c>
      <c r="B3539">
        <v>99526606</v>
      </c>
      <c r="C3539">
        <v>99538561</v>
      </c>
    </row>
    <row r="3540" spans="1:3" x14ac:dyDescent="0.2">
      <c r="A3540" t="s">
        <v>2</v>
      </c>
      <c r="B3540">
        <v>99556055</v>
      </c>
      <c r="C3540">
        <v>99556848</v>
      </c>
    </row>
    <row r="3541" spans="1:3" x14ac:dyDescent="0.2">
      <c r="A3541" t="s">
        <v>2</v>
      </c>
      <c r="B3541">
        <v>99612454</v>
      </c>
      <c r="C3541">
        <v>99620226</v>
      </c>
    </row>
    <row r="3542" spans="1:3" x14ac:dyDescent="0.2">
      <c r="A3542" t="s">
        <v>2</v>
      </c>
      <c r="B3542">
        <v>99620833</v>
      </c>
      <c r="C3542">
        <v>99624633</v>
      </c>
    </row>
    <row r="3543" spans="1:3" x14ac:dyDescent="0.2">
      <c r="A3543" t="s">
        <v>2</v>
      </c>
      <c r="B3543">
        <v>99663485</v>
      </c>
      <c r="C3543">
        <v>99664012</v>
      </c>
    </row>
    <row r="3544" spans="1:3" x14ac:dyDescent="0.2">
      <c r="A3544" t="s">
        <v>2</v>
      </c>
      <c r="B3544">
        <v>99736721</v>
      </c>
      <c r="C3544">
        <v>99737983</v>
      </c>
    </row>
    <row r="3545" spans="1:3" x14ac:dyDescent="0.2">
      <c r="A3545" t="s">
        <v>2</v>
      </c>
      <c r="B3545">
        <v>99843074</v>
      </c>
      <c r="C3545">
        <v>99845952</v>
      </c>
    </row>
    <row r="3546" spans="1:3" x14ac:dyDescent="0.2">
      <c r="A3546" t="s">
        <v>2</v>
      </c>
      <c r="B3546">
        <v>99862073</v>
      </c>
      <c r="C3546">
        <v>99863590</v>
      </c>
    </row>
    <row r="3547" spans="1:3" x14ac:dyDescent="0.2">
      <c r="A3547" t="s">
        <v>2</v>
      </c>
      <c r="B3547">
        <v>99921925</v>
      </c>
      <c r="C3547">
        <v>99922507</v>
      </c>
    </row>
    <row r="3548" spans="1:3" x14ac:dyDescent="0.2">
      <c r="A3548" t="s">
        <v>2</v>
      </c>
      <c r="B3548">
        <v>99935358</v>
      </c>
      <c r="C3548">
        <v>99935851</v>
      </c>
    </row>
    <row r="3549" spans="1:3" x14ac:dyDescent="0.2">
      <c r="A3549" t="s">
        <v>2</v>
      </c>
      <c r="B3549">
        <v>99960707</v>
      </c>
      <c r="C3549">
        <v>99960989</v>
      </c>
    </row>
    <row r="3550" spans="1:3" x14ac:dyDescent="0.2">
      <c r="A3550" t="s">
        <v>2</v>
      </c>
      <c r="B3550">
        <v>100038160</v>
      </c>
      <c r="C3550">
        <v>100040723</v>
      </c>
    </row>
    <row r="3551" spans="1:3" x14ac:dyDescent="0.2">
      <c r="A3551" t="s">
        <v>2</v>
      </c>
      <c r="B3551">
        <v>100204860</v>
      </c>
      <c r="C3551">
        <v>100205227</v>
      </c>
    </row>
    <row r="3552" spans="1:3" x14ac:dyDescent="0.2">
      <c r="A3552" t="s">
        <v>2</v>
      </c>
      <c r="B3552">
        <v>100345492</v>
      </c>
      <c r="C3552">
        <v>100353409</v>
      </c>
    </row>
    <row r="3553" spans="1:3" x14ac:dyDescent="0.2">
      <c r="A3553" t="s">
        <v>2</v>
      </c>
      <c r="B3553">
        <v>100358964</v>
      </c>
      <c r="C3553">
        <v>100359700</v>
      </c>
    </row>
    <row r="3554" spans="1:3" x14ac:dyDescent="0.2">
      <c r="A3554" t="s">
        <v>2</v>
      </c>
      <c r="B3554">
        <v>100481760</v>
      </c>
      <c r="C3554">
        <v>100485120</v>
      </c>
    </row>
    <row r="3555" spans="1:3" x14ac:dyDescent="0.2">
      <c r="A3555" t="s">
        <v>2</v>
      </c>
      <c r="B3555">
        <v>100515440</v>
      </c>
      <c r="C3555">
        <v>100516425</v>
      </c>
    </row>
    <row r="3556" spans="1:3" x14ac:dyDescent="0.2">
      <c r="A3556" t="s">
        <v>2</v>
      </c>
      <c r="B3556">
        <v>100525910</v>
      </c>
      <c r="C3556">
        <v>100532268</v>
      </c>
    </row>
    <row r="3557" spans="1:3" x14ac:dyDescent="0.2">
      <c r="A3557" t="s">
        <v>2</v>
      </c>
      <c r="B3557">
        <v>100535948</v>
      </c>
      <c r="C3557">
        <v>100538726</v>
      </c>
    </row>
    <row r="3558" spans="1:3" x14ac:dyDescent="0.2">
      <c r="A3558" t="s">
        <v>2</v>
      </c>
      <c r="B3558">
        <v>100540182</v>
      </c>
      <c r="C3558">
        <v>100541958</v>
      </c>
    </row>
    <row r="3559" spans="1:3" x14ac:dyDescent="0.2">
      <c r="A3559" t="s">
        <v>2</v>
      </c>
      <c r="B3559">
        <v>100569543</v>
      </c>
      <c r="C3559">
        <v>100570869</v>
      </c>
    </row>
    <row r="3560" spans="1:3" x14ac:dyDescent="0.2">
      <c r="A3560" t="s">
        <v>2</v>
      </c>
      <c r="B3560">
        <v>101012196</v>
      </c>
      <c r="C3560">
        <v>101013874</v>
      </c>
    </row>
    <row r="3561" spans="1:3" x14ac:dyDescent="0.2">
      <c r="A3561" t="s">
        <v>2</v>
      </c>
      <c r="B3561">
        <v>101142462</v>
      </c>
      <c r="C3561">
        <v>101143010</v>
      </c>
    </row>
    <row r="3562" spans="1:3" x14ac:dyDescent="0.2">
      <c r="A3562" t="s">
        <v>2</v>
      </c>
      <c r="B3562">
        <v>101357973</v>
      </c>
      <c r="C3562">
        <v>101359635</v>
      </c>
    </row>
    <row r="3563" spans="1:3" x14ac:dyDescent="0.2">
      <c r="A3563" t="s">
        <v>2</v>
      </c>
      <c r="B3563">
        <v>101428818</v>
      </c>
      <c r="C3563">
        <v>101429904</v>
      </c>
    </row>
    <row r="3564" spans="1:3" x14ac:dyDescent="0.2">
      <c r="A3564" t="s">
        <v>2</v>
      </c>
      <c r="B3564">
        <v>101434048</v>
      </c>
      <c r="C3564">
        <v>101436847</v>
      </c>
    </row>
    <row r="3565" spans="1:3" x14ac:dyDescent="0.2">
      <c r="A3565" t="s">
        <v>2</v>
      </c>
      <c r="B3565">
        <v>101450151</v>
      </c>
      <c r="C3565">
        <v>101454960</v>
      </c>
    </row>
    <row r="3566" spans="1:3" x14ac:dyDescent="0.2">
      <c r="A3566" t="s">
        <v>2</v>
      </c>
      <c r="B3566">
        <v>101489819</v>
      </c>
      <c r="C3566">
        <v>101491573</v>
      </c>
    </row>
    <row r="3567" spans="1:3" x14ac:dyDescent="0.2">
      <c r="A3567" t="s">
        <v>2</v>
      </c>
      <c r="B3567">
        <v>101634769</v>
      </c>
      <c r="C3567">
        <v>101635254</v>
      </c>
    </row>
    <row r="3568" spans="1:3" x14ac:dyDescent="0.2">
      <c r="A3568" t="s">
        <v>2</v>
      </c>
      <c r="B3568">
        <v>101846817</v>
      </c>
      <c r="C3568">
        <v>101850399</v>
      </c>
    </row>
    <row r="3569" spans="1:3" x14ac:dyDescent="0.2">
      <c r="A3569" t="s">
        <v>2</v>
      </c>
      <c r="B3569">
        <v>101850572</v>
      </c>
      <c r="C3569">
        <v>101852428</v>
      </c>
    </row>
    <row r="3570" spans="1:3" x14ac:dyDescent="0.2">
      <c r="A3570" t="s">
        <v>2</v>
      </c>
      <c r="B3570">
        <v>101856285</v>
      </c>
      <c r="C3570">
        <v>101860133</v>
      </c>
    </row>
    <row r="3571" spans="1:3" x14ac:dyDescent="0.2">
      <c r="A3571" t="s">
        <v>2</v>
      </c>
      <c r="B3571">
        <v>101914918</v>
      </c>
      <c r="C3571">
        <v>101918157</v>
      </c>
    </row>
    <row r="3572" spans="1:3" x14ac:dyDescent="0.2">
      <c r="A3572" t="s">
        <v>2</v>
      </c>
      <c r="B3572">
        <v>101919868</v>
      </c>
      <c r="C3572">
        <v>101921461</v>
      </c>
    </row>
    <row r="3573" spans="1:3" x14ac:dyDescent="0.2">
      <c r="A3573" t="s">
        <v>2</v>
      </c>
      <c r="B3573">
        <v>101933574</v>
      </c>
      <c r="C3573">
        <v>101934395</v>
      </c>
    </row>
    <row r="3574" spans="1:3" x14ac:dyDescent="0.2">
      <c r="A3574" t="s">
        <v>2</v>
      </c>
      <c r="B3574">
        <v>101938335</v>
      </c>
      <c r="C3574">
        <v>101940083</v>
      </c>
    </row>
    <row r="3575" spans="1:3" x14ac:dyDescent="0.2">
      <c r="A3575" t="s">
        <v>2</v>
      </c>
      <c r="B3575">
        <v>101940092</v>
      </c>
      <c r="C3575">
        <v>101940258</v>
      </c>
    </row>
    <row r="3576" spans="1:3" x14ac:dyDescent="0.2">
      <c r="A3576" t="s">
        <v>2</v>
      </c>
      <c r="B3576">
        <v>101966459</v>
      </c>
      <c r="C3576">
        <v>101975731</v>
      </c>
    </row>
    <row r="3577" spans="1:3" x14ac:dyDescent="0.2">
      <c r="A3577" t="s">
        <v>2</v>
      </c>
      <c r="B3577">
        <v>102008840</v>
      </c>
      <c r="C3577">
        <v>102011501</v>
      </c>
    </row>
    <row r="3578" spans="1:3" x14ac:dyDescent="0.2">
      <c r="A3578" t="s">
        <v>2</v>
      </c>
      <c r="B3578">
        <v>102084921</v>
      </c>
      <c r="C3578">
        <v>102086517</v>
      </c>
    </row>
    <row r="3579" spans="1:3" x14ac:dyDescent="0.2">
      <c r="A3579" t="s">
        <v>2</v>
      </c>
      <c r="B3579">
        <v>102475155</v>
      </c>
      <c r="C3579">
        <v>102476028</v>
      </c>
    </row>
    <row r="3580" spans="1:3" x14ac:dyDescent="0.2">
      <c r="A3580" t="s">
        <v>2</v>
      </c>
      <c r="B3580">
        <v>102608373</v>
      </c>
      <c r="C3580">
        <v>102608575</v>
      </c>
    </row>
    <row r="3581" spans="1:3" x14ac:dyDescent="0.2">
      <c r="A3581" t="s">
        <v>2</v>
      </c>
      <c r="B3581">
        <v>102667548</v>
      </c>
      <c r="C3581">
        <v>102671499</v>
      </c>
    </row>
    <row r="3582" spans="1:3" x14ac:dyDescent="0.2">
      <c r="A3582" t="s">
        <v>2</v>
      </c>
      <c r="B3582">
        <v>102799368</v>
      </c>
      <c r="C3582">
        <v>102804148</v>
      </c>
    </row>
    <row r="3583" spans="1:3" x14ac:dyDescent="0.2">
      <c r="A3583" t="s">
        <v>2</v>
      </c>
      <c r="B3583">
        <v>102808339</v>
      </c>
      <c r="C3583">
        <v>102809243</v>
      </c>
    </row>
    <row r="3584" spans="1:3" x14ac:dyDescent="0.2">
      <c r="A3584" t="s">
        <v>2</v>
      </c>
      <c r="B3584">
        <v>102809401</v>
      </c>
      <c r="C3584">
        <v>102810554</v>
      </c>
    </row>
    <row r="3585" spans="1:3" x14ac:dyDescent="0.2">
      <c r="A3585" t="s">
        <v>2</v>
      </c>
      <c r="B3585">
        <v>102810687</v>
      </c>
      <c r="C3585">
        <v>102820184</v>
      </c>
    </row>
    <row r="3586" spans="1:3" x14ac:dyDescent="0.2">
      <c r="A3586" t="s">
        <v>2</v>
      </c>
      <c r="B3586">
        <v>102973730</v>
      </c>
      <c r="C3586">
        <v>102977280</v>
      </c>
    </row>
    <row r="3587" spans="1:3" x14ac:dyDescent="0.2">
      <c r="A3587" t="s">
        <v>2</v>
      </c>
      <c r="B3587">
        <v>102993704</v>
      </c>
      <c r="C3587">
        <v>102995295</v>
      </c>
    </row>
    <row r="3588" spans="1:3" x14ac:dyDescent="0.2">
      <c r="A3588" t="s">
        <v>2</v>
      </c>
      <c r="B3588">
        <v>103175175</v>
      </c>
      <c r="C3588">
        <v>103178894</v>
      </c>
    </row>
    <row r="3589" spans="1:3" x14ac:dyDescent="0.2">
      <c r="A3589" t="s">
        <v>2</v>
      </c>
      <c r="B3589">
        <v>103502600</v>
      </c>
      <c r="C3589">
        <v>103503302</v>
      </c>
    </row>
    <row r="3590" spans="1:3" x14ac:dyDescent="0.2">
      <c r="A3590" t="s">
        <v>2</v>
      </c>
      <c r="B3590">
        <v>103652728</v>
      </c>
      <c r="C3590">
        <v>103653932</v>
      </c>
    </row>
    <row r="3591" spans="1:3" x14ac:dyDescent="0.2">
      <c r="A3591" t="s">
        <v>2</v>
      </c>
      <c r="B3591">
        <v>103676260</v>
      </c>
      <c r="C3591">
        <v>103677160</v>
      </c>
    </row>
    <row r="3592" spans="1:3" x14ac:dyDescent="0.2">
      <c r="A3592" t="s">
        <v>2</v>
      </c>
      <c r="B3592">
        <v>103677205</v>
      </c>
      <c r="C3592">
        <v>103679972</v>
      </c>
    </row>
    <row r="3593" spans="1:3" x14ac:dyDescent="0.2">
      <c r="A3593" t="s">
        <v>2</v>
      </c>
      <c r="B3593">
        <v>103718965</v>
      </c>
      <c r="C3593">
        <v>103719524</v>
      </c>
    </row>
    <row r="3594" spans="1:3" x14ac:dyDescent="0.2">
      <c r="A3594" t="s">
        <v>2</v>
      </c>
      <c r="B3594">
        <v>103756101</v>
      </c>
      <c r="C3594">
        <v>103760553</v>
      </c>
    </row>
    <row r="3595" spans="1:3" x14ac:dyDescent="0.2">
      <c r="A3595" t="s">
        <v>2</v>
      </c>
      <c r="B3595">
        <v>103844650</v>
      </c>
      <c r="C3595">
        <v>103847275</v>
      </c>
    </row>
    <row r="3596" spans="1:3" x14ac:dyDescent="0.2">
      <c r="A3596" t="s">
        <v>2</v>
      </c>
      <c r="B3596">
        <v>103849322</v>
      </c>
      <c r="C3596">
        <v>103851212</v>
      </c>
    </row>
    <row r="3597" spans="1:3" x14ac:dyDescent="0.2">
      <c r="A3597" t="s">
        <v>2</v>
      </c>
      <c r="B3597">
        <v>103852041</v>
      </c>
      <c r="C3597">
        <v>103856721</v>
      </c>
    </row>
    <row r="3598" spans="1:3" x14ac:dyDescent="0.2">
      <c r="A3598" t="s">
        <v>2</v>
      </c>
      <c r="B3598">
        <v>103888519</v>
      </c>
      <c r="C3598">
        <v>103891674</v>
      </c>
    </row>
    <row r="3599" spans="1:3" x14ac:dyDescent="0.2">
      <c r="A3599" t="s">
        <v>2</v>
      </c>
      <c r="B3599">
        <v>103922635</v>
      </c>
      <c r="C3599">
        <v>103924042</v>
      </c>
    </row>
    <row r="3600" spans="1:3" x14ac:dyDescent="0.2">
      <c r="A3600" t="s">
        <v>2</v>
      </c>
      <c r="B3600">
        <v>104027730</v>
      </c>
      <c r="C3600">
        <v>104038233</v>
      </c>
    </row>
    <row r="3601" spans="1:3" x14ac:dyDescent="0.2">
      <c r="A3601" t="s">
        <v>2</v>
      </c>
      <c r="B3601">
        <v>104218458</v>
      </c>
      <c r="C3601">
        <v>104219411</v>
      </c>
    </row>
    <row r="3602" spans="1:3" x14ac:dyDescent="0.2">
      <c r="A3602" t="s">
        <v>2</v>
      </c>
      <c r="B3602">
        <v>104273977</v>
      </c>
      <c r="C3602">
        <v>104275740</v>
      </c>
    </row>
    <row r="3603" spans="1:3" x14ac:dyDescent="0.2">
      <c r="A3603" t="s">
        <v>2</v>
      </c>
      <c r="B3603">
        <v>104278836</v>
      </c>
      <c r="C3603">
        <v>104280090</v>
      </c>
    </row>
    <row r="3604" spans="1:3" x14ac:dyDescent="0.2">
      <c r="A3604" t="s">
        <v>2</v>
      </c>
      <c r="B3604">
        <v>104338955</v>
      </c>
      <c r="C3604">
        <v>104341191</v>
      </c>
    </row>
    <row r="3605" spans="1:3" x14ac:dyDescent="0.2">
      <c r="A3605" t="s">
        <v>2</v>
      </c>
      <c r="B3605">
        <v>104386792</v>
      </c>
      <c r="C3605">
        <v>104389156</v>
      </c>
    </row>
    <row r="3606" spans="1:3" x14ac:dyDescent="0.2">
      <c r="A3606" t="s">
        <v>2</v>
      </c>
      <c r="B3606">
        <v>104391032</v>
      </c>
      <c r="C3606">
        <v>104392504</v>
      </c>
    </row>
    <row r="3607" spans="1:3" x14ac:dyDescent="0.2">
      <c r="A3607" t="s">
        <v>2</v>
      </c>
      <c r="B3607">
        <v>104514813</v>
      </c>
      <c r="C3607">
        <v>104517878</v>
      </c>
    </row>
    <row r="3608" spans="1:3" x14ac:dyDescent="0.2">
      <c r="A3608" t="s">
        <v>2</v>
      </c>
      <c r="B3608">
        <v>104587553</v>
      </c>
      <c r="C3608">
        <v>104588025</v>
      </c>
    </row>
    <row r="3609" spans="1:3" x14ac:dyDescent="0.2">
      <c r="A3609" t="s">
        <v>2</v>
      </c>
      <c r="B3609">
        <v>104708186</v>
      </c>
      <c r="C3609">
        <v>104709957</v>
      </c>
    </row>
    <row r="3610" spans="1:3" x14ac:dyDescent="0.2">
      <c r="A3610" t="s">
        <v>2</v>
      </c>
      <c r="B3610">
        <v>104709958</v>
      </c>
      <c r="C3610">
        <v>104713946</v>
      </c>
    </row>
    <row r="3611" spans="1:3" x14ac:dyDescent="0.2">
      <c r="A3611" t="s">
        <v>2</v>
      </c>
      <c r="B3611">
        <v>106957314</v>
      </c>
      <c r="C3611">
        <v>106961088</v>
      </c>
    </row>
    <row r="3612" spans="1:3" x14ac:dyDescent="0.2">
      <c r="A3612" t="s">
        <v>2</v>
      </c>
      <c r="B3612">
        <v>106991914</v>
      </c>
      <c r="C3612">
        <v>106992790</v>
      </c>
    </row>
    <row r="3613" spans="1:3" x14ac:dyDescent="0.2">
      <c r="A3613" t="s">
        <v>2</v>
      </c>
      <c r="B3613">
        <v>106997144</v>
      </c>
      <c r="C3613">
        <v>106998529</v>
      </c>
    </row>
    <row r="3614" spans="1:3" x14ac:dyDescent="0.2">
      <c r="A3614" t="s">
        <v>2</v>
      </c>
      <c r="B3614">
        <v>107027760</v>
      </c>
      <c r="C3614">
        <v>107029144</v>
      </c>
    </row>
    <row r="3615" spans="1:3" x14ac:dyDescent="0.2">
      <c r="A3615" t="s">
        <v>2</v>
      </c>
      <c r="B3615">
        <v>107615607</v>
      </c>
      <c r="C3615">
        <v>107618104</v>
      </c>
    </row>
    <row r="3616" spans="1:3" x14ac:dyDescent="0.2">
      <c r="A3616" t="s">
        <v>2</v>
      </c>
      <c r="B3616">
        <v>107655594</v>
      </c>
      <c r="C3616">
        <v>107657479</v>
      </c>
    </row>
    <row r="3617" spans="1:3" x14ac:dyDescent="0.2">
      <c r="A3617" t="s">
        <v>2</v>
      </c>
      <c r="B3617">
        <v>107666273</v>
      </c>
      <c r="C3617">
        <v>107667042</v>
      </c>
    </row>
    <row r="3618" spans="1:3" x14ac:dyDescent="0.2">
      <c r="A3618" t="s">
        <v>2</v>
      </c>
      <c r="B3618">
        <v>107682958</v>
      </c>
      <c r="C3618">
        <v>107684580</v>
      </c>
    </row>
    <row r="3619" spans="1:3" x14ac:dyDescent="0.2">
      <c r="A3619" t="s">
        <v>2</v>
      </c>
      <c r="B3619">
        <v>107684815</v>
      </c>
      <c r="C3619">
        <v>107695418</v>
      </c>
    </row>
    <row r="3620" spans="1:3" x14ac:dyDescent="0.2">
      <c r="A3620" t="s">
        <v>2</v>
      </c>
      <c r="B3620">
        <v>107721130</v>
      </c>
      <c r="C3620">
        <v>107723236</v>
      </c>
    </row>
    <row r="3621" spans="1:3" x14ac:dyDescent="0.2">
      <c r="A3621" t="s">
        <v>2</v>
      </c>
      <c r="B3621">
        <v>107726335</v>
      </c>
      <c r="C3621">
        <v>107734509</v>
      </c>
    </row>
    <row r="3622" spans="1:3" x14ac:dyDescent="0.2">
      <c r="A3622" t="s">
        <v>2</v>
      </c>
      <c r="B3622">
        <v>108409312</v>
      </c>
      <c r="C3622">
        <v>108412353</v>
      </c>
    </row>
    <row r="3623" spans="1:3" x14ac:dyDescent="0.2">
      <c r="A3623" t="s">
        <v>2</v>
      </c>
      <c r="B3623">
        <v>108465791</v>
      </c>
      <c r="C3623">
        <v>108466951</v>
      </c>
    </row>
    <row r="3624" spans="1:3" x14ac:dyDescent="0.2">
      <c r="A3624" t="s">
        <v>2</v>
      </c>
      <c r="B3624">
        <v>108849041</v>
      </c>
      <c r="C3624">
        <v>108849278</v>
      </c>
    </row>
    <row r="3625" spans="1:3" x14ac:dyDescent="0.2">
      <c r="A3625" t="s">
        <v>2</v>
      </c>
      <c r="B3625">
        <v>109891609</v>
      </c>
      <c r="C3625">
        <v>109897840</v>
      </c>
    </row>
    <row r="3626" spans="1:3" x14ac:dyDescent="0.2">
      <c r="A3626" t="s">
        <v>2</v>
      </c>
      <c r="B3626">
        <v>109897875</v>
      </c>
      <c r="C3626">
        <v>109900924</v>
      </c>
    </row>
    <row r="3627" spans="1:3" x14ac:dyDescent="0.2">
      <c r="A3627" t="s">
        <v>2</v>
      </c>
      <c r="B3627">
        <v>109901408</v>
      </c>
      <c r="C3627">
        <v>109905053</v>
      </c>
    </row>
    <row r="3628" spans="1:3" x14ac:dyDescent="0.2">
      <c r="A3628" t="s">
        <v>2</v>
      </c>
      <c r="B3628">
        <v>109905134</v>
      </c>
      <c r="C3628">
        <v>109908146</v>
      </c>
    </row>
    <row r="3629" spans="1:3" x14ac:dyDescent="0.2">
      <c r="A3629" t="s">
        <v>2</v>
      </c>
      <c r="B3629">
        <v>109909230</v>
      </c>
      <c r="C3629">
        <v>109914541</v>
      </c>
    </row>
    <row r="3630" spans="1:3" x14ac:dyDescent="0.2">
      <c r="A3630" t="s">
        <v>2</v>
      </c>
      <c r="B3630">
        <v>109919991</v>
      </c>
      <c r="C3630">
        <v>109923403</v>
      </c>
    </row>
    <row r="3631" spans="1:3" x14ac:dyDescent="0.2">
      <c r="A3631" t="s">
        <v>2</v>
      </c>
      <c r="B3631">
        <v>110199416</v>
      </c>
      <c r="C3631">
        <v>110201992</v>
      </c>
    </row>
    <row r="3632" spans="1:3" x14ac:dyDescent="0.2">
      <c r="A3632" t="s">
        <v>2</v>
      </c>
      <c r="B3632">
        <v>110218352</v>
      </c>
      <c r="C3632">
        <v>110219103</v>
      </c>
    </row>
    <row r="3633" spans="1:3" x14ac:dyDescent="0.2">
      <c r="A3633" t="s">
        <v>2</v>
      </c>
      <c r="B3633">
        <v>110249844</v>
      </c>
      <c r="C3633">
        <v>110251436</v>
      </c>
    </row>
    <row r="3634" spans="1:3" x14ac:dyDescent="0.2">
      <c r="A3634" t="s">
        <v>2</v>
      </c>
      <c r="B3634">
        <v>110251657</v>
      </c>
      <c r="C3634">
        <v>110252603</v>
      </c>
    </row>
    <row r="3635" spans="1:3" x14ac:dyDescent="0.2">
      <c r="A3635" t="s">
        <v>2</v>
      </c>
      <c r="B3635">
        <v>110252659</v>
      </c>
      <c r="C3635">
        <v>110253175</v>
      </c>
    </row>
    <row r="3636" spans="1:3" x14ac:dyDescent="0.2">
      <c r="A3636" t="s">
        <v>2</v>
      </c>
      <c r="B3636">
        <v>110253546</v>
      </c>
      <c r="C3636">
        <v>110255577</v>
      </c>
    </row>
    <row r="3637" spans="1:3" x14ac:dyDescent="0.2">
      <c r="A3637" t="s">
        <v>2</v>
      </c>
      <c r="B3637">
        <v>110446618</v>
      </c>
      <c r="C3637">
        <v>110449442</v>
      </c>
    </row>
    <row r="3638" spans="1:3" x14ac:dyDescent="0.2">
      <c r="A3638" t="s">
        <v>2</v>
      </c>
      <c r="B3638">
        <v>110498072</v>
      </c>
      <c r="C3638">
        <v>110507500</v>
      </c>
    </row>
    <row r="3639" spans="1:3" x14ac:dyDescent="0.2">
      <c r="A3639" t="s">
        <v>2</v>
      </c>
      <c r="B3639">
        <v>110556484</v>
      </c>
      <c r="C3639">
        <v>110559587</v>
      </c>
    </row>
    <row r="3640" spans="1:3" x14ac:dyDescent="0.2">
      <c r="A3640" t="s">
        <v>2</v>
      </c>
      <c r="B3640">
        <v>110594641</v>
      </c>
      <c r="C3640">
        <v>110598983</v>
      </c>
    </row>
    <row r="3641" spans="1:3" x14ac:dyDescent="0.2">
      <c r="A3641" t="s">
        <v>2</v>
      </c>
      <c r="B3641">
        <v>110738154</v>
      </c>
      <c r="C3641">
        <v>110738957</v>
      </c>
    </row>
    <row r="3642" spans="1:3" x14ac:dyDescent="0.2">
      <c r="A3642" t="s">
        <v>2</v>
      </c>
      <c r="B3642">
        <v>110739344</v>
      </c>
      <c r="C3642">
        <v>110740875</v>
      </c>
    </row>
    <row r="3643" spans="1:3" x14ac:dyDescent="0.2">
      <c r="A3643" t="s">
        <v>2</v>
      </c>
      <c r="B3643">
        <v>110743460</v>
      </c>
      <c r="C3643">
        <v>110745583</v>
      </c>
    </row>
    <row r="3644" spans="1:3" x14ac:dyDescent="0.2">
      <c r="A3644" t="s">
        <v>2</v>
      </c>
      <c r="B3644">
        <v>110779262</v>
      </c>
      <c r="C3644">
        <v>110779714</v>
      </c>
    </row>
    <row r="3645" spans="1:3" x14ac:dyDescent="0.2">
      <c r="A3645" t="s">
        <v>2</v>
      </c>
      <c r="B3645">
        <v>110782114</v>
      </c>
      <c r="C3645">
        <v>110785782</v>
      </c>
    </row>
    <row r="3646" spans="1:3" x14ac:dyDescent="0.2">
      <c r="A3646" t="s">
        <v>2</v>
      </c>
      <c r="B3646">
        <v>110786054</v>
      </c>
      <c r="C3646">
        <v>110787374</v>
      </c>
    </row>
    <row r="3647" spans="1:3" x14ac:dyDescent="0.2">
      <c r="A3647" t="s">
        <v>2</v>
      </c>
      <c r="B3647">
        <v>110790853</v>
      </c>
      <c r="C3647">
        <v>110794177</v>
      </c>
    </row>
    <row r="3648" spans="1:3" x14ac:dyDescent="0.2">
      <c r="A3648" t="s">
        <v>2</v>
      </c>
      <c r="B3648">
        <v>110796546</v>
      </c>
      <c r="C3648">
        <v>110798248</v>
      </c>
    </row>
    <row r="3649" spans="1:3" x14ac:dyDescent="0.2">
      <c r="A3649" t="s">
        <v>2</v>
      </c>
      <c r="B3649">
        <v>110801750</v>
      </c>
      <c r="C3649">
        <v>110805923</v>
      </c>
    </row>
    <row r="3650" spans="1:3" x14ac:dyDescent="0.2">
      <c r="A3650" t="s">
        <v>2</v>
      </c>
      <c r="B3650">
        <v>110814897</v>
      </c>
      <c r="C3650">
        <v>110818037</v>
      </c>
    </row>
    <row r="3651" spans="1:3" x14ac:dyDescent="0.2">
      <c r="A3651" t="s">
        <v>2</v>
      </c>
      <c r="B3651">
        <v>110840227</v>
      </c>
      <c r="C3651">
        <v>110844998</v>
      </c>
    </row>
    <row r="3652" spans="1:3" x14ac:dyDescent="0.2">
      <c r="A3652" t="s">
        <v>2</v>
      </c>
      <c r="B3652">
        <v>110848055</v>
      </c>
      <c r="C3652">
        <v>110856225</v>
      </c>
    </row>
    <row r="3653" spans="1:3" x14ac:dyDescent="0.2">
      <c r="A3653" t="s">
        <v>2</v>
      </c>
      <c r="B3653">
        <v>110888868</v>
      </c>
      <c r="C3653">
        <v>110889216</v>
      </c>
    </row>
    <row r="3654" spans="1:3" x14ac:dyDescent="0.2">
      <c r="A3654" t="s">
        <v>2</v>
      </c>
      <c r="B3654">
        <v>111145977</v>
      </c>
      <c r="C3654">
        <v>111146850</v>
      </c>
    </row>
    <row r="3655" spans="1:3" x14ac:dyDescent="0.2">
      <c r="A3655" t="s">
        <v>2</v>
      </c>
      <c r="B3655">
        <v>112227269</v>
      </c>
      <c r="C3655">
        <v>112228050</v>
      </c>
    </row>
    <row r="3656" spans="1:3" x14ac:dyDescent="0.2">
      <c r="A3656" t="s">
        <v>2</v>
      </c>
      <c r="B3656">
        <v>112364172</v>
      </c>
      <c r="C3656">
        <v>112364549</v>
      </c>
    </row>
    <row r="3657" spans="1:3" x14ac:dyDescent="0.2">
      <c r="A3657" t="s">
        <v>2</v>
      </c>
      <c r="B3657">
        <v>112376242</v>
      </c>
      <c r="C3657">
        <v>112379294</v>
      </c>
    </row>
    <row r="3658" spans="1:3" x14ac:dyDescent="0.2">
      <c r="A3658" t="s">
        <v>2</v>
      </c>
      <c r="B3658">
        <v>112388055</v>
      </c>
      <c r="C3658">
        <v>112392304</v>
      </c>
    </row>
    <row r="3659" spans="1:3" x14ac:dyDescent="0.2">
      <c r="A3659" t="s">
        <v>2</v>
      </c>
      <c r="B3659">
        <v>112393732</v>
      </c>
      <c r="C3659">
        <v>112394771</v>
      </c>
    </row>
    <row r="3660" spans="1:3" x14ac:dyDescent="0.2">
      <c r="A3660" t="s">
        <v>2</v>
      </c>
      <c r="B3660">
        <v>112821755</v>
      </c>
      <c r="C3660">
        <v>112821962</v>
      </c>
    </row>
    <row r="3661" spans="1:3" x14ac:dyDescent="0.2">
      <c r="A3661" t="s">
        <v>2</v>
      </c>
      <c r="B3661">
        <v>112875247</v>
      </c>
      <c r="C3661">
        <v>112876323</v>
      </c>
    </row>
    <row r="3662" spans="1:3" x14ac:dyDescent="0.2">
      <c r="A3662" t="s">
        <v>2</v>
      </c>
      <c r="B3662">
        <v>112960968</v>
      </c>
      <c r="C3662">
        <v>112962478</v>
      </c>
    </row>
    <row r="3663" spans="1:3" x14ac:dyDescent="0.2">
      <c r="A3663" t="s">
        <v>2</v>
      </c>
      <c r="B3663">
        <v>112963208</v>
      </c>
      <c r="C3663">
        <v>112965140</v>
      </c>
    </row>
    <row r="3664" spans="1:3" x14ac:dyDescent="0.2">
      <c r="A3664" t="s">
        <v>2</v>
      </c>
      <c r="B3664">
        <v>113019863</v>
      </c>
      <c r="C3664">
        <v>113022704</v>
      </c>
    </row>
    <row r="3665" spans="1:3" x14ac:dyDescent="0.2">
      <c r="A3665" t="s">
        <v>2</v>
      </c>
      <c r="B3665">
        <v>113562882</v>
      </c>
      <c r="C3665">
        <v>113564014</v>
      </c>
    </row>
    <row r="3666" spans="1:3" x14ac:dyDescent="0.2">
      <c r="A3666" t="s">
        <v>2</v>
      </c>
      <c r="B3666">
        <v>113679728</v>
      </c>
      <c r="C3666">
        <v>113684230</v>
      </c>
    </row>
    <row r="3667" spans="1:3" x14ac:dyDescent="0.2">
      <c r="A3667" t="s">
        <v>2</v>
      </c>
      <c r="B3667">
        <v>113687999</v>
      </c>
      <c r="C3667">
        <v>113690058</v>
      </c>
    </row>
    <row r="3668" spans="1:3" x14ac:dyDescent="0.2">
      <c r="A3668" t="s">
        <v>2</v>
      </c>
      <c r="B3668">
        <v>114017573</v>
      </c>
      <c r="C3668">
        <v>114018251</v>
      </c>
    </row>
    <row r="3669" spans="1:3" x14ac:dyDescent="0.2">
      <c r="A3669" t="s">
        <v>2</v>
      </c>
      <c r="B3669">
        <v>114056657</v>
      </c>
      <c r="C3669">
        <v>114066045</v>
      </c>
    </row>
    <row r="3670" spans="1:3" x14ac:dyDescent="0.2">
      <c r="A3670" t="s">
        <v>2</v>
      </c>
      <c r="B3670">
        <v>114069765</v>
      </c>
      <c r="C3670">
        <v>114071913</v>
      </c>
    </row>
    <row r="3671" spans="1:3" x14ac:dyDescent="0.2">
      <c r="A3671" t="s">
        <v>2</v>
      </c>
      <c r="B3671">
        <v>114093764</v>
      </c>
      <c r="C3671">
        <v>114099019</v>
      </c>
    </row>
    <row r="3672" spans="1:3" x14ac:dyDescent="0.2">
      <c r="A3672" t="s">
        <v>2</v>
      </c>
      <c r="B3672">
        <v>114303580</v>
      </c>
      <c r="C3672">
        <v>114305826</v>
      </c>
    </row>
    <row r="3673" spans="1:3" x14ac:dyDescent="0.2">
      <c r="A3673" t="s">
        <v>2</v>
      </c>
      <c r="B3673">
        <v>114741834</v>
      </c>
      <c r="C3673">
        <v>114745304</v>
      </c>
    </row>
    <row r="3674" spans="1:3" x14ac:dyDescent="0.2">
      <c r="A3674" t="s">
        <v>2</v>
      </c>
      <c r="B3674">
        <v>114873864</v>
      </c>
      <c r="C3674">
        <v>114877455</v>
      </c>
    </row>
    <row r="3675" spans="1:3" x14ac:dyDescent="0.2">
      <c r="A3675" t="s">
        <v>2</v>
      </c>
      <c r="B3675">
        <v>114879049</v>
      </c>
      <c r="C3675">
        <v>114880893</v>
      </c>
    </row>
    <row r="3676" spans="1:3" x14ac:dyDescent="0.2">
      <c r="A3676" t="s">
        <v>2</v>
      </c>
      <c r="B3676">
        <v>116147227</v>
      </c>
      <c r="C3676">
        <v>116147516</v>
      </c>
    </row>
    <row r="3677" spans="1:3" x14ac:dyDescent="0.2">
      <c r="A3677" t="s">
        <v>2</v>
      </c>
      <c r="B3677">
        <v>116270742</v>
      </c>
      <c r="C3677">
        <v>116274817</v>
      </c>
    </row>
    <row r="3678" spans="1:3" x14ac:dyDescent="0.2">
      <c r="A3678" t="s">
        <v>2</v>
      </c>
      <c r="B3678">
        <v>116316257</v>
      </c>
      <c r="C3678">
        <v>116317453</v>
      </c>
    </row>
    <row r="3679" spans="1:3" x14ac:dyDescent="0.2">
      <c r="A3679" t="s">
        <v>2</v>
      </c>
      <c r="B3679">
        <v>116892648</v>
      </c>
      <c r="C3679">
        <v>116894047</v>
      </c>
    </row>
    <row r="3680" spans="1:3" x14ac:dyDescent="0.2">
      <c r="A3680" t="s">
        <v>2</v>
      </c>
      <c r="B3680">
        <v>116949827</v>
      </c>
      <c r="C3680">
        <v>116950538</v>
      </c>
    </row>
    <row r="3681" spans="1:3" x14ac:dyDescent="0.2">
      <c r="A3681" t="s">
        <v>2</v>
      </c>
      <c r="B3681">
        <v>116951085</v>
      </c>
      <c r="C3681">
        <v>116951584</v>
      </c>
    </row>
    <row r="3682" spans="1:3" x14ac:dyDescent="0.2">
      <c r="A3682" t="s">
        <v>2</v>
      </c>
      <c r="B3682">
        <v>116952084</v>
      </c>
      <c r="C3682">
        <v>116952328</v>
      </c>
    </row>
    <row r="3683" spans="1:3" x14ac:dyDescent="0.2">
      <c r="A3683" t="s">
        <v>2</v>
      </c>
      <c r="B3683">
        <v>116954513</v>
      </c>
      <c r="C3683">
        <v>116954825</v>
      </c>
    </row>
    <row r="3684" spans="1:3" x14ac:dyDescent="0.2">
      <c r="A3684" t="s">
        <v>2</v>
      </c>
      <c r="B3684">
        <v>116955558</v>
      </c>
      <c r="C3684">
        <v>116955833</v>
      </c>
    </row>
    <row r="3685" spans="1:3" x14ac:dyDescent="0.2">
      <c r="A3685" t="s">
        <v>2</v>
      </c>
      <c r="B3685">
        <v>117209532</v>
      </c>
      <c r="C3685">
        <v>117210556</v>
      </c>
    </row>
    <row r="3686" spans="1:3" x14ac:dyDescent="0.2">
      <c r="A3686" t="s">
        <v>2</v>
      </c>
      <c r="B3686">
        <v>117244009</v>
      </c>
      <c r="C3686">
        <v>117245992</v>
      </c>
    </row>
    <row r="3687" spans="1:3" x14ac:dyDescent="0.2">
      <c r="A3687" t="s">
        <v>2</v>
      </c>
      <c r="B3687">
        <v>117246558</v>
      </c>
      <c r="C3687">
        <v>117251109</v>
      </c>
    </row>
    <row r="3688" spans="1:3" x14ac:dyDescent="0.2">
      <c r="A3688" t="s">
        <v>2</v>
      </c>
      <c r="B3688">
        <v>117258718</v>
      </c>
      <c r="C3688">
        <v>117261865</v>
      </c>
    </row>
    <row r="3689" spans="1:3" x14ac:dyDescent="0.2">
      <c r="A3689" t="s">
        <v>2</v>
      </c>
      <c r="B3689">
        <v>117415603</v>
      </c>
      <c r="C3689">
        <v>117427250</v>
      </c>
    </row>
    <row r="3690" spans="1:3" x14ac:dyDescent="0.2">
      <c r="A3690" t="s">
        <v>2</v>
      </c>
      <c r="B3690">
        <v>117430885</v>
      </c>
      <c r="C3690">
        <v>117433843</v>
      </c>
    </row>
    <row r="3691" spans="1:3" x14ac:dyDescent="0.2">
      <c r="A3691" t="s">
        <v>2</v>
      </c>
      <c r="B3691">
        <v>117437929</v>
      </c>
      <c r="C3691">
        <v>117440642</v>
      </c>
    </row>
    <row r="3692" spans="1:3" x14ac:dyDescent="0.2">
      <c r="A3692" t="s">
        <v>2</v>
      </c>
      <c r="B3692">
        <v>117496463</v>
      </c>
      <c r="C3692">
        <v>117496663</v>
      </c>
    </row>
    <row r="3693" spans="1:3" x14ac:dyDescent="0.2">
      <c r="A3693" t="s">
        <v>2</v>
      </c>
      <c r="B3693">
        <v>117541657</v>
      </c>
      <c r="C3693">
        <v>117542906</v>
      </c>
    </row>
    <row r="3694" spans="1:3" x14ac:dyDescent="0.2">
      <c r="A3694" t="s">
        <v>2</v>
      </c>
      <c r="B3694">
        <v>117713810</v>
      </c>
      <c r="C3694">
        <v>117714346</v>
      </c>
    </row>
    <row r="3695" spans="1:3" x14ac:dyDescent="0.2">
      <c r="A3695" t="s">
        <v>2</v>
      </c>
      <c r="B3695">
        <v>117716847</v>
      </c>
      <c r="C3695">
        <v>117721326</v>
      </c>
    </row>
    <row r="3696" spans="1:3" x14ac:dyDescent="0.2">
      <c r="A3696" t="s">
        <v>2</v>
      </c>
      <c r="B3696">
        <v>118394319</v>
      </c>
      <c r="C3696">
        <v>118395214</v>
      </c>
    </row>
    <row r="3697" spans="1:3" x14ac:dyDescent="0.2">
      <c r="A3697" t="s">
        <v>2</v>
      </c>
      <c r="B3697">
        <v>118501023</v>
      </c>
      <c r="C3697">
        <v>118501744</v>
      </c>
    </row>
    <row r="3698" spans="1:3" x14ac:dyDescent="0.2">
      <c r="A3698" t="s">
        <v>2</v>
      </c>
      <c r="B3698">
        <v>118501840</v>
      </c>
      <c r="C3698">
        <v>118502357</v>
      </c>
    </row>
    <row r="3699" spans="1:3" x14ac:dyDescent="0.2">
      <c r="A3699" t="s">
        <v>2</v>
      </c>
      <c r="B3699">
        <v>118502827</v>
      </c>
      <c r="C3699">
        <v>118503096</v>
      </c>
    </row>
    <row r="3700" spans="1:3" x14ac:dyDescent="0.2">
      <c r="A3700" t="s">
        <v>2</v>
      </c>
      <c r="B3700">
        <v>118503962</v>
      </c>
      <c r="C3700">
        <v>118505698</v>
      </c>
    </row>
    <row r="3701" spans="1:3" x14ac:dyDescent="0.2">
      <c r="A3701" t="s">
        <v>2</v>
      </c>
      <c r="B3701">
        <v>118511225</v>
      </c>
      <c r="C3701">
        <v>118512347</v>
      </c>
    </row>
    <row r="3702" spans="1:3" x14ac:dyDescent="0.2">
      <c r="A3702" t="s">
        <v>2</v>
      </c>
      <c r="B3702">
        <v>118515436</v>
      </c>
      <c r="C3702">
        <v>118518087</v>
      </c>
    </row>
    <row r="3703" spans="1:3" x14ac:dyDescent="0.2">
      <c r="A3703" t="s">
        <v>2</v>
      </c>
      <c r="B3703">
        <v>118530488</v>
      </c>
      <c r="C3703">
        <v>118533047</v>
      </c>
    </row>
    <row r="3704" spans="1:3" x14ac:dyDescent="0.2">
      <c r="A3704" t="s">
        <v>2</v>
      </c>
      <c r="B3704">
        <v>118548102</v>
      </c>
      <c r="C3704">
        <v>118548732</v>
      </c>
    </row>
    <row r="3705" spans="1:3" x14ac:dyDescent="0.2">
      <c r="A3705" t="s">
        <v>2</v>
      </c>
      <c r="B3705">
        <v>118548751</v>
      </c>
      <c r="C3705">
        <v>118549466</v>
      </c>
    </row>
    <row r="3706" spans="1:3" x14ac:dyDescent="0.2">
      <c r="A3706" t="s">
        <v>2</v>
      </c>
      <c r="B3706">
        <v>118550614</v>
      </c>
      <c r="C3706">
        <v>118552800</v>
      </c>
    </row>
    <row r="3707" spans="1:3" x14ac:dyDescent="0.2">
      <c r="A3707" t="s">
        <v>2</v>
      </c>
      <c r="B3707">
        <v>118562420</v>
      </c>
      <c r="C3707">
        <v>118565232</v>
      </c>
    </row>
    <row r="3708" spans="1:3" x14ac:dyDescent="0.2">
      <c r="A3708" t="s">
        <v>2</v>
      </c>
      <c r="B3708">
        <v>118661447</v>
      </c>
      <c r="C3708">
        <v>118665124</v>
      </c>
    </row>
    <row r="3709" spans="1:3" x14ac:dyDescent="0.2">
      <c r="A3709" t="s">
        <v>2</v>
      </c>
      <c r="B3709">
        <v>119091807</v>
      </c>
      <c r="C3709">
        <v>119094146</v>
      </c>
    </row>
    <row r="3710" spans="1:3" x14ac:dyDescent="0.2">
      <c r="A3710" t="s">
        <v>2</v>
      </c>
      <c r="B3710">
        <v>119100106</v>
      </c>
      <c r="C3710">
        <v>119102030</v>
      </c>
    </row>
    <row r="3711" spans="1:3" x14ac:dyDescent="0.2">
      <c r="A3711" t="s">
        <v>2</v>
      </c>
      <c r="B3711">
        <v>119112509</v>
      </c>
      <c r="C3711">
        <v>119112845</v>
      </c>
    </row>
    <row r="3712" spans="1:3" x14ac:dyDescent="0.2">
      <c r="A3712" t="s">
        <v>2</v>
      </c>
      <c r="B3712">
        <v>119113085</v>
      </c>
      <c r="C3712">
        <v>119115365</v>
      </c>
    </row>
    <row r="3713" spans="1:3" x14ac:dyDescent="0.2">
      <c r="A3713" t="s">
        <v>2</v>
      </c>
      <c r="B3713">
        <v>119137380</v>
      </c>
      <c r="C3713">
        <v>119137740</v>
      </c>
    </row>
    <row r="3714" spans="1:3" x14ac:dyDescent="0.2">
      <c r="A3714" t="s">
        <v>2</v>
      </c>
      <c r="B3714">
        <v>119137918</v>
      </c>
      <c r="C3714">
        <v>119140357</v>
      </c>
    </row>
    <row r="3715" spans="1:3" x14ac:dyDescent="0.2">
      <c r="A3715" t="s">
        <v>2</v>
      </c>
      <c r="B3715">
        <v>119188902</v>
      </c>
      <c r="C3715">
        <v>119192229</v>
      </c>
    </row>
    <row r="3716" spans="1:3" x14ac:dyDescent="0.2">
      <c r="A3716" t="s">
        <v>2</v>
      </c>
      <c r="B3716">
        <v>119216952</v>
      </c>
      <c r="C3716">
        <v>119218830</v>
      </c>
    </row>
    <row r="3717" spans="1:3" x14ac:dyDescent="0.2">
      <c r="A3717" t="s">
        <v>2</v>
      </c>
      <c r="B3717">
        <v>119221631</v>
      </c>
      <c r="C3717">
        <v>119223690</v>
      </c>
    </row>
    <row r="3718" spans="1:3" x14ac:dyDescent="0.2">
      <c r="A3718" t="s">
        <v>2</v>
      </c>
      <c r="B3718">
        <v>119250288</v>
      </c>
      <c r="C3718">
        <v>119251140</v>
      </c>
    </row>
    <row r="3719" spans="1:3" x14ac:dyDescent="0.2">
      <c r="A3719" t="s">
        <v>2</v>
      </c>
      <c r="B3719">
        <v>119267156</v>
      </c>
      <c r="C3719">
        <v>119273875</v>
      </c>
    </row>
    <row r="3720" spans="1:3" x14ac:dyDescent="0.2">
      <c r="A3720" t="s">
        <v>2</v>
      </c>
      <c r="B3720">
        <v>119273974</v>
      </c>
      <c r="C3720">
        <v>119276136</v>
      </c>
    </row>
    <row r="3721" spans="1:3" x14ac:dyDescent="0.2">
      <c r="A3721" t="s">
        <v>2</v>
      </c>
      <c r="B3721">
        <v>119279175</v>
      </c>
      <c r="C3721">
        <v>119283115</v>
      </c>
    </row>
    <row r="3722" spans="1:3" x14ac:dyDescent="0.2">
      <c r="A3722" t="s">
        <v>2</v>
      </c>
      <c r="B3722">
        <v>119283199</v>
      </c>
      <c r="C3722">
        <v>119294934</v>
      </c>
    </row>
    <row r="3723" spans="1:3" x14ac:dyDescent="0.2">
      <c r="A3723" t="s">
        <v>2</v>
      </c>
      <c r="B3723">
        <v>119297191</v>
      </c>
      <c r="C3723">
        <v>119311586</v>
      </c>
    </row>
    <row r="3724" spans="1:3" x14ac:dyDescent="0.2">
      <c r="A3724" t="s">
        <v>2</v>
      </c>
      <c r="B3724">
        <v>119312202</v>
      </c>
      <c r="C3724">
        <v>119322559</v>
      </c>
    </row>
    <row r="3725" spans="1:3" x14ac:dyDescent="0.2">
      <c r="A3725" t="s">
        <v>2</v>
      </c>
      <c r="B3725">
        <v>119378509</v>
      </c>
      <c r="C3725">
        <v>119386008</v>
      </c>
    </row>
    <row r="3726" spans="1:3" x14ac:dyDescent="0.2">
      <c r="A3726" t="s">
        <v>2</v>
      </c>
      <c r="B3726">
        <v>119389258</v>
      </c>
      <c r="C3726">
        <v>119390476</v>
      </c>
    </row>
    <row r="3727" spans="1:3" x14ac:dyDescent="0.2">
      <c r="A3727" t="s">
        <v>2</v>
      </c>
      <c r="B3727">
        <v>119394254</v>
      </c>
      <c r="C3727">
        <v>119394534</v>
      </c>
    </row>
    <row r="3728" spans="1:3" x14ac:dyDescent="0.2">
      <c r="A3728" t="s">
        <v>2</v>
      </c>
      <c r="B3728">
        <v>119403408</v>
      </c>
      <c r="C3728">
        <v>119410259</v>
      </c>
    </row>
    <row r="3729" spans="1:3" x14ac:dyDescent="0.2">
      <c r="A3729" t="s">
        <v>2</v>
      </c>
      <c r="B3729">
        <v>119427801</v>
      </c>
      <c r="C3729">
        <v>119429528</v>
      </c>
    </row>
    <row r="3730" spans="1:3" x14ac:dyDescent="0.2">
      <c r="A3730" t="s">
        <v>2</v>
      </c>
      <c r="B3730">
        <v>119482245</v>
      </c>
      <c r="C3730">
        <v>119485008</v>
      </c>
    </row>
    <row r="3731" spans="1:3" x14ac:dyDescent="0.2">
      <c r="A3731" t="s">
        <v>2</v>
      </c>
      <c r="B3731">
        <v>119491662</v>
      </c>
      <c r="C3731">
        <v>119493700</v>
      </c>
    </row>
    <row r="3732" spans="1:3" x14ac:dyDescent="0.2">
      <c r="A3732" t="s">
        <v>2</v>
      </c>
      <c r="B3732">
        <v>119661151</v>
      </c>
      <c r="C3732">
        <v>119661636</v>
      </c>
    </row>
    <row r="3733" spans="1:3" x14ac:dyDescent="0.2">
      <c r="A3733" t="s">
        <v>2</v>
      </c>
      <c r="B3733">
        <v>119679083</v>
      </c>
      <c r="C3733">
        <v>119682995</v>
      </c>
    </row>
    <row r="3734" spans="1:3" x14ac:dyDescent="0.2">
      <c r="A3734" t="s">
        <v>2</v>
      </c>
      <c r="B3734">
        <v>119723261</v>
      </c>
      <c r="C3734">
        <v>119726021</v>
      </c>
    </row>
    <row r="3735" spans="1:3" x14ac:dyDescent="0.2">
      <c r="A3735" t="s">
        <v>2</v>
      </c>
      <c r="B3735">
        <v>119842780</v>
      </c>
      <c r="C3735">
        <v>119843734</v>
      </c>
    </row>
    <row r="3736" spans="1:3" x14ac:dyDescent="0.2">
      <c r="A3736" t="s">
        <v>2</v>
      </c>
      <c r="B3736">
        <v>119844361</v>
      </c>
      <c r="C3736">
        <v>119854331</v>
      </c>
    </row>
    <row r="3737" spans="1:3" x14ac:dyDescent="0.2">
      <c r="A3737" t="s">
        <v>2</v>
      </c>
      <c r="B3737">
        <v>120039737</v>
      </c>
      <c r="C3737">
        <v>120039982</v>
      </c>
    </row>
    <row r="3738" spans="1:3" x14ac:dyDescent="0.2">
      <c r="A3738" t="s">
        <v>2</v>
      </c>
      <c r="B3738">
        <v>120646766</v>
      </c>
      <c r="C3738">
        <v>120647358</v>
      </c>
    </row>
    <row r="3739" spans="1:3" x14ac:dyDescent="0.2">
      <c r="A3739" t="s">
        <v>2</v>
      </c>
      <c r="B3739">
        <v>120827821</v>
      </c>
      <c r="C3739">
        <v>120828288</v>
      </c>
    </row>
    <row r="3740" spans="1:3" x14ac:dyDescent="0.2">
      <c r="A3740" t="s">
        <v>2</v>
      </c>
      <c r="B3740">
        <v>120948875</v>
      </c>
      <c r="C3740">
        <v>120950612</v>
      </c>
    </row>
    <row r="3741" spans="1:3" x14ac:dyDescent="0.2">
      <c r="A3741" t="s">
        <v>2</v>
      </c>
      <c r="B3741">
        <v>120978769</v>
      </c>
      <c r="C3741">
        <v>120980830</v>
      </c>
    </row>
    <row r="3742" spans="1:3" x14ac:dyDescent="0.2">
      <c r="A3742" t="s">
        <v>2</v>
      </c>
      <c r="B3742">
        <v>120984786</v>
      </c>
      <c r="C3742">
        <v>120989046</v>
      </c>
    </row>
    <row r="3743" spans="1:3" x14ac:dyDescent="0.2">
      <c r="A3743" t="s">
        <v>2</v>
      </c>
      <c r="B3743">
        <v>121017974</v>
      </c>
      <c r="C3743">
        <v>121020801</v>
      </c>
    </row>
    <row r="3744" spans="1:3" x14ac:dyDescent="0.2">
      <c r="A3744" t="s">
        <v>2</v>
      </c>
      <c r="B3744">
        <v>121022022</v>
      </c>
      <c r="C3744">
        <v>121026715</v>
      </c>
    </row>
    <row r="3745" spans="1:3" x14ac:dyDescent="0.2">
      <c r="A3745" t="s">
        <v>2</v>
      </c>
      <c r="B3745">
        <v>121031682</v>
      </c>
      <c r="C3745">
        <v>121034047</v>
      </c>
    </row>
    <row r="3746" spans="1:3" x14ac:dyDescent="0.2">
      <c r="A3746" t="s">
        <v>2</v>
      </c>
      <c r="B3746">
        <v>121037181</v>
      </c>
      <c r="C3746">
        <v>121039738</v>
      </c>
    </row>
    <row r="3747" spans="1:3" x14ac:dyDescent="0.2">
      <c r="A3747" t="s">
        <v>2</v>
      </c>
      <c r="B3747">
        <v>121061520</v>
      </c>
      <c r="C3747">
        <v>121063039</v>
      </c>
    </row>
    <row r="3748" spans="1:3" x14ac:dyDescent="0.2">
      <c r="A3748" t="s">
        <v>2</v>
      </c>
      <c r="B3748">
        <v>121068548</v>
      </c>
      <c r="C3748">
        <v>121069244</v>
      </c>
    </row>
    <row r="3749" spans="1:3" x14ac:dyDescent="0.2">
      <c r="A3749" t="s">
        <v>2</v>
      </c>
      <c r="B3749">
        <v>121069262</v>
      </c>
      <c r="C3749">
        <v>121070911</v>
      </c>
    </row>
    <row r="3750" spans="1:3" x14ac:dyDescent="0.2">
      <c r="A3750" t="s">
        <v>2</v>
      </c>
      <c r="B3750">
        <v>121076298</v>
      </c>
      <c r="C3750">
        <v>121078665</v>
      </c>
    </row>
    <row r="3751" spans="1:3" x14ac:dyDescent="0.2">
      <c r="A3751" t="s">
        <v>2</v>
      </c>
      <c r="B3751">
        <v>121084665</v>
      </c>
      <c r="C3751">
        <v>121086250</v>
      </c>
    </row>
    <row r="3752" spans="1:3" x14ac:dyDescent="0.2">
      <c r="A3752" t="s">
        <v>2</v>
      </c>
      <c r="B3752">
        <v>121513558</v>
      </c>
      <c r="C3752">
        <v>121514211</v>
      </c>
    </row>
    <row r="3753" spans="1:3" x14ac:dyDescent="0.2">
      <c r="A3753" t="s">
        <v>2</v>
      </c>
      <c r="B3753">
        <v>121514628</v>
      </c>
      <c r="C3753">
        <v>121515605</v>
      </c>
    </row>
    <row r="3754" spans="1:3" x14ac:dyDescent="0.2">
      <c r="A3754" t="s">
        <v>2</v>
      </c>
      <c r="B3754">
        <v>121525737</v>
      </c>
      <c r="C3754">
        <v>121528036</v>
      </c>
    </row>
    <row r="3755" spans="1:3" x14ac:dyDescent="0.2">
      <c r="A3755" t="s">
        <v>2</v>
      </c>
      <c r="B3755">
        <v>121683402</v>
      </c>
      <c r="C3755">
        <v>121684182</v>
      </c>
    </row>
    <row r="3756" spans="1:3" x14ac:dyDescent="0.2">
      <c r="A3756" t="s">
        <v>2</v>
      </c>
      <c r="B3756">
        <v>121684241</v>
      </c>
      <c r="C3756">
        <v>121685121</v>
      </c>
    </row>
    <row r="3757" spans="1:3" x14ac:dyDescent="0.2">
      <c r="A3757" t="s">
        <v>2</v>
      </c>
      <c r="B3757">
        <v>121709062</v>
      </c>
      <c r="C3757">
        <v>121709613</v>
      </c>
    </row>
    <row r="3758" spans="1:3" x14ac:dyDescent="0.2">
      <c r="A3758" t="s">
        <v>2</v>
      </c>
      <c r="B3758">
        <v>121710014</v>
      </c>
      <c r="C3758">
        <v>121710808</v>
      </c>
    </row>
    <row r="3759" spans="1:3" x14ac:dyDescent="0.2">
      <c r="A3759" t="s">
        <v>2</v>
      </c>
      <c r="B3759">
        <v>121710942</v>
      </c>
      <c r="C3759">
        <v>121711278</v>
      </c>
    </row>
    <row r="3760" spans="1:3" x14ac:dyDescent="0.2">
      <c r="A3760" t="s">
        <v>2</v>
      </c>
      <c r="B3760">
        <v>121735682</v>
      </c>
      <c r="C3760">
        <v>121738995</v>
      </c>
    </row>
    <row r="3761" spans="1:3" x14ac:dyDescent="0.2">
      <c r="A3761" t="s">
        <v>2</v>
      </c>
      <c r="B3761">
        <v>121928323</v>
      </c>
      <c r="C3761">
        <v>121930643</v>
      </c>
    </row>
    <row r="3762" spans="1:3" x14ac:dyDescent="0.2">
      <c r="A3762" t="s">
        <v>2</v>
      </c>
      <c r="B3762">
        <v>121930845</v>
      </c>
      <c r="C3762">
        <v>121933130</v>
      </c>
    </row>
    <row r="3763" spans="1:3" x14ac:dyDescent="0.2">
      <c r="A3763" t="s">
        <v>2</v>
      </c>
      <c r="B3763">
        <v>121940385</v>
      </c>
      <c r="C3763">
        <v>121944125</v>
      </c>
    </row>
    <row r="3764" spans="1:3" x14ac:dyDescent="0.2">
      <c r="A3764" t="s">
        <v>2</v>
      </c>
      <c r="B3764">
        <v>121946623</v>
      </c>
      <c r="C3764">
        <v>121948502</v>
      </c>
    </row>
    <row r="3765" spans="1:3" x14ac:dyDescent="0.2">
      <c r="A3765" t="s">
        <v>2</v>
      </c>
      <c r="B3765">
        <v>122146354</v>
      </c>
      <c r="C3765">
        <v>122152517</v>
      </c>
    </row>
    <row r="3766" spans="1:3" x14ac:dyDescent="0.2">
      <c r="A3766" t="s">
        <v>2</v>
      </c>
      <c r="B3766">
        <v>122293670</v>
      </c>
      <c r="C3766">
        <v>122294257</v>
      </c>
    </row>
    <row r="3767" spans="1:3" x14ac:dyDescent="0.2">
      <c r="A3767" t="s">
        <v>2</v>
      </c>
      <c r="B3767">
        <v>122308039</v>
      </c>
      <c r="C3767">
        <v>122308433</v>
      </c>
    </row>
    <row r="3768" spans="1:3" x14ac:dyDescent="0.2">
      <c r="A3768" t="s">
        <v>2</v>
      </c>
      <c r="B3768">
        <v>122341208</v>
      </c>
      <c r="C3768">
        <v>122342788</v>
      </c>
    </row>
    <row r="3769" spans="1:3" x14ac:dyDescent="0.2">
      <c r="A3769" t="s">
        <v>2</v>
      </c>
      <c r="B3769">
        <v>122385360</v>
      </c>
      <c r="C3769">
        <v>122391219</v>
      </c>
    </row>
    <row r="3770" spans="1:3" x14ac:dyDescent="0.2">
      <c r="A3770" t="s">
        <v>2</v>
      </c>
      <c r="B3770">
        <v>122396824</v>
      </c>
      <c r="C3770">
        <v>122397833</v>
      </c>
    </row>
    <row r="3771" spans="1:3" x14ac:dyDescent="0.2">
      <c r="A3771" t="s">
        <v>2</v>
      </c>
      <c r="B3771">
        <v>122400777</v>
      </c>
      <c r="C3771">
        <v>122408550</v>
      </c>
    </row>
    <row r="3772" spans="1:3" x14ac:dyDescent="0.2">
      <c r="A3772" t="s">
        <v>2</v>
      </c>
      <c r="B3772">
        <v>122408892</v>
      </c>
      <c r="C3772">
        <v>122409623</v>
      </c>
    </row>
    <row r="3773" spans="1:3" x14ac:dyDescent="0.2">
      <c r="A3773" t="s">
        <v>2</v>
      </c>
      <c r="B3773">
        <v>122539605</v>
      </c>
      <c r="C3773">
        <v>122545992</v>
      </c>
    </row>
    <row r="3774" spans="1:3" x14ac:dyDescent="0.2">
      <c r="A3774" t="s">
        <v>2</v>
      </c>
      <c r="B3774">
        <v>122565875</v>
      </c>
      <c r="C3774">
        <v>122566267</v>
      </c>
    </row>
    <row r="3775" spans="1:3" x14ac:dyDescent="0.2">
      <c r="A3775" t="s">
        <v>2</v>
      </c>
      <c r="B3775">
        <v>122930333</v>
      </c>
      <c r="C3775">
        <v>122932119</v>
      </c>
    </row>
    <row r="3776" spans="1:3" x14ac:dyDescent="0.2">
      <c r="A3776" t="s">
        <v>2</v>
      </c>
      <c r="B3776">
        <v>123038653</v>
      </c>
      <c r="C3776">
        <v>123039954</v>
      </c>
    </row>
    <row r="3777" spans="1:3" x14ac:dyDescent="0.2">
      <c r="A3777" t="s">
        <v>2</v>
      </c>
      <c r="B3777">
        <v>123426970</v>
      </c>
      <c r="C3777">
        <v>123427917</v>
      </c>
    </row>
    <row r="3778" spans="1:3" x14ac:dyDescent="0.2">
      <c r="A3778" t="s">
        <v>2</v>
      </c>
      <c r="B3778">
        <v>123439904</v>
      </c>
      <c r="C3778">
        <v>123441387</v>
      </c>
    </row>
    <row r="3779" spans="1:3" x14ac:dyDescent="0.2">
      <c r="A3779" t="s">
        <v>2</v>
      </c>
      <c r="B3779">
        <v>123461545</v>
      </c>
      <c r="C3779">
        <v>123465643</v>
      </c>
    </row>
    <row r="3780" spans="1:3" x14ac:dyDescent="0.2">
      <c r="A3780" t="s">
        <v>2</v>
      </c>
      <c r="B3780">
        <v>123526273</v>
      </c>
      <c r="C3780">
        <v>123527780</v>
      </c>
    </row>
    <row r="3781" spans="1:3" x14ac:dyDescent="0.2">
      <c r="A3781" t="s">
        <v>2</v>
      </c>
      <c r="B3781">
        <v>123604533</v>
      </c>
      <c r="C3781">
        <v>123604704</v>
      </c>
    </row>
    <row r="3782" spans="1:3" x14ac:dyDescent="0.2">
      <c r="A3782" t="s">
        <v>2</v>
      </c>
      <c r="B3782">
        <v>123912252</v>
      </c>
      <c r="C3782">
        <v>123914557</v>
      </c>
    </row>
    <row r="3783" spans="1:3" x14ac:dyDescent="0.2">
      <c r="A3783" t="s">
        <v>2</v>
      </c>
      <c r="B3783">
        <v>123942290</v>
      </c>
      <c r="C3783">
        <v>123943161</v>
      </c>
    </row>
    <row r="3784" spans="1:3" x14ac:dyDescent="0.2">
      <c r="A3784" t="s">
        <v>2</v>
      </c>
      <c r="B3784">
        <v>123972534</v>
      </c>
      <c r="C3784">
        <v>123973607</v>
      </c>
    </row>
    <row r="3785" spans="1:3" x14ac:dyDescent="0.2">
      <c r="A3785" t="s">
        <v>2</v>
      </c>
      <c r="B3785">
        <v>123999896</v>
      </c>
      <c r="C3785">
        <v>124004868</v>
      </c>
    </row>
    <row r="3786" spans="1:3" x14ac:dyDescent="0.2">
      <c r="A3786" t="s">
        <v>2</v>
      </c>
      <c r="B3786">
        <v>124012093</v>
      </c>
      <c r="C3786">
        <v>124019542</v>
      </c>
    </row>
    <row r="3787" spans="1:3" x14ac:dyDescent="0.2">
      <c r="A3787" t="s">
        <v>2</v>
      </c>
      <c r="B3787">
        <v>124019728</v>
      </c>
      <c r="C3787">
        <v>124022863</v>
      </c>
    </row>
    <row r="3788" spans="1:3" x14ac:dyDescent="0.2">
      <c r="A3788" t="s">
        <v>2</v>
      </c>
      <c r="B3788">
        <v>124023996</v>
      </c>
      <c r="C3788">
        <v>124028513</v>
      </c>
    </row>
    <row r="3789" spans="1:3" x14ac:dyDescent="0.2">
      <c r="A3789" t="s">
        <v>2</v>
      </c>
      <c r="B3789">
        <v>124063267</v>
      </c>
      <c r="C3789">
        <v>124076725</v>
      </c>
    </row>
    <row r="3790" spans="1:3" x14ac:dyDescent="0.2">
      <c r="A3790" t="s">
        <v>2</v>
      </c>
      <c r="B3790">
        <v>124077028</v>
      </c>
      <c r="C3790">
        <v>124096810</v>
      </c>
    </row>
    <row r="3791" spans="1:3" x14ac:dyDescent="0.2">
      <c r="A3791" t="s">
        <v>2</v>
      </c>
      <c r="B3791">
        <v>124099206</v>
      </c>
      <c r="C3791">
        <v>124101776</v>
      </c>
    </row>
    <row r="3792" spans="1:3" x14ac:dyDescent="0.2">
      <c r="A3792" t="s">
        <v>2</v>
      </c>
      <c r="B3792">
        <v>124102993</v>
      </c>
      <c r="C3792">
        <v>124108753</v>
      </c>
    </row>
    <row r="3793" spans="1:3" x14ac:dyDescent="0.2">
      <c r="A3793" t="s">
        <v>2</v>
      </c>
      <c r="B3793">
        <v>124244654</v>
      </c>
      <c r="C3793">
        <v>124246354</v>
      </c>
    </row>
    <row r="3794" spans="1:3" x14ac:dyDescent="0.2">
      <c r="A3794" t="s">
        <v>2</v>
      </c>
      <c r="B3794">
        <v>124288532</v>
      </c>
      <c r="C3794">
        <v>124293175</v>
      </c>
    </row>
    <row r="3795" spans="1:3" x14ac:dyDescent="0.2">
      <c r="A3795" t="s">
        <v>2</v>
      </c>
      <c r="B3795">
        <v>124332302</v>
      </c>
      <c r="C3795">
        <v>124332684</v>
      </c>
    </row>
    <row r="3796" spans="1:3" x14ac:dyDescent="0.2">
      <c r="A3796" t="s">
        <v>2</v>
      </c>
      <c r="B3796">
        <v>124332741</v>
      </c>
      <c r="C3796">
        <v>124333437</v>
      </c>
    </row>
    <row r="3797" spans="1:3" x14ac:dyDescent="0.2">
      <c r="A3797" t="s">
        <v>2</v>
      </c>
      <c r="B3797">
        <v>124370470</v>
      </c>
      <c r="C3797">
        <v>124371452</v>
      </c>
    </row>
    <row r="3798" spans="1:3" x14ac:dyDescent="0.2">
      <c r="A3798" t="s">
        <v>2</v>
      </c>
      <c r="B3798">
        <v>124414186</v>
      </c>
      <c r="C3798">
        <v>124415001</v>
      </c>
    </row>
    <row r="3799" spans="1:3" x14ac:dyDescent="0.2">
      <c r="A3799" t="s">
        <v>2</v>
      </c>
      <c r="B3799">
        <v>124472640</v>
      </c>
      <c r="C3799">
        <v>124473696</v>
      </c>
    </row>
    <row r="3800" spans="1:3" x14ac:dyDescent="0.2">
      <c r="A3800" t="s">
        <v>2</v>
      </c>
      <c r="B3800">
        <v>124493209</v>
      </c>
      <c r="C3800">
        <v>124495041</v>
      </c>
    </row>
    <row r="3801" spans="1:3" x14ac:dyDescent="0.2">
      <c r="A3801" t="s">
        <v>2</v>
      </c>
      <c r="B3801">
        <v>124543963</v>
      </c>
      <c r="C3801">
        <v>124546417</v>
      </c>
    </row>
    <row r="3802" spans="1:3" x14ac:dyDescent="0.2">
      <c r="A3802" t="s">
        <v>2</v>
      </c>
      <c r="B3802">
        <v>124547334</v>
      </c>
      <c r="C3802">
        <v>124552454</v>
      </c>
    </row>
    <row r="3803" spans="1:3" x14ac:dyDescent="0.2">
      <c r="A3803" t="s">
        <v>2</v>
      </c>
      <c r="B3803">
        <v>124596836</v>
      </c>
      <c r="C3803">
        <v>124607776</v>
      </c>
    </row>
    <row r="3804" spans="1:3" x14ac:dyDescent="0.2">
      <c r="A3804" t="s">
        <v>2</v>
      </c>
      <c r="B3804">
        <v>124901631</v>
      </c>
      <c r="C3804">
        <v>124905149</v>
      </c>
    </row>
    <row r="3805" spans="1:3" x14ac:dyDescent="0.2">
      <c r="A3805" t="s">
        <v>2</v>
      </c>
      <c r="B3805">
        <v>125007456</v>
      </c>
      <c r="C3805">
        <v>125011483</v>
      </c>
    </row>
    <row r="3806" spans="1:3" x14ac:dyDescent="0.2">
      <c r="A3806" t="s">
        <v>2</v>
      </c>
      <c r="B3806">
        <v>125039863</v>
      </c>
      <c r="C3806">
        <v>125040422</v>
      </c>
    </row>
    <row r="3807" spans="1:3" x14ac:dyDescent="0.2">
      <c r="A3807" t="s">
        <v>2</v>
      </c>
      <c r="B3807">
        <v>125040604</v>
      </c>
      <c r="C3807">
        <v>125043431</v>
      </c>
    </row>
    <row r="3808" spans="1:3" x14ac:dyDescent="0.2">
      <c r="A3808" t="s">
        <v>2</v>
      </c>
      <c r="B3808">
        <v>125137750</v>
      </c>
      <c r="C3808">
        <v>125138580</v>
      </c>
    </row>
    <row r="3809" spans="1:3" x14ac:dyDescent="0.2">
      <c r="A3809" t="s">
        <v>2</v>
      </c>
      <c r="B3809">
        <v>125984758</v>
      </c>
      <c r="C3809">
        <v>125985282</v>
      </c>
    </row>
    <row r="3810" spans="1:3" x14ac:dyDescent="0.2">
      <c r="A3810" t="s">
        <v>2</v>
      </c>
      <c r="B3810">
        <v>126012307</v>
      </c>
      <c r="C3810">
        <v>126014303</v>
      </c>
    </row>
    <row r="3811" spans="1:3" x14ac:dyDescent="0.2">
      <c r="A3811" t="s">
        <v>2</v>
      </c>
      <c r="B3811">
        <v>126035914</v>
      </c>
      <c r="C3811">
        <v>126037268</v>
      </c>
    </row>
    <row r="3812" spans="1:3" x14ac:dyDescent="0.2">
      <c r="A3812" t="s">
        <v>2</v>
      </c>
      <c r="B3812">
        <v>126040813</v>
      </c>
      <c r="C3812">
        <v>126043389</v>
      </c>
    </row>
    <row r="3813" spans="1:3" x14ac:dyDescent="0.2">
      <c r="A3813" t="s">
        <v>2</v>
      </c>
      <c r="B3813">
        <v>126049572</v>
      </c>
      <c r="C3813">
        <v>126050736</v>
      </c>
    </row>
    <row r="3814" spans="1:3" x14ac:dyDescent="0.2">
      <c r="A3814" t="s">
        <v>2</v>
      </c>
      <c r="B3814">
        <v>126086893</v>
      </c>
      <c r="C3814">
        <v>126087661</v>
      </c>
    </row>
    <row r="3815" spans="1:3" x14ac:dyDescent="0.2">
      <c r="A3815" t="s">
        <v>2</v>
      </c>
      <c r="B3815">
        <v>126091589</v>
      </c>
      <c r="C3815">
        <v>126093175</v>
      </c>
    </row>
    <row r="3816" spans="1:3" x14ac:dyDescent="0.2">
      <c r="A3816" t="s">
        <v>2</v>
      </c>
      <c r="B3816">
        <v>126101238</v>
      </c>
      <c r="C3816">
        <v>126102622</v>
      </c>
    </row>
    <row r="3817" spans="1:3" x14ac:dyDescent="0.2">
      <c r="A3817" t="s">
        <v>2</v>
      </c>
      <c r="B3817">
        <v>126104502</v>
      </c>
      <c r="C3817">
        <v>126105728</v>
      </c>
    </row>
    <row r="3818" spans="1:3" x14ac:dyDescent="0.2">
      <c r="A3818" t="s">
        <v>2</v>
      </c>
      <c r="B3818">
        <v>126109765</v>
      </c>
      <c r="C3818">
        <v>126110425</v>
      </c>
    </row>
    <row r="3819" spans="1:3" x14ac:dyDescent="0.2">
      <c r="A3819" t="s">
        <v>2</v>
      </c>
      <c r="B3819">
        <v>126125015</v>
      </c>
      <c r="C3819">
        <v>126125214</v>
      </c>
    </row>
    <row r="3820" spans="1:3" x14ac:dyDescent="0.2">
      <c r="A3820" t="s">
        <v>2</v>
      </c>
      <c r="B3820">
        <v>126133454</v>
      </c>
      <c r="C3820">
        <v>126138209</v>
      </c>
    </row>
    <row r="3821" spans="1:3" x14ac:dyDescent="0.2">
      <c r="A3821" t="s">
        <v>2</v>
      </c>
      <c r="B3821">
        <v>126140712</v>
      </c>
      <c r="C3821">
        <v>126141285</v>
      </c>
    </row>
    <row r="3822" spans="1:3" x14ac:dyDescent="0.2">
      <c r="A3822" t="s">
        <v>2</v>
      </c>
      <c r="B3822">
        <v>126147315</v>
      </c>
      <c r="C3822">
        <v>126147917</v>
      </c>
    </row>
    <row r="3823" spans="1:3" x14ac:dyDescent="0.2">
      <c r="A3823" t="s">
        <v>2</v>
      </c>
      <c r="B3823">
        <v>126148194</v>
      </c>
      <c r="C3823">
        <v>126149038</v>
      </c>
    </row>
    <row r="3824" spans="1:3" x14ac:dyDescent="0.2">
      <c r="A3824" t="s">
        <v>2</v>
      </c>
      <c r="B3824">
        <v>126179243</v>
      </c>
      <c r="C3824">
        <v>126180422</v>
      </c>
    </row>
    <row r="3825" spans="1:3" x14ac:dyDescent="0.2">
      <c r="A3825" t="s">
        <v>2</v>
      </c>
      <c r="B3825">
        <v>126425633</v>
      </c>
      <c r="C3825">
        <v>126426178</v>
      </c>
    </row>
    <row r="3826" spans="1:3" x14ac:dyDescent="0.2">
      <c r="A3826" t="s">
        <v>2</v>
      </c>
      <c r="B3826">
        <v>127246937</v>
      </c>
      <c r="C3826">
        <v>127249301</v>
      </c>
    </row>
    <row r="3827" spans="1:3" x14ac:dyDescent="0.2">
      <c r="A3827" t="s">
        <v>2</v>
      </c>
      <c r="B3827">
        <v>127249431</v>
      </c>
      <c r="C3827">
        <v>127251371</v>
      </c>
    </row>
    <row r="3828" spans="1:3" x14ac:dyDescent="0.2">
      <c r="A3828" t="s">
        <v>2</v>
      </c>
      <c r="B3828">
        <v>127252833</v>
      </c>
      <c r="C3828">
        <v>127259962</v>
      </c>
    </row>
    <row r="3829" spans="1:3" x14ac:dyDescent="0.2">
      <c r="A3829" t="s">
        <v>2</v>
      </c>
      <c r="B3829">
        <v>127274953</v>
      </c>
      <c r="C3829">
        <v>127279904</v>
      </c>
    </row>
    <row r="3830" spans="1:3" x14ac:dyDescent="0.2">
      <c r="A3830" t="s">
        <v>2</v>
      </c>
      <c r="B3830">
        <v>127291204</v>
      </c>
      <c r="C3830">
        <v>127297125</v>
      </c>
    </row>
    <row r="3831" spans="1:3" x14ac:dyDescent="0.2">
      <c r="A3831" t="s">
        <v>2</v>
      </c>
      <c r="B3831">
        <v>127309448</v>
      </c>
      <c r="C3831">
        <v>127311755</v>
      </c>
    </row>
    <row r="3832" spans="1:3" x14ac:dyDescent="0.2">
      <c r="A3832" t="s">
        <v>2</v>
      </c>
      <c r="B3832">
        <v>127317448</v>
      </c>
      <c r="C3832">
        <v>127318466</v>
      </c>
    </row>
    <row r="3833" spans="1:3" x14ac:dyDescent="0.2">
      <c r="A3833" t="s">
        <v>2</v>
      </c>
      <c r="B3833">
        <v>127319830</v>
      </c>
      <c r="C3833">
        <v>127320975</v>
      </c>
    </row>
    <row r="3834" spans="1:3" x14ac:dyDescent="0.2">
      <c r="A3834" t="s">
        <v>2</v>
      </c>
      <c r="B3834">
        <v>127343567</v>
      </c>
      <c r="C3834">
        <v>127344945</v>
      </c>
    </row>
    <row r="3835" spans="1:3" x14ac:dyDescent="0.2">
      <c r="A3835" t="s">
        <v>2</v>
      </c>
      <c r="B3835">
        <v>127354055</v>
      </c>
      <c r="C3835">
        <v>127355199</v>
      </c>
    </row>
    <row r="3836" spans="1:3" x14ac:dyDescent="0.2">
      <c r="A3836" t="s">
        <v>2</v>
      </c>
      <c r="B3836">
        <v>127360118</v>
      </c>
      <c r="C3836">
        <v>127360422</v>
      </c>
    </row>
    <row r="3837" spans="1:3" x14ac:dyDescent="0.2">
      <c r="A3837" t="s">
        <v>2</v>
      </c>
      <c r="B3837">
        <v>127409428</v>
      </c>
      <c r="C3837">
        <v>127411504</v>
      </c>
    </row>
    <row r="3838" spans="1:3" x14ac:dyDescent="0.2">
      <c r="A3838" t="s">
        <v>2</v>
      </c>
      <c r="B3838">
        <v>127427736</v>
      </c>
      <c r="C3838">
        <v>127428193</v>
      </c>
    </row>
    <row r="3839" spans="1:3" x14ac:dyDescent="0.2">
      <c r="A3839" t="s">
        <v>2</v>
      </c>
      <c r="B3839">
        <v>127428216</v>
      </c>
      <c r="C3839">
        <v>127428737</v>
      </c>
    </row>
    <row r="3840" spans="1:3" x14ac:dyDescent="0.2">
      <c r="A3840" t="s">
        <v>2</v>
      </c>
      <c r="B3840">
        <v>127431252</v>
      </c>
      <c r="C3840">
        <v>127433625</v>
      </c>
    </row>
    <row r="3841" spans="1:3" x14ac:dyDescent="0.2">
      <c r="A3841" t="s">
        <v>2</v>
      </c>
      <c r="B3841">
        <v>127905464</v>
      </c>
      <c r="C3841">
        <v>127910514</v>
      </c>
    </row>
    <row r="3842" spans="1:3" x14ac:dyDescent="0.2">
      <c r="A3842" t="s">
        <v>2</v>
      </c>
      <c r="B3842">
        <v>127982467</v>
      </c>
      <c r="C3842">
        <v>127984680</v>
      </c>
    </row>
    <row r="3843" spans="1:3" x14ac:dyDescent="0.2">
      <c r="A3843" t="s">
        <v>2</v>
      </c>
      <c r="B3843">
        <v>128026903</v>
      </c>
      <c r="C3843">
        <v>128027481</v>
      </c>
    </row>
    <row r="3844" spans="1:3" x14ac:dyDescent="0.2">
      <c r="A3844" t="s">
        <v>2</v>
      </c>
      <c r="B3844">
        <v>128087513</v>
      </c>
      <c r="C3844">
        <v>128088646</v>
      </c>
    </row>
    <row r="3845" spans="1:3" x14ac:dyDescent="0.2">
      <c r="A3845" t="s">
        <v>2</v>
      </c>
      <c r="B3845">
        <v>128094496</v>
      </c>
      <c r="C3845">
        <v>128099136</v>
      </c>
    </row>
    <row r="3846" spans="1:3" x14ac:dyDescent="0.2">
      <c r="A3846" t="s">
        <v>2</v>
      </c>
      <c r="B3846">
        <v>128099532</v>
      </c>
      <c r="C3846">
        <v>128100453</v>
      </c>
    </row>
    <row r="3847" spans="1:3" x14ac:dyDescent="0.2">
      <c r="A3847" t="s">
        <v>2</v>
      </c>
      <c r="B3847">
        <v>128101967</v>
      </c>
      <c r="C3847">
        <v>128105913</v>
      </c>
    </row>
    <row r="3848" spans="1:3" x14ac:dyDescent="0.2">
      <c r="A3848" t="s">
        <v>2</v>
      </c>
      <c r="B3848">
        <v>128158555</v>
      </c>
      <c r="C3848">
        <v>128162621</v>
      </c>
    </row>
    <row r="3849" spans="1:3" x14ac:dyDescent="0.2">
      <c r="A3849" t="s">
        <v>2</v>
      </c>
      <c r="B3849">
        <v>128219257</v>
      </c>
      <c r="C3849">
        <v>128223420</v>
      </c>
    </row>
    <row r="3850" spans="1:3" x14ac:dyDescent="0.2">
      <c r="A3850" t="s">
        <v>2</v>
      </c>
      <c r="B3850">
        <v>128229520</v>
      </c>
      <c r="C3850">
        <v>128231699</v>
      </c>
    </row>
    <row r="3851" spans="1:3" x14ac:dyDescent="0.2">
      <c r="A3851" t="s">
        <v>2</v>
      </c>
      <c r="B3851">
        <v>128256912</v>
      </c>
      <c r="C3851">
        <v>128258691</v>
      </c>
    </row>
    <row r="3852" spans="1:3" x14ac:dyDescent="0.2">
      <c r="A3852" t="s">
        <v>2</v>
      </c>
      <c r="B3852">
        <v>128906586</v>
      </c>
      <c r="C3852">
        <v>128909541</v>
      </c>
    </row>
    <row r="3853" spans="1:3" x14ac:dyDescent="0.2">
      <c r="A3853" t="s">
        <v>2</v>
      </c>
      <c r="B3853">
        <v>129031491</v>
      </c>
      <c r="C3853">
        <v>129032901</v>
      </c>
    </row>
    <row r="3854" spans="1:3" x14ac:dyDescent="0.2">
      <c r="A3854" t="s">
        <v>2</v>
      </c>
      <c r="B3854">
        <v>129033373</v>
      </c>
      <c r="C3854">
        <v>129035066</v>
      </c>
    </row>
    <row r="3855" spans="1:3" x14ac:dyDescent="0.2">
      <c r="A3855" t="s">
        <v>2</v>
      </c>
      <c r="B3855">
        <v>129035346</v>
      </c>
      <c r="C3855">
        <v>129036828</v>
      </c>
    </row>
    <row r="3856" spans="1:3" x14ac:dyDescent="0.2">
      <c r="A3856" t="s">
        <v>2</v>
      </c>
      <c r="B3856">
        <v>129036899</v>
      </c>
      <c r="C3856">
        <v>129038196</v>
      </c>
    </row>
    <row r="3857" spans="1:3" x14ac:dyDescent="0.2">
      <c r="A3857" t="s">
        <v>2</v>
      </c>
      <c r="B3857">
        <v>129041948</v>
      </c>
      <c r="C3857">
        <v>129043054</v>
      </c>
    </row>
    <row r="3858" spans="1:3" x14ac:dyDescent="0.2">
      <c r="A3858" t="s">
        <v>2</v>
      </c>
      <c r="B3858">
        <v>129056265</v>
      </c>
      <c r="C3858">
        <v>129059830</v>
      </c>
    </row>
    <row r="3859" spans="1:3" x14ac:dyDescent="0.2">
      <c r="A3859" t="s">
        <v>2</v>
      </c>
      <c r="B3859">
        <v>129071984</v>
      </c>
      <c r="C3859">
        <v>129072421</v>
      </c>
    </row>
    <row r="3860" spans="1:3" x14ac:dyDescent="0.2">
      <c r="A3860" t="s">
        <v>2</v>
      </c>
      <c r="B3860">
        <v>129100934</v>
      </c>
      <c r="C3860">
        <v>129102226</v>
      </c>
    </row>
    <row r="3861" spans="1:3" x14ac:dyDescent="0.2">
      <c r="A3861" t="s">
        <v>2</v>
      </c>
      <c r="B3861">
        <v>129102239</v>
      </c>
      <c r="C3861">
        <v>129103246</v>
      </c>
    </row>
    <row r="3862" spans="1:3" x14ac:dyDescent="0.2">
      <c r="A3862" t="s">
        <v>2</v>
      </c>
      <c r="B3862">
        <v>129103822</v>
      </c>
      <c r="C3862">
        <v>129105307</v>
      </c>
    </row>
    <row r="3863" spans="1:3" x14ac:dyDescent="0.2">
      <c r="A3863" t="s">
        <v>2</v>
      </c>
      <c r="B3863">
        <v>129105478</v>
      </c>
      <c r="C3863">
        <v>129106307</v>
      </c>
    </row>
    <row r="3864" spans="1:3" x14ac:dyDescent="0.2">
      <c r="A3864" t="s">
        <v>2</v>
      </c>
      <c r="B3864">
        <v>129106419</v>
      </c>
      <c r="C3864">
        <v>129106878</v>
      </c>
    </row>
    <row r="3865" spans="1:3" x14ac:dyDescent="0.2">
      <c r="A3865" t="s">
        <v>2</v>
      </c>
      <c r="B3865">
        <v>129106897</v>
      </c>
      <c r="C3865">
        <v>129107279</v>
      </c>
    </row>
    <row r="3866" spans="1:3" x14ac:dyDescent="0.2">
      <c r="A3866" t="s">
        <v>2</v>
      </c>
      <c r="B3866">
        <v>129468746</v>
      </c>
      <c r="C3866">
        <v>129471350</v>
      </c>
    </row>
    <row r="3867" spans="1:3" x14ac:dyDescent="0.2">
      <c r="A3867" t="s">
        <v>2</v>
      </c>
      <c r="B3867">
        <v>129491989</v>
      </c>
      <c r="C3867">
        <v>129493493</v>
      </c>
    </row>
    <row r="3868" spans="1:3" x14ac:dyDescent="0.2">
      <c r="A3868" t="s">
        <v>2</v>
      </c>
      <c r="B3868">
        <v>129497185</v>
      </c>
      <c r="C3868">
        <v>129497490</v>
      </c>
    </row>
    <row r="3869" spans="1:3" x14ac:dyDescent="0.2">
      <c r="A3869" t="s">
        <v>2</v>
      </c>
      <c r="B3869">
        <v>129511453</v>
      </c>
      <c r="C3869">
        <v>129512340</v>
      </c>
    </row>
    <row r="3870" spans="1:3" x14ac:dyDescent="0.2">
      <c r="A3870" t="s">
        <v>2</v>
      </c>
      <c r="B3870">
        <v>129514547</v>
      </c>
      <c r="C3870">
        <v>129515836</v>
      </c>
    </row>
    <row r="3871" spans="1:3" x14ac:dyDescent="0.2">
      <c r="A3871" t="s">
        <v>2</v>
      </c>
      <c r="B3871">
        <v>129531730</v>
      </c>
      <c r="C3871">
        <v>129533680</v>
      </c>
    </row>
    <row r="3872" spans="1:3" x14ac:dyDescent="0.2">
      <c r="A3872" t="s">
        <v>2</v>
      </c>
      <c r="B3872">
        <v>129784580</v>
      </c>
      <c r="C3872">
        <v>129785859</v>
      </c>
    </row>
    <row r="3873" spans="1:3" x14ac:dyDescent="0.2">
      <c r="A3873" t="s">
        <v>2</v>
      </c>
      <c r="B3873">
        <v>129870607</v>
      </c>
      <c r="C3873">
        <v>129872121</v>
      </c>
    </row>
    <row r="3874" spans="1:3" x14ac:dyDescent="0.2">
      <c r="A3874" t="s">
        <v>2</v>
      </c>
      <c r="B3874">
        <v>130299803</v>
      </c>
      <c r="C3874">
        <v>130301373</v>
      </c>
    </row>
    <row r="3875" spans="1:3" x14ac:dyDescent="0.2">
      <c r="A3875" t="s">
        <v>2</v>
      </c>
      <c r="B3875">
        <v>130301376</v>
      </c>
      <c r="C3875">
        <v>130303496</v>
      </c>
    </row>
    <row r="3876" spans="1:3" x14ac:dyDescent="0.2">
      <c r="A3876" t="s">
        <v>2</v>
      </c>
      <c r="B3876">
        <v>130629842</v>
      </c>
      <c r="C3876">
        <v>130633033</v>
      </c>
    </row>
    <row r="3877" spans="1:3" x14ac:dyDescent="0.2">
      <c r="A3877" t="s">
        <v>2</v>
      </c>
      <c r="B3877">
        <v>130634546</v>
      </c>
      <c r="C3877">
        <v>130636659</v>
      </c>
    </row>
    <row r="3878" spans="1:3" x14ac:dyDescent="0.2">
      <c r="A3878" t="s">
        <v>2</v>
      </c>
      <c r="B3878">
        <v>131917289</v>
      </c>
      <c r="C3878">
        <v>131917626</v>
      </c>
    </row>
    <row r="3879" spans="1:3" x14ac:dyDescent="0.2">
      <c r="A3879" t="s">
        <v>2</v>
      </c>
      <c r="B3879">
        <v>131918068</v>
      </c>
      <c r="C3879">
        <v>131919301</v>
      </c>
    </row>
    <row r="3880" spans="1:3" x14ac:dyDescent="0.2">
      <c r="A3880" t="s">
        <v>2</v>
      </c>
      <c r="B3880">
        <v>131932711</v>
      </c>
      <c r="C3880">
        <v>131935887</v>
      </c>
    </row>
    <row r="3881" spans="1:3" x14ac:dyDescent="0.2">
      <c r="A3881" t="s">
        <v>2</v>
      </c>
      <c r="B3881">
        <v>131991961</v>
      </c>
      <c r="C3881">
        <v>131993724</v>
      </c>
    </row>
    <row r="3882" spans="1:3" x14ac:dyDescent="0.2">
      <c r="A3882" t="s">
        <v>2</v>
      </c>
      <c r="B3882">
        <v>132161145</v>
      </c>
      <c r="C3882">
        <v>132161349</v>
      </c>
    </row>
    <row r="3883" spans="1:3" x14ac:dyDescent="0.2">
      <c r="A3883" t="s">
        <v>2</v>
      </c>
      <c r="B3883">
        <v>132184850</v>
      </c>
      <c r="C3883">
        <v>132188979</v>
      </c>
    </row>
    <row r="3884" spans="1:3" x14ac:dyDescent="0.2">
      <c r="A3884" t="s">
        <v>2</v>
      </c>
      <c r="B3884">
        <v>132229055</v>
      </c>
      <c r="C3884">
        <v>132235125</v>
      </c>
    </row>
    <row r="3885" spans="1:3" x14ac:dyDescent="0.2">
      <c r="A3885" t="s">
        <v>2</v>
      </c>
      <c r="B3885">
        <v>132247357</v>
      </c>
      <c r="C3885">
        <v>132250351</v>
      </c>
    </row>
    <row r="3886" spans="1:3" x14ac:dyDescent="0.2">
      <c r="A3886" t="s">
        <v>2</v>
      </c>
      <c r="B3886">
        <v>132250558</v>
      </c>
      <c r="C3886">
        <v>132254135</v>
      </c>
    </row>
    <row r="3887" spans="1:3" x14ac:dyDescent="0.2">
      <c r="A3887" t="s">
        <v>2</v>
      </c>
      <c r="B3887">
        <v>132254190</v>
      </c>
      <c r="C3887">
        <v>132254571</v>
      </c>
    </row>
    <row r="3888" spans="1:3" x14ac:dyDescent="0.2">
      <c r="A3888" t="s">
        <v>2</v>
      </c>
      <c r="B3888">
        <v>132254680</v>
      </c>
      <c r="C3888">
        <v>132259979</v>
      </c>
    </row>
    <row r="3889" spans="1:3" x14ac:dyDescent="0.2">
      <c r="A3889" t="s">
        <v>2</v>
      </c>
      <c r="B3889">
        <v>132264977</v>
      </c>
      <c r="C3889">
        <v>132267482</v>
      </c>
    </row>
    <row r="3890" spans="1:3" x14ac:dyDescent="0.2">
      <c r="A3890" t="s">
        <v>2</v>
      </c>
      <c r="B3890">
        <v>132294049</v>
      </c>
      <c r="C3890">
        <v>132294518</v>
      </c>
    </row>
    <row r="3891" spans="1:3" x14ac:dyDescent="0.2">
      <c r="A3891" t="s">
        <v>2</v>
      </c>
      <c r="B3891">
        <v>132294578</v>
      </c>
      <c r="C3891">
        <v>132295482</v>
      </c>
    </row>
    <row r="3892" spans="1:3" x14ac:dyDescent="0.2">
      <c r="A3892" t="s">
        <v>2</v>
      </c>
      <c r="B3892">
        <v>132296128</v>
      </c>
      <c r="C3892">
        <v>132297572</v>
      </c>
    </row>
    <row r="3893" spans="1:3" x14ac:dyDescent="0.2">
      <c r="A3893" t="s">
        <v>2</v>
      </c>
      <c r="B3893">
        <v>132297669</v>
      </c>
      <c r="C3893">
        <v>132298788</v>
      </c>
    </row>
    <row r="3894" spans="1:3" x14ac:dyDescent="0.2">
      <c r="A3894" t="s">
        <v>2</v>
      </c>
      <c r="B3894">
        <v>132304739</v>
      </c>
      <c r="C3894">
        <v>132307889</v>
      </c>
    </row>
    <row r="3895" spans="1:3" x14ac:dyDescent="0.2">
      <c r="A3895" t="s">
        <v>2</v>
      </c>
      <c r="B3895">
        <v>132352826</v>
      </c>
      <c r="C3895">
        <v>132353394</v>
      </c>
    </row>
    <row r="3896" spans="1:3" x14ac:dyDescent="0.2">
      <c r="A3896" t="s">
        <v>2</v>
      </c>
      <c r="B3896">
        <v>132356602</v>
      </c>
      <c r="C3896">
        <v>132358183</v>
      </c>
    </row>
    <row r="3897" spans="1:3" x14ac:dyDescent="0.2">
      <c r="A3897" t="s">
        <v>2</v>
      </c>
      <c r="B3897">
        <v>132381045</v>
      </c>
      <c r="C3897">
        <v>132384311</v>
      </c>
    </row>
    <row r="3898" spans="1:3" x14ac:dyDescent="0.2">
      <c r="A3898" t="s">
        <v>2</v>
      </c>
      <c r="B3898">
        <v>132384520</v>
      </c>
      <c r="C3898">
        <v>132388191</v>
      </c>
    </row>
    <row r="3899" spans="1:3" x14ac:dyDescent="0.2">
      <c r="A3899" t="s">
        <v>2</v>
      </c>
      <c r="B3899">
        <v>132388855</v>
      </c>
      <c r="C3899">
        <v>132390759</v>
      </c>
    </row>
    <row r="3900" spans="1:3" x14ac:dyDescent="0.2">
      <c r="A3900" t="s">
        <v>2</v>
      </c>
      <c r="B3900">
        <v>132391611</v>
      </c>
      <c r="C3900">
        <v>132396629</v>
      </c>
    </row>
    <row r="3901" spans="1:3" x14ac:dyDescent="0.2">
      <c r="A3901" t="s">
        <v>2</v>
      </c>
      <c r="B3901">
        <v>132632805</v>
      </c>
      <c r="C3901">
        <v>132634090</v>
      </c>
    </row>
    <row r="3902" spans="1:3" x14ac:dyDescent="0.2">
      <c r="A3902" t="s">
        <v>2</v>
      </c>
      <c r="B3902">
        <v>132716141</v>
      </c>
      <c r="C3902">
        <v>132717612</v>
      </c>
    </row>
    <row r="3903" spans="1:3" x14ac:dyDescent="0.2">
      <c r="A3903" t="s">
        <v>2</v>
      </c>
      <c r="B3903">
        <v>132929522</v>
      </c>
      <c r="C3903">
        <v>132930263</v>
      </c>
    </row>
    <row r="3904" spans="1:3" x14ac:dyDescent="0.2">
      <c r="A3904" t="s">
        <v>2</v>
      </c>
      <c r="B3904">
        <v>132930283</v>
      </c>
      <c r="C3904">
        <v>132930576</v>
      </c>
    </row>
    <row r="3905" spans="1:3" x14ac:dyDescent="0.2">
      <c r="A3905" t="s">
        <v>2</v>
      </c>
      <c r="B3905">
        <v>132938347</v>
      </c>
      <c r="C3905">
        <v>132939081</v>
      </c>
    </row>
    <row r="3906" spans="1:3" x14ac:dyDescent="0.2">
      <c r="A3906" t="s">
        <v>2</v>
      </c>
      <c r="B3906">
        <v>132941091</v>
      </c>
      <c r="C3906">
        <v>132943469</v>
      </c>
    </row>
    <row r="3907" spans="1:3" x14ac:dyDescent="0.2">
      <c r="A3907" t="s">
        <v>2</v>
      </c>
      <c r="B3907">
        <v>132967038</v>
      </c>
      <c r="C3907">
        <v>132968057</v>
      </c>
    </row>
    <row r="3908" spans="1:3" x14ac:dyDescent="0.2">
      <c r="A3908" t="s">
        <v>2</v>
      </c>
      <c r="B3908">
        <v>133028003</v>
      </c>
      <c r="C3908">
        <v>133029948</v>
      </c>
    </row>
    <row r="3909" spans="1:3" x14ac:dyDescent="0.2">
      <c r="A3909" t="s">
        <v>2</v>
      </c>
      <c r="B3909">
        <v>133057617</v>
      </c>
      <c r="C3909">
        <v>133059483</v>
      </c>
    </row>
    <row r="3910" spans="1:3" x14ac:dyDescent="0.2">
      <c r="A3910" t="s">
        <v>2</v>
      </c>
      <c r="B3910">
        <v>133122598</v>
      </c>
      <c r="C3910">
        <v>133123959</v>
      </c>
    </row>
    <row r="3911" spans="1:3" x14ac:dyDescent="0.2">
      <c r="A3911" t="s">
        <v>2</v>
      </c>
      <c r="B3911">
        <v>133144072</v>
      </c>
      <c r="C3911">
        <v>133144593</v>
      </c>
    </row>
    <row r="3912" spans="1:3" x14ac:dyDescent="0.2">
      <c r="A3912" t="s">
        <v>2</v>
      </c>
      <c r="B3912">
        <v>133225291</v>
      </c>
      <c r="C3912">
        <v>133227188</v>
      </c>
    </row>
    <row r="3913" spans="1:3" x14ac:dyDescent="0.2">
      <c r="A3913" t="s">
        <v>2</v>
      </c>
      <c r="B3913">
        <v>133252891</v>
      </c>
      <c r="C3913">
        <v>133254590</v>
      </c>
    </row>
    <row r="3914" spans="1:3" x14ac:dyDescent="0.2">
      <c r="A3914" t="s">
        <v>2</v>
      </c>
      <c r="B3914">
        <v>133473929</v>
      </c>
      <c r="C3914">
        <v>133476698</v>
      </c>
    </row>
    <row r="3915" spans="1:3" x14ac:dyDescent="0.2">
      <c r="A3915" t="s">
        <v>3</v>
      </c>
      <c r="B3915">
        <v>187554</v>
      </c>
      <c r="C3915">
        <v>187821</v>
      </c>
    </row>
    <row r="3916" spans="1:3" x14ac:dyDescent="0.2">
      <c r="A3916" t="s">
        <v>3</v>
      </c>
      <c r="B3916">
        <v>189339</v>
      </c>
      <c r="C3916">
        <v>194178</v>
      </c>
    </row>
    <row r="3917" spans="1:3" x14ac:dyDescent="0.2">
      <c r="A3917" t="s">
        <v>3</v>
      </c>
      <c r="B3917">
        <v>200260</v>
      </c>
      <c r="C3917">
        <v>207322</v>
      </c>
    </row>
    <row r="3918" spans="1:3" x14ac:dyDescent="0.2">
      <c r="A3918" t="s">
        <v>3</v>
      </c>
      <c r="B3918">
        <v>256933</v>
      </c>
      <c r="C3918">
        <v>258854</v>
      </c>
    </row>
    <row r="3919" spans="1:3" x14ac:dyDescent="0.2">
      <c r="A3919" t="s">
        <v>3</v>
      </c>
      <c r="B3919">
        <v>259046</v>
      </c>
      <c r="C3919">
        <v>259789</v>
      </c>
    </row>
    <row r="3920" spans="1:3" x14ac:dyDescent="0.2">
      <c r="A3920" t="s">
        <v>3</v>
      </c>
      <c r="B3920">
        <v>259837</v>
      </c>
      <c r="C3920">
        <v>260209</v>
      </c>
    </row>
    <row r="3921" spans="1:3" x14ac:dyDescent="0.2">
      <c r="A3921" t="s">
        <v>3</v>
      </c>
      <c r="B3921">
        <v>286902</v>
      </c>
      <c r="C3921">
        <v>300977</v>
      </c>
    </row>
    <row r="3922" spans="1:3" x14ac:dyDescent="0.2">
      <c r="A3922" t="s">
        <v>3</v>
      </c>
      <c r="B3922">
        <v>311721</v>
      </c>
      <c r="C3922">
        <v>314739</v>
      </c>
    </row>
    <row r="3923" spans="1:3" x14ac:dyDescent="0.2">
      <c r="A3923" t="s">
        <v>3</v>
      </c>
      <c r="B3923">
        <v>320310</v>
      </c>
      <c r="C3923">
        <v>321376</v>
      </c>
    </row>
    <row r="3924" spans="1:3" x14ac:dyDescent="0.2">
      <c r="A3924" t="s">
        <v>3</v>
      </c>
      <c r="B3924">
        <v>324055</v>
      </c>
      <c r="C3924">
        <v>325254</v>
      </c>
    </row>
    <row r="3925" spans="1:3" x14ac:dyDescent="0.2">
      <c r="A3925" t="s">
        <v>3</v>
      </c>
      <c r="B3925">
        <v>335134</v>
      </c>
      <c r="C3925">
        <v>337354</v>
      </c>
    </row>
    <row r="3926" spans="1:3" x14ac:dyDescent="0.2">
      <c r="A3926" t="s">
        <v>3</v>
      </c>
      <c r="B3926">
        <v>340300</v>
      </c>
      <c r="C3926">
        <v>342978</v>
      </c>
    </row>
    <row r="3927" spans="1:3" x14ac:dyDescent="0.2">
      <c r="A3927" t="s">
        <v>3</v>
      </c>
      <c r="B3927">
        <v>348087</v>
      </c>
      <c r="C3927">
        <v>351864</v>
      </c>
    </row>
    <row r="3928" spans="1:3" x14ac:dyDescent="0.2">
      <c r="A3928" t="s">
        <v>3</v>
      </c>
      <c r="B3928">
        <v>356521</v>
      </c>
      <c r="C3928">
        <v>357083</v>
      </c>
    </row>
    <row r="3929" spans="1:3" x14ac:dyDescent="0.2">
      <c r="A3929" t="s">
        <v>3</v>
      </c>
      <c r="B3929">
        <v>357101</v>
      </c>
      <c r="C3929">
        <v>357604</v>
      </c>
    </row>
    <row r="3930" spans="1:3" x14ac:dyDescent="0.2">
      <c r="A3930" t="s">
        <v>3</v>
      </c>
      <c r="B3930">
        <v>361706</v>
      </c>
      <c r="C3930">
        <v>362075</v>
      </c>
    </row>
    <row r="3931" spans="1:3" x14ac:dyDescent="0.2">
      <c r="A3931" t="s">
        <v>3</v>
      </c>
      <c r="B3931">
        <v>386809</v>
      </c>
      <c r="C3931">
        <v>388632</v>
      </c>
    </row>
    <row r="3932" spans="1:3" x14ac:dyDescent="0.2">
      <c r="A3932" t="s">
        <v>3</v>
      </c>
      <c r="B3932">
        <v>395767</v>
      </c>
      <c r="C3932">
        <v>398120</v>
      </c>
    </row>
    <row r="3933" spans="1:3" x14ac:dyDescent="0.2">
      <c r="A3933" t="s">
        <v>3</v>
      </c>
      <c r="B3933">
        <v>513280</v>
      </c>
      <c r="C3933">
        <v>513970</v>
      </c>
    </row>
    <row r="3934" spans="1:3" x14ac:dyDescent="0.2">
      <c r="A3934" t="s">
        <v>3</v>
      </c>
      <c r="B3934">
        <v>612042</v>
      </c>
      <c r="C3934">
        <v>615735</v>
      </c>
    </row>
    <row r="3935" spans="1:3" x14ac:dyDescent="0.2">
      <c r="A3935" t="s">
        <v>3</v>
      </c>
      <c r="B3935">
        <v>627945</v>
      </c>
      <c r="C3935">
        <v>630264</v>
      </c>
    </row>
    <row r="3936" spans="1:3" x14ac:dyDescent="0.2">
      <c r="A3936" t="s">
        <v>3</v>
      </c>
      <c r="B3936">
        <v>635937</v>
      </c>
      <c r="C3936">
        <v>642053</v>
      </c>
    </row>
    <row r="3937" spans="1:3" x14ac:dyDescent="0.2">
      <c r="A3937" t="s">
        <v>3</v>
      </c>
      <c r="B3937">
        <v>690382</v>
      </c>
      <c r="C3937">
        <v>692678</v>
      </c>
    </row>
    <row r="3938" spans="1:3" x14ac:dyDescent="0.2">
      <c r="A3938" t="s">
        <v>3</v>
      </c>
      <c r="B3938">
        <v>701799</v>
      </c>
      <c r="C3938">
        <v>704063</v>
      </c>
    </row>
    <row r="3939" spans="1:3" x14ac:dyDescent="0.2">
      <c r="A3939" t="s">
        <v>3</v>
      </c>
      <c r="B3939">
        <v>783525</v>
      </c>
      <c r="C3939">
        <v>784228</v>
      </c>
    </row>
    <row r="3940" spans="1:3" x14ac:dyDescent="0.2">
      <c r="A3940" t="s">
        <v>3</v>
      </c>
      <c r="B3940">
        <v>961707</v>
      </c>
      <c r="C3940">
        <v>963107</v>
      </c>
    </row>
    <row r="3941" spans="1:3" x14ac:dyDescent="0.2">
      <c r="A3941" t="s">
        <v>3</v>
      </c>
      <c r="B3941">
        <v>965352</v>
      </c>
      <c r="C3941">
        <v>966941</v>
      </c>
    </row>
    <row r="3942" spans="1:3" x14ac:dyDescent="0.2">
      <c r="A3942" t="s">
        <v>3</v>
      </c>
      <c r="B3942">
        <v>967541</v>
      </c>
      <c r="C3942">
        <v>972439</v>
      </c>
    </row>
    <row r="3943" spans="1:3" x14ac:dyDescent="0.2">
      <c r="A3943" t="s">
        <v>3</v>
      </c>
      <c r="B3943">
        <v>975623</v>
      </c>
      <c r="C3943">
        <v>977533</v>
      </c>
    </row>
    <row r="3944" spans="1:3" x14ac:dyDescent="0.2">
      <c r="A3944" t="s">
        <v>3</v>
      </c>
      <c r="B3944">
        <v>1016493</v>
      </c>
      <c r="C3944">
        <v>1017974</v>
      </c>
    </row>
    <row r="3945" spans="1:3" x14ac:dyDescent="0.2">
      <c r="A3945" t="s">
        <v>3</v>
      </c>
      <c r="B3945">
        <v>1259433</v>
      </c>
      <c r="C3945">
        <v>1263885</v>
      </c>
    </row>
    <row r="3946" spans="1:3" x14ac:dyDescent="0.2">
      <c r="A3946" t="s">
        <v>3</v>
      </c>
      <c r="B3946">
        <v>1267420</v>
      </c>
      <c r="C3946">
        <v>1268235</v>
      </c>
    </row>
    <row r="3947" spans="1:3" x14ac:dyDescent="0.2">
      <c r="A3947" t="s">
        <v>3</v>
      </c>
      <c r="B3947">
        <v>1330461</v>
      </c>
      <c r="C3947">
        <v>1331424</v>
      </c>
    </row>
    <row r="3948" spans="1:3" x14ac:dyDescent="0.2">
      <c r="A3948" t="s">
        <v>3</v>
      </c>
      <c r="B3948">
        <v>1435638</v>
      </c>
      <c r="C3948">
        <v>1436883</v>
      </c>
    </row>
    <row r="3949" spans="1:3" x14ac:dyDescent="0.2">
      <c r="A3949" t="s">
        <v>3</v>
      </c>
      <c r="B3949">
        <v>1453102</v>
      </c>
      <c r="C3949">
        <v>1454448</v>
      </c>
    </row>
    <row r="3950" spans="1:3" x14ac:dyDescent="0.2">
      <c r="A3950" t="s">
        <v>3</v>
      </c>
      <c r="B3950">
        <v>1478021</v>
      </c>
      <c r="C3950">
        <v>1479758</v>
      </c>
    </row>
    <row r="3951" spans="1:3" x14ac:dyDescent="0.2">
      <c r="A3951" t="s">
        <v>3</v>
      </c>
      <c r="B3951">
        <v>1522698</v>
      </c>
      <c r="C3951">
        <v>1525891</v>
      </c>
    </row>
    <row r="3952" spans="1:3" x14ac:dyDescent="0.2">
      <c r="A3952" t="s">
        <v>3</v>
      </c>
      <c r="B3952">
        <v>1583563</v>
      </c>
      <c r="C3952">
        <v>1585747</v>
      </c>
    </row>
    <row r="3953" spans="1:3" x14ac:dyDescent="0.2">
      <c r="A3953" t="s">
        <v>3</v>
      </c>
      <c r="B3953">
        <v>1660519</v>
      </c>
      <c r="C3953">
        <v>1661030</v>
      </c>
    </row>
    <row r="3954" spans="1:3" x14ac:dyDescent="0.2">
      <c r="A3954" t="s">
        <v>3</v>
      </c>
      <c r="B3954">
        <v>1661896</v>
      </c>
      <c r="C3954">
        <v>1662205</v>
      </c>
    </row>
    <row r="3955" spans="1:3" x14ac:dyDescent="0.2">
      <c r="A3955" t="s">
        <v>3</v>
      </c>
      <c r="B3955">
        <v>1668983</v>
      </c>
      <c r="C3955">
        <v>1669432</v>
      </c>
    </row>
    <row r="3956" spans="1:3" x14ac:dyDescent="0.2">
      <c r="A3956" t="s">
        <v>3</v>
      </c>
      <c r="B3956">
        <v>1705511</v>
      </c>
      <c r="C3956">
        <v>1706362</v>
      </c>
    </row>
    <row r="3957" spans="1:3" x14ac:dyDescent="0.2">
      <c r="A3957" t="s">
        <v>3</v>
      </c>
      <c r="B3957">
        <v>1952701</v>
      </c>
      <c r="C3957">
        <v>1954100</v>
      </c>
    </row>
    <row r="3958" spans="1:3" x14ac:dyDescent="0.2">
      <c r="A3958" t="s">
        <v>3</v>
      </c>
      <c r="B3958">
        <v>2189975</v>
      </c>
      <c r="C3958">
        <v>2192825</v>
      </c>
    </row>
    <row r="3959" spans="1:3" x14ac:dyDescent="0.2">
      <c r="A3959" t="s">
        <v>3</v>
      </c>
      <c r="B3959">
        <v>2194737</v>
      </c>
      <c r="C3959">
        <v>2195811</v>
      </c>
    </row>
    <row r="3960" spans="1:3" x14ac:dyDescent="0.2">
      <c r="A3960" t="s">
        <v>3</v>
      </c>
      <c r="B3960">
        <v>2286808</v>
      </c>
      <c r="C3960">
        <v>2288404</v>
      </c>
    </row>
    <row r="3961" spans="1:3" x14ac:dyDescent="0.2">
      <c r="A3961" t="s">
        <v>3</v>
      </c>
      <c r="B3961">
        <v>2293165</v>
      </c>
      <c r="C3961">
        <v>2300126</v>
      </c>
    </row>
    <row r="3962" spans="1:3" x14ac:dyDescent="0.2">
      <c r="A3962" t="s">
        <v>3</v>
      </c>
      <c r="B3962">
        <v>2308709</v>
      </c>
      <c r="C3962">
        <v>2314079</v>
      </c>
    </row>
    <row r="3963" spans="1:3" x14ac:dyDescent="0.2">
      <c r="A3963" t="s">
        <v>3</v>
      </c>
      <c r="B3963">
        <v>2314182</v>
      </c>
      <c r="C3963">
        <v>2319136</v>
      </c>
    </row>
    <row r="3964" spans="1:3" x14ac:dyDescent="0.2">
      <c r="A3964" t="s">
        <v>3</v>
      </c>
      <c r="B3964">
        <v>2464369</v>
      </c>
      <c r="C3964">
        <v>2469226</v>
      </c>
    </row>
    <row r="3965" spans="1:3" x14ac:dyDescent="0.2">
      <c r="A3965" t="s">
        <v>3</v>
      </c>
      <c r="B3965">
        <v>2479020</v>
      </c>
      <c r="C3965">
        <v>2484009</v>
      </c>
    </row>
    <row r="3966" spans="1:3" x14ac:dyDescent="0.2">
      <c r="A3966" t="s">
        <v>3</v>
      </c>
      <c r="B3966">
        <v>2561214</v>
      </c>
      <c r="C3966">
        <v>2562027</v>
      </c>
    </row>
    <row r="3967" spans="1:3" x14ac:dyDescent="0.2">
      <c r="A3967" t="s">
        <v>3</v>
      </c>
      <c r="B3967">
        <v>2795461</v>
      </c>
      <c r="C3967">
        <v>2796107</v>
      </c>
    </row>
    <row r="3968" spans="1:3" x14ac:dyDescent="0.2">
      <c r="A3968" t="s">
        <v>3</v>
      </c>
      <c r="B3968">
        <v>2823378</v>
      </c>
      <c r="C3968">
        <v>2828924</v>
      </c>
    </row>
    <row r="3969" spans="1:3" x14ac:dyDescent="0.2">
      <c r="A3969" t="s">
        <v>3</v>
      </c>
      <c r="B3969">
        <v>2889154</v>
      </c>
      <c r="C3969">
        <v>2893555</v>
      </c>
    </row>
    <row r="3970" spans="1:3" x14ac:dyDescent="0.2">
      <c r="A3970" t="s">
        <v>3</v>
      </c>
      <c r="B3970">
        <v>2895819</v>
      </c>
      <c r="C3970">
        <v>2905487</v>
      </c>
    </row>
    <row r="3971" spans="1:3" x14ac:dyDescent="0.2">
      <c r="A3971" t="s">
        <v>3</v>
      </c>
      <c r="B3971">
        <v>2926721</v>
      </c>
      <c r="C3971">
        <v>2935155</v>
      </c>
    </row>
    <row r="3972" spans="1:3" x14ac:dyDescent="0.2">
      <c r="A3972" t="s">
        <v>3</v>
      </c>
      <c r="B3972">
        <v>2939587</v>
      </c>
      <c r="C3972">
        <v>2948209</v>
      </c>
    </row>
    <row r="3973" spans="1:3" x14ac:dyDescent="0.2">
      <c r="A3973" t="s">
        <v>3</v>
      </c>
      <c r="B3973">
        <v>2950754</v>
      </c>
      <c r="C3973">
        <v>2954581</v>
      </c>
    </row>
    <row r="3974" spans="1:3" x14ac:dyDescent="0.2">
      <c r="A3974" t="s">
        <v>3</v>
      </c>
      <c r="B3974">
        <v>2960057</v>
      </c>
      <c r="C3974">
        <v>2962804</v>
      </c>
    </row>
    <row r="3975" spans="1:3" x14ac:dyDescent="0.2">
      <c r="A3975" t="s">
        <v>3</v>
      </c>
      <c r="B3975">
        <v>2963149</v>
      </c>
      <c r="C3975">
        <v>2964035</v>
      </c>
    </row>
    <row r="3976" spans="1:3" x14ac:dyDescent="0.2">
      <c r="A3976" t="s">
        <v>3</v>
      </c>
      <c r="B3976">
        <v>2964738</v>
      </c>
      <c r="C3976">
        <v>2965477</v>
      </c>
    </row>
    <row r="3977" spans="1:3" x14ac:dyDescent="0.2">
      <c r="A3977" t="s">
        <v>3</v>
      </c>
      <c r="B3977">
        <v>2992489</v>
      </c>
      <c r="C3977">
        <v>2993928</v>
      </c>
    </row>
    <row r="3978" spans="1:3" x14ac:dyDescent="0.2">
      <c r="A3978" t="s">
        <v>3</v>
      </c>
      <c r="B3978">
        <v>3007028</v>
      </c>
      <c r="C3978">
        <v>3007273</v>
      </c>
    </row>
    <row r="3979" spans="1:3" x14ac:dyDescent="0.2">
      <c r="A3979" t="s">
        <v>3</v>
      </c>
      <c r="B3979">
        <v>3016343</v>
      </c>
      <c r="C3979">
        <v>3017500</v>
      </c>
    </row>
    <row r="3980" spans="1:3" x14ac:dyDescent="0.2">
      <c r="A3980" t="s">
        <v>3</v>
      </c>
      <c r="B3980">
        <v>3018071</v>
      </c>
      <c r="C3980">
        <v>3019487</v>
      </c>
    </row>
    <row r="3981" spans="1:3" x14ac:dyDescent="0.2">
      <c r="A3981" t="s">
        <v>3</v>
      </c>
      <c r="B3981">
        <v>3125884</v>
      </c>
      <c r="C3981">
        <v>3131521</v>
      </c>
    </row>
    <row r="3982" spans="1:3" x14ac:dyDescent="0.2">
      <c r="A3982" t="s">
        <v>3</v>
      </c>
      <c r="B3982">
        <v>3132109</v>
      </c>
      <c r="C3982">
        <v>3143104</v>
      </c>
    </row>
    <row r="3983" spans="1:3" x14ac:dyDescent="0.2">
      <c r="A3983" t="s">
        <v>3</v>
      </c>
      <c r="B3983">
        <v>3146534</v>
      </c>
      <c r="C3983">
        <v>3154841</v>
      </c>
    </row>
    <row r="3984" spans="1:3" x14ac:dyDescent="0.2">
      <c r="A3984" t="s">
        <v>3</v>
      </c>
      <c r="B3984">
        <v>3154907</v>
      </c>
      <c r="C3984">
        <v>3168634</v>
      </c>
    </row>
    <row r="3985" spans="1:3" x14ac:dyDescent="0.2">
      <c r="A3985" t="s">
        <v>3</v>
      </c>
      <c r="B3985">
        <v>3183518</v>
      </c>
      <c r="C3985">
        <v>3185815</v>
      </c>
    </row>
    <row r="3986" spans="1:3" x14ac:dyDescent="0.2">
      <c r="A3986" t="s">
        <v>3</v>
      </c>
      <c r="B3986">
        <v>3195186</v>
      </c>
      <c r="C3986">
        <v>3196052</v>
      </c>
    </row>
    <row r="3987" spans="1:3" x14ac:dyDescent="0.2">
      <c r="A3987" t="s">
        <v>3</v>
      </c>
      <c r="B3987">
        <v>3202233</v>
      </c>
      <c r="C3987">
        <v>3204162</v>
      </c>
    </row>
    <row r="3988" spans="1:3" x14ac:dyDescent="0.2">
      <c r="A3988" t="s">
        <v>3</v>
      </c>
      <c r="B3988">
        <v>3225745</v>
      </c>
      <c r="C3988">
        <v>3229012</v>
      </c>
    </row>
    <row r="3989" spans="1:3" x14ac:dyDescent="0.2">
      <c r="A3989" t="s">
        <v>3</v>
      </c>
      <c r="B3989">
        <v>3455452</v>
      </c>
      <c r="C3989">
        <v>3456215</v>
      </c>
    </row>
    <row r="3990" spans="1:3" x14ac:dyDescent="0.2">
      <c r="A3990" t="s">
        <v>3</v>
      </c>
      <c r="B3990">
        <v>3555857</v>
      </c>
      <c r="C3990">
        <v>3556079</v>
      </c>
    </row>
    <row r="3991" spans="1:3" x14ac:dyDescent="0.2">
      <c r="A3991" t="s">
        <v>3</v>
      </c>
      <c r="B3991">
        <v>3580596</v>
      </c>
      <c r="C3991">
        <v>3581050</v>
      </c>
    </row>
    <row r="3992" spans="1:3" x14ac:dyDescent="0.2">
      <c r="A3992" t="s">
        <v>3</v>
      </c>
      <c r="B3992">
        <v>3622732</v>
      </c>
      <c r="C3992">
        <v>3623577</v>
      </c>
    </row>
    <row r="3993" spans="1:3" x14ac:dyDescent="0.2">
      <c r="A3993" t="s">
        <v>3</v>
      </c>
      <c r="B3993">
        <v>3625458</v>
      </c>
      <c r="C3993">
        <v>3625885</v>
      </c>
    </row>
    <row r="3994" spans="1:3" x14ac:dyDescent="0.2">
      <c r="A3994" t="s">
        <v>3</v>
      </c>
      <c r="B3994">
        <v>3641236</v>
      </c>
      <c r="C3994">
        <v>3643824</v>
      </c>
    </row>
    <row r="3995" spans="1:3" x14ac:dyDescent="0.2">
      <c r="A3995" t="s">
        <v>3</v>
      </c>
      <c r="B3995">
        <v>3726494</v>
      </c>
      <c r="C3995">
        <v>3728102</v>
      </c>
    </row>
    <row r="3996" spans="1:3" x14ac:dyDescent="0.2">
      <c r="A3996" t="s">
        <v>3</v>
      </c>
      <c r="B3996">
        <v>4053787</v>
      </c>
      <c r="C3996">
        <v>4057668</v>
      </c>
    </row>
    <row r="3997" spans="1:3" x14ac:dyDescent="0.2">
      <c r="A3997" t="s">
        <v>3</v>
      </c>
      <c r="B3997">
        <v>4460841</v>
      </c>
      <c r="C3997">
        <v>4472608</v>
      </c>
    </row>
    <row r="3998" spans="1:3" x14ac:dyDescent="0.2">
      <c r="A3998" t="s">
        <v>3</v>
      </c>
      <c r="B3998">
        <v>4508800</v>
      </c>
      <c r="C3998">
        <v>4509110</v>
      </c>
    </row>
    <row r="3999" spans="1:3" x14ac:dyDescent="0.2">
      <c r="A3999" t="s">
        <v>3</v>
      </c>
      <c r="B3999">
        <v>5595636</v>
      </c>
      <c r="C3999">
        <v>5597431</v>
      </c>
    </row>
    <row r="4000" spans="1:3" x14ac:dyDescent="0.2">
      <c r="A4000" t="s">
        <v>3</v>
      </c>
      <c r="B4000">
        <v>5598940</v>
      </c>
      <c r="C4000">
        <v>5599279</v>
      </c>
    </row>
    <row r="4001" spans="1:3" x14ac:dyDescent="0.2">
      <c r="A4001" t="s">
        <v>3</v>
      </c>
      <c r="B4001">
        <v>5681891</v>
      </c>
      <c r="C4001">
        <v>5684042</v>
      </c>
    </row>
    <row r="4002" spans="1:3" x14ac:dyDescent="0.2">
      <c r="A4002" t="s">
        <v>3</v>
      </c>
      <c r="B4002">
        <v>5699678</v>
      </c>
      <c r="C4002">
        <v>5702062</v>
      </c>
    </row>
    <row r="4003" spans="1:3" x14ac:dyDescent="0.2">
      <c r="A4003" t="s">
        <v>3</v>
      </c>
      <c r="B4003">
        <v>5702472</v>
      </c>
      <c r="C4003">
        <v>5706078</v>
      </c>
    </row>
    <row r="4004" spans="1:3" x14ac:dyDescent="0.2">
      <c r="A4004" t="s">
        <v>3</v>
      </c>
      <c r="B4004">
        <v>5810526</v>
      </c>
      <c r="C4004">
        <v>5810886</v>
      </c>
    </row>
    <row r="4005" spans="1:3" x14ac:dyDescent="0.2">
      <c r="A4005" t="s">
        <v>3</v>
      </c>
      <c r="B4005">
        <v>5812981</v>
      </c>
      <c r="C4005">
        <v>5817118</v>
      </c>
    </row>
    <row r="4006" spans="1:3" x14ac:dyDescent="0.2">
      <c r="A4006" t="s">
        <v>3</v>
      </c>
      <c r="B4006">
        <v>5817767</v>
      </c>
      <c r="C4006">
        <v>5819857</v>
      </c>
    </row>
    <row r="4007" spans="1:3" x14ac:dyDescent="0.2">
      <c r="A4007" t="s">
        <v>3</v>
      </c>
      <c r="B4007">
        <v>6011173</v>
      </c>
      <c r="C4007">
        <v>6013646</v>
      </c>
    </row>
    <row r="4008" spans="1:3" x14ac:dyDescent="0.2">
      <c r="A4008" t="s">
        <v>3</v>
      </c>
      <c r="B4008">
        <v>6015040</v>
      </c>
      <c r="C4008">
        <v>6015587</v>
      </c>
    </row>
    <row r="4009" spans="1:3" x14ac:dyDescent="0.2">
      <c r="A4009" t="s">
        <v>3</v>
      </c>
      <c r="B4009">
        <v>6039038</v>
      </c>
      <c r="C4009">
        <v>6041493</v>
      </c>
    </row>
    <row r="4010" spans="1:3" x14ac:dyDescent="0.2">
      <c r="A4010" t="s">
        <v>3</v>
      </c>
      <c r="B4010">
        <v>6093185</v>
      </c>
      <c r="C4010">
        <v>6096499</v>
      </c>
    </row>
    <row r="4011" spans="1:3" x14ac:dyDescent="0.2">
      <c r="A4011" t="s">
        <v>3</v>
      </c>
      <c r="B4011">
        <v>6099584</v>
      </c>
      <c r="C4011">
        <v>6100752</v>
      </c>
    </row>
    <row r="4012" spans="1:3" x14ac:dyDescent="0.2">
      <c r="A4012" t="s">
        <v>3</v>
      </c>
      <c r="B4012">
        <v>6112434</v>
      </c>
      <c r="C4012">
        <v>6113303</v>
      </c>
    </row>
    <row r="4013" spans="1:3" x14ac:dyDescent="0.2">
      <c r="A4013" t="s">
        <v>3</v>
      </c>
      <c r="B4013">
        <v>6269245</v>
      </c>
      <c r="C4013">
        <v>6272423</v>
      </c>
    </row>
    <row r="4014" spans="1:3" x14ac:dyDescent="0.2">
      <c r="A4014" t="s">
        <v>3</v>
      </c>
      <c r="B4014">
        <v>6542325</v>
      </c>
      <c r="C4014">
        <v>6543700</v>
      </c>
    </row>
    <row r="4015" spans="1:3" x14ac:dyDescent="0.2">
      <c r="A4015" t="s">
        <v>3</v>
      </c>
      <c r="B4015">
        <v>6592815</v>
      </c>
      <c r="C4015">
        <v>6595027</v>
      </c>
    </row>
    <row r="4016" spans="1:3" x14ac:dyDescent="0.2">
      <c r="A4016" t="s">
        <v>3</v>
      </c>
      <c r="B4016">
        <v>6666185</v>
      </c>
      <c r="C4016">
        <v>6669243</v>
      </c>
    </row>
    <row r="4017" spans="1:3" x14ac:dyDescent="0.2">
      <c r="A4017" t="s">
        <v>3</v>
      </c>
      <c r="B4017">
        <v>6669571</v>
      </c>
      <c r="C4017">
        <v>6675451</v>
      </c>
    </row>
    <row r="4018" spans="1:3" x14ac:dyDescent="0.2">
      <c r="A4018" t="s">
        <v>3</v>
      </c>
      <c r="B4018">
        <v>6693000</v>
      </c>
      <c r="C4018">
        <v>6696321</v>
      </c>
    </row>
    <row r="4019" spans="1:3" x14ac:dyDescent="0.2">
      <c r="A4019" t="s">
        <v>3</v>
      </c>
      <c r="B4019">
        <v>6771199</v>
      </c>
      <c r="C4019">
        <v>6773264</v>
      </c>
    </row>
    <row r="4020" spans="1:3" x14ac:dyDescent="0.2">
      <c r="A4020" t="s">
        <v>3</v>
      </c>
      <c r="B4020">
        <v>6925548</v>
      </c>
      <c r="C4020">
        <v>6928235</v>
      </c>
    </row>
    <row r="4021" spans="1:3" x14ac:dyDescent="0.2">
      <c r="A4021" t="s">
        <v>3</v>
      </c>
      <c r="B4021">
        <v>7019569</v>
      </c>
      <c r="C4021">
        <v>7021562</v>
      </c>
    </row>
    <row r="4022" spans="1:3" x14ac:dyDescent="0.2">
      <c r="A4022" t="s">
        <v>3</v>
      </c>
      <c r="B4022">
        <v>7422526</v>
      </c>
      <c r="C4022">
        <v>7423790</v>
      </c>
    </row>
    <row r="4023" spans="1:3" x14ac:dyDescent="0.2">
      <c r="A4023" t="s">
        <v>3</v>
      </c>
      <c r="B4023">
        <v>7434863</v>
      </c>
      <c r="C4023">
        <v>7440711</v>
      </c>
    </row>
    <row r="4024" spans="1:3" x14ac:dyDescent="0.2">
      <c r="A4024" t="s">
        <v>3</v>
      </c>
      <c r="B4024">
        <v>7462535</v>
      </c>
      <c r="C4024">
        <v>7463352</v>
      </c>
    </row>
    <row r="4025" spans="1:3" x14ac:dyDescent="0.2">
      <c r="A4025" t="s">
        <v>3</v>
      </c>
      <c r="B4025">
        <v>7489364</v>
      </c>
      <c r="C4025">
        <v>7489988</v>
      </c>
    </row>
    <row r="4026" spans="1:3" x14ac:dyDescent="0.2">
      <c r="A4026" t="s">
        <v>3</v>
      </c>
      <c r="B4026">
        <v>7495468</v>
      </c>
      <c r="C4026">
        <v>7499374</v>
      </c>
    </row>
    <row r="4027" spans="1:3" x14ac:dyDescent="0.2">
      <c r="A4027" t="s">
        <v>3</v>
      </c>
      <c r="B4027">
        <v>7514005</v>
      </c>
      <c r="C4027">
        <v>7517535</v>
      </c>
    </row>
    <row r="4028" spans="1:3" x14ac:dyDescent="0.2">
      <c r="A4028" t="s">
        <v>3</v>
      </c>
      <c r="B4028">
        <v>7517595</v>
      </c>
      <c r="C4028">
        <v>7518686</v>
      </c>
    </row>
    <row r="4029" spans="1:3" x14ac:dyDescent="0.2">
      <c r="A4029" t="s">
        <v>3</v>
      </c>
      <c r="B4029">
        <v>7518694</v>
      </c>
      <c r="C4029">
        <v>7531841</v>
      </c>
    </row>
    <row r="4030" spans="1:3" x14ac:dyDescent="0.2">
      <c r="A4030" t="s">
        <v>3</v>
      </c>
      <c r="B4030">
        <v>7533105</v>
      </c>
      <c r="C4030">
        <v>7533530</v>
      </c>
    </row>
    <row r="4031" spans="1:3" x14ac:dyDescent="0.2">
      <c r="A4031" t="s">
        <v>3</v>
      </c>
      <c r="B4031">
        <v>7533555</v>
      </c>
      <c r="C4031">
        <v>7539829</v>
      </c>
    </row>
    <row r="4032" spans="1:3" x14ac:dyDescent="0.2">
      <c r="A4032" t="s">
        <v>3</v>
      </c>
      <c r="B4032">
        <v>7541191</v>
      </c>
      <c r="C4032">
        <v>7541608</v>
      </c>
    </row>
    <row r="4033" spans="1:3" x14ac:dyDescent="0.2">
      <c r="A4033" t="s">
        <v>3</v>
      </c>
      <c r="B4033">
        <v>7548721</v>
      </c>
      <c r="C4033">
        <v>7549088</v>
      </c>
    </row>
    <row r="4034" spans="1:3" x14ac:dyDescent="0.2">
      <c r="A4034" t="s">
        <v>3</v>
      </c>
      <c r="B4034">
        <v>7571603</v>
      </c>
      <c r="C4034">
        <v>7572656</v>
      </c>
    </row>
    <row r="4035" spans="1:3" x14ac:dyDescent="0.2">
      <c r="A4035" t="s">
        <v>3</v>
      </c>
      <c r="B4035">
        <v>7575135</v>
      </c>
      <c r="C4035">
        <v>7581734</v>
      </c>
    </row>
    <row r="4036" spans="1:3" x14ac:dyDescent="0.2">
      <c r="A4036" t="s">
        <v>3</v>
      </c>
      <c r="B4036">
        <v>7589642</v>
      </c>
      <c r="C4036">
        <v>7595819</v>
      </c>
    </row>
    <row r="4037" spans="1:3" x14ac:dyDescent="0.2">
      <c r="A4037" t="s">
        <v>3</v>
      </c>
      <c r="B4037">
        <v>7599021</v>
      </c>
      <c r="C4037">
        <v>7599630</v>
      </c>
    </row>
    <row r="4038" spans="1:3" x14ac:dyDescent="0.2">
      <c r="A4038" t="s">
        <v>3</v>
      </c>
      <c r="B4038">
        <v>7599926</v>
      </c>
      <c r="C4038">
        <v>7601701</v>
      </c>
    </row>
    <row r="4039" spans="1:3" x14ac:dyDescent="0.2">
      <c r="A4039" t="s">
        <v>3</v>
      </c>
      <c r="B4039">
        <v>7665354</v>
      </c>
      <c r="C4039">
        <v>7666299</v>
      </c>
    </row>
    <row r="4040" spans="1:3" x14ac:dyDescent="0.2">
      <c r="A4040" t="s">
        <v>3</v>
      </c>
      <c r="B4040">
        <v>7669966</v>
      </c>
      <c r="C4040">
        <v>7672116</v>
      </c>
    </row>
    <row r="4041" spans="1:3" x14ac:dyDescent="0.2">
      <c r="A4041" t="s">
        <v>3</v>
      </c>
      <c r="B4041">
        <v>7672199</v>
      </c>
      <c r="C4041">
        <v>7674955</v>
      </c>
    </row>
    <row r="4042" spans="1:3" x14ac:dyDescent="0.2">
      <c r="A4042" t="s">
        <v>3</v>
      </c>
      <c r="B4042">
        <v>8192517</v>
      </c>
      <c r="C4042">
        <v>8192677</v>
      </c>
    </row>
    <row r="4043" spans="1:3" x14ac:dyDescent="0.2">
      <c r="A4043" t="s">
        <v>3</v>
      </c>
      <c r="B4043">
        <v>8201428</v>
      </c>
      <c r="C4043">
        <v>8208194</v>
      </c>
    </row>
    <row r="4044" spans="1:3" x14ac:dyDescent="0.2">
      <c r="A4044" t="s">
        <v>3</v>
      </c>
      <c r="B4044">
        <v>8221884</v>
      </c>
      <c r="C4044">
        <v>8223541</v>
      </c>
    </row>
    <row r="4045" spans="1:3" x14ac:dyDescent="0.2">
      <c r="A4045" t="s">
        <v>3</v>
      </c>
      <c r="B4045">
        <v>8331509</v>
      </c>
      <c r="C4045">
        <v>8333291</v>
      </c>
    </row>
    <row r="4046" spans="1:3" x14ac:dyDescent="0.2">
      <c r="A4046" t="s">
        <v>3</v>
      </c>
      <c r="B4046">
        <v>8339548</v>
      </c>
      <c r="C4046">
        <v>8341808</v>
      </c>
    </row>
    <row r="4047" spans="1:3" x14ac:dyDescent="0.2">
      <c r="A4047" t="s">
        <v>3</v>
      </c>
      <c r="B4047">
        <v>8354256</v>
      </c>
      <c r="C4047">
        <v>8355449</v>
      </c>
    </row>
    <row r="4048" spans="1:3" x14ac:dyDescent="0.2">
      <c r="A4048" t="s">
        <v>3</v>
      </c>
      <c r="B4048">
        <v>8362927</v>
      </c>
      <c r="C4048">
        <v>8364961</v>
      </c>
    </row>
    <row r="4049" spans="1:3" x14ac:dyDescent="0.2">
      <c r="A4049" t="s">
        <v>3</v>
      </c>
      <c r="B4049">
        <v>8384301</v>
      </c>
      <c r="C4049">
        <v>8384629</v>
      </c>
    </row>
    <row r="4050" spans="1:3" x14ac:dyDescent="0.2">
      <c r="A4050" t="s">
        <v>3</v>
      </c>
      <c r="B4050">
        <v>8512728</v>
      </c>
      <c r="C4050">
        <v>8517263</v>
      </c>
    </row>
    <row r="4051" spans="1:3" x14ac:dyDescent="0.2">
      <c r="A4051" t="s">
        <v>3</v>
      </c>
      <c r="B4051">
        <v>8544749</v>
      </c>
      <c r="C4051">
        <v>8547105</v>
      </c>
    </row>
    <row r="4052" spans="1:3" x14ac:dyDescent="0.2">
      <c r="A4052" t="s">
        <v>3</v>
      </c>
      <c r="B4052">
        <v>8630606</v>
      </c>
      <c r="C4052">
        <v>8631529</v>
      </c>
    </row>
    <row r="4053" spans="1:3" x14ac:dyDescent="0.2">
      <c r="A4053" t="s">
        <v>3</v>
      </c>
      <c r="B4053">
        <v>8680020</v>
      </c>
      <c r="C4053">
        <v>8681230</v>
      </c>
    </row>
    <row r="4054" spans="1:3" x14ac:dyDescent="0.2">
      <c r="A4054" t="s">
        <v>3</v>
      </c>
      <c r="B4054">
        <v>8699151</v>
      </c>
      <c r="C4054">
        <v>8700685</v>
      </c>
    </row>
    <row r="4055" spans="1:3" x14ac:dyDescent="0.2">
      <c r="A4055" t="s">
        <v>3</v>
      </c>
      <c r="B4055">
        <v>8731337</v>
      </c>
      <c r="C4055">
        <v>8733350</v>
      </c>
    </row>
    <row r="4056" spans="1:3" x14ac:dyDescent="0.2">
      <c r="A4056" t="s">
        <v>3</v>
      </c>
      <c r="B4056">
        <v>8796349</v>
      </c>
      <c r="C4056">
        <v>8797981</v>
      </c>
    </row>
    <row r="4057" spans="1:3" x14ac:dyDescent="0.2">
      <c r="A4057" t="s">
        <v>3</v>
      </c>
      <c r="B4057">
        <v>8799974</v>
      </c>
      <c r="C4057">
        <v>8803294</v>
      </c>
    </row>
    <row r="4058" spans="1:3" x14ac:dyDescent="0.2">
      <c r="A4058" t="s">
        <v>3</v>
      </c>
      <c r="B4058">
        <v>8803476</v>
      </c>
      <c r="C4058">
        <v>8804556</v>
      </c>
    </row>
    <row r="4059" spans="1:3" x14ac:dyDescent="0.2">
      <c r="A4059" t="s">
        <v>3</v>
      </c>
      <c r="B4059">
        <v>8804618</v>
      </c>
      <c r="C4059">
        <v>8806406</v>
      </c>
    </row>
    <row r="4060" spans="1:3" x14ac:dyDescent="0.2">
      <c r="A4060" t="s">
        <v>3</v>
      </c>
      <c r="B4060">
        <v>8806476</v>
      </c>
      <c r="C4060">
        <v>8808572</v>
      </c>
    </row>
    <row r="4061" spans="1:3" x14ac:dyDescent="0.2">
      <c r="A4061" t="s">
        <v>3</v>
      </c>
      <c r="B4061">
        <v>8832432</v>
      </c>
      <c r="C4061">
        <v>8833312</v>
      </c>
    </row>
    <row r="4062" spans="1:3" x14ac:dyDescent="0.2">
      <c r="A4062" t="s">
        <v>3</v>
      </c>
      <c r="B4062">
        <v>8913161</v>
      </c>
      <c r="C4062">
        <v>8915334</v>
      </c>
    </row>
    <row r="4063" spans="1:3" x14ac:dyDescent="0.2">
      <c r="A4063" t="s">
        <v>3</v>
      </c>
      <c r="B4063">
        <v>9037461</v>
      </c>
      <c r="C4063">
        <v>9040183</v>
      </c>
    </row>
    <row r="4064" spans="1:3" x14ac:dyDescent="0.2">
      <c r="A4064" t="s">
        <v>3</v>
      </c>
      <c r="B4064">
        <v>9158603</v>
      </c>
      <c r="C4064">
        <v>9162225</v>
      </c>
    </row>
    <row r="4065" spans="1:3" x14ac:dyDescent="0.2">
      <c r="A4065" t="s">
        <v>3</v>
      </c>
      <c r="B4065">
        <v>9163150</v>
      </c>
      <c r="C4065">
        <v>9163905</v>
      </c>
    </row>
    <row r="4066" spans="1:3" x14ac:dyDescent="0.2">
      <c r="A4066" t="s">
        <v>3</v>
      </c>
      <c r="B4066">
        <v>9219061</v>
      </c>
      <c r="C4066">
        <v>9220546</v>
      </c>
    </row>
    <row r="4067" spans="1:3" x14ac:dyDescent="0.2">
      <c r="A4067" t="s">
        <v>3</v>
      </c>
      <c r="B4067">
        <v>9256426</v>
      </c>
      <c r="C4067">
        <v>9257491</v>
      </c>
    </row>
    <row r="4068" spans="1:3" x14ac:dyDescent="0.2">
      <c r="A4068" t="s">
        <v>3</v>
      </c>
      <c r="B4068">
        <v>9272039</v>
      </c>
      <c r="C4068">
        <v>9275574</v>
      </c>
    </row>
    <row r="4069" spans="1:3" x14ac:dyDescent="0.2">
      <c r="A4069" t="s">
        <v>3</v>
      </c>
      <c r="B4069">
        <v>9302117</v>
      </c>
      <c r="C4069">
        <v>9303110</v>
      </c>
    </row>
    <row r="4070" spans="1:3" x14ac:dyDescent="0.2">
      <c r="A4070" t="s">
        <v>3</v>
      </c>
      <c r="B4070">
        <v>9305995</v>
      </c>
      <c r="C4070">
        <v>9307674</v>
      </c>
    </row>
    <row r="4071" spans="1:3" x14ac:dyDescent="0.2">
      <c r="A4071" t="s">
        <v>3</v>
      </c>
      <c r="B4071">
        <v>9308011</v>
      </c>
      <c r="C4071">
        <v>9309664</v>
      </c>
    </row>
    <row r="4072" spans="1:3" x14ac:dyDescent="0.2">
      <c r="A4072" t="s">
        <v>3</v>
      </c>
      <c r="B4072">
        <v>9310086</v>
      </c>
      <c r="C4072">
        <v>9312728</v>
      </c>
    </row>
    <row r="4073" spans="1:3" x14ac:dyDescent="0.2">
      <c r="A4073" t="s">
        <v>3</v>
      </c>
      <c r="B4073">
        <v>9502377</v>
      </c>
      <c r="C4073">
        <v>9502681</v>
      </c>
    </row>
    <row r="4074" spans="1:3" x14ac:dyDescent="0.2">
      <c r="A4074" t="s">
        <v>3</v>
      </c>
      <c r="B4074">
        <v>9502986</v>
      </c>
      <c r="C4074">
        <v>9504557</v>
      </c>
    </row>
    <row r="4075" spans="1:3" x14ac:dyDescent="0.2">
      <c r="A4075" t="s">
        <v>3</v>
      </c>
      <c r="B4075">
        <v>9651482</v>
      </c>
      <c r="C4075">
        <v>9653337</v>
      </c>
    </row>
    <row r="4076" spans="1:3" x14ac:dyDescent="0.2">
      <c r="A4076" t="s">
        <v>3</v>
      </c>
      <c r="B4076">
        <v>9697302</v>
      </c>
      <c r="C4076">
        <v>9699852</v>
      </c>
    </row>
    <row r="4077" spans="1:3" x14ac:dyDescent="0.2">
      <c r="A4077" t="s">
        <v>3</v>
      </c>
      <c r="B4077">
        <v>9701449</v>
      </c>
      <c r="C4077">
        <v>9704373</v>
      </c>
    </row>
    <row r="4078" spans="1:3" x14ac:dyDescent="0.2">
      <c r="A4078" t="s">
        <v>3</v>
      </c>
      <c r="B4078">
        <v>9707891</v>
      </c>
      <c r="C4078">
        <v>9710961</v>
      </c>
    </row>
    <row r="4079" spans="1:3" x14ac:dyDescent="0.2">
      <c r="A4079" t="s">
        <v>3</v>
      </c>
      <c r="B4079">
        <v>9729362</v>
      </c>
      <c r="C4079">
        <v>9730527</v>
      </c>
    </row>
    <row r="4080" spans="1:3" x14ac:dyDescent="0.2">
      <c r="A4080" t="s">
        <v>3</v>
      </c>
      <c r="B4080">
        <v>9768491</v>
      </c>
      <c r="C4080">
        <v>9769843</v>
      </c>
    </row>
    <row r="4081" spans="1:3" x14ac:dyDescent="0.2">
      <c r="A4081" t="s">
        <v>3</v>
      </c>
      <c r="B4081">
        <v>10040470</v>
      </c>
      <c r="C4081">
        <v>10043845</v>
      </c>
    </row>
    <row r="4082" spans="1:3" x14ac:dyDescent="0.2">
      <c r="A4082" t="s">
        <v>3</v>
      </c>
      <c r="B4082">
        <v>10220277</v>
      </c>
      <c r="C4082">
        <v>10221998</v>
      </c>
    </row>
    <row r="4083" spans="1:3" x14ac:dyDescent="0.2">
      <c r="A4083" t="s">
        <v>3</v>
      </c>
      <c r="B4083">
        <v>10281177</v>
      </c>
      <c r="C4083">
        <v>10294182</v>
      </c>
    </row>
    <row r="4084" spans="1:3" x14ac:dyDescent="0.2">
      <c r="A4084" t="s">
        <v>3</v>
      </c>
      <c r="B4084">
        <v>10399903</v>
      </c>
      <c r="C4084">
        <v>10402824</v>
      </c>
    </row>
    <row r="4085" spans="1:3" x14ac:dyDescent="0.2">
      <c r="A4085" t="s">
        <v>3</v>
      </c>
      <c r="B4085">
        <v>10412402</v>
      </c>
      <c r="C4085">
        <v>10420400</v>
      </c>
    </row>
    <row r="4086" spans="1:3" x14ac:dyDescent="0.2">
      <c r="A4086" t="s">
        <v>3</v>
      </c>
      <c r="B4086">
        <v>10467978</v>
      </c>
      <c r="C4086">
        <v>10468765</v>
      </c>
    </row>
    <row r="4087" spans="1:3" x14ac:dyDescent="0.2">
      <c r="A4087" t="s">
        <v>3</v>
      </c>
      <c r="B4087">
        <v>10472469</v>
      </c>
      <c r="C4087">
        <v>10479678</v>
      </c>
    </row>
    <row r="4088" spans="1:3" x14ac:dyDescent="0.2">
      <c r="A4088" t="s">
        <v>3</v>
      </c>
      <c r="B4088">
        <v>10533485</v>
      </c>
      <c r="C4088">
        <v>10541125</v>
      </c>
    </row>
    <row r="4089" spans="1:3" x14ac:dyDescent="0.2">
      <c r="A4089" t="s">
        <v>3</v>
      </c>
      <c r="B4089">
        <v>10636557</v>
      </c>
      <c r="C4089">
        <v>10644250</v>
      </c>
    </row>
    <row r="4090" spans="1:3" x14ac:dyDescent="0.2">
      <c r="A4090" t="s">
        <v>3</v>
      </c>
      <c r="B4090">
        <v>10644312</v>
      </c>
      <c r="C4090">
        <v>10648163</v>
      </c>
    </row>
    <row r="4091" spans="1:3" x14ac:dyDescent="0.2">
      <c r="A4091" t="s">
        <v>3</v>
      </c>
      <c r="B4091">
        <v>10651142</v>
      </c>
      <c r="C4091">
        <v>10651388</v>
      </c>
    </row>
    <row r="4092" spans="1:3" x14ac:dyDescent="0.2">
      <c r="A4092" t="s">
        <v>3</v>
      </c>
      <c r="B4092">
        <v>10651635</v>
      </c>
      <c r="C4092">
        <v>10656681</v>
      </c>
    </row>
    <row r="4093" spans="1:3" x14ac:dyDescent="0.2">
      <c r="A4093" t="s">
        <v>3</v>
      </c>
      <c r="B4093">
        <v>10673333</v>
      </c>
      <c r="C4093">
        <v>10676379</v>
      </c>
    </row>
    <row r="4094" spans="1:3" x14ac:dyDescent="0.2">
      <c r="A4094" t="s">
        <v>3</v>
      </c>
      <c r="B4094">
        <v>10724279</v>
      </c>
      <c r="C4094">
        <v>10726874</v>
      </c>
    </row>
    <row r="4095" spans="1:3" x14ac:dyDescent="0.2">
      <c r="A4095" t="s">
        <v>3</v>
      </c>
      <c r="B4095">
        <v>10741420</v>
      </c>
      <c r="C4095">
        <v>10741707</v>
      </c>
    </row>
    <row r="4096" spans="1:3" x14ac:dyDescent="0.2">
      <c r="A4096" t="s">
        <v>3</v>
      </c>
      <c r="B4096">
        <v>10747512</v>
      </c>
      <c r="C4096">
        <v>10751309</v>
      </c>
    </row>
    <row r="4097" spans="1:3" x14ac:dyDescent="0.2">
      <c r="A4097" t="s">
        <v>3</v>
      </c>
      <c r="B4097">
        <v>10776688</v>
      </c>
      <c r="C4097">
        <v>10778416</v>
      </c>
    </row>
    <row r="4098" spans="1:3" x14ac:dyDescent="0.2">
      <c r="A4098" t="s">
        <v>3</v>
      </c>
      <c r="B4098">
        <v>10891722</v>
      </c>
      <c r="C4098">
        <v>10892988</v>
      </c>
    </row>
    <row r="4099" spans="1:3" x14ac:dyDescent="0.2">
      <c r="A4099" t="s">
        <v>3</v>
      </c>
      <c r="B4099">
        <v>10901389</v>
      </c>
      <c r="C4099">
        <v>10901719</v>
      </c>
    </row>
    <row r="4100" spans="1:3" x14ac:dyDescent="0.2">
      <c r="A4100" t="s">
        <v>3</v>
      </c>
      <c r="B4100">
        <v>11309376</v>
      </c>
      <c r="C4100">
        <v>11310112</v>
      </c>
    </row>
    <row r="4101" spans="1:3" x14ac:dyDescent="0.2">
      <c r="A4101" t="s">
        <v>3</v>
      </c>
      <c r="B4101">
        <v>11310161</v>
      </c>
      <c r="C4101">
        <v>11312070</v>
      </c>
    </row>
    <row r="4102" spans="1:3" x14ac:dyDescent="0.2">
      <c r="A4102" t="s">
        <v>3</v>
      </c>
      <c r="B4102">
        <v>11312363</v>
      </c>
      <c r="C4102">
        <v>11314210</v>
      </c>
    </row>
    <row r="4103" spans="1:3" x14ac:dyDescent="0.2">
      <c r="A4103" t="s">
        <v>3</v>
      </c>
      <c r="B4103">
        <v>11369300</v>
      </c>
      <c r="C4103">
        <v>11369652</v>
      </c>
    </row>
    <row r="4104" spans="1:3" x14ac:dyDescent="0.2">
      <c r="A4104" t="s">
        <v>3</v>
      </c>
      <c r="B4104">
        <v>11385616</v>
      </c>
      <c r="C4104">
        <v>11386613</v>
      </c>
    </row>
    <row r="4105" spans="1:3" x14ac:dyDescent="0.2">
      <c r="A4105" t="s">
        <v>3</v>
      </c>
      <c r="B4105">
        <v>11619637</v>
      </c>
      <c r="C4105">
        <v>11622671</v>
      </c>
    </row>
    <row r="4106" spans="1:3" x14ac:dyDescent="0.2">
      <c r="A4106" t="s">
        <v>3</v>
      </c>
      <c r="B4106">
        <v>11799039</v>
      </c>
      <c r="C4106">
        <v>11799390</v>
      </c>
    </row>
    <row r="4107" spans="1:3" x14ac:dyDescent="0.2">
      <c r="A4107" t="s">
        <v>3</v>
      </c>
      <c r="B4107">
        <v>11853928</v>
      </c>
      <c r="C4107">
        <v>11854835</v>
      </c>
    </row>
    <row r="4108" spans="1:3" x14ac:dyDescent="0.2">
      <c r="A4108" t="s">
        <v>3</v>
      </c>
      <c r="B4108">
        <v>11855007</v>
      </c>
      <c r="C4108">
        <v>11871391</v>
      </c>
    </row>
    <row r="4109" spans="1:3" x14ac:dyDescent="0.2">
      <c r="A4109" t="s">
        <v>3</v>
      </c>
      <c r="B4109">
        <v>11871456</v>
      </c>
      <c r="C4109">
        <v>11873740</v>
      </c>
    </row>
    <row r="4110" spans="1:3" x14ac:dyDescent="0.2">
      <c r="A4110" t="s">
        <v>3</v>
      </c>
      <c r="B4110">
        <v>11877607</v>
      </c>
      <c r="C4110">
        <v>11886482</v>
      </c>
    </row>
    <row r="4111" spans="1:3" x14ac:dyDescent="0.2">
      <c r="A4111" t="s">
        <v>3</v>
      </c>
      <c r="B4111">
        <v>11926040</v>
      </c>
      <c r="C4111">
        <v>11927738</v>
      </c>
    </row>
    <row r="4112" spans="1:3" x14ac:dyDescent="0.2">
      <c r="A4112" t="s">
        <v>3</v>
      </c>
      <c r="B4112">
        <v>12077761</v>
      </c>
      <c r="C4112">
        <v>12079053</v>
      </c>
    </row>
    <row r="4113" spans="1:3" x14ac:dyDescent="0.2">
      <c r="A4113" t="s">
        <v>3</v>
      </c>
      <c r="B4113">
        <v>12097742</v>
      </c>
      <c r="C4113">
        <v>12101345</v>
      </c>
    </row>
    <row r="4114" spans="1:3" x14ac:dyDescent="0.2">
      <c r="A4114" t="s">
        <v>3</v>
      </c>
      <c r="B4114">
        <v>12131383</v>
      </c>
      <c r="C4114">
        <v>12136627</v>
      </c>
    </row>
    <row r="4115" spans="1:3" x14ac:dyDescent="0.2">
      <c r="A4115" t="s">
        <v>3</v>
      </c>
      <c r="B4115">
        <v>12166514</v>
      </c>
      <c r="C4115">
        <v>12167895</v>
      </c>
    </row>
    <row r="4116" spans="1:3" x14ac:dyDescent="0.2">
      <c r="A4116" t="s">
        <v>3</v>
      </c>
      <c r="B4116">
        <v>12186668</v>
      </c>
      <c r="C4116">
        <v>12188046</v>
      </c>
    </row>
    <row r="4117" spans="1:3" x14ac:dyDescent="0.2">
      <c r="A4117" t="s">
        <v>3</v>
      </c>
      <c r="B4117">
        <v>12241357</v>
      </c>
      <c r="C4117">
        <v>12243921</v>
      </c>
    </row>
    <row r="4118" spans="1:3" x14ac:dyDescent="0.2">
      <c r="A4118" t="s">
        <v>3</v>
      </c>
      <c r="B4118">
        <v>12289591</v>
      </c>
      <c r="C4118">
        <v>12290852</v>
      </c>
    </row>
    <row r="4119" spans="1:3" x14ac:dyDescent="0.2">
      <c r="A4119" t="s">
        <v>3</v>
      </c>
      <c r="B4119">
        <v>12331102</v>
      </c>
      <c r="C4119">
        <v>12331821</v>
      </c>
    </row>
    <row r="4120" spans="1:3" x14ac:dyDescent="0.2">
      <c r="A4120" t="s">
        <v>3</v>
      </c>
      <c r="B4120">
        <v>12356093</v>
      </c>
      <c r="C4120">
        <v>12358933</v>
      </c>
    </row>
    <row r="4121" spans="1:3" x14ac:dyDescent="0.2">
      <c r="A4121" t="s">
        <v>3</v>
      </c>
      <c r="B4121">
        <v>12361071</v>
      </c>
      <c r="C4121">
        <v>12367446</v>
      </c>
    </row>
    <row r="4122" spans="1:3" x14ac:dyDescent="0.2">
      <c r="A4122" t="s">
        <v>3</v>
      </c>
      <c r="B4122">
        <v>12396378</v>
      </c>
      <c r="C4122">
        <v>12396686</v>
      </c>
    </row>
    <row r="4123" spans="1:3" x14ac:dyDescent="0.2">
      <c r="A4123" t="s">
        <v>3</v>
      </c>
      <c r="B4123">
        <v>12396768</v>
      </c>
      <c r="C4123">
        <v>12397096</v>
      </c>
    </row>
    <row r="4124" spans="1:3" x14ac:dyDescent="0.2">
      <c r="A4124" t="s">
        <v>3</v>
      </c>
      <c r="B4124">
        <v>12397219</v>
      </c>
      <c r="C4124">
        <v>12398224</v>
      </c>
    </row>
    <row r="4125" spans="1:3" x14ac:dyDescent="0.2">
      <c r="A4125" t="s">
        <v>3</v>
      </c>
      <c r="B4125">
        <v>12974827</v>
      </c>
      <c r="C4125">
        <v>12976735</v>
      </c>
    </row>
    <row r="4126" spans="1:3" x14ac:dyDescent="0.2">
      <c r="A4126" t="s">
        <v>3</v>
      </c>
      <c r="B4126">
        <v>12977193</v>
      </c>
      <c r="C4126">
        <v>12978481</v>
      </c>
    </row>
    <row r="4127" spans="1:3" x14ac:dyDescent="0.2">
      <c r="A4127" t="s">
        <v>3</v>
      </c>
      <c r="B4127">
        <v>12978626</v>
      </c>
      <c r="C4127">
        <v>12981184</v>
      </c>
    </row>
    <row r="4128" spans="1:3" x14ac:dyDescent="0.2">
      <c r="A4128" t="s">
        <v>3</v>
      </c>
      <c r="B4128">
        <v>12983765</v>
      </c>
      <c r="C4128">
        <v>12987149</v>
      </c>
    </row>
    <row r="4129" spans="1:3" x14ac:dyDescent="0.2">
      <c r="A4129" t="s">
        <v>3</v>
      </c>
      <c r="B4129">
        <v>12988728</v>
      </c>
      <c r="C4129">
        <v>12989312</v>
      </c>
    </row>
    <row r="4130" spans="1:3" x14ac:dyDescent="0.2">
      <c r="A4130" t="s">
        <v>3</v>
      </c>
      <c r="B4130">
        <v>12989452</v>
      </c>
      <c r="C4130">
        <v>12990349</v>
      </c>
    </row>
    <row r="4131" spans="1:3" x14ac:dyDescent="0.2">
      <c r="A4131" t="s">
        <v>3</v>
      </c>
      <c r="B4131">
        <v>13008128</v>
      </c>
      <c r="C4131">
        <v>13011033</v>
      </c>
    </row>
    <row r="4132" spans="1:3" x14ac:dyDescent="0.2">
      <c r="A4132" t="s">
        <v>3</v>
      </c>
      <c r="B4132">
        <v>13206794</v>
      </c>
      <c r="C4132">
        <v>13209688</v>
      </c>
    </row>
    <row r="4133" spans="1:3" x14ac:dyDescent="0.2">
      <c r="A4133" t="s">
        <v>3</v>
      </c>
      <c r="B4133">
        <v>13278087</v>
      </c>
      <c r="C4133">
        <v>13284111</v>
      </c>
    </row>
    <row r="4134" spans="1:3" x14ac:dyDescent="0.2">
      <c r="A4134" t="s">
        <v>3</v>
      </c>
      <c r="B4134">
        <v>13284299</v>
      </c>
      <c r="C4134">
        <v>13289585</v>
      </c>
    </row>
    <row r="4135" spans="1:3" x14ac:dyDescent="0.2">
      <c r="A4135" t="s">
        <v>3</v>
      </c>
      <c r="B4135">
        <v>13290141</v>
      </c>
      <c r="C4135">
        <v>13292423</v>
      </c>
    </row>
    <row r="4136" spans="1:3" x14ac:dyDescent="0.2">
      <c r="A4136" t="s">
        <v>3</v>
      </c>
      <c r="B4136">
        <v>13292560</v>
      </c>
      <c r="C4136">
        <v>13322413</v>
      </c>
    </row>
    <row r="4137" spans="1:3" x14ac:dyDescent="0.2">
      <c r="A4137" t="s">
        <v>3</v>
      </c>
      <c r="B4137">
        <v>13328904</v>
      </c>
      <c r="C4137">
        <v>13337060</v>
      </c>
    </row>
    <row r="4138" spans="1:3" x14ac:dyDescent="0.2">
      <c r="A4138" t="s">
        <v>3</v>
      </c>
      <c r="B4138">
        <v>13337069</v>
      </c>
      <c r="C4138">
        <v>13342589</v>
      </c>
    </row>
    <row r="4139" spans="1:3" x14ac:dyDescent="0.2">
      <c r="A4139" t="s">
        <v>3</v>
      </c>
      <c r="B4139">
        <v>13347477</v>
      </c>
      <c r="C4139">
        <v>13349548</v>
      </c>
    </row>
    <row r="4140" spans="1:3" x14ac:dyDescent="0.2">
      <c r="A4140" t="s">
        <v>3</v>
      </c>
      <c r="B4140">
        <v>13444416</v>
      </c>
      <c r="C4140">
        <v>13453981</v>
      </c>
    </row>
    <row r="4141" spans="1:3" x14ac:dyDescent="0.2">
      <c r="A4141" t="s">
        <v>3</v>
      </c>
      <c r="B4141">
        <v>13486874</v>
      </c>
      <c r="C4141">
        <v>13488829</v>
      </c>
    </row>
    <row r="4142" spans="1:3" x14ac:dyDescent="0.2">
      <c r="A4142" t="s">
        <v>3</v>
      </c>
      <c r="B4142">
        <v>13635310</v>
      </c>
      <c r="C4142">
        <v>13640576</v>
      </c>
    </row>
    <row r="4143" spans="1:3" x14ac:dyDescent="0.2">
      <c r="A4143" t="s">
        <v>3</v>
      </c>
      <c r="B4143">
        <v>14035071</v>
      </c>
      <c r="C4143">
        <v>14035608</v>
      </c>
    </row>
    <row r="4144" spans="1:3" x14ac:dyDescent="0.2">
      <c r="A4144" t="s">
        <v>3</v>
      </c>
      <c r="B4144">
        <v>14035668</v>
      </c>
      <c r="C4144">
        <v>14036160</v>
      </c>
    </row>
    <row r="4145" spans="1:3" x14ac:dyDescent="0.2">
      <c r="A4145" t="s">
        <v>3</v>
      </c>
      <c r="B4145">
        <v>14064303</v>
      </c>
      <c r="C4145">
        <v>14066208</v>
      </c>
    </row>
    <row r="4146" spans="1:3" x14ac:dyDescent="0.2">
      <c r="A4146" t="s">
        <v>3</v>
      </c>
      <c r="B4146">
        <v>14071072</v>
      </c>
      <c r="C4146">
        <v>14080217</v>
      </c>
    </row>
    <row r="4147" spans="1:3" x14ac:dyDescent="0.2">
      <c r="A4147" t="s">
        <v>3</v>
      </c>
      <c r="B4147">
        <v>14090183</v>
      </c>
      <c r="C4147">
        <v>14090736</v>
      </c>
    </row>
    <row r="4148" spans="1:3" x14ac:dyDescent="0.2">
      <c r="A4148" t="s">
        <v>3</v>
      </c>
      <c r="B4148">
        <v>14327101</v>
      </c>
      <c r="C4148">
        <v>14328235</v>
      </c>
    </row>
    <row r="4149" spans="1:3" x14ac:dyDescent="0.2">
      <c r="A4149" t="s">
        <v>3</v>
      </c>
      <c r="B4149">
        <v>14409943</v>
      </c>
      <c r="C4149">
        <v>14410546</v>
      </c>
    </row>
    <row r="4150" spans="1:3" x14ac:dyDescent="0.2">
      <c r="A4150" t="s">
        <v>3</v>
      </c>
      <c r="B4150">
        <v>14414401</v>
      </c>
      <c r="C4150">
        <v>14417675</v>
      </c>
    </row>
    <row r="4151" spans="1:3" x14ac:dyDescent="0.2">
      <c r="A4151" t="s">
        <v>3</v>
      </c>
      <c r="B4151">
        <v>14422540</v>
      </c>
      <c r="C4151">
        <v>14423374</v>
      </c>
    </row>
    <row r="4152" spans="1:3" x14ac:dyDescent="0.2">
      <c r="A4152" t="s">
        <v>3</v>
      </c>
      <c r="B4152">
        <v>14463281</v>
      </c>
      <c r="C4152">
        <v>14465257</v>
      </c>
    </row>
    <row r="4153" spans="1:3" x14ac:dyDescent="0.2">
      <c r="A4153" t="s">
        <v>3</v>
      </c>
      <c r="B4153">
        <v>14608872</v>
      </c>
      <c r="C4153">
        <v>14628212</v>
      </c>
    </row>
    <row r="4154" spans="1:3" x14ac:dyDescent="0.2">
      <c r="A4154" t="s">
        <v>3</v>
      </c>
      <c r="B4154">
        <v>14877469</v>
      </c>
      <c r="C4154">
        <v>14878951</v>
      </c>
    </row>
    <row r="4155" spans="1:3" x14ac:dyDescent="0.2">
      <c r="A4155" t="s">
        <v>3</v>
      </c>
      <c r="B4155">
        <v>15120052</v>
      </c>
      <c r="C4155">
        <v>15120770</v>
      </c>
    </row>
    <row r="4156" spans="1:3" x14ac:dyDescent="0.2">
      <c r="A4156" t="s">
        <v>3</v>
      </c>
      <c r="B4156">
        <v>15173878</v>
      </c>
      <c r="C4156">
        <v>15174919</v>
      </c>
    </row>
    <row r="4157" spans="1:3" x14ac:dyDescent="0.2">
      <c r="A4157" t="s">
        <v>3</v>
      </c>
      <c r="B4157">
        <v>15175632</v>
      </c>
      <c r="C4157">
        <v>15176462</v>
      </c>
    </row>
    <row r="4158" spans="1:3" x14ac:dyDescent="0.2">
      <c r="A4158" t="s">
        <v>3</v>
      </c>
      <c r="B4158">
        <v>15176479</v>
      </c>
      <c r="C4158">
        <v>15180077</v>
      </c>
    </row>
    <row r="4159" spans="1:3" x14ac:dyDescent="0.2">
      <c r="A4159" t="s">
        <v>3</v>
      </c>
      <c r="B4159">
        <v>15206191</v>
      </c>
      <c r="C4159">
        <v>15209769</v>
      </c>
    </row>
    <row r="4160" spans="1:3" x14ac:dyDescent="0.2">
      <c r="A4160" t="s">
        <v>3</v>
      </c>
      <c r="B4160">
        <v>15212144</v>
      </c>
      <c r="C4160">
        <v>15224065</v>
      </c>
    </row>
    <row r="4161" spans="1:3" x14ac:dyDescent="0.2">
      <c r="A4161" t="s">
        <v>3</v>
      </c>
      <c r="B4161">
        <v>15517118</v>
      </c>
      <c r="C4161">
        <v>15518259</v>
      </c>
    </row>
    <row r="4162" spans="1:3" x14ac:dyDescent="0.2">
      <c r="A4162" t="s">
        <v>3</v>
      </c>
      <c r="B4162">
        <v>15596708</v>
      </c>
      <c r="C4162">
        <v>15597194</v>
      </c>
    </row>
    <row r="4163" spans="1:3" x14ac:dyDescent="0.2">
      <c r="A4163" t="s">
        <v>3</v>
      </c>
      <c r="B4163">
        <v>15597208</v>
      </c>
      <c r="C4163">
        <v>15597830</v>
      </c>
    </row>
    <row r="4164" spans="1:3" x14ac:dyDescent="0.2">
      <c r="A4164" t="s">
        <v>3</v>
      </c>
      <c r="B4164">
        <v>15597897</v>
      </c>
      <c r="C4164">
        <v>15599697</v>
      </c>
    </row>
    <row r="4165" spans="1:3" x14ac:dyDescent="0.2">
      <c r="A4165" t="s">
        <v>3</v>
      </c>
      <c r="B4165">
        <v>15599906</v>
      </c>
      <c r="C4165">
        <v>15600451</v>
      </c>
    </row>
    <row r="4166" spans="1:3" x14ac:dyDescent="0.2">
      <c r="A4166" t="s">
        <v>3</v>
      </c>
      <c r="B4166">
        <v>15602248</v>
      </c>
      <c r="C4166">
        <v>15603312</v>
      </c>
    </row>
    <row r="4167" spans="1:3" x14ac:dyDescent="0.2">
      <c r="A4167" t="s">
        <v>3</v>
      </c>
      <c r="B4167">
        <v>15603329</v>
      </c>
      <c r="C4167">
        <v>15603667</v>
      </c>
    </row>
    <row r="4168" spans="1:3" x14ac:dyDescent="0.2">
      <c r="A4168" t="s">
        <v>3</v>
      </c>
      <c r="B4168">
        <v>15611376</v>
      </c>
      <c r="C4168">
        <v>15612510</v>
      </c>
    </row>
    <row r="4169" spans="1:3" x14ac:dyDescent="0.2">
      <c r="A4169" t="s">
        <v>3</v>
      </c>
      <c r="B4169">
        <v>15613190</v>
      </c>
      <c r="C4169">
        <v>15615678</v>
      </c>
    </row>
    <row r="4170" spans="1:3" x14ac:dyDescent="0.2">
      <c r="A4170" t="s">
        <v>3</v>
      </c>
      <c r="B4170">
        <v>15616394</v>
      </c>
      <c r="C4170">
        <v>15617608</v>
      </c>
    </row>
    <row r="4171" spans="1:3" x14ac:dyDescent="0.2">
      <c r="A4171" t="s">
        <v>3</v>
      </c>
      <c r="B4171">
        <v>15622013</v>
      </c>
      <c r="C4171">
        <v>15631287</v>
      </c>
    </row>
    <row r="4172" spans="1:3" x14ac:dyDescent="0.2">
      <c r="A4172" t="s">
        <v>3</v>
      </c>
      <c r="B4172">
        <v>15896642</v>
      </c>
      <c r="C4172">
        <v>15898904</v>
      </c>
    </row>
    <row r="4173" spans="1:3" x14ac:dyDescent="0.2">
      <c r="A4173" t="s">
        <v>3</v>
      </c>
      <c r="B4173">
        <v>15909642</v>
      </c>
      <c r="C4173">
        <v>15913056</v>
      </c>
    </row>
    <row r="4174" spans="1:3" x14ac:dyDescent="0.2">
      <c r="A4174" t="s">
        <v>3</v>
      </c>
      <c r="B4174">
        <v>15965958</v>
      </c>
      <c r="C4174">
        <v>15970614</v>
      </c>
    </row>
    <row r="4175" spans="1:3" x14ac:dyDescent="0.2">
      <c r="A4175" t="s">
        <v>3</v>
      </c>
      <c r="B4175">
        <v>16000893</v>
      </c>
      <c r="C4175">
        <v>16003338</v>
      </c>
    </row>
    <row r="4176" spans="1:3" x14ac:dyDescent="0.2">
      <c r="A4176" t="s">
        <v>3</v>
      </c>
      <c r="B4176">
        <v>16031354</v>
      </c>
      <c r="C4176">
        <v>16032305</v>
      </c>
    </row>
    <row r="4177" spans="1:3" x14ac:dyDescent="0.2">
      <c r="A4177" t="s">
        <v>3</v>
      </c>
      <c r="B4177">
        <v>16032438</v>
      </c>
      <c r="C4177">
        <v>16041602</v>
      </c>
    </row>
    <row r="4178" spans="1:3" x14ac:dyDescent="0.2">
      <c r="A4178" t="s">
        <v>3</v>
      </c>
      <c r="B4178">
        <v>16044810</v>
      </c>
      <c r="C4178">
        <v>16047224</v>
      </c>
    </row>
    <row r="4179" spans="1:3" x14ac:dyDescent="0.2">
      <c r="A4179" t="s">
        <v>3</v>
      </c>
      <c r="B4179">
        <v>16052489</v>
      </c>
      <c r="C4179">
        <v>16059090</v>
      </c>
    </row>
    <row r="4180" spans="1:3" x14ac:dyDescent="0.2">
      <c r="A4180" t="s">
        <v>3</v>
      </c>
      <c r="B4180">
        <v>16062339</v>
      </c>
      <c r="C4180">
        <v>16063470</v>
      </c>
    </row>
    <row r="4181" spans="1:3" x14ac:dyDescent="0.2">
      <c r="A4181" t="s">
        <v>3</v>
      </c>
      <c r="B4181">
        <v>16063564</v>
      </c>
      <c r="C4181">
        <v>16067087</v>
      </c>
    </row>
    <row r="4182" spans="1:3" x14ac:dyDescent="0.2">
      <c r="A4182" t="s">
        <v>3</v>
      </c>
      <c r="B4182">
        <v>16070208</v>
      </c>
      <c r="C4182">
        <v>16071878</v>
      </c>
    </row>
    <row r="4183" spans="1:3" x14ac:dyDescent="0.2">
      <c r="A4183" t="s">
        <v>3</v>
      </c>
      <c r="B4183">
        <v>16190502</v>
      </c>
      <c r="C4183">
        <v>16193010</v>
      </c>
    </row>
    <row r="4184" spans="1:3" x14ac:dyDescent="0.2">
      <c r="A4184" t="s">
        <v>3</v>
      </c>
      <c r="B4184">
        <v>16889504</v>
      </c>
      <c r="C4184">
        <v>16891537</v>
      </c>
    </row>
    <row r="4185" spans="1:3" x14ac:dyDescent="0.2">
      <c r="A4185" t="s">
        <v>3</v>
      </c>
      <c r="B4185">
        <v>16896724</v>
      </c>
      <c r="C4185">
        <v>16898426</v>
      </c>
    </row>
    <row r="4186" spans="1:3" x14ac:dyDescent="0.2">
      <c r="A4186" t="s">
        <v>3</v>
      </c>
      <c r="B4186">
        <v>16901760</v>
      </c>
      <c r="C4186">
        <v>16903985</v>
      </c>
    </row>
    <row r="4187" spans="1:3" x14ac:dyDescent="0.2">
      <c r="A4187" t="s">
        <v>3</v>
      </c>
      <c r="B4187">
        <v>17285663</v>
      </c>
      <c r="C4187">
        <v>17288857</v>
      </c>
    </row>
    <row r="4188" spans="1:3" x14ac:dyDescent="0.2">
      <c r="A4188" t="s">
        <v>3</v>
      </c>
      <c r="B4188">
        <v>17383300</v>
      </c>
      <c r="C4188">
        <v>17384063</v>
      </c>
    </row>
    <row r="4189" spans="1:3" x14ac:dyDescent="0.2">
      <c r="A4189" t="s">
        <v>3</v>
      </c>
      <c r="B4189">
        <v>17921397</v>
      </c>
      <c r="C4189">
        <v>17923479</v>
      </c>
    </row>
    <row r="4190" spans="1:3" x14ac:dyDescent="0.2">
      <c r="A4190" t="s">
        <v>3</v>
      </c>
      <c r="B4190">
        <v>17999214</v>
      </c>
      <c r="C4190">
        <v>17999452</v>
      </c>
    </row>
    <row r="4191" spans="1:3" x14ac:dyDescent="0.2">
      <c r="A4191" t="s">
        <v>3</v>
      </c>
      <c r="B4191">
        <v>17999532</v>
      </c>
      <c r="C4191">
        <v>17999816</v>
      </c>
    </row>
    <row r="4192" spans="1:3" x14ac:dyDescent="0.2">
      <c r="A4192" t="s">
        <v>3</v>
      </c>
      <c r="B4192">
        <v>18098995</v>
      </c>
      <c r="C4192">
        <v>18102700</v>
      </c>
    </row>
    <row r="4193" spans="1:3" x14ac:dyDescent="0.2">
      <c r="A4193" t="s">
        <v>3</v>
      </c>
      <c r="B4193">
        <v>18246825</v>
      </c>
      <c r="C4193">
        <v>18247265</v>
      </c>
    </row>
    <row r="4194" spans="1:3" x14ac:dyDescent="0.2">
      <c r="A4194" t="s">
        <v>3</v>
      </c>
      <c r="B4194">
        <v>18267677</v>
      </c>
      <c r="C4194">
        <v>18267999</v>
      </c>
    </row>
    <row r="4195" spans="1:3" x14ac:dyDescent="0.2">
      <c r="A4195" t="s">
        <v>3</v>
      </c>
      <c r="B4195">
        <v>18279129</v>
      </c>
      <c r="C4195">
        <v>18283148</v>
      </c>
    </row>
    <row r="4196" spans="1:3" x14ac:dyDescent="0.2">
      <c r="A4196" t="s">
        <v>3</v>
      </c>
      <c r="B4196">
        <v>18309594</v>
      </c>
      <c r="C4196">
        <v>18314535</v>
      </c>
    </row>
    <row r="4197" spans="1:3" x14ac:dyDescent="0.2">
      <c r="A4197" t="s">
        <v>3</v>
      </c>
      <c r="B4197">
        <v>18314604</v>
      </c>
      <c r="C4197">
        <v>18316312</v>
      </c>
    </row>
    <row r="4198" spans="1:3" x14ac:dyDescent="0.2">
      <c r="A4198" t="s">
        <v>3</v>
      </c>
      <c r="B4198">
        <v>18365211</v>
      </c>
      <c r="C4198">
        <v>18367843</v>
      </c>
    </row>
    <row r="4199" spans="1:3" x14ac:dyDescent="0.2">
      <c r="A4199" t="s">
        <v>3</v>
      </c>
      <c r="B4199">
        <v>18388298</v>
      </c>
      <c r="C4199">
        <v>18396198</v>
      </c>
    </row>
    <row r="4200" spans="1:3" x14ac:dyDescent="0.2">
      <c r="A4200" t="s">
        <v>3</v>
      </c>
      <c r="B4200">
        <v>18410221</v>
      </c>
      <c r="C4200">
        <v>18411333</v>
      </c>
    </row>
    <row r="4201" spans="1:3" x14ac:dyDescent="0.2">
      <c r="A4201" t="s">
        <v>3</v>
      </c>
      <c r="B4201">
        <v>18411874</v>
      </c>
      <c r="C4201">
        <v>18413444</v>
      </c>
    </row>
    <row r="4202" spans="1:3" x14ac:dyDescent="0.2">
      <c r="A4202" t="s">
        <v>3</v>
      </c>
      <c r="B4202">
        <v>18455565</v>
      </c>
      <c r="C4202">
        <v>18456713</v>
      </c>
    </row>
    <row r="4203" spans="1:3" x14ac:dyDescent="0.2">
      <c r="A4203" t="s">
        <v>3</v>
      </c>
      <c r="B4203">
        <v>18568504</v>
      </c>
      <c r="C4203">
        <v>18572038</v>
      </c>
    </row>
    <row r="4204" spans="1:3" x14ac:dyDescent="0.2">
      <c r="A4204" t="s">
        <v>3</v>
      </c>
      <c r="B4204">
        <v>18572819</v>
      </c>
      <c r="C4204">
        <v>18573898</v>
      </c>
    </row>
    <row r="4205" spans="1:3" x14ac:dyDescent="0.2">
      <c r="A4205" t="s">
        <v>3</v>
      </c>
      <c r="B4205">
        <v>18664878</v>
      </c>
      <c r="C4205">
        <v>18666291</v>
      </c>
    </row>
    <row r="4206" spans="1:3" x14ac:dyDescent="0.2">
      <c r="A4206" t="s">
        <v>3</v>
      </c>
      <c r="B4206">
        <v>19059972</v>
      </c>
      <c r="C4206">
        <v>19062178</v>
      </c>
    </row>
    <row r="4207" spans="1:3" x14ac:dyDescent="0.2">
      <c r="A4207" t="s">
        <v>3</v>
      </c>
      <c r="B4207">
        <v>19104254</v>
      </c>
      <c r="C4207">
        <v>19107645</v>
      </c>
    </row>
    <row r="4208" spans="1:3" x14ac:dyDescent="0.2">
      <c r="A4208" t="s">
        <v>3</v>
      </c>
      <c r="B4208">
        <v>19107746</v>
      </c>
      <c r="C4208">
        <v>19110831</v>
      </c>
    </row>
    <row r="4209" spans="1:3" x14ac:dyDescent="0.2">
      <c r="A4209" t="s">
        <v>3</v>
      </c>
      <c r="B4209">
        <v>19164589</v>
      </c>
      <c r="C4209">
        <v>19165078</v>
      </c>
    </row>
    <row r="4210" spans="1:3" x14ac:dyDescent="0.2">
      <c r="A4210" t="s">
        <v>3</v>
      </c>
      <c r="B4210">
        <v>19266983</v>
      </c>
      <c r="C4210">
        <v>19267521</v>
      </c>
    </row>
    <row r="4211" spans="1:3" x14ac:dyDescent="0.2">
      <c r="A4211" t="s">
        <v>3</v>
      </c>
      <c r="B4211">
        <v>19310813</v>
      </c>
      <c r="C4211">
        <v>19312242</v>
      </c>
    </row>
    <row r="4212" spans="1:3" x14ac:dyDescent="0.2">
      <c r="A4212" t="s">
        <v>3</v>
      </c>
      <c r="B4212">
        <v>19494628</v>
      </c>
      <c r="C4212">
        <v>19495715</v>
      </c>
    </row>
    <row r="4213" spans="1:3" x14ac:dyDescent="0.2">
      <c r="A4213" t="s">
        <v>3</v>
      </c>
      <c r="B4213">
        <v>19525223</v>
      </c>
      <c r="C4213">
        <v>19527107</v>
      </c>
    </row>
    <row r="4214" spans="1:3" x14ac:dyDescent="0.2">
      <c r="A4214" t="s">
        <v>3</v>
      </c>
      <c r="B4214">
        <v>19557652</v>
      </c>
      <c r="C4214">
        <v>19558691</v>
      </c>
    </row>
    <row r="4215" spans="1:3" x14ac:dyDescent="0.2">
      <c r="A4215" t="s">
        <v>3</v>
      </c>
      <c r="B4215">
        <v>19676557</v>
      </c>
      <c r="C4215">
        <v>19676849</v>
      </c>
    </row>
    <row r="4216" spans="1:3" x14ac:dyDescent="0.2">
      <c r="A4216" t="s">
        <v>3</v>
      </c>
      <c r="B4216">
        <v>19963275</v>
      </c>
      <c r="C4216">
        <v>19964807</v>
      </c>
    </row>
    <row r="4217" spans="1:3" x14ac:dyDescent="0.2">
      <c r="A4217" t="s">
        <v>3</v>
      </c>
      <c r="B4217">
        <v>20045303</v>
      </c>
      <c r="C4217">
        <v>20046179</v>
      </c>
    </row>
    <row r="4218" spans="1:3" x14ac:dyDescent="0.2">
      <c r="A4218" t="s">
        <v>3</v>
      </c>
      <c r="B4218">
        <v>20046228</v>
      </c>
      <c r="C4218">
        <v>20048804</v>
      </c>
    </row>
    <row r="4219" spans="1:3" x14ac:dyDescent="0.2">
      <c r="A4219" t="s">
        <v>3</v>
      </c>
      <c r="B4219">
        <v>20083609</v>
      </c>
      <c r="C4219">
        <v>20084835</v>
      </c>
    </row>
    <row r="4220" spans="1:3" x14ac:dyDescent="0.2">
      <c r="A4220" t="s">
        <v>3</v>
      </c>
      <c r="B4220">
        <v>20088326</v>
      </c>
      <c r="C4220">
        <v>20089000</v>
      </c>
    </row>
    <row r="4221" spans="1:3" x14ac:dyDescent="0.2">
      <c r="A4221" t="s">
        <v>3</v>
      </c>
      <c r="B4221">
        <v>20089318</v>
      </c>
      <c r="C4221">
        <v>20089935</v>
      </c>
    </row>
    <row r="4222" spans="1:3" x14ac:dyDescent="0.2">
      <c r="A4222" t="s">
        <v>3</v>
      </c>
      <c r="B4222">
        <v>20099151</v>
      </c>
      <c r="C4222">
        <v>20100300</v>
      </c>
    </row>
    <row r="4223" spans="1:3" x14ac:dyDescent="0.2">
      <c r="A4223" t="s">
        <v>3</v>
      </c>
      <c r="B4223">
        <v>20315257</v>
      </c>
      <c r="C4223">
        <v>20319094</v>
      </c>
    </row>
    <row r="4224" spans="1:3" x14ac:dyDescent="0.2">
      <c r="A4224" t="s">
        <v>3</v>
      </c>
      <c r="B4224">
        <v>20320598</v>
      </c>
      <c r="C4224">
        <v>20323791</v>
      </c>
    </row>
    <row r="4225" spans="1:3" x14ac:dyDescent="0.2">
      <c r="A4225" t="s">
        <v>3</v>
      </c>
      <c r="B4225">
        <v>20351215</v>
      </c>
      <c r="C4225">
        <v>20352115</v>
      </c>
    </row>
    <row r="4226" spans="1:3" x14ac:dyDescent="0.2">
      <c r="A4226" t="s">
        <v>3</v>
      </c>
      <c r="B4226">
        <v>20352290</v>
      </c>
      <c r="C4226">
        <v>20352491</v>
      </c>
    </row>
    <row r="4227" spans="1:3" x14ac:dyDescent="0.2">
      <c r="A4227" t="s">
        <v>3</v>
      </c>
      <c r="B4227">
        <v>21635045</v>
      </c>
      <c r="C4227">
        <v>21637056</v>
      </c>
    </row>
    <row r="4228" spans="1:3" x14ac:dyDescent="0.2">
      <c r="A4228" t="s">
        <v>3</v>
      </c>
      <c r="B4228">
        <v>21639708</v>
      </c>
      <c r="C4228">
        <v>21641194</v>
      </c>
    </row>
    <row r="4229" spans="1:3" x14ac:dyDescent="0.2">
      <c r="A4229" t="s">
        <v>3</v>
      </c>
      <c r="B4229">
        <v>21806378</v>
      </c>
      <c r="C4229">
        <v>21807871</v>
      </c>
    </row>
    <row r="4230" spans="1:3" x14ac:dyDescent="0.2">
      <c r="A4230" t="s">
        <v>3</v>
      </c>
      <c r="B4230">
        <v>22654937</v>
      </c>
      <c r="C4230">
        <v>22658520</v>
      </c>
    </row>
    <row r="4231" spans="1:3" x14ac:dyDescent="0.2">
      <c r="A4231" t="s">
        <v>3</v>
      </c>
      <c r="B4231">
        <v>22675771</v>
      </c>
      <c r="C4231">
        <v>22678344</v>
      </c>
    </row>
    <row r="4232" spans="1:3" x14ac:dyDescent="0.2">
      <c r="A4232" t="s">
        <v>3</v>
      </c>
      <c r="B4232">
        <v>23555667</v>
      </c>
      <c r="C4232">
        <v>23555839</v>
      </c>
    </row>
    <row r="4233" spans="1:3" x14ac:dyDescent="0.2">
      <c r="A4233" t="s">
        <v>3</v>
      </c>
      <c r="B4233">
        <v>26087717</v>
      </c>
      <c r="C4233">
        <v>26088484</v>
      </c>
    </row>
    <row r="4234" spans="1:3" x14ac:dyDescent="0.2">
      <c r="A4234" t="s">
        <v>3</v>
      </c>
      <c r="B4234">
        <v>28073196</v>
      </c>
      <c r="C4234">
        <v>28073556</v>
      </c>
    </row>
    <row r="4235" spans="1:3" x14ac:dyDescent="0.2">
      <c r="A4235" t="s">
        <v>3</v>
      </c>
      <c r="B4235">
        <v>29517936</v>
      </c>
      <c r="C4235">
        <v>29518812</v>
      </c>
    </row>
    <row r="4236" spans="1:3" x14ac:dyDescent="0.2">
      <c r="A4236" t="s">
        <v>3</v>
      </c>
      <c r="B4236">
        <v>29518899</v>
      </c>
      <c r="C4236">
        <v>29520067</v>
      </c>
    </row>
    <row r="4237" spans="1:3" x14ac:dyDescent="0.2">
      <c r="A4237" t="s">
        <v>3</v>
      </c>
      <c r="B4237">
        <v>29520861</v>
      </c>
      <c r="C4237">
        <v>29521571</v>
      </c>
    </row>
    <row r="4238" spans="1:3" x14ac:dyDescent="0.2">
      <c r="A4238" t="s">
        <v>3</v>
      </c>
      <c r="B4238">
        <v>29525925</v>
      </c>
      <c r="C4238">
        <v>29527635</v>
      </c>
    </row>
    <row r="4239" spans="1:3" x14ac:dyDescent="0.2">
      <c r="A4239" t="s">
        <v>3</v>
      </c>
      <c r="B4239">
        <v>29527743</v>
      </c>
      <c r="C4239">
        <v>29528583</v>
      </c>
    </row>
    <row r="4240" spans="1:3" x14ac:dyDescent="0.2">
      <c r="A4240" t="s">
        <v>3</v>
      </c>
      <c r="B4240">
        <v>29531214</v>
      </c>
      <c r="C4240">
        <v>29531411</v>
      </c>
    </row>
    <row r="4241" spans="1:3" x14ac:dyDescent="0.2">
      <c r="A4241" t="s">
        <v>3</v>
      </c>
      <c r="B4241">
        <v>29539810</v>
      </c>
      <c r="C4241">
        <v>29540230</v>
      </c>
    </row>
    <row r="4242" spans="1:3" x14ac:dyDescent="0.2">
      <c r="A4242" t="s">
        <v>3</v>
      </c>
      <c r="B4242">
        <v>30280668</v>
      </c>
      <c r="C4242">
        <v>30283129</v>
      </c>
    </row>
    <row r="4243" spans="1:3" x14ac:dyDescent="0.2">
      <c r="A4243" t="s">
        <v>3</v>
      </c>
      <c r="B4243">
        <v>30283169</v>
      </c>
      <c r="C4243">
        <v>30283680</v>
      </c>
    </row>
    <row r="4244" spans="1:3" x14ac:dyDescent="0.2">
      <c r="A4244" t="s">
        <v>3</v>
      </c>
      <c r="B4244">
        <v>30317067</v>
      </c>
      <c r="C4244">
        <v>30317260</v>
      </c>
    </row>
    <row r="4245" spans="1:3" x14ac:dyDescent="0.2">
      <c r="A4245" t="s">
        <v>3</v>
      </c>
      <c r="B4245">
        <v>30321391</v>
      </c>
      <c r="C4245">
        <v>30327703</v>
      </c>
    </row>
    <row r="4246" spans="1:3" x14ac:dyDescent="0.2">
      <c r="A4246" t="s">
        <v>3</v>
      </c>
      <c r="B4246">
        <v>30327817</v>
      </c>
      <c r="C4246">
        <v>30330711</v>
      </c>
    </row>
    <row r="4247" spans="1:3" x14ac:dyDescent="0.2">
      <c r="A4247" t="s">
        <v>3</v>
      </c>
      <c r="B4247">
        <v>30510991</v>
      </c>
      <c r="C4247">
        <v>30511510</v>
      </c>
    </row>
    <row r="4248" spans="1:3" x14ac:dyDescent="0.2">
      <c r="A4248" t="s">
        <v>3</v>
      </c>
      <c r="B4248">
        <v>31367840</v>
      </c>
      <c r="C4248">
        <v>31373067</v>
      </c>
    </row>
    <row r="4249" spans="1:3" x14ac:dyDescent="0.2">
      <c r="A4249" t="s">
        <v>3</v>
      </c>
      <c r="B4249">
        <v>31373120</v>
      </c>
      <c r="C4249">
        <v>31373817</v>
      </c>
    </row>
    <row r="4250" spans="1:3" x14ac:dyDescent="0.2">
      <c r="A4250" t="s">
        <v>3</v>
      </c>
      <c r="B4250">
        <v>31374039</v>
      </c>
      <c r="C4250">
        <v>31374278</v>
      </c>
    </row>
    <row r="4251" spans="1:3" x14ac:dyDescent="0.2">
      <c r="A4251" t="s">
        <v>3</v>
      </c>
      <c r="B4251">
        <v>31374534</v>
      </c>
      <c r="C4251">
        <v>31376852</v>
      </c>
    </row>
    <row r="4252" spans="1:3" x14ac:dyDescent="0.2">
      <c r="A4252" t="s">
        <v>3</v>
      </c>
      <c r="B4252">
        <v>31377624</v>
      </c>
      <c r="C4252">
        <v>31378261</v>
      </c>
    </row>
    <row r="4253" spans="1:3" x14ac:dyDescent="0.2">
      <c r="A4253" t="s">
        <v>3</v>
      </c>
      <c r="B4253">
        <v>32091531</v>
      </c>
      <c r="C4253">
        <v>32095169</v>
      </c>
    </row>
    <row r="4254" spans="1:3" x14ac:dyDescent="0.2">
      <c r="A4254" t="s">
        <v>3</v>
      </c>
      <c r="B4254">
        <v>32097339</v>
      </c>
      <c r="C4254">
        <v>32098989</v>
      </c>
    </row>
    <row r="4255" spans="1:3" x14ac:dyDescent="0.2">
      <c r="A4255" t="s">
        <v>3</v>
      </c>
      <c r="B4255">
        <v>32116561</v>
      </c>
      <c r="C4255">
        <v>32117035</v>
      </c>
    </row>
    <row r="4256" spans="1:3" x14ac:dyDescent="0.2">
      <c r="A4256" t="s">
        <v>3</v>
      </c>
      <c r="B4256">
        <v>32120978</v>
      </c>
      <c r="C4256">
        <v>32122147</v>
      </c>
    </row>
    <row r="4257" spans="1:3" x14ac:dyDescent="0.2">
      <c r="A4257" t="s">
        <v>3</v>
      </c>
      <c r="B4257">
        <v>32122499</v>
      </c>
      <c r="C4257">
        <v>32123472</v>
      </c>
    </row>
    <row r="4258" spans="1:3" x14ac:dyDescent="0.2">
      <c r="A4258" t="s">
        <v>3</v>
      </c>
      <c r="B4258">
        <v>32141476</v>
      </c>
      <c r="C4258">
        <v>32141797</v>
      </c>
    </row>
    <row r="4259" spans="1:3" x14ac:dyDescent="0.2">
      <c r="A4259" t="s">
        <v>3</v>
      </c>
      <c r="B4259">
        <v>32141879</v>
      </c>
      <c r="C4259">
        <v>32142387</v>
      </c>
    </row>
    <row r="4260" spans="1:3" x14ac:dyDescent="0.2">
      <c r="A4260" t="s">
        <v>3</v>
      </c>
      <c r="B4260">
        <v>32142437</v>
      </c>
      <c r="C4260">
        <v>32143617</v>
      </c>
    </row>
    <row r="4261" spans="1:3" x14ac:dyDescent="0.2">
      <c r="A4261" t="s">
        <v>3</v>
      </c>
      <c r="B4261">
        <v>32153978</v>
      </c>
      <c r="C4261">
        <v>32154522</v>
      </c>
    </row>
    <row r="4262" spans="1:3" x14ac:dyDescent="0.2">
      <c r="A4262" t="s">
        <v>3</v>
      </c>
      <c r="B4262">
        <v>32529821</v>
      </c>
      <c r="C4262">
        <v>32530825</v>
      </c>
    </row>
    <row r="4263" spans="1:3" x14ac:dyDescent="0.2">
      <c r="A4263" t="s">
        <v>3</v>
      </c>
      <c r="B4263">
        <v>32701118</v>
      </c>
      <c r="C4263">
        <v>32703343</v>
      </c>
    </row>
    <row r="4264" spans="1:3" x14ac:dyDescent="0.2">
      <c r="A4264" t="s">
        <v>3</v>
      </c>
      <c r="B4264">
        <v>32849565</v>
      </c>
      <c r="C4264">
        <v>32850990</v>
      </c>
    </row>
    <row r="4265" spans="1:3" x14ac:dyDescent="0.2">
      <c r="A4265" t="s">
        <v>3</v>
      </c>
      <c r="B4265">
        <v>33039662</v>
      </c>
      <c r="C4265">
        <v>33042201</v>
      </c>
    </row>
    <row r="4266" spans="1:3" x14ac:dyDescent="0.2">
      <c r="A4266" t="s">
        <v>3</v>
      </c>
      <c r="B4266">
        <v>33043803</v>
      </c>
      <c r="C4266">
        <v>33044698</v>
      </c>
    </row>
    <row r="4267" spans="1:3" x14ac:dyDescent="0.2">
      <c r="A4267" t="s">
        <v>3</v>
      </c>
      <c r="B4267">
        <v>33046889</v>
      </c>
      <c r="C4267">
        <v>33049071</v>
      </c>
    </row>
    <row r="4268" spans="1:3" x14ac:dyDescent="0.2">
      <c r="A4268" t="s">
        <v>3</v>
      </c>
      <c r="B4268">
        <v>33049226</v>
      </c>
      <c r="C4268">
        <v>33054201</v>
      </c>
    </row>
    <row r="4269" spans="1:3" x14ac:dyDescent="0.2">
      <c r="A4269" t="s">
        <v>3</v>
      </c>
      <c r="B4269">
        <v>33062177</v>
      </c>
      <c r="C4269">
        <v>33066690</v>
      </c>
    </row>
    <row r="4270" spans="1:3" x14ac:dyDescent="0.2">
      <c r="A4270" t="s">
        <v>3</v>
      </c>
      <c r="B4270">
        <v>33152799</v>
      </c>
      <c r="C4270">
        <v>33152957</v>
      </c>
    </row>
    <row r="4271" spans="1:3" x14ac:dyDescent="0.2">
      <c r="A4271" t="s">
        <v>3</v>
      </c>
      <c r="B4271">
        <v>33165483</v>
      </c>
      <c r="C4271">
        <v>33167097</v>
      </c>
    </row>
    <row r="4272" spans="1:3" x14ac:dyDescent="0.2">
      <c r="A4272" t="s">
        <v>3</v>
      </c>
      <c r="B4272">
        <v>33196549</v>
      </c>
      <c r="C4272">
        <v>33199765</v>
      </c>
    </row>
    <row r="4273" spans="1:3" x14ac:dyDescent="0.2">
      <c r="A4273" t="s">
        <v>3</v>
      </c>
      <c r="B4273">
        <v>33200653</v>
      </c>
      <c r="C4273">
        <v>33201422</v>
      </c>
    </row>
    <row r="4274" spans="1:3" x14ac:dyDescent="0.2">
      <c r="A4274" t="s">
        <v>3</v>
      </c>
      <c r="B4274">
        <v>33210209</v>
      </c>
      <c r="C4274">
        <v>33215510</v>
      </c>
    </row>
    <row r="4275" spans="1:3" x14ac:dyDescent="0.2">
      <c r="A4275" t="s">
        <v>3</v>
      </c>
      <c r="B4275">
        <v>33221820</v>
      </c>
      <c r="C4275">
        <v>33224114</v>
      </c>
    </row>
    <row r="4276" spans="1:3" x14ac:dyDescent="0.2">
      <c r="A4276" t="s">
        <v>3</v>
      </c>
      <c r="B4276">
        <v>33255197</v>
      </c>
      <c r="C4276">
        <v>33257199</v>
      </c>
    </row>
    <row r="4277" spans="1:3" x14ac:dyDescent="0.2">
      <c r="A4277" t="s">
        <v>3</v>
      </c>
      <c r="B4277">
        <v>33386671</v>
      </c>
      <c r="C4277">
        <v>33390021</v>
      </c>
    </row>
    <row r="4278" spans="1:3" x14ac:dyDescent="0.2">
      <c r="A4278" t="s">
        <v>3</v>
      </c>
      <c r="B4278">
        <v>33777514</v>
      </c>
      <c r="C4278">
        <v>33778794</v>
      </c>
    </row>
    <row r="4279" spans="1:3" x14ac:dyDescent="0.2">
      <c r="A4279" t="s">
        <v>3</v>
      </c>
      <c r="B4279">
        <v>34044598</v>
      </c>
      <c r="C4279">
        <v>34046846</v>
      </c>
    </row>
    <row r="4280" spans="1:3" x14ac:dyDescent="0.2">
      <c r="A4280" t="s">
        <v>3</v>
      </c>
      <c r="B4280">
        <v>34085415</v>
      </c>
      <c r="C4280">
        <v>34087264</v>
      </c>
    </row>
    <row r="4281" spans="1:3" x14ac:dyDescent="0.2">
      <c r="A4281" t="s">
        <v>3</v>
      </c>
      <c r="B4281">
        <v>34180321</v>
      </c>
      <c r="C4281">
        <v>34181969</v>
      </c>
    </row>
    <row r="4282" spans="1:3" x14ac:dyDescent="0.2">
      <c r="A4282" t="s">
        <v>3</v>
      </c>
      <c r="B4282">
        <v>34241991</v>
      </c>
      <c r="C4282">
        <v>34242230</v>
      </c>
    </row>
    <row r="4283" spans="1:3" x14ac:dyDescent="0.2">
      <c r="A4283" t="s">
        <v>3</v>
      </c>
      <c r="B4283">
        <v>34247122</v>
      </c>
      <c r="C4283">
        <v>34254668</v>
      </c>
    </row>
    <row r="4284" spans="1:3" x14ac:dyDescent="0.2">
      <c r="A4284" t="s">
        <v>3</v>
      </c>
      <c r="B4284">
        <v>34254729</v>
      </c>
      <c r="C4284">
        <v>34256108</v>
      </c>
    </row>
    <row r="4285" spans="1:3" x14ac:dyDescent="0.2">
      <c r="A4285" t="s">
        <v>3</v>
      </c>
      <c r="B4285">
        <v>34306877</v>
      </c>
      <c r="C4285">
        <v>34311353</v>
      </c>
    </row>
    <row r="4286" spans="1:3" x14ac:dyDescent="0.2">
      <c r="A4286" t="s">
        <v>3</v>
      </c>
      <c r="B4286">
        <v>34312614</v>
      </c>
      <c r="C4286">
        <v>34314431</v>
      </c>
    </row>
    <row r="4287" spans="1:3" x14ac:dyDescent="0.2">
      <c r="A4287" t="s">
        <v>3</v>
      </c>
      <c r="B4287">
        <v>34404089</v>
      </c>
      <c r="C4287">
        <v>34406188</v>
      </c>
    </row>
    <row r="4288" spans="1:3" x14ac:dyDescent="0.2">
      <c r="A4288" t="s">
        <v>3</v>
      </c>
      <c r="B4288">
        <v>34408452</v>
      </c>
      <c r="C4288">
        <v>34409571</v>
      </c>
    </row>
    <row r="4289" spans="1:3" x14ac:dyDescent="0.2">
      <c r="A4289" t="s">
        <v>3</v>
      </c>
      <c r="B4289">
        <v>34414480</v>
      </c>
      <c r="C4289">
        <v>34435168</v>
      </c>
    </row>
    <row r="4290" spans="1:3" x14ac:dyDescent="0.2">
      <c r="A4290" t="s">
        <v>3</v>
      </c>
      <c r="B4290">
        <v>34463443</v>
      </c>
      <c r="C4290">
        <v>34465626</v>
      </c>
    </row>
    <row r="4291" spans="1:3" x14ac:dyDescent="0.2">
      <c r="A4291" t="s">
        <v>3</v>
      </c>
      <c r="B4291">
        <v>34500971</v>
      </c>
      <c r="C4291">
        <v>34502692</v>
      </c>
    </row>
    <row r="4292" spans="1:3" x14ac:dyDescent="0.2">
      <c r="A4292" t="s">
        <v>3</v>
      </c>
      <c r="B4292">
        <v>34584729</v>
      </c>
      <c r="C4292">
        <v>34586396</v>
      </c>
    </row>
    <row r="4293" spans="1:3" x14ac:dyDescent="0.2">
      <c r="A4293" t="s">
        <v>3</v>
      </c>
      <c r="B4293">
        <v>34669431</v>
      </c>
      <c r="C4293">
        <v>34670507</v>
      </c>
    </row>
    <row r="4294" spans="1:3" x14ac:dyDescent="0.2">
      <c r="A4294" t="s">
        <v>3</v>
      </c>
      <c r="B4294">
        <v>34706192</v>
      </c>
      <c r="C4294">
        <v>34708278</v>
      </c>
    </row>
    <row r="4295" spans="1:3" x14ac:dyDescent="0.2">
      <c r="A4295" t="s">
        <v>3</v>
      </c>
      <c r="B4295">
        <v>34727549</v>
      </c>
      <c r="C4295">
        <v>34728376</v>
      </c>
    </row>
    <row r="4296" spans="1:3" x14ac:dyDescent="0.2">
      <c r="A4296" t="s">
        <v>3</v>
      </c>
      <c r="B4296">
        <v>34819810</v>
      </c>
      <c r="C4296">
        <v>34820684</v>
      </c>
    </row>
    <row r="4297" spans="1:3" x14ac:dyDescent="0.2">
      <c r="A4297" t="s">
        <v>3</v>
      </c>
      <c r="B4297">
        <v>34902740</v>
      </c>
      <c r="C4297">
        <v>34906025</v>
      </c>
    </row>
    <row r="4298" spans="1:3" x14ac:dyDescent="0.2">
      <c r="A4298" t="s">
        <v>3</v>
      </c>
      <c r="B4298">
        <v>34907804</v>
      </c>
      <c r="C4298">
        <v>34916279</v>
      </c>
    </row>
    <row r="4299" spans="1:3" x14ac:dyDescent="0.2">
      <c r="A4299" t="s">
        <v>3</v>
      </c>
      <c r="B4299">
        <v>34935323</v>
      </c>
      <c r="C4299">
        <v>34938732</v>
      </c>
    </row>
    <row r="4300" spans="1:3" x14ac:dyDescent="0.2">
      <c r="A4300" t="s">
        <v>3</v>
      </c>
      <c r="B4300">
        <v>34956881</v>
      </c>
      <c r="C4300">
        <v>34958197</v>
      </c>
    </row>
    <row r="4301" spans="1:3" x14ac:dyDescent="0.2">
      <c r="A4301" t="s">
        <v>3</v>
      </c>
      <c r="B4301">
        <v>35005112</v>
      </c>
      <c r="C4301">
        <v>35008759</v>
      </c>
    </row>
    <row r="4302" spans="1:3" x14ac:dyDescent="0.2">
      <c r="A4302" t="s">
        <v>3</v>
      </c>
      <c r="B4302">
        <v>35026411</v>
      </c>
      <c r="C4302">
        <v>35026938</v>
      </c>
    </row>
    <row r="4303" spans="1:3" x14ac:dyDescent="0.2">
      <c r="A4303" t="s">
        <v>3</v>
      </c>
      <c r="B4303">
        <v>35254916</v>
      </c>
      <c r="C4303">
        <v>35259932</v>
      </c>
    </row>
    <row r="4304" spans="1:3" x14ac:dyDescent="0.2">
      <c r="A4304" t="s">
        <v>3</v>
      </c>
      <c r="B4304">
        <v>35265634</v>
      </c>
      <c r="C4304">
        <v>35267387</v>
      </c>
    </row>
    <row r="4305" spans="1:3" x14ac:dyDescent="0.2">
      <c r="A4305" t="s">
        <v>3</v>
      </c>
      <c r="B4305">
        <v>35270940</v>
      </c>
      <c r="C4305">
        <v>35278222</v>
      </c>
    </row>
    <row r="4306" spans="1:3" x14ac:dyDescent="0.2">
      <c r="A4306" t="s">
        <v>3</v>
      </c>
      <c r="B4306">
        <v>35288057</v>
      </c>
      <c r="C4306">
        <v>35288670</v>
      </c>
    </row>
    <row r="4307" spans="1:3" x14ac:dyDescent="0.2">
      <c r="A4307" t="s">
        <v>3</v>
      </c>
      <c r="B4307">
        <v>35302238</v>
      </c>
      <c r="C4307">
        <v>35314526</v>
      </c>
    </row>
    <row r="4308" spans="1:3" x14ac:dyDescent="0.2">
      <c r="A4308" t="s">
        <v>3</v>
      </c>
      <c r="B4308">
        <v>35341835</v>
      </c>
      <c r="C4308">
        <v>35350900</v>
      </c>
    </row>
    <row r="4309" spans="1:3" x14ac:dyDescent="0.2">
      <c r="A4309" t="s">
        <v>3</v>
      </c>
      <c r="B4309">
        <v>35823468</v>
      </c>
      <c r="C4309">
        <v>35823726</v>
      </c>
    </row>
    <row r="4310" spans="1:3" x14ac:dyDescent="0.2">
      <c r="A4310" t="s">
        <v>3</v>
      </c>
      <c r="B4310">
        <v>35851386</v>
      </c>
      <c r="C4310">
        <v>35853160</v>
      </c>
    </row>
    <row r="4311" spans="1:3" x14ac:dyDescent="0.2">
      <c r="A4311" t="s">
        <v>3</v>
      </c>
      <c r="B4311">
        <v>36282675</v>
      </c>
      <c r="C4311">
        <v>36287034</v>
      </c>
    </row>
    <row r="4312" spans="1:3" x14ac:dyDescent="0.2">
      <c r="A4312" t="s">
        <v>3</v>
      </c>
      <c r="B4312">
        <v>36296830</v>
      </c>
      <c r="C4312">
        <v>36298172</v>
      </c>
    </row>
    <row r="4313" spans="1:3" x14ac:dyDescent="0.2">
      <c r="A4313" t="s">
        <v>3</v>
      </c>
      <c r="B4313">
        <v>36306400</v>
      </c>
      <c r="C4313">
        <v>36307740</v>
      </c>
    </row>
    <row r="4314" spans="1:3" x14ac:dyDescent="0.2">
      <c r="A4314" t="s">
        <v>3</v>
      </c>
      <c r="B4314">
        <v>36388854</v>
      </c>
      <c r="C4314">
        <v>36397043</v>
      </c>
    </row>
    <row r="4315" spans="1:3" x14ac:dyDescent="0.2">
      <c r="A4315" t="s">
        <v>3</v>
      </c>
      <c r="B4315">
        <v>36440359</v>
      </c>
      <c r="C4315">
        <v>36442083</v>
      </c>
    </row>
    <row r="4316" spans="1:3" x14ac:dyDescent="0.2">
      <c r="A4316" t="s">
        <v>3</v>
      </c>
      <c r="B4316">
        <v>36443111</v>
      </c>
      <c r="C4316">
        <v>36444487</v>
      </c>
    </row>
    <row r="4317" spans="1:3" x14ac:dyDescent="0.2">
      <c r="A4317" t="s">
        <v>3</v>
      </c>
      <c r="B4317">
        <v>36532384</v>
      </c>
      <c r="C4317">
        <v>36534093</v>
      </c>
    </row>
    <row r="4318" spans="1:3" x14ac:dyDescent="0.2">
      <c r="A4318" t="s">
        <v>3</v>
      </c>
      <c r="B4318">
        <v>36534147</v>
      </c>
      <c r="C4318">
        <v>36535067</v>
      </c>
    </row>
    <row r="4319" spans="1:3" x14ac:dyDescent="0.2">
      <c r="A4319" t="s">
        <v>3</v>
      </c>
      <c r="B4319">
        <v>36557816</v>
      </c>
      <c r="C4319">
        <v>36560955</v>
      </c>
    </row>
    <row r="4320" spans="1:3" x14ac:dyDescent="0.2">
      <c r="A4320" t="s">
        <v>3</v>
      </c>
      <c r="B4320">
        <v>43370731</v>
      </c>
      <c r="C4320">
        <v>43372481</v>
      </c>
    </row>
    <row r="4321" spans="1:3" x14ac:dyDescent="0.2">
      <c r="A4321" t="s">
        <v>3</v>
      </c>
      <c r="B4321">
        <v>43546782</v>
      </c>
      <c r="C4321">
        <v>43548667</v>
      </c>
    </row>
    <row r="4322" spans="1:3" x14ac:dyDescent="0.2">
      <c r="A4322" t="s">
        <v>3</v>
      </c>
      <c r="B4322">
        <v>43679277</v>
      </c>
      <c r="C4322">
        <v>43680594</v>
      </c>
    </row>
    <row r="4323" spans="1:3" x14ac:dyDescent="0.2">
      <c r="A4323" t="s">
        <v>3</v>
      </c>
      <c r="B4323">
        <v>43717319</v>
      </c>
      <c r="C4323">
        <v>43722658</v>
      </c>
    </row>
    <row r="4324" spans="1:3" x14ac:dyDescent="0.2">
      <c r="A4324" t="s">
        <v>3</v>
      </c>
      <c r="B4324">
        <v>43738000</v>
      </c>
      <c r="C4324">
        <v>43741142</v>
      </c>
    </row>
    <row r="4325" spans="1:3" x14ac:dyDescent="0.2">
      <c r="A4325" t="s">
        <v>3</v>
      </c>
      <c r="B4325">
        <v>43867776</v>
      </c>
      <c r="C4325">
        <v>43870279</v>
      </c>
    </row>
    <row r="4326" spans="1:3" x14ac:dyDescent="0.2">
      <c r="A4326" t="s">
        <v>3</v>
      </c>
      <c r="B4326">
        <v>43962396</v>
      </c>
      <c r="C4326">
        <v>43962747</v>
      </c>
    </row>
    <row r="4327" spans="1:3" x14ac:dyDescent="0.2">
      <c r="A4327" t="s">
        <v>3</v>
      </c>
      <c r="B4327">
        <v>44064882</v>
      </c>
      <c r="C4327">
        <v>44069235</v>
      </c>
    </row>
    <row r="4328" spans="1:3" x14ac:dyDescent="0.2">
      <c r="A4328" t="s">
        <v>3</v>
      </c>
      <c r="B4328">
        <v>44112028</v>
      </c>
      <c r="C4328">
        <v>44114056</v>
      </c>
    </row>
    <row r="4329" spans="1:3" x14ac:dyDescent="0.2">
      <c r="A4329" t="s">
        <v>3</v>
      </c>
      <c r="B4329">
        <v>44126357</v>
      </c>
      <c r="C4329">
        <v>44128116</v>
      </c>
    </row>
    <row r="4330" spans="1:3" x14ac:dyDescent="0.2">
      <c r="A4330" t="s">
        <v>3</v>
      </c>
      <c r="B4330">
        <v>44225719</v>
      </c>
      <c r="C4330">
        <v>44228082</v>
      </c>
    </row>
    <row r="4331" spans="1:3" x14ac:dyDescent="0.2">
      <c r="A4331" t="s">
        <v>3</v>
      </c>
      <c r="B4331">
        <v>44523556</v>
      </c>
      <c r="C4331">
        <v>44532798</v>
      </c>
    </row>
    <row r="4332" spans="1:3" x14ac:dyDescent="0.2">
      <c r="A4332" t="s">
        <v>3</v>
      </c>
      <c r="B4332">
        <v>44636151</v>
      </c>
      <c r="C4332">
        <v>44639852</v>
      </c>
    </row>
    <row r="4333" spans="1:3" x14ac:dyDescent="0.2">
      <c r="A4333" t="s">
        <v>3</v>
      </c>
      <c r="B4333">
        <v>44673061</v>
      </c>
      <c r="C4333">
        <v>44675047</v>
      </c>
    </row>
    <row r="4334" spans="1:3" x14ac:dyDescent="0.2">
      <c r="A4334" t="s">
        <v>3</v>
      </c>
      <c r="B4334">
        <v>44686517</v>
      </c>
      <c r="C4334">
        <v>44688410</v>
      </c>
    </row>
    <row r="4335" spans="1:3" x14ac:dyDescent="0.2">
      <c r="A4335" t="s">
        <v>3</v>
      </c>
      <c r="B4335">
        <v>44754471</v>
      </c>
      <c r="C4335">
        <v>44754861</v>
      </c>
    </row>
    <row r="4336" spans="1:3" x14ac:dyDescent="0.2">
      <c r="A4336" t="s">
        <v>3</v>
      </c>
      <c r="B4336">
        <v>44861007</v>
      </c>
      <c r="C4336">
        <v>44863743</v>
      </c>
    </row>
    <row r="4337" spans="1:3" x14ac:dyDescent="0.2">
      <c r="A4337" t="s">
        <v>3</v>
      </c>
      <c r="B4337">
        <v>44991854</v>
      </c>
      <c r="C4337">
        <v>44993132</v>
      </c>
    </row>
    <row r="4338" spans="1:3" x14ac:dyDescent="0.2">
      <c r="A4338" t="s">
        <v>3</v>
      </c>
      <c r="B4338">
        <v>45062796</v>
      </c>
      <c r="C4338">
        <v>45064488</v>
      </c>
    </row>
    <row r="4339" spans="1:3" x14ac:dyDescent="0.2">
      <c r="A4339" t="s">
        <v>3</v>
      </c>
      <c r="B4339">
        <v>45091506</v>
      </c>
      <c r="C4339">
        <v>45095617</v>
      </c>
    </row>
    <row r="4340" spans="1:3" x14ac:dyDescent="0.2">
      <c r="A4340" t="s">
        <v>3</v>
      </c>
      <c r="B4340">
        <v>45099819</v>
      </c>
      <c r="C4340">
        <v>45101670</v>
      </c>
    </row>
    <row r="4341" spans="1:3" x14ac:dyDescent="0.2">
      <c r="A4341" t="s">
        <v>3</v>
      </c>
      <c r="B4341">
        <v>45102262</v>
      </c>
      <c r="C4341">
        <v>45103667</v>
      </c>
    </row>
    <row r="4342" spans="1:3" x14ac:dyDescent="0.2">
      <c r="A4342" t="s">
        <v>3</v>
      </c>
      <c r="B4342">
        <v>45373658</v>
      </c>
      <c r="C4342">
        <v>45376139</v>
      </c>
    </row>
    <row r="4343" spans="1:3" x14ac:dyDescent="0.2">
      <c r="A4343" t="s">
        <v>3</v>
      </c>
      <c r="B4343">
        <v>45518056</v>
      </c>
      <c r="C4343">
        <v>45520827</v>
      </c>
    </row>
    <row r="4344" spans="1:3" x14ac:dyDescent="0.2">
      <c r="A4344" t="s">
        <v>3</v>
      </c>
      <c r="B4344">
        <v>45527563</v>
      </c>
      <c r="C4344">
        <v>45529089</v>
      </c>
    </row>
    <row r="4345" spans="1:3" x14ac:dyDescent="0.2">
      <c r="A4345" t="s">
        <v>3</v>
      </c>
      <c r="B4345">
        <v>45606269</v>
      </c>
      <c r="C4345">
        <v>45612771</v>
      </c>
    </row>
    <row r="4346" spans="1:3" x14ac:dyDescent="0.2">
      <c r="A4346" t="s">
        <v>3</v>
      </c>
      <c r="B4346">
        <v>45634242</v>
      </c>
      <c r="C4346">
        <v>45638687</v>
      </c>
    </row>
    <row r="4347" spans="1:3" x14ac:dyDescent="0.2">
      <c r="A4347" t="s">
        <v>3</v>
      </c>
      <c r="B4347">
        <v>45641163</v>
      </c>
      <c r="C4347">
        <v>45644662</v>
      </c>
    </row>
    <row r="4348" spans="1:3" x14ac:dyDescent="0.2">
      <c r="A4348" t="s">
        <v>3</v>
      </c>
      <c r="B4348">
        <v>45653247</v>
      </c>
      <c r="C4348">
        <v>45656148</v>
      </c>
    </row>
    <row r="4349" spans="1:3" x14ac:dyDescent="0.2">
      <c r="A4349" t="s">
        <v>3</v>
      </c>
      <c r="B4349">
        <v>45770868</v>
      </c>
      <c r="C4349">
        <v>45773960</v>
      </c>
    </row>
    <row r="4350" spans="1:3" x14ac:dyDescent="0.2">
      <c r="A4350" t="s">
        <v>3</v>
      </c>
      <c r="B4350">
        <v>45818339</v>
      </c>
      <c r="C4350">
        <v>45820011</v>
      </c>
    </row>
    <row r="4351" spans="1:3" x14ac:dyDescent="0.2">
      <c r="A4351" t="s">
        <v>3</v>
      </c>
      <c r="B4351">
        <v>45856906</v>
      </c>
      <c r="C4351">
        <v>45859287</v>
      </c>
    </row>
    <row r="4352" spans="1:3" x14ac:dyDescent="0.2">
      <c r="A4352" t="s">
        <v>3</v>
      </c>
      <c r="B4352">
        <v>45925700</v>
      </c>
      <c r="C4352">
        <v>45935676</v>
      </c>
    </row>
    <row r="4353" spans="1:3" x14ac:dyDescent="0.2">
      <c r="A4353" t="s">
        <v>3</v>
      </c>
      <c r="B4353">
        <v>46048816</v>
      </c>
      <c r="C4353">
        <v>46052503</v>
      </c>
    </row>
    <row r="4354" spans="1:3" x14ac:dyDescent="0.2">
      <c r="A4354" t="s">
        <v>3</v>
      </c>
      <c r="B4354">
        <v>46209342</v>
      </c>
      <c r="C4354">
        <v>46211604</v>
      </c>
    </row>
    <row r="4355" spans="1:3" x14ac:dyDescent="0.2">
      <c r="A4355" t="s">
        <v>3</v>
      </c>
      <c r="B4355">
        <v>46242400</v>
      </c>
      <c r="C4355">
        <v>46244202</v>
      </c>
    </row>
    <row r="4356" spans="1:3" x14ac:dyDescent="0.2">
      <c r="A4356" t="s">
        <v>3</v>
      </c>
      <c r="B4356">
        <v>46489184</v>
      </c>
      <c r="C4356">
        <v>46490399</v>
      </c>
    </row>
    <row r="4357" spans="1:3" x14ac:dyDescent="0.2">
      <c r="A4357" t="s">
        <v>3</v>
      </c>
      <c r="B4357">
        <v>46553207</v>
      </c>
      <c r="C4357">
        <v>46556893</v>
      </c>
    </row>
    <row r="4358" spans="1:3" x14ac:dyDescent="0.2">
      <c r="A4358" t="s">
        <v>3</v>
      </c>
      <c r="B4358">
        <v>46627547</v>
      </c>
      <c r="C4358">
        <v>46628414</v>
      </c>
    </row>
    <row r="4359" spans="1:3" x14ac:dyDescent="0.2">
      <c r="A4359" t="s">
        <v>3</v>
      </c>
      <c r="B4359">
        <v>46786254</v>
      </c>
      <c r="C4359">
        <v>46788436</v>
      </c>
    </row>
    <row r="4360" spans="1:3" x14ac:dyDescent="0.2">
      <c r="A4360" t="s">
        <v>3</v>
      </c>
      <c r="B4360">
        <v>46889807</v>
      </c>
      <c r="C4360">
        <v>46890392</v>
      </c>
    </row>
    <row r="4361" spans="1:3" x14ac:dyDescent="0.2">
      <c r="A4361" t="s">
        <v>3</v>
      </c>
      <c r="B4361">
        <v>47224464</v>
      </c>
      <c r="C4361">
        <v>47227077</v>
      </c>
    </row>
    <row r="4362" spans="1:3" x14ac:dyDescent="0.2">
      <c r="A4362" t="s">
        <v>3</v>
      </c>
      <c r="B4362">
        <v>47316571</v>
      </c>
      <c r="C4362">
        <v>47317953</v>
      </c>
    </row>
    <row r="4363" spans="1:3" x14ac:dyDescent="0.2">
      <c r="A4363" t="s">
        <v>3</v>
      </c>
      <c r="B4363">
        <v>47354565</v>
      </c>
      <c r="C4363">
        <v>47360999</v>
      </c>
    </row>
    <row r="4364" spans="1:3" x14ac:dyDescent="0.2">
      <c r="A4364" t="s">
        <v>3</v>
      </c>
      <c r="B4364">
        <v>47502809</v>
      </c>
      <c r="C4364">
        <v>47527891</v>
      </c>
    </row>
    <row r="4365" spans="1:3" x14ac:dyDescent="0.2">
      <c r="A4365" t="s">
        <v>3</v>
      </c>
      <c r="B4365">
        <v>47767598</v>
      </c>
      <c r="C4365">
        <v>47769011</v>
      </c>
    </row>
    <row r="4366" spans="1:3" x14ac:dyDescent="0.2">
      <c r="A4366" t="s">
        <v>3</v>
      </c>
      <c r="B4366">
        <v>47826868</v>
      </c>
      <c r="C4366">
        <v>47830856</v>
      </c>
    </row>
    <row r="4367" spans="1:3" x14ac:dyDescent="0.2">
      <c r="A4367" t="s">
        <v>3</v>
      </c>
      <c r="B4367">
        <v>47841057</v>
      </c>
      <c r="C4367">
        <v>47848277</v>
      </c>
    </row>
    <row r="4368" spans="1:3" x14ac:dyDescent="0.2">
      <c r="A4368" t="s">
        <v>3</v>
      </c>
      <c r="B4368">
        <v>47884300</v>
      </c>
      <c r="C4368">
        <v>47885234</v>
      </c>
    </row>
    <row r="4369" spans="1:3" x14ac:dyDescent="0.2">
      <c r="A4369" t="s">
        <v>3</v>
      </c>
      <c r="B4369">
        <v>47905082</v>
      </c>
      <c r="C4369">
        <v>47910128</v>
      </c>
    </row>
    <row r="4370" spans="1:3" x14ac:dyDescent="0.2">
      <c r="A4370" t="s">
        <v>3</v>
      </c>
      <c r="B4370">
        <v>47917188</v>
      </c>
      <c r="C4370">
        <v>47922215</v>
      </c>
    </row>
    <row r="4371" spans="1:3" x14ac:dyDescent="0.2">
      <c r="A4371" t="s">
        <v>3</v>
      </c>
      <c r="B4371">
        <v>47922247</v>
      </c>
      <c r="C4371">
        <v>47923529</v>
      </c>
    </row>
    <row r="4372" spans="1:3" x14ac:dyDescent="0.2">
      <c r="A4372" t="s">
        <v>3</v>
      </c>
      <c r="B4372">
        <v>48071992</v>
      </c>
      <c r="C4372">
        <v>48085261</v>
      </c>
    </row>
    <row r="4373" spans="1:3" x14ac:dyDescent="0.2">
      <c r="A4373" t="s">
        <v>3</v>
      </c>
      <c r="B4373">
        <v>48085512</v>
      </c>
      <c r="C4373">
        <v>48092607</v>
      </c>
    </row>
    <row r="4374" spans="1:3" x14ac:dyDescent="0.2">
      <c r="A4374" t="s">
        <v>3</v>
      </c>
      <c r="B4374">
        <v>48092672</v>
      </c>
      <c r="C4374">
        <v>48098510</v>
      </c>
    </row>
    <row r="4375" spans="1:3" x14ac:dyDescent="0.2">
      <c r="A4375" t="s">
        <v>3</v>
      </c>
      <c r="B4375">
        <v>48128649</v>
      </c>
      <c r="C4375">
        <v>48130711</v>
      </c>
    </row>
    <row r="4376" spans="1:3" x14ac:dyDescent="0.2">
      <c r="A4376" t="s">
        <v>3</v>
      </c>
      <c r="B4376">
        <v>48169215</v>
      </c>
      <c r="C4376">
        <v>48172227</v>
      </c>
    </row>
    <row r="4377" spans="1:3" x14ac:dyDescent="0.2">
      <c r="A4377" t="s">
        <v>3</v>
      </c>
      <c r="B4377">
        <v>48191441</v>
      </c>
      <c r="C4377">
        <v>48192630</v>
      </c>
    </row>
    <row r="4378" spans="1:3" x14ac:dyDescent="0.2">
      <c r="A4378" t="s">
        <v>3</v>
      </c>
      <c r="B4378">
        <v>57368076</v>
      </c>
      <c r="C4378">
        <v>57369749</v>
      </c>
    </row>
    <row r="4379" spans="1:3" x14ac:dyDescent="0.2">
      <c r="A4379" t="s">
        <v>3</v>
      </c>
      <c r="B4379">
        <v>57391339</v>
      </c>
      <c r="C4379">
        <v>57392538</v>
      </c>
    </row>
    <row r="4380" spans="1:3" x14ac:dyDescent="0.2">
      <c r="A4380" t="s">
        <v>3</v>
      </c>
      <c r="B4380">
        <v>57403666</v>
      </c>
      <c r="C4380">
        <v>57408007</v>
      </c>
    </row>
    <row r="4381" spans="1:3" x14ac:dyDescent="0.2">
      <c r="A4381" t="s">
        <v>3</v>
      </c>
      <c r="B4381">
        <v>57563814</v>
      </c>
      <c r="C4381">
        <v>57567543</v>
      </c>
    </row>
    <row r="4382" spans="1:3" x14ac:dyDescent="0.2">
      <c r="A4382" t="s">
        <v>3</v>
      </c>
      <c r="B4382">
        <v>57586300</v>
      </c>
      <c r="C4382">
        <v>57586860</v>
      </c>
    </row>
    <row r="4383" spans="1:3" x14ac:dyDescent="0.2">
      <c r="A4383" t="s">
        <v>3</v>
      </c>
      <c r="B4383">
        <v>57644563</v>
      </c>
      <c r="C4383">
        <v>57655355</v>
      </c>
    </row>
    <row r="4384" spans="1:3" x14ac:dyDescent="0.2">
      <c r="A4384" t="s">
        <v>3</v>
      </c>
      <c r="B4384">
        <v>57662175</v>
      </c>
      <c r="C4384">
        <v>57663828</v>
      </c>
    </row>
    <row r="4385" spans="1:3" x14ac:dyDescent="0.2">
      <c r="A4385" t="s">
        <v>3</v>
      </c>
      <c r="B4385">
        <v>58559092</v>
      </c>
      <c r="C4385">
        <v>58570338</v>
      </c>
    </row>
    <row r="4386" spans="1:3" x14ac:dyDescent="0.2">
      <c r="A4386" t="s">
        <v>3</v>
      </c>
      <c r="B4386">
        <v>58904896</v>
      </c>
      <c r="C4386">
        <v>58907640</v>
      </c>
    </row>
    <row r="4387" spans="1:3" x14ac:dyDescent="0.2">
      <c r="A4387" t="s">
        <v>3</v>
      </c>
      <c r="B4387">
        <v>58998885</v>
      </c>
      <c r="C4387">
        <v>59000502</v>
      </c>
    </row>
    <row r="4388" spans="1:3" x14ac:dyDescent="0.2">
      <c r="A4388" t="s">
        <v>3</v>
      </c>
      <c r="B4388">
        <v>59194883</v>
      </c>
      <c r="C4388">
        <v>59198551</v>
      </c>
    </row>
    <row r="4389" spans="1:3" x14ac:dyDescent="0.2">
      <c r="A4389" t="s">
        <v>3</v>
      </c>
      <c r="B4389">
        <v>59198665</v>
      </c>
      <c r="C4389">
        <v>59203047</v>
      </c>
    </row>
    <row r="4390" spans="1:3" x14ac:dyDescent="0.2">
      <c r="A4390" t="s">
        <v>3</v>
      </c>
      <c r="B4390">
        <v>59367551</v>
      </c>
      <c r="C4390">
        <v>59367842</v>
      </c>
    </row>
    <row r="4391" spans="1:3" x14ac:dyDescent="0.2">
      <c r="A4391" t="s">
        <v>3</v>
      </c>
      <c r="B4391">
        <v>59755340</v>
      </c>
      <c r="C4391">
        <v>59778821</v>
      </c>
    </row>
    <row r="4392" spans="1:3" x14ac:dyDescent="0.2">
      <c r="A4392" t="s">
        <v>3</v>
      </c>
      <c r="B4392">
        <v>59854411</v>
      </c>
      <c r="C4392">
        <v>59860295</v>
      </c>
    </row>
    <row r="4393" spans="1:3" x14ac:dyDescent="0.2">
      <c r="A4393" t="s">
        <v>3</v>
      </c>
      <c r="B4393">
        <v>60054422</v>
      </c>
      <c r="C4393">
        <v>60066329</v>
      </c>
    </row>
    <row r="4394" spans="1:3" x14ac:dyDescent="0.2">
      <c r="A4394" t="s">
        <v>3</v>
      </c>
      <c r="B4394">
        <v>60076443</v>
      </c>
      <c r="C4394">
        <v>60079169</v>
      </c>
    </row>
    <row r="4395" spans="1:3" x14ac:dyDescent="0.2">
      <c r="A4395" t="s">
        <v>3</v>
      </c>
      <c r="B4395">
        <v>60101106</v>
      </c>
      <c r="C4395">
        <v>60102293</v>
      </c>
    </row>
    <row r="4396" spans="1:3" x14ac:dyDescent="0.2">
      <c r="A4396" t="s">
        <v>3</v>
      </c>
      <c r="B4396">
        <v>60168036</v>
      </c>
      <c r="C4396">
        <v>60172129</v>
      </c>
    </row>
    <row r="4397" spans="1:3" x14ac:dyDescent="0.2">
      <c r="A4397" t="s">
        <v>3</v>
      </c>
      <c r="B4397">
        <v>60177638</v>
      </c>
      <c r="C4397">
        <v>60180775</v>
      </c>
    </row>
    <row r="4398" spans="1:3" x14ac:dyDescent="0.2">
      <c r="A4398" t="s">
        <v>3</v>
      </c>
      <c r="B4398">
        <v>60220642</v>
      </c>
      <c r="C4398">
        <v>60221863</v>
      </c>
    </row>
    <row r="4399" spans="1:3" x14ac:dyDescent="0.2">
      <c r="A4399" t="s">
        <v>3</v>
      </c>
      <c r="B4399">
        <v>60317845</v>
      </c>
      <c r="C4399">
        <v>60318209</v>
      </c>
    </row>
    <row r="4400" spans="1:3" x14ac:dyDescent="0.2">
      <c r="A4400" t="s">
        <v>3</v>
      </c>
      <c r="B4400">
        <v>60357001</v>
      </c>
      <c r="C4400">
        <v>60357895</v>
      </c>
    </row>
    <row r="4401" spans="1:3" x14ac:dyDescent="0.2">
      <c r="A4401" t="s">
        <v>3</v>
      </c>
      <c r="B4401">
        <v>60358029</v>
      </c>
      <c r="C4401">
        <v>60358690</v>
      </c>
    </row>
    <row r="4402" spans="1:3" x14ac:dyDescent="0.2">
      <c r="A4402" t="s">
        <v>3</v>
      </c>
      <c r="B4402">
        <v>60453332</v>
      </c>
      <c r="C4402">
        <v>60456197</v>
      </c>
    </row>
    <row r="4403" spans="1:3" x14ac:dyDescent="0.2">
      <c r="A4403" t="s">
        <v>3</v>
      </c>
      <c r="B4403">
        <v>60461660</v>
      </c>
      <c r="C4403">
        <v>60465174</v>
      </c>
    </row>
    <row r="4404" spans="1:3" x14ac:dyDescent="0.2">
      <c r="A4404" t="s">
        <v>3</v>
      </c>
      <c r="B4404">
        <v>60479570</v>
      </c>
      <c r="C4404">
        <v>60480182</v>
      </c>
    </row>
    <row r="4405" spans="1:3" x14ac:dyDescent="0.2">
      <c r="A4405" t="s">
        <v>3</v>
      </c>
      <c r="B4405">
        <v>60496974</v>
      </c>
      <c r="C4405">
        <v>60497588</v>
      </c>
    </row>
    <row r="4406" spans="1:3" x14ac:dyDescent="0.2">
      <c r="A4406" t="s">
        <v>3</v>
      </c>
      <c r="B4406">
        <v>60528559</v>
      </c>
      <c r="C4406">
        <v>60531594</v>
      </c>
    </row>
    <row r="4407" spans="1:3" x14ac:dyDescent="0.2">
      <c r="A4407" t="s">
        <v>3</v>
      </c>
      <c r="B4407">
        <v>60618180</v>
      </c>
      <c r="C4407">
        <v>60618548</v>
      </c>
    </row>
    <row r="4408" spans="1:3" x14ac:dyDescent="0.2">
      <c r="A4408" t="s">
        <v>3</v>
      </c>
      <c r="B4408">
        <v>60830478</v>
      </c>
      <c r="C4408">
        <v>60831215</v>
      </c>
    </row>
    <row r="4409" spans="1:3" x14ac:dyDescent="0.2">
      <c r="A4409" t="s">
        <v>3</v>
      </c>
      <c r="B4409">
        <v>60990088</v>
      </c>
      <c r="C4409">
        <v>60991107</v>
      </c>
    </row>
    <row r="4410" spans="1:3" x14ac:dyDescent="0.2">
      <c r="A4410" t="s">
        <v>3</v>
      </c>
      <c r="B4410">
        <v>61038512</v>
      </c>
      <c r="C4410">
        <v>61039358</v>
      </c>
    </row>
    <row r="4411" spans="1:3" x14ac:dyDescent="0.2">
      <c r="A4411" t="s">
        <v>3</v>
      </c>
      <c r="B4411">
        <v>61144266</v>
      </c>
      <c r="C4411">
        <v>61159695</v>
      </c>
    </row>
    <row r="4412" spans="1:3" x14ac:dyDescent="0.2">
      <c r="A4412" t="s">
        <v>3</v>
      </c>
      <c r="B4412">
        <v>61203458</v>
      </c>
      <c r="C4412">
        <v>61203750</v>
      </c>
    </row>
    <row r="4413" spans="1:3" x14ac:dyDescent="0.2">
      <c r="A4413" t="s">
        <v>3</v>
      </c>
      <c r="B4413">
        <v>61445423</v>
      </c>
      <c r="C4413">
        <v>61446702</v>
      </c>
    </row>
    <row r="4414" spans="1:3" x14ac:dyDescent="0.2">
      <c r="A4414" t="s">
        <v>3</v>
      </c>
      <c r="B4414">
        <v>61586984</v>
      </c>
      <c r="C4414">
        <v>61589223</v>
      </c>
    </row>
    <row r="4415" spans="1:3" x14ac:dyDescent="0.2">
      <c r="A4415" t="s">
        <v>3</v>
      </c>
      <c r="B4415">
        <v>61653419</v>
      </c>
      <c r="C4415">
        <v>61655273</v>
      </c>
    </row>
    <row r="4416" spans="1:3" x14ac:dyDescent="0.2">
      <c r="A4416" t="s">
        <v>3</v>
      </c>
      <c r="B4416">
        <v>61671389</v>
      </c>
      <c r="C4416">
        <v>61671995</v>
      </c>
    </row>
    <row r="4417" spans="1:3" x14ac:dyDescent="0.2">
      <c r="A4417" t="s">
        <v>3</v>
      </c>
      <c r="B4417">
        <v>61688335</v>
      </c>
      <c r="C4417">
        <v>61689511</v>
      </c>
    </row>
    <row r="4418" spans="1:3" x14ac:dyDescent="0.2">
      <c r="A4418" t="s">
        <v>3</v>
      </c>
      <c r="B4418">
        <v>61694766</v>
      </c>
      <c r="C4418">
        <v>61704093</v>
      </c>
    </row>
    <row r="4419" spans="1:3" x14ac:dyDescent="0.2">
      <c r="A4419" t="s">
        <v>3</v>
      </c>
      <c r="B4419">
        <v>61712504</v>
      </c>
      <c r="C4419">
        <v>61714942</v>
      </c>
    </row>
    <row r="4420" spans="1:3" x14ac:dyDescent="0.2">
      <c r="A4420" t="s">
        <v>3</v>
      </c>
      <c r="B4420">
        <v>61714994</v>
      </c>
      <c r="C4420">
        <v>61718015</v>
      </c>
    </row>
    <row r="4421" spans="1:3" x14ac:dyDescent="0.2">
      <c r="A4421" t="s">
        <v>3</v>
      </c>
      <c r="B4421">
        <v>61755280</v>
      </c>
      <c r="C4421">
        <v>61757335</v>
      </c>
    </row>
    <row r="4422" spans="1:3" x14ac:dyDescent="0.2">
      <c r="A4422" t="s">
        <v>3</v>
      </c>
      <c r="B4422">
        <v>61825904</v>
      </c>
      <c r="C4422">
        <v>61838493</v>
      </c>
    </row>
    <row r="4423" spans="1:3" x14ac:dyDescent="0.2">
      <c r="A4423" t="s">
        <v>3</v>
      </c>
      <c r="B4423">
        <v>61894623</v>
      </c>
      <c r="C4423">
        <v>61900149</v>
      </c>
    </row>
    <row r="4424" spans="1:3" x14ac:dyDescent="0.2">
      <c r="A4424" t="s">
        <v>3</v>
      </c>
      <c r="B4424">
        <v>61910752</v>
      </c>
      <c r="C4424">
        <v>61914474</v>
      </c>
    </row>
    <row r="4425" spans="1:3" x14ac:dyDescent="0.2">
      <c r="A4425" t="s">
        <v>3</v>
      </c>
      <c r="B4425">
        <v>61916120</v>
      </c>
      <c r="C4425">
        <v>61920655</v>
      </c>
    </row>
    <row r="4426" spans="1:3" x14ac:dyDescent="0.2">
      <c r="A4426" t="s">
        <v>3</v>
      </c>
      <c r="B4426">
        <v>61921038</v>
      </c>
      <c r="C4426">
        <v>61922078</v>
      </c>
    </row>
    <row r="4427" spans="1:3" x14ac:dyDescent="0.2">
      <c r="A4427" t="s">
        <v>3</v>
      </c>
      <c r="B4427">
        <v>61922130</v>
      </c>
      <c r="C4427">
        <v>61924535</v>
      </c>
    </row>
    <row r="4428" spans="1:3" x14ac:dyDescent="0.2">
      <c r="A4428" t="s">
        <v>3</v>
      </c>
      <c r="B4428">
        <v>62111916</v>
      </c>
      <c r="C4428">
        <v>62113000</v>
      </c>
    </row>
    <row r="4429" spans="1:3" x14ac:dyDescent="0.2">
      <c r="A4429" t="s">
        <v>3</v>
      </c>
      <c r="B4429">
        <v>62309967</v>
      </c>
      <c r="C4429">
        <v>62312465</v>
      </c>
    </row>
    <row r="4430" spans="1:3" x14ac:dyDescent="0.2">
      <c r="A4430" t="s">
        <v>3</v>
      </c>
      <c r="B4430">
        <v>62314713</v>
      </c>
      <c r="C4430">
        <v>62316183</v>
      </c>
    </row>
    <row r="4431" spans="1:3" x14ac:dyDescent="0.2">
      <c r="A4431" t="s">
        <v>3</v>
      </c>
      <c r="B4431">
        <v>62328075</v>
      </c>
      <c r="C4431">
        <v>62331787</v>
      </c>
    </row>
    <row r="4432" spans="1:3" x14ac:dyDescent="0.2">
      <c r="A4432" t="s">
        <v>3</v>
      </c>
      <c r="B4432">
        <v>62332388</v>
      </c>
      <c r="C4432">
        <v>62346652</v>
      </c>
    </row>
    <row r="4433" spans="1:3" x14ac:dyDescent="0.2">
      <c r="A4433" t="s">
        <v>3</v>
      </c>
      <c r="B4433">
        <v>62392322</v>
      </c>
      <c r="C4433">
        <v>62393982</v>
      </c>
    </row>
    <row r="4434" spans="1:3" x14ac:dyDescent="0.2">
      <c r="A4434" t="s">
        <v>3</v>
      </c>
      <c r="B4434">
        <v>62394413</v>
      </c>
      <c r="C4434">
        <v>62395739</v>
      </c>
    </row>
    <row r="4435" spans="1:3" x14ac:dyDescent="0.2">
      <c r="A4435" t="s">
        <v>3</v>
      </c>
      <c r="B4435">
        <v>62397335</v>
      </c>
      <c r="C4435">
        <v>62403824</v>
      </c>
    </row>
    <row r="4436" spans="1:3" x14ac:dyDescent="0.2">
      <c r="A4436" t="s">
        <v>3</v>
      </c>
      <c r="B4436">
        <v>62421071</v>
      </c>
      <c r="C4436">
        <v>62421277</v>
      </c>
    </row>
    <row r="4437" spans="1:3" x14ac:dyDescent="0.2">
      <c r="A4437" t="s">
        <v>3</v>
      </c>
      <c r="B4437">
        <v>62421865</v>
      </c>
      <c r="C4437">
        <v>62423742</v>
      </c>
    </row>
    <row r="4438" spans="1:3" x14ac:dyDescent="0.2">
      <c r="A4438" t="s">
        <v>3</v>
      </c>
      <c r="B4438">
        <v>62424317</v>
      </c>
      <c r="C4438">
        <v>62432628</v>
      </c>
    </row>
    <row r="4439" spans="1:3" x14ac:dyDescent="0.2">
      <c r="A4439" t="s">
        <v>3</v>
      </c>
      <c r="B4439">
        <v>62432660</v>
      </c>
      <c r="C4439">
        <v>62436564</v>
      </c>
    </row>
    <row r="4440" spans="1:3" x14ac:dyDescent="0.2">
      <c r="A4440" t="s">
        <v>3</v>
      </c>
      <c r="B4440">
        <v>62457415</v>
      </c>
      <c r="C4440">
        <v>62458110</v>
      </c>
    </row>
    <row r="4441" spans="1:3" x14ac:dyDescent="0.2">
      <c r="A4441" t="s">
        <v>3</v>
      </c>
      <c r="B4441">
        <v>62458123</v>
      </c>
      <c r="C4441">
        <v>62459722</v>
      </c>
    </row>
    <row r="4442" spans="1:3" x14ac:dyDescent="0.2">
      <c r="A4442" t="s">
        <v>3</v>
      </c>
      <c r="B4442">
        <v>62529510</v>
      </c>
      <c r="C4442">
        <v>62531286</v>
      </c>
    </row>
    <row r="4443" spans="1:3" x14ac:dyDescent="0.2">
      <c r="A4443" t="s">
        <v>3</v>
      </c>
      <c r="B4443">
        <v>62537903</v>
      </c>
      <c r="C4443">
        <v>62548665</v>
      </c>
    </row>
    <row r="4444" spans="1:3" x14ac:dyDescent="0.2">
      <c r="A4444" t="s">
        <v>3</v>
      </c>
      <c r="B4444">
        <v>62565110</v>
      </c>
      <c r="C4444">
        <v>62569357</v>
      </c>
    </row>
    <row r="4445" spans="1:3" x14ac:dyDescent="0.2">
      <c r="A4445" t="s">
        <v>3</v>
      </c>
      <c r="B4445">
        <v>62569483</v>
      </c>
      <c r="C4445">
        <v>62573823</v>
      </c>
    </row>
    <row r="4446" spans="1:3" x14ac:dyDescent="0.2">
      <c r="A4446" t="s">
        <v>3</v>
      </c>
      <c r="B4446">
        <v>62701102</v>
      </c>
      <c r="C4446">
        <v>62709527</v>
      </c>
    </row>
    <row r="4447" spans="1:3" x14ac:dyDescent="0.2">
      <c r="A4447" t="s">
        <v>3</v>
      </c>
      <c r="B4447">
        <v>63417277</v>
      </c>
      <c r="C4447">
        <v>63419171</v>
      </c>
    </row>
    <row r="4448" spans="1:3" x14ac:dyDescent="0.2">
      <c r="A4448" t="s">
        <v>3</v>
      </c>
      <c r="B4448">
        <v>63521546</v>
      </c>
      <c r="C4448">
        <v>63522806</v>
      </c>
    </row>
    <row r="4449" spans="1:3" x14ac:dyDescent="0.2">
      <c r="A4449" t="s">
        <v>3</v>
      </c>
      <c r="B4449">
        <v>63551047</v>
      </c>
      <c r="C4449">
        <v>63557005</v>
      </c>
    </row>
    <row r="4450" spans="1:3" x14ac:dyDescent="0.2">
      <c r="A4450" t="s">
        <v>3</v>
      </c>
      <c r="B4450">
        <v>63557702</v>
      </c>
      <c r="C4450">
        <v>63562607</v>
      </c>
    </row>
    <row r="4451" spans="1:3" x14ac:dyDescent="0.2">
      <c r="A4451" t="s">
        <v>3</v>
      </c>
      <c r="B4451">
        <v>63630894</v>
      </c>
      <c r="C4451">
        <v>63632155</v>
      </c>
    </row>
    <row r="4452" spans="1:3" x14ac:dyDescent="0.2">
      <c r="A4452" t="s">
        <v>3</v>
      </c>
      <c r="B4452">
        <v>63789852</v>
      </c>
      <c r="C4452">
        <v>63791444</v>
      </c>
    </row>
    <row r="4453" spans="1:3" x14ac:dyDescent="0.2">
      <c r="A4453" t="s">
        <v>3</v>
      </c>
      <c r="B4453">
        <v>63831998</v>
      </c>
      <c r="C4453">
        <v>63833365</v>
      </c>
    </row>
    <row r="4454" spans="1:3" x14ac:dyDescent="0.2">
      <c r="A4454" t="s">
        <v>3</v>
      </c>
      <c r="B4454">
        <v>63951482</v>
      </c>
      <c r="C4454">
        <v>63954829</v>
      </c>
    </row>
    <row r="4455" spans="1:3" x14ac:dyDescent="0.2">
      <c r="A4455" t="s">
        <v>3</v>
      </c>
      <c r="B4455">
        <v>63970630</v>
      </c>
      <c r="C4455">
        <v>63971841</v>
      </c>
    </row>
    <row r="4456" spans="1:3" x14ac:dyDescent="0.2">
      <c r="A4456" t="s">
        <v>3</v>
      </c>
      <c r="B4456">
        <v>63973479</v>
      </c>
      <c r="C4456">
        <v>63974411</v>
      </c>
    </row>
    <row r="4457" spans="1:3" x14ac:dyDescent="0.2">
      <c r="A4457" t="s">
        <v>3</v>
      </c>
      <c r="B4457">
        <v>63974632</v>
      </c>
      <c r="C4457">
        <v>63978219</v>
      </c>
    </row>
    <row r="4458" spans="1:3" x14ac:dyDescent="0.2">
      <c r="A4458" t="s">
        <v>3</v>
      </c>
      <c r="B4458">
        <v>64073492</v>
      </c>
      <c r="C4458">
        <v>64075398</v>
      </c>
    </row>
    <row r="4459" spans="1:3" x14ac:dyDescent="0.2">
      <c r="A4459" t="s">
        <v>3</v>
      </c>
      <c r="B4459">
        <v>64180521</v>
      </c>
      <c r="C4459">
        <v>64185687</v>
      </c>
    </row>
    <row r="4460" spans="1:3" x14ac:dyDescent="0.2">
      <c r="A4460" t="s">
        <v>3</v>
      </c>
      <c r="B4460">
        <v>64218298</v>
      </c>
      <c r="C4460">
        <v>64221631</v>
      </c>
    </row>
    <row r="4461" spans="1:3" x14ac:dyDescent="0.2">
      <c r="A4461" t="s">
        <v>3</v>
      </c>
      <c r="B4461">
        <v>64356320</v>
      </c>
      <c r="C4461">
        <v>64362829</v>
      </c>
    </row>
    <row r="4462" spans="1:3" x14ac:dyDescent="0.2">
      <c r="A4462" t="s">
        <v>3</v>
      </c>
      <c r="B4462">
        <v>64372534</v>
      </c>
      <c r="C4462">
        <v>64374082</v>
      </c>
    </row>
    <row r="4463" spans="1:3" x14ac:dyDescent="0.2">
      <c r="A4463" t="s">
        <v>3</v>
      </c>
      <c r="B4463">
        <v>64384024</v>
      </c>
      <c r="C4463">
        <v>64387808</v>
      </c>
    </row>
    <row r="4464" spans="1:3" x14ac:dyDescent="0.2">
      <c r="A4464" t="s">
        <v>3</v>
      </c>
      <c r="B4464">
        <v>64387884</v>
      </c>
      <c r="C4464">
        <v>64392373</v>
      </c>
    </row>
    <row r="4465" spans="1:3" x14ac:dyDescent="0.2">
      <c r="A4465" t="s">
        <v>3</v>
      </c>
      <c r="B4465">
        <v>64392465</v>
      </c>
      <c r="C4465">
        <v>64393446</v>
      </c>
    </row>
    <row r="4466" spans="1:3" x14ac:dyDescent="0.2">
      <c r="A4466" t="s">
        <v>3</v>
      </c>
      <c r="B4466">
        <v>64393737</v>
      </c>
      <c r="C4466">
        <v>64397141</v>
      </c>
    </row>
    <row r="4467" spans="1:3" x14ac:dyDescent="0.2">
      <c r="A4467" t="s">
        <v>3</v>
      </c>
      <c r="B4467">
        <v>64399077</v>
      </c>
      <c r="C4467">
        <v>64401554</v>
      </c>
    </row>
    <row r="4468" spans="1:3" x14ac:dyDescent="0.2">
      <c r="A4468" t="s">
        <v>3</v>
      </c>
      <c r="B4468">
        <v>64403882</v>
      </c>
      <c r="C4468">
        <v>64405002</v>
      </c>
    </row>
    <row r="4469" spans="1:3" x14ac:dyDescent="0.2">
      <c r="A4469" t="s">
        <v>3</v>
      </c>
      <c r="B4469">
        <v>64408971</v>
      </c>
      <c r="C4469">
        <v>64411646</v>
      </c>
    </row>
    <row r="4470" spans="1:3" x14ac:dyDescent="0.2">
      <c r="A4470" t="s">
        <v>3</v>
      </c>
      <c r="B4470">
        <v>64489519</v>
      </c>
      <c r="C4470">
        <v>64491227</v>
      </c>
    </row>
    <row r="4471" spans="1:3" x14ac:dyDescent="0.2">
      <c r="A4471" t="s">
        <v>3</v>
      </c>
      <c r="B4471">
        <v>64652854</v>
      </c>
      <c r="C4471">
        <v>64658015</v>
      </c>
    </row>
    <row r="4472" spans="1:3" x14ac:dyDescent="0.2">
      <c r="A4472" t="s">
        <v>3</v>
      </c>
      <c r="B4472">
        <v>64793156</v>
      </c>
      <c r="C4472">
        <v>64794368</v>
      </c>
    </row>
    <row r="4473" spans="1:3" x14ac:dyDescent="0.2">
      <c r="A4473" t="s">
        <v>3</v>
      </c>
      <c r="B4473">
        <v>65037970</v>
      </c>
      <c r="C4473">
        <v>65039214</v>
      </c>
    </row>
    <row r="4474" spans="1:3" x14ac:dyDescent="0.2">
      <c r="A4474" t="s">
        <v>3</v>
      </c>
      <c r="B4474">
        <v>65168275</v>
      </c>
      <c r="C4474">
        <v>65170505</v>
      </c>
    </row>
    <row r="4475" spans="1:3" x14ac:dyDescent="0.2">
      <c r="A4475" t="s">
        <v>3</v>
      </c>
      <c r="B4475">
        <v>65206307</v>
      </c>
      <c r="C4475">
        <v>65207237</v>
      </c>
    </row>
    <row r="4476" spans="1:3" x14ac:dyDescent="0.2">
      <c r="A4476" t="s">
        <v>3</v>
      </c>
      <c r="B4476">
        <v>65207879</v>
      </c>
      <c r="C4476">
        <v>65210458</v>
      </c>
    </row>
    <row r="4477" spans="1:3" x14ac:dyDescent="0.2">
      <c r="A4477" t="s">
        <v>3</v>
      </c>
      <c r="B4477">
        <v>65211305</v>
      </c>
      <c r="C4477">
        <v>65216360</v>
      </c>
    </row>
    <row r="4478" spans="1:3" x14ac:dyDescent="0.2">
      <c r="A4478" t="s">
        <v>3</v>
      </c>
      <c r="B4478">
        <v>65216423</v>
      </c>
      <c r="C4478">
        <v>65218396</v>
      </c>
    </row>
    <row r="4479" spans="1:3" x14ac:dyDescent="0.2">
      <c r="A4479" t="s">
        <v>3</v>
      </c>
      <c r="B4479">
        <v>65464178</v>
      </c>
      <c r="C4479">
        <v>65464759</v>
      </c>
    </row>
    <row r="4480" spans="1:3" x14ac:dyDescent="0.2">
      <c r="A4480" t="s">
        <v>3</v>
      </c>
      <c r="B4480">
        <v>65614710</v>
      </c>
      <c r="C4480">
        <v>65615274</v>
      </c>
    </row>
    <row r="4481" spans="1:3" x14ac:dyDescent="0.2">
      <c r="A4481" t="s">
        <v>3</v>
      </c>
      <c r="B4481">
        <v>65710205</v>
      </c>
      <c r="C4481">
        <v>65711902</v>
      </c>
    </row>
    <row r="4482" spans="1:3" x14ac:dyDescent="0.2">
      <c r="A4482" t="s">
        <v>3</v>
      </c>
      <c r="B4482">
        <v>65763877</v>
      </c>
      <c r="C4482">
        <v>65765575</v>
      </c>
    </row>
    <row r="4483" spans="1:3" x14ac:dyDescent="0.2">
      <c r="A4483" t="s">
        <v>3</v>
      </c>
      <c r="B4483">
        <v>65765753</v>
      </c>
      <c r="C4483">
        <v>65775924</v>
      </c>
    </row>
    <row r="4484" spans="1:3" x14ac:dyDescent="0.2">
      <c r="A4484" t="s">
        <v>3</v>
      </c>
      <c r="B4484">
        <v>65790496</v>
      </c>
      <c r="C4484">
        <v>65793091</v>
      </c>
    </row>
    <row r="4485" spans="1:3" x14ac:dyDescent="0.2">
      <c r="A4485" t="s">
        <v>3</v>
      </c>
      <c r="B4485">
        <v>65876088</v>
      </c>
      <c r="C4485">
        <v>65877049</v>
      </c>
    </row>
    <row r="4486" spans="1:3" x14ac:dyDescent="0.2">
      <c r="A4486" t="s">
        <v>3</v>
      </c>
      <c r="B4486">
        <v>65877221</v>
      </c>
      <c r="C4486">
        <v>65877838</v>
      </c>
    </row>
    <row r="4487" spans="1:3" x14ac:dyDescent="0.2">
      <c r="A4487" t="s">
        <v>3</v>
      </c>
      <c r="B4487">
        <v>65878005</v>
      </c>
      <c r="C4487">
        <v>65888459</v>
      </c>
    </row>
    <row r="4488" spans="1:3" x14ac:dyDescent="0.2">
      <c r="A4488" t="s">
        <v>3</v>
      </c>
      <c r="B4488">
        <v>65908991</v>
      </c>
      <c r="C4488">
        <v>65910056</v>
      </c>
    </row>
    <row r="4489" spans="1:3" x14ac:dyDescent="0.2">
      <c r="A4489" t="s">
        <v>3</v>
      </c>
      <c r="B4489">
        <v>65956323</v>
      </c>
      <c r="C4489">
        <v>65958717</v>
      </c>
    </row>
    <row r="4490" spans="1:3" x14ac:dyDescent="0.2">
      <c r="A4490" t="s">
        <v>3</v>
      </c>
      <c r="B4490">
        <v>65975744</v>
      </c>
      <c r="C4490">
        <v>65977543</v>
      </c>
    </row>
    <row r="4491" spans="1:3" x14ac:dyDescent="0.2">
      <c r="A4491" t="s">
        <v>3</v>
      </c>
      <c r="B4491">
        <v>65986537</v>
      </c>
      <c r="C4491">
        <v>65986747</v>
      </c>
    </row>
    <row r="4492" spans="1:3" x14ac:dyDescent="0.2">
      <c r="A4492" t="s">
        <v>3</v>
      </c>
      <c r="B4492">
        <v>65986790</v>
      </c>
      <c r="C4492">
        <v>65986957</v>
      </c>
    </row>
    <row r="4493" spans="1:3" x14ac:dyDescent="0.2">
      <c r="A4493" t="s">
        <v>3</v>
      </c>
      <c r="B4493">
        <v>66002740</v>
      </c>
      <c r="C4493">
        <v>66003890</v>
      </c>
    </row>
    <row r="4494" spans="1:3" x14ac:dyDescent="0.2">
      <c r="A4494" t="s">
        <v>3</v>
      </c>
      <c r="B4494">
        <v>66044585</v>
      </c>
      <c r="C4494">
        <v>66046058</v>
      </c>
    </row>
    <row r="4495" spans="1:3" x14ac:dyDescent="0.2">
      <c r="A4495" t="s">
        <v>3</v>
      </c>
      <c r="B4495">
        <v>66334326</v>
      </c>
      <c r="C4495">
        <v>66340032</v>
      </c>
    </row>
    <row r="4496" spans="1:3" x14ac:dyDescent="0.2">
      <c r="A4496" t="s">
        <v>3</v>
      </c>
      <c r="B4496">
        <v>66442518</v>
      </c>
      <c r="C4496">
        <v>66445653</v>
      </c>
    </row>
    <row r="4497" spans="1:3" x14ac:dyDescent="0.2">
      <c r="A4497" t="s">
        <v>3</v>
      </c>
      <c r="B4497">
        <v>66593184</v>
      </c>
      <c r="C4497">
        <v>66596383</v>
      </c>
    </row>
    <row r="4498" spans="1:3" x14ac:dyDescent="0.2">
      <c r="A4498" t="s">
        <v>3</v>
      </c>
      <c r="B4498">
        <v>66596640</v>
      </c>
      <c r="C4498">
        <v>66597386</v>
      </c>
    </row>
    <row r="4499" spans="1:3" x14ac:dyDescent="0.2">
      <c r="A4499" t="s">
        <v>3</v>
      </c>
      <c r="B4499">
        <v>66850658</v>
      </c>
      <c r="C4499">
        <v>66853084</v>
      </c>
    </row>
    <row r="4500" spans="1:3" x14ac:dyDescent="0.2">
      <c r="A4500" t="s">
        <v>3</v>
      </c>
      <c r="B4500">
        <v>66853409</v>
      </c>
      <c r="C4500">
        <v>66859992</v>
      </c>
    </row>
    <row r="4501" spans="1:3" x14ac:dyDescent="0.2">
      <c r="A4501" t="s">
        <v>3</v>
      </c>
      <c r="B4501">
        <v>67446657</v>
      </c>
      <c r="C4501">
        <v>67448808</v>
      </c>
    </row>
    <row r="4502" spans="1:3" x14ac:dyDescent="0.2">
      <c r="A4502" t="s">
        <v>3</v>
      </c>
      <c r="B4502">
        <v>67561790</v>
      </c>
      <c r="C4502">
        <v>67562147</v>
      </c>
    </row>
    <row r="4503" spans="1:3" x14ac:dyDescent="0.2">
      <c r="A4503" t="s">
        <v>3</v>
      </c>
      <c r="B4503">
        <v>67562282</v>
      </c>
      <c r="C4503">
        <v>67562607</v>
      </c>
    </row>
    <row r="4504" spans="1:3" x14ac:dyDescent="0.2">
      <c r="A4504" t="s">
        <v>3</v>
      </c>
      <c r="B4504">
        <v>67610288</v>
      </c>
      <c r="C4504">
        <v>67617236</v>
      </c>
    </row>
    <row r="4505" spans="1:3" x14ac:dyDescent="0.2">
      <c r="A4505" t="s">
        <v>3</v>
      </c>
      <c r="B4505">
        <v>67644378</v>
      </c>
      <c r="C4505">
        <v>67650976</v>
      </c>
    </row>
    <row r="4506" spans="1:3" x14ac:dyDescent="0.2">
      <c r="A4506" t="s">
        <v>3</v>
      </c>
      <c r="B4506">
        <v>67651205</v>
      </c>
      <c r="C4506">
        <v>67652125</v>
      </c>
    </row>
    <row r="4507" spans="1:3" x14ac:dyDescent="0.2">
      <c r="A4507" t="s">
        <v>3</v>
      </c>
      <c r="B4507">
        <v>67657454</v>
      </c>
      <c r="C4507">
        <v>67657770</v>
      </c>
    </row>
    <row r="4508" spans="1:3" x14ac:dyDescent="0.2">
      <c r="A4508" t="s">
        <v>3</v>
      </c>
      <c r="B4508">
        <v>67776123</v>
      </c>
      <c r="C4508">
        <v>67778007</v>
      </c>
    </row>
    <row r="4509" spans="1:3" x14ac:dyDescent="0.2">
      <c r="A4509" t="s">
        <v>3</v>
      </c>
      <c r="B4509">
        <v>67883381</v>
      </c>
      <c r="C4509">
        <v>67884222</v>
      </c>
    </row>
    <row r="4510" spans="1:3" x14ac:dyDescent="0.2">
      <c r="A4510" t="s">
        <v>3</v>
      </c>
      <c r="B4510">
        <v>67885631</v>
      </c>
      <c r="C4510">
        <v>67885956</v>
      </c>
    </row>
    <row r="4511" spans="1:3" x14ac:dyDescent="0.2">
      <c r="A4511" t="s">
        <v>3</v>
      </c>
      <c r="B4511">
        <v>67886583</v>
      </c>
      <c r="C4511">
        <v>67886976</v>
      </c>
    </row>
    <row r="4512" spans="1:3" x14ac:dyDescent="0.2">
      <c r="A4512" t="s">
        <v>3</v>
      </c>
      <c r="B4512">
        <v>67921009</v>
      </c>
      <c r="C4512">
        <v>67921508</v>
      </c>
    </row>
    <row r="4513" spans="1:3" x14ac:dyDescent="0.2">
      <c r="A4513" t="s">
        <v>3</v>
      </c>
      <c r="B4513">
        <v>67990879</v>
      </c>
      <c r="C4513">
        <v>67991517</v>
      </c>
    </row>
    <row r="4514" spans="1:3" x14ac:dyDescent="0.2">
      <c r="A4514" t="s">
        <v>3</v>
      </c>
      <c r="B4514">
        <v>68133390</v>
      </c>
      <c r="C4514">
        <v>68134256</v>
      </c>
    </row>
    <row r="4515" spans="1:3" x14ac:dyDescent="0.2">
      <c r="A4515" t="s">
        <v>3</v>
      </c>
      <c r="B4515">
        <v>68264777</v>
      </c>
      <c r="C4515">
        <v>68268523</v>
      </c>
    </row>
    <row r="4516" spans="1:3" x14ac:dyDescent="0.2">
      <c r="A4516" t="s">
        <v>3</v>
      </c>
      <c r="B4516">
        <v>68302495</v>
      </c>
      <c r="C4516">
        <v>68304302</v>
      </c>
    </row>
    <row r="4517" spans="1:3" x14ac:dyDescent="0.2">
      <c r="A4517" t="s">
        <v>3</v>
      </c>
      <c r="B4517">
        <v>68761475</v>
      </c>
      <c r="C4517">
        <v>68768087</v>
      </c>
    </row>
    <row r="4518" spans="1:3" x14ac:dyDescent="0.2">
      <c r="A4518" t="s">
        <v>3</v>
      </c>
      <c r="B4518">
        <v>68832541</v>
      </c>
      <c r="C4518">
        <v>68841795</v>
      </c>
    </row>
    <row r="4519" spans="1:3" x14ac:dyDescent="0.2">
      <c r="A4519" t="s">
        <v>3</v>
      </c>
      <c r="B4519">
        <v>68868932</v>
      </c>
      <c r="C4519">
        <v>68871135</v>
      </c>
    </row>
    <row r="4520" spans="1:3" x14ac:dyDescent="0.2">
      <c r="A4520" t="s">
        <v>3</v>
      </c>
      <c r="B4520">
        <v>68926722</v>
      </c>
      <c r="C4520">
        <v>68931900</v>
      </c>
    </row>
    <row r="4521" spans="1:3" x14ac:dyDescent="0.2">
      <c r="A4521" t="s">
        <v>3</v>
      </c>
      <c r="B4521">
        <v>68962388</v>
      </c>
      <c r="C4521">
        <v>68964774</v>
      </c>
    </row>
    <row r="4522" spans="1:3" x14ac:dyDescent="0.2">
      <c r="A4522" t="s">
        <v>3</v>
      </c>
      <c r="B4522">
        <v>69009247</v>
      </c>
      <c r="C4522">
        <v>69014631</v>
      </c>
    </row>
    <row r="4523" spans="1:3" x14ac:dyDescent="0.2">
      <c r="A4523" t="s">
        <v>3</v>
      </c>
      <c r="B4523">
        <v>69037060</v>
      </c>
      <c r="C4523">
        <v>69041878</v>
      </c>
    </row>
    <row r="4524" spans="1:3" x14ac:dyDescent="0.2">
      <c r="A4524" t="s">
        <v>3</v>
      </c>
      <c r="B4524">
        <v>69241333</v>
      </c>
      <c r="C4524">
        <v>69243197</v>
      </c>
    </row>
    <row r="4525" spans="1:3" x14ac:dyDescent="0.2">
      <c r="A4525" t="s">
        <v>3</v>
      </c>
      <c r="B4525">
        <v>69381685</v>
      </c>
      <c r="C4525">
        <v>69382650</v>
      </c>
    </row>
    <row r="4526" spans="1:3" x14ac:dyDescent="0.2">
      <c r="A4526" t="s">
        <v>3</v>
      </c>
      <c r="B4526">
        <v>69408921</v>
      </c>
      <c r="C4526">
        <v>69410899</v>
      </c>
    </row>
    <row r="4527" spans="1:3" x14ac:dyDescent="0.2">
      <c r="A4527" t="s">
        <v>3</v>
      </c>
      <c r="B4527">
        <v>69498552</v>
      </c>
      <c r="C4527">
        <v>69499255</v>
      </c>
    </row>
    <row r="4528" spans="1:3" x14ac:dyDescent="0.2">
      <c r="A4528" t="s">
        <v>3</v>
      </c>
      <c r="B4528">
        <v>69509413</v>
      </c>
      <c r="C4528">
        <v>69509779</v>
      </c>
    </row>
    <row r="4529" spans="1:3" x14ac:dyDescent="0.2">
      <c r="A4529" t="s">
        <v>3</v>
      </c>
      <c r="B4529">
        <v>69529088</v>
      </c>
      <c r="C4529">
        <v>69532088</v>
      </c>
    </row>
    <row r="4530" spans="1:3" x14ac:dyDescent="0.2">
      <c r="A4530" t="s">
        <v>3</v>
      </c>
      <c r="B4530">
        <v>69556995</v>
      </c>
      <c r="C4530">
        <v>69559945</v>
      </c>
    </row>
    <row r="4531" spans="1:3" x14ac:dyDescent="0.2">
      <c r="A4531" t="s">
        <v>3</v>
      </c>
      <c r="B4531">
        <v>69834832</v>
      </c>
      <c r="C4531">
        <v>69835830</v>
      </c>
    </row>
    <row r="4532" spans="1:3" x14ac:dyDescent="0.2">
      <c r="A4532" t="s">
        <v>3</v>
      </c>
      <c r="B4532">
        <v>70111286</v>
      </c>
      <c r="C4532">
        <v>70112365</v>
      </c>
    </row>
    <row r="4533" spans="1:3" x14ac:dyDescent="0.2">
      <c r="A4533" t="s">
        <v>3</v>
      </c>
      <c r="B4533">
        <v>70203794</v>
      </c>
      <c r="C4533">
        <v>70210960</v>
      </c>
    </row>
    <row r="4534" spans="1:3" x14ac:dyDescent="0.2">
      <c r="A4534" t="s">
        <v>3</v>
      </c>
      <c r="B4534">
        <v>70212069</v>
      </c>
      <c r="C4534">
        <v>70213439</v>
      </c>
    </row>
    <row r="4535" spans="1:3" x14ac:dyDescent="0.2">
      <c r="A4535" t="s">
        <v>3</v>
      </c>
      <c r="B4535">
        <v>70311199</v>
      </c>
      <c r="C4535">
        <v>70320434</v>
      </c>
    </row>
    <row r="4536" spans="1:3" x14ac:dyDescent="0.2">
      <c r="A4536" t="s">
        <v>3</v>
      </c>
      <c r="B4536">
        <v>70367852</v>
      </c>
      <c r="C4536">
        <v>70368220</v>
      </c>
    </row>
    <row r="4537" spans="1:3" x14ac:dyDescent="0.2">
      <c r="A4537" t="s">
        <v>3</v>
      </c>
      <c r="B4537">
        <v>71422826</v>
      </c>
      <c r="C4537">
        <v>71424700</v>
      </c>
    </row>
    <row r="4538" spans="1:3" x14ac:dyDescent="0.2">
      <c r="A4538" t="s">
        <v>3</v>
      </c>
      <c r="B4538">
        <v>71429699</v>
      </c>
      <c r="C4538">
        <v>71430198</v>
      </c>
    </row>
    <row r="4539" spans="1:3" x14ac:dyDescent="0.2">
      <c r="A4539" t="s">
        <v>3</v>
      </c>
      <c r="B4539">
        <v>71477631</v>
      </c>
      <c r="C4539">
        <v>71479366</v>
      </c>
    </row>
    <row r="4540" spans="1:3" x14ac:dyDescent="0.2">
      <c r="A4540" t="s">
        <v>3</v>
      </c>
      <c r="B4540">
        <v>71543085</v>
      </c>
      <c r="C4540">
        <v>71544452</v>
      </c>
    </row>
    <row r="4541" spans="1:3" x14ac:dyDescent="0.2">
      <c r="A4541" t="s">
        <v>3</v>
      </c>
      <c r="B4541">
        <v>71551517</v>
      </c>
      <c r="C4541">
        <v>71552599</v>
      </c>
    </row>
    <row r="4542" spans="1:3" x14ac:dyDescent="0.2">
      <c r="A4542" t="s">
        <v>3</v>
      </c>
      <c r="B4542">
        <v>71709857</v>
      </c>
      <c r="C4542">
        <v>71710039</v>
      </c>
    </row>
    <row r="4543" spans="1:3" x14ac:dyDescent="0.2">
      <c r="A4543" t="s">
        <v>3</v>
      </c>
      <c r="B4543">
        <v>71786144</v>
      </c>
      <c r="C4543">
        <v>71786873</v>
      </c>
    </row>
    <row r="4544" spans="1:3" x14ac:dyDescent="0.2">
      <c r="A4544" t="s">
        <v>3</v>
      </c>
      <c r="B4544">
        <v>71787520</v>
      </c>
      <c r="C4544">
        <v>71788351</v>
      </c>
    </row>
    <row r="4545" spans="1:3" x14ac:dyDescent="0.2">
      <c r="A4545" t="s">
        <v>3</v>
      </c>
      <c r="B4545">
        <v>71788359</v>
      </c>
      <c r="C4545">
        <v>71788882</v>
      </c>
    </row>
    <row r="4546" spans="1:3" x14ac:dyDescent="0.2">
      <c r="A4546" t="s">
        <v>3</v>
      </c>
      <c r="B4546">
        <v>71800234</v>
      </c>
      <c r="C4546">
        <v>71800641</v>
      </c>
    </row>
    <row r="4547" spans="1:3" x14ac:dyDescent="0.2">
      <c r="A4547" t="s">
        <v>3</v>
      </c>
      <c r="B4547">
        <v>71812413</v>
      </c>
      <c r="C4547">
        <v>71812859</v>
      </c>
    </row>
    <row r="4548" spans="1:3" x14ac:dyDescent="0.2">
      <c r="A4548" t="s">
        <v>3</v>
      </c>
      <c r="B4548">
        <v>71994074</v>
      </c>
      <c r="C4548">
        <v>72002132</v>
      </c>
    </row>
    <row r="4549" spans="1:3" x14ac:dyDescent="0.2">
      <c r="A4549" t="s">
        <v>3</v>
      </c>
      <c r="B4549">
        <v>72121492</v>
      </c>
      <c r="C4549">
        <v>72126864</v>
      </c>
    </row>
    <row r="4550" spans="1:3" x14ac:dyDescent="0.2">
      <c r="A4550" t="s">
        <v>3</v>
      </c>
      <c r="B4550">
        <v>72138310</v>
      </c>
      <c r="C4550">
        <v>72142468</v>
      </c>
    </row>
    <row r="4551" spans="1:3" x14ac:dyDescent="0.2">
      <c r="A4551" t="s">
        <v>3</v>
      </c>
      <c r="B4551">
        <v>72142721</v>
      </c>
      <c r="C4551">
        <v>72143165</v>
      </c>
    </row>
    <row r="4552" spans="1:3" x14ac:dyDescent="0.2">
      <c r="A4552" t="s">
        <v>3</v>
      </c>
      <c r="B4552">
        <v>72181519</v>
      </c>
      <c r="C4552">
        <v>72181912</v>
      </c>
    </row>
    <row r="4553" spans="1:3" x14ac:dyDescent="0.2">
      <c r="A4553" t="s">
        <v>3</v>
      </c>
      <c r="B4553">
        <v>72333136</v>
      </c>
      <c r="C4553">
        <v>72334993</v>
      </c>
    </row>
    <row r="4554" spans="1:3" x14ac:dyDescent="0.2">
      <c r="A4554" t="s">
        <v>3</v>
      </c>
      <c r="B4554">
        <v>72434711</v>
      </c>
      <c r="C4554">
        <v>72438329</v>
      </c>
    </row>
    <row r="4555" spans="1:3" x14ac:dyDescent="0.2">
      <c r="A4555" t="s">
        <v>3</v>
      </c>
      <c r="B4555">
        <v>72438462</v>
      </c>
      <c r="C4555">
        <v>72443879</v>
      </c>
    </row>
    <row r="4556" spans="1:3" x14ac:dyDescent="0.2">
      <c r="A4556" t="s">
        <v>3</v>
      </c>
      <c r="B4556">
        <v>72444915</v>
      </c>
      <c r="C4556">
        <v>72445865</v>
      </c>
    </row>
    <row r="4557" spans="1:3" x14ac:dyDescent="0.2">
      <c r="A4557" t="s">
        <v>3</v>
      </c>
      <c r="B4557">
        <v>72446854</v>
      </c>
      <c r="C4557">
        <v>72448411</v>
      </c>
    </row>
    <row r="4558" spans="1:3" x14ac:dyDescent="0.2">
      <c r="A4558" t="s">
        <v>3</v>
      </c>
      <c r="B4558">
        <v>72478409</v>
      </c>
      <c r="C4558">
        <v>72479519</v>
      </c>
    </row>
    <row r="4559" spans="1:3" x14ac:dyDescent="0.2">
      <c r="A4559" t="s">
        <v>3</v>
      </c>
      <c r="B4559">
        <v>72482100</v>
      </c>
      <c r="C4559">
        <v>72482789</v>
      </c>
    </row>
    <row r="4560" spans="1:3" x14ac:dyDescent="0.2">
      <c r="A4560" t="s">
        <v>3</v>
      </c>
      <c r="B4560">
        <v>72483089</v>
      </c>
      <c r="C4560">
        <v>72485000</v>
      </c>
    </row>
    <row r="4561" spans="1:3" x14ac:dyDescent="0.2">
      <c r="A4561" t="s">
        <v>3</v>
      </c>
      <c r="B4561">
        <v>72573027</v>
      </c>
      <c r="C4561">
        <v>72574338</v>
      </c>
    </row>
    <row r="4562" spans="1:3" x14ac:dyDescent="0.2">
      <c r="A4562" t="s">
        <v>3</v>
      </c>
      <c r="B4562">
        <v>72588248</v>
      </c>
      <c r="C4562">
        <v>72592253</v>
      </c>
    </row>
    <row r="4563" spans="1:3" x14ac:dyDescent="0.2">
      <c r="A4563" t="s">
        <v>3</v>
      </c>
      <c r="B4563">
        <v>72850739</v>
      </c>
      <c r="C4563">
        <v>72851619</v>
      </c>
    </row>
    <row r="4564" spans="1:3" x14ac:dyDescent="0.2">
      <c r="A4564" t="s">
        <v>3</v>
      </c>
      <c r="B4564">
        <v>73198399</v>
      </c>
      <c r="C4564">
        <v>73199266</v>
      </c>
    </row>
    <row r="4565" spans="1:3" x14ac:dyDescent="0.2">
      <c r="A4565" t="s">
        <v>3</v>
      </c>
      <c r="B4565">
        <v>73241863</v>
      </c>
      <c r="C4565">
        <v>73243326</v>
      </c>
    </row>
    <row r="4566" spans="1:3" x14ac:dyDescent="0.2">
      <c r="A4566" t="s">
        <v>3</v>
      </c>
      <c r="B4566">
        <v>73295025</v>
      </c>
      <c r="C4566">
        <v>73296204</v>
      </c>
    </row>
    <row r="4567" spans="1:3" x14ac:dyDescent="0.2">
      <c r="A4567" t="s">
        <v>3</v>
      </c>
      <c r="B4567">
        <v>73305020</v>
      </c>
      <c r="C4567">
        <v>73316368</v>
      </c>
    </row>
    <row r="4568" spans="1:3" x14ac:dyDescent="0.2">
      <c r="A4568" t="s">
        <v>3</v>
      </c>
      <c r="B4568">
        <v>73320685</v>
      </c>
      <c r="C4568">
        <v>73323983</v>
      </c>
    </row>
    <row r="4569" spans="1:3" x14ac:dyDescent="0.2">
      <c r="A4569" t="s">
        <v>3</v>
      </c>
      <c r="B4569">
        <v>73324819</v>
      </c>
      <c r="C4569">
        <v>73329327</v>
      </c>
    </row>
    <row r="4570" spans="1:3" x14ac:dyDescent="0.2">
      <c r="A4570" t="s">
        <v>3</v>
      </c>
      <c r="B4570">
        <v>73329522</v>
      </c>
      <c r="C4570">
        <v>73331076</v>
      </c>
    </row>
    <row r="4571" spans="1:3" x14ac:dyDescent="0.2">
      <c r="A4571" t="s">
        <v>3</v>
      </c>
      <c r="B4571">
        <v>73334084</v>
      </c>
      <c r="C4571">
        <v>73335618</v>
      </c>
    </row>
    <row r="4572" spans="1:3" x14ac:dyDescent="0.2">
      <c r="A4572" t="s">
        <v>3</v>
      </c>
      <c r="B4572">
        <v>73335666</v>
      </c>
      <c r="C4572">
        <v>73336585</v>
      </c>
    </row>
    <row r="4573" spans="1:3" x14ac:dyDescent="0.2">
      <c r="A4573" t="s">
        <v>3</v>
      </c>
      <c r="B4573">
        <v>73451392</v>
      </c>
      <c r="C4573">
        <v>73454344</v>
      </c>
    </row>
    <row r="4574" spans="1:3" x14ac:dyDescent="0.2">
      <c r="A4574" t="s">
        <v>3</v>
      </c>
      <c r="B4574">
        <v>73562742</v>
      </c>
      <c r="C4574">
        <v>73567230</v>
      </c>
    </row>
    <row r="4575" spans="1:3" x14ac:dyDescent="0.2">
      <c r="A4575" t="s">
        <v>3</v>
      </c>
      <c r="B4575">
        <v>73573653</v>
      </c>
      <c r="C4575">
        <v>73575403</v>
      </c>
    </row>
    <row r="4576" spans="1:3" x14ac:dyDescent="0.2">
      <c r="A4576" t="s">
        <v>3</v>
      </c>
      <c r="B4576">
        <v>73662350</v>
      </c>
      <c r="C4576">
        <v>73665257</v>
      </c>
    </row>
    <row r="4577" spans="1:3" x14ac:dyDescent="0.2">
      <c r="A4577" t="s">
        <v>3</v>
      </c>
      <c r="B4577">
        <v>73790924</v>
      </c>
      <c r="C4577">
        <v>73793050</v>
      </c>
    </row>
    <row r="4578" spans="1:3" x14ac:dyDescent="0.2">
      <c r="A4578" t="s">
        <v>3</v>
      </c>
      <c r="B4578">
        <v>73851290</v>
      </c>
      <c r="C4578">
        <v>73852136</v>
      </c>
    </row>
    <row r="4579" spans="1:3" x14ac:dyDescent="0.2">
      <c r="A4579" t="s">
        <v>3</v>
      </c>
      <c r="B4579">
        <v>73907100</v>
      </c>
      <c r="C4579">
        <v>73908205</v>
      </c>
    </row>
    <row r="4580" spans="1:3" x14ac:dyDescent="0.2">
      <c r="A4580" t="s">
        <v>3</v>
      </c>
      <c r="B4580">
        <v>73988792</v>
      </c>
      <c r="C4580">
        <v>73989469</v>
      </c>
    </row>
    <row r="4581" spans="1:3" x14ac:dyDescent="0.2">
      <c r="A4581" t="s">
        <v>3</v>
      </c>
      <c r="B4581">
        <v>73992878</v>
      </c>
      <c r="C4581">
        <v>74026648</v>
      </c>
    </row>
    <row r="4582" spans="1:3" x14ac:dyDescent="0.2">
      <c r="A4582" t="s">
        <v>3</v>
      </c>
      <c r="B4582">
        <v>74029445</v>
      </c>
      <c r="C4582">
        <v>74032787</v>
      </c>
    </row>
    <row r="4583" spans="1:3" x14ac:dyDescent="0.2">
      <c r="A4583" t="s">
        <v>3</v>
      </c>
      <c r="B4583">
        <v>74310593</v>
      </c>
      <c r="C4583">
        <v>74313798</v>
      </c>
    </row>
    <row r="4584" spans="1:3" x14ac:dyDescent="0.2">
      <c r="A4584" t="s">
        <v>3</v>
      </c>
      <c r="B4584">
        <v>74321453</v>
      </c>
      <c r="C4584">
        <v>74322388</v>
      </c>
    </row>
    <row r="4585" spans="1:3" x14ac:dyDescent="0.2">
      <c r="A4585" t="s">
        <v>3</v>
      </c>
      <c r="B4585">
        <v>74434494</v>
      </c>
      <c r="C4585">
        <v>74435180</v>
      </c>
    </row>
    <row r="4586" spans="1:3" x14ac:dyDescent="0.2">
      <c r="A4586" t="s">
        <v>3</v>
      </c>
      <c r="B4586">
        <v>74459400</v>
      </c>
      <c r="C4586">
        <v>74461326</v>
      </c>
    </row>
    <row r="4587" spans="1:3" x14ac:dyDescent="0.2">
      <c r="A4587" t="s">
        <v>3</v>
      </c>
      <c r="B4587">
        <v>74726784</v>
      </c>
      <c r="C4587">
        <v>74726992</v>
      </c>
    </row>
    <row r="4588" spans="1:3" x14ac:dyDescent="0.2">
      <c r="A4588" t="s">
        <v>3</v>
      </c>
      <c r="B4588">
        <v>74815962</v>
      </c>
      <c r="C4588">
        <v>74819713</v>
      </c>
    </row>
    <row r="4589" spans="1:3" x14ac:dyDescent="0.2">
      <c r="A4589" t="s">
        <v>3</v>
      </c>
      <c r="B4589">
        <v>74820135</v>
      </c>
      <c r="C4589">
        <v>74821267</v>
      </c>
    </row>
    <row r="4590" spans="1:3" x14ac:dyDescent="0.2">
      <c r="A4590" t="s">
        <v>3</v>
      </c>
      <c r="B4590">
        <v>74821937</v>
      </c>
      <c r="C4590">
        <v>74822755</v>
      </c>
    </row>
    <row r="4591" spans="1:3" x14ac:dyDescent="0.2">
      <c r="A4591" t="s">
        <v>3</v>
      </c>
      <c r="B4591">
        <v>74846285</v>
      </c>
      <c r="C4591">
        <v>74848494</v>
      </c>
    </row>
    <row r="4592" spans="1:3" x14ac:dyDescent="0.2">
      <c r="A4592" t="s">
        <v>3</v>
      </c>
      <c r="B4592">
        <v>74946915</v>
      </c>
      <c r="C4592">
        <v>74949085</v>
      </c>
    </row>
    <row r="4593" spans="1:3" x14ac:dyDescent="0.2">
      <c r="A4593" t="s">
        <v>3</v>
      </c>
      <c r="B4593">
        <v>75327595</v>
      </c>
      <c r="C4593">
        <v>75353800</v>
      </c>
    </row>
    <row r="4594" spans="1:3" x14ac:dyDescent="0.2">
      <c r="A4594" t="s">
        <v>3</v>
      </c>
      <c r="B4594">
        <v>75360348</v>
      </c>
      <c r="C4594">
        <v>75361214</v>
      </c>
    </row>
    <row r="4595" spans="1:3" x14ac:dyDescent="0.2">
      <c r="A4595" t="s">
        <v>3</v>
      </c>
      <c r="B4595">
        <v>75364421</v>
      </c>
      <c r="C4595">
        <v>75365644</v>
      </c>
    </row>
    <row r="4596" spans="1:3" x14ac:dyDescent="0.2">
      <c r="A4596" t="s">
        <v>3</v>
      </c>
      <c r="B4596">
        <v>75365789</v>
      </c>
      <c r="C4596">
        <v>75367935</v>
      </c>
    </row>
    <row r="4597" spans="1:3" x14ac:dyDescent="0.2">
      <c r="A4597" t="s">
        <v>3</v>
      </c>
      <c r="B4597">
        <v>75367983</v>
      </c>
      <c r="C4597">
        <v>75368484</v>
      </c>
    </row>
    <row r="4598" spans="1:3" x14ac:dyDescent="0.2">
      <c r="A4598" t="s">
        <v>3</v>
      </c>
      <c r="B4598">
        <v>75368550</v>
      </c>
      <c r="C4598">
        <v>75371154</v>
      </c>
    </row>
    <row r="4599" spans="1:3" x14ac:dyDescent="0.2">
      <c r="A4599" t="s">
        <v>3</v>
      </c>
      <c r="B4599">
        <v>75474108</v>
      </c>
      <c r="C4599">
        <v>75477414</v>
      </c>
    </row>
    <row r="4600" spans="1:3" x14ac:dyDescent="0.2">
      <c r="A4600" t="s">
        <v>3</v>
      </c>
      <c r="B4600">
        <v>75479456</v>
      </c>
      <c r="C4600">
        <v>75480169</v>
      </c>
    </row>
    <row r="4601" spans="1:3" x14ac:dyDescent="0.2">
      <c r="A4601" t="s">
        <v>3</v>
      </c>
      <c r="B4601">
        <v>75480357</v>
      </c>
      <c r="C4601">
        <v>75483589</v>
      </c>
    </row>
    <row r="4602" spans="1:3" x14ac:dyDescent="0.2">
      <c r="A4602" t="s">
        <v>3</v>
      </c>
      <c r="B4602">
        <v>75499486</v>
      </c>
      <c r="C4602">
        <v>75500805</v>
      </c>
    </row>
    <row r="4603" spans="1:3" x14ac:dyDescent="0.2">
      <c r="A4603" t="s">
        <v>3</v>
      </c>
      <c r="B4603">
        <v>75501542</v>
      </c>
      <c r="C4603">
        <v>75501875</v>
      </c>
    </row>
    <row r="4604" spans="1:3" x14ac:dyDescent="0.2">
      <c r="A4604" t="s">
        <v>3</v>
      </c>
      <c r="B4604">
        <v>75506281</v>
      </c>
      <c r="C4604">
        <v>75509784</v>
      </c>
    </row>
    <row r="4605" spans="1:3" x14ac:dyDescent="0.2">
      <c r="A4605" t="s">
        <v>3</v>
      </c>
      <c r="B4605">
        <v>75509939</v>
      </c>
      <c r="C4605">
        <v>75511010</v>
      </c>
    </row>
    <row r="4606" spans="1:3" x14ac:dyDescent="0.2">
      <c r="A4606" t="s">
        <v>3</v>
      </c>
      <c r="B4606">
        <v>75511115</v>
      </c>
      <c r="C4606">
        <v>75512198</v>
      </c>
    </row>
    <row r="4607" spans="1:3" x14ac:dyDescent="0.2">
      <c r="A4607" t="s">
        <v>3</v>
      </c>
      <c r="B4607">
        <v>75513673</v>
      </c>
      <c r="C4607">
        <v>75513980</v>
      </c>
    </row>
    <row r="4608" spans="1:3" x14ac:dyDescent="0.2">
      <c r="A4608" t="s">
        <v>3</v>
      </c>
      <c r="B4608">
        <v>75514091</v>
      </c>
      <c r="C4608">
        <v>75519619</v>
      </c>
    </row>
    <row r="4609" spans="1:3" x14ac:dyDescent="0.2">
      <c r="A4609" t="s">
        <v>3</v>
      </c>
      <c r="B4609">
        <v>75522078</v>
      </c>
      <c r="C4609">
        <v>75525903</v>
      </c>
    </row>
    <row r="4610" spans="1:3" x14ac:dyDescent="0.2">
      <c r="A4610" t="s">
        <v>3</v>
      </c>
      <c r="B4610">
        <v>75575887</v>
      </c>
      <c r="C4610">
        <v>75577880</v>
      </c>
    </row>
    <row r="4611" spans="1:3" x14ac:dyDescent="0.2">
      <c r="A4611" t="s">
        <v>3</v>
      </c>
      <c r="B4611">
        <v>75582091</v>
      </c>
      <c r="C4611">
        <v>75585086</v>
      </c>
    </row>
    <row r="4612" spans="1:3" x14ac:dyDescent="0.2">
      <c r="A4612" t="s">
        <v>3</v>
      </c>
      <c r="B4612">
        <v>75808813</v>
      </c>
      <c r="C4612">
        <v>75812024</v>
      </c>
    </row>
    <row r="4613" spans="1:3" x14ac:dyDescent="0.2">
      <c r="A4613" t="s">
        <v>3</v>
      </c>
      <c r="B4613">
        <v>75812504</v>
      </c>
      <c r="C4613">
        <v>75814782</v>
      </c>
    </row>
    <row r="4614" spans="1:3" x14ac:dyDescent="0.2">
      <c r="A4614" t="s">
        <v>3</v>
      </c>
      <c r="B4614">
        <v>75815584</v>
      </c>
      <c r="C4614">
        <v>75824699</v>
      </c>
    </row>
    <row r="4615" spans="1:3" x14ac:dyDescent="0.2">
      <c r="A4615" t="s">
        <v>3</v>
      </c>
      <c r="B4615">
        <v>75824887</v>
      </c>
      <c r="C4615">
        <v>75827444</v>
      </c>
    </row>
    <row r="4616" spans="1:3" x14ac:dyDescent="0.2">
      <c r="A4616" t="s">
        <v>3</v>
      </c>
      <c r="B4616">
        <v>75835694</v>
      </c>
      <c r="C4616">
        <v>75839704</v>
      </c>
    </row>
    <row r="4617" spans="1:3" x14ac:dyDescent="0.2">
      <c r="A4617" t="s">
        <v>3</v>
      </c>
      <c r="B4617">
        <v>75865581</v>
      </c>
      <c r="C4617">
        <v>75866853</v>
      </c>
    </row>
    <row r="4618" spans="1:3" x14ac:dyDescent="0.2">
      <c r="A4618" t="s">
        <v>3</v>
      </c>
      <c r="B4618">
        <v>75887707</v>
      </c>
      <c r="C4618">
        <v>75896984</v>
      </c>
    </row>
    <row r="4619" spans="1:3" x14ac:dyDescent="0.2">
      <c r="A4619" t="s">
        <v>3</v>
      </c>
      <c r="B4619">
        <v>76249086</v>
      </c>
      <c r="C4619">
        <v>76252830</v>
      </c>
    </row>
    <row r="4620" spans="1:3" x14ac:dyDescent="0.2">
      <c r="A4620" t="s">
        <v>3</v>
      </c>
      <c r="B4620">
        <v>76313072</v>
      </c>
      <c r="C4620">
        <v>76314654</v>
      </c>
    </row>
    <row r="4621" spans="1:3" x14ac:dyDescent="0.2">
      <c r="A4621" t="s">
        <v>3</v>
      </c>
      <c r="B4621">
        <v>76319870</v>
      </c>
      <c r="C4621">
        <v>76320411</v>
      </c>
    </row>
    <row r="4622" spans="1:3" x14ac:dyDescent="0.2">
      <c r="A4622" t="s">
        <v>3</v>
      </c>
      <c r="B4622">
        <v>76327260</v>
      </c>
      <c r="C4622">
        <v>76328582</v>
      </c>
    </row>
    <row r="4623" spans="1:3" x14ac:dyDescent="0.2">
      <c r="A4623" t="s">
        <v>3</v>
      </c>
      <c r="B4623">
        <v>76334111</v>
      </c>
      <c r="C4623">
        <v>76338439</v>
      </c>
    </row>
    <row r="4624" spans="1:3" x14ac:dyDescent="0.2">
      <c r="A4624" t="s">
        <v>3</v>
      </c>
      <c r="B4624">
        <v>76338502</v>
      </c>
      <c r="C4624">
        <v>76340366</v>
      </c>
    </row>
    <row r="4625" spans="1:3" x14ac:dyDescent="0.2">
      <c r="A4625" t="s">
        <v>3</v>
      </c>
      <c r="B4625">
        <v>76460632</v>
      </c>
      <c r="C4625">
        <v>76461343</v>
      </c>
    </row>
    <row r="4626" spans="1:3" x14ac:dyDescent="0.2">
      <c r="A4626" t="s">
        <v>3</v>
      </c>
      <c r="B4626">
        <v>76656740</v>
      </c>
      <c r="C4626">
        <v>76657996</v>
      </c>
    </row>
    <row r="4627" spans="1:3" x14ac:dyDescent="0.2">
      <c r="A4627" t="s">
        <v>3</v>
      </c>
      <c r="B4627">
        <v>76685343</v>
      </c>
      <c r="C4627">
        <v>76687379</v>
      </c>
    </row>
    <row r="4628" spans="1:3" x14ac:dyDescent="0.2">
      <c r="A4628" t="s">
        <v>3</v>
      </c>
      <c r="B4628">
        <v>76854219</v>
      </c>
      <c r="C4628">
        <v>76864622</v>
      </c>
    </row>
    <row r="4629" spans="1:3" x14ac:dyDescent="0.2">
      <c r="A4629" t="s">
        <v>3</v>
      </c>
      <c r="B4629">
        <v>77151224</v>
      </c>
      <c r="C4629">
        <v>77155058</v>
      </c>
    </row>
    <row r="4630" spans="1:3" x14ac:dyDescent="0.2">
      <c r="A4630" t="s">
        <v>3</v>
      </c>
      <c r="B4630">
        <v>77334245</v>
      </c>
      <c r="C4630">
        <v>77336908</v>
      </c>
    </row>
    <row r="4631" spans="1:3" x14ac:dyDescent="0.2">
      <c r="A4631" t="s">
        <v>3</v>
      </c>
      <c r="B4631">
        <v>77425638</v>
      </c>
      <c r="C4631">
        <v>77432821</v>
      </c>
    </row>
    <row r="4632" spans="1:3" x14ac:dyDescent="0.2">
      <c r="A4632" t="s">
        <v>3</v>
      </c>
      <c r="B4632">
        <v>77434455</v>
      </c>
      <c r="C4632">
        <v>77435529</v>
      </c>
    </row>
    <row r="4633" spans="1:3" x14ac:dyDescent="0.2">
      <c r="A4633" t="s">
        <v>3</v>
      </c>
      <c r="B4633">
        <v>77435783</v>
      </c>
      <c r="C4633">
        <v>77437099</v>
      </c>
    </row>
    <row r="4634" spans="1:3" x14ac:dyDescent="0.2">
      <c r="A4634" t="s">
        <v>3</v>
      </c>
      <c r="B4634">
        <v>77437732</v>
      </c>
      <c r="C4634">
        <v>77440131</v>
      </c>
    </row>
    <row r="4635" spans="1:3" x14ac:dyDescent="0.2">
      <c r="A4635" t="s">
        <v>3</v>
      </c>
      <c r="B4635">
        <v>77440568</v>
      </c>
      <c r="C4635">
        <v>77443155</v>
      </c>
    </row>
    <row r="4636" spans="1:3" x14ac:dyDescent="0.2">
      <c r="A4636" t="s">
        <v>3</v>
      </c>
      <c r="B4636">
        <v>77462466</v>
      </c>
      <c r="C4636">
        <v>77464542</v>
      </c>
    </row>
    <row r="4637" spans="1:3" x14ac:dyDescent="0.2">
      <c r="A4637" t="s">
        <v>3</v>
      </c>
      <c r="B4637">
        <v>77470044</v>
      </c>
      <c r="C4637">
        <v>77476768</v>
      </c>
    </row>
    <row r="4638" spans="1:3" x14ac:dyDescent="0.2">
      <c r="A4638" t="s">
        <v>3</v>
      </c>
      <c r="B4638">
        <v>77496887</v>
      </c>
      <c r="C4638">
        <v>77497827</v>
      </c>
    </row>
    <row r="4639" spans="1:3" x14ac:dyDescent="0.2">
      <c r="A4639" t="s">
        <v>3</v>
      </c>
      <c r="B4639">
        <v>77499246</v>
      </c>
      <c r="C4639">
        <v>77504124</v>
      </c>
    </row>
    <row r="4640" spans="1:3" x14ac:dyDescent="0.2">
      <c r="A4640" t="s">
        <v>3</v>
      </c>
      <c r="B4640">
        <v>77504609</v>
      </c>
      <c r="C4640">
        <v>77506270</v>
      </c>
    </row>
    <row r="4641" spans="1:3" x14ac:dyDescent="0.2">
      <c r="A4641" t="s">
        <v>3</v>
      </c>
      <c r="B4641">
        <v>77588118</v>
      </c>
      <c r="C4641">
        <v>77591092</v>
      </c>
    </row>
    <row r="4642" spans="1:3" x14ac:dyDescent="0.2">
      <c r="A4642" t="s">
        <v>3</v>
      </c>
      <c r="B4642">
        <v>77632721</v>
      </c>
      <c r="C4642">
        <v>77638599</v>
      </c>
    </row>
    <row r="4643" spans="1:3" x14ac:dyDescent="0.2">
      <c r="A4643" t="s">
        <v>3</v>
      </c>
      <c r="B4643">
        <v>77769092</v>
      </c>
      <c r="C4643">
        <v>77770218</v>
      </c>
    </row>
    <row r="4644" spans="1:3" x14ac:dyDescent="0.2">
      <c r="A4644" t="s">
        <v>3</v>
      </c>
      <c r="B4644">
        <v>77883733</v>
      </c>
      <c r="C4644">
        <v>77884118</v>
      </c>
    </row>
    <row r="4645" spans="1:3" x14ac:dyDescent="0.2">
      <c r="A4645" t="s">
        <v>3</v>
      </c>
      <c r="B4645">
        <v>77884199</v>
      </c>
      <c r="C4645">
        <v>77885432</v>
      </c>
    </row>
    <row r="4646" spans="1:3" x14ac:dyDescent="0.2">
      <c r="A4646" t="s">
        <v>3</v>
      </c>
      <c r="B4646">
        <v>77990636</v>
      </c>
      <c r="C4646">
        <v>77994613</v>
      </c>
    </row>
    <row r="4647" spans="1:3" x14ac:dyDescent="0.2">
      <c r="A4647" t="s">
        <v>3</v>
      </c>
      <c r="B4647">
        <v>78139639</v>
      </c>
      <c r="C4647">
        <v>78142090</v>
      </c>
    </row>
    <row r="4648" spans="1:3" x14ac:dyDescent="0.2">
      <c r="A4648" t="s">
        <v>3</v>
      </c>
      <c r="B4648">
        <v>78179237</v>
      </c>
      <c r="C4648">
        <v>78182405</v>
      </c>
    </row>
    <row r="4649" spans="1:3" x14ac:dyDescent="0.2">
      <c r="A4649" t="s">
        <v>3</v>
      </c>
      <c r="B4649">
        <v>78199786</v>
      </c>
      <c r="C4649">
        <v>78203884</v>
      </c>
    </row>
    <row r="4650" spans="1:3" x14ac:dyDescent="0.2">
      <c r="A4650" t="s">
        <v>3</v>
      </c>
      <c r="B4650">
        <v>78211958</v>
      </c>
      <c r="C4650">
        <v>78214709</v>
      </c>
    </row>
    <row r="4651" spans="1:3" x14ac:dyDescent="0.2">
      <c r="A4651" t="s">
        <v>3</v>
      </c>
      <c r="B4651">
        <v>78463730</v>
      </c>
      <c r="C4651">
        <v>78464067</v>
      </c>
    </row>
    <row r="4652" spans="1:3" x14ac:dyDescent="0.2">
      <c r="A4652" t="s">
        <v>3</v>
      </c>
      <c r="B4652">
        <v>78645181</v>
      </c>
      <c r="C4652">
        <v>78646175</v>
      </c>
    </row>
    <row r="4653" spans="1:3" x14ac:dyDescent="0.2">
      <c r="A4653" t="s">
        <v>3</v>
      </c>
      <c r="B4653">
        <v>78798541</v>
      </c>
      <c r="C4653">
        <v>78799433</v>
      </c>
    </row>
    <row r="4654" spans="1:3" x14ac:dyDescent="0.2">
      <c r="A4654" t="s">
        <v>3</v>
      </c>
      <c r="B4654">
        <v>78800728</v>
      </c>
      <c r="C4654">
        <v>78802158</v>
      </c>
    </row>
    <row r="4655" spans="1:3" x14ac:dyDescent="0.2">
      <c r="A4655" t="s">
        <v>3</v>
      </c>
      <c r="B4655">
        <v>78802309</v>
      </c>
      <c r="C4655">
        <v>78802775</v>
      </c>
    </row>
    <row r="4656" spans="1:3" x14ac:dyDescent="0.2">
      <c r="A4656" t="s">
        <v>3</v>
      </c>
      <c r="B4656">
        <v>78805983</v>
      </c>
      <c r="C4656">
        <v>78807598</v>
      </c>
    </row>
    <row r="4657" spans="1:3" x14ac:dyDescent="0.2">
      <c r="A4657" t="s">
        <v>3</v>
      </c>
      <c r="B4657">
        <v>78807624</v>
      </c>
      <c r="C4657">
        <v>78808382</v>
      </c>
    </row>
    <row r="4658" spans="1:3" x14ac:dyDescent="0.2">
      <c r="A4658" t="s">
        <v>3</v>
      </c>
      <c r="B4658">
        <v>78808767</v>
      </c>
      <c r="C4658">
        <v>78809206</v>
      </c>
    </row>
    <row r="4659" spans="1:3" x14ac:dyDescent="0.2">
      <c r="A4659" t="s">
        <v>3</v>
      </c>
      <c r="B4659">
        <v>78812489</v>
      </c>
      <c r="C4659">
        <v>78812827</v>
      </c>
    </row>
    <row r="4660" spans="1:3" x14ac:dyDescent="0.2">
      <c r="A4660" t="s">
        <v>3</v>
      </c>
      <c r="B4660">
        <v>78815553</v>
      </c>
      <c r="C4660">
        <v>78817669</v>
      </c>
    </row>
    <row r="4661" spans="1:3" x14ac:dyDescent="0.2">
      <c r="A4661" t="s">
        <v>3</v>
      </c>
      <c r="B4661">
        <v>78827244</v>
      </c>
      <c r="C4661">
        <v>78827454</v>
      </c>
    </row>
    <row r="4662" spans="1:3" x14ac:dyDescent="0.2">
      <c r="A4662" t="s">
        <v>3</v>
      </c>
      <c r="B4662">
        <v>78827763</v>
      </c>
      <c r="C4662">
        <v>78830211</v>
      </c>
    </row>
    <row r="4663" spans="1:3" x14ac:dyDescent="0.2">
      <c r="A4663" t="s">
        <v>3</v>
      </c>
      <c r="B4663">
        <v>78832623</v>
      </c>
      <c r="C4663">
        <v>78833945</v>
      </c>
    </row>
    <row r="4664" spans="1:3" x14ac:dyDescent="0.2">
      <c r="A4664" t="s">
        <v>3</v>
      </c>
      <c r="B4664">
        <v>78840110</v>
      </c>
      <c r="C4664">
        <v>78841720</v>
      </c>
    </row>
    <row r="4665" spans="1:3" x14ac:dyDescent="0.2">
      <c r="A4665" t="s">
        <v>3</v>
      </c>
      <c r="B4665">
        <v>78841784</v>
      </c>
      <c r="C4665">
        <v>78842451</v>
      </c>
    </row>
    <row r="4666" spans="1:3" x14ac:dyDescent="0.2">
      <c r="A4666" t="s">
        <v>3</v>
      </c>
      <c r="B4666">
        <v>78851730</v>
      </c>
      <c r="C4666">
        <v>78852253</v>
      </c>
    </row>
    <row r="4667" spans="1:3" x14ac:dyDescent="0.2">
      <c r="A4667" t="s">
        <v>3</v>
      </c>
      <c r="B4667">
        <v>78852503</v>
      </c>
      <c r="C4667">
        <v>78852911</v>
      </c>
    </row>
    <row r="4668" spans="1:3" x14ac:dyDescent="0.2">
      <c r="A4668" t="s">
        <v>3</v>
      </c>
      <c r="B4668">
        <v>79386811</v>
      </c>
      <c r="C4668">
        <v>79388494</v>
      </c>
    </row>
    <row r="4669" spans="1:3" x14ac:dyDescent="0.2">
      <c r="A4669" t="s">
        <v>3</v>
      </c>
      <c r="B4669">
        <v>79403759</v>
      </c>
      <c r="C4669">
        <v>79405040</v>
      </c>
    </row>
    <row r="4670" spans="1:3" x14ac:dyDescent="0.2">
      <c r="A4670" t="s">
        <v>3</v>
      </c>
      <c r="B4670">
        <v>79405924</v>
      </c>
      <c r="C4670">
        <v>79406786</v>
      </c>
    </row>
    <row r="4671" spans="1:3" x14ac:dyDescent="0.2">
      <c r="A4671" t="s">
        <v>3</v>
      </c>
      <c r="B4671">
        <v>79436565</v>
      </c>
      <c r="C4671">
        <v>79442587</v>
      </c>
    </row>
    <row r="4672" spans="1:3" x14ac:dyDescent="0.2">
      <c r="A4672" t="s">
        <v>3</v>
      </c>
      <c r="B4672">
        <v>79482206</v>
      </c>
      <c r="C4672">
        <v>79482863</v>
      </c>
    </row>
    <row r="4673" spans="1:3" x14ac:dyDescent="0.2">
      <c r="A4673" t="s">
        <v>3</v>
      </c>
      <c r="B4673">
        <v>81644454</v>
      </c>
      <c r="C4673">
        <v>81644626</v>
      </c>
    </row>
    <row r="4674" spans="1:3" x14ac:dyDescent="0.2">
      <c r="A4674" t="s">
        <v>3</v>
      </c>
      <c r="B4674">
        <v>81866816</v>
      </c>
      <c r="C4674">
        <v>81871920</v>
      </c>
    </row>
    <row r="4675" spans="1:3" x14ac:dyDescent="0.2">
      <c r="A4675" t="s">
        <v>3</v>
      </c>
      <c r="B4675">
        <v>81873686</v>
      </c>
      <c r="C4675">
        <v>81876496</v>
      </c>
    </row>
    <row r="4676" spans="1:3" x14ac:dyDescent="0.2">
      <c r="A4676" t="s">
        <v>3</v>
      </c>
      <c r="B4676">
        <v>82862317</v>
      </c>
      <c r="C4676">
        <v>82865474</v>
      </c>
    </row>
    <row r="4677" spans="1:3" x14ac:dyDescent="0.2">
      <c r="A4677" t="s">
        <v>3</v>
      </c>
      <c r="B4677">
        <v>82910242</v>
      </c>
      <c r="C4677">
        <v>82911008</v>
      </c>
    </row>
    <row r="4678" spans="1:3" x14ac:dyDescent="0.2">
      <c r="A4678" t="s">
        <v>3</v>
      </c>
      <c r="B4678">
        <v>82968347</v>
      </c>
      <c r="C4678">
        <v>82973246</v>
      </c>
    </row>
    <row r="4679" spans="1:3" x14ac:dyDescent="0.2">
      <c r="A4679" t="s">
        <v>3</v>
      </c>
      <c r="B4679">
        <v>83113745</v>
      </c>
      <c r="C4679">
        <v>83117438</v>
      </c>
    </row>
    <row r="4680" spans="1:3" x14ac:dyDescent="0.2">
      <c r="A4680" t="s">
        <v>3</v>
      </c>
      <c r="B4680">
        <v>83117457</v>
      </c>
      <c r="C4680">
        <v>83123793</v>
      </c>
    </row>
    <row r="4681" spans="1:3" x14ac:dyDescent="0.2">
      <c r="A4681" t="s">
        <v>3</v>
      </c>
      <c r="B4681">
        <v>83190619</v>
      </c>
      <c r="C4681">
        <v>83193689</v>
      </c>
    </row>
    <row r="4682" spans="1:3" x14ac:dyDescent="0.2">
      <c r="A4682" t="s">
        <v>3</v>
      </c>
      <c r="B4682">
        <v>83249598</v>
      </c>
      <c r="C4682">
        <v>83250491</v>
      </c>
    </row>
    <row r="4683" spans="1:3" x14ac:dyDescent="0.2">
      <c r="A4683" t="s">
        <v>3</v>
      </c>
      <c r="B4683">
        <v>83289738</v>
      </c>
      <c r="C4683">
        <v>83290093</v>
      </c>
    </row>
    <row r="4684" spans="1:3" x14ac:dyDescent="0.2">
      <c r="A4684" t="s">
        <v>3</v>
      </c>
      <c r="B4684">
        <v>83438038</v>
      </c>
      <c r="C4684">
        <v>83438859</v>
      </c>
    </row>
    <row r="4685" spans="1:3" x14ac:dyDescent="0.2">
      <c r="A4685" t="s">
        <v>3</v>
      </c>
      <c r="B4685">
        <v>85263544</v>
      </c>
      <c r="C4685">
        <v>85264959</v>
      </c>
    </row>
    <row r="4686" spans="1:3" x14ac:dyDescent="0.2">
      <c r="A4686" t="s">
        <v>3</v>
      </c>
      <c r="B4686">
        <v>85265698</v>
      </c>
      <c r="C4686">
        <v>85266697</v>
      </c>
    </row>
    <row r="4687" spans="1:3" x14ac:dyDescent="0.2">
      <c r="A4687" t="s">
        <v>3</v>
      </c>
      <c r="B4687">
        <v>85759293</v>
      </c>
      <c r="C4687">
        <v>85764404</v>
      </c>
    </row>
    <row r="4688" spans="1:3" x14ac:dyDescent="0.2">
      <c r="A4688" t="s">
        <v>3</v>
      </c>
      <c r="B4688">
        <v>85786741</v>
      </c>
      <c r="C4688">
        <v>85787697</v>
      </c>
    </row>
    <row r="4689" spans="1:3" x14ac:dyDescent="0.2">
      <c r="A4689" t="s">
        <v>3</v>
      </c>
      <c r="B4689">
        <v>85802336</v>
      </c>
      <c r="C4689">
        <v>85804028</v>
      </c>
    </row>
    <row r="4690" spans="1:3" x14ac:dyDescent="0.2">
      <c r="A4690" t="s">
        <v>3</v>
      </c>
      <c r="B4690">
        <v>85805954</v>
      </c>
      <c r="C4690">
        <v>85807994</v>
      </c>
    </row>
    <row r="4691" spans="1:3" x14ac:dyDescent="0.2">
      <c r="A4691" t="s">
        <v>3</v>
      </c>
      <c r="B4691">
        <v>85855049</v>
      </c>
      <c r="C4691">
        <v>85856053</v>
      </c>
    </row>
    <row r="4692" spans="1:3" x14ac:dyDescent="0.2">
      <c r="A4692" t="s">
        <v>3</v>
      </c>
      <c r="B4692">
        <v>85901276</v>
      </c>
      <c r="C4692">
        <v>85901574</v>
      </c>
    </row>
    <row r="4693" spans="1:3" x14ac:dyDescent="0.2">
      <c r="A4693" t="s">
        <v>3</v>
      </c>
      <c r="B4693">
        <v>85953360</v>
      </c>
      <c r="C4693">
        <v>85955854</v>
      </c>
    </row>
    <row r="4694" spans="1:3" x14ac:dyDescent="0.2">
      <c r="A4694" t="s">
        <v>3</v>
      </c>
      <c r="B4694">
        <v>86019225</v>
      </c>
      <c r="C4694">
        <v>86025509</v>
      </c>
    </row>
    <row r="4695" spans="1:3" x14ac:dyDescent="0.2">
      <c r="A4695" t="s">
        <v>3</v>
      </c>
      <c r="B4695">
        <v>86076249</v>
      </c>
      <c r="C4695">
        <v>86077664</v>
      </c>
    </row>
    <row r="4696" spans="1:3" x14ac:dyDescent="0.2">
      <c r="A4696" t="s">
        <v>3</v>
      </c>
      <c r="B4696">
        <v>86077809</v>
      </c>
      <c r="C4696">
        <v>86079502</v>
      </c>
    </row>
    <row r="4697" spans="1:3" x14ac:dyDescent="0.2">
      <c r="A4697" t="s">
        <v>3</v>
      </c>
      <c r="B4697">
        <v>86128688</v>
      </c>
      <c r="C4697">
        <v>86130840</v>
      </c>
    </row>
    <row r="4698" spans="1:3" x14ac:dyDescent="0.2">
      <c r="A4698" t="s">
        <v>3</v>
      </c>
      <c r="B4698">
        <v>86132583</v>
      </c>
      <c r="C4698">
        <v>86148956</v>
      </c>
    </row>
    <row r="4699" spans="1:3" x14ac:dyDescent="0.2">
      <c r="A4699" t="s">
        <v>3</v>
      </c>
      <c r="B4699">
        <v>86149795</v>
      </c>
      <c r="C4699">
        <v>86154615</v>
      </c>
    </row>
    <row r="4700" spans="1:3" x14ac:dyDescent="0.2">
      <c r="A4700" t="s">
        <v>3</v>
      </c>
      <c r="B4700">
        <v>86155134</v>
      </c>
      <c r="C4700">
        <v>86165817</v>
      </c>
    </row>
    <row r="4701" spans="1:3" x14ac:dyDescent="0.2">
      <c r="A4701" t="s">
        <v>3</v>
      </c>
      <c r="B4701">
        <v>86173860</v>
      </c>
      <c r="C4701">
        <v>86185612</v>
      </c>
    </row>
    <row r="4702" spans="1:3" x14ac:dyDescent="0.2">
      <c r="A4702" t="s">
        <v>3</v>
      </c>
      <c r="B4702">
        <v>86291976</v>
      </c>
      <c r="C4702">
        <v>86293750</v>
      </c>
    </row>
    <row r="4703" spans="1:3" x14ac:dyDescent="0.2">
      <c r="A4703" t="s">
        <v>3</v>
      </c>
      <c r="B4703">
        <v>86294028</v>
      </c>
      <c r="C4703">
        <v>86294402</v>
      </c>
    </row>
    <row r="4704" spans="1:3" x14ac:dyDescent="0.2">
      <c r="A4704" t="s">
        <v>3</v>
      </c>
      <c r="B4704">
        <v>86313658</v>
      </c>
      <c r="C4704">
        <v>86315321</v>
      </c>
    </row>
    <row r="4705" spans="1:3" x14ac:dyDescent="0.2">
      <c r="A4705" t="s">
        <v>3</v>
      </c>
      <c r="B4705">
        <v>86558363</v>
      </c>
      <c r="C4705">
        <v>86558842</v>
      </c>
    </row>
    <row r="4706" spans="1:3" x14ac:dyDescent="0.2">
      <c r="A4706" t="s">
        <v>3</v>
      </c>
      <c r="B4706">
        <v>86592128</v>
      </c>
      <c r="C4706">
        <v>86593689</v>
      </c>
    </row>
    <row r="4707" spans="1:3" x14ac:dyDescent="0.2">
      <c r="A4707" t="s">
        <v>3</v>
      </c>
      <c r="B4707">
        <v>86595524</v>
      </c>
      <c r="C4707">
        <v>86596101</v>
      </c>
    </row>
    <row r="4708" spans="1:3" x14ac:dyDescent="0.2">
      <c r="A4708" t="s">
        <v>3</v>
      </c>
      <c r="B4708">
        <v>86596169</v>
      </c>
      <c r="C4708">
        <v>86597797</v>
      </c>
    </row>
    <row r="4709" spans="1:3" x14ac:dyDescent="0.2">
      <c r="A4709" t="s">
        <v>3</v>
      </c>
      <c r="B4709">
        <v>87065267</v>
      </c>
      <c r="C4709">
        <v>87065454</v>
      </c>
    </row>
    <row r="4710" spans="1:3" x14ac:dyDescent="0.2">
      <c r="A4710" t="s">
        <v>3</v>
      </c>
      <c r="B4710">
        <v>87396822</v>
      </c>
      <c r="C4710">
        <v>87398076</v>
      </c>
    </row>
    <row r="4711" spans="1:3" x14ac:dyDescent="0.2">
      <c r="A4711" t="s">
        <v>3</v>
      </c>
      <c r="B4711">
        <v>88318285</v>
      </c>
      <c r="C4711">
        <v>88319399</v>
      </c>
    </row>
    <row r="4712" spans="1:3" x14ac:dyDescent="0.2">
      <c r="A4712" t="s">
        <v>3</v>
      </c>
      <c r="B4712">
        <v>88319475</v>
      </c>
      <c r="C4712">
        <v>88347498</v>
      </c>
    </row>
    <row r="4713" spans="1:3" x14ac:dyDescent="0.2">
      <c r="A4713" t="s">
        <v>3</v>
      </c>
      <c r="B4713">
        <v>88353288</v>
      </c>
      <c r="C4713">
        <v>88359023</v>
      </c>
    </row>
    <row r="4714" spans="1:3" x14ac:dyDescent="0.2">
      <c r="A4714" t="s">
        <v>3</v>
      </c>
      <c r="B4714">
        <v>88362624</v>
      </c>
      <c r="C4714">
        <v>88365170</v>
      </c>
    </row>
    <row r="4715" spans="1:3" x14ac:dyDescent="0.2">
      <c r="A4715" t="s">
        <v>3</v>
      </c>
      <c r="B4715">
        <v>88412912</v>
      </c>
      <c r="C4715">
        <v>88419444</v>
      </c>
    </row>
    <row r="4716" spans="1:3" x14ac:dyDescent="0.2">
      <c r="A4716" t="s">
        <v>3</v>
      </c>
      <c r="B4716">
        <v>88446459</v>
      </c>
      <c r="C4716">
        <v>88448965</v>
      </c>
    </row>
    <row r="4717" spans="1:3" x14ac:dyDescent="0.2">
      <c r="A4717" t="s">
        <v>3</v>
      </c>
      <c r="B4717">
        <v>89721989</v>
      </c>
      <c r="C4717">
        <v>89722323</v>
      </c>
    </row>
    <row r="4718" spans="1:3" x14ac:dyDescent="0.2">
      <c r="A4718" t="s">
        <v>3</v>
      </c>
      <c r="B4718">
        <v>90134142</v>
      </c>
      <c r="C4718">
        <v>90135407</v>
      </c>
    </row>
    <row r="4719" spans="1:3" x14ac:dyDescent="0.2">
      <c r="A4719" t="s">
        <v>3</v>
      </c>
      <c r="B4719">
        <v>90223146</v>
      </c>
      <c r="C4719">
        <v>90225518</v>
      </c>
    </row>
    <row r="4720" spans="1:3" x14ac:dyDescent="0.2">
      <c r="A4720" t="s">
        <v>3</v>
      </c>
      <c r="B4720">
        <v>90225911</v>
      </c>
      <c r="C4720">
        <v>90226339</v>
      </c>
    </row>
    <row r="4721" spans="1:3" x14ac:dyDescent="0.2">
      <c r="A4721" t="s">
        <v>3</v>
      </c>
      <c r="B4721">
        <v>92765668</v>
      </c>
      <c r="C4721">
        <v>92767105</v>
      </c>
    </row>
    <row r="4722" spans="1:3" x14ac:dyDescent="0.2">
      <c r="A4722" t="s">
        <v>3</v>
      </c>
      <c r="B4722">
        <v>93084427</v>
      </c>
      <c r="C4722">
        <v>93086366</v>
      </c>
    </row>
    <row r="4723" spans="1:3" x14ac:dyDescent="0.2">
      <c r="A4723" t="s">
        <v>3</v>
      </c>
      <c r="B4723">
        <v>93166160</v>
      </c>
      <c r="C4723">
        <v>93168283</v>
      </c>
    </row>
    <row r="4724" spans="1:3" x14ac:dyDescent="0.2">
      <c r="A4724" t="s">
        <v>3</v>
      </c>
      <c r="B4724">
        <v>93329841</v>
      </c>
      <c r="C4724">
        <v>93331186</v>
      </c>
    </row>
    <row r="4725" spans="1:3" x14ac:dyDescent="0.2">
      <c r="A4725" t="s">
        <v>3</v>
      </c>
      <c r="B4725">
        <v>93495499</v>
      </c>
      <c r="C4725">
        <v>93499352</v>
      </c>
    </row>
    <row r="4726" spans="1:3" x14ac:dyDescent="0.2">
      <c r="A4726" t="s">
        <v>3</v>
      </c>
      <c r="B4726">
        <v>93513778</v>
      </c>
      <c r="C4726">
        <v>93514039</v>
      </c>
    </row>
    <row r="4727" spans="1:3" x14ac:dyDescent="0.2">
      <c r="A4727" t="s">
        <v>3</v>
      </c>
      <c r="B4727">
        <v>93519732</v>
      </c>
      <c r="C4727">
        <v>93528015</v>
      </c>
    </row>
    <row r="4728" spans="1:3" x14ac:dyDescent="0.2">
      <c r="A4728" t="s">
        <v>3</v>
      </c>
      <c r="B4728">
        <v>93575655</v>
      </c>
      <c r="C4728">
        <v>93576394</v>
      </c>
    </row>
    <row r="4729" spans="1:3" x14ac:dyDescent="0.2">
      <c r="A4729" t="s">
        <v>3</v>
      </c>
      <c r="B4729">
        <v>93610947</v>
      </c>
      <c r="C4729">
        <v>93613608</v>
      </c>
    </row>
    <row r="4730" spans="1:3" x14ac:dyDescent="0.2">
      <c r="A4730" t="s">
        <v>3</v>
      </c>
      <c r="B4730">
        <v>93644310</v>
      </c>
      <c r="C4730">
        <v>93646101</v>
      </c>
    </row>
    <row r="4731" spans="1:3" x14ac:dyDescent="0.2">
      <c r="A4731" t="s">
        <v>3</v>
      </c>
      <c r="B4731">
        <v>93773853</v>
      </c>
      <c r="C4731">
        <v>93774877</v>
      </c>
    </row>
    <row r="4732" spans="1:3" x14ac:dyDescent="0.2">
      <c r="A4732" t="s">
        <v>3</v>
      </c>
      <c r="B4732">
        <v>94129163</v>
      </c>
      <c r="C4732">
        <v>94136589</v>
      </c>
    </row>
    <row r="4733" spans="1:3" x14ac:dyDescent="0.2">
      <c r="A4733" t="s">
        <v>3</v>
      </c>
      <c r="B4733">
        <v>94136802</v>
      </c>
      <c r="C4733">
        <v>94137736</v>
      </c>
    </row>
    <row r="4734" spans="1:3" x14ac:dyDescent="0.2">
      <c r="A4734" t="s">
        <v>3</v>
      </c>
      <c r="B4734">
        <v>94139438</v>
      </c>
      <c r="C4734">
        <v>94140757</v>
      </c>
    </row>
    <row r="4735" spans="1:3" x14ac:dyDescent="0.2">
      <c r="A4735" t="s">
        <v>3</v>
      </c>
      <c r="B4735">
        <v>94140929</v>
      </c>
      <c r="C4735">
        <v>94142999</v>
      </c>
    </row>
    <row r="4736" spans="1:3" x14ac:dyDescent="0.2">
      <c r="A4736" t="s">
        <v>3</v>
      </c>
      <c r="B4736">
        <v>94143451</v>
      </c>
      <c r="C4736">
        <v>94145656</v>
      </c>
    </row>
    <row r="4737" spans="1:3" x14ac:dyDescent="0.2">
      <c r="A4737" t="s">
        <v>3</v>
      </c>
      <c r="B4737">
        <v>94145673</v>
      </c>
      <c r="C4737">
        <v>94153746</v>
      </c>
    </row>
    <row r="4738" spans="1:3" x14ac:dyDescent="0.2">
      <c r="A4738" t="s">
        <v>3</v>
      </c>
      <c r="B4738">
        <v>94650012</v>
      </c>
      <c r="C4738">
        <v>94651821</v>
      </c>
    </row>
    <row r="4739" spans="1:3" x14ac:dyDescent="0.2">
      <c r="A4739" t="s">
        <v>3</v>
      </c>
      <c r="B4739">
        <v>94703236</v>
      </c>
      <c r="C4739">
        <v>94704541</v>
      </c>
    </row>
    <row r="4740" spans="1:3" x14ac:dyDescent="0.2">
      <c r="A4740" t="s">
        <v>3</v>
      </c>
      <c r="B4740">
        <v>94704826</v>
      </c>
      <c r="C4740">
        <v>94706499</v>
      </c>
    </row>
    <row r="4741" spans="1:3" x14ac:dyDescent="0.2">
      <c r="A4741" t="s">
        <v>3</v>
      </c>
      <c r="B4741">
        <v>94724136</v>
      </c>
      <c r="C4741">
        <v>94727809</v>
      </c>
    </row>
    <row r="4742" spans="1:3" x14ac:dyDescent="0.2">
      <c r="A4742" t="s">
        <v>3</v>
      </c>
      <c r="B4742">
        <v>94731664</v>
      </c>
      <c r="C4742">
        <v>94733456</v>
      </c>
    </row>
    <row r="4743" spans="1:3" x14ac:dyDescent="0.2">
      <c r="A4743" t="s">
        <v>3</v>
      </c>
      <c r="B4743">
        <v>94775741</v>
      </c>
      <c r="C4743">
        <v>94776873</v>
      </c>
    </row>
    <row r="4744" spans="1:3" x14ac:dyDescent="0.2">
      <c r="A4744" t="s">
        <v>3</v>
      </c>
      <c r="B4744">
        <v>94793725</v>
      </c>
      <c r="C4744">
        <v>94796579</v>
      </c>
    </row>
    <row r="4745" spans="1:3" x14ac:dyDescent="0.2">
      <c r="A4745" t="s">
        <v>3</v>
      </c>
      <c r="B4745">
        <v>95095449</v>
      </c>
      <c r="C4745">
        <v>95097954</v>
      </c>
    </row>
    <row r="4746" spans="1:3" x14ac:dyDescent="0.2">
      <c r="A4746" t="s">
        <v>3</v>
      </c>
      <c r="B4746">
        <v>95266215</v>
      </c>
      <c r="C4746">
        <v>95270377</v>
      </c>
    </row>
    <row r="4747" spans="1:3" x14ac:dyDescent="0.2">
      <c r="A4747" t="s">
        <v>3</v>
      </c>
      <c r="B4747">
        <v>95433969</v>
      </c>
      <c r="C4747">
        <v>95436164</v>
      </c>
    </row>
    <row r="4748" spans="1:3" x14ac:dyDescent="0.2">
      <c r="A4748" t="s">
        <v>3</v>
      </c>
      <c r="B4748">
        <v>95442360</v>
      </c>
      <c r="C4748">
        <v>95445312</v>
      </c>
    </row>
    <row r="4749" spans="1:3" x14ac:dyDescent="0.2">
      <c r="A4749" t="s">
        <v>3</v>
      </c>
      <c r="B4749">
        <v>95450736</v>
      </c>
      <c r="C4749">
        <v>95453200</v>
      </c>
    </row>
    <row r="4750" spans="1:3" x14ac:dyDescent="0.2">
      <c r="A4750" t="s">
        <v>3</v>
      </c>
      <c r="B4750">
        <v>95460180</v>
      </c>
      <c r="C4750">
        <v>95468000</v>
      </c>
    </row>
    <row r="4751" spans="1:3" x14ac:dyDescent="0.2">
      <c r="A4751" t="s">
        <v>3</v>
      </c>
      <c r="B4751">
        <v>95505388</v>
      </c>
      <c r="C4751">
        <v>95507353</v>
      </c>
    </row>
    <row r="4752" spans="1:3" x14ac:dyDescent="0.2">
      <c r="A4752" t="s">
        <v>3</v>
      </c>
      <c r="B4752">
        <v>95577503</v>
      </c>
      <c r="C4752">
        <v>95577984</v>
      </c>
    </row>
    <row r="4753" spans="1:3" x14ac:dyDescent="0.2">
      <c r="A4753" t="s">
        <v>3</v>
      </c>
      <c r="B4753">
        <v>95578093</v>
      </c>
      <c r="C4753">
        <v>95578504</v>
      </c>
    </row>
    <row r="4754" spans="1:3" x14ac:dyDescent="0.2">
      <c r="A4754" t="s">
        <v>3</v>
      </c>
      <c r="B4754">
        <v>95766675</v>
      </c>
      <c r="C4754">
        <v>95768818</v>
      </c>
    </row>
    <row r="4755" spans="1:3" x14ac:dyDescent="0.2">
      <c r="A4755" t="s">
        <v>3</v>
      </c>
      <c r="B4755">
        <v>95790746</v>
      </c>
      <c r="C4755">
        <v>95798041</v>
      </c>
    </row>
    <row r="4756" spans="1:3" x14ac:dyDescent="0.2">
      <c r="A4756" t="s">
        <v>3</v>
      </c>
      <c r="B4756">
        <v>96089650</v>
      </c>
      <c r="C4756">
        <v>96090129</v>
      </c>
    </row>
    <row r="4757" spans="1:3" x14ac:dyDescent="0.2">
      <c r="A4757" t="s">
        <v>3</v>
      </c>
      <c r="B4757">
        <v>96266523</v>
      </c>
      <c r="C4757">
        <v>96272300</v>
      </c>
    </row>
    <row r="4758" spans="1:3" x14ac:dyDescent="0.2">
      <c r="A4758" t="s">
        <v>3</v>
      </c>
      <c r="B4758">
        <v>96291169</v>
      </c>
      <c r="C4758">
        <v>96296486</v>
      </c>
    </row>
    <row r="4759" spans="1:3" x14ac:dyDescent="0.2">
      <c r="A4759" t="s">
        <v>3</v>
      </c>
      <c r="B4759">
        <v>101525422</v>
      </c>
      <c r="C4759">
        <v>101526125</v>
      </c>
    </row>
    <row r="4760" spans="1:3" x14ac:dyDescent="0.2">
      <c r="A4760" t="s">
        <v>3</v>
      </c>
      <c r="B4760">
        <v>101552833</v>
      </c>
      <c r="C4760">
        <v>101554180</v>
      </c>
    </row>
    <row r="4761" spans="1:3" x14ac:dyDescent="0.2">
      <c r="A4761" t="s">
        <v>3</v>
      </c>
      <c r="B4761">
        <v>101554343</v>
      </c>
      <c r="C4761">
        <v>101554707</v>
      </c>
    </row>
    <row r="4762" spans="1:3" x14ac:dyDescent="0.2">
      <c r="A4762" t="s">
        <v>3</v>
      </c>
      <c r="B4762">
        <v>102298850</v>
      </c>
      <c r="C4762">
        <v>102299409</v>
      </c>
    </row>
    <row r="4763" spans="1:3" x14ac:dyDescent="0.2">
      <c r="A4763" t="s">
        <v>3</v>
      </c>
      <c r="B4763">
        <v>102334167</v>
      </c>
      <c r="C4763">
        <v>102334508</v>
      </c>
    </row>
    <row r="4764" spans="1:3" x14ac:dyDescent="0.2">
      <c r="A4764" t="s">
        <v>3</v>
      </c>
      <c r="B4764">
        <v>102341311</v>
      </c>
      <c r="C4764">
        <v>102341889</v>
      </c>
    </row>
    <row r="4765" spans="1:3" x14ac:dyDescent="0.2">
      <c r="A4765" t="s">
        <v>3</v>
      </c>
      <c r="B4765">
        <v>102390114</v>
      </c>
      <c r="C4765">
        <v>102395296</v>
      </c>
    </row>
    <row r="4766" spans="1:3" x14ac:dyDescent="0.2">
      <c r="A4766" t="s">
        <v>3</v>
      </c>
      <c r="B4766">
        <v>102472758</v>
      </c>
      <c r="C4766">
        <v>102475140</v>
      </c>
    </row>
    <row r="4767" spans="1:3" x14ac:dyDescent="0.2">
      <c r="A4767" t="s">
        <v>3</v>
      </c>
      <c r="B4767">
        <v>102486474</v>
      </c>
      <c r="C4767">
        <v>102488181</v>
      </c>
    </row>
    <row r="4768" spans="1:3" x14ac:dyDescent="0.2">
      <c r="A4768" t="s">
        <v>3</v>
      </c>
      <c r="B4768">
        <v>102572417</v>
      </c>
      <c r="C4768">
        <v>102573632</v>
      </c>
    </row>
    <row r="4769" spans="1:3" x14ac:dyDescent="0.2">
      <c r="A4769" t="s">
        <v>3</v>
      </c>
      <c r="B4769">
        <v>102666154</v>
      </c>
      <c r="C4769">
        <v>102666912</v>
      </c>
    </row>
    <row r="4770" spans="1:3" x14ac:dyDescent="0.2">
      <c r="A4770" t="s">
        <v>3</v>
      </c>
      <c r="B4770">
        <v>102678104</v>
      </c>
      <c r="C4770">
        <v>102688126</v>
      </c>
    </row>
    <row r="4771" spans="1:3" x14ac:dyDescent="0.2">
      <c r="A4771" t="s">
        <v>3</v>
      </c>
      <c r="B4771">
        <v>102694270</v>
      </c>
      <c r="C4771">
        <v>102700229</v>
      </c>
    </row>
    <row r="4772" spans="1:3" x14ac:dyDescent="0.2">
      <c r="A4772" t="s">
        <v>3</v>
      </c>
      <c r="B4772">
        <v>102701338</v>
      </c>
      <c r="C4772">
        <v>102701848</v>
      </c>
    </row>
    <row r="4773" spans="1:3" x14ac:dyDescent="0.2">
      <c r="A4773" t="s">
        <v>3</v>
      </c>
      <c r="B4773">
        <v>102702251</v>
      </c>
      <c r="C4773">
        <v>102703201</v>
      </c>
    </row>
    <row r="4774" spans="1:3" x14ac:dyDescent="0.2">
      <c r="A4774" t="s">
        <v>3</v>
      </c>
      <c r="B4774">
        <v>102708903</v>
      </c>
      <c r="C4774">
        <v>102711608</v>
      </c>
    </row>
    <row r="4775" spans="1:3" x14ac:dyDescent="0.2">
      <c r="A4775" t="s">
        <v>3</v>
      </c>
      <c r="B4775">
        <v>102711791</v>
      </c>
      <c r="C4775">
        <v>102713894</v>
      </c>
    </row>
    <row r="4776" spans="1:3" x14ac:dyDescent="0.2">
      <c r="A4776" t="s">
        <v>3</v>
      </c>
      <c r="B4776">
        <v>102714824</v>
      </c>
      <c r="C4776">
        <v>102729725</v>
      </c>
    </row>
    <row r="4777" spans="1:3" x14ac:dyDescent="0.2">
      <c r="A4777" t="s">
        <v>3</v>
      </c>
      <c r="B4777">
        <v>102730888</v>
      </c>
      <c r="C4777">
        <v>102731077</v>
      </c>
    </row>
    <row r="4778" spans="1:3" x14ac:dyDescent="0.2">
      <c r="A4778" t="s">
        <v>3</v>
      </c>
      <c r="B4778">
        <v>102733141</v>
      </c>
      <c r="C4778">
        <v>102734029</v>
      </c>
    </row>
    <row r="4779" spans="1:3" x14ac:dyDescent="0.2">
      <c r="A4779" t="s">
        <v>3</v>
      </c>
      <c r="B4779">
        <v>103077237</v>
      </c>
      <c r="C4779">
        <v>103078471</v>
      </c>
    </row>
    <row r="4780" spans="1:3" x14ac:dyDescent="0.2">
      <c r="A4780" t="s">
        <v>3</v>
      </c>
      <c r="B4780">
        <v>103682233</v>
      </c>
      <c r="C4780">
        <v>103683117</v>
      </c>
    </row>
    <row r="4781" spans="1:3" x14ac:dyDescent="0.2">
      <c r="A4781" t="s">
        <v>3</v>
      </c>
      <c r="B4781">
        <v>103734722</v>
      </c>
      <c r="C4781">
        <v>103735177</v>
      </c>
    </row>
    <row r="4782" spans="1:3" x14ac:dyDescent="0.2">
      <c r="A4782" t="s">
        <v>3</v>
      </c>
      <c r="B4782">
        <v>103737074</v>
      </c>
      <c r="C4782">
        <v>103737494</v>
      </c>
    </row>
    <row r="4783" spans="1:3" x14ac:dyDescent="0.2">
      <c r="A4783" t="s">
        <v>3</v>
      </c>
      <c r="B4783">
        <v>103738075</v>
      </c>
      <c r="C4783">
        <v>103739300</v>
      </c>
    </row>
    <row r="4784" spans="1:3" x14ac:dyDescent="0.2">
      <c r="A4784" t="s">
        <v>3</v>
      </c>
      <c r="B4784">
        <v>103906120</v>
      </c>
      <c r="C4784">
        <v>103909047</v>
      </c>
    </row>
    <row r="4785" spans="1:3" x14ac:dyDescent="0.2">
      <c r="A4785" t="s">
        <v>3</v>
      </c>
      <c r="B4785">
        <v>103941912</v>
      </c>
      <c r="C4785">
        <v>103943570</v>
      </c>
    </row>
    <row r="4786" spans="1:3" x14ac:dyDescent="0.2">
      <c r="A4786" t="s">
        <v>3</v>
      </c>
      <c r="B4786">
        <v>104048943</v>
      </c>
      <c r="C4786">
        <v>104051756</v>
      </c>
    </row>
    <row r="4787" spans="1:3" x14ac:dyDescent="0.2">
      <c r="A4787" t="s">
        <v>3</v>
      </c>
      <c r="B4787">
        <v>104051820</v>
      </c>
      <c r="C4787">
        <v>104055012</v>
      </c>
    </row>
    <row r="4788" spans="1:3" x14ac:dyDescent="0.2">
      <c r="A4788" t="s">
        <v>3</v>
      </c>
      <c r="B4788">
        <v>104059580</v>
      </c>
      <c r="C4788">
        <v>104061221</v>
      </c>
    </row>
    <row r="4789" spans="1:3" x14ac:dyDescent="0.2">
      <c r="A4789" t="s">
        <v>3</v>
      </c>
      <c r="B4789">
        <v>104061281</v>
      </c>
      <c r="C4789">
        <v>104065410</v>
      </c>
    </row>
    <row r="4790" spans="1:3" x14ac:dyDescent="0.2">
      <c r="A4790" t="s">
        <v>3</v>
      </c>
      <c r="B4790">
        <v>104073418</v>
      </c>
      <c r="C4790">
        <v>104076981</v>
      </c>
    </row>
    <row r="4791" spans="1:3" x14ac:dyDescent="0.2">
      <c r="A4791" t="s">
        <v>3</v>
      </c>
      <c r="B4791">
        <v>104077759</v>
      </c>
      <c r="C4791">
        <v>104078569</v>
      </c>
    </row>
    <row r="4792" spans="1:3" x14ac:dyDescent="0.2">
      <c r="A4792" t="s">
        <v>3</v>
      </c>
      <c r="B4792">
        <v>104125808</v>
      </c>
      <c r="C4792">
        <v>104126538</v>
      </c>
    </row>
    <row r="4793" spans="1:3" x14ac:dyDescent="0.2">
      <c r="A4793" t="s">
        <v>3</v>
      </c>
      <c r="B4793">
        <v>104155493</v>
      </c>
      <c r="C4793">
        <v>104155899</v>
      </c>
    </row>
    <row r="4794" spans="1:3" x14ac:dyDescent="0.2">
      <c r="A4794" t="s">
        <v>3</v>
      </c>
      <c r="B4794">
        <v>104162501</v>
      </c>
      <c r="C4794">
        <v>104165371</v>
      </c>
    </row>
    <row r="4795" spans="1:3" x14ac:dyDescent="0.2">
      <c r="A4795" t="s">
        <v>3</v>
      </c>
      <c r="B4795">
        <v>104531071</v>
      </c>
      <c r="C4795">
        <v>104532515</v>
      </c>
    </row>
    <row r="4796" spans="1:3" x14ac:dyDescent="0.2">
      <c r="A4796" t="s">
        <v>3</v>
      </c>
      <c r="B4796">
        <v>104618244</v>
      </c>
      <c r="C4796">
        <v>104619387</v>
      </c>
    </row>
    <row r="4797" spans="1:3" x14ac:dyDescent="0.2">
      <c r="A4797" t="s">
        <v>3</v>
      </c>
      <c r="B4797">
        <v>104653043</v>
      </c>
      <c r="C4797">
        <v>104654857</v>
      </c>
    </row>
    <row r="4798" spans="1:3" x14ac:dyDescent="0.2">
      <c r="A4798" t="s">
        <v>3</v>
      </c>
      <c r="B4798">
        <v>104803673</v>
      </c>
      <c r="C4798">
        <v>104804257</v>
      </c>
    </row>
    <row r="4799" spans="1:3" x14ac:dyDescent="0.2">
      <c r="A4799" t="s">
        <v>3</v>
      </c>
      <c r="B4799">
        <v>104897076</v>
      </c>
      <c r="C4799">
        <v>104899663</v>
      </c>
    </row>
    <row r="4800" spans="1:3" x14ac:dyDescent="0.2">
      <c r="A4800" t="s">
        <v>3</v>
      </c>
      <c r="B4800">
        <v>104907348</v>
      </c>
      <c r="C4800">
        <v>104909369</v>
      </c>
    </row>
    <row r="4801" spans="1:3" x14ac:dyDescent="0.2">
      <c r="A4801" t="s">
        <v>3</v>
      </c>
      <c r="B4801">
        <v>104911155</v>
      </c>
      <c r="C4801">
        <v>104919947</v>
      </c>
    </row>
    <row r="4802" spans="1:3" x14ac:dyDescent="0.2">
      <c r="A4802" t="s">
        <v>3</v>
      </c>
      <c r="B4802">
        <v>105070065</v>
      </c>
      <c r="C4802">
        <v>105071995</v>
      </c>
    </row>
    <row r="4803" spans="1:3" x14ac:dyDescent="0.2">
      <c r="A4803" t="s">
        <v>3</v>
      </c>
      <c r="B4803">
        <v>105098539</v>
      </c>
      <c r="C4803">
        <v>105099845</v>
      </c>
    </row>
    <row r="4804" spans="1:3" x14ac:dyDescent="0.2">
      <c r="A4804" t="s">
        <v>3</v>
      </c>
      <c r="B4804">
        <v>105099933</v>
      </c>
      <c r="C4804">
        <v>105101915</v>
      </c>
    </row>
    <row r="4805" spans="1:3" x14ac:dyDescent="0.2">
      <c r="A4805" t="s">
        <v>3</v>
      </c>
      <c r="B4805">
        <v>105207515</v>
      </c>
      <c r="C4805">
        <v>105208837</v>
      </c>
    </row>
    <row r="4806" spans="1:3" x14ac:dyDescent="0.2">
      <c r="A4806" t="s">
        <v>3</v>
      </c>
      <c r="B4806">
        <v>106084015</v>
      </c>
      <c r="C4806">
        <v>106085067</v>
      </c>
    </row>
    <row r="4807" spans="1:3" x14ac:dyDescent="0.2">
      <c r="A4807" t="s">
        <v>3</v>
      </c>
      <c r="B4807">
        <v>107839058</v>
      </c>
      <c r="C4807">
        <v>107842249</v>
      </c>
    </row>
    <row r="4808" spans="1:3" x14ac:dyDescent="0.2">
      <c r="A4808" t="s">
        <v>3</v>
      </c>
      <c r="B4808">
        <v>107842326</v>
      </c>
      <c r="C4808">
        <v>107843416</v>
      </c>
    </row>
    <row r="4809" spans="1:3" x14ac:dyDescent="0.2">
      <c r="A4809" t="s">
        <v>3</v>
      </c>
      <c r="B4809">
        <v>107916438</v>
      </c>
      <c r="C4809">
        <v>107917205</v>
      </c>
    </row>
    <row r="4810" spans="1:3" x14ac:dyDescent="0.2">
      <c r="A4810" t="s">
        <v>3</v>
      </c>
      <c r="B4810">
        <v>107981317</v>
      </c>
      <c r="C4810">
        <v>107981655</v>
      </c>
    </row>
    <row r="4811" spans="1:3" x14ac:dyDescent="0.2">
      <c r="A4811" t="s">
        <v>3</v>
      </c>
      <c r="B4811">
        <v>108160596</v>
      </c>
      <c r="C4811">
        <v>108162027</v>
      </c>
    </row>
    <row r="4812" spans="1:3" x14ac:dyDescent="0.2">
      <c r="A4812" t="s">
        <v>3</v>
      </c>
      <c r="B4812">
        <v>108251491</v>
      </c>
      <c r="C4812">
        <v>108255402</v>
      </c>
    </row>
    <row r="4813" spans="1:3" x14ac:dyDescent="0.2">
      <c r="A4813" t="s">
        <v>3</v>
      </c>
      <c r="B4813">
        <v>108284247</v>
      </c>
      <c r="C4813">
        <v>108284607</v>
      </c>
    </row>
    <row r="4814" spans="1:3" x14ac:dyDescent="0.2">
      <c r="A4814" t="s">
        <v>3</v>
      </c>
      <c r="B4814">
        <v>108289655</v>
      </c>
      <c r="C4814">
        <v>108290177</v>
      </c>
    </row>
    <row r="4815" spans="1:3" x14ac:dyDescent="0.2">
      <c r="A4815" t="s">
        <v>3</v>
      </c>
      <c r="B4815">
        <v>108780281</v>
      </c>
      <c r="C4815">
        <v>108780656</v>
      </c>
    </row>
    <row r="4816" spans="1:3" x14ac:dyDescent="0.2">
      <c r="A4816" t="s">
        <v>3</v>
      </c>
      <c r="B4816">
        <v>108799231</v>
      </c>
      <c r="C4816">
        <v>108800127</v>
      </c>
    </row>
    <row r="4817" spans="1:3" x14ac:dyDescent="0.2">
      <c r="A4817" t="s">
        <v>3</v>
      </c>
      <c r="B4817">
        <v>108808414</v>
      </c>
      <c r="C4817">
        <v>108809962</v>
      </c>
    </row>
    <row r="4818" spans="1:3" x14ac:dyDescent="0.2">
      <c r="A4818" t="s">
        <v>3</v>
      </c>
      <c r="B4818">
        <v>108895653</v>
      </c>
      <c r="C4818">
        <v>108896916</v>
      </c>
    </row>
    <row r="4819" spans="1:3" x14ac:dyDescent="0.2">
      <c r="A4819" t="s">
        <v>3</v>
      </c>
      <c r="B4819">
        <v>108960817</v>
      </c>
      <c r="C4819">
        <v>108961550</v>
      </c>
    </row>
    <row r="4820" spans="1:3" x14ac:dyDescent="0.2">
      <c r="A4820" t="s">
        <v>3</v>
      </c>
      <c r="B4820">
        <v>110068273</v>
      </c>
      <c r="C4820">
        <v>110071507</v>
      </c>
    </row>
    <row r="4821" spans="1:3" x14ac:dyDescent="0.2">
      <c r="A4821" t="s">
        <v>3</v>
      </c>
      <c r="B4821">
        <v>110072151</v>
      </c>
      <c r="C4821">
        <v>110078372</v>
      </c>
    </row>
    <row r="4822" spans="1:3" x14ac:dyDescent="0.2">
      <c r="A4822" t="s">
        <v>3</v>
      </c>
      <c r="B4822">
        <v>110078801</v>
      </c>
      <c r="C4822">
        <v>110080198</v>
      </c>
    </row>
    <row r="4823" spans="1:3" x14ac:dyDescent="0.2">
      <c r="A4823" t="s">
        <v>3</v>
      </c>
      <c r="B4823">
        <v>110080897</v>
      </c>
      <c r="C4823">
        <v>110082376</v>
      </c>
    </row>
    <row r="4824" spans="1:3" x14ac:dyDescent="0.2">
      <c r="A4824" t="s">
        <v>3</v>
      </c>
      <c r="B4824">
        <v>110101668</v>
      </c>
      <c r="C4824">
        <v>110103490</v>
      </c>
    </row>
    <row r="4825" spans="1:3" x14ac:dyDescent="0.2">
      <c r="A4825" t="s">
        <v>3</v>
      </c>
      <c r="B4825">
        <v>110290125</v>
      </c>
      <c r="C4825">
        <v>110290877</v>
      </c>
    </row>
    <row r="4826" spans="1:3" x14ac:dyDescent="0.2">
      <c r="A4826" t="s">
        <v>3</v>
      </c>
      <c r="B4826">
        <v>110296544</v>
      </c>
      <c r="C4826">
        <v>110298814</v>
      </c>
    </row>
    <row r="4827" spans="1:3" x14ac:dyDescent="0.2">
      <c r="A4827" t="s">
        <v>3</v>
      </c>
      <c r="B4827">
        <v>110372810</v>
      </c>
      <c r="C4827">
        <v>110375722</v>
      </c>
    </row>
    <row r="4828" spans="1:3" x14ac:dyDescent="0.2">
      <c r="A4828" t="s">
        <v>3</v>
      </c>
      <c r="B4828">
        <v>110525075</v>
      </c>
      <c r="C4828">
        <v>110527566</v>
      </c>
    </row>
    <row r="4829" spans="1:3" x14ac:dyDescent="0.2">
      <c r="A4829" t="s">
        <v>3</v>
      </c>
      <c r="B4829">
        <v>110797041</v>
      </c>
      <c r="C4829">
        <v>110799197</v>
      </c>
    </row>
    <row r="4830" spans="1:3" x14ac:dyDescent="0.2">
      <c r="A4830" t="s">
        <v>3</v>
      </c>
      <c r="B4830">
        <v>110801254</v>
      </c>
      <c r="C4830">
        <v>110801856</v>
      </c>
    </row>
    <row r="4831" spans="1:3" x14ac:dyDescent="0.2">
      <c r="A4831" t="s">
        <v>3</v>
      </c>
      <c r="B4831">
        <v>110807860</v>
      </c>
      <c r="C4831">
        <v>110809428</v>
      </c>
    </row>
    <row r="4832" spans="1:3" x14ac:dyDescent="0.2">
      <c r="A4832" t="s">
        <v>3</v>
      </c>
      <c r="B4832">
        <v>110920262</v>
      </c>
      <c r="C4832">
        <v>110921542</v>
      </c>
    </row>
    <row r="4833" spans="1:3" x14ac:dyDescent="0.2">
      <c r="A4833" t="s">
        <v>3</v>
      </c>
      <c r="B4833">
        <v>110969185</v>
      </c>
      <c r="C4833">
        <v>110970212</v>
      </c>
    </row>
    <row r="4834" spans="1:3" x14ac:dyDescent="0.2">
      <c r="A4834" t="s">
        <v>3</v>
      </c>
      <c r="B4834">
        <v>111016039</v>
      </c>
      <c r="C4834">
        <v>111018006</v>
      </c>
    </row>
    <row r="4835" spans="1:3" x14ac:dyDescent="0.2">
      <c r="A4835" t="s">
        <v>3</v>
      </c>
      <c r="B4835">
        <v>111018171</v>
      </c>
      <c r="C4835">
        <v>111021715</v>
      </c>
    </row>
    <row r="4836" spans="1:3" x14ac:dyDescent="0.2">
      <c r="A4836" t="s">
        <v>3</v>
      </c>
      <c r="B4836">
        <v>111183884</v>
      </c>
      <c r="C4836">
        <v>111186721</v>
      </c>
    </row>
    <row r="4837" spans="1:3" x14ac:dyDescent="0.2">
      <c r="A4837" t="s">
        <v>3</v>
      </c>
      <c r="B4837">
        <v>111222152</v>
      </c>
      <c r="C4837">
        <v>111222422</v>
      </c>
    </row>
    <row r="4838" spans="1:3" x14ac:dyDescent="0.2">
      <c r="A4838" t="s">
        <v>3</v>
      </c>
      <c r="B4838">
        <v>111228966</v>
      </c>
      <c r="C4838">
        <v>111231942</v>
      </c>
    </row>
    <row r="4839" spans="1:3" x14ac:dyDescent="0.2">
      <c r="A4839" t="s">
        <v>3</v>
      </c>
      <c r="B4839">
        <v>111283477</v>
      </c>
      <c r="C4839">
        <v>111283834</v>
      </c>
    </row>
    <row r="4840" spans="1:3" x14ac:dyDescent="0.2">
      <c r="A4840" t="s">
        <v>3</v>
      </c>
      <c r="B4840">
        <v>111370079</v>
      </c>
      <c r="C4840">
        <v>111370381</v>
      </c>
    </row>
    <row r="4841" spans="1:3" x14ac:dyDescent="0.2">
      <c r="A4841" t="s">
        <v>3</v>
      </c>
      <c r="B4841">
        <v>111410169</v>
      </c>
      <c r="C4841">
        <v>111410894</v>
      </c>
    </row>
    <row r="4842" spans="1:3" x14ac:dyDescent="0.2">
      <c r="A4842" t="s">
        <v>3</v>
      </c>
      <c r="B4842">
        <v>111591099</v>
      </c>
      <c r="C4842">
        <v>111591789</v>
      </c>
    </row>
    <row r="4843" spans="1:3" x14ac:dyDescent="0.2">
      <c r="A4843" t="s">
        <v>3</v>
      </c>
      <c r="B4843">
        <v>111630405</v>
      </c>
      <c r="C4843">
        <v>111631988</v>
      </c>
    </row>
    <row r="4844" spans="1:3" x14ac:dyDescent="0.2">
      <c r="A4844" t="s">
        <v>3</v>
      </c>
      <c r="B4844">
        <v>111761907</v>
      </c>
      <c r="C4844">
        <v>111766125</v>
      </c>
    </row>
    <row r="4845" spans="1:3" x14ac:dyDescent="0.2">
      <c r="A4845" t="s">
        <v>3</v>
      </c>
      <c r="B4845">
        <v>111943791</v>
      </c>
      <c r="C4845">
        <v>111945280</v>
      </c>
    </row>
    <row r="4846" spans="1:3" x14ac:dyDescent="0.2">
      <c r="A4846" t="s">
        <v>3</v>
      </c>
      <c r="B4846">
        <v>112086729</v>
      </c>
      <c r="C4846">
        <v>112091810</v>
      </c>
    </row>
    <row r="4847" spans="1:3" x14ac:dyDescent="0.2">
      <c r="A4847" t="s">
        <v>3</v>
      </c>
      <c r="B4847">
        <v>112194429</v>
      </c>
      <c r="C4847">
        <v>112197161</v>
      </c>
    </row>
    <row r="4848" spans="1:3" x14ac:dyDescent="0.2">
      <c r="A4848" t="s">
        <v>3</v>
      </c>
      <c r="B4848">
        <v>112210824</v>
      </c>
      <c r="C4848">
        <v>112213095</v>
      </c>
    </row>
    <row r="4849" spans="1:3" x14ac:dyDescent="0.2">
      <c r="A4849" t="s">
        <v>3</v>
      </c>
      <c r="B4849">
        <v>112213602</v>
      </c>
      <c r="C4849">
        <v>112215527</v>
      </c>
    </row>
    <row r="4850" spans="1:3" x14ac:dyDescent="0.2">
      <c r="A4850" t="s">
        <v>3</v>
      </c>
      <c r="B4850">
        <v>112225431</v>
      </c>
      <c r="C4850">
        <v>112226322</v>
      </c>
    </row>
    <row r="4851" spans="1:3" x14ac:dyDescent="0.2">
      <c r="A4851" t="s">
        <v>3</v>
      </c>
      <c r="B4851">
        <v>112270755</v>
      </c>
      <c r="C4851">
        <v>112271126</v>
      </c>
    </row>
    <row r="4852" spans="1:3" x14ac:dyDescent="0.2">
      <c r="A4852" t="s">
        <v>3</v>
      </c>
      <c r="B4852">
        <v>112520976</v>
      </c>
      <c r="C4852">
        <v>112523266</v>
      </c>
    </row>
    <row r="4853" spans="1:3" x14ac:dyDescent="0.2">
      <c r="A4853" t="s">
        <v>3</v>
      </c>
      <c r="B4853">
        <v>112523325</v>
      </c>
      <c r="C4853">
        <v>112528154</v>
      </c>
    </row>
    <row r="4854" spans="1:3" x14ac:dyDescent="0.2">
      <c r="A4854" t="s">
        <v>3</v>
      </c>
      <c r="B4854">
        <v>112795138</v>
      </c>
      <c r="C4854">
        <v>112795319</v>
      </c>
    </row>
    <row r="4855" spans="1:3" x14ac:dyDescent="0.2">
      <c r="A4855" t="s">
        <v>3</v>
      </c>
      <c r="B4855">
        <v>113242705</v>
      </c>
      <c r="C4855">
        <v>113243992</v>
      </c>
    </row>
    <row r="4856" spans="1:3" x14ac:dyDescent="0.2">
      <c r="A4856" t="s">
        <v>3</v>
      </c>
      <c r="B4856">
        <v>113927654</v>
      </c>
      <c r="C4856">
        <v>113929759</v>
      </c>
    </row>
    <row r="4857" spans="1:3" x14ac:dyDescent="0.2">
      <c r="A4857" t="s">
        <v>3</v>
      </c>
      <c r="B4857">
        <v>113934720</v>
      </c>
      <c r="C4857">
        <v>113935062</v>
      </c>
    </row>
    <row r="4858" spans="1:3" x14ac:dyDescent="0.2">
      <c r="A4858" t="s">
        <v>3</v>
      </c>
      <c r="B4858">
        <v>113941203</v>
      </c>
      <c r="C4858">
        <v>113944082</v>
      </c>
    </row>
    <row r="4859" spans="1:3" x14ac:dyDescent="0.2">
      <c r="A4859" t="s">
        <v>3</v>
      </c>
      <c r="B4859">
        <v>113944199</v>
      </c>
      <c r="C4859">
        <v>113944816</v>
      </c>
    </row>
    <row r="4860" spans="1:3" x14ac:dyDescent="0.2">
      <c r="A4860" t="s">
        <v>3</v>
      </c>
      <c r="B4860">
        <v>113945463</v>
      </c>
      <c r="C4860">
        <v>113948704</v>
      </c>
    </row>
    <row r="4861" spans="1:3" x14ac:dyDescent="0.2">
      <c r="A4861" t="s">
        <v>3</v>
      </c>
      <c r="B4861">
        <v>113951355</v>
      </c>
      <c r="C4861">
        <v>113954017</v>
      </c>
    </row>
    <row r="4862" spans="1:3" x14ac:dyDescent="0.2">
      <c r="A4862" t="s">
        <v>3</v>
      </c>
      <c r="B4862">
        <v>113960126</v>
      </c>
      <c r="C4862">
        <v>113962566</v>
      </c>
    </row>
    <row r="4863" spans="1:3" x14ac:dyDescent="0.2">
      <c r="A4863" t="s">
        <v>3</v>
      </c>
      <c r="B4863">
        <v>113975684</v>
      </c>
      <c r="C4863">
        <v>113978533</v>
      </c>
    </row>
    <row r="4864" spans="1:3" x14ac:dyDescent="0.2">
      <c r="A4864" t="s">
        <v>3</v>
      </c>
      <c r="B4864">
        <v>113980218</v>
      </c>
      <c r="C4864">
        <v>113981546</v>
      </c>
    </row>
    <row r="4865" spans="1:3" x14ac:dyDescent="0.2">
      <c r="A4865" t="s">
        <v>3</v>
      </c>
      <c r="B4865">
        <v>113994548</v>
      </c>
      <c r="C4865">
        <v>113995613</v>
      </c>
    </row>
    <row r="4866" spans="1:3" x14ac:dyDescent="0.2">
      <c r="A4866" t="s">
        <v>3</v>
      </c>
      <c r="B4866">
        <v>114072992</v>
      </c>
      <c r="C4866">
        <v>114092994</v>
      </c>
    </row>
    <row r="4867" spans="1:3" x14ac:dyDescent="0.2">
      <c r="A4867" t="s">
        <v>3</v>
      </c>
      <c r="B4867">
        <v>114095998</v>
      </c>
      <c r="C4867">
        <v>114107860</v>
      </c>
    </row>
    <row r="4868" spans="1:3" x14ac:dyDescent="0.2">
      <c r="A4868" t="s">
        <v>3</v>
      </c>
      <c r="B4868">
        <v>114125332</v>
      </c>
      <c r="C4868">
        <v>114132906</v>
      </c>
    </row>
    <row r="4869" spans="1:3" x14ac:dyDescent="0.2">
      <c r="A4869" t="s">
        <v>3</v>
      </c>
      <c r="B4869">
        <v>114132943</v>
      </c>
      <c r="C4869">
        <v>114145087</v>
      </c>
    </row>
    <row r="4870" spans="1:3" x14ac:dyDescent="0.2">
      <c r="A4870" t="s">
        <v>3</v>
      </c>
      <c r="B4870">
        <v>114148699</v>
      </c>
      <c r="C4870">
        <v>114190277</v>
      </c>
    </row>
    <row r="4871" spans="1:3" x14ac:dyDescent="0.2">
      <c r="A4871" t="s">
        <v>3</v>
      </c>
      <c r="B4871">
        <v>114257782</v>
      </c>
      <c r="C4871">
        <v>114261220</v>
      </c>
    </row>
    <row r="4872" spans="1:3" x14ac:dyDescent="0.2">
      <c r="A4872" t="s">
        <v>3</v>
      </c>
      <c r="B4872">
        <v>114306781</v>
      </c>
      <c r="C4872">
        <v>114311503</v>
      </c>
    </row>
    <row r="4873" spans="1:3" x14ac:dyDescent="0.2">
      <c r="A4873" t="s">
        <v>3</v>
      </c>
      <c r="B4873">
        <v>114325279</v>
      </c>
      <c r="C4873">
        <v>114327700</v>
      </c>
    </row>
    <row r="4874" spans="1:3" x14ac:dyDescent="0.2">
      <c r="A4874" t="s">
        <v>3</v>
      </c>
      <c r="B4874">
        <v>115670812</v>
      </c>
      <c r="C4874">
        <v>115671524</v>
      </c>
    </row>
    <row r="4875" spans="1:3" x14ac:dyDescent="0.2">
      <c r="A4875" t="s">
        <v>3</v>
      </c>
      <c r="B4875">
        <v>115715556</v>
      </c>
      <c r="C4875">
        <v>115717555</v>
      </c>
    </row>
    <row r="4876" spans="1:3" x14ac:dyDescent="0.2">
      <c r="A4876" t="s">
        <v>3</v>
      </c>
      <c r="B4876">
        <v>115929742</v>
      </c>
      <c r="C4876">
        <v>115933188</v>
      </c>
    </row>
    <row r="4877" spans="1:3" x14ac:dyDescent="0.2">
      <c r="A4877" t="s">
        <v>3</v>
      </c>
      <c r="B4877">
        <v>116312263</v>
      </c>
      <c r="C4877">
        <v>116314121</v>
      </c>
    </row>
    <row r="4878" spans="1:3" x14ac:dyDescent="0.2">
      <c r="A4878" t="s">
        <v>3</v>
      </c>
      <c r="B4878">
        <v>116768570</v>
      </c>
      <c r="C4878">
        <v>116770534</v>
      </c>
    </row>
    <row r="4879" spans="1:3" x14ac:dyDescent="0.2">
      <c r="A4879" t="s">
        <v>3</v>
      </c>
      <c r="B4879">
        <v>116840178</v>
      </c>
      <c r="C4879">
        <v>116841142</v>
      </c>
    </row>
    <row r="4880" spans="1:3" x14ac:dyDescent="0.2">
      <c r="A4880" t="s">
        <v>3</v>
      </c>
      <c r="B4880">
        <v>116848754</v>
      </c>
      <c r="C4880">
        <v>116857389</v>
      </c>
    </row>
    <row r="4881" spans="1:3" x14ac:dyDescent="0.2">
      <c r="A4881" t="s">
        <v>3</v>
      </c>
      <c r="B4881">
        <v>116894560</v>
      </c>
      <c r="C4881">
        <v>116896787</v>
      </c>
    </row>
    <row r="4882" spans="1:3" x14ac:dyDescent="0.2">
      <c r="A4882" t="s">
        <v>3</v>
      </c>
      <c r="B4882">
        <v>116938495</v>
      </c>
      <c r="C4882">
        <v>116940794</v>
      </c>
    </row>
    <row r="4883" spans="1:3" x14ac:dyDescent="0.2">
      <c r="A4883" t="s">
        <v>3</v>
      </c>
      <c r="B4883">
        <v>116952024</v>
      </c>
      <c r="C4883">
        <v>116964697</v>
      </c>
    </row>
    <row r="4884" spans="1:3" x14ac:dyDescent="0.2">
      <c r="A4884" t="s">
        <v>3</v>
      </c>
      <c r="B4884">
        <v>117013869</v>
      </c>
      <c r="C4884">
        <v>117015317</v>
      </c>
    </row>
    <row r="4885" spans="1:3" x14ac:dyDescent="0.2">
      <c r="A4885" t="s">
        <v>3</v>
      </c>
      <c r="B4885">
        <v>117015880</v>
      </c>
      <c r="C4885">
        <v>117018914</v>
      </c>
    </row>
    <row r="4886" spans="1:3" x14ac:dyDescent="0.2">
      <c r="A4886" t="s">
        <v>3</v>
      </c>
      <c r="B4886">
        <v>117019022</v>
      </c>
      <c r="C4886">
        <v>117033708</v>
      </c>
    </row>
    <row r="4887" spans="1:3" x14ac:dyDescent="0.2">
      <c r="A4887" t="s">
        <v>3</v>
      </c>
      <c r="B4887">
        <v>117100258</v>
      </c>
      <c r="C4887">
        <v>117100978</v>
      </c>
    </row>
    <row r="4888" spans="1:3" x14ac:dyDescent="0.2">
      <c r="A4888" t="s">
        <v>3</v>
      </c>
      <c r="B4888">
        <v>117132751</v>
      </c>
      <c r="C4888">
        <v>117133067</v>
      </c>
    </row>
    <row r="4889" spans="1:3" x14ac:dyDescent="0.2">
      <c r="A4889" t="s">
        <v>3</v>
      </c>
      <c r="B4889">
        <v>117144671</v>
      </c>
      <c r="C4889">
        <v>117149434</v>
      </c>
    </row>
    <row r="4890" spans="1:3" x14ac:dyDescent="0.2">
      <c r="A4890" t="s">
        <v>3</v>
      </c>
      <c r="B4890">
        <v>117172498</v>
      </c>
      <c r="C4890">
        <v>117174079</v>
      </c>
    </row>
    <row r="4891" spans="1:3" x14ac:dyDescent="0.2">
      <c r="A4891" t="s">
        <v>3</v>
      </c>
      <c r="B4891">
        <v>117183724</v>
      </c>
      <c r="C4891">
        <v>117184383</v>
      </c>
    </row>
    <row r="4892" spans="1:3" x14ac:dyDescent="0.2">
      <c r="A4892" t="s">
        <v>3</v>
      </c>
      <c r="B4892">
        <v>117184427</v>
      </c>
      <c r="C4892">
        <v>117185004</v>
      </c>
    </row>
    <row r="4893" spans="1:3" x14ac:dyDescent="0.2">
      <c r="A4893" t="s">
        <v>3</v>
      </c>
      <c r="B4893">
        <v>117185160</v>
      </c>
      <c r="C4893">
        <v>117185886</v>
      </c>
    </row>
    <row r="4894" spans="1:3" x14ac:dyDescent="0.2">
      <c r="A4894" t="s">
        <v>3</v>
      </c>
      <c r="B4894">
        <v>117185914</v>
      </c>
      <c r="C4894">
        <v>117191088</v>
      </c>
    </row>
    <row r="4895" spans="1:3" x14ac:dyDescent="0.2">
      <c r="A4895" t="s">
        <v>3</v>
      </c>
      <c r="B4895">
        <v>117198821</v>
      </c>
      <c r="C4895">
        <v>117199629</v>
      </c>
    </row>
    <row r="4896" spans="1:3" x14ac:dyDescent="0.2">
      <c r="A4896" t="s">
        <v>3</v>
      </c>
      <c r="B4896">
        <v>117805353</v>
      </c>
      <c r="C4896">
        <v>117810138</v>
      </c>
    </row>
    <row r="4897" spans="1:3" x14ac:dyDescent="0.2">
      <c r="A4897" t="s">
        <v>3</v>
      </c>
      <c r="B4897">
        <v>117839415</v>
      </c>
      <c r="C4897">
        <v>117844537</v>
      </c>
    </row>
    <row r="4898" spans="1:3" x14ac:dyDescent="0.2">
      <c r="A4898" t="s">
        <v>3</v>
      </c>
      <c r="B4898">
        <v>118042066</v>
      </c>
      <c r="C4898">
        <v>118049336</v>
      </c>
    </row>
    <row r="4899" spans="1:3" x14ac:dyDescent="0.2">
      <c r="A4899" t="s">
        <v>3</v>
      </c>
      <c r="B4899">
        <v>118056581</v>
      </c>
      <c r="C4899">
        <v>118057912</v>
      </c>
    </row>
    <row r="4900" spans="1:3" x14ac:dyDescent="0.2">
      <c r="A4900" t="s">
        <v>3</v>
      </c>
      <c r="B4900">
        <v>118073942</v>
      </c>
      <c r="C4900">
        <v>118074980</v>
      </c>
    </row>
    <row r="4901" spans="1:3" x14ac:dyDescent="0.2">
      <c r="A4901" t="s">
        <v>3</v>
      </c>
      <c r="B4901">
        <v>118078056</v>
      </c>
      <c r="C4901">
        <v>118085218</v>
      </c>
    </row>
    <row r="4902" spans="1:3" x14ac:dyDescent="0.2">
      <c r="A4902" t="s">
        <v>3</v>
      </c>
      <c r="B4902">
        <v>118085533</v>
      </c>
      <c r="C4902">
        <v>118086198</v>
      </c>
    </row>
    <row r="4903" spans="1:3" x14ac:dyDescent="0.2">
      <c r="A4903" t="s">
        <v>3</v>
      </c>
      <c r="B4903">
        <v>118086205</v>
      </c>
      <c r="C4903">
        <v>118089874</v>
      </c>
    </row>
    <row r="4904" spans="1:3" x14ac:dyDescent="0.2">
      <c r="A4904" t="s">
        <v>3</v>
      </c>
      <c r="B4904">
        <v>118116978</v>
      </c>
      <c r="C4904">
        <v>118117675</v>
      </c>
    </row>
    <row r="4905" spans="1:3" x14ac:dyDescent="0.2">
      <c r="A4905" t="s">
        <v>3</v>
      </c>
      <c r="B4905">
        <v>118117721</v>
      </c>
      <c r="C4905">
        <v>118118385</v>
      </c>
    </row>
    <row r="4906" spans="1:3" x14ac:dyDescent="0.2">
      <c r="A4906" t="s">
        <v>3</v>
      </c>
      <c r="B4906">
        <v>118151844</v>
      </c>
      <c r="C4906">
        <v>118154686</v>
      </c>
    </row>
    <row r="4907" spans="1:3" x14ac:dyDescent="0.2">
      <c r="A4907" t="s">
        <v>3</v>
      </c>
      <c r="B4907">
        <v>118162761</v>
      </c>
      <c r="C4907">
        <v>118164661</v>
      </c>
    </row>
    <row r="4908" spans="1:3" x14ac:dyDescent="0.2">
      <c r="A4908" t="s">
        <v>3</v>
      </c>
      <c r="B4908">
        <v>118181681</v>
      </c>
      <c r="C4908">
        <v>118185415</v>
      </c>
    </row>
    <row r="4909" spans="1:3" x14ac:dyDescent="0.2">
      <c r="A4909" t="s">
        <v>3</v>
      </c>
      <c r="B4909">
        <v>118259437</v>
      </c>
      <c r="C4909">
        <v>118266713</v>
      </c>
    </row>
    <row r="4910" spans="1:3" x14ac:dyDescent="0.2">
      <c r="A4910" t="s">
        <v>3</v>
      </c>
      <c r="B4910">
        <v>118282349</v>
      </c>
      <c r="C4910">
        <v>118284900</v>
      </c>
    </row>
    <row r="4911" spans="1:3" x14ac:dyDescent="0.2">
      <c r="A4911" t="s">
        <v>3</v>
      </c>
      <c r="B4911">
        <v>118462779</v>
      </c>
      <c r="C4911">
        <v>118465378</v>
      </c>
    </row>
    <row r="4912" spans="1:3" x14ac:dyDescent="0.2">
      <c r="A4912" t="s">
        <v>3</v>
      </c>
      <c r="B4912">
        <v>118687706</v>
      </c>
      <c r="C4912">
        <v>118688670</v>
      </c>
    </row>
    <row r="4913" spans="1:3" x14ac:dyDescent="0.2">
      <c r="A4913" t="s">
        <v>3</v>
      </c>
      <c r="B4913">
        <v>118714963</v>
      </c>
      <c r="C4913">
        <v>118716249</v>
      </c>
    </row>
    <row r="4914" spans="1:3" x14ac:dyDescent="0.2">
      <c r="A4914" t="s">
        <v>3</v>
      </c>
      <c r="B4914">
        <v>118718632</v>
      </c>
      <c r="C4914">
        <v>118718798</v>
      </c>
    </row>
    <row r="4915" spans="1:3" x14ac:dyDescent="0.2">
      <c r="A4915" t="s">
        <v>3</v>
      </c>
      <c r="B4915">
        <v>118719959</v>
      </c>
      <c r="C4915">
        <v>118720354</v>
      </c>
    </row>
    <row r="4916" spans="1:3" x14ac:dyDescent="0.2">
      <c r="A4916" t="s">
        <v>3</v>
      </c>
      <c r="B4916">
        <v>118807812</v>
      </c>
      <c r="C4916">
        <v>118809164</v>
      </c>
    </row>
    <row r="4917" spans="1:3" x14ac:dyDescent="0.2">
      <c r="A4917" t="s">
        <v>3</v>
      </c>
      <c r="B4917">
        <v>119030897</v>
      </c>
      <c r="C4917">
        <v>119032149</v>
      </c>
    </row>
    <row r="4918" spans="1:3" x14ac:dyDescent="0.2">
      <c r="A4918" t="s">
        <v>3</v>
      </c>
      <c r="B4918">
        <v>119101930</v>
      </c>
      <c r="C4918">
        <v>119107464</v>
      </c>
    </row>
    <row r="4919" spans="1:3" x14ac:dyDescent="0.2">
      <c r="A4919" t="s">
        <v>3</v>
      </c>
      <c r="B4919">
        <v>119107691</v>
      </c>
      <c r="C4919">
        <v>119118591</v>
      </c>
    </row>
    <row r="4920" spans="1:3" x14ac:dyDescent="0.2">
      <c r="A4920" t="s">
        <v>3</v>
      </c>
      <c r="B4920">
        <v>119126386</v>
      </c>
      <c r="C4920">
        <v>119128410</v>
      </c>
    </row>
    <row r="4921" spans="1:3" x14ac:dyDescent="0.2">
      <c r="A4921" t="s">
        <v>3</v>
      </c>
      <c r="B4921">
        <v>119168984</v>
      </c>
      <c r="C4921">
        <v>119176650</v>
      </c>
    </row>
    <row r="4922" spans="1:3" x14ac:dyDescent="0.2">
      <c r="A4922" t="s">
        <v>3</v>
      </c>
      <c r="B4922">
        <v>119504036</v>
      </c>
      <c r="C4922">
        <v>119504524</v>
      </c>
    </row>
    <row r="4923" spans="1:3" x14ac:dyDescent="0.2">
      <c r="A4923" t="s">
        <v>3</v>
      </c>
      <c r="B4923">
        <v>119504647</v>
      </c>
      <c r="C4923">
        <v>119505681</v>
      </c>
    </row>
    <row r="4924" spans="1:3" x14ac:dyDescent="0.2">
      <c r="A4924" t="s">
        <v>3</v>
      </c>
      <c r="B4924">
        <v>119505753</v>
      </c>
      <c r="C4924">
        <v>119506733</v>
      </c>
    </row>
    <row r="4925" spans="1:3" x14ac:dyDescent="0.2">
      <c r="A4925" t="s">
        <v>3</v>
      </c>
      <c r="B4925">
        <v>119531042</v>
      </c>
      <c r="C4925">
        <v>119531595</v>
      </c>
    </row>
    <row r="4926" spans="1:3" x14ac:dyDescent="0.2">
      <c r="A4926" t="s">
        <v>3</v>
      </c>
      <c r="B4926">
        <v>119535857</v>
      </c>
      <c r="C4926">
        <v>119541964</v>
      </c>
    </row>
    <row r="4927" spans="1:3" x14ac:dyDescent="0.2">
      <c r="A4927" t="s">
        <v>3</v>
      </c>
      <c r="B4927">
        <v>119572178</v>
      </c>
      <c r="C4927">
        <v>119574789</v>
      </c>
    </row>
    <row r="4928" spans="1:3" x14ac:dyDescent="0.2">
      <c r="A4928" t="s">
        <v>3</v>
      </c>
      <c r="B4928">
        <v>119574864</v>
      </c>
      <c r="C4928">
        <v>119575657</v>
      </c>
    </row>
    <row r="4929" spans="1:3" x14ac:dyDescent="0.2">
      <c r="A4929" t="s">
        <v>3</v>
      </c>
      <c r="B4929">
        <v>119575725</v>
      </c>
      <c r="C4929">
        <v>119576073</v>
      </c>
    </row>
    <row r="4930" spans="1:3" x14ac:dyDescent="0.2">
      <c r="A4930" t="s">
        <v>3</v>
      </c>
      <c r="B4930">
        <v>119580272</v>
      </c>
      <c r="C4930">
        <v>119581359</v>
      </c>
    </row>
    <row r="4931" spans="1:3" x14ac:dyDescent="0.2">
      <c r="A4931" t="s">
        <v>3</v>
      </c>
      <c r="B4931">
        <v>119583355</v>
      </c>
      <c r="C4931">
        <v>119585993</v>
      </c>
    </row>
    <row r="4932" spans="1:3" x14ac:dyDescent="0.2">
      <c r="A4932" t="s">
        <v>3</v>
      </c>
      <c r="B4932">
        <v>119587846</v>
      </c>
      <c r="C4932">
        <v>119588162</v>
      </c>
    </row>
    <row r="4933" spans="1:3" x14ac:dyDescent="0.2">
      <c r="A4933" t="s">
        <v>3</v>
      </c>
      <c r="B4933">
        <v>119588179</v>
      </c>
      <c r="C4933">
        <v>119588643</v>
      </c>
    </row>
    <row r="4934" spans="1:3" x14ac:dyDescent="0.2">
      <c r="A4934" t="s">
        <v>3</v>
      </c>
      <c r="B4934">
        <v>119614373</v>
      </c>
      <c r="C4934">
        <v>119619470</v>
      </c>
    </row>
    <row r="4935" spans="1:3" x14ac:dyDescent="0.2">
      <c r="A4935" t="s">
        <v>3</v>
      </c>
      <c r="B4935">
        <v>119626369</v>
      </c>
      <c r="C4935">
        <v>119627423</v>
      </c>
    </row>
    <row r="4936" spans="1:3" x14ac:dyDescent="0.2">
      <c r="A4936" t="s">
        <v>3</v>
      </c>
      <c r="B4936">
        <v>120622277</v>
      </c>
      <c r="C4936">
        <v>120623167</v>
      </c>
    </row>
    <row r="4937" spans="1:3" x14ac:dyDescent="0.2">
      <c r="A4937" t="s">
        <v>3</v>
      </c>
      <c r="B4937">
        <v>120687645</v>
      </c>
      <c r="C4937">
        <v>120689261</v>
      </c>
    </row>
    <row r="4938" spans="1:3" x14ac:dyDescent="0.2">
      <c r="A4938" t="s">
        <v>3</v>
      </c>
      <c r="B4938">
        <v>120850937</v>
      </c>
      <c r="C4938">
        <v>120851327</v>
      </c>
    </row>
    <row r="4939" spans="1:3" x14ac:dyDescent="0.2">
      <c r="A4939" t="s">
        <v>3</v>
      </c>
      <c r="B4939">
        <v>120854169</v>
      </c>
      <c r="C4939">
        <v>120854620</v>
      </c>
    </row>
    <row r="4940" spans="1:3" x14ac:dyDescent="0.2">
      <c r="A4940" t="s">
        <v>3</v>
      </c>
      <c r="B4940">
        <v>120856518</v>
      </c>
      <c r="C4940">
        <v>120857491</v>
      </c>
    </row>
    <row r="4941" spans="1:3" x14ac:dyDescent="0.2">
      <c r="A4941" t="s">
        <v>3</v>
      </c>
      <c r="B4941">
        <v>120857619</v>
      </c>
      <c r="C4941">
        <v>120858222</v>
      </c>
    </row>
    <row r="4942" spans="1:3" x14ac:dyDescent="0.2">
      <c r="A4942" t="s">
        <v>3</v>
      </c>
      <c r="B4942">
        <v>120865897</v>
      </c>
      <c r="C4942">
        <v>120867229</v>
      </c>
    </row>
    <row r="4943" spans="1:3" x14ac:dyDescent="0.2">
      <c r="A4943" t="s">
        <v>3</v>
      </c>
      <c r="B4943">
        <v>120869898</v>
      </c>
      <c r="C4943">
        <v>120870701</v>
      </c>
    </row>
    <row r="4944" spans="1:3" x14ac:dyDescent="0.2">
      <c r="A4944" t="s">
        <v>3</v>
      </c>
      <c r="B4944">
        <v>120903080</v>
      </c>
      <c r="C4944">
        <v>120904885</v>
      </c>
    </row>
    <row r="4945" spans="1:3" x14ac:dyDescent="0.2">
      <c r="A4945" t="s">
        <v>3</v>
      </c>
      <c r="B4945">
        <v>120906608</v>
      </c>
      <c r="C4945">
        <v>120911122</v>
      </c>
    </row>
    <row r="4946" spans="1:3" x14ac:dyDescent="0.2">
      <c r="A4946" t="s">
        <v>3</v>
      </c>
      <c r="B4946">
        <v>120912754</v>
      </c>
      <c r="C4946">
        <v>120913203</v>
      </c>
    </row>
    <row r="4947" spans="1:3" x14ac:dyDescent="0.2">
      <c r="A4947" t="s">
        <v>3</v>
      </c>
      <c r="B4947">
        <v>120918063</v>
      </c>
      <c r="C4947">
        <v>120918391</v>
      </c>
    </row>
    <row r="4948" spans="1:3" x14ac:dyDescent="0.2">
      <c r="A4948" t="s">
        <v>3</v>
      </c>
      <c r="B4948">
        <v>120951987</v>
      </c>
      <c r="C4948">
        <v>120953549</v>
      </c>
    </row>
    <row r="4949" spans="1:3" x14ac:dyDescent="0.2">
      <c r="A4949" t="s">
        <v>3</v>
      </c>
      <c r="B4949">
        <v>120985662</v>
      </c>
      <c r="C4949">
        <v>120987557</v>
      </c>
    </row>
    <row r="4950" spans="1:3" x14ac:dyDescent="0.2">
      <c r="A4950" t="s">
        <v>3</v>
      </c>
      <c r="B4950">
        <v>121333453</v>
      </c>
      <c r="C4950">
        <v>121338109</v>
      </c>
    </row>
    <row r="4951" spans="1:3" x14ac:dyDescent="0.2">
      <c r="A4951" t="s">
        <v>3</v>
      </c>
      <c r="B4951">
        <v>121339018</v>
      </c>
      <c r="C4951">
        <v>121342635</v>
      </c>
    </row>
    <row r="4952" spans="1:3" x14ac:dyDescent="0.2">
      <c r="A4952" t="s">
        <v>3</v>
      </c>
      <c r="B4952">
        <v>121364966</v>
      </c>
      <c r="C4952">
        <v>121381102</v>
      </c>
    </row>
    <row r="4953" spans="1:3" x14ac:dyDescent="0.2">
      <c r="A4953" t="s">
        <v>3</v>
      </c>
      <c r="B4953">
        <v>121538824</v>
      </c>
      <c r="C4953">
        <v>121541940</v>
      </c>
    </row>
    <row r="4954" spans="1:3" x14ac:dyDescent="0.2">
      <c r="A4954" t="s">
        <v>3</v>
      </c>
      <c r="B4954">
        <v>121562393</v>
      </c>
      <c r="C4954">
        <v>121566305</v>
      </c>
    </row>
    <row r="4955" spans="1:3" x14ac:dyDescent="0.2">
      <c r="A4955" t="s">
        <v>3</v>
      </c>
      <c r="B4955">
        <v>121964620</v>
      </c>
      <c r="C4955">
        <v>121964930</v>
      </c>
    </row>
    <row r="4956" spans="1:3" x14ac:dyDescent="0.2">
      <c r="A4956" t="s">
        <v>3</v>
      </c>
      <c r="B4956">
        <v>122392308</v>
      </c>
      <c r="C4956">
        <v>122394656</v>
      </c>
    </row>
    <row r="4957" spans="1:3" x14ac:dyDescent="0.2">
      <c r="A4957" t="s">
        <v>3</v>
      </c>
      <c r="B4957">
        <v>122515986</v>
      </c>
      <c r="C4957">
        <v>122517789</v>
      </c>
    </row>
    <row r="4958" spans="1:3" x14ac:dyDescent="0.2">
      <c r="A4958" t="s">
        <v>3</v>
      </c>
      <c r="B4958">
        <v>122522896</v>
      </c>
      <c r="C4958">
        <v>122525618</v>
      </c>
    </row>
    <row r="4959" spans="1:3" x14ac:dyDescent="0.2">
      <c r="A4959" t="s">
        <v>3</v>
      </c>
      <c r="B4959">
        <v>122555546</v>
      </c>
      <c r="C4959">
        <v>122557555</v>
      </c>
    </row>
    <row r="4960" spans="1:3" x14ac:dyDescent="0.2">
      <c r="A4960" t="s">
        <v>3</v>
      </c>
      <c r="B4960">
        <v>122631725</v>
      </c>
      <c r="C4960">
        <v>122633002</v>
      </c>
    </row>
    <row r="4961" spans="1:3" x14ac:dyDescent="0.2">
      <c r="A4961" t="s">
        <v>3</v>
      </c>
      <c r="B4961">
        <v>122633076</v>
      </c>
      <c r="C4961">
        <v>122633938</v>
      </c>
    </row>
    <row r="4962" spans="1:3" x14ac:dyDescent="0.2">
      <c r="A4962" t="s">
        <v>3</v>
      </c>
      <c r="B4962">
        <v>122646580</v>
      </c>
      <c r="C4962">
        <v>122649038</v>
      </c>
    </row>
    <row r="4963" spans="1:3" x14ac:dyDescent="0.2">
      <c r="A4963" t="s">
        <v>3</v>
      </c>
      <c r="B4963">
        <v>122662670</v>
      </c>
      <c r="C4963">
        <v>122679904</v>
      </c>
    </row>
    <row r="4964" spans="1:3" x14ac:dyDescent="0.2">
      <c r="A4964" t="s">
        <v>3</v>
      </c>
      <c r="B4964">
        <v>122730742</v>
      </c>
      <c r="C4964">
        <v>122738853</v>
      </c>
    </row>
    <row r="4965" spans="1:3" x14ac:dyDescent="0.2">
      <c r="A4965" t="s">
        <v>3</v>
      </c>
      <c r="B4965">
        <v>122762084</v>
      </c>
      <c r="C4965">
        <v>122765664</v>
      </c>
    </row>
    <row r="4966" spans="1:3" x14ac:dyDescent="0.2">
      <c r="A4966" t="s">
        <v>3</v>
      </c>
      <c r="B4966">
        <v>122813211</v>
      </c>
      <c r="C4966">
        <v>122813468</v>
      </c>
    </row>
    <row r="4967" spans="1:3" x14ac:dyDescent="0.2">
      <c r="A4967" t="s">
        <v>3</v>
      </c>
      <c r="B4967">
        <v>122829961</v>
      </c>
      <c r="C4967">
        <v>122830170</v>
      </c>
    </row>
    <row r="4968" spans="1:3" x14ac:dyDescent="0.2">
      <c r="A4968" t="s">
        <v>3</v>
      </c>
      <c r="B4968">
        <v>122832398</v>
      </c>
      <c r="C4968">
        <v>122834809</v>
      </c>
    </row>
    <row r="4969" spans="1:3" x14ac:dyDescent="0.2">
      <c r="A4969" t="s">
        <v>3</v>
      </c>
      <c r="B4969">
        <v>122877830</v>
      </c>
      <c r="C4969">
        <v>122878951</v>
      </c>
    </row>
    <row r="4970" spans="1:3" x14ac:dyDescent="0.2">
      <c r="A4970" t="s">
        <v>3</v>
      </c>
      <c r="B4970">
        <v>122933433</v>
      </c>
      <c r="C4970">
        <v>122933904</v>
      </c>
    </row>
    <row r="4971" spans="1:3" x14ac:dyDescent="0.2">
      <c r="A4971" t="s">
        <v>3</v>
      </c>
      <c r="B4971">
        <v>123304470</v>
      </c>
      <c r="C4971">
        <v>123305627</v>
      </c>
    </row>
    <row r="4972" spans="1:3" x14ac:dyDescent="0.2">
      <c r="A4972" t="s">
        <v>3</v>
      </c>
      <c r="B4972">
        <v>123404406</v>
      </c>
      <c r="C4972">
        <v>123405754</v>
      </c>
    </row>
    <row r="4973" spans="1:3" x14ac:dyDescent="0.2">
      <c r="A4973" t="s">
        <v>3</v>
      </c>
      <c r="B4973">
        <v>123437149</v>
      </c>
      <c r="C4973">
        <v>123440556</v>
      </c>
    </row>
    <row r="4974" spans="1:3" x14ac:dyDescent="0.2">
      <c r="A4974" t="s">
        <v>3</v>
      </c>
      <c r="B4974">
        <v>123453296</v>
      </c>
      <c r="C4974">
        <v>123455950</v>
      </c>
    </row>
    <row r="4975" spans="1:3" x14ac:dyDescent="0.2">
      <c r="A4975" t="s">
        <v>3</v>
      </c>
      <c r="B4975">
        <v>123455993</v>
      </c>
      <c r="C4975">
        <v>123458631</v>
      </c>
    </row>
    <row r="4976" spans="1:3" x14ac:dyDescent="0.2">
      <c r="A4976" t="s">
        <v>3</v>
      </c>
      <c r="B4976">
        <v>123486740</v>
      </c>
      <c r="C4976">
        <v>123489012</v>
      </c>
    </row>
    <row r="4977" spans="1:3" x14ac:dyDescent="0.2">
      <c r="A4977" t="s">
        <v>3</v>
      </c>
      <c r="B4977">
        <v>123492573</v>
      </c>
      <c r="C4977">
        <v>123494262</v>
      </c>
    </row>
    <row r="4978" spans="1:3" x14ac:dyDescent="0.2">
      <c r="A4978" t="s">
        <v>3</v>
      </c>
      <c r="B4978">
        <v>123502892</v>
      </c>
      <c r="C4978">
        <v>123506398</v>
      </c>
    </row>
    <row r="4979" spans="1:3" x14ac:dyDescent="0.2">
      <c r="A4979" t="s">
        <v>3</v>
      </c>
      <c r="B4979">
        <v>123517186</v>
      </c>
      <c r="C4979">
        <v>123519435</v>
      </c>
    </row>
    <row r="4980" spans="1:3" x14ac:dyDescent="0.2">
      <c r="A4980" t="s">
        <v>3</v>
      </c>
      <c r="B4980">
        <v>123666002</v>
      </c>
      <c r="C4980">
        <v>123667619</v>
      </c>
    </row>
    <row r="4981" spans="1:3" x14ac:dyDescent="0.2">
      <c r="A4981" t="s">
        <v>3</v>
      </c>
      <c r="B4981">
        <v>123687496</v>
      </c>
      <c r="C4981">
        <v>123688553</v>
      </c>
    </row>
    <row r="4982" spans="1:3" x14ac:dyDescent="0.2">
      <c r="A4982" t="s">
        <v>3</v>
      </c>
      <c r="B4982">
        <v>123822245</v>
      </c>
      <c r="C4982">
        <v>123823118</v>
      </c>
    </row>
    <row r="4983" spans="1:3" x14ac:dyDescent="0.2">
      <c r="A4983" t="s">
        <v>3</v>
      </c>
      <c r="B4983">
        <v>124068423</v>
      </c>
      <c r="C4983">
        <v>124071510</v>
      </c>
    </row>
    <row r="4984" spans="1:3" x14ac:dyDescent="0.2">
      <c r="A4984" t="s">
        <v>3</v>
      </c>
      <c r="B4984">
        <v>124108914</v>
      </c>
      <c r="C4984">
        <v>124109491</v>
      </c>
    </row>
    <row r="4985" spans="1:3" x14ac:dyDescent="0.2">
      <c r="A4985" t="s">
        <v>3</v>
      </c>
      <c r="B4985">
        <v>124324950</v>
      </c>
      <c r="C4985">
        <v>124325439</v>
      </c>
    </row>
    <row r="4986" spans="1:3" x14ac:dyDescent="0.2">
      <c r="A4986" t="s">
        <v>3</v>
      </c>
      <c r="B4986">
        <v>124325623</v>
      </c>
      <c r="C4986">
        <v>124326504</v>
      </c>
    </row>
    <row r="4987" spans="1:3" x14ac:dyDescent="0.2">
      <c r="A4987" t="s">
        <v>3</v>
      </c>
      <c r="B4987">
        <v>124327617</v>
      </c>
      <c r="C4987">
        <v>124330213</v>
      </c>
    </row>
    <row r="4988" spans="1:3" x14ac:dyDescent="0.2">
      <c r="A4988" t="s">
        <v>3</v>
      </c>
      <c r="B4988">
        <v>124330676</v>
      </c>
      <c r="C4988">
        <v>124330898</v>
      </c>
    </row>
    <row r="4989" spans="1:3" x14ac:dyDescent="0.2">
      <c r="A4989" t="s">
        <v>3</v>
      </c>
      <c r="B4989">
        <v>124338984</v>
      </c>
      <c r="C4989">
        <v>124339351</v>
      </c>
    </row>
    <row r="4990" spans="1:3" x14ac:dyDescent="0.2">
      <c r="A4990" t="s">
        <v>3</v>
      </c>
      <c r="B4990">
        <v>124339387</v>
      </c>
      <c r="C4990">
        <v>124339821</v>
      </c>
    </row>
    <row r="4991" spans="1:3" x14ac:dyDescent="0.2">
      <c r="A4991" t="s">
        <v>3</v>
      </c>
      <c r="B4991">
        <v>124339913</v>
      </c>
      <c r="C4991">
        <v>124340389</v>
      </c>
    </row>
    <row r="4992" spans="1:3" x14ac:dyDescent="0.2">
      <c r="A4992" t="s">
        <v>3</v>
      </c>
      <c r="B4992">
        <v>124612023</v>
      </c>
      <c r="C4992">
        <v>124612742</v>
      </c>
    </row>
    <row r="4993" spans="1:3" x14ac:dyDescent="0.2">
      <c r="A4993" t="s">
        <v>3</v>
      </c>
      <c r="B4993">
        <v>124720629</v>
      </c>
      <c r="C4993">
        <v>124722783</v>
      </c>
    </row>
    <row r="4994" spans="1:3" x14ac:dyDescent="0.2">
      <c r="A4994" t="s">
        <v>3</v>
      </c>
      <c r="B4994">
        <v>124744647</v>
      </c>
      <c r="C4994">
        <v>124753165</v>
      </c>
    </row>
    <row r="4995" spans="1:3" x14ac:dyDescent="0.2">
      <c r="A4995" t="s">
        <v>3</v>
      </c>
      <c r="B4995">
        <v>124835996</v>
      </c>
      <c r="C4995">
        <v>124836870</v>
      </c>
    </row>
    <row r="4996" spans="1:3" x14ac:dyDescent="0.2">
      <c r="A4996" t="s">
        <v>3</v>
      </c>
      <c r="B4996">
        <v>124879554</v>
      </c>
      <c r="C4996">
        <v>124880876</v>
      </c>
    </row>
    <row r="4997" spans="1:3" x14ac:dyDescent="0.2">
      <c r="A4997" t="s">
        <v>3</v>
      </c>
      <c r="B4997">
        <v>124897457</v>
      </c>
      <c r="C4997">
        <v>124898827</v>
      </c>
    </row>
    <row r="4998" spans="1:3" x14ac:dyDescent="0.2">
      <c r="A4998" t="s">
        <v>3</v>
      </c>
      <c r="B4998">
        <v>124915766</v>
      </c>
      <c r="C4998">
        <v>124924394</v>
      </c>
    </row>
    <row r="4999" spans="1:3" x14ac:dyDescent="0.2">
      <c r="A4999" t="s">
        <v>3</v>
      </c>
      <c r="B4999">
        <v>124949185</v>
      </c>
      <c r="C4999">
        <v>124953997</v>
      </c>
    </row>
    <row r="5000" spans="1:3" x14ac:dyDescent="0.2">
      <c r="A5000" t="s">
        <v>3</v>
      </c>
      <c r="B5000">
        <v>124954085</v>
      </c>
      <c r="C5000">
        <v>124955802</v>
      </c>
    </row>
    <row r="5001" spans="1:3" x14ac:dyDescent="0.2">
      <c r="A5001" t="s">
        <v>3</v>
      </c>
      <c r="B5001">
        <v>124970215</v>
      </c>
      <c r="C5001">
        <v>124971306</v>
      </c>
    </row>
    <row r="5002" spans="1:3" x14ac:dyDescent="0.2">
      <c r="A5002" t="s">
        <v>3</v>
      </c>
      <c r="B5002">
        <v>125067004</v>
      </c>
      <c r="C5002">
        <v>125076785</v>
      </c>
    </row>
    <row r="5003" spans="1:3" x14ac:dyDescent="0.2">
      <c r="A5003" t="s">
        <v>3</v>
      </c>
      <c r="B5003">
        <v>125078907</v>
      </c>
      <c r="C5003">
        <v>125079944</v>
      </c>
    </row>
    <row r="5004" spans="1:3" x14ac:dyDescent="0.2">
      <c r="A5004" t="s">
        <v>3</v>
      </c>
      <c r="B5004">
        <v>125123327</v>
      </c>
      <c r="C5004">
        <v>125125438</v>
      </c>
    </row>
    <row r="5005" spans="1:3" x14ac:dyDescent="0.2">
      <c r="A5005" t="s">
        <v>3</v>
      </c>
      <c r="B5005">
        <v>125141358</v>
      </c>
      <c r="C5005">
        <v>125142495</v>
      </c>
    </row>
    <row r="5006" spans="1:3" x14ac:dyDescent="0.2">
      <c r="A5006" t="s">
        <v>3</v>
      </c>
      <c r="B5006">
        <v>125511742</v>
      </c>
      <c r="C5006">
        <v>125517854</v>
      </c>
    </row>
    <row r="5007" spans="1:3" x14ac:dyDescent="0.2">
      <c r="A5007" t="s">
        <v>3</v>
      </c>
      <c r="B5007">
        <v>125785463</v>
      </c>
      <c r="C5007">
        <v>125786009</v>
      </c>
    </row>
    <row r="5008" spans="1:3" x14ac:dyDescent="0.2">
      <c r="A5008" t="s">
        <v>3</v>
      </c>
      <c r="B5008">
        <v>126181827</v>
      </c>
      <c r="C5008">
        <v>126182465</v>
      </c>
    </row>
    <row r="5009" spans="1:3" x14ac:dyDescent="0.2">
      <c r="A5009" t="s">
        <v>3</v>
      </c>
      <c r="B5009">
        <v>126219334</v>
      </c>
      <c r="C5009">
        <v>126221128</v>
      </c>
    </row>
    <row r="5010" spans="1:3" x14ac:dyDescent="0.2">
      <c r="A5010" t="s">
        <v>3</v>
      </c>
      <c r="B5010">
        <v>126302624</v>
      </c>
      <c r="C5010">
        <v>126316953</v>
      </c>
    </row>
    <row r="5011" spans="1:3" x14ac:dyDescent="0.2">
      <c r="A5011" t="s">
        <v>3</v>
      </c>
      <c r="B5011">
        <v>126317119</v>
      </c>
      <c r="C5011">
        <v>126321904</v>
      </c>
    </row>
    <row r="5012" spans="1:3" x14ac:dyDescent="0.2">
      <c r="A5012" t="s">
        <v>3</v>
      </c>
      <c r="B5012">
        <v>126364428</v>
      </c>
      <c r="C5012">
        <v>126364632</v>
      </c>
    </row>
    <row r="5013" spans="1:3" x14ac:dyDescent="0.2">
      <c r="A5013" t="s">
        <v>3</v>
      </c>
      <c r="B5013">
        <v>126366023</v>
      </c>
      <c r="C5013">
        <v>126371084</v>
      </c>
    </row>
    <row r="5014" spans="1:3" x14ac:dyDescent="0.2">
      <c r="A5014" t="s">
        <v>3</v>
      </c>
      <c r="B5014">
        <v>126456739</v>
      </c>
      <c r="C5014">
        <v>126457181</v>
      </c>
    </row>
    <row r="5015" spans="1:3" x14ac:dyDescent="0.2">
      <c r="A5015" t="s">
        <v>3</v>
      </c>
      <c r="B5015">
        <v>126463394</v>
      </c>
      <c r="C5015">
        <v>126469877</v>
      </c>
    </row>
    <row r="5016" spans="1:3" x14ac:dyDescent="0.2">
      <c r="A5016" t="s">
        <v>3</v>
      </c>
      <c r="B5016">
        <v>126731133</v>
      </c>
      <c r="C5016">
        <v>126731531</v>
      </c>
    </row>
    <row r="5017" spans="1:3" x14ac:dyDescent="0.2">
      <c r="A5017" t="s">
        <v>3</v>
      </c>
      <c r="B5017">
        <v>126731885</v>
      </c>
      <c r="C5017">
        <v>126732187</v>
      </c>
    </row>
    <row r="5018" spans="1:3" x14ac:dyDescent="0.2">
      <c r="A5018" t="s">
        <v>3</v>
      </c>
      <c r="B5018">
        <v>126732314</v>
      </c>
      <c r="C5018">
        <v>126732881</v>
      </c>
    </row>
    <row r="5019" spans="1:3" x14ac:dyDescent="0.2">
      <c r="A5019" t="s">
        <v>3</v>
      </c>
      <c r="B5019">
        <v>126733928</v>
      </c>
      <c r="C5019">
        <v>126734339</v>
      </c>
    </row>
    <row r="5020" spans="1:3" x14ac:dyDescent="0.2">
      <c r="A5020" t="s">
        <v>3</v>
      </c>
      <c r="B5020">
        <v>126747109</v>
      </c>
      <c r="C5020">
        <v>126747297</v>
      </c>
    </row>
    <row r="5021" spans="1:3" x14ac:dyDescent="0.2">
      <c r="A5021" t="s">
        <v>3</v>
      </c>
      <c r="B5021">
        <v>126747430</v>
      </c>
      <c r="C5021">
        <v>126749311</v>
      </c>
    </row>
    <row r="5022" spans="1:3" x14ac:dyDescent="0.2">
      <c r="A5022" t="s">
        <v>3</v>
      </c>
      <c r="B5022">
        <v>126749929</v>
      </c>
      <c r="C5022">
        <v>126750322</v>
      </c>
    </row>
    <row r="5023" spans="1:3" x14ac:dyDescent="0.2">
      <c r="A5023" t="s">
        <v>3</v>
      </c>
      <c r="B5023">
        <v>126919547</v>
      </c>
      <c r="C5023">
        <v>126919845</v>
      </c>
    </row>
    <row r="5024" spans="1:3" x14ac:dyDescent="0.2">
      <c r="A5024" t="s">
        <v>3</v>
      </c>
      <c r="B5024">
        <v>126924535</v>
      </c>
      <c r="C5024">
        <v>126924811</v>
      </c>
    </row>
    <row r="5025" spans="1:3" x14ac:dyDescent="0.2">
      <c r="A5025" t="s">
        <v>3</v>
      </c>
      <c r="B5025">
        <v>126929047</v>
      </c>
      <c r="C5025">
        <v>126931443</v>
      </c>
    </row>
    <row r="5026" spans="1:3" x14ac:dyDescent="0.2">
      <c r="A5026" t="s">
        <v>3</v>
      </c>
      <c r="B5026">
        <v>127475123</v>
      </c>
      <c r="C5026">
        <v>127475889</v>
      </c>
    </row>
    <row r="5027" spans="1:3" x14ac:dyDescent="0.2">
      <c r="A5027" t="s">
        <v>3</v>
      </c>
      <c r="B5027">
        <v>127554378</v>
      </c>
      <c r="C5027">
        <v>127556109</v>
      </c>
    </row>
    <row r="5028" spans="1:3" x14ac:dyDescent="0.2">
      <c r="A5028" t="s">
        <v>3</v>
      </c>
      <c r="B5028">
        <v>128031734</v>
      </c>
      <c r="C5028">
        <v>128032100</v>
      </c>
    </row>
    <row r="5029" spans="1:3" x14ac:dyDescent="0.2">
      <c r="A5029" t="s">
        <v>3</v>
      </c>
      <c r="B5029">
        <v>128048631</v>
      </c>
      <c r="C5029">
        <v>128056983</v>
      </c>
    </row>
    <row r="5030" spans="1:3" x14ac:dyDescent="0.2">
      <c r="A5030" t="s">
        <v>3</v>
      </c>
      <c r="B5030">
        <v>128057301</v>
      </c>
      <c r="C5030">
        <v>128060073</v>
      </c>
    </row>
    <row r="5031" spans="1:3" x14ac:dyDescent="0.2">
      <c r="A5031" t="s">
        <v>3</v>
      </c>
      <c r="B5031">
        <v>128060084</v>
      </c>
      <c r="C5031">
        <v>128062320</v>
      </c>
    </row>
    <row r="5032" spans="1:3" x14ac:dyDescent="0.2">
      <c r="A5032" t="s">
        <v>3</v>
      </c>
      <c r="B5032">
        <v>128083712</v>
      </c>
      <c r="C5032">
        <v>128087254</v>
      </c>
    </row>
    <row r="5033" spans="1:3" x14ac:dyDescent="0.2">
      <c r="A5033" t="s">
        <v>3</v>
      </c>
      <c r="B5033">
        <v>128098739</v>
      </c>
      <c r="C5033">
        <v>128100002</v>
      </c>
    </row>
    <row r="5034" spans="1:3" x14ac:dyDescent="0.2">
      <c r="A5034" t="s">
        <v>3</v>
      </c>
      <c r="B5034">
        <v>128164099</v>
      </c>
      <c r="C5034">
        <v>128166153</v>
      </c>
    </row>
    <row r="5035" spans="1:3" x14ac:dyDescent="0.2">
      <c r="A5035" t="s">
        <v>3</v>
      </c>
      <c r="B5035">
        <v>128187399</v>
      </c>
      <c r="C5035">
        <v>128189144</v>
      </c>
    </row>
    <row r="5036" spans="1:3" x14ac:dyDescent="0.2">
      <c r="A5036" t="s">
        <v>3</v>
      </c>
      <c r="B5036">
        <v>128189455</v>
      </c>
      <c r="C5036">
        <v>128191997</v>
      </c>
    </row>
    <row r="5037" spans="1:3" x14ac:dyDescent="0.2">
      <c r="A5037" t="s">
        <v>3</v>
      </c>
      <c r="B5037">
        <v>128192610</v>
      </c>
      <c r="C5037">
        <v>128195797</v>
      </c>
    </row>
    <row r="5038" spans="1:3" x14ac:dyDescent="0.2">
      <c r="A5038" t="s">
        <v>3</v>
      </c>
      <c r="B5038">
        <v>128333147</v>
      </c>
      <c r="C5038">
        <v>128333688</v>
      </c>
    </row>
    <row r="5039" spans="1:3" x14ac:dyDescent="0.2">
      <c r="A5039" t="s">
        <v>3</v>
      </c>
      <c r="B5039">
        <v>128338692</v>
      </c>
      <c r="C5039">
        <v>128347169</v>
      </c>
    </row>
    <row r="5040" spans="1:3" x14ac:dyDescent="0.2">
      <c r="A5040" t="s">
        <v>3</v>
      </c>
      <c r="B5040">
        <v>128348876</v>
      </c>
      <c r="C5040">
        <v>128352223</v>
      </c>
    </row>
    <row r="5041" spans="1:3" x14ac:dyDescent="0.2">
      <c r="A5041" t="s">
        <v>3</v>
      </c>
      <c r="B5041">
        <v>128360554</v>
      </c>
      <c r="C5041">
        <v>128363004</v>
      </c>
    </row>
    <row r="5042" spans="1:3" x14ac:dyDescent="0.2">
      <c r="A5042" t="s">
        <v>3</v>
      </c>
      <c r="B5042">
        <v>128375469</v>
      </c>
      <c r="C5042">
        <v>128376896</v>
      </c>
    </row>
    <row r="5043" spans="1:3" x14ac:dyDescent="0.2">
      <c r="A5043" t="s">
        <v>3</v>
      </c>
      <c r="B5043">
        <v>128398014</v>
      </c>
      <c r="C5043">
        <v>128400797</v>
      </c>
    </row>
    <row r="5044" spans="1:3" x14ac:dyDescent="0.2">
      <c r="A5044" t="s">
        <v>3</v>
      </c>
      <c r="B5044">
        <v>128411075</v>
      </c>
      <c r="C5044">
        <v>128413776</v>
      </c>
    </row>
    <row r="5045" spans="1:3" x14ac:dyDescent="0.2">
      <c r="A5045" t="s">
        <v>3</v>
      </c>
      <c r="B5045">
        <v>128418968</v>
      </c>
      <c r="C5045">
        <v>128420179</v>
      </c>
    </row>
    <row r="5046" spans="1:3" x14ac:dyDescent="0.2">
      <c r="A5046" t="s">
        <v>3</v>
      </c>
      <c r="B5046">
        <v>128451253</v>
      </c>
      <c r="C5046">
        <v>128451511</v>
      </c>
    </row>
    <row r="5047" spans="1:3" x14ac:dyDescent="0.2">
      <c r="A5047" t="s">
        <v>3</v>
      </c>
      <c r="B5047">
        <v>128593269</v>
      </c>
      <c r="C5047">
        <v>128594677</v>
      </c>
    </row>
    <row r="5048" spans="1:3" x14ac:dyDescent="0.2">
      <c r="A5048" t="s">
        <v>3</v>
      </c>
      <c r="B5048">
        <v>128657413</v>
      </c>
      <c r="C5048">
        <v>128667905</v>
      </c>
    </row>
    <row r="5049" spans="1:3" x14ac:dyDescent="0.2">
      <c r="A5049" t="s">
        <v>3</v>
      </c>
      <c r="B5049">
        <v>128825792</v>
      </c>
      <c r="C5049">
        <v>128828078</v>
      </c>
    </row>
    <row r="5050" spans="1:3" x14ac:dyDescent="0.2">
      <c r="A5050" t="s">
        <v>3</v>
      </c>
      <c r="B5050">
        <v>129363758</v>
      </c>
      <c r="C5050">
        <v>129364898</v>
      </c>
    </row>
    <row r="5051" spans="1:3" x14ac:dyDescent="0.2">
      <c r="A5051" t="s">
        <v>3</v>
      </c>
      <c r="B5051">
        <v>129372079</v>
      </c>
      <c r="C5051">
        <v>129376870</v>
      </c>
    </row>
    <row r="5052" spans="1:3" x14ac:dyDescent="0.2">
      <c r="A5052" t="s">
        <v>3</v>
      </c>
      <c r="B5052">
        <v>129789337</v>
      </c>
      <c r="C5052">
        <v>129791775</v>
      </c>
    </row>
    <row r="5053" spans="1:3" x14ac:dyDescent="0.2">
      <c r="A5053" t="s">
        <v>3</v>
      </c>
      <c r="B5053">
        <v>129797613</v>
      </c>
      <c r="C5053">
        <v>129798844</v>
      </c>
    </row>
    <row r="5054" spans="1:3" x14ac:dyDescent="0.2">
      <c r="A5054" t="s">
        <v>3</v>
      </c>
      <c r="B5054">
        <v>129802378</v>
      </c>
      <c r="C5054">
        <v>129804314</v>
      </c>
    </row>
    <row r="5055" spans="1:3" x14ac:dyDescent="0.2">
      <c r="A5055" t="s">
        <v>3</v>
      </c>
      <c r="B5055">
        <v>129804396</v>
      </c>
      <c r="C5055">
        <v>129805417</v>
      </c>
    </row>
    <row r="5056" spans="1:3" x14ac:dyDescent="0.2">
      <c r="A5056" t="s">
        <v>3</v>
      </c>
      <c r="B5056">
        <v>129805930</v>
      </c>
      <c r="C5056">
        <v>129807110</v>
      </c>
    </row>
    <row r="5057" spans="1:3" x14ac:dyDescent="0.2">
      <c r="A5057" t="s">
        <v>3</v>
      </c>
      <c r="B5057">
        <v>129817005</v>
      </c>
      <c r="C5057">
        <v>129820111</v>
      </c>
    </row>
    <row r="5058" spans="1:3" x14ac:dyDescent="0.2">
      <c r="A5058" t="s">
        <v>3</v>
      </c>
      <c r="B5058">
        <v>129823170</v>
      </c>
      <c r="C5058">
        <v>129826663</v>
      </c>
    </row>
    <row r="5059" spans="1:3" x14ac:dyDescent="0.2">
      <c r="A5059" t="s">
        <v>3</v>
      </c>
      <c r="B5059">
        <v>129826861</v>
      </c>
      <c r="C5059">
        <v>129829922</v>
      </c>
    </row>
    <row r="5060" spans="1:3" x14ac:dyDescent="0.2">
      <c r="A5060" t="s">
        <v>3</v>
      </c>
      <c r="B5060">
        <v>129835086</v>
      </c>
      <c r="C5060">
        <v>129836164</v>
      </c>
    </row>
    <row r="5061" spans="1:3" x14ac:dyDescent="0.2">
      <c r="A5061" t="s">
        <v>3</v>
      </c>
      <c r="B5061">
        <v>129840049</v>
      </c>
      <c r="C5061">
        <v>129843393</v>
      </c>
    </row>
    <row r="5062" spans="1:3" x14ac:dyDescent="0.2">
      <c r="A5062" t="s">
        <v>3</v>
      </c>
      <c r="B5062">
        <v>129843494</v>
      </c>
      <c r="C5062">
        <v>129844369</v>
      </c>
    </row>
    <row r="5063" spans="1:3" x14ac:dyDescent="0.2">
      <c r="A5063" t="s">
        <v>3</v>
      </c>
      <c r="B5063">
        <v>129845562</v>
      </c>
      <c r="C5063">
        <v>129847397</v>
      </c>
    </row>
    <row r="5064" spans="1:3" x14ac:dyDescent="0.2">
      <c r="A5064" t="s">
        <v>3</v>
      </c>
      <c r="B5064">
        <v>129851557</v>
      </c>
      <c r="C5064">
        <v>129855776</v>
      </c>
    </row>
    <row r="5065" spans="1:3" x14ac:dyDescent="0.2">
      <c r="A5065" t="s">
        <v>3</v>
      </c>
      <c r="B5065">
        <v>129858155</v>
      </c>
      <c r="C5065">
        <v>129862700</v>
      </c>
    </row>
    <row r="5066" spans="1:3" x14ac:dyDescent="0.2">
      <c r="A5066" t="s">
        <v>3</v>
      </c>
      <c r="B5066">
        <v>129864562</v>
      </c>
      <c r="C5066">
        <v>129868041</v>
      </c>
    </row>
    <row r="5067" spans="1:3" x14ac:dyDescent="0.2">
      <c r="A5067" t="s">
        <v>3</v>
      </c>
      <c r="B5067">
        <v>129921334</v>
      </c>
      <c r="C5067">
        <v>129922272</v>
      </c>
    </row>
    <row r="5068" spans="1:3" x14ac:dyDescent="0.2">
      <c r="A5068" t="s">
        <v>3</v>
      </c>
      <c r="B5068">
        <v>129927234</v>
      </c>
      <c r="C5068">
        <v>129927966</v>
      </c>
    </row>
    <row r="5069" spans="1:3" x14ac:dyDescent="0.2">
      <c r="A5069" t="s">
        <v>3</v>
      </c>
      <c r="B5069">
        <v>130044777</v>
      </c>
      <c r="C5069">
        <v>130045015</v>
      </c>
    </row>
    <row r="5070" spans="1:3" x14ac:dyDescent="0.2">
      <c r="A5070" t="s">
        <v>3</v>
      </c>
      <c r="B5070">
        <v>130092664</v>
      </c>
      <c r="C5070">
        <v>130094251</v>
      </c>
    </row>
    <row r="5071" spans="1:3" x14ac:dyDescent="0.2">
      <c r="A5071" t="s">
        <v>3</v>
      </c>
      <c r="B5071">
        <v>130131722</v>
      </c>
      <c r="C5071">
        <v>130135121</v>
      </c>
    </row>
    <row r="5072" spans="1:3" x14ac:dyDescent="0.2">
      <c r="A5072" t="s">
        <v>3</v>
      </c>
      <c r="B5072">
        <v>130143753</v>
      </c>
      <c r="C5072">
        <v>130149769</v>
      </c>
    </row>
    <row r="5073" spans="1:3" x14ac:dyDescent="0.2">
      <c r="A5073" t="s">
        <v>3</v>
      </c>
      <c r="B5073">
        <v>130153762</v>
      </c>
      <c r="C5073">
        <v>130155839</v>
      </c>
    </row>
    <row r="5074" spans="1:3" x14ac:dyDescent="0.2">
      <c r="A5074" t="s">
        <v>3</v>
      </c>
      <c r="B5074">
        <v>130155869</v>
      </c>
      <c r="C5074">
        <v>130157414</v>
      </c>
    </row>
    <row r="5075" spans="1:3" x14ac:dyDescent="0.2">
      <c r="A5075" t="s">
        <v>3</v>
      </c>
      <c r="B5075">
        <v>130157584</v>
      </c>
      <c r="C5075">
        <v>130164719</v>
      </c>
    </row>
    <row r="5076" spans="1:3" x14ac:dyDescent="0.2">
      <c r="A5076" t="s">
        <v>3</v>
      </c>
      <c r="B5076">
        <v>130169878</v>
      </c>
      <c r="C5076">
        <v>130170813</v>
      </c>
    </row>
    <row r="5077" spans="1:3" x14ac:dyDescent="0.2">
      <c r="A5077" t="s">
        <v>3</v>
      </c>
      <c r="B5077">
        <v>130222963</v>
      </c>
      <c r="C5077">
        <v>130223540</v>
      </c>
    </row>
    <row r="5078" spans="1:3" x14ac:dyDescent="0.2">
      <c r="A5078" t="s">
        <v>3</v>
      </c>
      <c r="B5078">
        <v>130223597</v>
      </c>
      <c r="C5078">
        <v>130224132</v>
      </c>
    </row>
    <row r="5079" spans="1:3" x14ac:dyDescent="0.2">
      <c r="A5079" t="s">
        <v>3</v>
      </c>
      <c r="B5079">
        <v>130561482</v>
      </c>
      <c r="C5079">
        <v>130561932</v>
      </c>
    </row>
    <row r="5080" spans="1:3" x14ac:dyDescent="0.2">
      <c r="A5080" t="s">
        <v>3</v>
      </c>
      <c r="B5080">
        <v>130614160</v>
      </c>
      <c r="C5080">
        <v>130615321</v>
      </c>
    </row>
    <row r="5081" spans="1:3" x14ac:dyDescent="0.2">
      <c r="A5081" t="s">
        <v>3</v>
      </c>
      <c r="B5081">
        <v>130894155</v>
      </c>
      <c r="C5081">
        <v>130894575</v>
      </c>
    </row>
    <row r="5082" spans="1:3" x14ac:dyDescent="0.2">
      <c r="A5082" t="s">
        <v>3</v>
      </c>
      <c r="B5082">
        <v>130908831</v>
      </c>
      <c r="C5082">
        <v>130910878</v>
      </c>
    </row>
    <row r="5083" spans="1:3" x14ac:dyDescent="0.2">
      <c r="A5083" t="s">
        <v>3</v>
      </c>
      <c r="B5083">
        <v>130911263</v>
      </c>
      <c r="C5083">
        <v>130916470</v>
      </c>
    </row>
    <row r="5084" spans="1:3" x14ac:dyDescent="0.2">
      <c r="A5084" t="s">
        <v>3</v>
      </c>
      <c r="B5084">
        <v>131814040</v>
      </c>
      <c r="C5084">
        <v>131814960</v>
      </c>
    </row>
    <row r="5085" spans="1:3" x14ac:dyDescent="0.2">
      <c r="A5085" t="s">
        <v>3</v>
      </c>
      <c r="B5085">
        <v>131821807</v>
      </c>
      <c r="C5085">
        <v>131828771</v>
      </c>
    </row>
    <row r="5086" spans="1:3" x14ac:dyDescent="0.2">
      <c r="A5086" t="s">
        <v>3</v>
      </c>
      <c r="B5086">
        <v>131833045</v>
      </c>
      <c r="C5086">
        <v>131834495</v>
      </c>
    </row>
    <row r="5087" spans="1:3" x14ac:dyDescent="0.2">
      <c r="A5087" t="s">
        <v>3</v>
      </c>
      <c r="B5087">
        <v>131839740</v>
      </c>
      <c r="C5087">
        <v>131843304</v>
      </c>
    </row>
    <row r="5088" spans="1:3" x14ac:dyDescent="0.2">
      <c r="A5088" t="s">
        <v>3</v>
      </c>
      <c r="B5088">
        <v>131854545</v>
      </c>
      <c r="C5088">
        <v>131854916</v>
      </c>
    </row>
    <row r="5089" spans="1:3" x14ac:dyDescent="0.2">
      <c r="A5089" t="s">
        <v>3</v>
      </c>
      <c r="B5089">
        <v>132006454</v>
      </c>
      <c r="C5089">
        <v>132007197</v>
      </c>
    </row>
    <row r="5090" spans="1:3" x14ac:dyDescent="0.2">
      <c r="A5090" t="s">
        <v>3</v>
      </c>
      <c r="B5090">
        <v>132054825</v>
      </c>
      <c r="C5090">
        <v>132055636</v>
      </c>
    </row>
    <row r="5091" spans="1:3" x14ac:dyDescent="0.2">
      <c r="A5091" t="s">
        <v>3</v>
      </c>
      <c r="B5091">
        <v>132056254</v>
      </c>
      <c r="C5091">
        <v>132057254</v>
      </c>
    </row>
    <row r="5092" spans="1:3" x14ac:dyDescent="0.2">
      <c r="A5092" t="s">
        <v>3</v>
      </c>
      <c r="B5092">
        <v>132057354</v>
      </c>
      <c r="C5092">
        <v>132058670</v>
      </c>
    </row>
    <row r="5093" spans="1:3" x14ac:dyDescent="0.2">
      <c r="A5093" t="s">
        <v>3</v>
      </c>
      <c r="B5093">
        <v>132058695</v>
      </c>
      <c r="C5093">
        <v>132060357</v>
      </c>
    </row>
    <row r="5094" spans="1:3" x14ac:dyDescent="0.2">
      <c r="A5094" t="s">
        <v>3</v>
      </c>
      <c r="B5094">
        <v>132093522</v>
      </c>
      <c r="C5094">
        <v>132096066</v>
      </c>
    </row>
    <row r="5095" spans="1:3" x14ac:dyDescent="0.2">
      <c r="A5095" t="s">
        <v>3</v>
      </c>
      <c r="B5095">
        <v>132099394</v>
      </c>
      <c r="C5095">
        <v>132100646</v>
      </c>
    </row>
    <row r="5096" spans="1:3" x14ac:dyDescent="0.2">
      <c r="A5096" t="s">
        <v>3</v>
      </c>
      <c r="B5096">
        <v>132125794</v>
      </c>
      <c r="C5096">
        <v>132127293</v>
      </c>
    </row>
    <row r="5097" spans="1:3" x14ac:dyDescent="0.2">
      <c r="A5097" t="s">
        <v>3</v>
      </c>
      <c r="B5097">
        <v>133192721</v>
      </c>
      <c r="C5097">
        <v>133193679</v>
      </c>
    </row>
    <row r="5098" spans="1:3" x14ac:dyDescent="0.2">
      <c r="A5098" t="s">
        <v>3</v>
      </c>
      <c r="B5098">
        <v>133787438</v>
      </c>
      <c r="C5098">
        <v>133788241</v>
      </c>
    </row>
    <row r="5099" spans="1:3" x14ac:dyDescent="0.2">
      <c r="A5099" t="s">
        <v>3</v>
      </c>
      <c r="B5099">
        <v>133835375</v>
      </c>
      <c r="C5099">
        <v>133835843</v>
      </c>
    </row>
    <row r="5100" spans="1:3" x14ac:dyDescent="0.2">
      <c r="A5100" t="s">
        <v>3</v>
      </c>
      <c r="B5100">
        <v>133990870</v>
      </c>
      <c r="C5100">
        <v>133991484</v>
      </c>
    </row>
    <row r="5101" spans="1:3" x14ac:dyDescent="0.2">
      <c r="A5101" t="s">
        <v>3</v>
      </c>
      <c r="B5101">
        <v>134259499</v>
      </c>
      <c r="C5101">
        <v>134262723</v>
      </c>
    </row>
    <row r="5102" spans="1:3" x14ac:dyDescent="0.2">
      <c r="A5102" t="s">
        <v>3</v>
      </c>
      <c r="B5102">
        <v>134265809</v>
      </c>
      <c r="C5102">
        <v>134268556</v>
      </c>
    </row>
    <row r="5103" spans="1:3" x14ac:dyDescent="0.2">
      <c r="A5103" t="s">
        <v>3</v>
      </c>
      <c r="B5103">
        <v>134269744</v>
      </c>
      <c r="C5103">
        <v>134271239</v>
      </c>
    </row>
    <row r="5104" spans="1:3" x14ac:dyDescent="0.2">
      <c r="A5104" t="s">
        <v>3</v>
      </c>
      <c r="B5104">
        <v>134655697</v>
      </c>
      <c r="C5104">
        <v>134655918</v>
      </c>
    </row>
    <row r="5105" spans="1:3" x14ac:dyDescent="0.2">
      <c r="A5105" t="s">
        <v>4</v>
      </c>
      <c r="B5105">
        <v>12327</v>
      </c>
      <c r="C5105">
        <v>13091</v>
      </c>
    </row>
    <row r="5106" spans="1:3" x14ac:dyDescent="0.2">
      <c r="A5106" t="s">
        <v>4</v>
      </c>
      <c r="B5106">
        <v>20619</v>
      </c>
      <c r="C5106">
        <v>23389</v>
      </c>
    </row>
    <row r="5107" spans="1:3" x14ac:dyDescent="0.2">
      <c r="A5107" t="s">
        <v>4</v>
      </c>
      <c r="B5107">
        <v>23781</v>
      </c>
      <c r="C5107">
        <v>24068</v>
      </c>
    </row>
    <row r="5108" spans="1:3" x14ac:dyDescent="0.2">
      <c r="A5108" t="s">
        <v>4</v>
      </c>
      <c r="B5108">
        <v>24148</v>
      </c>
      <c r="C5108">
        <v>24714</v>
      </c>
    </row>
    <row r="5109" spans="1:3" x14ac:dyDescent="0.2">
      <c r="A5109" t="s">
        <v>4</v>
      </c>
      <c r="B5109">
        <v>24952</v>
      </c>
      <c r="C5109">
        <v>25229</v>
      </c>
    </row>
    <row r="5110" spans="1:3" x14ac:dyDescent="0.2">
      <c r="A5110" t="s">
        <v>4</v>
      </c>
      <c r="B5110">
        <v>27355</v>
      </c>
      <c r="C5110">
        <v>27756</v>
      </c>
    </row>
    <row r="5111" spans="1:3" x14ac:dyDescent="0.2">
      <c r="A5111" t="s">
        <v>4</v>
      </c>
      <c r="B5111">
        <v>28001</v>
      </c>
      <c r="C5111">
        <v>28375</v>
      </c>
    </row>
    <row r="5112" spans="1:3" x14ac:dyDescent="0.2">
      <c r="A5112" t="s">
        <v>4</v>
      </c>
      <c r="B5112">
        <v>31646</v>
      </c>
      <c r="C5112">
        <v>31961</v>
      </c>
    </row>
    <row r="5113" spans="1:3" x14ac:dyDescent="0.2">
      <c r="A5113" t="s">
        <v>4</v>
      </c>
      <c r="B5113">
        <v>110714</v>
      </c>
      <c r="C5113">
        <v>112869</v>
      </c>
    </row>
    <row r="5114" spans="1:3" x14ac:dyDescent="0.2">
      <c r="A5114" t="s">
        <v>4</v>
      </c>
      <c r="B5114">
        <v>138023</v>
      </c>
      <c r="C5114">
        <v>139557</v>
      </c>
    </row>
    <row r="5115" spans="1:3" x14ac:dyDescent="0.2">
      <c r="A5115" t="s">
        <v>4</v>
      </c>
      <c r="B5115">
        <v>139630</v>
      </c>
      <c r="C5115">
        <v>140522</v>
      </c>
    </row>
    <row r="5116" spans="1:3" x14ac:dyDescent="0.2">
      <c r="A5116" t="s">
        <v>4</v>
      </c>
      <c r="B5116">
        <v>140537</v>
      </c>
      <c r="C5116">
        <v>140919</v>
      </c>
    </row>
    <row r="5117" spans="1:3" x14ac:dyDescent="0.2">
      <c r="A5117" t="s">
        <v>4</v>
      </c>
      <c r="B5117">
        <v>168642</v>
      </c>
      <c r="C5117">
        <v>170144</v>
      </c>
    </row>
    <row r="5118" spans="1:3" x14ac:dyDescent="0.2">
      <c r="A5118" t="s">
        <v>4</v>
      </c>
      <c r="B5118">
        <v>188453</v>
      </c>
      <c r="C5118">
        <v>190055</v>
      </c>
    </row>
    <row r="5119" spans="1:3" x14ac:dyDescent="0.2">
      <c r="A5119" t="s">
        <v>4</v>
      </c>
      <c r="B5119">
        <v>286175</v>
      </c>
      <c r="C5119">
        <v>289309</v>
      </c>
    </row>
    <row r="5120" spans="1:3" x14ac:dyDescent="0.2">
      <c r="A5120" t="s">
        <v>4</v>
      </c>
      <c r="B5120">
        <v>302184</v>
      </c>
      <c r="C5120">
        <v>305243</v>
      </c>
    </row>
    <row r="5121" spans="1:3" x14ac:dyDescent="0.2">
      <c r="A5121" t="s">
        <v>4</v>
      </c>
      <c r="B5121">
        <v>509585</v>
      </c>
      <c r="C5121">
        <v>510965</v>
      </c>
    </row>
    <row r="5122" spans="1:3" x14ac:dyDescent="0.2">
      <c r="A5122" t="s">
        <v>4</v>
      </c>
      <c r="B5122">
        <v>521657</v>
      </c>
      <c r="C5122">
        <v>522841</v>
      </c>
    </row>
    <row r="5123" spans="1:3" x14ac:dyDescent="0.2">
      <c r="A5123" t="s">
        <v>4</v>
      </c>
      <c r="B5123">
        <v>525209</v>
      </c>
      <c r="C5123">
        <v>528444</v>
      </c>
    </row>
    <row r="5124" spans="1:3" x14ac:dyDescent="0.2">
      <c r="A5124" t="s">
        <v>4</v>
      </c>
      <c r="B5124">
        <v>537734</v>
      </c>
      <c r="C5124">
        <v>540905</v>
      </c>
    </row>
    <row r="5125" spans="1:3" x14ac:dyDescent="0.2">
      <c r="A5125" t="s">
        <v>4</v>
      </c>
      <c r="B5125">
        <v>541093</v>
      </c>
      <c r="C5125">
        <v>543424</v>
      </c>
    </row>
    <row r="5126" spans="1:3" x14ac:dyDescent="0.2">
      <c r="A5126" t="s">
        <v>4</v>
      </c>
      <c r="B5126">
        <v>543939</v>
      </c>
      <c r="C5126">
        <v>549988</v>
      </c>
    </row>
    <row r="5127" spans="1:3" x14ac:dyDescent="0.2">
      <c r="A5127" t="s">
        <v>4</v>
      </c>
      <c r="B5127">
        <v>550521</v>
      </c>
      <c r="C5127">
        <v>554544</v>
      </c>
    </row>
    <row r="5128" spans="1:3" x14ac:dyDescent="0.2">
      <c r="A5128" t="s">
        <v>4</v>
      </c>
      <c r="B5128">
        <v>554811</v>
      </c>
      <c r="C5128">
        <v>555758</v>
      </c>
    </row>
    <row r="5129" spans="1:3" x14ac:dyDescent="0.2">
      <c r="A5129" t="s">
        <v>4</v>
      </c>
      <c r="B5129">
        <v>555984</v>
      </c>
      <c r="C5129">
        <v>557123</v>
      </c>
    </row>
    <row r="5130" spans="1:3" x14ac:dyDescent="0.2">
      <c r="A5130" t="s">
        <v>4</v>
      </c>
      <c r="B5130">
        <v>557641</v>
      </c>
      <c r="C5130">
        <v>571792</v>
      </c>
    </row>
    <row r="5131" spans="1:3" x14ac:dyDescent="0.2">
      <c r="A5131" t="s">
        <v>4</v>
      </c>
      <c r="B5131">
        <v>574274</v>
      </c>
      <c r="C5131">
        <v>577377</v>
      </c>
    </row>
    <row r="5132" spans="1:3" x14ac:dyDescent="0.2">
      <c r="A5132" t="s">
        <v>4</v>
      </c>
      <c r="B5132">
        <v>604598</v>
      </c>
      <c r="C5132">
        <v>609529</v>
      </c>
    </row>
    <row r="5133" spans="1:3" x14ac:dyDescent="0.2">
      <c r="A5133" t="s">
        <v>4</v>
      </c>
      <c r="B5133">
        <v>624932</v>
      </c>
      <c r="C5133">
        <v>636336</v>
      </c>
    </row>
    <row r="5134" spans="1:3" x14ac:dyDescent="0.2">
      <c r="A5134" t="s">
        <v>4</v>
      </c>
      <c r="B5134">
        <v>660414</v>
      </c>
      <c r="C5134">
        <v>669531</v>
      </c>
    </row>
    <row r="5135" spans="1:3" x14ac:dyDescent="0.2">
      <c r="A5135" t="s">
        <v>4</v>
      </c>
      <c r="B5135">
        <v>678388</v>
      </c>
      <c r="C5135">
        <v>679776</v>
      </c>
    </row>
    <row r="5136" spans="1:3" x14ac:dyDescent="0.2">
      <c r="A5136" t="s">
        <v>4</v>
      </c>
      <c r="B5136">
        <v>686222</v>
      </c>
      <c r="C5136">
        <v>687377</v>
      </c>
    </row>
    <row r="5137" spans="1:3" x14ac:dyDescent="0.2">
      <c r="A5137" t="s">
        <v>4</v>
      </c>
      <c r="B5137">
        <v>719974</v>
      </c>
      <c r="C5137">
        <v>721010</v>
      </c>
    </row>
    <row r="5138" spans="1:3" x14ac:dyDescent="0.2">
      <c r="A5138" t="s">
        <v>4</v>
      </c>
      <c r="B5138">
        <v>742690</v>
      </c>
      <c r="C5138">
        <v>744827</v>
      </c>
    </row>
    <row r="5139" spans="1:3" x14ac:dyDescent="0.2">
      <c r="A5139" t="s">
        <v>4</v>
      </c>
      <c r="B5139">
        <v>753614</v>
      </c>
      <c r="C5139">
        <v>758405</v>
      </c>
    </row>
    <row r="5140" spans="1:3" x14ac:dyDescent="0.2">
      <c r="A5140" t="s">
        <v>4</v>
      </c>
      <c r="B5140">
        <v>758570</v>
      </c>
      <c r="C5140">
        <v>763505</v>
      </c>
    </row>
    <row r="5141" spans="1:3" x14ac:dyDescent="0.2">
      <c r="A5141" t="s">
        <v>4</v>
      </c>
      <c r="B5141">
        <v>833736</v>
      </c>
      <c r="C5141">
        <v>837534</v>
      </c>
    </row>
    <row r="5142" spans="1:3" x14ac:dyDescent="0.2">
      <c r="A5142" t="s">
        <v>4</v>
      </c>
      <c r="B5142">
        <v>856964</v>
      </c>
      <c r="C5142">
        <v>857463</v>
      </c>
    </row>
    <row r="5143" spans="1:3" x14ac:dyDescent="0.2">
      <c r="A5143" t="s">
        <v>4</v>
      </c>
      <c r="B5143">
        <v>868637</v>
      </c>
      <c r="C5143">
        <v>871476</v>
      </c>
    </row>
    <row r="5144" spans="1:3" x14ac:dyDescent="0.2">
      <c r="A5144" t="s">
        <v>4</v>
      </c>
      <c r="B5144">
        <v>902660</v>
      </c>
      <c r="C5144">
        <v>906945</v>
      </c>
    </row>
    <row r="5145" spans="1:3" x14ac:dyDescent="0.2">
      <c r="A5145" t="s">
        <v>4</v>
      </c>
      <c r="B5145">
        <v>913018</v>
      </c>
      <c r="C5145">
        <v>917464</v>
      </c>
    </row>
    <row r="5146" spans="1:3" x14ac:dyDescent="0.2">
      <c r="A5146" t="s">
        <v>4</v>
      </c>
      <c r="B5146">
        <v>988185</v>
      </c>
      <c r="C5146">
        <v>990832</v>
      </c>
    </row>
    <row r="5147" spans="1:3" x14ac:dyDescent="0.2">
      <c r="A5147" t="s">
        <v>4</v>
      </c>
      <c r="B5147">
        <v>1046013</v>
      </c>
      <c r="C5147">
        <v>1049611</v>
      </c>
    </row>
    <row r="5148" spans="1:3" x14ac:dyDescent="0.2">
      <c r="A5148" t="s">
        <v>4</v>
      </c>
      <c r="B5148">
        <v>1095896</v>
      </c>
      <c r="C5148">
        <v>1096292</v>
      </c>
    </row>
    <row r="5149" spans="1:3" x14ac:dyDescent="0.2">
      <c r="A5149" t="s">
        <v>4</v>
      </c>
      <c r="B5149">
        <v>1101767</v>
      </c>
      <c r="C5149">
        <v>1104775</v>
      </c>
    </row>
    <row r="5150" spans="1:3" x14ac:dyDescent="0.2">
      <c r="A5150" t="s">
        <v>4</v>
      </c>
      <c r="B5150">
        <v>1122623</v>
      </c>
      <c r="C5150">
        <v>1123737</v>
      </c>
    </row>
    <row r="5151" spans="1:3" x14ac:dyDescent="0.2">
      <c r="A5151" t="s">
        <v>4</v>
      </c>
      <c r="B5151">
        <v>1129786</v>
      </c>
      <c r="C5151">
        <v>1130669</v>
      </c>
    </row>
    <row r="5152" spans="1:3" x14ac:dyDescent="0.2">
      <c r="A5152" t="s">
        <v>4</v>
      </c>
      <c r="B5152">
        <v>1187770</v>
      </c>
      <c r="C5152">
        <v>1188655</v>
      </c>
    </row>
    <row r="5153" spans="1:3" x14ac:dyDescent="0.2">
      <c r="A5153" t="s">
        <v>4</v>
      </c>
      <c r="B5153">
        <v>1327358</v>
      </c>
      <c r="C5153">
        <v>1329246</v>
      </c>
    </row>
    <row r="5154" spans="1:3" x14ac:dyDescent="0.2">
      <c r="A5154" t="s">
        <v>4</v>
      </c>
      <c r="B5154">
        <v>1372586</v>
      </c>
      <c r="C5154">
        <v>1374694</v>
      </c>
    </row>
    <row r="5155" spans="1:3" x14ac:dyDescent="0.2">
      <c r="A5155" t="s">
        <v>4</v>
      </c>
      <c r="B5155">
        <v>1374961</v>
      </c>
      <c r="C5155">
        <v>1376922</v>
      </c>
    </row>
    <row r="5156" spans="1:3" x14ac:dyDescent="0.2">
      <c r="A5156" t="s">
        <v>4</v>
      </c>
      <c r="B5156">
        <v>1526016</v>
      </c>
      <c r="C5156">
        <v>1526327</v>
      </c>
    </row>
    <row r="5157" spans="1:3" x14ac:dyDescent="0.2">
      <c r="A5157" t="s">
        <v>4</v>
      </c>
      <c r="B5157">
        <v>1644551</v>
      </c>
      <c r="C5157">
        <v>1645097</v>
      </c>
    </row>
    <row r="5158" spans="1:3" x14ac:dyDescent="0.2">
      <c r="A5158" t="s">
        <v>4</v>
      </c>
      <c r="B5158">
        <v>1659575</v>
      </c>
      <c r="C5158">
        <v>1661110</v>
      </c>
    </row>
    <row r="5159" spans="1:3" x14ac:dyDescent="0.2">
      <c r="A5159" t="s">
        <v>4</v>
      </c>
      <c r="B5159">
        <v>1662731</v>
      </c>
      <c r="C5159">
        <v>1665701</v>
      </c>
    </row>
    <row r="5160" spans="1:3" x14ac:dyDescent="0.2">
      <c r="A5160" t="s">
        <v>4</v>
      </c>
      <c r="B5160">
        <v>1665887</v>
      </c>
      <c r="C5160">
        <v>1671955</v>
      </c>
    </row>
    <row r="5161" spans="1:3" x14ac:dyDescent="0.2">
      <c r="A5161" t="s">
        <v>4</v>
      </c>
      <c r="B5161">
        <v>1736861</v>
      </c>
      <c r="C5161">
        <v>1743234</v>
      </c>
    </row>
    <row r="5162" spans="1:3" x14ac:dyDescent="0.2">
      <c r="A5162" t="s">
        <v>4</v>
      </c>
      <c r="B5162">
        <v>1790213</v>
      </c>
      <c r="C5162">
        <v>1791309</v>
      </c>
    </row>
    <row r="5163" spans="1:3" x14ac:dyDescent="0.2">
      <c r="A5163" t="s">
        <v>4</v>
      </c>
      <c r="B5163">
        <v>1791334</v>
      </c>
      <c r="C5163">
        <v>1794119</v>
      </c>
    </row>
    <row r="5164" spans="1:3" x14ac:dyDescent="0.2">
      <c r="A5164" t="s">
        <v>4</v>
      </c>
      <c r="B5164">
        <v>1795025</v>
      </c>
      <c r="C5164">
        <v>1801894</v>
      </c>
    </row>
    <row r="5165" spans="1:3" x14ac:dyDescent="0.2">
      <c r="A5165" t="s">
        <v>4</v>
      </c>
      <c r="B5165">
        <v>1922879</v>
      </c>
      <c r="C5165">
        <v>1924067</v>
      </c>
    </row>
    <row r="5166" spans="1:3" x14ac:dyDescent="0.2">
      <c r="A5166" t="s">
        <v>4</v>
      </c>
      <c r="B5166">
        <v>1928771</v>
      </c>
      <c r="C5166">
        <v>1933696</v>
      </c>
    </row>
    <row r="5167" spans="1:3" x14ac:dyDescent="0.2">
      <c r="A5167" t="s">
        <v>4</v>
      </c>
      <c r="B5167">
        <v>2305403</v>
      </c>
      <c r="C5167">
        <v>2308613</v>
      </c>
    </row>
    <row r="5168" spans="1:3" x14ac:dyDescent="0.2">
      <c r="A5168" t="s">
        <v>4</v>
      </c>
      <c r="B5168">
        <v>2326457</v>
      </c>
      <c r="C5168">
        <v>2328759</v>
      </c>
    </row>
    <row r="5169" spans="1:3" x14ac:dyDescent="0.2">
      <c r="A5169" t="s">
        <v>4</v>
      </c>
      <c r="B5169">
        <v>2340204</v>
      </c>
      <c r="C5169">
        <v>2347358</v>
      </c>
    </row>
    <row r="5170" spans="1:3" x14ac:dyDescent="0.2">
      <c r="A5170" t="s">
        <v>4</v>
      </c>
      <c r="B5170">
        <v>2362464</v>
      </c>
      <c r="C5170">
        <v>2366165</v>
      </c>
    </row>
    <row r="5171" spans="1:3" x14ac:dyDescent="0.2">
      <c r="A5171" t="s">
        <v>4</v>
      </c>
      <c r="B5171">
        <v>2641691</v>
      </c>
      <c r="C5171">
        <v>2643323</v>
      </c>
    </row>
    <row r="5172" spans="1:3" x14ac:dyDescent="0.2">
      <c r="A5172" t="s">
        <v>4</v>
      </c>
      <c r="B5172">
        <v>2683174</v>
      </c>
      <c r="C5172">
        <v>2684265</v>
      </c>
    </row>
    <row r="5173" spans="1:3" x14ac:dyDescent="0.2">
      <c r="A5173" t="s">
        <v>4</v>
      </c>
      <c r="B5173">
        <v>2882329</v>
      </c>
      <c r="C5173">
        <v>2883417</v>
      </c>
    </row>
    <row r="5174" spans="1:3" x14ac:dyDescent="0.2">
      <c r="A5174" t="s">
        <v>4</v>
      </c>
      <c r="B5174">
        <v>3014549</v>
      </c>
      <c r="C5174">
        <v>3015138</v>
      </c>
    </row>
    <row r="5175" spans="1:3" x14ac:dyDescent="0.2">
      <c r="A5175" t="s">
        <v>4</v>
      </c>
      <c r="B5175">
        <v>3073624</v>
      </c>
      <c r="C5175">
        <v>3074296</v>
      </c>
    </row>
    <row r="5176" spans="1:3" x14ac:dyDescent="0.2">
      <c r="A5176" t="s">
        <v>4</v>
      </c>
      <c r="B5176">
        <v>3097026</v>
      </c>
      <c r="C5176">
        <v>3098335</v>
      </c>
    </row>
    <row r="5177" spans="1:3" x14ac:dyDescent="0.2">
      <c r="A5177" t="s">
        <v>4</v>
      </c>
      <c r="B5177">
        <v>3119331</v>
      </c>
      <c r="C5177">
        <v>3120560</v>
      </c>
    </row>
    <row r="5178" spans="1:3" x14ac:dyDescent="0.2">
      <c r="A5178" t="s">
        <v>4</v>
      </c>
      <c r="B5178">
        <v>3128791</v>
      </c>
      <c r="C5178">
        <v>3131189</v>
      </c>
    </row>
    <row r="5179" spans="1:3" x14ac:dyDescent="0.2">
      <c r="A5179" t="s">
        <v>4</v>
      </c>
      <c r="B5179">
        <v>3225170</v>
      </c>
      <c r="C5179">
        <v>3225675</v>
      </c>
    </row>
    <row r="5180" spans="1:3" x14ac:dyDescent="0.2">
      <c r="A5180" t="s">
        <v>4</v>
      </c>
      <c r="B5180">
        <v>3225759</v>
      </c>
      <c r="C5180">
        <v>3226612</v>
      </c>
    </row>
    <row r="5181" spans="1:3" x14ac:dyDescent="0.2">
      <c r="A5181" t="s">
        <v>4</v>
      </c>
      <c r="B5181">
        <v>3227209</v>
      </c>
      <c r="C5181">
        <v>3228102</v>
      </c>
    </row>
    <row r="5182" spans="1:3" x14ac:dyDescent="0.2">
      <c r="A5182" t="s">
        <v>4</v>
      </c>
      <c r="B5182">
        <v>3228807</v>
      </c>
      <c r="C5182">
        <v>3229682</v>
      </c>
    </row>
    <row r="5183" spans="1:3" x14ac:dyDescent="0.2">
      <c r="A5183" t="s">
        <v>4</v>
      </c>
      <c r="B5183">
        <v>3229790</v>
      </c>
      <c r="C5183">
        <v>3230244</v>
      </c>
    </row>
    <row r="5184" spans="1:3" x14ac:dyDescent="0.2">
      <c r="A5184" t="s">
        <v>4</v>
      </c>
      <c r="B5184">
        <v>3739846</v>
      </c>
      <c r="C5184">
        <v>3745640</v>
      </c>
    </row>
    <row r="5185" spans="1:3" x14ac:dyDescent="0.2">
      <c r="A5185" t="s">
        <v>4</v>
      </c>
      <c r="B5185">
        <v>3928319</v>
      </c>
      <c r="C5185">
        <v>3934552</v>
      </c>
    </row>
    <row r="5186" spans="1:3" x14ac:dyDescent="0.2">
      <c r="A5186" t="s">
        <v>4</v>
      </c>
      <c r="B5186">
        <v>4167737</v>
      </c>
      <c r="C5186">
        <v>4171962</v>
      </c>
    </row>
    <row r="5187" spans="1:3" x14ac:dyDescent="0.2">
      <c r="A5187" t="s">
        <v>4</v>
      </c>
      <c r="B5187">
        <v>4267648</v>
      </c>
      <c r="C5187">
        <v>4269402</v>
      </c>
    </row>
    <row r="5188" spans="1:3" x14ac:dyDescent="0.2">
      <c r="A5188" t="s">
        <v>4</v>
      </c>
      <c r="B5188">
        <v>4284775</v>
      </c>
      <c r="C5188">
        <v>4295532</v>
      </c>
    </row>
    <row r="5189" spans="1:3" x14ac:dyDescent="0.2">
      <c r="A5189" t="s">
        <v>4</v>
      </c>
      <c r="B5189">
        <v>4320204</v>
      </c>
      <c r="C5189">
        <v>4321026</v>
      </c>
    </row>
    <row r="5190" spans="1:3" x14ac:dyDescent="0.2">
      <c r="A5190" t="s">
        <v>4</v>
      </c>
      <c r="B5190">
        <v>4561647</v>
      </c>
      <c r="C5190">
        <v>4564231</v>
      </c>
    </row>
    <row r="5191" spans="1:3" x14ac:dyDescent="0.2">
      <c r="A5191" t="s">
        <v>4</v>
      </c>
      <c r="B5191">
        <v>4588708</v>
      </c>
      <c r="C5191">
        <v>4593522</v>
      </c>
    </row>
    <row r="5192" spans="1:3" x14ac:dyDescent="0.2">
      <c r="A5192" t="s">
        <v>4</v>
      </c>
      <c r="B5192">
        <v>4662536</v>
      </c>
      <c r="C5192">
        <v>4667017</v>
      </c>
    </row>
    <row r="5193" spans="1:3" x14ac:dyDescent="0.2">
      <c r="A5193" t="s">
        <v>4</v>
      </c>
      <c r="B5193">
        <v>4709389</v>
      </c>
      <c r="C5193">
        <v>4710687</v>
      </c>
    </row>
    <row r="5194" spans="1:3" x14ac:dyDescent="0.2">
      <c r="A5194" t="s">
        <v>4</v>
      </c>
      <c r="B5194">
        <v>4816796</v>
      </c>
      <c r="C5194">
        <v>4822167</v>
      </c>
    </row>
    <row r="5195" spans="1:3" x14ac:dyDescent="0.2">
      <c r="A5195" t="s">
        <v>4</v>
      </c>
      <c r="B5195">
        <v>5440340</v>
      </c>
      <c r="C5195">
        <v>5441110</v>
      </c>
    </row>
    <row r="5196" spans="1:3" x14ac:dyDescent="0.2">
      <c r="A5196" t="s">
        <v>4</v>
      </c>
      <c r="B5196">
        <v>5624751</v>
      </c>
      <c r="C5196">
        <v>5625137</v>
      </c>
    </row>
    <row r="5197" spans="1:3" x14ac:dyDescent="0.2">
      <c r="A5197" t="s">
        <v>4</v>
      </c>
      <c r="B5197">
        <v>6062995</v>
      </c>
      <c r="C5197">
        <v>6064011</v>
      </c>
    </row>
    <row r="5198" spans="1:3" x14ac:dyDescent="0.2">
      <c r="A5198" t="s">
        <v>4</v>
      </c>
      <c r="B5198">
        <v>6068836</v>
      </c>
      <c r="C5198">
        <v>6070716</v>
      </c>
    </row>
    <row r="5199" spans="1:3" x14ac:dyDescent="0.2">
      <c r="A5199" t="s">
        <v>4</v>
      </c>
      <c r="B5199">
        <v>6083469</v>
      </c>
      <c r="C5199">
        <v>6084066</v>
      </c>
    </row>
    <row r="5200" spans="1:3" x14ac:dyDescent="0.2">
      <c r="A5200" t="s">
        <v>4</v>
      </c>
      <c r="B5200">
        <v>6090363</v>
      </c>
      <c r="C5200">
        <v>6094461</v>
      </c>
    </row>
    <row r="5201" spans="1:3" x14ac:dyDescent="0.2">
      <c r="A5201" t="s">
        <v>4</v>
      </c>
      <c r="B5201">
        <v>6136467</v>
      </c>
      <c r="C5201">
        <v>6139270</v>
      </c>
    </row>
    <row r="5202" spans="1:3" x14ac:dyDescent="0.2">
      <c r="A5202" t="s">
        <v>4</v>
      </c>
      <c r="B5202">
        <v>6142452</v>
      </c>
      <c r="C5202">
        <v>6144829</v>
      </c>
    </row>
    <row r="5203" spans="1:3" x14ac:dyDescent="0.2">
      <c r="A5203" t="s">
        <v>4</v>
      </c>
      <c r="B5203">
        <v>6157949</v>
      </c>
      <c r="C5203">
        <v>6159023</v>
      </c>
    </row>
    <row r="5204" spans="1:3" x14ac:dyDescent="0.2">
      <c r="A5204" t="s">
        <v>4</v>
      </c>
      <c r="B5204">
        <v>6163464</v>
      </c>
      <c r="C5204">
        <v>6164053</v>
      </c>
    </row>
    <row r="5205" spans="1:3" x14ac:dyDescent="0.2">
      <c r="A5205" t="s">
        <v>4</v>
      </c>
      <c r="B5205">
        <v>6166814</v>
      </c>
      <c r="C5205">
        <v>6170337</v>
      </c>
    </row>
    <row r="5206" spans="1:3" x14ac:dyDescent="0.2">
      <c r="A5206" t="s">
        <v>4</v>
      </c>
      <c r="B5206">
        <v>6179962</v>
      </c>
      <c r="C5206">
        <v>6181110</v>
      </c>
    </row>
    <row r="5207" spans="1:3" x14ac:dyDescent="0.2">
      <c r="A5207" t="s">
        <v>4</v>
      </c>
      <c r="B5207">
        <v>6181662</v>
      </c>
      <c r="C5207">
        <v>6184677</v>
      </c>
    </row>
    <row r="5208" spans="1:3" x14ac:dyDescent="0.2">
      <c r="A5208" t="s">
        <v>4</v>
      </c>
      <c r="B5208">
        <v>6188878</v>
      </c>
      <c r="C5208">
        <v>6190451</v>
      </c>
    </row>
    <row r="5209" spans="1:3" x14ac:dyDescent="0.2">
      <c r="A5209" t="s">
        <v>4</v>
      </c>
      <c r="B5209">
        <v>6192683</v>
      </c>
      <c r="C5209">
        <v>6194774</v>
      </c>
    </row>
    <row r="5210" spans="1:3" x14ac:dyDescent="0.2">
      <c r="A5210" t="s">
        <v>4</v>
      </c>
      <c r="B5210">
        <v>6195139</v>
      </c>
      <c r="C5210">
        <v>6196657</v>
      </c>
    </row>
    <row r="5211" spans="1:3" x14ac:dyDescent="0.2">
      <c r="A5211" t="s">
        <v>4</v>
      </c>
      <c r="B5211">
        <v>6204326</v>
      </c>
      <c r="C5211">
        <v>6206093</v>
      </c>
    </row>
    <row r="5212" spans="1:3" x14ac:dyDescent="0.2">
      <c r="A5212" t="s">
        <v>4</v>
      </c>
      <c r="B5212">
        <v>6321856</v>
      </c>
      <c r="C5212">
        <v>6331893</v>
      </c>
    </row>
    <row r="5213" spans="1:3" x14ac:dyDescent="0.2">
      <c r="A5213" t="s">
        <v>4</v>
      </c>
      <c r="B5213">
        <v>6371821</v>
      </c>
      <c r="C5213">
        <v>6373994</v>
      </c>
    </row>
    <row r="5214" spans="1:3" x14ac:dyDescent="0.2">
      <c r="A5214" t="s">
        <v>4</v>
      </c>
      <c r="B5214">
        <v>6374620</v>
      </c>
      <c r="C5214">
        <v>6381630</v>
      </c>
    </row>
    <row r="5215" spans="1:3" x14ac:dyDescent="0.2">
      <c r="A5215" t="s">
        <v>4</v>
      </c>
      <c r="B5215">
        <v>6423717</v>
      </c>
      <c r="C5215">
        <v>6428946</v>
      </c>
    </row>
    <row r="5216" spans="1:3" x14ac:dyDescent="0.2">
      <c r="A5216" t="s">
        <v>4</v>
      </c>
      <c r="B5216">
        <v>6429723</v>
      </c>
      <c r="C5216">
        <v>6431853</v>
      </c>
    </row>
    <row r="5217" spans="1:3" x14ac:dyDescent="0.2">
      <c r="A5217" t="s">
        <v>4</v>
      </c>
      <c r="B5217">
        <v>6487935</v>
      </c>
      <c r="C5217">
        <v>6489286</v>
      </c>
    </row>
    <row r="5218" spans="1:3" x14ac:dyDescent="0.2">
      <c r="A5218" t="s">
        <v>4</v>
      </c>
      <c r="B5218">
        <v>6534621</v>
      </c>
      <c r="C5218">
        <v>6543583</v>
      </c>
    </row>
    <row r="5219" spans="1:3" x14ac:dyDescent="0.2">
      <c r="A5219" t="s">
        <v>4</v>
      </c>
      <c r="B5219">
        <v>6546781</v>
      </c>
      <c r="C5219">
        <v>6559026</v>
      </c>
    </row>
    <row r="5220" spans="1:3" x14ac:dyDescent="0.2">
      <c r="A5220" t="s">
        <v>4</v>
      </c>
      <c r="B5220">
        <v>6708970</v>
      </c>
      <c r="C5220">
        <v>6709991</v>
      </c>
    </row>
    <row r="5221" spans="1:3" x14ac:dyDescent="0.2">
      <c r="A5221" t="s">
        <v>4</v>
      </c>
      <c r="B5221">
        <v>6781667</v>
      </c>
      <c r="C5221">
        <v>6788040</v>
      </c>
    </row>
    <row r="5222" spans="1:3" x14ac:dyDescent="0.2">
      <c r="A5222" t="s">
        <v>4</v>
      </c>
      <c r="B5222">
        <v>7007611</v>
      </c>
      <c r="C5222">
        <v>7018465</v>
      </c>
    </row>
    <row r="5223" spans="1:3" x14ac:dyDescent="0.2">
      <c r="A5223" t="s">
        <v>4</v>
      </c>
      <c r="B5223">
        <v>7112116</v>
      </c>
      <c r="C5223">
        <v>7114324</v>
      </c>
    </row>
    <row r="5224" spans="1:3" x14ac:dyDescent="0.2">
      <c r="A5224" t="s">
        <v>4</v>
      </c>
      <c r="B5224">
        <v>7153771</v>
      </c>
      <c r="C5224">
        <v>7155363</v>
      </c>
    </row>
    <row r="5225" spans="1:3" x14ac:dyDescent="0.2">
      <c r="A5225" t="s">
        <v>4</v>
      </c>
      <c r="B5225">
        <v>7339229</v>
      </c>
      <c r="C5225">
        <v>7340467</v>
      </c>
    </row>
    <row r="5226" spans="1:3" x14ac:dyDescent="0.2">
      <c r="A5226" t="s">
        <v>4</v>
      </c>
      <c r="B5226">
        <v>7340479</v>
      </c>
      <c r="C5226">
        <v>7340835</v>
      </c>
    </row>
    <row r="5227" spans="1:3" x14ac:dyDescent="0.2">
      <c r="A5227" t="s">
        <v>4</v>
      </c>
      <c r="B5227">
        <v>7342951</v>
      </c>
      <c r="C5227">
        <v>7348590</v>
      </c>
    </row>
    <row r="5228" spans="1:3" x14ac:dyDescent="0.2">
      <c r="A5228" t="s">
        <v>4</v>
      </c>
      <c r="B5228">
        <v>7349858</v>
      </c>
      <c r="C5228">
        <v>7352912</v>
      </c>
    </row>
    <row r="5229" spans="1:3" x14ac:dyDescent="0.2">
      <c r="A5229" t="s">
        <v>4</v>
      </c>
      <c r="B5229">
        <v>7438569</v>
      </c>
      <c r="C5229">
        <v>7441275</v>
      </c>
    </row>
    <row r="5230" spans="1:3" x14ac:dyDescent="0.2">
      <c r="A5230" t="s">
        <v>4</v>
      </c>
      <c r="B5230">
        <v>7571136</v>
      </c>
      <c r="C5230">
        <v>7572293</v>
      </c>
    </row>
    <row r="5231" spans="1:3" x14ac:dyDescent="0.2">
      <c r="A5231" t="s">
        <v>4</v>
      </c>
      <c r="B5231">
        <v>7588041</v>
      </c>
      <c r="C5231">
        <v>7589179</v>
      </c>
    </row>
    <row r="5232" spans="1:3" x14ac:dyDescent="0.2">
      <c r="A5232" t="s">
        <v>4</v>
      </c>
      <c r="B5232">
        <v>7645633</v>
      </c>
      <c r="C5232">
        <v>7646514</v>
      </c>
    </row>
    <row r="5233" spans="1:3" x14ac:dyDescent="0.2">
      <c r="A5233" t="s">
        <v>4</v>
      </c>
      <c r="B5233">
        <v>7693403</v>
      </c>
      <c r="C5233">
        <v>7696285</v>
      </c>
    </row>
    <row r="5234" spans="1:3" x14ac:dyDescent="0.2">
      <c r="A5234" t="s">
        <v>4</v>
      </c>
      <c r="B5234">
        <v>7710158</v>
      </c>
      <c r="C5234">
        <v>7710820</v>
      </c>
    </row>
    <row r="5235" spans="1:3" x14ac:dyDescent="0.2">
      <c r="A5235" t="s">
        <v>4</v>
      </c>
      <c r="B5235">
        <v>7743736</v>
      </c>
      <c r="C5235">
        <v>7745407</v>
      </c>
    </row>
    <row r="5236" spans="1:3" x14ac:dyDescent="0.2">
      <c r="A5236" t="s">
        <v>4</v>
      </c>
      <c r="B5236">
        <v>7745547</v>
      </c>
      <c r="C5236">
        <v>7746833</v>
      </c>
    </row>
    <row r="5237" spans="1:3" x14ac:dyDescent="0.2">
      <c r="A5237" t="s">
        <v>4</v>
      </c>
      <c r="B5237">
        <v>7746970</v>
      </c>
      <c r="C5237">
        <v>7747576</v>
      </c>
    </row>
    <row r="5238" spans="1:3" x14ac:dyDescent="0.2">
      <c r="A5238" t="s">
        <v>4</v>
      </c>
      <c r="B5238">
        <v>7747662</v>
      </c>
      <c r="C5238">
        <v>7748316</v>
      </c>
    </row>
    <row r="5239" spans="1:3" x14ac:dyDescent="0.2">
      <c r="A5239" t="s">
        <v>4</v>
      </c>
      <c r="B5239">
        <v>7748503</v>
      </c>
      <c r="C5239">
        <v>7749587</v>
      </c>
    </row>
    <row r="5240" spans="1:3" x14ac:dyDescent="0.2">
      <c r="A5240" t="s">
        <v>4</v>
      </c>
      <c r="B5240">
        <v>7751220</v>
      </c>
      <c r="C5240">
        <v>7751751</v>
      </c>
    </row>
    <row r="5241" spans="1:3" x14ac:dyDescent="0.2">
      <c r="A5241" t="s">
        <v>4</v>
      </c>
      <c r="B5241">
        <v>7752404</v>
      </c>
      <c r="C5241">
        <v>7754776</v>
      </c>
    </row>
    <row r="5242" spans="1:3" x14ac:dyDescent="0.2">
      <c r="A5242" t="s">
        <v>4</v>
      </c>
      <c r="B5242">
        <v>7757416</v>
      </c>
      <c r="C5242">
        <v>7757860</v>
      </c>
    </row>
    <row r="5243" spans="1:3" x14ac:dyDescent="0.2">
      <c r="A5243" t="s">
        <v>4</v>
      </c>
      <c r="B5243">
        <v>7758126</v>
      </c>
      <c r="C5243">
        <v>7759530</v>
      </c>
    </row>
    <row r="5244" spans="1:3" x14ac:dyDescent="0.2">
      <c r="A5244" t="s">
        <v>4</v>
      </c>
      <c r="B5244">
        <v>7784390</v>
      </c>
      <c r="C5244">
        <v>7785143</v>
      </c>
    </row>
    <row r="5245" spans="1:3" x14ac:dyDescent="0.2">
      <c r="A5245" t="s">
        <v>4</v>
      </c>
      <c r="B5245">
        <v>7791189</v>
      </c>
      <c r="C5245">
        <v>7793066</v>
      </c>
    </row>
    <row r="5246" spans="1:3" x14ac:dyDescent="0.2">
      <c r="A5246" t="s">
        <v>4</v>
      </c>
      <c r="B5246">
        <v>7797287</v>
      </c>
      <c r="C5246">
        <v>7798624</v>
      </c>
    </row>
    <row r="5247" spans="1:3" x14ac:dyDescent="0.2">
      <c r="A5247" t="s">
        <v>4</v>
      </c>
      <c r="B5247">
        <v>7839281</v>
      </c>
      <c r="C5247">
        <v>7839500</v>
      </c>
    </row>
    <row r="5248" spans="1:3" x14ac:dyDescent="0.2">
      <c r="A5248" t="s">
        <v>4</v>
      </c>
      <c r="B5248">
        <v>7845774</v>
      </c>
      <c r="C5248">
        <v>7847972</v>
      </c>
    </row>
    <row r="5249" spans="1:3" x14ac:dyDescent="0.2">
      <c r="A5249" t="s">
        <v>4</v>
      </c>
      <c r="B5249">
        <v>7862337</v>
      </c>
      <c r="C5249">
        <v>7864524</v>
      </c>
    </row>
    <row r="5250" spans="1:3" x14ac:dyDescent="0.2">
      <c r="A5250" t="s">
        <v>4</v>
      </c>
      <c r="B5250">
        <v>7957682</v>
      </c>
      <c r="C5250">
        <v>7960582</v>
      </c>
    </row>
    <row r="5251" spans="1:3" x14ac:dyDescent="0.2">
      <c r="A5251" t="s">
        <v>4</v>
      </c>
      <c r="B5251">
        <v>8043271</v>
      </c>
      <c r="C5251">
        <v>8045161</v>
      </c>
    </row>
    <row r="5252" spans="1:3" x14ac:dyDescent="0.2">
      <c r="A5252" t="s">
        <v>4</v>
      </c>
      <c r="B5252">
        <v>8045449</v>
      </c>
      <c r="C5252">
        <v>8047333</v>
      </c>
    </row>
    <row r="5253" spans="1:3" x14ac:dyDescent="0.2">
      <c r="A5253" t="s">
        <v>4</v>
      </c>
      <c r="B5253">
        <v>8047542</v>
      </c>
      <c r="C5253">
        <v>8060537</v>
      </c>
    </row>
    <row r="5254" spans="1:3" x14ac:dyDescent="0.2">
      <c r="A5254" t="s">
        <v>4</v>
      </c>
      <c r="B5254">
        <v>8060627</v>
      </c>
      <c r="C5254">
        <v>8073964</v>
      </c>
    </row>
    <row r="5255" spans="1:3" x14ac:dyDescent="0.2">
      <c r="A5255" t="s">
        <v>4</v>
      </c>
      <c r="B5255">
        <v>8074345</v>
      </c>
      <c r="C5255">
        <v>8082091</v>
      </c>
    </row>
    <row r="5256" spans="1:3" x14ac:dyDescent="0.2">
      <c r="A5256" t="s">
        <v>4</v>
      </c>
      <c r="B5256">
        <v>8180422</v>
      </c>
      <c r="C5256">
        <v>8180779</v>
      </c>
    </row>
    <row r="5257" spans="1:3" x14ac:dyDescent="0.2">
      <c r="A5257" t="s">
        <v>4</v>
      </c>
      <c r="B5257">
        <v>8231462</v>
      </c>
      <c r="C5257">
        <v>8231794</v>
      </c>
    </row>
    <row r="5258" spans="1:3" x14ac:dyDescent="0.2">
      <c r="A5258" t="s">
        <v>4</v>
      </c>
      <c r="B5258">
        <v>8242238</v>
      </c>
      <c r="C5258">
        <v>8242994</v>
      </c>
    </row>
    <row r="5259" spans="1:3" x14ac:dyDescent="0.2">
      <c r="A5259" t="s">
        <v>4</v>
      </c>
      <c r="B5259">
        <v>8243450</v>
      </c>
      <c r="C5259">
        <v>8244356</v>
      </c>
    </row>
    <row r="5260" spans="1:3" x14ac:dyDescent="0.2">
      <c r="A5260" t="s">
        <v>4</v>
      </c>
      <c r="B5260">
        <v>8389902</v>
      </c>
      <c r="C5260">
        <v>8390870</v>
      </c>
    </row>
    <row r="5261" spans="1:3" x14ac:dyDescent="0.2">
      <c r="A5261" t="s">
        <v>4</v>
      </c>
      <c r="B5261">
        <v>8396175</v>
      </c>
      <c r="C5261">
        <v>8396544</v>
      </c>
    </row>
    <row r="5262" spans="1:3" x14ac:dyDescent="0.2">
      <c r="A5262" t="s">
        <v>4</v>
      </c>
      <c r="B5262">
        <v>8464691</v>
      </c>
      <c r="C5262">
        <v>8469414</v>
      </c>
    </row>
    <row r="5263" spans="1:3" x14ac:dyDescent="0.2">
      <c r="A5263" t="s">
        <v>4</v>
      </c>
      <c r="B5263">
        <v>8471859</v>
      </c>
      <c r="C5263">
        <v>8472961</v>
      </c>
    </row>
    <row r="5264" spans="1:3" x14ac:dyDescent="0.2">
      <c r="A5264" t="s">
        <v>4</v>
      </c>
      <c r="B5264">
        <v>8482359</v>
      </c>
      <c r="C5264">
        <v>8484009</v>
      </c>
    </row>
    <row r="5265" spans="1:3" x14ac:dyDescent="0.2">
      <c r="A5265" t="s">
        <v>4</v>
      </c>
      <c r="B5265">
        <v>8489301</v>
      </c>
      <c r="C5265">
        <v>8495358</v>
      </c>
    </row>
    <row r="5266" spans="1:3" x14ac:dyDescent="0.2">
      <c r="A5266" t="s">
        <v>4</v>
      </c>
      <c r="B5266">
        <v>8543616</v>
      </c>
      <c r="C5266">
        <v>8547587</v>
      </c>
    </row>
    <row r="5267" spans="1:3" x14ac:dyDescent="0.2">
      <c r="A5267" t="s">
        <v>4</v>
      </c>
      <c r="B5267">
        <v>8590095</v>
      </c>
      <c r="C5267">
        <v>8592830</v>
      </c>
    </row>
    <row r="5268" spans="1:3" x14ac:dyDescent="0.2">
      <c r="A5268" t="s">
        <v>4</v>
      </c>
      <c r="B5268">
        <v>8657560</v>
      </c>
      <c r="C5268">
        <v>8657922</v>
      </c>
    </row>
    <row r="5269" spans="1:3" x14ac:dyDescent="0.2">
      <c r="A5269" t="s">
        <v>4</v>
      </c>
      <c r="B5269">
        <v>8670392</v>
      </c>
      <c r="C5269">
        <v>8671183</v>
      </c>
    </row>
    <row r="5270" spans="1:3" x14ac:dyDescent="0.2">
      <c r="A5270" t="s">
        <v>4</v>
      </c>
      <c r="B5270">
        <v>8675066</v>
      </c>
      <c r="C5270">
        <v>8676383</v>
      </c>
    </row>
    <row r="5271" spans="1:3" x14ac:dyDescent="0.2">
      <c r="A5271" t="s">
        <v>4</v>
      </c>
      <c r="B5271">
        <v>8784351</v>
      </c>
      <c r="C5271">
        <v>8785322</v>
      </c>
    </row>
    <row r="5272" spans="1:3" x14ac:dyDescent="0.2">
      <c r="A5272" t="s">
        <v>4</v>
      </c>
      <c r="B5272">
        <v>8785510</v>
      </c>
      <c r="C5272">
        <v>8787234</v>
      </c>
    </row>
    <row r="5273" spans="1:3" x14ac:dyDescent="0.2">
      <c r="A5273" t="s">
        <v>4</v>
      </c>
      <c r="B5273">
        <v>8797859</v>
      </c>
      <c r="C5273">
        <v>8798402</v>
      </c>
    </row>
    <row r="5274" spans="1:3" x14ac:dyDescent="0.2">
      <c r="A5274" t="s">
        <v>4</v>
      </c>
      <c r="B5274">
        <v>8807158</v>
      </c>
      <c r="C5274">
        <v>8807531</v>
      </c>
    </row>
    <row r="5275" spans="1:3" x14ac:dyDescent="0.2">
      <c r="A5275" t="s">
        <v>4</v>
      </c>
      <c r="B5275">
        <v>8807718</v>
      </c>
      <c r="C5275">
        <v>8807908</v>
      </c>
    </row>
    <row r="5276" spans="1:3" x14ac:dyDescent="0.2">
      <c r="A5276" t="s">
        <v>4</v>
      </c>
      <c r="B5276">
        <v>8813821</v>
      </c>
      <c r="C5276">
        <v>8814728</v>
      </c>
    </row>
    <row r="5277" spans="1:3" x14ac:dyDescent="0.2">
      <c r="A5277" t="s">
        <v>4</v>
      </c>
      <c r="B5277">
        <v>8815218</v>
      </c>
      <c r="C5277">
        <v>8818234</v>
      </c>
    </row>
    <row r="5278" spans="1:3" x14ac:dyDescent="0.2">
      <c r="A5278" t="s">
        <v>4</v>
      </c>
      <c r="B5278">
        <v>8818350</v>
      </c>
      <c r="C5278">
        <v>8820465</v>
      </c>
    </row>
    <row r="5279" spans="1:3" x14ac:dyDescent="0.2">
      <c r="A5279" t="s">
        <v>4</v>
      </c>
      <c r="B5279">
        <v>8820678</v>
      </c>
      <c r="C5279">
        <v>8821823</v>
      </c>
    </row>
    <row r="5280" spans="1:3" x14ac:dyDescent="0.2">
      <c r="A5280" t="s">
        <v>4</v>
      </c>
      <c r="B5280">
        <v>8822134</v>
      </c>
      <c r="C5280">
        <v>8823756</v>
      </c>
    </row>
    <row r="5281" spans="1:3" x14ac:dyDescent="0.2">
      <c r="A5281" t="s">
        <v>4</v>
      </c>
      <c r="B5281">
        <v>8827631</v>
      </c>
      <c r="C5281">
        <v>8829225</v>
      </c>
    </row>
    <row r="5282" spans="1:3" x14ac:dyDescent="0.2">
      <c r="A5282" t="s">
        <v>4</v>
      </c>
      <c r="B5282">
        <v>8849325</v>
      </c>
      <c r="C5282">
        <v>8851372</v>
      </c>
    </row>
    <row r="5283" spans="1:3" x14ac:dyDescent="0.2">
      <c r="A5283" t="s">
        <v>4</v>
      </c>
      <c r="B5283">
        <v>8949928</v>
      </c>
      <c r="C5283">
        <v>8962744</v>
      </c>
    </row>
    <row r="5284" spans="1:3" x14ac:dyDescent="0.2">
      <c r="A5284" t="s">
        <v>4</v>
      </c>
      <c r="B5284">
        <v>8993519</v>
      </c>
      <c r="C5284">
        <v>9001982</v>
      </c>
    </row>
    <row r="5285" spans="1:3" x14ac:dyDescent="0.2">
      <c r="A5285" t="s">
        <v>4</v>
      </c>
      <c r="B5285">
        <v>9004946</v>
      </c>
      <c r="C5285">
        <v>9007832</v>
      </c>
    </row>
    <row r="5286" spans="1:3" x14ac:dyDescent="0.2">
      <c r="A5286" t="s">
        <v>4</v>
      </c>
      <c r="B5286">
        <v>9007862</v>
      </c>
      <c r="C5286">
        <v>9017096</v>
      </c>
    </row>
    <row r="5287" spans="1:3" x14ac:dyDescent="0.2">
      <c r="A5287" t="s">
        <v>4</v>
      </c>
      <c r="B5287">
        <v>9021698</v>
      </c>
      <c r="C5287">
        <v>9034974</v>
      </c>
    </row>
    <row r="5288" spans="1:3" x14ac:dyDescent="0.2">
      <c r="A5288" t="s">
        <v>4</v>
      </c>
      <c r="B5288">
        <v>9035719</v>
      </c>
      <c r="C5288">
        <v>9039542</v>
      </c>
    </row>
    <row r="5289" spans="1:3" x14ac:dyDescent="0.2">
      <c r="A5289" t="s">
        <v>4</v>
      </c>
      <c r="B5289">
        <v>9039636</v>
      </c>
      <c r="C5289">
        <v>9042221</v>
      </c>
    </row>
    <row r="5290" spans="1:3" x14ac:dyDescent="0.2">
      <c r="A5290" t="s">
        <v>4</v>
      </c>
      <c r="B5290">
        <v>9045875</v>
      </c>
      <c r="C5290">
        <v>9047638</v>
      </c>
    </row>
    <row r="5291" spans="1:3" x14ac:dyDescent="0.2">
      <c r="A5291" t="s">
        <v>4</v>
      </c>
      <c r="B5291">
        <v>9047669</v>
      </c>
      <c r="C5291">
        <v>9048087</v>
      </c>
    </row>
    <row r="5292" spans="1:3" x14ac:dyDescent="0.2">
      <c r="A5292" t="s">
        <v>4</v>
      </c>
      <c r="B5292">
        <v>9063104</v>
      </c>
      <c r="C5292">
        <v>9066145</v>
      </c>
    </row>
    <row r="5293" spans="1:3" x14ac:dyDescent="0.2">
      <c r="A5293" t="s">
        <v>4</v>
      </c>
      <c r="B5293">
        <v>9282289</v>
      </c>
      <c r="C5293">
        <v>9283680</v>
      </c>
    </row>
    <row r="5294" spans="1:3" x14ac:dyDescent="0.2">
      <c r="A5294" t="s">
        <v>4</v>
      </c>
      <c r="B5294">
        <v>9284293</v>
      </c>
      <c r="C5294">
        <v>9284669</v>
      </c>
    </row>
    <row r="5295" spans="1:3" x14ac:dyDescent="0.2">
      <c r="A5295" t="s">
        <v>4</v>
      </c>
      <c r="B5295">
        <v>9326420</v>
      </c>
      <c r="C5295">
        <v>9328814</v>
      </c>
    </row>
    <row r="5296" spans="1:3" x14ac:dyDescent="0.2">
      <c r="A5296" t="s">
        <v>4</v>
      </c>
      <c r="B5296">
        <v>9340435</v>
      </c>
      <c r="C5296">
        <v>9343440</v>
      </c>
    </row>
    <row r="5297" spans="1:3" x14ac:dyDescent="0.2">
      <c r="A5297" t="s">
        <v>4</v>
      </c>
      <c r="B5297">
        <v>9345170</v>
      </c>
      <c r="C5297">
        <v>9346486</v>
      </c>
    </row>
    <row r="5298" spans="1:3" x14ac:dyDescent="0.2">
      <c r="A5298" t="s">
        <v>4</v>
      </c>
      <c r="B5298">
        <v>9363731</v>
      </c>
      <c r="C5298">
        <v>9368273</v>
      </c>
    </row>
    <row r="5299" spans="1:3" x14ac:dyDescent="0.2">
      <c r="A5299" t="s">
        <v>4</v>
      </c>
      <c r="B5299">
        <v>9380183</v>
      </c>
      <c r="C5299">
        <v>9382512</v>
      </c>
    </row>
    <row r="5300" spans="1:3" x14ac:dyDescent="0.2">
      <c r="A5300" t="s">
        <v>4</v>
      </c>
      <c r="B5300">
        <v>9411840</v>
      </c>
      <c r="C5300">
        <v>9413744</v>
      </c>
    </row>
    <row r="5301" spans="1:3" x14ac:dyDescent="0.2">
      <c r="A5301" t="s">
        <v>4</v>
      </c>
      <c r="B5301">
        <v>9413940</v>
      </c>
      <c r="C5301">
        <v>9414512</v>
      </c>
    </row>
    <row r="5302" spans="1:3" x14ac:dyDescent="0.2">
      <c r="A5302" t="s">
        <v>4</v>
      </c>
      <c r="B5302">
        <v>9435486</v>
      </c>
      <c r="C5302">
        <v>9435698</v>
      </c>
    </row>
    <row r="5303" spans="1:3" x14ac:dyDescent="0.2">
      <c r="A5303" t="s">
        <v>4</v>
      </c>
      <c r="B5303">
        <v>9447450</v>
      </c>
      <c r="C5303">
        <v>9447605</v>
      </c>
    </row>
    <row r="5304" spans="1:3" x14ac:dyDescent="0.2">
      <c r="A5304" t="s">
        <v>4</v>
      </c>
      <c r="B5304">
        <v>9447834</v>
      </c>
      <c r="C5304">
        <v>9448008</v>
      </c>
    </row>
    <row r="5305" spans="1:3" x14ac:dyDescent="0.2">
      <c r="A5305" t="s">
        <v>4</v>
      </c>
      <c r="B5305">
        <v>9448771</v>
      </c>
      <c r="C5305">
        <v>9450076</v>
      </c>
    </row>
    <row r="5306" spans="1:3" x14ac:dyDescent="0.2">
      <c r="A5306" t="s">
        <v>4</v>
      </c>
      <c r="B5306">
        <v>9468430</v>
      </c>
      <c r="C5306">
        <v>9469733</v>
      </c>
    </row>
    <row r="5307" spans="1:3" x14ac:dyDescent="0.2">
      <c r="A5307" t="s">
        <v>4</v>
      </c>
      <c r="B5307">
        <v>9469981</v>
      </c>
      <c r="C5307">
        <v>9471159</v>
      </c>
    </row>
    <row r="5308" spans="1:3" x14ac:dyDescent="0.2">
      <c r="A5308" t="s">
        <v>4</v>
      </c>
      <c r="B5308">
        <v>9509741</v>
      </c>
      <c r="C5308">
        <v>9510720</v>
      </c>
    </row>
    <row r="5309" spans="1:3" x14ac:dyDescent="0.2">
      <c r="A5309" t="s">
        <v>4</v>
      </c>
      <c r="B5309">
        <v>9564573</v>
      </c>
      <c r="C5309">
        <v>9564794</v>
      </c>
    </row>
    <row r="5310" spans="1:3" x14ac:dyDescent="0.2">
      <c r="A5310" t="s">
        <v>4</v>
      </c>
      <c r="B5310">
        <v>9614897</v>
      </c>
      <c r="C5310">
        <v>9618159</v>
      </c>
    </row>
    <row r="5311" spans="1:3" x14ac:dyDescent="0.2">
      <c r="A5311" t="s">
        <v>4</v>
      </c>
      <c r="B5311">
        <v>9728683</v>
      </c>
      <c r="C5311">
        <v>9734452</v>
      </c>
    </row>
    <row r="5312" spans="1:3" x14ac:dyDescent="0.2">
      <c r="A5312" t="s">
        <v>4</v>
      </c>
      <c r="B5312">
        <v>9785971</v>
      </c>
      <c r="C5312">
        <v>9788991</v>
      </c>
    </row>
    <row r="5313" spans="1:3" x14ac:dyDescent="0.2">
      <c r="A5313" t="s">
        <v>4</v>
      </c>
      <c r="B5313">
        <v>9813316</v>
      </c>
      <c r="C5313">
        <v>9815132</v>
      </c>
    </row>
    <row r="5314" spans="1:3" x14ac:dyDescent="0.2">
      <c r="A5314" t="s">
        <v>4</v>
      </c>
      <c r="B5314">
        <v>9912063</v>
      </c>
      <c r="C5314">
        <v>9912938</v>
      </c>
    </row>
    <row r="5315" spans="1:3" x14ac:dyDescent="0.2">
      <c r="A5315" t="s">
        <v>4</v>
      </c>
      <c r="B5315">
        <v>9936337</v>
      </c>
      <c r="C5315">
        <v>9937282</v>
      </c>
    </row>
    <row r="5316" spans="1:3" x14ac:dyDescent="0.2">
      <c r="A5316" t="s">
        <v>4</v>
      </c>
      <c r="B5316">
        <v>9939782</v>
      </c>
      <c r="C5316">
        <v>9952190</v>
      </c>
    </row>
    <row r="5317" spans="1:3" x14ac:dyDescent="0.2">
      <c r="A5317" t="s">
        <v>4</v>
      </c>
      <c r="B5317">
        <v>9955456</v>
      </c>
      <c r="C5317">
        <v>9963112</v>
      </c>
    </row>
    <row r="5318" spans="1:3" x14ac:dyDescent="0.2">
      <c r="A5318" t="s">
        <v>4</v>
      </c>
      <c r="B5318">
        <v>9963541</v>
      </c>
      <c r="C5318">
        <v>9965298</v>
      </c>
    </row>
    <row r="5319" spans="1:3" x14ac:dyDescent="0.2">
      <c r="A5319" t="s">
        <v>4</v>
      </c>
      <c r="B5319">
        <v>9967357</v>
      </c>
      <c r="C5319">
        <v>9968058</v>
      </c>
    </row>
    <row r="5320" spans="1:3" x14ac:dyDescent="0.2">
      <c r="A5320" t="s">
        <v>4</v>
      </c>
      <c r="B5320">
        <v>9989410</v>
      </c>
      <c r="C5320">
        <v>9994304</v>
      </c>
    </row>
    <row r="5321" spans="1:3" x14ac:dyDescent="0.2">
      <c r="A5321" t="s">
        <v>4</v>
      </c>
      <c r="B5321">
        <v>10033311</v>
      </c>
      <c r="C5321">
        <v>10040176</v>
      </c>
    </row>
    <row r="5322" spans="1:3" x14ac:dyDescent="0.2">
      <c r="A5322" t="s">
        <v>4</v>
      </c>
      <c r="B5322">
        <v>10040791</v>
      </c>
      <c r="C5322">
        <v>10046260</v>
      </c>
    </row>
    <row r="5323" spans="1:3" x14ac:dyDescent="0.2">
      <c r="A5323" t="s">
        <v>4</v>
      </c>
      <c r="B5323">
        <v>10048221</v>
      </c>
      <c r="C5323">
        <v>10049888</v>
      </c>
    </row>
    <row r="5324" spans="1:3" x14ac:dyDescent="0.2">
      <c r="A5324" t="s">
        <v>4</v>
      </c>
      <c r="B5324">
        <v>10068881</v>
      </c>
      <c r="C5324">
        <v>10073182</v>
      </c>
    </row>
    <row r="5325" spans="1:3" x14ac:dyDescent="0.2">
      <c r="A5325" t="s">
        <v>4</v>
      </c>
      <c r="B5325">
        <v>10079076</v>
      </c>
      <c r="C5325">
        <v>10083401</v>
      </c>
    </row>
    <row r="5326" spans="1:3" x14ac:dyDescent="0.2">
      <c r="A5326" t="s">
        <v>4</v>
      </c>
      <c r="B5326">
        <v>10088559</v>
      </c>
      <c r="C5326">
        <v>10091587</v>
      </c>
    </row>
    <row r="5327" spans="1:3" x14ac:dyDescent="0.2">
      <c r="A5327" t="s">
        <v>4</v>
      </c>
      <c r="B5327">
        <v>10092945</v>
      </c>
      <c r="C5327">
        <v>10097170</v>
      </c>
    </row>
    <row r="5328" spans="1:3" x14ac:dyDescent="0.2">
      <c r="A5328" t="s">
        <v>4</v>
      </c>
      <c r="B5328">
        <v>10182078</v>
      </c>
      <c r="C5328">
        <v>10188760</v>
      </c>
    </row>
    <row r="5329" spans="1:3" x14ac:dyDescent="0.2">
      <c r="A5329" t="s">
        <v>4</v>
      </c>
      <c r="B5329">
        <v>10285008</v>
      </c>
      <c r="C5329">
        <v>10286526</v>
      </c>
    </row>
    <row r="5330" spans="1:3" x14ac:dyDescent="0.2">
      <c r="A5330" t="s">
        <v>4</v>
      </c>
      <c r="B5330">
        <v>10362362</v>
      </c>
      <c r="C5330">
        <v>10367971</v>
      </c>
    </row>
    <row r="5331" spans="1:3" x14ac:dyDescent="0.2">
      <c r="A5331" t="s">
        <v>4</v>
      </c>
      <c r="B5331">
        <v>10368077</v>
      </c>
      <c r="C5331">
        <v>10371855</v>
      </c>
    </row>
    <row r="5332" spans="1:3" x14ac:dyDescent="0.2">
      <c r="A5332" t="s">
        <v>4</v>
      </c>
      <c r="B5332">
        <v>10372022</v>
      </c>
      <c r="C5332">
        <v>10376587</v>
      </c>
    </row>
    <row r="5333" spans="1:3" x14ac:dyDescent="0.2">
      <c r="A5333" t="s">
        <v>4</v>
      </c>
      <c r="B5333">
        <v>10376614</v>
      </c>
      <c r="C5333">
        <v>10379503</v>
      </c>
    </row>
    <row r="5334" spans="1:3" x14ac:dyDescent="0.2">
      <c r="A5334" t="s">
        <v>4</v>
      </c>
      <c r="B5334">
        <v>10380340</v>
      </c>
      <c r="C5334">
        <v>10382290</v>
      </c>
    </row>
    <row r="5335" spans="1:3" x14ac:dyDescent="0.2">
      <c r="A5335" t="s">
        <v>4</v>
      </c>
      <c r="B5335">
        <v>10384961</v>
      </c>
      <c r="C5335">
        <v>10385315</v>
      </c>
    </row>
    <row r="5336" spans="1:3" x14ac:dyDescent="0.2">
      <c r="A5336" t="s">
        <v>4</v>
      </c>
      <c r="B5336">
        <v>10389934</v>
      </c>
      <c r="C5336">
        <v>10394820</v>
      </c>
    </row>
    <row r="5337" spans="1:3" x14ac:dyDescent="0.2">
      <c r="A5337" t="s">
        <v>4</v>
      </c>
      <c r="B5337">
        <v>10394902</v>
      </c>
      <c r="C5337">
        <v>10396354</v>
      </c>
    </row>
    <row r="5338" spans="1:3" x14ac:dyDescent="0.2">
      <c r="A5338" t="s">
        <v>4</v>
      </c>
      <c r="B5338">
        <v>10396424</v>
      </c>
      <c r="C5338">
        <v>10398672</v>
      </c>
    </row>
    <row r="5339" spans="1:3" x14ac:dyDescent="0.2">
      <c r="A5339" t="s">
        <v>4</v>
      </c>
      <c r="B5339">
        <v>10402035</v>
      </c>
      <c r="C5339">
        <v>10402708</v>
      </c>
    </row>
    <row r="5340" spans="1:3" x14ac:dyDescent="0.2">
      <c r="A5340" t="s">
        <v>4</v>
      </c>
      <c r="B5340">
        <v>10406158</v>
      </c>
      <c r="C5340">
        <v>10407489</v>
      </c>
    </row>
    <row r="5341" spans="1:3" x14ac:dyDescent="0.2">
      <c r="A5341" t="s">
        <v>4</v>
      </c>
      <c r="B5341">
        <v>10411375</v>
      </c>
      <c r="C5341">
        <v>10412073</v>
      </c>
    </row>
    <row r="5342" spans="1:3" x14ac:dyDescent="0.2">
      <c r="A5342" t="s">
        <v>4</v>
      </c>
      <c r="B5342">
        <v>10480819</v>
      </c>
      <c r="C5342">
        <v>10483236</v>
      </c>
    </row>
    <row r="5343" spans="1:3" x14ac:dyDescent="0.2">
      <c r="A5343" t="s">
        <v>4</v>
      </c>
      <c r="B5343">
        <v>10500140</v>
      </c>
      <c r="C5343">
        <v>10501623</v>
      </c>
    </row>
    <row r="5344" spans="1:3" x14ac:dyDescent="0.2">
      <c r="A5344" t="s">
        <v>4</v>
      </c>
      <c r="B5344">
        <v>10540458</v>
      </c>
      <c r="C5344">
        <v>10541496</v>
      </c>
    </row>
    <row r="5345" spans="1:3" x14ac:dyDescent="0.2">
      <c r="A5345" t="s">
        <v>4</v>
      </c>
      <c r="B5345">
        <v>10849198</v>
      </c>
      <c r="C5345">
        <v>10853811</v>
      </c>
    </row>
    <row r="5346" spans="1:3" x14ac:dyDescent="0.2">
      <c r="A5346" t="s">
        <v>4</v>
      </c>
      <c r="B5346">
        <v>10981473</v>
      </c>
      <c r="C5346">
        <v>10984755</v>
      </c>
    </row>
    <row r="5347" spans="1:3" x14ac:dyDescent="0.2">
      <c r="A5347" t="s">
        <v>4</v>
      </c>
      <c r="B5347">
        <v>11067602</v>
      </c>
      <c r="C5347">
        <v>11067860</v>
      </c>
    </row>
    <row r="5348" spans="1:3" x14ac:dyDescent="0.2">
      <c r="A5348" t="s">
        <v>4</v>
      </c>
      <c r="B5348">
        <v>11108311</v>
      </c>
      <c r="C5348">
        <v>11111119</v>
      </c>
    </row>
    <row r="5349" spans="1:3" x14ac:dyDescent="0.2">
      <c r="A5349" t="s">
        <v>4</v>
      </c>
      <c r="B5349">
        <v>11158753</v>
      </c>
      <c r="C5349">
        <v>11161703</v>
      </c>
    </row>
    <row r="5350" spans="1:3" x14ac:dyDescent="0.2">
      <c r="A5350" t="s">
        <v>4</v>
      </c>
      <c r="B5350">
        <v>11357665</v>
      </c>
      <c r="C5350">
        <v>11358224</v>
      </c>
    </row>
    <row r="5351" spans="1:3" x14ac:dyDescent="0.2">
      <c r="A5351" t="s">
        <v>4</v>
      </c>
      <c r="B5351">
        <v>11542947</v>
      </c>
      <c r="C5351">
        <v>11547741</v>
      </c>
    </row>
    <row r="5352" spans="1:3" x14ac:dyDescent="0.2">
      <c r="A5352" t="s">
        <v>4</v>
      </c>
      <c r="B5352">
        <v>11547885</v>
      </c>
      <c r="C5352">
        <v>11548168</v>
      </c>
    </row>
    <row r="5353" spans="1:3" x14ac:dyDescent="0.2">
      <c r="A5353" t="s">
        <v>4</v>
      </c>
      <c r="B5353">
        <v>11905702</v>
      </c>
      <c r="C5353">
        <v>11906887</v>
      </c>
    </row>
    <row r="5354" spans="1:3" x14ac:dyDescent="0.2">
      <c r="A5354" t="s">
        <v>4</v>
      </c>
      <c r="B5354">
        <v>12070232</v>
      </c>
      <c r="C5354">
        <v>12073172</v>
      </c>
    </row>
    <row r="5355" spans="1:3" x14ac:dyDescent="0.2">
      <c r="A5355" t="s">
        <v>4</v>
      </c>
      <c r="B5355">
        <v>12218617</v>
      </c>
      <c r="C5355">
        <v>12218961</v>
      </c>
    </row>
    <row r="5356" spans="1:3" x14ac:dyDescent="0.2">
      <c r="A5356" t="s">
        <v>4</v>
      </c>
      <c r="B5356">
        <v>12331205</v>
      </c>
      <c r="C5356">
        <v>12332941</v>
      </c>
    </row>
    <row r="5357" spans="1:3" x14ac:dyDescent="0.2">
      <c r="A5357" t="s">
        <v>4</v>
      </c>
      <c r="B5357">
        <v>12364387</v>
      </c>
      <c r="C5357">
        <v>12370170</v>
      </c>
    </row>
    <row r="5358" spans="1:3" x14ac:dyDescent="0.2">
      <c r="A5358" t="s">
        <v>4</v>
      </c>
      <c r="B5358">
        <v>12376421</v>
      </c>
      <c r="C5358">
        <v>12389092</v>
      </c>
    </row>
    <row r="5359" spans="1:3" x14ac:dyDescent="0.2">
      <c r="A5359" t="s">
        <v>4</v>
      </c>
      <c r="B5359">
        <v>12407478</v>
      </c>
      <c r="C5359">
        <v>12409216</v>
      </c>
    </row>
    <row r="5360" spans="1:3" x14ac:dyDescent="0.2">
      <c r="A5360" t="s">
        <v>4</v>
      </c>
      <c r="B5360">
        <v>12427452</v>
      </c>
      <c r="C5360">
        <v>12430135</v>
      </c>
    </row>
    <row r="5361" spans="1:3" x14ac:dyDescent="0.2">
      <c r="A5361" t="s">
        <v>4</v>
      </c>
      <c r="B5361">
        <v>12438428</v>
      </c>
      <c r="C5361">
        <v>12445449</v>
      </c>
    </row>
    <row r="5362" spans="1:3" x14ac:dyDescent="0.2">
      <c r="A5362" t="s">
        <v>4</v>
      </c>
      <c r="B5362">
        <v>12445511</v>
      </c>
      <c r="C5362">
        <v>12448640</v>
      </c>
    </row>
    <row r="5363" spans="1:3" x14ac:dyDescent="0.2">
      <c r="A5363" t="s">
        <v>4</v>
      </c>
      <c r="B5363">
        <v>12455685</v>
      </c>
      <c r="C5363">
        <v>12457399</v>
      </c>
    </row>
    <row r="5364" spans="1:3" x14ac:dyDescent="0.2">
      <c r="A5364" t="s">
        <v>4</v>
      </c>
      <c r="B5364">
        <v>12462771</v>
      </c>
      <c r="C5364">
        <v>12471738</v>
      </c>
    </row>
    <row r="5365" spans="1:3" x14ac:dyDescent="0.2">
      <c r="A5365" t="s">
        <v>4</v>
      </c>
      <c r="B5365">
        <v>12472391</v>
      </c>
      <c r="C5365">
        <v>12477986</v>
      </c>
    </row>
    <row r="5366" spans="1:3" x14ac:dyDescent="0.2">
      <c r="A5366" t="s">
        <v>4</v>
      </c>
      <c r="B5366">
        <v>12516841</v>
      </c>
      <c r="C5366">
        <v>12518581</v>
      </c>
    </row>
    <row r="5367" spans="1:3" x14ac:dyDescent="0.2">
      <c r="A5367" t="s">
        <v>4</v>
      </c>
      <c r="B5367">
        <v>12581069</v>
      </c>
      <c r="C5367">
        <v>12586653</v>
      </c>
    </row>
    <row r="5368" spans="1:3" x14ac:dyDescent="0.2">
      <c r="A5368" t="s">
        <v>4</v>
      </c>
      <c r="B5368">
        <v>12726243</v>
      </c>
      <c r="C5368">
        <v>12730596</v>
      </c>
    </row>
    <row r="5369" spans="1:3" x14ac:dyDescent="0.2">
      <c r="A5369" t="s">
        <v>4</v>
      </c>
      <c r="B5369">
        <v>12731053</v>
      </c>
      <c r="C5369">
        <v>12732415</v>
      </c>
    </row>
    <row r="5370" spans="1:3" x14ac:dyDescent="0.2">
      <c r="A5370" t="s">
        <v>4</v>
      </c>
      <c r="B5370">
        <v>12732887</v>
      </c>
      <c r="C5370">
        <v>12733626</v>
      </c>
    </row>
    <row r="5371" spans="1:3" x14ac:dyDescent="0.2">
      <c r="A5371" t="s">
        <v>4</v>
      </c>
      <c r="B5371">
        <v>12733747</v>
      </c>
      <c r="C5371">
        <v>12738043</v>
      </c>
    </row>
    <row r="5372" spans="1:3" x14ac:dyDescent="0.2">
      <c r="A5372" t="s">
        <v>4</v>
      </c>
      <c r="B5372">
        <v>12838166</v>
      </c>
      <c r="C5372">
        <v>12838600</v>
      </c>
    </row>
    <row r="5373" spans="1:3" x14ac:dyDescent="0.2">
      <c r="A5373" t="s">
        <v>4</v>
      </c>
      <c r="B5373">
        <v>12838786</v>
      </c>
      <c r="C5373">
        <v>12840271</v>
      </c>
    </row>
    <row r="5374" spans="1:3" x14ac:dyDescent="0.2">
      <c r="A5374" t="s">
        <v>4</v>
      </c>
      <c r="B5374">
        <v>12903366</v>
      </c>
      <c r="C5374">
        <v>12904531</v>
      </c>
    </row>
    <row r="5375" spans="1:3" x14ac:dyDescent="0.2">
      <c r="A5375" t="s">
        <v>4</v>
      </c>
      <c r="B5375">
        <v>12926892</v>
      </c>
      <c r="C5375">
        <v>12927594</v>
      </c>
    </row>
    <row r="5376" spans="1:3" x14ac:dyDescent="0.2">
      <c r="A5376" t="s">
        <v>4</v>
      </c>
      <c r="B5376">
        <v>12963936</v>
      </c>
      <c r="C5376">
        <v>12965393</v>
      </c>
    </row>
    <row r="5377" spans="1:3" x14ac:dyDescent="0.2">
      <c r="A5377" t="s">
        <v>4</v>
      </c>
      <c r="B5377">
        <v>12990836</v>
      </c>
      <c r="C5377">
        <v>12994380</v>
      </c>
    </row>
    <row r="5378" spans="1:3" x14ac:dyDescent="0.2">
      <c r="A5378" t="s">
        <v>4</v>
      </c>
      <c r="B5378">
        <v>12996737</v>
      </c>
      <c r="C5378">
        <v>13003850</v>
      </c>
    </row>
    <row r="5379" spans="1:3" x14ac:dyDescent="0.2">
      <c r="A5379" t="s">
        <v>4</v>
      </c>
      <c r="B5379">
        <v>13082312</v>
      </c>
      <c r="C5379">
        <v>13083591</v>
      </c>
    </row>
    <row r="5380" spans="1:3" x14ac:dyDescent="0.2">
      <c r="A5380" t="s">
        <v>4</v>
      </c>
      <c r="B5380">
        <v>13277600</v>
      </c>
      <c r="C5380">
        <v>13279458</v>
      </c>
    </row>
    <row r="5381" spans="1:3" x14ac:dyDescent="0.2">
      <c r="A5381" t="s">
        <v>4</v>
      </c>
      <c r="B5381">
        <v>13293859</v>
      </c>
      <c r="C5381">
        <v>13294343</v>
      </c>
    </row>
    <row r="5382" spans="1:3" x14ac:dyDescent="0.2">
      <c r="A5382" t="s">
        <v>4</v>
      </c>
      <c r="B5382">
        <v>13311793</v>
      </c>
      <c r="C5382">
        <v>13312956</v>
      </c>
    </row>
    <row r="5383" spans="1:3" x14ac:dyDescent="0.2">
      <c r="A5383" t="s">
        <v>4</v>
      </c>
      <c r="B5383">
        <v>13325689</v>
      </c>
      <c r="C5383">
        <v>13327338</v>
      </c>
    </row>
    <row r="5384" spans="1:3" x14ac:dyDescent="0.2">
      <c r="A5384" t="s">
        <v>4</v>
      </c>
      <c r="B5384">
        <v>13788644</v>
      </c>
      <c r="C5384">
        <v>13788864</v>
      </c>
    </row>
    <row r="5385" spans="1:3" x14ac:dyDescent="0.2">
      <c r="A5385" t="s">
        <v>4</v>
      </c>
      <c r="B5385">
        <v>14279572</v>
      </c>
      <c r="C5385">
        <v>14280451</v>
      </c>
    </row>
    <row r="5386" spans="1:3" x14ac:dyDescent="0.2">
      <c r="A5386" t="s">
        <v>4</v>
      </c>
      <c r="B5386">
        <v>14282848</v>
      </c>
      <c r="C5386">
        <v>14285055</v>
      </c>
    </row>
    <row r="5387" spans="1:3" x14ac:dyDescent="0.2">
      <c r="A5387" t="s">
        <v>4</v>
      </c>
      <c r="B5387">
        <v>14313624</v>
      </c>
      <c r="C5387">
        <v>14316277</v>
      </c>
    </row>
    <row r="5388" spans="1:3" x14ac:dyDescent="0.2">
      <c r="A5388" t="s">
        <v>4</v>
      </c>
      <c r="B5388">
        <v>14586833</v>
      </c>
      <c r="C5388">
        <v>14588468</v>
      </c>
    </row>
    <row r="5389" spans="1:3" x14ac:dyDescent="0.2">
      <c r="A5389" t="s">
        <v>4</v>
      </c>
      <c r="B5389">
        <v>14716734</v>
      </c>
      <c r="C5389">
        <v>14717105</v>
      </c>
    </row>
    <row r="5390" spans="1:3" x14ac:dyDescent="0.2">
      <c r="A5390" t="s">
        <v>4</v>
      </c>
      <c r="B5390">
        <v>14760609</v>
      </c>
      <c r="C5390">
        <v>14766008</v>
      </c>
    </row>
    <row r="5391" spans="1:3" x14ac:dyDescent="0.2">
      <c r="A5391" t="s">
        <v>4</v>
      </c>
      <c r="B5391">
        <v>14766107</v>
      </c>
      <c r="C5391">
        <v>14770741</v>
      </c>
    </row>
    <row r="5392" spans="1:3" x14ac:dyDescent="0.2">
      <c r="A5392" t="s">
        <v>4</v>
      </c>
      <c r="B5392">
        <v>14919964</v>
      </c>
      <c r="C5392">
        <v>14922315</v>
      </c>
    </row>
    <row r="5393" spans="1:3" x14ac:dyDescent="0.2">
      <c r="A5393" t="s">
        <v>4</v>
      </c>
      <c r="B5393">
        <v>15013412</v>
      </c>
      <c r="C5393">
        <v>15014191</v>
      </c>
    </row>
    <row r="5394" spans="1:3" x14ac:dyDescent="0.2">
      <c r="A5394" t="s">
        <v>4</v>
      </c>
      <c r="B5394">
        <v>15050328</v>
      </c>
      <c r="C5394">
        <v>15050782</v>
      </c>
    </row>
    <row r="5395" spans="1:3" x14ac:dyDescent="0.2">
      <c r="A5395" t="s">
        <v>4</v>
      </c>
      <c r="B5395">
        <v>15050942</v>
      </c>
      <c r="C5395">
        <v>15051250</v>
      </c>
    </row>
    <row r="5396" spans="1:3" x14ac:dyDescent="0.2">
      <c r="A5396" t="s">
        <v>4</v>
      </c>
      <c r="B5396">
        <v>15051293</v>
      </c>
      <c r="C5396">
        <v>15051573</v>
      </c>
    </row>
    <row r="5397" spans="1:3" x14ac:dyDescent="0.2">
      <c r="A5397" t="s">
        <v>4</v>
      </c>
      <c r="B5397">
        <v>15051697</v>
      </c>
      <c r="C5397">
        <v>15051953</v>
      </c>
    </row>
    <row r="5398" spans="1:3" x14ac:dyDescent="0.2">
      <c r="A5398" t="s">
        <v>4</v>
      </c>
      <c r="B5398">
        <v>15077803</v>
      </c>
      <c r="C5398">
        <v>15078056</v>
      </c>
    </row>
    <row r="5399" spans="1:3" x14ac:dyDescent="0.2">
      <c r="A5399" t="s">
        <v>4</v>
      </c>
      <c r="B5399">
        <v>15078337</v>
      </c>
      <c r="C5399">
        <v>15078647</v>
      </c>
    </row>
    <row r="5400" spans="1:3" x14ac:dyDescent="0.2">
      <c r="A5400" t="s">
        <v>4</v>
      </c>
      <c r="B5400">
        <v>15532338</v>
      </c>
      <c r="C5400">
        <v>15537204</v>
      </c>
    </row>
    <row r="5401" spans="1:3" x14ac:dyDescent="0.2">
      <c r="A5401" t="s">
        <v>4</v>
      </c>
      <c r="B5401">
        <v>15552871</v>
      </c>
      <c r="C5401">
        <v>15553158</v>
      </c>
    </row>
    <row r="5402" spans="1:3" x14ac:dyDescent="0.2">
      <c r="A5402" t="s">
        <v>4</v>
      </c>
      <c r="B5402">
        <v>15569422</v>
      </c>
      <c r="C5402">
        <v>15572743</v>
      </c>
    </row>
    <row r="5403" spans="1:3" x14ac:dyDescent="0.2">
      <c r="A5403" t="s">
        <v>4</v>
      </c>
      <c r="B5403">
        <v>15574305</v>
      </c>
      <c r="C5403">
        <v>15576972</v>
      </c>
    </row>
    <row r="5404" spans="1:3" x14ac:dyDescent="0.2">
      <c r="A5404" t="s">
        <v>4</v>
      </c>
      <c r="B5404">
        <v>16392835</v>
      </c>
      <c r="C5404">
        <v>16393894</v>
      </c>
    </row>
    <row r="5405" spans="1:3" x14ac:dyDescent="0.2">
      <c r="A5405" t="s">
        <v>4</v>
      </c>
      <c r="B5405">
        <v>18872521</v>
      </c>
      <c r="C5405">
        <v>18873688</v>
      </c>
    </row>
    <row r="5406" spans="1:3" x14ac:dyDescent="0.2">
      <c r="A5406" t="s">
        <v>4</v>
      </c>
      <c r="B5406">
        <v>19588462</v>
      </c>
      <c r="C5406">
        <v>19589477</v>
      </c>
    </row>
    <row r="5407" spans="1:3" x14ac:dyDescent="0.2">
      <c r="A5407" t="s">
        <v>4</v>
      </c>
      <c r="B5407">
        <v>19697007</v>
      </c>
      <c r="C5407">
        <v>19698755</v>
      </c>
    </row>
    <row r="5408" spans="1:3" x14ac:dyDescent="0.2">
      <c r="A5408" t="s">
        <v>4</v>
      </c>
      <c r="B5408">
        <v>19763226</v>
      </c>
      <c r="C5408">
        <v>19764025</v>
      </c>
    </row>
    <row r="5409" spans="1:3" x14ac:dyDescent="0.2">
      <c r="A5409" t="s">
        <v>4</v>
      </c>
      <c r="B5409">
        <v>20012951</v>
      </c>
      <c r="C5409">
        <v>20014367</v>
      </c>
    </row>
    <row r="5410" spans="1:3" x14ac:dyDescent="0.2">
      <c r="A5410" t="s">
        <v>4</v>
      </c>
      <c r="B5410">
        <v>20186080</v>
      </c>
      <c r="C5410">
        <v>20186580</v>
      </c>
    </row>
    <row r="5411" spans="1:3" x14ac:dyDescent="0.2">
      <c r="A5411" t="s">
        <v>4</v>
      </c>
      <c r="B5411">
        <v>20280009</v>
      </c>
      <c r="C5411">
        <v>20281550</v>
      </c>
    </row>
    <row r="5412" spans="1:3" x14ac:dyDescent="0.2">
      <c r="A5412" t="s">
        <v>4</v>
      </c>
      <c r="B5412">
        <v>20283363</v>
      </c>
      <c r="C5412">
        <v>20285650</v>
      </c>
    </row>
    <row r="5413" spans="1:3" x14ac:dyDescent="0.2">
      <c r="A5413" t="s">
        <v>4</v>
      </c>
      <c r="B5413">
        <v>21453574</v>
      </c>
      <c r="C5413">
        <v>21455074</v>
      </c>
    </row>
    <row r="5414" spans="1:3" x14ac:dyDescent="0.2">
      <c r="A5414" t="s">
        <v>4</v>
      </c>
      <c r="B5414">
        <v>21455483</v>
      </c>
      <c r="C5414">
        <v>21459797</v>
      </c>
    </row>
    <row r="5415" spans="1:3" x14ac:dyDescent="0.2">
      <c r="A5415" t="s">
        <v>4</v>
      </c>
      <c r="B5415">
        <v>21466853</v>
      </c>
      <c r="C5415">
        <v>21467179</v>
      </c>
    </row>
    <row r="5416" spans="1:3" x14ac:dyDescent="0.2">
      <c r="A5416" t="s">
        <v>4</v>
      </c>
      <c r="B5416">
        <v>21478447</v>
      </c>
      <c r="C5416">
        <v>21479348</v>
      </c>
    </row>
    <row r="5417" spans="1:3" x14ac:dyDescent="0.2">
      <c r="A5417" t="s">
        <v>4</v>
      </c>
      <c r="B5417">
        <v>21634226</v>
      </c>
      <c r="C5417">
        <v>21634549</v>
      </c>
    </row>
    <row r="5418" spans="1:3" x14ac:dyDescent="0.2">
      <c r="A5418" t="s">
        <v>4</v>
      </c>
      <c r="B5418">
        <v>22146027</v>
      </c>
      <c r="C5418">
        <v>22147461</v>
      </c>
    </row>
    <row r="5419" spans="1:3" x14ac:dyDescent="0.2">
      <c r="A5419" t="s">
        <v>4</v>
      </c>
      <c r="B5419">
        <v>22147498</v>
      </c>
      <c r="C5419">
        <v>22147965</v>
      </c>
    </row>
    <row r="5420" spans="1:3" x14ac:dyDescent="0.2">
      <c r="A5420" t="s">
        <v>4</v>
      </c>
      <c r="B5420">
        <v>22162514</v>
      </c>
      <c r="C5420">
        <v>22165918</v>
      </c>
    </row>
    <row r="5421" spans="1:3" x14ac:dyDescent="0.2">
      <c r="A5421" t="s">
        <v>4</v>
      </c>
      <c r="B5421">
        <v>22250662</v>
      </c>
      <c r="C5421">
        <v>22251573</v>
      </c>
    </row>
    <row r="5422" spans="1:3" x14ac:dyDescent="0.2">
      <c r="A5422" t="s">
        <v>4</v>
      </c>
      <c r="B5422">
        <v>24398759</v>
      </c>
      <c r="C5422">
        <v>24399143</v>
      </c>
    </row>
    <row r="5423" spans="1:3" x14ac:dyDescent="0.2">
      <c r="A5423" t="s">
        <v>4</v>
      </c>
      <c r="B5423">
        <v>24469625</v>
      </c>
      <c r="C5423">
        <v>24470780</v>
      </c>
    </row>
    <row r="5424" spans="1:3" x14ac:dyDescent="0.2">
      <c r="A5424" t="s">
        <v>4</v>
      </c>
      <c r="B5424">
        <v>24802389</v>
      </c>
      <c r="C5424">
        <v>24804278</v>
      </c>
    </row>
    <row r="5425" spans="1:3" x14ac:dyDescent="0.2">
      <c r="A5425" t="s">
        <v>4</v>
      </c>
      <c r="B5425">
        <v>24897469</v>
      </c>
      <c r="C5425">
        <v>24905037</v>
      </c>
    </row>
    <row r="5426" spans="1:3" x14ac:dyDescent="0.2">
      <c r="A5426" t="s">
        <v>4</v>
      </c>
      <c r="B5426">
        <v>24951653</v>
      </c>
      <c r="C5426">
        <v>24952293</v>
      </c>
    </row>
    <row r="5427" spans="1:3" x14ac:dyDescent="0.2">
      <c r="A5427" t="s">
        <v>4</v>
      </c>
      <c r="B5427">
        <v>24975434</v>
      </c>
      <c r="C5427">
        <v>24976030</v>
      </c>
    </row>
    <row r="5428" spans="1:3" x14ac:dyDescent="0.2">
      <c r="A5428" t="s">
        <v>4</v>
      </c>
      <c r="B5428">
        <v>25068030</v>
      </c>
      <c r="C5428">
        <v>25076284</v>
      </c>
    </row>
    <row r="5429" spans="1:3" x14ac:dyDescent="0.2">
      <c r="A5429" t="s">
        <v>4</v>
      </c>
      <c r="B5429">
        <v>25087417</v>
      </c>
      <c r="C5429">
        <v>25091768</v>
      </c>
    </row>
    <row r="5430" spans="1:3" x14ac:dyDescent="0.2">
      <c r="A5430" t="s">
        <v>4</v>
      </c>
      <c r="B5430">
        <v>25154268</v>
      </c>
      <c r="C5430">
        <v>25156182</v>
      </c>
    </row>
    <row r="5431" spans="1:3" x14ac:dyDescent="0.2">
      <c r="A5431" t="s">
        <v>4</v>
      </c>
      <c r="B5431">
        <v>25156196</v>
      </c>
      <c r="C5431">
        <v>25157231</v>
      </c>
    </row>
    <row r="5432" spans="1:3" x14ac:dyDescent="0.2">
      <c r="A5432" t="s">
        <v>4</v>
      </c>
      <c r="B5432">
        <v>25363832</v>
      </c>
      <c r="C5432">
        <v>25366408</v>
      </c>
    </row>
    <row r="5433" spans="1:3" x14ac:dyDescent="0.2">
      <c r="A5433" t="s">
        <v>4</v>
      </c>
      <c r="B5433">
        <v>25375876</v>
      </c>
      <c r="C5433">
        <v>25379013</v>
      </c>
    </row>
    <row r="5434" spans="1:3" x14ac:dyDescent="0.2">
      <c r="A5434" t="s">
        <v>4</v>
      </c>
      <c r="B5434">
        <v>26136714</v>
      </c>
      <c r="C5434">
        <v>26137502</v>
      </c>
    </row>
    <row r="5435" spans="1:3" x14ac:dyDescent="0.2">
      <c r="A5435" t="s">
        <v>4</v>
      </c>
      <c r="B5435">
        <v>26359570</v>
      </c>
      <c r="C5435">
        <v>26359949</v>
      </c>
    </row>
    <row r="5436" spans="1:3" x14ac:dyDescent="0.2">
      <c r="A5436" t="s">
        <v>4</v>
      </c>
      <c r="B5436">
        <v>26575867</v>
      </c>
      <c r="C5436">
        <v>26577433</v>
      </c>
    </row>
    <row r="5437" spans="1:3" x14ac:dyDescent="0.2">
      <c r="A5437" t="s">
        <v>4</v>
      </c>
      <c r="B5437">
        <v>26830067</v>
      </c>
      <c r="C5437">
        <v>26831728</v>
      </c>
    </row>
    <row r="5438" spans="1:3" x14ac:dyDescent="0.2">
      <c r="A5438" t="s">
        <v>4</v>
      </c>
      <c r="B5438">
        <v>26840977</v>
      </c>
      <c r="C5438">
        <v>26841496</v>
      </c>
    </row>
    <row r="5439" spans="1:3" x14ac:dyDescent="0.2">
      <c r="A5439" t="s">
        <v>4</v>
      </c>
      <c r="B5439">
        <v>26844828</v>
      </c>
      <c r="C5439">
        <v>26847012</v>
      </c>
    </row>
    <row r="5440" spans="1:3" x14ac:dyDescent="0.2">
      <c r="A5440" t="s">
        <v>4</v>
      </c>
      <c r="B5440">
        <v>26868315</v>
      </c>
      <c r="C5440">
        <v>26871633</v>
      </c>
    </row>
    <row r="5441" spans="1:3" x14ac:dyDescent="0.2">
      <c r="A5441" t="s">
        <v>4</v>
      </c>
      <c r="B5441">
        <v>26871922</v>
      </c>
      <c r="C5441">
        <v>26875964</v>
      </c>
    </row>
    <row r="5442" spans="1:3" x14ac:dyDescent="0.2">
      <c r="A5442" t="s">
        <v>4</v>
      </c>
      <c r="B5442">
        <v>26931395</v>
      </c>
      <c r="C5442">
        <v>26932028</v>
      </c>
    </row>
    <row r="5443" spans="1:3" x14ac:dyDescent="0.2">
      <c r="A5443" t="s">
        <v>4</v>
      </c>
      <c r="B5443">
        <v>27093749</v>
      </c>
      <c r="C5443">
        <v>27096967</v>
      </c>
    </row>
    <row r="5444" spans="1:3" x14ac:dyDescent="0.2">
      <c r="A5444" t="s">
        <v>4</v>
      </c>
      <c r="B5444">
        <v>27430466</v>
      </c>
      <c r="C5444">
        <v>27432411</v>
      </c>
    </row>
    <row r="5445" spans="1:3" x14ac:dyDescent="0.2">
      <c r="A5445" t="s">
        <v>4</v>
      </c>
      <c r="B5445">
        <v>27587668</v>
      </c>
      <c r="C5445">
        <v>27589103</v>
      </c>
    </row>
    <row r="5446" spans="1:3" x14ac:dyDescent="0.2">
      <c r="A5446" t="s">
        <v>4</v>
      </c>
      <c r="B5446">
        <v>27710813</v>
      </c>
      <c r="C5446">
        <v>27714635</v>
      </c>
    </row>
    <row r="5447" spans="1:3" x14ac:dyDescent="0.2">
      <c r="A5447" t="s">
        <v>4</v>
      </c>
      <c r="B5447">
        <v>27803630</v>
      </c>
      <c r="C5447">
        <v>27804953</v>
      </c>
    </row>
    <row r="5448" spans="1:3" x14ac:dyDescent="0.2">
      <c r="A5448" t="s">
        <v>4</v>
      </c>
      <c r="B5448">
        <v>27805716</v>
      </c>
      <c r="C5448">
        <v>27807997</v>
      </c>
    </row>
    <row r="5449" spans="1:3" x14ac:dyDescent="0.2">
      <c r="A5449" t="s">
        <v>4</v>
      </c>
      <c r="B5449">
        <v>28190932</v>
      </c>
      <c r="C5449">
        <v>28197647</v>
      </c>
    </row>
    <row r="5450" spans="1:3" x14ac:dyDescent="0.2">
      <c r="A5450" t="s">
        <v>4</v>
      </c>
      <c r="B5450">
        <v>28212917</v>
      </c>
      <c r="C5450">
        <v>28216283</v>
      </c>
    </row>
    <row r="5451" spans="1:3" x14ac:dyDescent="0.2">
      <c r="A5451" t="s">
        <v>4</v>
      </c>
      <c r="B5451">
        <v>28247322</v>
      </c>
      <c r="C5451">
        <v>28254451</v>
      </c>
    </row>
    <row r="5452" spans="1:3" x14ac:dyDescent="0.2">
      <c r="A5452" t="s">
        <v>4</v>
      </c>
      <c r="B5452">
        <v>28456975</v>
      </c>
      <c r="C5452">
        <v>28458323</v>
      </c>
    </row>
    <row r="5453" spans="1:3" x14ac:dyDescent="0.2">
      <c r="A5453" t="s">
        <v>4</v>
      </c>
      <c r="B5453">
        <v>29064705</v>
      </c>
      <c r="C5453">
        <v>29068089</v>
      </c>
    </row>
    <row r="5454" spans="1:3" x14ac:dyDescent="0.2">
      <c r="A5454" t="s">
        <v>4</v>
      </c>
      <c r="B5454">
        <v>29199698</v>
      </c>
      <c r="C5454">
        <v>29202097</v>
      </c>
    </row>
    <row r="5455" spans="1:3" x14ac:dyDescent="0.2">
      <c r="A5455" t="s">
        <v>4</v>
      </c>
      <c r="B5455">
        <v>29254273</v>
      </c>
      <c r="C5455">
        <v>29256203</v>
      </c>
    </row>
    <row r="5456" spans="1:3" x14ac:dyDescent="0.2">
      <c r="A5456" t="s">
        <v>4</v>
      </c>
      <c r="B5456">
        <v>29317375</v>
      </c>
      <c r="C5456">
        <v>29318691</v>
      </c>
    </row>
    <row r="5457" spans="1:3" x14ac:dyDescent="0.2">
      <c r="A5457" t="s">
        <v>4</v>
      </c>
      <c r="B5457">
        <v>29563245</v>
      </c>
      <c r="C5457">
        <v>29564725</v>
      </c>
    </row>
    <row r="5458" spans="1:3" x14ac:dyDescent="0.2">
      <c r="A5458" t="s">
        <v>4</v>
      </c>
      <c r="B5458">
        <v>29687153</v>
      </c>
      <c r="C5458">
        <v>29695481</v>
      </c>
    </row>
    <row r="5459" spans="1:3" x14ac:dyDescent="0.2">
      <c r="A5459" t="s">
        <v>4</v>
      </c>
      <c r="B5459">
        <v>29702576</v>
      </c>
      <c r="C5459">
        <v>29703136</v>
      </c>
    </row>
    <row r="5460" spans="1:3" x14ac:dyDescent="0.2">
      <c r="A5460" t="s">
        <v>4</v>
      </c>
      <c r="B5460">
        <v>29703179</v>
      </c>
      <c r="C5460">
        <v>29703374</v>
      </c>
    </row>
    <row r="5461" spans="1:3" x14ac:dyDescent="0.2">
      <c r="A5461" t="s">
        <v>4</v>
      </c>
      <c r="B5461">
        <v>29703404</v>
      </c>
      <c r="C5461">
        <v>29703709</v>
      </c>
    </row>
    <row r="5462" spans="1:3" x14ac:dyDescent="0.2">
      <c r="A5462" t="s">
        <v>4</v>
      </c>
      <c r="B5462">
        <v>29711980</v>
      </c>
      <c r="C5462">
        <v>29714474</v>
      </c>
    </row>
    <row r="5463" spans="1:3" x14ac:dyDescent="0.2">
      <c r="A5463" t="s">
        <v>4</v>
      </c>
      <c r="B5463">
        <v>29732617</v>
      </c>
      <c r="C5463">
        <v>29733806</v>
      </c>
    </row>
    <row r="5464" spans="1:3" x14ac:dyDescent="0.2">
      <c r="A5464" t="s">
        <v>4</v>
      </c>
      <c r="B5464">
        <v>29767853</v>
      </c>
      <c r="C5464">
        <v>29768809</v>
      </c>
    </row>
    <row r="5465" spans="1:3" x14ac:dyDescent="0.2">
      <c r="A5465" t="s">
        <v>4</v>
      </c>
      <c r="B5465">
        <v>29768836</v>
      </c>
      <c r="C5465">
        <v>29769809</v>
      </c>
    </row>
    <row r="5466" spans="1:3" x14ac:dyDescent="0.2">
      <c r="A5466" t="s">
        <v>4</v>
      </c>
      <c r="B5466">
        <v>29781235</v>
      </c>
      <c r="C5466">
        <v>29784943</v>
      </c>
    </row>
    <row r="5467" spans="1:3" x14ac:dyDescent="0.2">
      <c r="A5467" t="s">
        <v>4</v>
      </c>
      <c r="B5467">
        <v>30678091</v>
      </c>
      <c r="C5467">
        <v>30684897</v>
      </c>
    </row>
    <row r="5468" spans="1:3" x14ac:dyDescent="0.2">
      <c r="A5468" t="s">
        <v>4</v>
      </c>
      <c r="B5468">
        <v>30794414</v>
      </c>
      <c r="C5468">
        <v>30797437</v>
      </c>
    </row>
    <row r="5469" spans="1:3" x14ac:dyDescent="0.2">
      <c r="A5469" t="s">
        <v>4</v>
      </c>
      <c r="B5469">
        <v>30821683</v>
      </c>
      <c r="C5469">
        <v>30824184</v>
      </c>
    </row>
    <row r="5470" spans="1:3" x14ac:dyDescent="0.2">
      <c r="A5470" t="s">
        <v>4</v>
      </c>
      <c r="B5470">
        <v>31073419</v>
      </c>
      <c r="C5470">
        <v>31073797</v>
      </c>
    </row>
    <row r="5471" spans="1:3" x14ac:dyDescent="0.2">
      <c r="A5471" t="s">
        <v>4</v>
      </c>
      <c r="B5471">
        <v>31075291</v>
      </c>
      <c r="C5471">
        <v>31075486</v>
      </c>
    </row>
    <row r="5472" spans="1:3" x14ac:dyDescent="0.2">
      <c r="A5472" t="s">
        <v>4</v>
      </c>
      <c r="B5472">
        <v>31075610</v>
      </c>
      <c r="C5472">
        <v>31075859</v>
      </c>
    </row>
    <row r="5473" spans="1:3" x14ac:dyDescent="0.2">
      <c r="A5473" t="s">
        <v>4</v>
      </c>
      <c r="B5473">
        <v>31116904</v>
      </c>
      <c r="C5473">
        <v>31120972</v>
      </c>
    </row>
    <row r="5474" spans="1:3" x14ac:dyDescent="0.2">
      <c r="A5474" t="s">
        <v>4</v>
      </c>
      <c r="B5474">
        <v>31178894</v>
      </c>
      <c r="C5474">
        <v>31179550</v>
      </c>
    </row>
    <row r="5475" spans="1:3" x14ac:dyDescent="0.2">
      <c r="A5475" t="s">
        <v>4</v>
      </c>
      <c r="B5475">
        <v>31203099</v>
      </c>
      <c r="C5475">
        <v>31203450</v>
      </c>
    </row>
    <row r="5476" spans="1:3" x14ac:dyDescent="0.2">
      <c r="A5476" t="s">
        <v>4</v>
      </c>
      <c r="B5476">
        <v>31205174</v>
      </c>
      <c r="C5476">
        <v>31205526</v>
      </c>
    </row>
    <row r="5477" spans="1:3" x14ac:dyDescent="0.2">
      <c r="A5477" t="s">
        <v>4</v>
      </c>
      <c r="B5477">
        <v>31238402</v>
      </c>
      <c r="C5477">
        <v>31239215</v>
      </c>
    </row>
    <row r="5478" spans="1:3" x14ac:dyDescent="0.2">
      <c r="A5478" t="s">
        <v>4</v>
      </c>
      <c r="B5478">
        <v>31251983</v>
      </c>
      <c r="C5478">
        <v>31252324</v>
      </c>
    </row>
    <row r="5479" spans="1:3" x14ac:dyDescent="0.2">
      <c r="A5479" t="s">
        <v>4</v>
      </c>
      <c r="B5479">
        <v>31257916</v>
      </c>
      <c r="C5479">
        <v>31258078</v>
      </c>
    </row>
    <row r="5480" spans="1:3" x14ac:dyDescent="0.2">
      <c r="A5480" t="s">
        <v>4</v>
      </c>
      <c r="B5480">
        <v>31361901</v>
      </c>
      <c r="C5480">
        <v>31364156</v>
      </c>
    </row>
    <row r="5481" spans="1:3" x14ac:dyDescent="0.2">
      <c r="A5481" t="s">
        <v>4</v>
      </c>
      <c r="B5481">
        <v>31475455</v>
      </c>
      <c r="C5481">
        <v>31476108</v>
      </c>
    </row>
    <row r="5482" spans="1:3" x14ac:dyDescent="0.2">
      <c r="A5482" t="s">
        <v>4</v>
      </c>
      <c r="B5482">
        <v>31631456</v>
      </c>
      <c r="C5482">
        <v>31632060</v>
      </c>
    </row>
    <row r="5483" spans="1:3" x14ac:dyDescent="0.2">
      <c r="A5483" t="s">
        <v>4</v>
      </c>
      <c r="B5483">
        <v>31636051</v>
      </c>
      <c r="C5483">
        <v>31637424</v>
      </c>
    </row>
    <row r="5484" spans="1:3" x14ac:dyDescent="0.2">
      <c r="A5484" t="s">
        <v>4</v>
      </c>
      <c r="B5484">
        <v>31637614</v>
      </c>
      <c r="C5484">
        <v>31638065</v>
      </c>
    </row>
    <row r="5485" spans="1:3" x14ac:dyDescent="0.2">
      <c r="A5485" t="s">
        <v>4</v>
      </c>
      <c r="B5485">
        <v>31729286</v>
      </c>
      <c r="C5485">
        <v>31735947</v>
      </c>
    </row>
    <row r="5486" spans="1:3" x14ac:dyDescent="0.2">
      <c r="A5486" t="s">
        <v>4</v>
      </c>
      <c r="B5486">
        <v>31736441</v>
      </c>
      <c r="C5486">
        <v>31740065</v>
      </c>
    </row>
    <row r="5487" spans="1:3" x14ac:dyDescent="0.2">
      <c r="A5487" t="s">
        <v>4</v>
      </c>
      <c r="B5487">
        <v>31740310</v>
      </c>
      <c r="C5487">
        <v>31754282</v>
      </c>
    </row>
    <row r="5488" spans="1:3" x14ac:dyDescent="0.2">
      <c r="A5488" t="s">
        <v>4</v>
      </c>
      <c r="B5488">
        <v>31755400</v>
      </c>
      <c r="C5488">
        <v>31757957</v>
      </c>
    </row>
    <row r="5489" spans="1:3" x14ac:dyDescent="0.2">
      <c r="A5489" t="s">
        <v>4</v>
      </c>
      <c r="B5489">
        <v>31782604</v>
      </c>
      <c r="C5489">
        <v>31784971</v>
      </c>
    </row>
    <row r="5490" spans="1:3" x14ac:dyDescent="0.2">
      <c r="A5490" t="s">
        <v>4</v>
      </c>
      <c r="B5490">
        <v>31800074</v>
      </c>
      <c r="C5490">
        <v>31804772</v>
      </c>
    </row>
    <row r="5491" spans="1:3" x14ac:dyDescent="0.2">
      <c r="A5491" t="s">
        <v>4</v>
      </c>
      <c r="B5491">
        <v>31818467</v>
      </c>
      <c r="C5491">
        <v>31821346</v>
      </c>
    </row>
    <row r="5492" spans="1:3" x14ac:dyDescent="0.2">
      <c r="A5492" t="s">
        <v>4</v>
      </c>
      <c r="B5492">
        <v>31843070</v>
      </c>
      <c r="C5492">
        <v>31844559</v>
      </c>
    </row>
    <row r="5493" spans="1:3" x14ac:dyDescent="0.2">
      <c r="A5493" t="s">
        <v>4</v>
      </c>
      <c r="B5493">
        <v>31857812</v>
      </c>
      <c r="C5493">
        <v>31861851</v>
      </c>
    </row>
    <row r="5494" spans="1:3" x14ac:dyDescent="0.2">
      <c r="A5494" t="s">
        <v>4</v>
      </c>
      <c r="B5494">
        <v>31882914</v>
      </c>
      <c r="C5494">
        <v>31884302</v>
      </c>
    </row>
    <row r="5495" spans="1:3" x14ac:dyDescent="0.2">
      <c r="A5495" t="s">
        <v>4</v>
      </c>
      <c r="B5495">
        <v>31927209</v>
      </c>
      <c r="C5495">
        <v>31934665</v>
      </c>
    </row>
    <row r="5496" spans="1:3" x14ac:dyDescent="0.2">
      <c r="A5496" t="s">
        <v>4</v>
      </c>
      <c r="B5496">
        <v>31979170</v>
      </c>
      <c r="C5496">
        <v>31987748</v>
      </c>
    </row>
    <row r="5497" spans="1:3" x14ac:dyDescent="0.2">
      <c r="A5497" t="s">
        <v>4</v>
      </c>
      <c r="B5497">
        <v>32048001</v>
      </c>
      <c r="C5497">
        <v>32048223</v>
      </c>
    </row>
    <row r="5498" spans="1:3" x14ac:dyDescent="0.2">
      <c r="A5498" t="s">
        <v>4</v>
      </c>
      <c r="B5498">
        <v>32060794</v>
      </c>
      <c r="C5498">
        <v>32061051</v>
      </c>
    </row>
    <row r="5499" spans="1:3" x14ac:dyDescent="0.2">
      <c r="A5499" t="s">
        <v>4</v>
      </c>
      <c r="B5499">
        <v>32217145</v>
      </c>
      <c r="C5499">
        <v>32218566</v>
      </c>
    </row>
    <row r="5500" spans="1:3" x14ac:dyDescent="0.2">
      <c r="A5500" t="s">
        <v>4</v>
      </c>
      <c r="B5500">
        <v>32261571</v>
      </c>
      <c r="C5500">
        <v>32262033</v>
      </c>
    </row>
    <row r="5501" spans="1:3" x14ac:dyDescent="0.2">
      <c r="A5501" t="s">
        <v>4</v>
      </c>
      <c r="B5501">
        <v>32304796</v>
      </c>
      <c r="C5501">
        <v>32305119</v>
      </c>
    </row>
    <row r="5502" spans="1:3" x14ac:dyDescent="0.2">
      <c r="A5502" t="s">
        <v>4</v>
      </c>
      <c r="B5502">
        <v>32401057</v>
      </c>
      <c r="C5502">
        <v>32401864</v>
      </c>
    </row>
    <row r="5503" spans="1:3" x14ac:dyDescent="0.2">
      <c r="A5503" t="s">
        <v>4</v>
      </c>
      <c r="B5503">
        <v>32403805</v>
      </c>
      <c r="C5503">
        <v>32404141</v>
      </c>
    </row>
    <row r="5504" spans="1:3" x14ac:dyDescent="0.2">
      <c r="A5504" t="s">
        <v>4</v>
      </c>
      <c r="B5504">
        <v>32422564</v>
      </c>
      <c r="C5504">
        <v>32423470</v>
      </c>
    </row>
    <row r="5505" spans="1:3" x14ac:dyDescent="0.2">
      <c r="A5505" t="s">
        <v>4</v>
      </c>
      <c r="B5505">
        <v>32479820</v>
      </c>
      <c r="C5505">
        <v>32480643</v>
      </c>
    </row>
    <row r="5506" spans="1:3" x14ac:dyDescent="0.2">
      <c r="A5506" t="s">
        <v>4</v>
      </c>
      <c r="B5506">
        <v>32570508</v>
      </c>
      <c r="C5506">
        <v>32572179</v>
      </c>
    </row>
    <row r="5507" spans="1:3" x14ac:dyDescent="0.2">
      <c r="A5507" t="s">
        <v>4</v>
      </c>
      <c r="B5507">
        <v>32599578</v>
      </c>
      <c r="C5507">
        <v>32603255</v>
      </c>
    </row>
    <row r="5508" spans="1:3" x14ac:dyDescent="0.2">
      <c r="A5508" t="s">
        <v>4</v>
      </c>
      <c r="B5508">
        <v>32851897</v>
      </c>
      <c r="C5508">
        <v>32852833</v>
      </c>
    </row>
    <row r="5509" spans="1:3" x14ac:dyDescent="0.2">
      <c r="A5509" t="s">
        <v>4</v>
      </c>
      <c r="B5509">
        <v>32854158</v>
      </c>
      <c r="C5509">
        <v>32855680</v>
      </c>
    </row>
    <row r="5510" spans="1:3" x14ac:dyDescent="0.2">
      <c r="A5510" t="s">
        <v>4</v>
      </c>
      <c r="B5510">
        <v>34021040</v>
      </c>
      <c r="C5510">
        <v>34022169</v>
      </c>
    </row>
    <row r="5511" spans="1:3" x14ac:dyDescent="0.2">
      <c r="A5511" t="s">
        <v>4</v>
      </c>
      <c r="B5511">
        <v>38329063</v>
      </c>
      <c r="C5511">
        <v>38329229</v>
      </c>
    </row>
    <row r="5512" spans="1:3" x14ac:dyDescent="0.2">
      <c r="A5512" t="s">
        <v>4</v>
      </c>
      <c r="B5512">
        <v>38814409</v>
      </c>
      <c r="C5512">
        <v>38814723</v>
      </c>
    </row>
    <row r="5513" spans="1:3" x14ac:dyDescent="0.2">
      <c r="A5513" t="s">
        <v>4</v>
      </c>
      <c r="B5513">
        <v>39144524</v>
      </c>
      <c r="C5513">
        <v>39145934</v>
      </c>
    </row>
    <row r="5514" spans="1:3" x14ac:dyDescent="0.2">
      <c r="A5514" t="s">
        <v>4</v>
      </c>
      <c r="B5514">
        <v>39651259</v>
      </c>
      <c r="C5514">
        <v>39651479</v>
      </c>
    </row>
    <row r="5515" spans="1:3" x14ac:dyDescent="0.2">
      <c r="A5515" t="s">
        <v>4</v>
      </c>
      <c r="B5515">
        <v>39674706</v>
      </c>
      <c r="C5515">
        <v>39676163</v>
      </c>
    </row>
    <row r="5516" spans="1:3" x14ac:dyDescent="0.2">
      <c r="A5516" t="s">
        <v>4</v>
      </c>
      <c r="B5516">
        <v>40153003</v>
      </c>
      <c r="C5516">
        <v>40162344</v>
      </c>
    </row>
    <row r="5517" spans="1:3" x14ac:dyDescent="0.2">
      <c r="A5517" t="s">
        <v>4</v>
      </c>
      <c r="B5517">
        <v>41277235</v>
      </c>
      <c r="C5517">
        <v>41277606</v>
      </c>
    </row>
    <row r="5518" spans="1:3" x14ac:dyDescent="0.2">
      <c r="A5518" t="s">
        <v>4</v>
      </c>
      <c r="B5518">
        <v>41339026</v>
      </c>
      <c r="C5518">
        <v>41341313</v>
      </c>
    </row>
    <row r="5519" spans="1:3" x14ac:dyDescent="0.2">
      <c r="A5519" t="s">
        <v>4</v>
      </c>
      <c r="B5519">
        <v>41691910</v>
      </c>
      <c r="C5519">
        <v>41692834</v>
      </c>
    </row>
    <row r="5520" spans="1:3" x14ac:dyDescent="0.2">
      <c r="A5520" t="s">
        <v>4</v>
      </c>
      <c r="B5520">
        <v>42199325</v>
      </c>
      <c r="C5520">
        <v>42201486</v>
      </c>
    </row>
    <row r="5521" spans="1:3" x14ac:dyDescent="0.2">
      <c r="A5521" t="s">
        <v>4</v>
      </c>
      <c r="B5521">
        <v>42208513</v>
      </c>
      <c r="C5521">
        <v>42209560</v>
      </c>
    </row>
    <row r="5522" spans="1:3" x14ac:dyDescent="0.2">
      <c r="A5522" t="s">
        <v>4</v>
      </c>
      <c r="B5522">
        <v>42217414</v>
      </c>
      <c r="C5522">
        <v>42223993</v>
      </c>
    </row>
    <row r="5523" spans="1:3" x14ac:dyDescent="0.2">
      <c r="A5523" t="s">
        <v>4</v>
      </c>
      <c r="B5523">
        <v>42359126</v>
      </c>
      <c r="C5523">
        <v>42362264</v>
      </c>
    </row>
    <row r="5524" spans="1:3" x14ac:dyDescent="0.2">
      <c r="A5524" t="s">
        <v>4</v>
      </c>
      <c r="B5524">
        <v>42362347</v>
      </c>
      <c r="C5524">
        <v>42363235</v>
      </c>
    </row>
    <row r="5525" spans="1:3" x14ac:dyDescent="0.2">
      <c r="A5525" t="s">
        <v>4</v>
      </c>
      <c r="B5525">
        <v>42624606</v>
      </c>
      <c r="C5525">
        <v>42624947</v>
      </c>
    </row>
    <row r="5526" spans="1:3" x14ac:dyDescent="0.2">
      <c r="A5526" t="s">
        <v>4</v>
      </c>
      <c r="B5526">
        <v>42631435</v>
      </c>
      <c r="C5526">
        <v>42631661</v>
      </c>
    </row>
    <row r="5527" spans="1:3" x14ac:dyDescent="0.2">
      <c r="A5527" t="s">
        <v>4</v>
      </c>
      <c r="B5527">
        <v>42631897</v>
      </c>
      <c r="C5527">
        <v>42632214</v>
      </c>
    </row>
    <row r="5528" spans="1:3" x14ac:dyDescent="0.2">
      <c r="A5528" t="s">
        <v>4</v>
      </c>
      <c r="B5528">
        <v>42695427</v>
      </c>
      <c r="C5528">
        <v>42698820</v>
      </c>
    </row>
    <row r="5529" spans="1:3" x14ac:dyDescent="0.2">
      <c r="A5529" t="s">
        <v>4</v>
      </c>
      <c r="B5529">
        <v>43309729</v>
      </c>
      <c r="C5529">
        <v>43311714</v>
      </c>
    </row>
    <row r="5530" spans="1:3" x14ac:dyDescent="0.2">
      <c r="A5530" t="s">
        <v>4</v>
      </c>
      <c r="B5530">
        <v>43480526</v>
      </c>
      <c r="C5530">
        <v>43480829</v>
      </c>
    </row>
    <row r="5531" spans="1:3" x14ac:dyDescent="0.2">
      <c r="A5531" t="s">
        <v>4</v>
      </c>
      <c r="B5531">
        <v>44813833</v>
      </c>
      <c r="C5531">
        <v>44814991</v>
      </c>
    </row>
    <row r="5532" spans="1:3" x14ac:dyDescent="0.2">
      <c r="A5532" t="s">
        <v>4</v>
      </c>
      <c r="B5532">
        <v>44815404</v>
      </c>
      <c r="C5532">
        <v>44818693</v>
      </c>
    </row>
    <row r="5533" spans="1:3" x14ac:dyDescent="0.2">
      <c r="A5533" t="s">
        <v>4</v>
      </c>
      <c r="B5533">
        <v>44820636</v>
      </c>
      <c r="C5533">
        <v>44821675</v>
      </c>
    </row>
    <row r="5534" spans="1:3" x14ac:dyDescent="0.2">
      <c r="A5534" t="s">
        <v>4</v>
      </c>
      <c r="B5534">
        <v>44826147</v>
      </c>
      <c r="C5534">
        <v>44834328</v>
      </c>
    </row>
    <row r="5535" spans="1:3" x14ac:dyDescent="0.2">
      <c r="A5535" t="s">
        <v>4</v>
      </c>
      <c r="B5535">
        <v>44834502</v>
      </c>
      <c r="C5535">
        <v>44838731</v>
      </c>
    </row>
    <row r="5536" spans="1:3" x14ac:dyDescent="0.2">
      <c r="A5536" t="s">
        <v>4</v>
      </c>
      <c r="B5536">
        <v>44840758</v>
      </c>
      <c r="C5536">
        <v>44843181</v>
      </c>
    </row>
    <row r="5537" spans="1:3" x14ac:dyDescent="0.2">
      <c r="A5537" t="s">
        <v>4</v>
      </c>
      <c r="B5537">
        <v>44843594</v>
      </c>
      <c r="C5537">
        <v>44847981</v>
      </c>
    </row>
    <row r="5538" spans="1:3" x14ac:dyDescent="0.2">
      <c r="A5538" t="s">
        <v>4</v>
      </c>
      <c r="B5538">
        <v>44848088</v>
      </c>
      <c r="C5538">
        <v>44850156</v>
      </c>
    </row>
    <row r="5539" spans="1:3" x14ac:dyDescent="0.2">
      <c r="A5539" t="s">
        <v>4</v>
      </c>
      <c r="B5539">
        <v>44850234</v>
      </c>
      <c r="C5539">
        <v>44853759</v>
      </c>
    </row>
    <row r="5540" spans="1:3" x14ac:dyDescent="0.2">
      <c r="A5540" t="s">
        <v>4</v>
      </c>
      <c r="B5540">
        <v>44856412</v>
      </c>
      <c r="C5540">
        <v>44863012</v>
      </c>
    </row>
    <row r="5541" spans="1:3" x14ac:dyDescent="0.2">
      <c r="A5541" t="s">
        <v>4</v>
      </c>
      <c r="B5541">
        <v>44868876</v>
      </c>
      <c r="C5541">
        <v>44871904</v>
      </c>
    </row>
    <row r="5542" spans="1:3" x14ac:dyDescent="0.2">
      <c r="A5542" t="s">
        <v>4</v>
      </c>
      <c r="B5542">
        <v>45500612</v>
      </c>
      <c r="C5542">
        <v>45501644</v>
      </c>
    </row>
    <row r="5543" spans="1:3" x14ac:dyDescent="0.2">
      <c r="A5543" t="s">
        <v>4</v>
      </c>
      <c r="B5543">
        <v>45508889</v>
      </c>
      <c r="C5543">
        <v>45510056</v>
      </c>
    </row>
    <row r="5544" spans="1:3" x14ac:dyDescent="0.2">
      <c r="A5544" t="s">
        <v>4</v>
      </c>
      <c r="B5544">
        <v>45543395</v>
      </c>
      <c r="C5544">
        <v>45543962</v>
      </c>
    </row>
    <row r="5545" spans="1:3" x14ac:dyDescent="0.2">
      <c r="A5545" t="s">
        <v>4</v>
      </c>
      <c r="B5545">
        <v>45544002</v>
      </c>
      <c r="C5545">
        <v>45544371</v>
      </c>
    </row>
    <row r="5546" spans="1:3" x14ac:dyDescent="0.2">
      <c r="A5546" t="s">
        <v>4</v>
      </c>
      <c r="B5546">
        <v>45626278</v>
      </c>
      <c r="C5546">
        <v>45628699</v>
      </c>
    </row>
    <row r="5547" spans="1:3" x14ac:dyDescent="0.2">
      <c r="A5547" t="s">
        <v>4</v>
      </c>
      <c r="B5547">
        <v>45694060</v>
      </c>
      <c r="C5547">
        <v>45697606</v>
      </c>
    </row>
    <row r="5548" spans="1:3" x14ac:dyDescent="0.2">
      <c r="A5548" t="s">
        <v>4</v>
      </c>
      <c r="B5548">
        <v>45736355</v>
      </c>
      <c r="C5548">
        <v>45745990</v>
      </c>
    </row>
    <row r="5549" spans="1:3" x14ac:dyDescent="0.2">
      <c r="A5549" t="s">
        <v>4</v>
      </c>
      <c r="B5549">
        <v>45934868</v>
      </c>
      <c r="C5549">
        <v>45936370</v>
      </c>
    </row>
    <row r="5550" spans="1:3" x14ac:dyDescent="0.2">
      <c r="A5550" t="s">
        <v>4</v>
      </c>
      <c r="B5550">
        <v>46125342</v>
      </c>
      <c r="C5550">
        <v>46125956</v>
      </c>
    </row>
    <row r="5551" spans="1:3" x14ac:dyDescent="0.2">
      <c r="A5551" t="s">
        <v>4</v>
      </c>
      <c r="B5551">
        <v>46197121</v>
      </c>
      <c r="C5551">
        <v>46197369</v>
      </c>
    </row>
    <row r="5552" spans="1:3" x14ac:dyDescent="0.2">
      <c r="A5552" t="s">
        <v>4</v>
      </c>
      <c r="B5552">
        <v>46445623</v>
      </c>
      <c r="C5552">
        <v>46446299</v>
      </c>
    </row>
    <row r="5553" spans="1:3" x14ac:dyDescent="0.2">
      <c r="A5553" t="s">
        <v>4</v>
      </c>
      <c r="B5553">
        <v>46448989</v>
      </c>
      <c r="C5553">
        <v>46451996</v>
      </c>
    </row>
    <row r="5554" spans="1:3" x14ac:dyDescent="0.2">
      <c r="A5554" t="s">
        <v>4</v>
      </c>
      <c r="B5554">
        <v>46590903</v>
      </c>
      <c r="C5554">
        <v>46591635</v>
      </c>
    </row>
    <row r="5555" spans="1:3" x14ac:dyDescent="0.2">
      <c r="A5555" t="s">
        <v>4</v>
      </c>
      <c r="B5555">
        <v>46982968</v>
      </c>
      <c r="C5555">
        <v>46984183</v>
      </c>
    </row>
    <row r="5556" spans="1:3" x14ac:dyDescent="0.2">
      <c r="A5556" t="s">
        <v>4</v>
      </c>
      <c r="B5556">
        <v>47053073</v>
      </c>
      <c r="C5556">
        <v>47057052</v>
      </c>
    </row>
    <row r="5557" spans="1:3" x14ac:dyDescent="0.2">
      <c r="A5557" t="s">
        <v>4</v>
      </c>
      <c r="B5557">
        <v>47092343</v>
      </c>
      <c r="C5557">
        <v>47093000</v>
      </c>
    </row>
    <row r="5558" spans="1:3" x14ac:dyDescent="0.2">
      <c r="A5558" t="s">
        <v>4</v>
      </c>
      <c r="B5558">
        <v>47171275</v>
      </c>
      <c r="C5558">
        <v>47173180</v>
      </c>
    </row>
    <row r="5559" spans="1:3" x14ac:dyDescent="0.2">
      <c r="A5559" t="s">
        <v>4</v>
      </c>
      <c r="B5559">
        <v>47247559</v>
      </c>
      <c r="C5559">
        <v>47247833</v>
      </c>
    </row>
    <row r="5560" spans="1:3" x14ac:dyDescent="0.2">
      <c r="A5560" t="s">
        <v>4</v>
      </c>
      <c r="B5560">
        <v>47249225</v>
      </c>
      <c r="C5560">
        <v>47250525</v>
      </c>
    </row>
    <row r="5561" spans="1:3" x14ac:dyDescent="0.2">
      <c r="A5561" t="s">
        <v>4</v>
      </c>
      <c r="B5561">
        <v>47252599</v>
      </c>
      <c r="C5561">
        <v>47253216</v>
      </c>
    </row>
    <row r="5562" spans="1:3" x14ac:dyDescent="0.2">
      <c r="A5562" t="s">
        <v>4</v>
      </c>
      <c r="B5562">
        <v>47253414</v>
      </c>
      <c r="C5562">
        <v>47253791</v>
      </c>
    </row>
    <row r="5563" spans="1:3" x14ac:dyDescent="0.2">
      <c r="A5563" t="s">
        <v>4</v>
      </c>
      <c r="B5563">
        <v>47312387</v>
      </c>
      <c r="C5563">
        <v>47316274</v>
      </c>
    </row>
    <row r="5564" spans="1:3" x14ac:dyDescent="0.2">
      <c r="A5564" t="s">
        <v>4</v>
      </c>
      <c r="B5564">
        <v>47316397</v>
      </c>
      <c r="C5564">
        <v>47320450</v>
      </c>
    </row>
    <row r="5565" spans="1:3" x14ac:dyDescent="0.2">
      <c r="A5565" t="s">
        <v>4</v>
      </c>
      <c r="B5565">
        <v>47400304</v>
      </c>
      <c r="C5565">
        <v>47403860</v>
      </c>
    </row>
    <row r="5566" spans="1:3" x14ac:dyDescent="0.2">
      <c r="A5566" t="s">
        <v>4</v>
      </c>
      <c r="B5566">
        <v>47529521</v>
      </c>
      <c r="C5566">
        <v>47535258</v>
      </c>
    </row>
    <row r="5567" spans="1:3" x14ac:dyDescent="0.2">
      <c r="A5567" t="s">
        <v>4</v>
      </c>
      <c r="B5567">
        <v>47545252</v>
      </c>
      <c r="C5567">
        <v>47548892</v>
      </c>
    </row>
    <row r="5568" spans="1:3" x14ac:dyDescent="0.2">
      <c r="A5568" t="s">
        <v>4</v>
      </c>
      <c r="B5568">
        <v>47550945</v>
      </c>
      <c r="C5568">
        <v>47552233</v>
      </c>
    </row>
    <row r="5569" spans="1:3" x14ac:dyDescent="0.2">
      <c r="A5569" t="s">
        <v>4</v>
      </c>
      <c r="B5569">
        <v>47557116</v>
      </c>
      <c r="C5569">
        <v>47563703</v>
      </c>
    </row>
    <row r="5570" spans="1:3" x14ac:dyDescent="0.2">
      <c r="A5570" t="s">
        <v>4</v>
      </c>
      <c r="B5570">
        <v>47598592</v>
      </c>
      <c r="C5570">
        <v>47600188</v>
      </c>
    </row>
    <row r="5571" spans="1:3" x14ac:dyDescent="0.2">
      <c r="A5571" t="s">
        <v>4</v>
      </c>
      <c r="B5571">
        <v>47635871</v>
      </c>
      <c r="C5571">
        <v>47637960</v>
      </c>
    </row>
    <row r="5572" spans="1:3" x14ac:dyDescent="0.2">
      <c r="A5572" t="s">
        <v>4</v>
      </c>
      <c r="B5572">
        <v>47649857</v>
      </c>
      <c r="C5572">
        <v>47653291</v>
      </c>
    </row>
    <row r="5573" spans="1:3" x14ac:dyDescent="0.2">
      <c r="A5573" t="s">
        <v>4</v>
      </c>
      <c r="B5573">
        <v>47765117</v>
      </c>
      <c r="C5573">
        <v>47767853</v>
      </c>
    </row>
    <row r="5574" spans="1:3" x14ac:dyDescent="0.2">
      <c r="A5574" t="s">
        <v>4</v>
      </c>
      <c r="B5574">
        <v>47861541</v>
      </c>
      <c r="C5574">
        <v>47863853</v>
      </c>
    </row>
    <row r="5575" spans="1:3" x14ac:dyDescent="0.2">
      <c r="A5575" t="s">
        <v>4</v>
      </c>
      <c r="B5575">
        <v>47867371</v>
      </c>
      <c r="C5575">
        <v>47869345</v>
      </c>
    </row>
    <row r="5576" spans="1:3" x14ac:dyDescent="0.2">
      <c r="A5576" t="s">
        <v>4</v>
      </c>
      <c r="B5576">
        <v>47940743</v>
      </c>
      <c r="C5576">
        <v>47943212</v>
      </c>
    </row>
    <row r="5577" spans="1:3" x14ac:dyDescent="0.2">
      <c r="A5577" t="s">
        <v>4</v>
      </c>
      <c r="B5577">
        <v>47988496</v>
      </c>
      <c r="C5577">
        <v>47992265</v>
      </c>
    </row>
    <row r="5578" spans="1:3" x14ac:dyDescent="0.2">
      <c r="A5578" t="s">
        <v>4</v>
      </c>
      <c r="B5578">
        <v>48118193</v>
      </c>
      <c r="C5578">
        <v>48120998</v>
      </c>
    </row>
    <row r="5579" spans="1:3" x14ac:dyDescent="0.2">
      <c r="A5579" t="s">
        <v>4</v>
      </c>
      <c r="B5579">
        <v>48214499</v>
      </c>
      <c r="C5579">
        <v>48217438</v>
      </c>
    </row>
    <row r="5580" spans="1:3" x14ac:dyDescent="0.2">
      <c r="A5580" t="s">
        <v>4</v>
      </c>
      <c r="B5580">
        <v>48263433</v>
      </c>
      <c r="C5580">
        <v>48264776</v>
      </c>
    </row>
    <row r="5581" spans="1:3" x14ac:dyDescent="0.2">
      <c r="A5581" t="s">
        <v>4</v>
      </c>
      <c r="B5581">
        <v>48265795</v>
      </c>
      <c r="C5581">
        <v>48267599</v>
      </c>
    </row>
    <row r="5582" spans="1:3" x14ac:dyDescent="0.2">
      <c r="A5582" t="s">
        <v>4</v>
      </c>
      <c r="B5582">
        <v>48278315</v>
      </c>
      <c r="C5582">
        <v>48287515</v>
      </c>
    </row>
    <row r="5583" spans="1:3" x14ac:dyDescent="0.2">
      <c r="A5583" t="s">
        <v>4</v>
      </c>
      <c r="B5583">
        <v>48291099</v>
      </c>
      <c r="C5583">
        <v>48298115</v>
      </c>
    </row>
    <row r="5584" spans="1:3" x14ac:dyDescent="0.2">
      <c r="A5584" t="s">
        <v>4</v>
      </c>
      <c r="B5584">
        <v>48334522</v>
      </c>
      <c r="C5584">
        <v>48337527</v>
      </c>
    </row>
    <row r="5585" spans="1:3" x14ac:dyDescent="0.2">
      <c r="A5585" t="s">
        <v>4</v>
      </c>
      <c r="B5585">
        <v>48339855</v>
      </c>
      <c r="C5585">
        <v>48344237</v>
      </c>
    </row>
    <row r="5586" spans="1:3" x14ac:dyDescent="0.2">
      <c r="A5586" t="s">
        <v>4</v>
      </c>
      <c r="B5586">
        <v>48346145</v>
      </c>
      <c r="C5586">
        <v>48350859</v>
      </c>
    </row>
    <row r="5587" spans="1:3" x14ac:dyDescent="0.2">
      <c r="A5587" t="s">
        <v>4</v>
      </c>
      <c r="B5587">
        <v>48351022</v>
      </c>
      <c r="C5587">
        <v>48353136</v>
      </c>
    </row>
    <row r="5588" spans="1:3" x14ac:dyDescent="0.2">
      <c r="A5588" t="s">
        <v>4</v>
      </c>
      <c r="B5588">
        <v>48957551</v>
      </c>
      <c r="C5588">
        <v>48959113</v>
      </c>
    </row>
    <row r="5589" spans="1:3" x14ac:dyDescent="0.2">
      <c r="A5589" t="s">
        <v>4</v>
      </c>
      <c r="B5589">
        <v>49027538</v>
      </c>
      <c r="C5589">
        <v>49031565</v>
      </c>
    </row>
    <row r="5590" spans="1:3" x14ac:dyDescent="0.2">
      <c r="A5590" t="s">
        <v>4</v>
      </c>
      <c r="B5590">
        <v>49103444</v>
      </c>
      <c r="C5590">
        <v>49110730</v>
      </c>
    </row>
    <row r="5591" spans="1:3" x14ac:dyDescent="0.2">
      <c r="A5591" t="s">
        <v>4</v>
      </c>
      <c r="B5591">
        <v>49148992</v>
      </c>
      <c r="C5591">
        <v>49150107</v>
      </c>
    </row>
    <row r="5592" spans="1:3" x14ac:dyDescent="0.2">
      <c r="A5592" t="s">
        <v>4</v>
      </c>
      <c r="B5592">
        <v>49159871</v>
      </c>
      <c r="C5592">
        <v>49163767</v>
      </c>
    </row>
    <row r="5593" spans="1:3" x14ac:dyDescent="0.2">
      <c r="A5593" t="s">
        <v>4</v>
      </c>
      <c r="B5593">
        <v>49176668</v>
      </c>
      <c r="C5593">
        <v>49177471</v>
      </c>
    </row>
    <row r="5594" spans="1:3" x14ac:dyDescent="0.2">
      <c r="A5594" t="s">
        <v>4</v>
      </c>
      <c r="B5594">
        <v>49279331</v>
      </c>
      <c r="C5594">
        <v>49282980</v>
      </c>
    </row>
    <row r="5595" spans="1:3" x14ac:dyDescent="0.2">
      <c r="A5595" t="s">
        <v>4</v>
      </c>
      <c r="B5595">
        <v>49283711</v>
      </c>
      <c r="C5595">
        <v>49285188</v>
      </c>
    </row>
    <row r="5596" spans="1:3" x14ac:dyDescent="0.2">
      <c r="A5596" t="s">
        <v>4</v>
      </c>
      <c r="B5596">
        <v>49288531</v>
      </c>
      <c r="C5596">
        <v>49289368</v>
      </c>
    </row>
    <row r="5597" spans="1:3" x14ac:dyDescent="0.2">
      <c r="A5597" t="s">
        <v>4</v>
      </c>
      <c r="B5597">
        <v>49331805</v>
      </c>
      <c r="C5597">
        <v>49333891</v>
      </c>
    </row>
    <row r="5598" spans="1:3" x14ac:dyDescent="0.2">
      <c r="A5598" t="s">
        <v>4</v>
      </c>
      <c r="B5598">
        <v>49439040</v>
      </c>
      <c r="C5598">
        <v>49440483</v>
      </c>
    </row>
    <row r="5599" spans="1:3" x14ac:dyDescent="0.2">
      <c r="A5599" t="s">
        <v>4</v>
      </c>
      <c r="B5599">
        <v>49655387</v>
      </c>
      <c r="C5599">
        <v>49676540</v>
      </c>
    </row>
    <row r="5600" spans="1:3" x14ac:dyDescent="0.2">
      <c r="A5600" t="s">
        <v>4</v>
      </c>
      <c r="B5600">
        <v>49682368</v>
      </c>
      <c r="C5600">
        <v>49685695</v>
      </c>
    </row>
    <row r="5601" spans="1:3" x14ac:dyDescent="0.2">
      <c r="A5601" t="s">
        <v>4</v>
      </c>
      <c r="B5601">
        <v>49818143</v>
      </c>
      <c r="C5601">
        <v>49830778</v>
      </c>
    </row>
    <row r="5602" spans="1:3" x14ac:dyDescent="0.2">
      <c r="A5602" t="s">
        <v>4</v>
      </c>
      <c r="B5602">
        <v>49941349</v>
      </c>
      <c r="C5602">
        <v>49946635</v>
      </c>
    </row>
    <row r="5603" spans="1:3" x14ac:dyDescent="0.2">
      <c r="A5603" t="s">
        <v>4</v>
      </c>
      <c r="B5603">
        <v>49966741</v>
      </c>
      <c r="C5603">
        <v>49970373</v>
      </c>
    </row>
    <row r="5604" spans="1:3" x14ac:dyDescent="0.2">
      <c r="A5604" t="s">
        <v>4</v>
      </c>
      <c r="B5604">
        <v>49991509</v>
      </c>
      <c r="C5604">
        <v>49992426</v>
      </c>
    </row>
    <row r="5605" spans="1:3" x14ac:dyDescent="0.2">
      <c r="A5605" t="s">
        <v>4</v>
      </c>
      <c r="B5605">
        <v>50029932</v>
      </c>
      <c r="C5605">
        <v>50031099</v>
      </c>
    </row>
    <row r="5606" spans="1:3" x14ac:dyDescent="0.2">
      <c r="A5606" t="s">
        <v>4</v>
      </c>
      <c r="B5606">
        <v>50070106</v>
      </c>
      <c r="C5606">
        <v>50071240</v>
      </c>
    </row>
    <row r="5607" spans="1:3" x14ac:dyDescent="0.2">
      <c r="A5607" t="s">
        <v>4</v>
      </c>
      <c r="B5607">
        <v>50084265</v>
      </c>
      <c r="C5607">
        <v>50085152</v>
      </c>
    </row>
    <row r="5608" spans="1:3" x14ac:dyDescent="0.2">
      <c r="A5608" t="s">
        <v>4</v>
      </c>
      <c r="B5608">
        <v>50132474</v>
      </c>
      <c r="C5608">
        <v>50132679</v>
      </c>
    </row>
    <row r="5609" spans="1:3" x14ac:dyDescent="0.2">
      <c r="A5609" t="s">
        <v>4</v>
      </c>
      <c r="B5609">
        <v>50132754</v>
      </c>
      <c r="C5609">
        <v>50133626</v>
      </c>
    </row>
    <row r="5610" spans="1:3" x14ac:dyDescent="0.2">
      <c r="A5610" t="s">
        <v>4</v>
      </c>
      <c r="B5610">
        <v>50257166</v>
      </c>
      <c r="C5610">
        <v>50258455</v>
      </c>
    </row>
    <row r="5611" spans="1:3" x14ac:dyDescent="0.2">
      <c r="A5611" t="s">
        <v>4</v>
      </c>
      <c r="B5611">
        <v>50536193</v>
      </c>
      <c r="C5611">
        <v>50540077</v>
      </c>
    </row>
    <row r="5612" spans="1:3" x14ac:dyDescent="0.2">
      <c r="A5612" t="s">
        <v>4</v>
      </c>
      <c r="B5612">
        <v>50549724</v>
      </c>
      <c r="C5612">
        <v>50552382</v>
      </c>
    </row>
    <row r="5613" spans="1:3" x14ac:dyDescent="0.2">
      <c r="A5613" t="s">
        <v>4</v>
      </c>
      <c r="B5613">
        <v>50610783</v>
      </c>
      <c r="C5613">
        <v>50617110</v>
      </c>
    </row>
    <row r="5614" spans="1:3" x14ac:dyDescent="0.2">
      <c r="A5614" t="s">
        <v>4</v>
      </c>
      <c r="B5614">
        <v>50743344</v>
      </c>
      <c r="C5614">
        <v>50748593</v>
      </c>
    </row>
    <row r="5615" spans="1:3" x14ac:dyDescent="0.2">
      <c r="A5615" t="s">
        <v>4</v>
      </c>
      <c r="B5615">
        <v>50776232</v>
      </c>
      <c r="C5615">
        <v>50776550</v>
      </c>
    </row>
    <row r="5616" spans="1:3" x14ac:dyDescent="0.2">
      <c r="A5616" t="s">
        <v>4</v>
      </c>
      <c r="B5616">
        <v>50779860</v>
      </c>
      <c r="C5616">
        <v>50780239</v>
      </c>
    </row>
    <row r="5617" spans="1:3" x14ac:dyDescent="0.2">
      <c r="A5617" t="s">
        <v>4</v>
      </c>
      <c r="B5617">
        <v>50866382</v>
      </c>
      <c r="C5617">
        <v>50866903</v>
      </c>
    </row>
    <row r="5618" spans="1:3" x14ac:dyDescent="0.2">
      <c r="A5618" t="s">
        <v>4</v>
      </c>
      <c r="B5618">
        <v>50921956</v>
      </c>
      <c r="C5618">
        <v>50929848</v>
      </c>
    </row>
    <row r="5619" spans="1:3" x14ac:dyDescent="0.2">
      <c r="A5619" t="s">
        <v>4</v>
      </c>
      <c r="B5619">
        <v>50941816</v>
      </c>
      <c r="C5619">
        <v>50942474</v>
      </c>
    </row>
    <row r="5620" spans="1:3" x14ac:dyDescent="0.2">
      <c r="A5620" t="s">
        <v>4</v>
      </c>
      <c r="B5620">
        <v>50978659</v>
      </c>
      <c r="C5620">
        <v>50980116</v>
      </c>
    </row>
    <row r="5621" spans="1:3" x14ac:dyDescent="0.2">
      <c r="A5621" t="s">
        <v>4</v>
      </c>
      <c r="B5621">
        <v>51018442</v>
      </c>
      <c r="C5621">
        <v>51029250</v>
      </c>
    </row>
    <row r="5622" spans="1:3" x14ac:dyDescent="0.2">
      <c r="A5622" t="s">
        <v>4</v>
      </c>
      <c r="B5622">
        <v>51112018</v>
      </c>
      <c r="C5622">
        <v>51112610</v>
      </c>
    </row>
    <row r="5623" spans="1:3" x14ac:dyDescent="0.2">
      <c r="A5623" t="s">
        <v>4</v>
      </c>
      <c r="B5623">
        <v>51185870</v>
      </c>
      <c r="C5623">
        <v>51187153</v>
      </c>
    </row>
    <row r="5624" spans="1:3" x14ac:dyDescent="0.2">
      <c r="A5624" t="s">
        <v>4</v>
      </c>
      <c r="B5624">
        <v>51198843</v>
      </c>
      <c r="C5624">
        <v>51200082</v>
      </c>
    </row>
    <row r="5625" spans="1:3" x14ac:dyDescent="0.2">
      <c r="A5625" t="s">
        <v>4</v>
      </c>
      <c r="B5625">
        <v>51200719</v>
      </c>
      <c r="C5625">
        <v>51201253</v>
      </c>
    </row>
    <row r="5626" spans="1:3" x14ac:dyDescent="0.2">
      <c r="A5626" t="s">
        <v>4</v>
      </c>
      <c r="B5626">
        <v>51202345</v>
      </c>
      <c r="C5626">
        <v>51202782</v>
      </c>
    </row>
    <row r="5627" spans="1:3" x14ac:dyDescent="0.2">
      <c r="A5627" t="s">
        <v>4</v>
      </c>
      <c r="B5627">
        <v>51202880</v>
      </c>
      <c r="C5627">
        <v>51204408</v>
      </c>
    </row>
    <row r="5628" spans="1:3" x14ac:dyDescent="0.2">
      <c r="A5628" t="s">
        <v>4</v>
      </c>
      <c r="B5628">
        <v>51236074</v>
      </c>
      <c r="C5628">
        <v>51237672</v>
      </c>
    </row>
    <row r="5629" spans="1:3" x14ac:dyDescent="0.2">
      <c r="A5629" t="s">
        <v>4</v>
      </c>
      <c r="B5629">
        <v>51262426</v>
      </c>
      <c r="C5629">
        <v>51263365</v>
      </c>
    </row>
    <row r="5630" spans="1:3" x14ac:dyDescent="0.2">
      <c r="A5630" t="s">
        <v>4</v>
      </c>
      <c r="B5630">
        <v>51279883</v>
      </c>
      <c r="C5630">
        <v>51281028</v>
      </c>
    </row>
    <row r="5631" spans="1:3" x14ac:dyDescent="0.2">
      <c r="A5631" t="s">
        <v>4</v>
      </c>
      <c r="B5631">
        <v>51345237</v>
      </c>
      <c r="C5631">
        <v>51346150</v>
      </c>
    </row>
    <row r="5632" spans="1:3" x14ac:dyDescent="0.2">
      <c r="A5632" t="s">
        <v>4</v>
      </c>
      <c r="B5632">
        <v>51371287</v>
      </c>
      <c r="C5632">
        <v>51375470</v>
      </c>
    </row>
    <row r="5633" spans="1:3" x14ac:dyDescent="0.2">
      <c r="A5633" t="s">
        <v>4</v>
      </c>
      <c r="B5633">
        <v>51691367</v>
      </c>
      <c r="C5633">
        <v>51693068</v>
      </c>
    </row>
    <row r="5634" spans="1:3" x14ac:dyDescent="0.2">
      <c r="A5634" t="s">
        <v>4</v>
      </c>
      <c r="B5634">
        <v>51714728</v>
      </c>
      <c r="C5634">
        <v>51716712</v>
      </c>
    </row>
    <row r="5635" spans="1:3" x14ac:dyDescent="0.2">
      <c r="A5635" t="s">
        <v>4</v>
      </c>
      <c r="B5635">
        <v>51868489</v>
      </c>
      <c r="C5635">
        <v>51872479</v>
      </c>
    </row>
    <row r="5636" spans="1:3" x14ac:dyDescent="0.2">
      <c r="A5636" t="s">
        <v>4</v>
      </c>
      <c r="B5636">
        <v>51913815</v>
      </c>
      <c r="C5636">
        <v>51914156</v>
      </c>
    </row>
    <row r="5637" spans="1:3" x14ac:dyDescent="0.2">
      <c r="A5637" t="s">
        <v>4</v>
      </c>
      <c r="B5637">
        <v>52122168</v>
      </c>
      <c r="C5637">
        <v>52122677</v>
      </c>
    </row>
    <row r="5638" spans="1:3" x14ac:dyDescent="0.2">
      <c r="A5638" t="s">
        <v>4</v>
      </c>
      <c r="B5638">
        <v>52183737</v>
      </c>
      <c r="C5638">
        <v>52190717</v>
      </c>
    </row>
    <row r="5639" spans="1:3" x14ac:dyDescent="0.2">
      <c r="A5639" t="s">
        <v>4</v>
      </c>
      <c r="B5639">
        <v>52191471</v>
      </c>
      <c r="C5639">
        <v>52196055</v>
      </c>
    </row>
    <row r="5640" spans="1:3" x14ac:dyDescent="0.2">
      <c r="A5640" t="s">
        <v>4</v>
      </c>
      <c r="B5640">
        <v>52196510</v>
      </c>
      <c r="C5640">
        <v>52205945</v>
      </c>
    </row>
    <row r="5641" spans="1:3" x14ac:dyDescent="0.2">
      <c r="A5641" t="s">
        <v>4</v>
      </c>
      <c r="B5641">
        <v>52287284</v>
      </c>
      <c r="C5641">
        <v>52288170</v>
      </c>
    </row>
    <row r="5642" spans="1:3" x14ac:dyDescent="0.2">
      <c r="A5642" t="s">
        <v>4</v>
      </c>
      <c r="B5642">
        <v>52349475</v>
      </c>
      <c r="C5642">
        <v>52349654</v>
      </c>
    </row>
    <row r="5643" spans="1:3" x14ac:dyDescent="0.2">
      <c r="A5643" t="s">
        <v>4</v>
      </c>
      <c r="B5643">
        <v>52349992</v>
      </c>
      <c r="C5643">
        <v>52350589</v>
      </c>
    </row>
    <row r="5644" spans="1:3" x14ac:dyDescent="0.2">
      <c r="A5644" t="s">
        <v>4</v>
      </c>
      <c r="B5644">
        <v>52350682</v>
      </c>
      <c r="C5644">
        <v>52353373</v>
      </c>
    </row>
    <row r="5645" spans="1:3" x14ac:dyDescent="0.2">
      <c r="A5645" t="s">
        <v>4</v>
      </c>
      <c r="B5645">
        <v>52357669</v>
      </c>
      <c r="C5645">
        <v>52360539</v>
      </c>
    </row>
    <row r="5646" spans="1:3" x14ac:dyDescent="0.2">
      <c r="A5646" t="s">
        <v>4</v>
      </c>
      <c r="B5646">
        <v>52584093</v>
      </c>
      <c r="C5646">
        <v>52587912</v>
      </c>
    </row>
    <row r="5647" spans="1:3" x14ac:dyDescent="0.2">
      <c r="A5647" t="s">
        <v>4</v>
      </c>
      <c r="B5647">
        <v>52600829</v>
      </c>
      <c r="C5647">
        <v>52604476</v>
      </c>
    </row>
    <row r="5648" spans="1:3" x14ac:dyDescent="0.2">
      <c r="A5648" t="s">
        <v>4</v>
      </c>
      <c r="B5648">
        <v>52604512</v>
      </c>
      <c r="C5648">
        <v>52610412</v>
      </c>
    </row>
    <row r="5649" spans="1:3" x14ac:dyDescent="0.2">
      <c r="A5649" t="s">
        <v>4</v>
      </c>
      <c r="B5649">
        <v>52610500</v>
      </c>
      <c r="C5649">
        <v>52618672</v>
      </c>
    </row>
    <row r="5650" spans="1:3" x14ac:dyDescent="0.2">
      <c r="A5650" t="s">
        <v>4</v>
      </c>
      <c r="B5650">
        <v>52620178</v>
      </c>
      <c r="C5650">
        <v>52620740</v>
      </c>
    </row>
    <row r="5651" spans="1:3" x14ac:dyDescent="0.2">
      <c r="A5651" t="s">
        <v>4</v>
      </c>
      <c r="B5651">
        <v>52620893</v>
      </c>
      <c r="C5651">
        <v>52621637</v>
      </c>
    </row>
    <row r="5652" spans="1:3" x14ac:dyDescent="0.2">
      <c r="A5652" t="s">
        <v>4</v>
      </c>
      <c r="B5652">
        <v>52626169</v>
      </c>
      <c r="C5652">
        <v>52628068</v>
      </c>
    </row>
    <row r="5653" spans="1:3" x14ac:dyDescent="0.2">
      <c r="A5653" t="s">
        <v>4</v>
      </c>
      <c r="B5653">
        <v>52628130</v>
      </c>
      <c r="C5653">
        <v>52628474</v>
      </c>
    </row>
    <row r="5654" spans="1:3" x14ac:dyDescent="0.2">
      <c r="A5654" t="s">
        <v>4</v>
      </c>
      <c r="B5654">
        <v>52628760</v>
      </c>
      <c r="C5654">
        <v>52635092</v>
      </c>
    </row>
    <row r="5655" spans="1:3" x14ac:dyDescent="0.2">
      <c r="A5655" t="s">
        <v>4</v>
      </c>
      <c r="B5655">
        <v>52635618</v>
      </c>
      <c r="C5655">
        <v>52637295</v>
      </c>
    </row>
    <row r="5656" spans="1:3" x14ac:dyDescent="0.2">
      <c r="A5656" t="s">
        <v>4</v>
      </c>
      <c r="B5656">
        <v>52640944</v>
      </c>
      <c r="C5656">
        <v>52650082</v>
      </c>
    </row>
    <row r="5657" spans="1:3" x14ac:dyDescent="0.2">
      <c r="A5657" t="s">
        <v>4</v>
      </c>
      <c r="B5657">
        <v>52681710</v>
      </c>
      <c r="C5657">
        <v>52683108</v>
      </c>
    </row>
    <row r="5658" spans="1:3" x14ac:dyDescent="0.2">
      <c r="A5658" t="s">
        <v>4</v>
      </c>
      <c r="B5658">
        <v>52835194</v>
      </c>
      <c r="C5658">
        <v>52837410</v>
      </c>
    </row>
    <row r="5659" spans="1:3" x14ac:dyDescent="0.2">
      <c r="A5659" t="s">
        <v>4</v>
      </c>
      <c r="B5659">
        <v>52869444</v>
      </c>
      <c r="C5659">
        <v>52872567</v>
      </c>
    </row>
    <row r="5660" spans="1:3" x14ac:dyDescent="0.2">
      <c r="A5660" t="s">
        <v>4</v>
      </c>
      <c r="B5660">
        <v>52873023</v>
      </c>
      <c r="C5660">
        <v>52875497</v>
      </c>
    </row>
    <row r="5661" spans="1:3" x14ac:dyDescent="0.2">
      <c r="A5661" t="s">
        <v>4</v>
      </c>
      <c r="B5661">
        <v>52903028</v>
      </c>
      <c r="C5661">
        <v>52904639</v>
      </c>
    </row>
    <row r="5662" spans="1:3" x14ac:dyDescent="0.2">
      <c r="A5662" t="s">
        <v>4</v>
      </c>
      <c r="B5662">
        <v>52906978</v>
      </c>
      <c r="C5662">
        <v>52909015</v>
      </c>
    </row>
    <row r="5663" spans="1:3" x14ac:dyDescent="0.2">
      <c r="A5663" t="s">
        <v>4</v>
      </c>
      <c r="B5663">
        <v>53037698</v>
      </c>
      <c r="C5663">
        <v>53039771</v>
      </c>
    </row>
    <row r="5664" spans="1:3" x14ac:dyDescent="0.2">
      <c r="A5664" t="s">
        <v>4</v>
      </c>
      <c r="B5664">
        <v>53111914</v>
      </c>
      <c r="C5664">
        <v>53112188</v>
      </c>
    </row>
    <row r="5665" spans="1:3" x14ac:dyDescent="0.2">
      <c r="A5665" t="s">
        <v>4</v>
      </c>
      <c r="B5665">
        <v>53112213</v>
      </c>
      <c r="C5665">
        <v>53112750</v>
      </c>
    </row>
    <row r="5666" spans="1:3" x14ac:dyDescent="0.2">
      <c r="A5666" t="s">
        <v>4</v>
      </c>
      <c r="B5666">
        <v>53113076</v>
      </c>
      <c r="C5666">
        <v>53113563</v>
      </c>
    </row>
    <row r="5667" spans="1:3" x14ac:dyDescent="0.2">
      <c r="A5667" t="s">
        <v>4</v>
      </c>
      <c r="B5667">
        <v>53186855</v>
      </c>
      <c r="C5667">
        <v>53193408</v>
      </c>
    </row>
    <row r="5668" spans="1:3" x14ac:dyDescent="0.2">
      <c r="A5668" t="s">
        <v>4</v>
      </c>
      <c r="B5668">
        <v>53285732</v>
      </c>
      <c r="C5668">
        <v>53287198</v>
      </c>
    </row>
    <row r="5669" spans="1:3" x14ac:dyDescent="0.2">
      <c r="A5669" t="s">
        <v>4</v>
      </c>
      <c r="B5669">
        <v>53335736</v>
      </c>
      <c r="C5669">
        <v>53339301</v>
      </c>
    </row>
    <row r="5670" spans="1:3" x14ac:dyDescent="0.2">
      <c r="A5670" t="s">
        <v>4</v>
      </c>
      <c r="B5670">
        <v>53399763</v>
      </c>
      <c r="C5670">
        <v>53400786</v>
      </c>
    </row>
    <row r="5671" spans="1:3" x14ac:dyDescent="0.2">
      <c r="A5671" t="s">
        <v>4</v>
      </c>
      <c r="B5671">
        <v>53440172</v>
      </c>
      <c r="C5671">
        <v>53441488</v>
      </c>
    </row>
    <row r="5672" spans="1:3" x14ac:dyDescent="0.2">
      <c r="A5672" t="s">
        <v>4</v>
      </c>
      <c r="B5672">
        <v>53532281</v>
      </c>
      <c r="C5672">
        <v>53534277</v>
      </c>
    </row>
    <row r="5673" spans="1:3" x14ac:dyDescent="0.2">
      <c r="A5673" t="s">
        <v>4</v>
      </c>
      <c r="B5673">
        <v>53551846</v>
      </c>
      <c r="C5673">
        <v>53552224</v>
      </c>
    </row>
    <row r="5674" spans="1:3" x14ac:dyDescent="0.2">
      <c r="A5674" t="s">
        <v>4</v>
      </c>
      <c r="B5674">
        <v>53561024</v>
      </c>
      <c r="C5674">
        <v>53561311</v>
      </c>
    </row>
    <row r="5675" spans="1:3" x14ac:dyDescent="0.2">
      <c r="A5675" t="s">
        <v>4</v>
      </c>
      <c r="B5675">
        <v>53589946</v>
      </c>
      <c r="C5675">
        <v>53590263</v>
      </c>
    </row>
    <row r="5676" spans="1:3" x14ac:dyDescent="0.2">
      <c r="A5676" t="s">
        <v>4</v>
      </c>
      <c r="B5676">
        <v>53723102</v>
      </c>
      <c r="C5676">
        <v>53727429</v>
      </c>
    </row>
    <row r="5677" spans="1:3" x14ac:dyDescent="0.2">
      <c r="A5677" t="s">
        <v>4</v>
      </c>
      <c r="B5677">
        <v>54090396</v>
      </c>
      <c r="C5677">
        <v>54091024</v>
      </c>
    </row>
    <row r="5678" spans="1:3" x14ac:dyDescent="0.2">
      <c r="A5678" t="s">
        <v>4</v>
      </c>
      <c r="B5678">
        <v>54125492</v>
      </c>
      <c r="C5678">
        <v>54125853</v>
      </c>
    </row>
    <row r="5679" spans="1:3" x14ac:dyDescent="0.2">
      <c r="A5679" t="s">
        <v>4</v>
      </c>
      <c r="B5679">
        <v>54159141</v>
      </c>
      <c r="C5679">
        <v>54159586</v>
      </c>
    </row>
    <row r="5680" spans="1:3" x14ac:dyDescent="0.2">
      <c r="A5680" t="s">
        <v>4</v>
      </c>
      <c r="B5680">
        <v>54194612</v>
      </c>
      <c r="C5680">
        <v>54198552</v>
      </c>
    </row>
    <row r="5681" spans="1:3" x14ac:dyDescent="0.2">
      <c r="A5681" t="s">
        <v>4</v>
      </c>
      <c r="B5681">
        <v>54316826</v>
      </c>
      <c r="C5681">
        <v>54319629</v>
      </c>
    </row>
    <row r="5682" spans="1:3" x14ac:dyDescent="0.2">
      <c r="A5682" t="s">
        <v>4</v>
      </c>
      <c r="B5682">
        <v>54474356</v>
      </c>
      <c r="C5682">
        <v>54475158</v>
      </c>
    </row>
    <row r="5683" spans="1:3" x14ac:dyDescent="0.2">
      <c r="A5683" t="s">
        <v>4</v>
      </c>
      <c r="B5683">
        <v>54724921</v>
      </c>
      <c r="C5683">
        <v>54726125</v>
      </c>
    </row>
    <row r="5684" spans="1:3" x14ac:dyDescent="0.2">
      <c r="A5684" t="s">
        <v>4</v>
      </c>
      <c r="B5684">
        <v>54729201</v>
      </c>
      <c r="C5684">
        <v>54729640</v>
      </c>
    </row>
    <row r="5685" spans="1:3" x14ac:dyDescent="0.2">
      <c r="A5685" t="s">
        <v>4</v>
      </c>
      <c r="B5685">
        <v>54733616</v>
      </c>
      <c r="C5685">
        <v>54735082</v>
      </c>
    </row>
    <row r="5686" spans="1:3" x14ac:dyDescent="0.2">
      <c r="A5686" t="s">
        <v>4</v>
      </c>
      <c r="B5686">
        <v>54735358</v>
      </c>
      <c r="C5686">
        <v>54737372</v>
      </c>
    </row>
    <row r="5687" spans="1:3" x14ac:dyDescent="0.2">
      <c r="A5687" t="s">
        <v>4</v>
      </c>
      <c r="B5687">
        <v>54737533</v>
      </c>
      <c r="C5687">
        <v>54738832</v>
      </c>
    </row>
    <row r="5688" spans="1:3" x14ac:dyDescent="0.2">
      <c r="A5688" t="s">
        <v>4</v>
      </c>
      <c r="B5688">
        <v>54739622</v>
      </c>
      <c r="C5688">
        <v>54740971</v>
      </c>
    </row>
    <row r="5689" spans="1:3" x14ac:dyDescent="0.2">
      <c r="A5689" t="s">
        <v>4</v>
      </c>
      <c r="B5689">
        <v>54741074</v>
      </c>
      <c r="C5689">
        <v>54745067</v>
      </c>
    </row>
    <row r="5690" spans="1:3" x14ac:dyDescent="0.2">
      <c r="A5690" t="s">
        <v>4</v>
      </c>
      <c r="B5690">
        <v>54749429</v>
      </c>
      <c r="C5690">
        <v>54751166</v>
      </c>
    </row>
    <row r="5691" spans="1:3" x14ac:dyDescent="0.2">
      <c r="A5691" t="s">
        <v>4</v>
      </c>
      <c r="B5691">
        <v>54762402</v>
      </c>
      <c r="C5691">
        <v>54762883</v>
      </c>
    </row>
    <row r="5692" spans="1:3" x14ac:dyDescent="0.2">
      <c r="A5692" t="s">
        <v>4</v>
      </c>
      <c r="B5692">
        <v>54777823</v>
      </c>
      <c r="C5692">
        <v>54778371</v>
      </c>
    </row>
    <row r="5693" spans="1:3" x14ac:dyDescent="0.2">
      <c r="A5693" t="s">
        <v>4</v>
      </c>
      <c r="B5693">
        <v>54829447</v>
      </c>
      <c r="C5693">
        <v>54833254</v>
      </c>
    </row>
    <row r="5694" spans="1:3" x14ac:dyDescent="0.2">
      <c r="A5694" t="s">
        <v>4</v>
      </c>
      <c r="B5694">
        <v>54839795</v>
      </c>
      <c r="C5694">
        <v>54841232</v>
      </c>
    </row>
    <row r="5695" spans="1:3" x14ac:dyDescent="0.2">
      <c r="A5695" t="s">
        <v>4</v>
      </c>
      <c r="B5695">
        <v>54844392</v>
      </c>
      <c r="C5695">
        <v>54848445</v>
      </c>
    </row>
    <row r="5696" spans="1:3" x14ac:dyDescent="0.2">
      <c r="A5696" t="s">
        <v>4</v>
      </c>
      <c r="B5696">
        <v>54856493</v>
      </c>
      <c r="C5696">
        <v>54860558</v>
      </c>
    </row>
    <row r="5697" spans="1:3" x14ac:dyDescent="0.2">
      <c r="A5697" t="s">
        <v>4</v>
      </c>
      <c r="B5697">
        <v>54878674</v>
      </c>
      <c r="C5697">
        <v>54882774</v>
      </c>
    </row>
    <row r="5698" spans="1:3" x14ac:dyDescent="0.2">
      <c r="A5698" t="s">
        <v>4</v>
      </c>
      <c r="B5698">
        <v>54932387</v>
      </c>
      <c r="C5698">
        <v>54934929</v>
      </c>
    </row>
    <row r="5699" spans="1:3" x14ac:dyDescent="0.2">
      <c r="A5699" t="s">
        <v>4</v>
      </c>
      <c r="B5699">
        <v>54935028</v>
      </c>
      <c r="C5699">
        <v>54942249</v>
      </c>
    </row>
    <row r="5700" spans="1:3" x14ac:dyDescent="0.2">
      <c r="A5700" t="s">
        <v>4</v>
      </c>
      <c r="B5700">
        <v>54944748</v>
      </c>
      <c r="C5700">
        <v>54945541</v>
      </c>
    </row>
    <row r="5701" spans="1:3" x14ac:dyDescent="0.2">
      <c r="A5701" t="s">
        <v>4</v>
      </c>
      <c r="B5701">
        <v>54949566</v>
      </c>
      <c r="C5701">
        <v>54951850</v>
      </c>
    </row>
    <row r="5702" spans="1:3" x14ac:dyDescent="0.2">
      <c r="A5702" t="s">
        <v>4</v>
      </c>
      <c r="B5702">
        <v>54953883</v>
      </c>
      <c r="C5702">
        <v>54964187</v>
      </c>
    </row>
    <row r="5703" spans="1:3" x14ac:dyDescent="0.2">
      <c r="A5703" t="s">
        <v>4</v>
      </c>
      <c r="B5703">
        <v>54965258</v>
      </c>
      <c r="C5703">
        <v>54971682</v>
      </c>
    </row>
    <row r="5704" spans="1:3" x14ac:dyDescent="0.2">
      <c r="A5704" t="s">
        <v>4</v>
      </c>
      <c r="B5704">
        <v>54998367</v>
      </c>
      <c r="C5704">
        <v>55002457</v>
      </c>
    </row>
    <row r="5705" spans="1:3" x14ac:dyDescent="0.2">
      <c r="A5705" t="s">
        <v>4</v>
      </c>
      <c r="B5705">
        <v>55019424</v>
      </c>
      <c r="C5705">
        <v>55020927</v>
      </c>
    </row>
    <row r="5706" spans="1:3" x14ac:dyDescent="0.2">
      <c r="A5706" t="s">
        <v>4</v>
      </c>
      <c r="B5706">
        <v>55444993</v>
      </c>
      <c r="C5706">
        <v>55446010</v>
      </c>
    </row>
    <row r="5707" spans="1:3" x14ac:dyDescent="0.2">
      <c r="A5707" t="s">
        <v>4</v>
      </c>
      <c r="B5707">
        <v>55466644</v>
      </c>
      <c r="C5707">
        <v>55467066</v>
      </c>
    </row>
    <row r="5708" spans="1:3" x14ac:dyDescent="0.2">
      <c r="A5708" t="s">
        <v>4</v>
      </c>
      <c r="B5708">
        <v>55627394</v>
      </c>
      <c r="C5708">
        <v>55635091</v>
      </c>
    </row>
    <row r="5709" spans="1:3" x14ac:dyDescent="0.2">
      <c r="A5709" t="s">
        <v>4</v>
      </c>
      <c r="B5709">
        <v>55674405</v>
      </c>
      <c r="C5709">
        <v>55677817</v>
      </c>
    </row>
    <row r="5710" spans="1:3" x14ac:dyDescent="0.2">
      <c r="A5710" t="s">
        <v>4</v>
      </c>
      <c r="B5710">
        <v>55680363</v>
      </c>
      <c r="C5710">
        <v>55683795</v>
      </c>
    </row>
    <row r="5711" spans="1:3" x14ac:dyDescent="0.2">
      <c r="A5711" t="s">
        <v>4</v>
      </c>
      <c r="B5711">
        <v>55781597</v>
      </c>
      <c r="C5711">
        <v>55782005</v>
      </c>
    </row>
    <row r="5712" spans="1:3" x14ac:dyDescent="0.2">
      <c r="A5712" t="s">
        <v>4</v>
      </c>
      <c r="B5712">
        <v>55990423</v>
      </c>
      <c r="C5712">
        <v>55991513</v>
      </c>
    </row>
    <row r="5713" spans="1:3" x14ac:dyDescent="0.2">
      <c r="A5713" t="s">
        <v>4</v>
      </c>
      <c r="B5713">
        <v>56202171</v>
      </c>
      <c r="C5713">
        <v>56202815</v>
      </c>
    </row>
    <row r="5714" spans="1:3" x14ac:dyDescent="0.2">
      <c r="A5714" t="s">
        <v>4</v>
      </c>
      <c r="B5714">
        <v>56434632</v>
      </c>
      <c r="C5714">
        <v>56435648</v>
      </c>
    </row>
    <row r="5715" spans="1:3" x14ac:dyDescent="0.2">
      <c r="A5715" t="s">
        <v>4</v>
      </c>
      <c r="B5715">
        <v>56479726</v>
      </c>
      <c r="C5715">
        <v>56481197</v>
      </c>
    </row>
    <row r="5716" spans="1:3" x14ac:dyDescent="0.2">
      <c r="A5716" t="s">
        <v>4</v>
      </c>
      <c r="B5716">
        <v>56517780</v>
      </c>
      <c r="C5716">
        <v>56523805</v>
      </c>
    </row>
    <row r="5717" spans="1:3" x14ac:dyDescent="0.2">
      <c r="A5717" t="s">
        <v>4</v>
      </c>
      <c r="B5717">
        <v>56529255</v>
      </c>
      <c r="C5717">
        <v>56530057</v>
      </c>
    </row>
    <row r="5718" spans="1:3" x14ac:dyDescent="0.2">
      <c r="A5718" t="s">
        <v>4</v>
      </c>
      <c r="B5718">
        <v>56538800</v>
      </c>
      <c r="C5718">
        <v>56539528</v>
      </c>
    </row>
    <row r="5719" spans="1:3" x14ac:dyDescent="0.2">
      <c r="A5719" t="s">
        <v>4</v>
      </c>
      <c r="B5719">
        <v>56703447</v>
      </c>
      <c r="C5719">
        <v>56704358</v>
      </c>
    </row>
    <row r="5720" spans="1:3" x14ac:dyDescent="0.2">
      <c r="A5720" t="s">
        <v>4</v>
      </c>
      <c r="B5720">
        <v>57117998</v>
      </c>
      <c r="C5720">
        <v>57119937</v>
      </c>
    </row>
    <row r="5721" spans="1:3" x14ac:dyDescent="0.2">
      <c r="A5721" t="s">
        <v>4</v>
      </c>
      <c r="B5721">
        <v>57263579</v>
      </c>
      <c r="C5721">
        <v>57264153</v>
      </c>
    </row>
    <row r="5722" spans="1:3" x14ac:dyDescent="0.2">
      <c r="A5722" t="s">
        <v>4</v>
      </c>
      <c r="B5722">
        <v>57324501</v>
      </c>
      <c r="C5722">
        <v>57326603</v>
      </c>
    </row>
    <row r="5723" spans="1:3" x14ac:dyDescent="0.2">
      <c r="A5723" t="s">
        <v>4</v>
      </c>
      <c r="B5723">
        <v>57329080</v>
      </c>
      <c r="C5723">
        <v>57330598</v>
      </c>
    </row>
    <row r="5724" spans="1:3" x14ac:dyDescent="0.2">
      <c r="A5724" t="s">
        <v>4</v>
      </c>
      <c r="B5724">
        <v>57330883</v>
      </c>
      <c r="C5724">
        <v>57335142</v>
      </c>
    </row>
    <row r="5725" spans="1:3" x14ac:dyDescent="0.2">
      <c r="A5725" t="s">
        <v>4</v>
      </c>
      <c r="B5725">
        <v>57338389</v>
      </c>
      <c r="C5725">
        <v>57341164</v>
      </c>
    </row>
    <row r="5726" spans="1:3" x14ac:dyDescent="0.2">
      <c r="A5726" t="s">
        <v>4</v>
      </c>
      <c r="B5726">
        <v>57377227</v>
      </c>
      <c r="C5726">
        <v>57381479</v>
      </c>
    </row>
    <row r="5727" spans="1:3" x14ac:dyDescent="0.2">
      <c r="A5727" t="s">
        <v>4</v>
      </c>
      <c r="B5727">
        <v>57774996</v>
      </c>
      <c r="C5727">
        <v>57776630</v>
      </c>
    </row>
    <row r="5728" spans="1:3" x14ac:dyDescent="0.2">
      <c r="A5728" t="s">
        <v>4</v>
      </c>
      <c r="B5728">
        <v>57815214</v>
      </c>
      <c r="C5728">
        <v>57819533</v>
      </c>
    </row>
    <row r="5729" spans="1:3" x14ac:dyDescent="0.2">
      <c r="A5729" t="s">
        <v>4</v>
      </c>
      <c r="B5729">
        <v>57819654</v>
      </c>
      <c r="C5729">
        <v>57819960</v>
      </c>
    </row>
    <row r="5730" spans="1:3" x14ac:dyDescent="0.2">
      <c r="A5730" t="s">
        <v>4</v>
      </c>
      <c r="B5730">
        <v>57849763</v>
      </c>
      <c r="C5730">
        <v>57855876</v>
      </c>
    </row>
    <row r="5731" spans="1:3" x14ac:dyDescent="0.2">
      <c r="A5731" t="s">
        <v>4</v>
      </c>
      <c r="B5731">
        <v>57887787</v>
      </c>
      <c r="C5731">
        <v>57889354</v>
      </c>
    </row>
    <row r="5732" spans="1:3" x14ac:dyDescent="0.2">
      <c r="A5732" t="s">
        <v>4</v>
      </c>
      <c r="B5732">
        <v>57989423</v>
      </c>
      <c r="C5732">
        <v>57990607</v>
      </c>
    </row>
    <row r="5733" spans="1:3" x14ac:dyDescent="0.2">
      <c r="A5733" t="s">
        <v>4</v>
      </c>
      <c r="B5733">
        <v>59313182</v>
      </c>
      <c r="C5733">
        <v>59313828</v>
      </c>
    </row>
    <row r="5734" spans="1:3" x14ac:dyDescent="0.2">
      <c r="A5734" t="s">
        <v>4</v>
      </c>
      <c r="B5734">
        <v>59485726</v>
      </c>
      <c r="C5734">
        <v>59486252</v>
      </c>
    </row>
    <row r="5735" spans="1:3" x14ac:dyDescent="0.2">
      <c r="A5735" t="s">
        <v>4</v>
      </c>
      <c r="B5735">
        <v>59548648</v>
      </c>
      <c r="C5735">
        <v>59549882</v>
      </c>
    </row>
    <row r="5736" spans="1:3" x14ac:dyDescent="0.2">
      <c r="A5736" t="s">
        <v>4</v>
      </c>
      <c r="B5736">
        <v>62129459</v>
      </c>
      <c r="C5736">
        <v>62131866</v>
      </c>
    </row>
    <row r="5737" spans="1:3" x14ac:dyDescent="0.2">
      <c r="A5737" t="s">
        <v>4</v>
      </c>
      <c r="B5737">
        <v>62193641</v>
      </c>
      <c r="C5737">
        <v>62197070</v>
      </c>
    </row>
    <row r="5738" spans="1:3" x14ac:dyDescent="0.2">
      <c r="A5738" t="s">
        <v>4</v>
      </c>
      <c r="B5738">
        <v>62202050</v>
      </c>
      <c r="C5738">
        <v>62202789</v>
      </c>
    </row>
    <row r="5739" spans="1:3" x14ac:dyDescent="0.2">
      <c r="A5739" t="s">
        <v>4</v>
      </c>
      <c r="B5739">
        <v>62202850</v>
      </c>
      <c r="C5739">
        <v>62203844</v>
      </c>
    </row>
    <row r="5740" spans="1:3" x14ac:dyDescent="0.2">
      <c r="A5740" t="s">
        <v>4</v>
      </c>
      <c r="B5740">
        <v>62208732</v>
      </c>
      <c r="C5740">
        <v>62210111</v>
      </c>
    </row>
    <row r="5741" spans="1:3" x14ac:dyDescent="0.2">
      <c r="A5741" t="s">
        <v>4</v>
      </c>
      <c r="B5741">
        <v>62246537</v>
      </c>
      <c r="C5741">
        <v>62255069</v>
      </c>
    </row>
    <row r="5742" spans="1:3" x14ac:dyDescent="0.2">
      <c r="A5742" t="s">
        <v>4</v>
      </c>
      <c r="B5742">
        <v>62361631</v>
      </c>
      <c r="C5742">
        <v>62365077</v>
      </c>
    </row>
    <row r="5743" spans="1:3" x14ac:dyDescent="0.2">
      <c r="A5743" t="s">
        <v>4</v>
      </c>
      <c r="B5743">
        <v>62464940</v>
      </c>
      <c r="C5743">
        <v>62474167</v>
      </c>
    </row>
    <row r="5744" spans="1:3" x14ac:dyDescent="0.2">
      <c r="A5744" t="s">
        <v>4</v>
      </c>
      <c r="B5744">
        <v>62474260</v>
      </c>
      <c r="C5744">
        <v>62475856</v>
      </c>
    </row>
    <row r="5745" spans="1:3" x14ac:dyDescent="0.2">
      <c r="A5745" t="s">
        <v>4</v>
      </c>
      <c r="B5745">
        <v>62523983</v>
      </c>
      <c r="C5745">
        <v>62526538</v>
      </c>
    </row>
    <row r="5746" spans="1:3" x14ac:dyDescent="0.2">
      <c r="A5746" t="s">
        <v>4</v>
      </c>
      <c r="B5746">
        <v>62697321</v>
      </c>
      <c r="C5746">
        <v>62698717</v>
      </c>
    </row>
    <row r="5747" spans="1:3" x14ac:dyDescent="0.2">
      <c r="A5747" t="s">
        <v>4</v>
      </c>
      <c r="B5747">
        <v>62705978</v>
      </c>
      <c r="C5747">
        <v>62706776</v>
      </c>
    </row>
    <row r="5748" spans="1:3" x14ac:dyDescent="0.2">
      <c r="A5748" t="s">
        <v>4</v>
      </c>
      <c r="B5748">
        <v>62727848</v>
      </c>
      <c r="C5748">
        <v>62729949</v>
      </c>
    </row>
    <row r="5749" spans="1:3" x14ac:dyDescent="0.2">
      <c r="A5749" t="s">
        <v>4</v>
      </c>
      <c r="B5749">
        <v>62858581</v>
      </c>
      <c r="C5749">
        <v>62860298</v>
      </c>
    </row>
    <row r="5750" spans="1:3" x14ac:dyDescent="0.2">
      <c r="A5750" t="s">
        <v>4</v>
      </c>
      <c r="B5750">
        <v>63021078</v>
      </c>
      <c r="C5750">
        <v>63021642</v>
      </c>
    </row>
    <row r="5751" spans="1:3" x14ac:dyDescent="0.2">
      <c r="A5751" t="s">
        <v>4</v>
      </c>
      <c r="B5751">
        <v>63409953</v>
      </c>
      <c r="C5751">
        <v>63411484</v>
      </c>
    </row>
    <row r="5752" spans="1:3" x14ac:dyDescent="0.2">
      <c r="A5752" t="s">
        <v>4</v>
      </c>
      <c r="B5752">
        <v>63482118</v>
      </c>
      <c r="C5752">
        <v>63482531</v>
      </c>
    </row>
    <row r="5753" spans="1:3" x14ac:dyDescent="0.2">
      <c r="A5753" t="s">
        <v>4</v>
      </c>
      <c r="B5753">
        <v>63814210</v>
      </c>
      <c r="C5753">
        <v>63815758</v>
      </c>
    </row>
    <row r="5754" spans="1:3" x14ac:dyDescent="0.2">
      <c r="A5754" t="s">
        <v>4</v>
      </c>
      <c r="B5754">
        <v>63821186</v>
      </c>
      <c r="C5754">
        <v>63822386</v>
      </c>
    </row>
    <row r="5755" spans="1:3" x14ac:dyDescent="0.2">
      <c r="A5755" t="s">
        <v>4</v>
      </c>
      <c r="B5755">
        <v>63940458</v>
      </c>
      <c r="C5755">
        <v>63940856</v>
      </c>
    </row>
    <row r="5756" spans="1:3" x14ac:dyDescent="0.2">
      <c r="A5756" t="s">
        <v>4</v>
      </c>
      <c r="B5756">
        <v>63985719</v>
      </c>
      <c r="C5756">
        <v>63986035</v>
      </c>
    </row>
    <row r="5757" spans="1:3" x14ac:dyDescent="0.2">
      <c r="A5757" t="s">
        <v>4</v>
      </c>
      <c r="B5757">
        <v>64147060</v>
      </c>
      <c r="C5757">
        <v>64147890</v>
      </c>
    </row>
    <row r="5758" spans="1:3" x14ac:dyDescent="0.2">
      <c r="A5758" t="s">
        <v>4</v>
      </c>
      <c r="B5758">
        <v>64399776</v>
      </c>
      <c r="C5758">
        <v>64400955</v>
      </c>
    </row>
    <row r="5759" spans="1:3" x14ac:dyDescent="0.2">
      <c r="A5759" t="s">
        <v>4</v>
      </c>
      <c r="B5759">
        <v>64456747</v>
      </c>
      <c r="C5759">
        <v>64461167</v>
      </c>
    </row>
    <row r="5760" spans="1:3" x14ac:dyDescent="0.2">
      <c r="A5760" t="s">
        <v>4</v>
      </c>
      <c r="B5760">
        <v>64706013</v>
      </c>
      <c r="C5760">
        <v>64708349</v>
      </c>
    </row>
    <row r="5761" spans="1:3" x14ac:dyDescent="0.2">
      <c r="A5761" t="s">
        <v>4</v>
      </c>
      <c r="B5761">
        <v>64728824</v>
      </c>
      <c r="C5761">
        <v>64732112</v>
      </c>
    </row>
    <row r="5762" spans="1:3" x14ac:dyDescent="0.2">
      <c r="A5762" t="s">
        <v>4</v>
      </c>
      <c r="B5762">
        <v>64741214</v>
      </c>
      <c r="C5762">
        <v>64742187</v>
      </c>
    </row>
    <row r="5763" spans="1:3" x14ac:dyDescent="0.2">
      <c r="A5763" t="s">
        <v>4</v>
      </c>
      <c r="B5763">
        <v>64742292</v>
      </c>
      <c r="C5763">
        <v>64743550</v>
      </c>
    </row>
    <row r="5764" spans="1:3" x14ac:dyDescent="0.2">
      <c r="A5764" t="s">
        <v>4</v>
      </c>
      <c r="B5764">
        <v>64743788</v>
      </c>
      <c r="C5764">
        <v>64749036</v>
      </c>
    </row>
    <row r="5765" spans="1:3" x14ac:dyDescent="0.2">
      <c r="A5765" t="s">
        <v>4</v>
      </c>
      <c r="B5765">
        <v>65223328</v>
      </c>
      <c r="C5765">
        <v>65223862</v>
      </c>
    </row>
    <row r="5766" spans="1:3" x14ac:dyDescent="0.2">
      <c r="A5766" t="s">
        <v>4</v>
      </c>
      <c r="B5766">
        <v>66027236</v>
      </c>
      <c r="C5766">
        <v>66028095</v>
      </c>
    </row>
    <row r="5767" spans="1:3" x14ac:dyDescent="0.2">
      <c r="A5767" t="s">
        <v>4</v>
      </c>
      <c r="B5767">
        <v>66065478</v>
      </c>
      <c r="C5767">
        <v>66067814</v>
      </c>
    </row>
    <row r="5768" spans="1:3" x14ac:dyDescent="0.2">
      <c r="A5768" t="s">
        <v>4</v>
      </c>
      <c r="B5768">
        <v>66309488</v>
      </c>
      <c r="C5768">
        <v>66316544</v>
      </c>
    </row>
    <row r="5769" spans="1:3" x14ac:dyDescent="0.2">
      <c r="A5769" t="s">
        <v>4</v>
      </c>
      <c r="B5769">
        <v>66378839</v>
      </c>
      <c r="C5769">
        <v>66382310</v>
      </c>
    </row>
    <row r="5770" spans="1:3" x14ac:dyDescent="0.2">
      <c r="A5770" t="s">
        <v>4</v>
      </c>
      <c r="B5770">
        <v>66453586</v>
      </c>
      <c r="C5770">
        <v>66454312</v>
      </c>
    </row>
    <row r="5771" spans="1:3" x14ac:dyDescent="0.2">
      <c r="A5771" t="s">
        <v>4</v>
      </c>
      <c r="B5771">
        <v>66860751</v>
      </c>
      <c r="C5771">
        <v>66861270</v>
      </c>
    </row>
    <row r="5772" spans="1:3" x14ac:dyDescent="0.2">
      <c r="A5772" t="s">
        <v>4</v>
      </c>
      <c r="B5772">
        <v>66898920</v>
      </c>
      <c r="C5772">
        <v>66902844</v>
      </c>
    </row>
    <row r="5773" spans="1:3" x14ac:dyDescent="0.2">
      <c r="A5773" t="s">
        <v>4</v>
      </c>
      <c r="B5773">
        <v>66909121</v>
      </c>
      <c r="C5773">
        <v>66910735</v>
      </c>
    </row>
    <row r="5774" spans="1:3" x14ac:dyDescent="0.2">
      <c r="A5774" t="s">
        <v>4</v>
      </c>
      <c r="B5774">
        <v>66910749</v>
      </c>
      <c r="C5774">
        <v>66911625</v>
      </c>
    </row>
    <row r="5775" spans="1:3" x14ac:dyDescent="0.2">
      <c r="A5775" t="s">
        <v>4</v>
      </c>
      <c r="B5775">
        <v>66925013</v>
      </c>
      <c r="C5775">
        <v>66925612</v>
      </c>
    </row>
    <row r="5776" spans="1:3" x14ac:dyDescent="0.2">
      <c r="A5776" t="s">
        <v>4</v>
      </c>
      <c r="B5776">
        <v>66928808</v>
      </c>
      <c r="C5776">
        <v>66929885</v>
      </c>
    </row>
    <row r="5777" spans="1:3" x14ac:dyDescent="0.2">
      <c r="A5777" t="s">
        <v>4</v>
      </c>
      <c r="B5777">
        <v>66960582</v>
      </c>
      <c r="C5777">
        <v>66961539</v>
      </c>
    </row>
    <row r="5778" spans="1:3" x14ac:dyDescent="0.2">
      <c r="A5778" t="s">
        <v>4</v>
      </c>
      <c r="B5778">
        <v>66961561</v>
      </c>
      <c r="C5778">
        <v>66966348</v>
      </c>
    </row>
    <row r="5779" spans="1:3" x14ac:dyDescent="0.2">
      <c r="A5779" t="s">
        <v>4</v>
      </c>
      <c r="B5779">
        <v>66981566</v>
      </c>
      <c r="C5779">
        <v>66983601</v>
      </c>
    </row>
    <row r="5780" spans="1:3" x14ac:dyDescent="0.2">
      <c r="A5780" t="s">
        <v>4</v>
      </c>
      <c r="B5780">
        <v>67289197</v>
      </c>
      <c r="C5780">
        <v>67291643</v>
      </c>
    </row>
    <row r="5781" spans="1:3" x14ac:dyDescent="0.2">
      <c r="A5781" t="s">
        <v>4</v>
      </c>
      <c r="B5781">
        <v>67441084</v>
      </c>
      <c r="C5781">
        <v>67443528</v>
      </c>
    </row>
    <row r="5782" spans="1:3" x14ac:dyDescent="0.2">
      <c r="A5782" t="s">
        <v>4</v>
      </c>
      <c r="B5782">
        <v>67890710</v>
      </c>
      <c r="C5782">
        <v>67891379</v>
      </c>
    </row>
    <row r="5783" spans="1:3" x14ac:dyDescent="0.2">
      <c r="A5783" t="s">
        <v>4</v>
      </c>
      <c r="B5783">
        <v>67898196</v>
      </c>
      <c r="C5783">
        <v>67899087</v>
      </c>
    </row>
    <row r="5784" spans="1:3" x14ac:dyDescent="0.2">
      <c r="A5784" t="s">
        <v>4</v>
      </c>
      <c r="B5784">
        <v>67900396</v>
      </c>
      <c r="C5784">
        <v>67900656</v>
      </c>
    </row>
    <row r="5785" spans="1:3" x14ac:dyDescent="0.2">
      <c r="A5785" t="s">
        <v>4</v>
      </c>
      <c r="B5785">
        <v>67966163</v>
      </c>
      <c r="C5785">
        <v>67967488</v>
      </c>
    </row>
    <row r="5786" spans="1:3" x14ac:dyDescent="0.2">
      <c r="A5786" t="s">
        <v>4</v>
      </c>
      <c r="B5786">
        <v>68069494</v>
      </c>
      <c r="C5786">
        <v>68069964</v>
      </c>
    </row>
    <row r="5787" spans="1:3" x14ac:dyDescent="0.2">
      <c r="A5787" t="s">
        <v>4</v>
      </c>
      <c r="B5787">
        <v>68131629</v>
      </c>
      <c r="C5787">
        <v>68132011</v>
      </c>
    </row>
    <row r="5788" spans="1:3" x14ac:dyDescent="0.2">
      <c r="A5788" t="s">
        <v>4</v>
      </c>
      <c r="B5788">
        <v>68132145</v>
      </c>
      <c r="C5788">
        <v>68132584</v>
      </c>
    </row>
    <row r="5789" spans="1:3" x14ac:dyDescent="0.2">
      <c r="A5789" t="s">
        <v>4</v>
      </c>
      <c r="B5789">
        <v>68325055</v>
      </c>
      <c r="C5789">
        <v>68332283</v>
      </c>
    </row>
    <row r="5790" spans="1:3" x14ac:dyDescent="0.2">
      <c r="A5790" t="s">
        <v>4</v>
      </c>
      <c r="B5790">
        <v>68396864</v>
      </c>
      <c r="C5790">
        <v>68398197</v>
      </c>
    </row>
    <row r="5791" spans="1:3" x14ac:dyDescent="0.2">
      <c r="A5791" t="s">
        <v>4</v>
      </c>
      <c r="B5791">
        <v>68408673</v>
      </c>
      <c r="C5791">
        <v>68410748</v>
      </c>
    </row>
    <row r="5792" spans="1:3" x14ac:dyDescent="0.2">
      <c r="A5792" t="s">
        <v>4</v>
      </c>
      <c r="B5792">
        <v>68437779</v>
      </c>
      <c r="C5792">
        <v>68440623</v>
      </c>
    </row>
    <row r="5793" spans="1:3" x14ac:dyDescent="0.2">
      <c r="A5793" t="s">
        <v>4</v>
      </c>
      <c r="B5793">
        <v>68440727</v>
      </c>
      <c r="C5793">
        <v>68443725</v>
      </c>
    </row>
    <row r="5794" spans="1:3" x14ac:dyDescent="0.2">
      <c r="A5794" t="s">
        <v>4</v>
      </c>
      <c r="B5794">
        <v>68443751</v>
      </c>
      <c r="C5794">
        <v>68450305</v>
      </c>
    </row>
    <row r="5795" spans="1:3" x14ac:dyDescent="0.2">
      <c r="A5795" t="s">
        <v>4</v>
      </c>
      <c r="B5795">
        <v>68450421</v>
      </c>
      <c r="C5795">
        <v>68457941</v>
      </c>
    </row>
    <row r="5796" spans="1:3" x14ac:dyDescent="0.2">
      <c r="A5796" t="s">
        <v>4</v>
      </c>
      <c r="B5796">
        <v>68783300</v>
      </c>
      <c r="C5796">
        <v>68786585</v>
      </c>
    </row>
    <row r="5797" spans="1:3" x14ac:dyDescent="0.2">
      <c r="A5797" t="s">
        <v>4</v>
      </c>
      <c r="B5797">
        <v>68786713</v>
      </c>
      <c r="C5797">
        <v>68789890</v>
      </c>
    </row>
    <row r="5798" spans="1:3" x14ac:dyDescent="0.2">
      <c r="A5798" t="s">
        <v>4</v>
      </c>
      <c r="B5798">
        <v>68898047</v>
      </c>
      <c r="C5798">
        <v>68898263</v>
      </c>
    </row>
    <row r="5799" spans="1:3" x14ac:dyDescent="0.2">
      <c r="A5799" t="s">
        <v>4</v>
      </c>
      <c r="B5799">
        <v>68951029</v>
      </c>
      <c r="C5799">
        <v>68954684</v>
      </c>
    </row>
    <row r="5800" spans="1:3" x14ac:dyDescent="0.2">
      <c r="A5800" t="s">
        <v>4</v>
      </c>
      <c r="B5800">
        <v>69290451</v>
      </c>
      <c r="C5800">
        <v>69294304</v>
      </c>
    </row>
    <row r="5801" spans="1:3" x14ac:dyDescent="0.2">
      <c r="A5801" t="s">
        <v>4</v>
      </c>
      <c r="B5801">
        <v>69320435</v>
      </c>
      <c r="C5801">
        <v>69322048</v>
      </c>
    </row>
    <row r="5802" spans="1:3" x14ac:dyDescent="0.2">
      <c r="A5802" t="s">
        <v>4</v>
      </c>
      <c r="B5802">
        <v>69322233</v>
      </c>
      <c r="C5802">
        <v>69325897</v>
      </c>
    </row>
    <row r="5803" spans="1:3" x14ac:dyDescent="0.2">
      <c r="A5803" t="s">
        <v>4</v>
      </c>
      <c r="B5803">
        <v>69327149</v>
      </c>
      <c r="C5803">
        <v>69339636</v>
      </c>
    </row>
    <row r="5804" spans="1:3" x14ac:dyDescent="0.2">
      <c r="A5804" t="s">
        <v>4</v>
      </c>
      <c r="B5804">
        <v>69355751</v>
      </c>
      <c r="C5804">
        <v>69358429</v>
      </c>
    </row>
    <row r="5805" spans="1:3" x14ac:dyDescent="0.2">
      <c r="A5805" t="s">
        <v>4</v>
      </c>
      <c r="B5805">
        <v>69358764</v>
      </c>
      <c r="C5805">
        <v>69359773</v>
      </c>
    </row>
    <row r="5806" spans="1:3" x14ac:dyDescent="0.2">
      <c r="A5806" t="s">
        <v>4</v>
      </c>
      <c r="B5806">
        <v>69362146</v>
      </c>
      <c r="C5806">
        <v>69362907</v>
      </c>
    </row>
    <row r="5807" spans="1:3" x14ac:dyDescent="0.2">
      <c r="A5807" t="s">
        <v>4</v>
      </c>
      <c r="B5807">
        <v>69900801</v>
      </c>
      <c r="C5807">
        <v>69901515</v>
      </c>
    </row>
    <row r="5808" spans="1:3" x14ac:dyDescent="0.2">
      <c r="A5808" t="s">
        <v>4</v>
      </c>
      <c r="B5808">
        <v>69907994</v>
      </c>
      <c r="C5808">
        <v>69908177</v>
      </c>
    </row>
    <row r="5809" spans="1:3" x14ac:dyDescent="0.2">
      <c r="A5809" t="s">
        <v>4</v>
      </c>
      <c r="B5809">
        <v>69912758</v>
      </c>
      <c r="C5809">
        <v>69914009</v>
      </c>
    </row>
    <row r="5810" spans="1:3" x14ac:dyDescent="0.2">
      <c r="A5810" t="s">
        <v>4</v>
      </c>
      <c r="B5810">
        <v>69927163</v>
      </c>
      <c r="C5810">
        <v>69928688</v>
      </c>
    </row>
    <row r="5811" spans="1:3" x14ac:dyDescent="0.2">
      <c r="A5811" t="s">
        <v>4</v>
      </c>
      <c r="B5811">
        <v>69981288</v>
      </c>
      <c r="C5811">
        <v>69983317</v>
      </c>
    </row>
    <row r="5812" spans="1:3" x14ac:dyDescent="0.2">
      <c r="A5812" t="s">
        <v>4</v>
      </c>
      <c r="B5812">
        <v>69985675</v>
      </c>
      <c r="C5812">
        <v>69986379</v>
      </c>
    </row>
    <row r="5813" spans="1:3" x14ac:dyDescent="0.2">
      <c r="A5813" t="s">
        <v>4</v>
      </c>
      <c r="B5813">
        <v>69987099</v>
      </c>
      <c r="C5813">
        <v>69989780</v>
      </c>
    </row>
    <row r="5814" spans="1:3" x14ac:dyDescent="0.2">
      <c r="A5814" t="s">
        <v>4</v>
      </c>
      <c r="B5814">
        <v>69989941</v>
      </c>
      <c r="C5814">
        <v>69990556</v>
      </c>
    </row>
    <row r="5815" spans="1:3" x14ac:dyDescent="0.2">
      <c r="A5815" t="s">
        <v>4</v>
      </c>
      <c r="B5815">
        <v>69990751</v>
      </c>
      <c r="C5815">
        <v>69991298</v>
      </c>
    </row>
    <row r="5816" spans="1:3" x14ac:dyDescent="0.2">
      <c r="A5816" t="s">
        <v>4</v>
      </c>
      <c r="B5816">
        <v>70010897</v>
      </c>
      <c r="C5816">
        <v>70011650</v>
      </c>
    </row>
    <row r="5817" spans="1:3" x14ac:dyDescent="0.2">
      <c r="A5817" t="s">
        <v>4</v>
      </c>
      <c r="B5817">
        <v>70048878</v>
      </c>
      <c r="C5817">
        <v>70051387</v>
      </c>
    </row>
    <row r="5818" spans="1:3" x14ac:dyDescent="0.2">
      <c r="A5818" t="s">
        <v>4</v>
      </c>
      <c r="B5818">
        <v>70052172</v>
      </c>
      <c r="C5818">
        <v>70054947</v>
      </c>
    </row>
    <row r="5819" spans="1:3" x14ac:dyDescent="0.2">
      <c r="A5819" t="s">
        <v>4</v>
      </c>
      <c r="B5819">
        <v>70239451</v>
      </c>
      <c r="C5819">
        <v>70243400</v>
      </c>
    </row>
    <row r="5820" spans="1:3" x14ac:dyDescent="0.2">
      <c r="A5820" t="s">
        <v>4</v>
      </c>
      <c r="B5820">
        <v>70243795</v>
      </c>
      <c r="C5820">
        <v>70254179</v>
      </c>
    </row>
    <row r="5821" spans="1:3" x14ac:dyDescent="0.2">
      <c r="A5821" t="s">
        <v>4</v>
      </c>
      <c r="B5821">
        <v>70285624</v>
      </c>
      <c r="C5821">
        <v>70288077</v>
      </c>
    </row>
    <row r="5822" spans="1:3" x14ac:dyDescent="0.2">
      <c r="A5822" t="s">
        <v>4</v>
      </c>
      <c r="B5822">
        <v>71839818</v>
      </c>
      <c r="C5822">
        <v>71847450</v>
      </c>
    </row>
    <row r="5823" spans="1:3" x14ac:dyDescent="0.2">
      <c r="A5823" t="s">
        <v>4</v>
      </c>
      <c r="B5823">
        <v>71890925</v>
      </c>
      <c r="C5823">
        <v>71892386</v>
      </c>
    </row>
    <row r="5824" spans="1:3" x14ac:dyDescent="0.2">
      <c r="A5824" t="s">
        <v>4</v>
      </c>
      <c r="B5824">
        <v>75387176</v>
      </c>
      <c r="C5824">
        <v>75394098</v>
      </c>
    </row>
    <row r="5825" spans="1:3" x14ac:dyDescent="0.2">
      <c r="A5825" t="s">
        <v>4</v>
      </c>
      <c r="B5825">
        <v>75394308</v>
      </c>
      <c r="C5825">
        <v>75394644</v>
      </c>
    </row>
    <row r="5826" spans="1:3" x14ac:dyDescent="0.2">
      <c r="A5826" t="s">
        <v>4</v>
      </c>
      <c r="B5826">
        <v>75397677</v>
      </c>
      <c r="C5826">
        <v>75398320</v>
      </c>
    </row>
    <row r="5827" spans="1:3" x14ac:dyDescent="0.2">
      <c r="A5827" t="s">
        <v>4</v>
      </c>
      <c r="B5827">
        <v>75444246</v>
      </c>
      <c r="C5827">
        <v>75445726</v>
      </c>
    </row>
    <row r="5828" spans="1:3" x14ac:dyDescent="0.2">
      <c r="A5828" t="s">
        <v>4</v>
      </c>
      <c r="B5828">
        <v>75454779</v>
      </c>
      <c r="C5828">
        <v>75461315</v>
      </c>
    </row>
    <row r="5829" spans="1:3" x14ac:dyDescent="0.2">
      <c r="A5829" t="s">
        <v>4</v>
      </c>
      <c r="B5829">
        <v>75476065</v>
      </c>
      <c r="C5829">
        <v>75481025</v>
      </c>
    </row>
    <row r="5830" spans="1:3" x14ac:dyDescent="0.2">
      <c r="A5830" t="s">
        <v>4</v>
      </c>
      <c r="B5830">
        <v>75485772</v>
      </c>
      <c r="C5830">
        <v>75488374</v>
      </c>
    </row>
    <row r="5831" spans="1:3" x14ac:dyDescent="0.2">
      <c r="A5831" t="s">
        <v>4</v>
      </c>
      <c r="B5831">
        <v>75491771</v>
      </c>
      <c r="C5831">
        <v>75495911</v>
      </c>
    </row>
    <row r="5832" spans="1:3" x14ac:dyDescent="0.2">
      <c r="A5832" t="s">
        <v>4</v>
      </c>
      <c r="B5832">
        <v>75967857</v>
      </c>
      <c r="C5832">
        <v>75970921</v>
      </c>
    </row>
    <row r="5833" spans="1:3" x14ac:dyDescent="0.2">
      <c r="A5833" t="s">
        <v>4</v>
      </c>
      <c r="B5833">
        <v>75995816</v>
      </c>
      <c r="C5833">
        <v>75996111</v>
      </c>
    </row>
    <row r="5834" spans="1:3" x14ac:dyDescent="0.2">
      <c r="A5834" t="s">
        <v>4</v>
      </c>
      <c r="B5834">
        <v>76025618</v>
      </c>
      <c r="C5834">
        <v>76027993</v>
      </c>
    </row>
    <row r="5835" spans="1:3" x14ac:dyDescent="0.2">
      <c r="A5835" t="s">
        <v>4</v>
      </c>
      <c r="B5835">
        <v>76150235</v>
      </c>
      <c r="C5835">
        <v>76153994</v>
      </c>
    </row>
    <row r="5836" spans="1:3" x14ac:dyDescent="0.2">
      <c r="A5836" t="s">
        <v>4</v>
      </c>
      <c r="B5836">
        <v>76170881</v>
      </c>
      <c r="C5836">
        <v>76173679</v>
      </c>
    </row>
    <row r="5837" spans="1:3" x14ac:dyDescent="0.2">
      <c r="A5837" t="s">
        <v>4</v>
      </c>
      <c r="B5837">
        <v>76499372</v>
      </c>
      <c r="C5837">
        <v>76503513</v>
      </c>
    </row>
    <row r="5838" spans="1:3" x14ac:dyDescent="0.2">
      <c r="A5838" t="s">
        <v>4</v>
      </c>
      <c r="B5838">
        <v>76537052</v>
      </c>
      <c r="C5838">
        <v>76559326</v>
      </c>
    </row>
    <row r="5839" spans="1:3" x14ac:dyDescent="0.2">
      <c r="A5839" t="s">
        <v>4</v>
      </c>
      <c r="B5839">
        <v>76561447</v>
      </c>
      <c r="C5839">
        <v>76563382</v>
      </c>
    </row>
    <row r="5840" spans="1:3" x14ac:dyDescent="0.2">
      <c r="A5840" t="s">
        <v>4</v>
      </c>
      <c r="B5840">
        <v>76586587</v>
      </c>
      <c r="C5840">
        <v>76592312</v>
      </c>
    </row>
    <row r="5841" spans="1:3" x14ac:dyDescent="0.2">
      <c r="A5841" t="s">
        <v>4</v>
      </c>
      <c r="B5841">
        <v>76610815</v>
      </c>
      <c r="C5841">
        <v>76612745</v>
      </c>
    </row>
    <row r="5842" spans="1:3" x14ac:dyDescent="0.2">
      <c r="A5842" t="s">
        <v>4</v>
      </c>
      <c r="B5842">
        <v>76620703</v>
      </c>
      <c r="C5842">
        <v>76622235</v>
      </c>
    </row>
    <row r="5843" spans="1:3" x14ac:dyDescent="0.2">
      <c r="A5843" t="s">
        <v>4</v>
      </c>
      <c r="B5843">
        <v>76653110</v>
      </c>
      <c r="C5843">
        <v>76654832</v>
      </c>
    </row>
    <row r="5844" spans="1:3" x14ac:dyDescent="0.2">
      <c r="A5844" t="s">
        <v>4</v>
      </c>
      <c r="B5844">
        <v>76661004</v>
      </c>
      <c r="C5844">
        <v>76661250</v>
      </c>
    </row>
    <row r="5845" spans="1:3" x14ac:dyDescent="0.2">
      <c r="A5845" t="s">
        <v>4</v>
      </c>
      <c r="B5845">
        <v>76662326</v>
      </c>
      <c r="C5845">
        <v>76669861</v>
      </c>
    </row>
    <row r="5846" spans="1:3" x14ac:dyDescent="0.2">
      <c r="A5846" t="s">
        <v>4</v>
      </c>
      <c r="B5846">
        <v>77016646</v>
      </c>
      <c r="C5846">
        <v>77018431</v>
      </c>
    </row>
    <row r="5847" spans="1:3" x14ac:dyDescent="0.2">
      <c r="A5847" t="s">
        <v>4</v>
      </c>
      <c r="B5847">
        <v>77381091</v>
      </c>
      <c r="C5847">
        <v>77385358</v>
      </c>
    </row>
    <row r="5848" spans="1:3" x14ac:dyDescent="0.2">
      <c r="A5848" t="s">
        <v>4</v>
      </c>
      <c r="B5848">
        <v>78002998</v>
      </c>
      <c r="C5848">
        <v>78007814</v>
      </c>
    </row>
    <row r="5849" spans="1:3" x14ac:dyDescent="0.2">
      <c r="A5849" t="s">
        <v>4</v>
      </c>
      <c r="B5849">
        <v>78017301</v>
      </c>
      <c r="C5849">
        <v>78020512</v>
      </c>
    </row>
    <row r="5850" spans="1:3" x14ac:dyDescent="0.2">
      <c r="A5850" t="s">
        <v>4</v>
      </c>
      <c r="B5850">
        <v>78031915</v>
      </c>
      <c r="C5850">
        <v>78036702</v>
      </c>
    </row>
    <row r="5851" spans="1:3" x14ac:dyDescent="0.2">
      <c r="A5851" t="s">
        <v>4</v>
      </c>
      <c r="B5851">
        <v>78457472</v>
      </c>
      <c r="C5851">
        <v>78458092</v>
      </c>
    </row>
    <row r="5852" spans="1:3" x14ac:dyDescent="0.2">
      <c r="A5852" t="s">
        <v>4</v>
      </c>
      <c r="B5852">
        <v>78458336</v>
      </c>
      <c r="C5852">
        <v>78459248</v>
      </c>
    </row>
    <row r="5853" spans="1:3" x14ac:dyDescent="0.2">
      <c r="A5853" t="s">
        <v>4</v>
      </c>
      <c r="B5853">
        <v>78635920</v>
      </c>
      <c r="C5853">
        <v>78636577</v>
      </c>
    </row>
    <row r="5854" spans="1:3" x14ac:dyDescent="0.2">
      <c r="A5854" t="s">
        <v>4</v>
      </c>
      <c r="B5854">
        <v>78977461</v>
      </c>
      <c r="C5854">
        <v>78977926</v>
      </c>
    </row>
    <row r="5855" spans="1:3" x14ac:dyDescent="0.2">
      <c r="A5855" t="s">
        <v>4</v>
      </c>
      <c r="B5855">
        <v>79105034</v>
      </c>
      <c r="C5855">
        <v>79105358</v>
      </c>
    </row>
    <row r="5856" spans="1:3" x14ac:dyDescent="0.2">
      <c r="A5856" t="s">
        <v>4</v>
      </c>
      <c r="B5856">
        <v>79105970</v>
      </c>
      <c r="C5856">
        <v>79106175</v>
      </c>
    </row>
    <row r="5857" spans="1:3" x14ac:dyDescent="0.2">
      <c r="A5857" t="s">
        <v>4</v>
      </c>
      <c r="B5857">
        <v>79126841</v>
      </c>
      <c r="C5857">
        <v>79128192</v>
      </c>
    </row>
    <row r="5858" spans="1:3" x14ac:dyDescent="0.2">
      <c r="A5858" t="s">
        <v>4</v>
      </c>
      <c r="B5858">
        <v>79155549</v>
      </c>
      <c r="C5858">
        <v>79156455</v>
      </c>
    </row>
    <row r="5859" spans="1:3" x14ac:dyDescent="0.2">
      <c r="A5859" t="s">
        <v>4</v>
      </c>
      <c r="B5859">
        <v>79156867</v>
      </c>
      <c r="C5859">
        <v>79157137</v>
      </c>
    </row>
    <row r="5860" spans="1:3" x14ac:dyDescent="0.2">
      <c r="A5860" t="s">
        <v>4</v>
      </c>
      <c r="B5860">
        <v>79845923</v>
      </c>
      <c r="C5860">
        <v>79855115</v>
      </c>
    </row>
    <row r="5861" spans="1:3" x14ac:dyDescent="0.2">
      <c r="A5861" t="s">
        <v>4</v>
      </c>
      <c r="B5861">
        <v>80867805</v>
      </c>
      <c r="C5861">
        <v>80868999</v>
      </c>
    </row>
    <row r="5862" spans="1:3" x14ac:dyDescent="0.2">
      <c r="A5862" t="s">
        <v>4</v>
      </c>
      <c r="B5862">
        <v>80872656</v>
      </c>
      <c r="C5862">
        <v>80873511</v>
      </c>
    </row>
    <row r="5863" spans="1:3" x14ac:dyDescent="0.2">
      <c r="A5863" t="s">
        <v>4</v>
      </c>
      <c r="B5863">
        <v>81933818</v>
      </c>
      <c r="C5863">
        <v>81935967</v>
      </c>
    </row>
    <row r="5864" spans="1:3" x14ac:dyDescent="0.2">
      <c r="A5864" t="s">
        <v>4</v>
      </c>
      <c r="B5864">
        <v>81954915</v>
      </c>
      <c r="C5864">
        <v>81956144</v>
      </c>
    </row>
    <row r="5865" spans="1:3" x14ac:dyDescent="0.2">
      <c r="A5865" t="s">
        <v>4</v>
      </c>
      <c r="B5865">
        <v>81956357</v>
      </c>
      <c r="C5865">
        <v>81961543</v>
      </c>
    </row>
    <row r="5866" spans="1:3" x14ac:dyDescent="0.2">
      <c r="A5866" t="s">
        <v>4</v>
      </c>
      <c r="B5866">
        <v>82027223</v>
      </c>
      <c r="C5866">
        <v>82028665</v>
      </c>
    </row>
    <row r="5867" spans="1:3" x14ac:dyDescent="0.2">
      <c r="A5867" t="s">
        <v>4</v>
      </c>
      <c r="B5867">
        <v>82040962</v>
      </c>
      <c r="C5867">
        <v>82041208</v>
      </c>
    </row>
    <row r="5868" spans="1:3" x14ac:dyDescent="0.2">
      <c r="A5868" t="s">
        <v>4</v>
      </c>
      <c r="B5868">
        <v>82783677</v>
      </c>
      <c r="C5868">
        <v>82786429</v>
      </c>
    </row>
    <row r="5869" spans="1:3" x14ac:dyDescent="0.2">
      <c r="A5869" t="s">
        <v>4</v>
      </c>
      <c r="B5869">
        <v>82963947</v>
      </c>
      <c r="C5869">
        <v>82968272</v>
      </c>
    </row>
    <row r="5870" spans="1:3" x14ac:dyDescent="0.2">
      <c r="A5870" t="s">
        <v>4</v>
      </c>
      <c r="B5870">
        <v>83027539</v>
      </c>
      <c r="C5870">
        <v>83027872</v>
      </c>
    </row>
    <row r="5871" spans="1:3" x14ac:dyDescent="0.2">
      <c r="A5871" t="s">
        <v>4</v>
      </c>
      <c r="B5871">
        <v>83058519</v>
      </c>
      <c r="C5871">
        <v>83058877</v>
      </c>
    </row>
    <row r="5872" spans="1:3" x14ac:dyDescent="0.2">
      <c r="A5872" t="s">
        <v>4</v>
      </c>
      <c r="B5872">
        <v>87309760</v>
      </c>
      <c r="C5872">
        <v>87310041</v>
      </c>
    </row>
    <row r="5873" spans="1:3" x14ac:dyDescent="0.2">
      <c r="A5873" t="s">
        <v>4</v>
      </c>
      <c r="B5873">
        <v>87310257</v>
      </c>
      <c r="C5873">
        <v>87310630</v>
      </c>
    </row>
    <row r="5874" spans="1:3" x14ac:dyDescent="0.2">
      <c r="A5874" t="s">
        <v>4</v>
      </c>
      <c r="B5874">
        <v>87311617</v>
      </c>
      <c r="C5874">
        <v>87311993</v>
      </c>
    </row>
    <row r="5875" spans="1:3" x14ac:dyDescent="0.2">
      <c r="A5875" t="s">
        <v>4</v>
      </c>
      <c r="B5875">
        <v>87312014</v>
      </c>
      <c r="C5875">
        <v>87312352</v>
      </c>
    </row>
    <row r="5876" spans="1:3" x14ac:dyDescent="0.2">
      <c r="A5876" t="s">
        <v>4</v>
      </c>
      <c r="B5876">
        <v>88436704</v>
      </c>
      <c r="C5876">
        <v>88437780</v>
      </c>
    </row>
    <row r="5877" spans="1:3" x14ac:dyDescent="0.2">
      <c r="A5877" t="s">
        <v>4</v>
      </c>
      <c r="B5877">
        <v>89059771</v>
      </c>
      <c r="C5877">
        <v>89060726</v>
      </c>
    </row>
    <row r="5878" spans="1:3" x14ac:dyDescent="0.2">
      <c r="A5878" t="s">
        <v>4</v>
      </c>
      <c r="B5878">
        <v>89176172</v>
      </c>
      <c r="C5878">
        <v>89185828</v>
      </c>
    </row>
    <row r="5879" spans="1:3" x14ac:dyDescent="0.2">
      <c r="A5879" t="s">
        <v>4</v>
      </c>
      <c r="B5879">
        <v>89186113</v>
      </c>
      <c r="C5879">
        <v>89186923</v>
      </c>
    </row>
    <row r="5880" spans="1:3" x14ac:dyDescent="0.2">
      <c r="A5880" t="s">
        <v>4</v>
      </c>
      <c r="B5880">
        <v>89193860</v>
      </c>
      <c r="C5880">
        <v>89195756</v>
      </c>
    </row>
    <row r="5881" spans="1:3" x14ac:dyDescent="0.2">
      <c r="A5881" t="s">
        <v>4</v>
      </c>
      <c r="B5881">
        <v>89202974</v>
      </c>
      <c r="C5881">
        <v>89204151</v>
      </c>
    </row>
    <row r="5882" spans="1:3" x14ac:dyDescent="0.2">
      <c r="A5882" t="s">
        <v>4</v>
      </c>
      <c r="B5882">
        <v>89210924</v>
      </c>
      <c r="C5882">
        <v>89213807</v>
      </c>
    </row>
    <row r="5883" spans="1:3" x14ac:dyDescent="0.2">
      <c r="A5883" t="s">
        <v>4</v>
      </c>
      <c r="B5883">
        <v>89213820</v>
      </c>
      <c r="C5883">
        <v>89218858</v>
      </c>
    </row>
    <row r="5884" spans="1:3" x14ac:dyDescent="0.2">
      <c r="A5884" t="s">
        <v>4</v>
      </c>
      <c r="B5884">
        <v>89222116</v>
      </c>
      <c r="C5884">
        <v>89223314</v>
      </c>
    </row>
    <row r="5885" spans="1:3" x14ac:dyDescent="0.2">
      <c r="A5885" t="s">
        <v>4</v>
      </c>
      <c r="B5885">
        <v>89229773</v>
      </c>
      <c r="C5885">
        <v>89233489</v>
      </c>
    </row>
    <row r="5886" spans="1:3" x14ac:dyDescent="0.2">
      <c r="A5886" t="s">
        <v>4</v>
      </c>
      <c r="B5886">
        <v>89234070</v>
      </c>
      <c r="C5886">
        <v>89239997</v>
      </c>
    </row>
    <row r="5887" spans="1:3" x14ac:dyDescent="0.2">
      <c r="A5887" t="s">
        <v>4</v>
      </c>
      <c r="B5887">
        <v>89241983</v>
      </c>
      <c r="C5887">
        <v>89248505</v>
      </c>
    </row>
    <row r="5888" spans="1:3" x14ac:dyDescent="0.2">
      <c r="A5888" t="s">
        <v>4</v>
      </c>
      <c r="B5888">
        <v>89249923</v>
      </c>
      <c r="C5888">
        <v>89253377</v>
      </c>
    </row>
    <row r="5889" spans="1:3" x14ac:dyDescent="0.2">
      <c r="A5889" t="s">
        <v>4</v>
      </c>
      <c r="B5889">
        <v>89264483</v>
      </c>
      <c r="C5889">
        <v>89270494</v>
      </c>
    </row>
    <row r="5890" spans="1:3" x14ac:dyDescent="0.2">
      <c r="A5890" t="s">
        <v>4</v>
      </c>
      <c r="B5890">
        <v>89272419</v>
      </c>
      <c r="C5890">
        <v>89274294</v>
      </c>
    </row>
    <row r="5891" spans="1:3" x14ac:dyDescent="0.2">
      <c r="A5891" t="s">
        <v>4</v>
      </c>
      <c r="B5891">
        <v>89276891</v>
      </c>
      <c r="C5891">
        <v>89284039</v>
      </c>
    </row>
    <row r="5892" spans="1:3" x14ac:dyDescent="0.2">
      <c r="A5892" t="s">
        <v>4</v>
      </c>
      <c r="B5892">
        <v>89288862</v>
      </c>
      <c r="C5892">
        <v>89289693</v>
      </c>
    </row>
    <row r="5893" spans="1:3" x14ac:dyDescent="0.2">
      <c r="A5893" t="s">
        <v>4</v>
      </c>
      <c r="B5893">
        <v>89303963</v>
      </c>
      <c r="C5893">
        <v>89309028</v>
      </c>
    </row>
    <row r="5894" spans="1:3" x14ac:dyDescent="0.2">
      <c r="A5894" t="s">
        <v>4</v>
      </c>
      <c r="B5894">
        <v>89309055</v>
      </c>
      <c r="C5894">
        <v>89310547</v>
      </c>
    </row>
    <row r="5895" spans="1:3" x14ac:dyDescent="0.2">
      <c r="A5895" t="s">
        <v>4</v>
      </c>
      <c r="B5895">
        <v>89374984</v>
      </c>
      <c r="C5895">
        <v>89377393</v>
      </c>
    </row>
    <row r="5896" spans="1:3" x14ac:dyDescent="0.2">
      <c r="A5896" t="s">
        <v>4</v>
      </c>
      <c r="B5896">
        <v>89417061</v>
      </c>
      <c r="C5896">
        <v>89420191</v>
      </c>
    </row>
    <row r="5897" spans="1:3" x14ac:dyDescent="0.2">
      <c r="A5897" t="s">
        <v>4</v>
      </c>
      <c r="B5897">
        <v>89513059</v>
      </c>
      <c r="C5897">
        <v>89517417</v>
      </c>
    </row>
    <row r="5898" spans="1:3" x14ac:dyDescent="0.2">
      <c r="A5898" t="s">
        <v>4</v>
      </c>
      <c r="B5898">
        <v>89768378</v>
      </c>
      <c r="C5898">
        <v>89771103</v>
      </c>
    </row>
    <row r="5899" spans="1:3" x14ac:dyDescent="0.2">
      <c r="A5899" t="s">
        <v>4</v>
      </c>
      <c r="B5899">
        <v>90090452</v>
      </c>
      <c r="C5899">
        <v>90092064</v>
      </c>
    </row>
    <row r="5900" spans="1:3" x14ac:dyDescent="0.2">
      <c r="A5900" t="s">
        <v>4</v>
      </c>
      <c r="B5900">
        <v>90298498</v>
      </c>
      <c r="C5900">
        <v>90300036</v>
      </c>
    </row>
    <row r="5901" spans="1:3" x14ac:dyDescent="0.2">
      <c r="A5901" t="s">
        <v>4</v>
      </c>
      <c r="B5901">
        <v>90300162</v>
      </c>
      <c r="C5901">
        <v>90300438</v>
      </c>
    </row>
    <row r="5902" spans="1:3" x14ac:dyDescent="0.2">
      <c r="A5902" t="s">
        <v>4</v>
      </c>
      <c r="B5902">
        <v>90397507</v>
      </c>
      <c r="C5902">
        <v>90397834</v>
      </c>
    </row>
    <row r="5903" spans="1:3" x14ac:dyDescent="0.2">
      <c r="A5903" t="s">
        <v>4</v>
      </c>
      <c r="B5903">
        <v>91809370</v>
      </c>
      <c r="C5903">
        <v>91812983</v>
      </c>
    </row>
    <row r="5904" spans="1:3" x14ac:dyDescent="0.2">
      <c r="A5904" t="s">
        <v>4</v>
      </c>
      <c r="B5904">
        <v>91975219</v>
      </c>
      <c r="C5904">
        <v>91977838</v>
      </c>
    </row>
    <row r="5905" spans="1:3" x14ac:dyDescent="0.2">
      <c r="A5905" t="s">
        <v>4</v>
      </c>
      <c r="B5905">
        <v>92355273</v>
      </c>
      <c r="C5905">
        <v>92358292</v>
      </c>
    </row>
    <row r="5906" spans="1:3" x14ac:dyDescent="0.2">
      <c r="A5906" t="s">
        <v>4</v>
      </c>
      <c r="B5906">
        <v>92376666</v>
      </c>
      <c r="C5906">
        <v>92381025</v>
      </c>
    </row>
    <row r="5907" spans="1:3" x14ac:dyDescent="0.2">
      <c r="A5907" t="s">
        <v>4</v>
      </c>
      <c r="B5907">
        <v>92390146</v>
      </c>
      <c r="C5907">
        <v>92393103</v>
      </c>
    </row>
    <row r="5908" spans="1:3" x14ac:dyDescent="0.2">
      <c r="A5908" t="s">
        <v>4</v>
      </c>
      <c r="B5908">
        <v>92407480</v>
      </c>
      <c r="C5908">
        <v>92411607</v>
      </c>
    </row>
    <row r="5909" spans="1:3" x14ac:dyDescent="0.2">
      <c r="A5909" t="s">
        <v>4</v>
      </c>
      <c r="B5909">
        <v>92422888</v>
      </c>
      <c r="C5909">
        <v>92424811</v>
      </c>
    </row>
    <row r="5910" spans="1:3" x14ac:dyDescent="0.2">
      <c r="A5910" t="s">
        <v>4</v>
      </c>
      <c r="B5910">
        <v>92442226</v>
      </c>
      <c r="C5910">
        <v>92448445</v>
      </c>
    </row>
    <row r="5911" spans="1:3" x14ac:dyDescent="0.2">
      <c r="A5911" t="s">
        <v>4</v>
      </c>
      <c r="B5911">
        <v>92456882</v>
      </c>
      <c r="C5911">
        <v>92458951</v>
      </c>
    </row>
    <row r="5912" spans="1:3" x14ac:dyDescent="0.2">
      <c r="A5912" t="s">
        <v>4</v>
      </c>
      <c r="B5912">
        <v>92488362</v>
      </c>
      <c r="C5912">
        <v>92490460</v>
      </c>
    </row>
    <row r="5913" spans="1:3" x14ac:dyDescent="0.2">
      <c r="A5913" t="s">
        <v>4</v>
      </c>
      <c r="B5913">
        <v>92500520</v>
      </c>
      <c r="C5913">
        <v>92507735</v>
      </c>
    </row>
    <row r="5914" spans="1:3" x14ac:dyDescent="0.2">
      <c r="A5914" t="s">
        <v>4</v>
      </c>
      <c r="B5914">
        <v>92601227</v>
      </c>
      <c r="C5914">
        <v>92601503</v>
      </c>
    </row>
    <row r="5915" spans="1:3" x14ac:dyDescent="0.2">
      <c r="A5915" t="s">
        <v>4</v>
      </c>
      <c r="B5915">
        <v>92607950</v>
      </c>
      <c r="C5915">
        <v>92609036</v>
      </c>
    </row>
    <row r="5916" spans="1:3" x14ac:dyDescent="0.2">
      <c r="A5916" t="s">
        <v>4</v>
      </c>
      <c r="B5916">
        <v>92862951</v>
      </c>
      <c r="C5916">
        <v>92863847</v>
      </c>
    </row>
    <row r="5917" spans="1:3" x14ac:dyDescent="0.2">
      <c r="A5917" t="s">
        <v>4</v>
      </c>
      <c r="B5917">
        <v>92896603</v>
      </c>
      <c r="C5917">
        <v>92900604</v>
      </c>
    </row>
    <row r="5918" spans="1:3" x14ac:dyDescent="0.2">
      <c r="A5918" t="s">
        <v>4</v>
      </c>
      <c r="B5918">
        <v>92940533</v>
      </c>
      <c r="C5918">
        <v>92942784</v>
      </c>
    </row>
    <row r="5919" spans="1:3" x14ac:dyDescent="0.2">
      <c r="A5919" t="s">
        <v>4</v>
      </c>
      <c r="B5919">
        <v>92942901</v>
      </c>
      <c r="C5919">
        <v>92944222</v>
      </c>
    </row>
    <row r="5920" spans="1:3" x14ac:dyDescent="0.2">
      <c r="A5920" t="s">
        <v>4</v>
      </c>
      <c r="B5920">
        <v>93024965</v>
      </c>
      <c r="C5920">
        <v>93026433</v>
      </c>
    </row>
    <row r="5921" spans="1:3" x14ac:dyDescent="0.2">
      <c r="A5921" t="s">
        <v>4</v>
      </c>
      <c r="B5921">
        <v>93088918</v>
      </c>
      <c r="C5921">
        <v>93093354</v>
      </c>
    </row>
    <row r="5922" spans="1:3" x14ac:dyDescent="0.2">
      <c r="A5922" t="s">
        <v>4</v>
      </c>
      <c r="B5922">
        <v>93093431</v>
      </c>
      <c r="C5922">
        <v>93096024</v>
      </c>
    </row>
    <row r="5923" spans="1:3" x14ac:dyDescent="0.2">
      <c r="A5923" t="s">
        <v>4</v>
      </c>
      <c r="B5923">
        <v>93236917</v>
      </c>
      <c r="C5923">
        <v>93247122</v>
      </c>
    </row>
    <row r="5924" spans="1:3" x14ac:dyDescent="0.2">
      <c r="A5924" t="s">
        <v>4</v>
      </c>
      <c r="B5924">
        <v>93247261</v>
      </c>
      <c r="C5924">
        <v>93250669</v>
      </c>
    </row>
    <row r="5925" spans="1:3" x14ac:dyDescent="0.2">
      <c r="A5925" t="s">
        <v>4</v>
      </c>
      <c r="B5925">
        <v>93529411</v>
      </c>
      <c r="C5925">
        <v>93531045</v>
      </c>
    </row>
    <row r="5926" spans="1:3" x14ac:dyDescent="0.2">
      <c r="A5926" t="s">
        <v>4</v>
      </c>
      <c r="B5926">
        <v>93539818</v>
      </c>
      <c r="C5926">
        <v>93542534</v>
      </c>
    </row>
    <row r="5927" spans="1:3" x14ac:dyDescent="0.2">
      <c r="A5927" t="s">
        <v>4</v>
      </c>
      <c r="B5927">
        <v>93737328</v>
      </c>
      <c r="C5927">
        <v>93739398</v>
      </c>
    </row>
    <row r="5928" spans="1:3" x14ac:dyDescent="0.2">
      <c r="A5928" t="s">
        <v>4</v>
      </c>
      <c r="B5928">
        <v>93740112</v>
      </c>
      <c r="C5928">
        <v>93743842</v>
      </c>
    </row>
    <row r="5929" spans="1:3" x14ac:dyDescent="0.2">
      <c r="A5929" t="s">
        <v>4</v>
      </c>
      <c r="B5929">
        <v>93771194</v>
      </c>
      <c r="C5929">
        <v>93774184</v>
      </c>
    </row>
    <row r="5930" spans="1:3" x14ac:dyDescent="0.2">
      <c r="A5930" t="s">
        <v>4</v>
      </c>
      <c r="B5930">
        <v>93822796</v>
      </c>
      <c r="C5930">
        <v>93824389</v>
      </c>
    </row>
    <row r="5931" spans="1:3" x14ac:dyDescent="0.2">
      <c r="A5931" t="s">
        <v>4</v>
      </c>
      <c r="B5931">
        <v>93889044</v>
      </c>
      <c r="C5931">
        <v>93890378</v>
      </c>
    </row>
    <row r="5932" spans="1:3" x14ac:dyDescent="0.2">
      <c r="A5932" t="s">
        <v>4</v>
      </c>
      <c r="B5932">
        <v>93978992</v>
      </c>
      <c r="C5932">
        <v>93979377</v>
      </c>
    </row>
    <row r="5933" spans="1:3" x14ac:dyDescent="0.2">
      <c r="A5933" t="s">
        <v>4</v>
      </c>
      <c r="B5933">
        <v>94012680</v>
      </c>
      <c r="C5933">
        <v>94014601</v>
      </c>
    </row>
    <row r="5934" spans="1:3" x14ac:dyDescent="0.2">
      <c r="A5934" t="s">
        <v>4</v>
      </c>
      <c r="B5934">
        <v>94033353</v>
      </c>
      <c r="C5934">
        <v>94034656</v>
      </c>
    </row>
    <row r="5935" spans="1:3" x14ac:dyDescent="0.2">
      <c r="A5935" t="s">
        <v>4</v>
      </c>
      <c r="B5935">
        <v>94040365</v>
      </c>
      <c r="C5935">
        <v>94040873</v>
      </c>
    </row>
    <row r="5936" spans="1:3" x14ac:dyDescent="0.2">
      <c r="A5936" t="s">
        <v>4</v>
      </c>
      <c r="B5936">
        <v>94046517</v>
      </c>
      <c r="C5936">
        <v>94047490</v>
      </c>
    </row>
    <row r="5937" spans="1:3" x14ac:dyDescent="0.2">
      <c r="A5937" t="s">
        <v>4</v>
      </c>
      <c r="B5937">
        <v>94110795</v>
      </c>
      <c r="C5937">
        <v>94116674</v>
      </c>
    </row>
    <row r="5938" spans="1:3" x14ac:dyDescent="0.2">
      <c r="A5938" t="s">
        <v>4</v>
      </c>
      <c r="B5938">
        <v>94121060</v>
      </c>
      <c r="C5938">
        <v>94129908</v>
      </c>
    </row>
    <row r="5939" spans="1:3" x14ac:dyDescent="0.2">
      <c r="A5939" t="s">
        <v>4</v>
      </c>
      <c r="B5939">
        <v>94132100</v>
      </c>
      <c r="C5939">
        <v>94132290</v>
      </c>
    </row>
    <row r="5940" spans="1:3" x14ac:dyDescent="0.2">
      <c r="A5940" t="s">
        <v>4</v>
      </c>
      <c r="B5940">
        <v>94132774</v>
      </c>
      <c r="C5940">
        <v>94134368</v>
      </c>
    </row>
    <row r="5941" spans="1:3" x14ac:dyDescent="0.2">
      <c r="A5941" t="s">
        <v>4</v>
      </c>
      <c r="B5941">
        <v>94166571</v>
      </c>
      <c r="C5941">
        <v>94177165</v>
      </c>
    </row>
    <row r="5942" spans="1:3" x14ac:dyDescent="0.2">
      <c r="A5942" t="s">
        <v>4</v>
      </c>
      <c r="B5942">
        <v>94198585</v>
      </c>
      <c r="C5942">
        <v>94211969</v>
      </c>
    </row>
    <row r="5943" spans="1:3" x14ac:dyDescent="0.2">
      <c r="A5943" t="s">
        <v>4</v>
      </c>
      <c r="B5943">
        <v>94216439</v>
      </c>
      <c r="C5943">
        <v>94219699</v>
      </c>
    </row>
    <row r="5944" spans="1:3" x14ac:dyDescent="0.2">
      <c r="A5944" t="s">
        <v>4</v>
      </c>
      <c r="B5944">
        <v>94227922</v>
      </c>
      <c r="C5944">
        <v>94233884</v>
      </c>
    </row>
    <row r="5945" spans="1:3" x14ac:dyDescent="0.2">
      <c r="A5945" t="s">
        <v>4</v>
      </c>
      <c r="B5945">
        <v>94238632</v>
      </c>
      <c r="C5945">
        <v>94247935</v>
      </c>
    </row>
    <row r="5946" spans="1:3" x14ac:dyDescent="0.2">
      <c r="A5946" t="s">
        <v>4</v>
      </c>
      <c r="B5946">
        <v>94260534</v>
      </c>
      <c r="C5946">
        <v>94273623</v>
      </c>
    </row>
    <row r="5947" spans="1:3" x14ac:dyDescent="0.2">
      <c r="A5947" t="s">
        <v>4</v>
      </c>
      <c r="B5947">
        <v>94285699</v>
      </c>
      <c r="C5947">
        <v>94286356</v>
      </c>
    </row>
    <row r="5948" spans="1:3" x14ac:dyDescent="0.2">
      <c r="A5948" t="s">
        <v>4</v>
      </c>
      <c r="B5948">
        <v>94458687</v>
      </c>
      <c r="C5948">
        <v>94459889</v>
      </c>
    </row>
    <row r="5949" spans="1:3" x14ac:dyDescent="0.2">
      <c r="A5949" t="s">
        <v>4</v>
      </c>
      <c r="B5949">
        <v>94608351</v>
      </c>
      <c r="C5949">
        <v>94610893</v>
      </c>
    </row>
    <row r="5950" spans="1:3" x14ac:dyDescent="0.2">
      <c r="A5950" t="s">
        <v>4</v>
      </c>
      <c r="B5950">
        <v>94655022</v>
      </c>
      <c r="C5950">
        <v>94657391</v>
      </c>
    </row>
    <row r="5951" spans="1:3" x14ac:dyDescent="0.2">
      <c r="A5951" t="s">
        <v>4</v>
      </c>
      <c r="B5951">
        <v>94688225</v>
      </c>
      <c r="C5951">
        <v>94691101</v>
      </c>
    </row>
    <row r="5952" spans="1:3" x14ac:dyDescent="0.2">
      <c r="A5952" t="s">
        <v>4</v>
      </c>
      <c r="B5952">
        <v>94692615</v>
      </c>
      <c r="C5952">
        <v>94695148</v>
      </c>
    </row>
    <row r="5953" spans="1:3" x14ac:dyDescent="0.2">
      <c r="A5953" t="s">
        <v>4</v>
      </c>
      <c r="B5953">
        <v>94699145</v>
      </c>
      <c r="C5953">
        <v>94701175</v>
      </c>
    </row>
    <row r="5954" spans="1:3" x14ac:dyDescent="0.2">
      <c r="A5954" t="s">
        <v>4</v>
      </c>
      <c r="B5954">
        <v>94704329</v>
      </c>
      <c r="C5954">
        <v>94705805</v>
      </c>
    </row>
    <row r="5955" spans="1:3" x14ac:dyDescent="0.2">
      <c r="A5955" t="s">
        <v>4</v>
      </c>
      <c r="B5955">
        <v>94766210</v>
      </c>
      <c r="C5955">
        <v>94771174</v>
      </c>
    </row>
    <row r="5956" spans="1:3" x14ac:dyDescent="0.2">
      <c r="A5956" t="s">
        <v>4</v>
      </c>
      <c r="B5956">
        <v>94817628</v>
      </c>
      <c r="C5956">
        <v>94819815</v>
      </c>
    </row>
    <row r="5957" spans="1:3" x14ac:dyDescent="0.2">
      <c r="A5957" t="s">
        <v>4</v>
      </c>
      <c r="B5957">
        <v>94829067</v>
      </c>
      <c r="C5957">
        <v>94835207</v>
      </c>
    </row>
    <row r="5958" spans="1:3" x14ac:dyDescent="0.2">
      <c r="A5958" t="s">
        <v>4</v>
      </c>
      <c r="B5958">
        <v>94855699</v>
      </c>
      <c r="C5958">
        <v>94856830</v>
      </c>
    </row>
    <row r="5959" spans="1:3" x14ac:dyDescent="0.2">
      <c r="A5959" t="s">
        <v>4</v>
      </c>
      <c r="B5959">
        <v>94927460</v>
      </c>
      <c r="C5959">
        <v>94928786</v>
      </c>
    </row>
    <row r="5960" spans="1:3" x14ac:dyDescent="0.2">
      <c r="A5960" t="s">
        <v>4</v>
      </c>
      <c r="B5960">
        <v>94938045</v>
      </c>
      <c r="C5960">
        <v>94938398</v>
      </c>
    </row>
    <row r="5961" spans="1:3" x14ac:dyDescent="0.2">
      <c r="A5961" t="s">
        <v>4</v>
      </c>
      <c r="B5961">
        <v>94940926</v>
      </c>
      <c r="C5961">
        <v>94944101</v>
      </c>
    </row>
    <row r="5962" spans="1:3" x14ac:dyDescent="0.2">
      <c r="A5962" t="s">
        <v>4</v>
      </c>
      <c r="B5962">
        <v>94944260</v>
      </c>
      <c r="C5962">
        <v>94945589</v>
      </c>
    </row>
    <row r="5963" spans="1:3" x14ac:dyDescent="0.2">
      <c r="A5963" t="s">
        <v>4</v>
      </c>
      <c r="B5963">
        <v>94947949</v>
      </c>
      <c r="C5963">
        <v>94948696</v>
      </c>
    </row>
    <row r="5964" spans="1:3" x14ac:dyDescent="0.2">
      <c r="A5964" t="s">
        <v>4</v>
      </c>
      <c r="B5964">
        <v>94977023</v>
      </c>
      <c r="C5964">
        <v>94978678</v>
      </c>
    </row>
    <row r="5965" spans="1:3" x14ac:dyDescent="0.2">
      <c r="A5965" t="s">
        <v>4</v>
      </c>
      <c r="B5965">
        <v>94982332</v>
      </c>
      <c r="C5965">
        <v>94984707</v>
      </c>
    </row>
    <row r="5966" spans="1:3" x14ac:dyDescent="0.2">
      <c r="A5966" t="s">
        <v>4</v>
      </c>
      <c r="B5966">
        <v>95198686</v>
      </c>
      <c r="C5966">
        <v>95199441</v>
      </c>
    </row>
    <row r="5967" spans="1:3" x14ac:dyDescent="0.2">
      <c r="A5967" t="s">
        <v>4</v>
      </c>
      <c r="B5967">
        <v>95427901</v>
      </c>
      <c r="C5967">
        <v>95429554</v>
      </c>
    </row>
    <row r="5968" spans="1:3" x14ac:dyDescent="0.2">
      <c r="A5968" t="s">
        <v>4</v>
      </c>
      <c r="B5968">
        <v>95439160</v>
      </c>
      <c r="C5968">
        <v>95439485</v>
      </c>
    </row>
    <row r="5969" spans="1:3" x14ac:dyDescent="0.2">
      <c r="A5969" t="s">
        <v>4</v>
      </c>
      <c r="B5969">
        <v>95446483</v>
      </c>
      <c r="C5969">
        <v>95447616</v>
      </c>
    </row>
    <row r="5970" spans="1:3" x14ac:dyDescent="0.2">
      <c r="A5970" t="s">
        <v>4</v>
      </c>
      <c r="B5970">
        <v>95510295</v>
      </c>
      <c r="C5970">
        <v>95510720</v>
      </c>
    </row>
    <row r="5971" spans="1:3" x14ac:dyDescent="0.2">
      <c r="A5971" t="s">
        <v>4</v>
      </c>
      <c r="B5971">
        <v>95550202</v>
      </c>
      <c r="C5971">
        <v>95552266</v>
      </c>
    </row>
    <row r="5972" spans="1:3" x14ac:dyDescent="0.2">
      <c r="A5972" t="s">
        <v>4</v>
      </c>
      <c r="B5972">
        <v>95554119</v>
      </c>
      <c r="C5972">
        <v>95555251</v>
      </c>
    </row>
    <row r="5973" spans="1:3" x14ac:dyDescent="0.2">
      <c r="A5973" t="s">
        <v>4</v>
      </c>
      <c r="B5973">
        <v>95616670</v>
      </c>
      <c r="C5973">
        <v>95616962</v>
      </c>
    </row>
    <row r="5974" spans="1:3" x14ac:dyDescent="0.2">
      <c r="A5974" t="s">
        <v>4</v>
      </c>
      <c r="B5974">
        <v>95838039</v>
      </c>
      <c r="C5974">
        <v>95838613</v>
      </c>
    </row>
    <row r="5975" spans="1:3" x14ac:dyDescent="0.2">
      <c r="A5975" t="s">
        <v>4</v>
      </c>
      <c r="B5975">
        <v>95850988</v>
      </c>
      <c r="C5975">
        <v>95852752</v>
      </c>
    </row>
    <row r="5976" spans="1:3" x14ac:dyDescent="0.2">
      <c r="A5976" t="s">
        <v>4</v>
      </c>
      <c r="B5976">
        <v>96092655</v>
      </c>
      <c r="C5976">
        <v>96095637</v>
      </c>
    </row>
    <row r="5977" spans="1:3" x14ac:dyDescent="0.2">
      <c r="A5977" t="s">
        <v>4</v>
      </c>
      <c r="B5977">
        <v>96098460</v>
      </c>
      <c r="C5977">
        <v>96100821</v>
      </c>
    </row>
    <row r="5978" spans="1:3" x14ac:dyDescent="0.2">
      <c r="A5978" t="s">
        <v>4</v>
      </c>
      <c r="B5978">
        <v>96117516</v>
      </c>
      <c r="C5978">
        <v>96118065</v>
      </c>
    </row>
    <row r="5979" spans="1:3" x14ac:dyDescent="0.2">
      <c r="A5979" t="s">
        <v>4</v>
      </c>
      <c r="B5979">
        <v>96119865</v>
      </c>
      <c r="C5979">
        <v>96122074</v>
      </c>
    </row>
    <row r="5980" spans="1:3" x14ac:dyDescent="0.2">
      <c r="A5980" t="s">
        <v>4</v>
      </c>
      <c r="B5980">
        <v>96222409</v>
      </c>
      <c r="C5980">
        <v>96228091</v>
      </c>
    </row>
    <row r="5981" spans="1:3" x14ac:dyDescent="0.2">
      <c r="A5981" t="s">
        <v>4</v>
      </c>
      <c r="B5981">
        <v>96239245</v>
      </c>
      <c r="C5981">
        <v>96243454</v>
      </c>
    </row>
    <row r="5982" spans="1:3" x14ac:dyDescent="0.2">
      <c r="A5982" t="s">
        <v>4</v>
      </c>
      <c r="B5982">
        <v>96305466</v>
      </c>
      <c r="C5982">
        <v>96306385</v>
      </c>
    </row>
    <row r="5983" spans="1:3" x14ac:dyDescent="0.2">
      <c r="A5983" t="s">
        <v>4</v>
      </c>
      <c r="B5983">
        <v>96313060</v>
      </c>
      <c r="C5983">
        <v>96315977</v>
      </c>
    </row>
    <row r="5984" spans="1:3" x14ac:dyDescent="0.2">
      <c r="A5984" t="s">
        <v>4</v>
      </c>
      <c r="B5984">
        <v>96414709</v>
      </c>
      <c r="C5984">
        <v>96418304</v>
      </c>
    </row>
    <row r="5985" spans="1:3" x14ac:dyDescent="0.2">
      <c r="A5985" t="s">
        <v>4</v>
      </c>
      <c r="B5985">
        <v>96419002</v>
      </c>
      <c r="C5985">
        <v>96422467</v>
      </c>
    </row>
    <row r="5986" spans="1:3" x14ac:dyDescent="0.2">
      <c r="A5986" t="s">
        <v>4</v>
      </c>
      <c r="B5986">
        <v>96425094</v>
      </c>
      <c r="C5986">
        <v>96426871</v>
      </c>
    </row>
    <row r="5987" spans="1:3" x14ac:dyDescent="0.2">
      <c r="A5987" t="s">
        <v>4</v>
      </c>
      <c r="B5987">
        <v>96906061</v>
      </c>
      <c r="C5987">
        <v>96913468</v>
      </c>
    </row>
    <row r="5988" spans="1:3" x14ac:dyDescent="0.2">
      <c r="A5988" t="s">
        <v>4</v>
      </c>
      <c r="B5988">
        <v>96913826</v>
      </c>
      <c r="C5988">
        <v>96914330</v>
      </c>
    </row>
    <row r="5989" spans="1:3" x14ac:dyDescent="0.2">
      <c r="A5989" t="s">
        <v>4</v>
      </c>
      <c r="B5989">
        <v>96914412</v>
      </c>
      <c r="C5989">
        <v>96916197</v>
      </c>
    </row>
    <row r="5990" spans="1:3" x14ac:dyDescent="0.2">
      <c r="A5990" t="s">
        <v>4</v>
      </c>
      <c r="B5990">
        <v>96916757</v>
      </c>
      <c r="C5990">
        <v>96917667</v>
      </c>
    </row>
    <row r="5991" spans="1:3" x14ac:dyDescent="0.2">
      <c r="A5991" t="s">
        <v>4</v>
      </c>
      <c r="B5991">
        <v>97800225</v>
      </c>
      <c r="C5991">
        <v>97800993</v>
      </c>
    </row>
    <row r="5992" spans="1:3" x14ac:dyDescent="0.2">
      <c r="A5992" t="s">
        <v>4</v>
      </c>
      <c r="B5992">
        <v>97801609</v>
      </c>
      <c r="C5992">
        <v>97801979</v>
      </c>
    </row>
    <row r="5993" spans="1:3" x14ac:dyDescent="0.2">
      <c r="A5993" t="s">
        <v>4</v>
      </c>
      <c r="B5993">
        <v>98398653</v>
      </c>
      <c r="C5993">
        <v>98400620</v>
      </c>
    </row>
    <row r="5994" spans="1:3" x14ac:dyDescent="0.2">
      <c r="A5994" t="s">
        <v>4</v>
      </c>
      <c r="B5994">
        <v>98453901</v>
      </c>
      <c r="C5994">
        <v>98457465</v>
      </c>
    </row>
    <row r="5995" spans="1:3" x14ac:dyDescent="0.2">
      <c r="A5995" t="s">
        <v>4</v>
      </c>
      <c r="B5995">
        <v>98461823</v>
      </c>
      <c r="C5995">
        <v>98467527</v>
      </c>
    </row>
    <row r="5996" spans="1:3" x14ac:dyDescent="0.2">
      <c r="A5996" t="s">
        <v>4</v>
      </c>
      <c r="B5996">
        <v>98468961</v>
      </c>
      <c r="C5996">
        <v>98469682</v>
      </c>
    </row>
    <row r="5997" spans="1:3" x14ac:dyDescent="0.2">
      <c r="A5997" t="s">
        <v>4</v>
      </c>
      <c r="B5997">
        <v>98490363</v>
      </c>
      <c r="C5997">
        <v>98491141</v>
      </c>
    </row>
    <row r="5998" spans="1:3" x14ac:dyDescent="0.2">
      <c r="A5998" t="s">
        <v>4</v>
      </c>
      <c r="B5998">
        <v>98627620</v>
      </c>
      <c r="C5998">
        <v>98630366</v>
      </c>
    </row>
    <row r="5999" spans="1:3" x14ac:dyDescent="0.2">
      <c r="A5999" t="s">
        <v>4</v>
      </c>
      <c r="B5999">
        <v>98669080</v>
      </c>
      <c r="C5999">
        <v>98670622</v>
      </c>
    </row>
    <row r="6000" spans="1:3" x14ac:dyDescent="0.2">
      <c r="A6000" t="s">
        <v>4</v>
      </c>
      <c r="B6000">
        <v>100184947</v>
      </c>
      <c r="C6000">
        <v>100185495</v>
      </c>
    </row>
    <row r="6001" spans="1:3" x14ac:dyDescent="0.2">
      <c r="A6001" t="s">
        <v>4</v>
      </c>
      <c r="B6001">
        <v>100281913</v>
      </c>
      <c r="C6001">
        <v>100283367</v>
      </c>
    </row>
    <row r="6002" spans="1:3" x14ac:dyDescent="0.2">
      <c r="A6002" t="s">
        <v>4</v>
      </c>
      <c r="B6002">
        <v>100301427</v>
      </c>
      <c r="C6002">
        <v>100302682</v>
      </c>
    </row>
    <row r="6003" spans="1:3" x14ac:dyDescent="0.2">
      <c r="A6003" t="s">
        <v>4</v>
      </c>
      <c r="B6003">
        <v>100435991</v>
      </c>
      <c r="C6003">
        <v>100436522</v>
      </c>
    </row>
    <row r="6004" spans="1:3" x14ac:dyDescent="0.2">
      <c r="A6004" t="s">
        <v>4</v>
      </c>
      <c r="B6004">
        <v>100608000</v>
      </c>
      <c r="C6004">
        <v>100608569</v>
      </c>
    </row>
    <row r="6005" spans="1:3" x14ac:dyDescent="0.2">
      <c r="A6005" t="s">
        <v>4</v>
      </c>
      <c r="B6005">
        <v>100698773</v>
      </c>
      <c r="C6005">
        <v>100699542</v>
      </c>
    </row>
    <row r="6006" spans="1:3" x14ac:dyDescent="0.2">
      <c r="A6006" t="s">
        <v>4</v>
      </c>
      <c r="B6006">
        <v>101479246</v>
      </c>
      <c r="C6006">
        <v>101481388</v>
      </c>
    </row>
    <row r="6007" spans="1:3" x14ac:dyDescent="0.2">
      <c r="A6007" t="s">
        <v>4</v>
      </c>
      <c r="B6007">
        <v>101489107</v>
      </c>
      <c r="C6007">
        <v>101491921</v>
      </c>
    </row>
    <row r="6008" spans="1:3" x14ac:dyDescent="0.2">
      <c r="A6008" t="s">
        <v>4</v>
      </c>
      <c r="B6008">
        <v>101556887</v>
      </c>
      <c r="C6008">
        <v>101557858</v>
      </c>
    </row>
    <row r="6009" spans="1:3" x14ac:dyDescent="0.2">
      <c r="A6009" t="s">
        <v>4</v>
      </c>
      <c r="B6009">
        <v>101613911</v>
      </c>
      <c r="C6009">
        <v>101621573</v>
      </c>
    </row>
    <row r="6010" spans="1:3" x14ac:dyDescent="0.2">
      <c r="A6010" t="s">
        <v>4</v>
      </c>
      <c r="B6010">
        <v>101626723</v>
      </c>
      <c r="C6010">
        <v>101627108</v>
      </c>
    </row>
    <row r="6011" spans="1:3" x14ac:dyDescent="0.2">
      <c r="A6011" t="s">
        <v>4</v>
      </c>
      <c r="B6011">
        <v>101649797</v>
      </c>
      <c r="C6011">
        <v>101650631</v>
      </c>
    </row>
    <row r="6012" spans="1:3" x14ac:dyDescent="0.2">
      <c r="A6012" t="s">
        <v>4</v>
      </c>
      <c r="B6012">
        <v>101694907</v>
      </c>
      <c r="C6012">
        <v>101697771</v>
      </c>
    </row>
    <row r="6013" spans="1:3" x14ac:dyDescent="0.2">
      <c r="A6013" t="s">
        <v>4</v>
      </c>
      <c r="B6013">
        <v>101697997</v>
      </c>
      <c r="C6013">
        <v>101704232</v>
      </c>
    </row>
    <row r="6014" spans="1:3" x14ac:dyDescent="0.2">
      <c r="A6014" t="s">
        <v>4</v>
      </c>
      <c r="B6014">
        <v>101706333</v>
      </c>
      <c r="C6014">
        <v>101710799</v>
      </c>
    </row>
    <row r="6015" spans="1:3" x14ac:dyDescent="0.2">
      <c r="A6015" t="s">
        <v>4</v>
      </c>
      <c r="B6015">
        <v>101712504</v>
      </c>
      <c r="C6015">
        <v>101716355</v>
      </c>
    </row>
    <row r="6016" spans="1:3" x14ac:dyDescent="0.2">
      <c r="A6016" t="s">
        <v>4</v>
      </c>
      <c r="B6016">
        <v>101747200</v>
      </c>
      <c r="C6016">
        <v>101748925</v>
      </c>
    </row>
    <row r="6017" spans="1:3" x14ac:dyDescent="0.2">
      <c r="A6017" t="s">
        <v>4</v>
      </c>
      <c r="B6017">
        <v>101761119</v>
      </c>
      <c r="C6017">
        <v>101762017</v>
      </c>
    </row>
    <row r="6018" spans="1:3" x14ac:dyDescent="0.2">
      <c r="A6018" t="s">
        <v>4</v>
      </c>
      <c r="B6018">
        <v>101776562</v>
      </c>
      <c r="C6018">
        <v>101778866</v>
      </c>
    </row>
    <row r="6019" spans="1:3" x14ac:dyDescent="0.2">
      <c r="A6019" t="s">
        <v>4</v>
      </c>
      <c r="B6019">
        <v>101795808</v>
      </c>
      <c r="C6019">
        <v>101802196</v>
      </c>
    </row>
    <row r="6020" spans="1:3" x14ac:dyDescent="0.2">
      <c r="A6020" t="s">
        <v>4</v>
      </c>
      <c r="B6020">
        <v>101813028</v>
      </c>
      <c r="C6020">
        <v>101813485</v>
      </c>
    </row>
    <row r="6021" spans="1:3" x14ac:dyDescent="0.2">
      <c r="A6021" t="s">
        <v>4</v>
      </c>
      <c r="B6021">
        <v>101968532</v>
      </c>
      <c r="C6021">
        <v>101969185</v>
      </c>
    </row>
    <row r="6022" spans="1:3" x14ac:dyDescent="0.2">
      <c r="A6022" t="s">
        <v>4</v>
      </c>
      <c r="B6022">
        <v>102050044</v>
      </c>
      <c r="C6022">
        <v>102053711</v>
      </c>
    </row>
    <row r="6023" spans="1:3" x14ac:dyDescent="0.2">
      <c r="A6023" t="s">
        <v>4</v>
      </c>
      <c r="B6023">
        <v>102478092</v>
      </c>
      <c r="C6023">
        <v>102479884</v>
      </c>
    </row>
    <row r="6024" spans="1:3" x14ac:dyDescent="0.2">
      <c r="A6024" t="s">
        <v>4</v>
      </c>
      <c r="B6024">
        <v>102484721</v>
      </c>
      <c r="C6024">
        <v>102485356</v>
      </c>
    </row>
    <row r="6025" spans="1:3" x14ac:dyDescent="0.2">
      <c r="A6025" t="s">
        <v>4</v>
      </c>
      <c r="B6025">
        <v>103400039</v>
      </c>
      <c r="C6025">
        <v>103401172</v>
      </c>
    </row>
    <row r="6026" spans="1:3" x14ac:dyDescent="0.2">
      <c r="A6026" t="s">
        <v>4</v>
      </c>
      <c r="B6026">
        <v>103454379</v>
      </c>
      <c r="C6026">
        <v>103458159</v>
      </c>
    </row>
    <row r="6027" spans="1:3" x14ac:dyDescent="0.2">
      <c r="A6027" t="s">
        <v>4</v>
      </c>
      <c r="B6027">
        <v>103628153</v>
      </c>
      <c r="C6027">
        <v>103628514</v>
      </c>
    </row>
    <row r="6028" spans="1:3" x14ac:dyDescent="0.2">
      <c r="A6028" t="s">
        <v>4</v>
      </c>
      <c r="B6028">
        <v>103827373</v>
      </c>
      <c r="C6028">
        <v>103835681</v>
      </c>
    </row>
    <row r="6029" spans="1:3" x14ac:dyDescent="0.2">
      <c r="A6029" t="s">
        <v>4</v>
      </c>
      <c r="B6029">
        <v>103908288</v>
      </c>
      <c r="C6029">
        <v>103909299</v>
      </c>
    </row>
    <row r="6030" spans="1:3" x14ac:dyDescent="0.2">
      <c r="A6030" t="s">
        <v>4</v>
      </c>
      <c r="B6030">
        <v>103924995</v>
      </c>
      <c r="C6030">
        <v>103925761</v>
      </c>
    </row>
    <row r="6031" spans="1:3" x14ac:dyDescent="0.2">
      <c r="A6031" t="s">
        <v>4</v>
      </c>
      <c r="B6031">
        <v>104153651</v>
      </c>
      <c r="C6031">
        <v>104155294</v>
      </c>
    </row>
    <row r="6032" spans="1:3" x14ac:dyDescent="0.2">
      <c r="A6032" t="s">
        <v>4</v>
      </c>
      <c r="B6032">
        <v>104177238</v>
      </c>
      <c r="C6032">
        <v>104178501</v>
      </c>
    </row>
    <row r="6033" spans="1:3" x14ac:dyDescent="0.2">
      <c r="A6033" t="s">
        <v>4</v>
      </c>
      <c r="B6033">
        <v>104263203</v>
      </c>
      <c r="C6033">
        <v>104264555</v>
      </c>
    </row>
    <row r="6034" spans="1:3" x14ac:dyDescent="0.2">
      <c r="A6034" t="s">
        <v>4</v>
      </c>
      <c r="B6034">
        <v>104294496</v>
      </c>
      <c r="C6034">
        <v>104297118</v>
      </c>
    </row>
    <row r="6035" spans="1:3" x14ac:dyDescent="0.2">
      <c r="A6035" t="s">
        <v>4</v>
      </c>
      <c r="B6035">
        <v>104574680</v>
      </c>
      <c r="C6035">
        <v>104587749</v>
      </c>
    </row>
    <row r="6036" spans="1:3" x14ac:dyDescent="0.2">
      <c r="A6036" t="s">
        <v>4</v>
      </c>
      <c r="B6036">
        <v>104587962</v>
      </c>
      <c r="C6036">
        <v>104591802</v>
      </c>
    </row>
    <row r="6037" spans="1:3" x14ac:dyDescent="0.2">
      <c r="A6037" t="s">
        <v>4</v>
      </c>
      <c r="B6037">
        <v>104607116</v>
      </c>
      <c r="C6037">
        <v>104616630</v>
      </c>
    </row>
    <row r="6038" spans="1:3" x14ac:dyDescent="0.2">
      <c r="A6038" t="s">
        <v>4</v>
      </c>
      <c r="B6038">
        <v>104623640</v>
      </c>
      <c r="C6038">
        <v>104637333</v>
      </c>
    </row>
    <row r="6039" spans="1:3" x14ac:dyDescent="0.2">
      <c r="A6039" t="s">
        <v>4</v>
      </c>
      <c r="B6039">
        <v>104645156</v>
      </c>
      <c r="C6039">
        <v>104665715</v>
      </c>
    </row>
    <row r="6040" spans="1:3" x14ac:dyDescent="0.2">
      <c r="A6040" t="s">
        <v>4</v>
      </c>
      <c r="B6040">
        <v>104975603</v>
      </c>
      <c r="C6040">
        <v>104978174</v>
      </c>
    </row>
    <row r="6041" spans="1:3" x14ac:dyDescent="0.2">
      <c r="A6041" t="s">
        <v>4</v>
      </c>
      <c r="B6041">
        <v>105057030</v>
      </c>
      <c r="C6041">
        <v>105058385</v>
      </c>
    </row>
    <row r="6042" spans="1:3" x14ac:dyDescent="0.2">
      <c r="A6042" t="s">
        <v>4</v>
      </c>
      <c r="B6042">
        <v>105100061</v>
      </c>
      <c r="C6042">
        <v>105100906</v>
      </c>
    </row>
    <row r="6043" spans="1:3" x14ac:dyDescent="0.2">
      <c r="A6043" t="s">
        <v>4</v>
      </c>
      <c r="B6043">
        <v>105229962</v>
      </c>
      <c r="C6043">
        <v>105235951</v>
      </c>
    </row>
    <row r="6044" spans="1:3" x14ac:dyDescent="0.2">
      <c r="A6044" t="s">
        <v>4</v>
      </c>
      <c r="B6044">
        <v>105238971</v>
      </c>
      <c r="C6044">
        <v>105241535</v>
      </c>
    </row>
    <row r="6045" spans="1:3" x14ac:dyDescent="0.2">
      <c r="A6045" t="s">
        <v>4</v>
      </c>
      <c r="B6045">
        <v>105276005</v>
      </c>
      <c r="C6045">
        <v>105277037</v>
      </c>
    </row>
    <row r="6046" spans="1:3" x14ac:dyDescent="0.2">
      <c r="A6046" t="s">
        <v>4</v>
      </c>
      <c r="B6046">
        <v>105314835</v>
      </c>
      <c r="C6046">
        <v>105316167</v>
      </c>
    </row>
    <row r="6047" spans="1:3" x14ac:dyDescent="0.2">
      <c r="A6047" t="s">
        <v>4</v>
      </c>
      <c r="B6047">
        <v>105325939</v>
      </c>
      <c r="C6047">
        <v>105327586</v>
      </c>
    </row>
    <row r="6048" spans="1:3" x14ac:dyDescent="0.2">
      <c r="A6048" t="s">
        <v>4</v>
      </c>
      <c r="B6048">
        <v>105327651</v>
      </c>
      <c r="C6048">
        <v>105334952</v>
      </c>
    </row>
    <row r="6049" spans="1:3" x14ac:dyDescent="0.2">
      <c r="A6049" t="s">
        <v>4</v>
      </c>
      <c r="B6049">
        <v>105334992</v>
      </c>
      <c r="C6049">
        <v>105338912</v>
      </c>
    </row>
    <row r="6050" spans="1:3" x14ac:dyDescent="0.2">
      <c r="A6050" t="s">
        <v>4</v>
      </c>
      <c r="B6050">
        <v>105356547</v>
      </c>
      <c r="C6050">
        <v>105359620</v>
      </c>
    </row>
    <row r="6051" spans="1:3" x14ac:dyDescent="0.2">
      <c r="A6051" t="s">
        <v>4</v>
      </c>
      <c r="B6051">
        <v>106226415</v>
      </c>
      <c r="C6051">
        <v>106232418</v>
      </c>
    </row>
    <row r="6052" spans="1:3" x14ac:dyDescent="0.2">
      <c r="A6052" t="s">
        <v>4</v>
      </c>
      <c r="B6052">
        <v>106283691</v>
      </c>
      <c r="C6052">
        <v>106285491</v>
      </c>
    </row>
    <row r="6053" spans="1:3" x14ac:dyDescent="0.2">
      <c r="A6053" t="s">
        <v>4</v>
      </c>
      <c r="B6053">
        <v>106314032</v>
      </c>
      <c r="C6053">
        <v>106318187</v>
      </c>
    </row>
    <row r="6054" spans="1:3" x14ac:dyDescent="0.2">
      <c r="A6054" t="s">
        <v>4</v>
      </c>
      <c r="B6054">
        <v>106334940</v>
      </c>
      <c r="C6054">
        <v>106339088</v>
      </c>
    </row>
    <row r="6055" spans="1:3" x14ac:dyDescent="0.2">
      <c r="A6055" t="s">
        <v>4</v>
      </c>
      <c r="B6055">
        <v>106356629</v>
      </c>
      <c r="C6055">
        <v>106357997</v>
      </c>
    </row>
    <row r="6056" spans="1:3" x14ac:dyDescent="0.2">
      <c r="A6056" t="s">
        <v>4</v>
      </c>
      <c r="B6056">
        <v>106454388</v>
      </c>
      <c r="C6056">
        <v>106455967</v>
      </c>
    </row>
    <row r="6057" spans="1:3" x14ac:dyDescent="0.2">
      <c r="A6057" t="s">
        <v>4</v>
      </c>
      <c r="B6057">
        <v>106461711</v>
      </c>
      <c r="C6057">
        <v>106463609</v>
      </c>
    </row>
    <row r="6058" spans="1:3" x14ac:dyDescent="0.2">
      <c r="A6058" t="s">
        <v>4</v>
      </c>
      <c r="B6058">
        <v>106951670</v>
      </c>
      <c r="C6058">
        <v>106952774</v>
      </c>
    </row>
    <row r="6059" spans="1:3" x14ac:dyDescent="0.2">
      <c r="A6059" t="s">
        <v>4</v>
      </c>
      <c r="B6059">
        <v>106960308</v>
      </c>
      <c r="C6059">
        <v>106961966</v>
      </c>
    </row>
    <row r="6060" spans="1:3" x14ac:dyDescent="0.2">
      <c r="A6060" t="s">
        <v>4</v>
      </c>
      <c r="B6060">
        <v>106983545</v>
      </c>
      <c r="C6060">
        <v>106988358</v>
      </c>
    </row>
    <row r="6061" spans="1:3" x14ac:dyDescent="0.2">
      <c r="A6061" t="s">
        <v>4</v>
      </c>
      <c r="B6061">
        <v>107086001</v>
      </c>
      <c r="C6061">
        <v>107087623</v>
      </c>
    </row>
    <row r="6062" spans="1:3" x14ac:dyDescent="0.2">
      <c r="A6062" t="s">
        <v>4</v>
      </c>
      <c r="B6062">
        <v>107306968</v>
      </c>
      <c r="C6062">
        <v>107310261</v>
      </c>
    </row>
    <row r="6063" spans="1:3" x14ac:dyDescent="0.2">
      <c r="A6063" t="s">
        <v>4</v>
      </c>
      <c r="B6063">
        <v>107316832</v>
      </c>
      <c r="C6063">
        <v>107325905</v>
      </c>
    </row>
    <row r="6064" spans="1:3" x14ac:dyDescent="0.2">
      <c r="A6064" t="s">
        <v>4</v>
      </c>
      <c r="B6064">
        <v>107474092</v>
      </c>
      <c r="C6064">
        <v>107476822</v>
      </c>
    </row>
    <row r="6065" spans="1:3" x14ac:dyDescent="0.2">
      <c r="A6065" t="s">
        <v>4</v>
      </c>
      <c r="B6065">
        <v>107485246</v>
      </c>
      <c r="C6065">
        <v>107485677</v>
      </c>
    </row>
    <row r="6066" spans="1:3" x14ac:dyDescent="0.2">
      <c r="A6066" t="s">
        <v>4</v>
      </c>
      <c r="B6066">
        <v>107512840</v>
      </c>
      <c r="C6066">
        <v>107514773</v>
      </c>
    </row>
    <row r="6067" spans="1:3" x14ac:dyDescent="0.2">
      <c r="A6067" t="s">
        <v>4</v>
      </c>
      <c r="B6067">
        <v>107524968</v>
      </c>
      <c r="C6067">
        <v>107525314</v>
      </c>
    </row>
    <row r="6068" spans="1:3" x14ac:dyDescent="0.2">
      <c r="A6068" t="s">
        <v>4</v>
      </c>
      <c r="B6068">
        <v>107565450</v>
      </c>
      <c r="C6068">
        <v>107567458</v>
      </c>
    </row>
    <row r="6069" spans="1:3" x14ac:dyDescent="0.2">
      <c r="A6069" t="s">
        <v>4</v>
      </c>
      <c r="B6069">
        <v>107583960</v>
      </c>
      <c r="C6069">
        <v>107586380</v>
      </c>
    </row>
    <row r="6070" spans="1:3" x14ac:dyDescent="0.2">
      <c r="A6070" t="s">
        <v>4</v>
      </c>
      <c r="B6070">
        <v>107659314</v>
      </c>
      <c r="C6070">
        <v>107661756</v>
      </c>
    </row>
    <row r="6071" spans="1:3" x14ac:dyDescent="0.2">
      <c r="A6071" t="s">
        <v>4</v>
      </c>
      <c r="B6071">
        <v>107661770</v>
      </c>
      <c r="C6071">
        <v>107664615</v>
      </c>
    </row>
    <row r="6072" spans="1:3" x14ac:dyDescent="0.2">
      <c r="A6072" t="s">
        <v>4</v>
      </c>
      <c r="B6072">
        <v>107669693</v>
      </c>
      <c r="C6072">
        <v>107672162</v>
      </c>
    </row>
    <row r="6073" spans="1:3" x14ac:dyDescent="0.2">
      <c r="A6073" t="s">
        <v>4</v>
      </c>
      <c r="B6073">
        <v>107748284</v>
      </c>
      <c r="C6073">
        <v>107751398</v>
      </c>
    </row>
    <row r="6074" spans="1:3" x14ac:dyDescent="0.2">
      <c r="A6074" t="s">
        <v>4</v>
      </c>
      <c r="B6074">
        <v>107756352</v>
      </c>
      <c r="C6074">
        <v>107760950</v>
      </c>
    </row>
    <row r="6075" spans="1:3" x14ac:dyDescent="0.2">
      <c r="A6075" t="s">
        <v>4</v>
      </c>
      <c r="B6075">
        <v>107843218</v>
      </c>
      <c r="C6075">
        <v>107845035</v>
      </c>
    </row>
    <row r="6076" spans="1:3" x14ac:dyDescent="0.2">
      <c r="A6076" t="s">
        <v>4</v>
      </c>
      <c r="B6076">
        <v>107918229</v>
      </c>
      <c r="C6076">
        <v>107918605</v>
      </c>
    </row>
    <row r="6077" spans="1:3" x14ac:dyDescent="0.2">
      <c r="A6077" t="s">
        <v>4</v>
      </c>
      <c r="B6077">
        <v>108252823</v>
      </c>
      <c r="C6077">
        <v>108253852</v>
      </c>
    </row>
    <row r="6078" spans="1:3" x14ac:dyDescent="0.2">
      <c r="A6078" t="s">
        <v>4</v>
      </c>
      <c r="B6078">
        <v>108267290</v>
      </c>
      <c r="C6078">
        <v>108271633</v>
      </c>
    </row>
    <row r="6079" spans="1:3" x14ac:dyDescent="0.2">
      <c r="A6079" t="s">
        <v>4</v>
      </c>
      <c r="B6079">
        <v>108281749</v>
      </c>
      <c r="C6079">
        <v>108284624</v>
      </c>
    </row>
    <row r="6080" spans="1:3" x14ac:dyDescent="0.2">
      <c r="A6080" t="s">
        <v>4</v>
      </c>
      <c r="B6080">
        <v>108294937</v>
      </c>
      <c r="C6080">
        <v>108322456</v>
      </c>
    </row>
    <row r="6081" spans="1:3" x14ac:dyDescent="0.2">
      <c r="A6081" t="s">
        <v>4</v>
      </c>
      <c r="B6081">
        <v>108323403</v>
      </c>
      <c r="C6081">
        <v>108326902</v>
      </c>
    </row>
    <row r="6082" spans="1:3" x14ac:dyDescent="0.2">
      <c r="A6082" t="s">
        <v>4</v>
      </c>
      <c r="B6082">
        <v>108327614</v>
      </c>
      <c r="C6082">
        <v>108336353</v>
      </c>
    </row>
    <row r="6083" spans="1:3" x14ac:dyDescent="0.2">
      <c r="A6083" t="s">
        <v>4</v>
      </c>
      <c r="B6083">
        <v>108338768</v>
      </c>
      <c r="C6083">
        <v>108340503</v>
      </c>
    </row>
    <row r="6084" spans="1:3" x14ac:dyDescent="0.2">
      <c r="A6084" t="s">
        <v>4</v>
      </c>
      <c r="B6084">
        <v>108562827</v>
      </c>
      <c r="C6084">
        <v>108571823</v>
      </c>
    </row>
    <row r="6085" spans="1:3" x14ac:dyDescent="0.2">
      <c r="A6085" t="s">
        <v>4</v>
      </c>
      <c r="B6085">
        <v>108571836</v>
      </c>
      <c r="C6085">
        <v>108575125</v>
      </c>
    </row>
    <row r="6086" spans="1:3" x14ac:dyDescent="0.2">
      <c r="A6086" t="s">
        <v>4</v>
      </c>
      <c r="B6086">
        <v>108575161</v>
      </c>
      <c r="C6086">
        <v>108575962</v>
      </c>
    </row>
    <row r="6087" spans="1:3" x14ac:dyDescent="0.2">
      <c r="A6087" t="s">
        <v>4</v>
      </c>
      <c r="B6087">
        <v>108576169</v>
      </c>
      <c r="C6087">
        <v>108577355</v>
      </c>
    </row>
    <row r="6088" spans="1:3" x14ac:dyDescent="0.2">
      <c r="A6088" t="s">
        <v>4</v>
      </c>
      <c r="B6088">
        <v>108694876</v>
      </c>
      <c r="C6088">
        <v>108697919</v>
      </c>
    </row>
    <row r="6089" spans="1:3" x14ac:dyDescent="0.2">
      <c r="A6089" t="s">
        <v>4</v>
      </c>
      <c r="B6089">
        <v>108710624</v>
      </c>
      <c r="C6089">
        <v>108716107</v>
      </c>
    </row>
    <row r="6090" spans="1:3" x14ac:dyDescent="0.2">
      <c r="A6090" t="s">
        <v>4</v>
      </c>
      <c r="B6090">
        <v>108737712</v>
      </c>
      <c r="C6090">
        <v>108739231</v>
      </c>
    </row>
    <row r="6091" spans="1:3" x14ac:dyDescent="0.2">
      <c r="A6091" t="s">
        <v>4</v>
      </c>
      <c r="B6091">
        <v>108742536</v>
      </c>
      <c r="C6091">
        <v>108747579</v>
      </c>
    </row>
    <row r="6092" spans="1:3" x14ac:dyDescent="0.2">
      <c r="A6092" t="s">
        <v>4</v>
      </c>
      <c r="B6092">
        <v>108780011</v>
      </c>
      <c r="C6092">
        <v>108780410</v>
      </c>
    </row>
    <row r="6093" spans="1:3" x14ac:dyDescent="0.2">
      <c r="A6093" t="s">
        <v>4</v>
      </c>
      <c r="B6093">
        <v>108859944</v>
      </c>
      <c r="C6093">
        <v>108863762</v>
      </c>
    </row>
    <row r="6094" spans="1:3" x14ac:dyDescent="0.2">
      <c r="A6094" t="s">
        <v>4</v>
      </c>
      <c r="B6094">
        <v>109129836</v>
      </c>
      <c r="C6094">
        <v>109131379</v>
      </c>
    </row>
    <row r="6095" spans="1:3" x14ac:dyDescent="0.2">
      <c r="A6095" t="s">
        <v>4</v>
      </c>
      <c r="B6095">
        <v>109153377</v>
      </c>
      <c r="C6095">
        <v>109158871</v>
      </c>
    </row>
    <row r="6096" spans="1:3" x14ac:dyDescent="0.2">
      <c r="A6096" t="s">
        <v>4</v>
      </c>
      <c r="B6096">
        <v>109162105</v>
      </c>
      <c r="C6096">
        <v>109163800</v>
      </c>
    </row>
    <row r="6097" spans="1:3" x14ac:dyDescent="0.2">
      <c r="A6097" t="s">
        <v>4</v>
      </c>
      <c r="B6097">
        <v>109247938</v>
      </c>
      <c r="C6097">
        <v>109252349</v>
      </c>
    </row>
    <row r="6098" spans="1:3" x14ac:dyDescent="0.2">
      <c r="A6098" t="s">
        <v>4</v>
      </c>
      <c r="B6098">
        <v>109357917</v>
      </c>
      <c r="C6098">
        <v>109359403</v>
      </c>
    </row>
    <row r="6099" spans="1:3" x14ac:dyDescent="0.2">
      <c r="A6099" t="s">
        <v>4</v>
      </c>
      <c r="B6099">
        <v>109477665</v>
      </c>
      <c r="C6099">
        <v>109483534</v>
      </c>
    </row>
    <row r="6100" spans="1:3" x14ac:dyDescent="0.2">
      <c r="A6100" t="s">
        <v>4</v>
      </c>
      <c r="B6100">
        <v>109573767</v>
      </c>
      <c r="C6100">
        <v>109576588</v>
      </c>
    </row>
    <row r="6101" spans="1:3" x14ac:dyDescent="0.2">
      <c r="A6101" t="s">
        <v>4</v>
      </c>
      <c r="B6101">
        <v>109582412</v>
      </c>
      <c r="C6101">
        <v>109583051</v>
      </c>
    </row>
    <row r="6102" spans="1:3" x14ac:dyDescent="0.2">
      <c r="A6102" t="s">
        <v>4</v>
      </c>
      <c r="B6102">
        <v>109583724</v>
      </c>
      <c r="C6102">
        <v>109584719</v>
      </c>
    </row>
    <row r="6103" spans="1:3" x14ac:dyDescent="0.2">
      <c r="A6103" t="s">
        <v>4</v>
      </c>
      <c r="B6103">
        <v>109584797</v>
      </c>
      <c r="C6103">
        <v>109585528</v>
      </c>
    </row>
    <row r="6104" spans="1:3" x14ac:dyDescent="0.2">
      <c r="A6104" t="s">
        <v>4</v>
      </c>
      <c r="B6104">
        <v>109593332</v>
      </c>
      <c r="C6104">
        <v>109598602</v>
      </c>
    </row>
    <row r="6105" spans="1:3" x14ac:dyDescent="0.2">
      <c r="A6105" t="s">
        <v>4</v>
      </c>
      <c r="B6105">
        <v>110040234</v>
      </c>
      <c r="C6105">
        <v>110040821</v>
      </c>
    </row>
    <row r="6106" spans="1:3" x14ac:dyDescent="0.2">
      <c r="A6106" t="s">
        <v>4</v>
      </c>
      <c r="B6106">
        <v>110134880</v>
      </c>
      <c r="C6106">
        <v>110135814</v>
      </c>
    </row>
    <row r="6107" spans="1:3" x14ac:dyDescent="0.2">
      <c r="A6107" t="s">
        <v>4</v>
      </c>
      <c r="B6107">
        <v>110223809</v>
      </c>
      <c r="C6107">
        <v>110225824</v>
      </c>
    </row>
    <row r="6108" spans="1:3" x14ac:dyDescent="0.2">
      <c r="A6108" t="s">
        <v>4</v>
      </c>
      <c r="B6108">
        <v>110227035</v>
      </c>
      <c r="C6108">
        <v>110228428</v>
      </c>
    </row>
    <row r="6109" spans="1:3" x14ac:dyDescent="0.2">
      <c r="A6109" t="s">
        <v>4</v>
      </c>
      <c r="B6109">
        <v>110407108</v>
      </c>
      <c r="C6109">
        <v>110407817</v>
      </c>
    </row>
    <row r="6110" spans="1:3" x14ac:dyDescent="0.2">
      <c r="A6110" t="s">
        <v>4</v>
      </c>
      <c r="B6110">
        <v>110453156</v>
      </c>
      <c r="C6110">
        <v>110459304</v>
      </c>
    </row>
    <row r="6111" spans="1:3" x14ac:dyDescent="0.2">
      <c r="A6111" t="s">
        <v>4</v>
      </c>
      <c r="B6111">
        <v>110461399</v>
      </c>
      <c r="C6111">
        <v>110462766</v>
      </c>
    </row>
    <row r="6112" spans="1:3" x14ac:dyDescent="0.2">
      <c r="A6112" t="s">
        <v>4</v>
      </c>
      <c r="B6112">
        <v>110537331</v>
      </c>
      <c r="C6112">
        <v>110540021</v>
      </c>
    </row>
    <row r="6113" spans="1:3" x14ac:dyDescent="0.2">
      <c r="A6113" t="s">
        <v>4</v>
      </c>
      <c r="B6113">
        <v>110683994</v>
      </c>
      <c r="C6113">
        <v>110695294</v>
      </c>
    </row>
    <row r="6114" spans="1:3" x14ac:dyDescent="0.2">
      <c r="A6114" t="s">
        <v>4</v>
      </c>
      <c r="B6114">
        <v>110781254</v>
      </c>
      <c r="C6114">
        <v>110782757</v>
      </c>
    </row>
    <row r="6115" spans="1:3" x14ac:dyDescent="0.2">
      <c r="A6115" t="s">
        <v>4</v>
      </c>
      <c r="B6115">
        <v>110783237</v>
      </c>
      <c r="C6115">
        <v>110784634</v>
      </c>
    </row>
    <row r="6116" spans="1:3" x14ac:dyDescent="0.2">
      <c r="A6116" t="s">
        <v>4</v>
      </c>
      <c r="B6116">
        <v>110868700</v>
      </c>
      <c r="C6116">
        <v>110870040</v>
      </c>
    </row>
    <row r="6117" spans="1:3" x14ac:dyDescent="0.2">
      <c r="A6117" t="s">
        <v>4</v>
      </c>
      <c r="B6117">
        <v>111014000</v>
      </c>
      <c r="C6117">
        <v>111014861</v>
      </c>
    </row>
    <row r="6118" spans="1:3" x14ac:dyDescent="0.2">
      <c r="A6118" t="s">
        <v>4</v>
      </c>
      <c r="B6118">
        <v>111045413</v>
      </c>
      <c r="C6118">
        <v>111046549</v>
      </c>
    </row>
    <row r="6119" spans="1:3" x14ac:dyDescent="0.2">
      <c r="A6119" t="s">
        <v>4</v>
      </c>
      <c r="B6119">
        <v>111215968</v>
      </c>
      <c r="C6119">
        <v>111218047</v>
      </c>
    </row>
    <row r="6120" spans="1:3" x14ac:dyDescent="0.2">
      <c r="A6120" t="s">
        <v>4</v>
      </c>
      <c r="B6120">
        <v>111357327</v>
      </c>
      <c r="C6120">
        <v>111357559</v>
      </c>
    </row>
    <row r="6121" spans="1:3" x14ac:dyDescent="0.2">
      <c r="A6121" t="s">
        <v>4</v>
      </c>
      <c r="B6121">
        <v>111563683</v>
      </c>
      <c r="C6121">
        <v>111564618</v>
      </c>
    </row>
    <row r="6122" spans="1:3" x14ac:dyDescent="0.2">
      <c r="A6122" t="s">
        <v>4</v>
      </c>
      <c r="B6122">
        <v>111662678</v>
      </c>
      <c r="C6122">
        <v>111663394</v>
      </c>
    </row>
    <row r="6123" spans="1:3" x14ac:dyDescent="0.2">
      <c r="A6123" t="s">
        <v>4</v>
      </c>
      <c r="B6123">
        <v>111826169</v>
      </c>
      <c r="C6123">
        <v>111826327</v>
      </c>
    </row>
    <row r="6124" spans="1:3" x14ac:dyDescent="0.2">
      <c r="A6124" t="s">
        <v>4</v>
      </c>
      <c r="B6124">
        <v>111826489</v>
      </c>
      <c r="C6124">
        <v>111826809</v>
      </c>
    </row>
    <row r="6125" spans="1:3" x14ac:dyDescent="0.2">
      <c r="A6125" t="s">
        <v>4</v>
      </c>
      <c r="B6125">
        <v>111826862</v>
      </c>
      <c r="C6125">
        <v>111827291</v>
      </c>
    </row>
    <row r="6126" spans="1:3" x14ac:dyDescent="0.2">
      <c r="A6126" t="s">
        <v>4</v>
      </c>
      <c r="B6126">
        <v>111827646</v>
      </c>
      <c r="C6126">
        <v>111828116</v>
      </c>
    </row>
    <row r="6127" spans="1:3" x14ac:dyDescent="0.2">
      <c r="A6127" t="s">
        <v>4</v>
      </c>
      <c r="B6127">
        <v>111953157</v>
      </c>
      <c r="C6127">
        <v>111953679</v>
      </c>
    </row>
    <row r="6128" spans="1:3" x14ac:dyDescent="0.2">
      <c r="A6128" t="s">
        <v>4</v>
      </c>
      <c r="B6128">
        <v>111986433</v>
      </c>
      <c r="C6128">
        <v>111986820</v>
      </c>
    </row>
    <row r="6129" spans="1:3" x14ac:dyDescent="0.2">
      <c r="A6129" t="s">
        <v>4</v>
      </c>
      <c r="B6129">
        <v>112003588</v>
      </c>
      <c r="C6129">
        <v>112008462</v>
      </c>
    </row>
    <row r="6130" spans="1:3" x14ac:dyDescent="0.2">
      <c r="A6130" t="s">
        <v>4</v>
      </c>
      <c r="B6130">
        <v>112169872</v>
      </c>
      <c r="C6130">
        <v>112170900</v>
      </c>
    </row>
    <row r="6131" spans="1:3" x14ac:dyDescent="0.2">
      <c r="A6131" t="s">
        <v>4</v>
      </c>
      <c r="B6131">
        <v>112321977</v>
      </c>
      <c r="C6131">
        <v>112323244</v>
      </c>
    </row>
    <row r="6132" spans="1:3" x14ac:dyDescent="0.2">
      <c r="A6132" t="s">
        <v>4</v>
      </c>
      <c r="B6132">
        <v>112323355</v>
      </c>
      <c r="C6132">
        <v>112323913</v>
      </c>
    </row>
    <row r="6133" spans="1:3" x14ac:dyDescent="0.2">
      <c r="A6133" t="s">
        <v>4</v>
      </c>
      <c r="B6133">
        <v>112324086</v>
      </c>
      <c r="C6133">
        <v>112324747</v>
      </c>
    </row>
    <row r="6134" spans="1:3" x14ac:dyDescent="0.2">
      <c r="A6134" t="s">
        <v>4</v>
      </c>
      <c r="B6134">
        <v>112356857</v>
      </c>
      <c r="C6134">
        <v>112357688</v>
      </c>
    </row>
    <row r="6135" spans="1:3" x14ac:dyDescent="0.2">
      <c r="A6135" t="s">
        <v>4</v>
      </c>
      <c r="B6135">
        <v>112429125</v>
      </c>
      <c r="C6135">
        <v>112429519</v>
      </c>
    </row>
    <row r="6136" spans="1:3" x14ac:dyDescent="0.2">
      <c r="A6136" t="s">
        <v>4</v>
      </c>
      <c r="B6136">
        <v>112745482</v>
      </c>
      <c r="C6136">
        <v>112746235</v>
      </c>
    </row>
    <row r="6137" spans="1:3" x14ac:dyDescent="0.2">
      <c r="A6137" t="s">
        <v>4</v>
      </c>
      <c r="B6137">
        <v>112747553</v>
      </c>
      <c r="C6137">
        <v>112748189</v>
      </c>
    </row>
    <row r="6138" spans="1:3" x14ac:dyDescent="0.2">
      <c r="A6138" t="s">
        <v>4</v>
      </c>
      <c r="B6138">
        <v>112884588</v>
      </c>
      <c r="C6138">
        <v>112889780</v>
      </c>
    </row>
    <row r="6139" spans="1:3" x14ac:dyDescent="0.2">
      <c r="A6139" t="s">
        <v>4</v>
      </c>
      <c r="B6139">
        <v>112891592</v>
      </c>
      <c r="C6139">
        <v>112893232</v>
      </c>
    </row>
    <row r="6140" spans="1:3" x14ac:dyDescent="0.2">
      <c r="A6140" t="s">
        <v>4</v>
      </c>
      <c r="B6140">
        <v>112893287</v>
      </c>
      <c r="C6140">
        <v>112894814</v>
      </c>
    </row>
    <row r="6141" spans="1:3" x14ac:dyDescent="0.2">
      <c r="A6141" t="s">
        <v>4</v>
      </c>
      <c r="B6141">
        <v>112924903</v>
      </c>
      <c r="C6141">
        <v>112925528</v>
      </c>
    </row>
    <row r="6142" spans="1:3" x14ac:dyDescent="0.2">
      <c r="A6142" t="s">
        <v>4</v>
      </c>
      <c r="B6142">
        <v>112925619</v>
      </c>
      <c r="C6142">
        <v>112926376</v>
      </c>
    </row>
    <row r="6143" spans="1:3" x14ac:dyDescent="0.2">
      <c r="A6143" t="s">
        <v>4</v>
      </c>
      <c r="B6143">
        <v>112927296</v>
      </c>
      <c r="C6143">
        <v>112927646</v>
      </c>
    </row>
    <row r="6144" spans="1:3" x14ac:dyDescent="0.2">
      <c r="A6144" t="s">
        <v>4</v>
      </c>
      <c r="B6144">
        <v>112973675</v>
      </c>
      <c r="C6144">
        <v>112974411</v>
      </c>
    </row>
    <row r="6145" spans="1:3" x14ac:dyDescent="0.2">
      <c r="A6145" t="s">
        <v>4</v>
      </c>
      <c r="B6145">
        <v>113078047</v>
      </c>
      <c r="C6145">
        <v>113081025</v>
      </c>
    </row>
    <row r="6146" spans="1:3" x14ac:dyDescent="0.2">
      <c r="A6146" t="s">
        <v>4</v>
      </c>
      <c r="B6146">
        <v>113134369</v>
      </c>
      <c r="C6146">
        <v>113137377</v>
      </c>
    </row>
    <row r="6147" spans="1:3" x14ac:dyDescent="0.2">
      <c r="A6147" t="s">
        <v>4</v>
      </c>
      <c r="B6147">
        <v>113299355</v>
      </c>
      <c r="C6147">
        <v>113299547</v>
      </c>
    </row>
    <row r="6148" spans="1:3" x14ac:dyDescent="0.2">
      <c r="A6148" t="s">
        <v>4</v>
      </c>
      <c r="B6148">
        <v>113302226</v>
      </c>
      <c r="C6148">
        <v>113304056</v>
      </c>
    </row>
    <row r="6149" spans="1:3" x14ac:dyDescent="0.2">
      <c r="A6149" t="s">
        <v>4</v>
      </c>
      <c r="B6149">
        <v>113421133</v>
      </c>
      <c r="C6149">
        <v>113423347</v>
      </c>
    </row>
    <row r="6150" spans="1:3" x14ac:dyDescent="0.2">
      <c r="A6150" t="s">
        <v>4</v>
      </c>
      <c r="B6150">
        <v>113928451</v>
      </c>
      <c r="C6150">
        <v>113928828</v>
      </c>
    </row>
    <row r="6151" spans="1:3" x14ac:dyDescent="0.2">
      <c r="A6151" t="s">
        <v>4</v>
      </c>
      <c r="B6151">
        <v>113949090</v>
      </c>
      <c r="C6151">
        <v>113951352</v>
      </c>
    </row>
    <row r="6152" spans="1:3" x14ac:dyDescent="0.2">
      <c r="A6152" t="s">
        <v>4</v>
      </c>
      <c r="B6152">
        <v>114682503</v>
      </c>
      <c r="C6152">
        <v>114687573</v>
      </c>
    </row>
    <row r="6153" spans="1:3" x14ac:dyDescent="0.2">
      <c r="A6153" t="s">
        <v>4</v>
      </c>
      <c r="B6153">
        <v>114746926</v>
      </c>
      <c r="C6153">
        <v>114747379</v>
      </c>
    </row>
    <row r="6154" spans="1:3" x14ac:dyDescent="0.2">
      <c r="A6154" t="s">
        <v>4</v>
      </c>
      <c r="B6154">
        <v>114761959</v>
      </c>
      <c r="C6154">
        <v>114763502</v>
      </c>
    </row>
    <row r="6155" spans="1:3" x14ac:dyDescent="0.2">
      <c r="A6155" t="s">
        <v>4</v>
      </c>
      <c r="B6155">
        <v>114768033</v>
      </c>
      <c r="C6155">
        <v>114768524</v>
      </c>
    </row>
    <row r="6156" spans="1:3" x14ac:dyDescent="0.2">
      <c r="A6156" t="s">
        <v>4</v>
      </c>
      <c r="B6156">
        <v>114768774</v>
      </c>
      <c r="C6156">
        <v>114769583</v>
      </c>
    </row>
    <row r="6157" spans="1:3" x14ac:dyDescent="0.2">
      <c r="A6157" t="s">
        <v>4</v>
      </c>
      <c r="B6157">
        <v>114769677</v>
      </c>
      <c r="C6157">
        <v>114769897</v>
      </c>
    </row>
    <row r="6158" spans="1:3" x14ac:dyDescent="0.2">
      <c r="A6158" t="s">
        <v>4</v>
      </c>
      <c r="B6158">
        <v>114806763</v>
      </c>
      <c r="C6158">
        <v>114807239</v>
      </c>
    </row>
    <row r="6159" spans="1:3" x14ac:dyDescent="0.2">
      <c r="A6159" t="s">
        <v>4</v>
      </c>
      <c r="B6159">
        <v>116110484</v>
      </c>
      <c r="C6159">
        <v>116111147</v>
      </c>
    </row>
    <row r="6160" spans="1:3" x14ac:dyDescent="0.2">
      <c r="A6160" t="s">
        <v>4</v>
      </c>
      <c r="B6160">
        <v>116330874</v>
      </c>
      <c r="C6160">
        <v>116334689</v>
      </c>
    </row>
    <row r="6161" spans="1:3" x14ac:dyDescent="0.2">
      <c r="A6161" t="s">
        <v>4</v>
      </c>
      <c r="B6161">
        <v>116357705</v>
      </c>
      <c r="C6161">
        <v>116362198</v>
      </c>
    </row>
    <row r="6162" spans="1:3" x14ac:dyDescent="0.2">
      <c r="A6162" t="s">
        <v>4</v>
      </c>
      <c r="B6162">
        <v>116392804</v>
      </c>
      <c r="C6162">
        <v>116395150</v>
      </c>
    </row>
    <row r="6163" spans="1:3" x14ac:dyDescent="0.2">
      <c r="A6163" t="s">
        <v>4</v>
      </c>
      <c r="B6163">
        <v>116399690</v>
      </c>
      <c r="C6163">
        <v>116403352</v>
      </c>
    </row>
    <row r="6164" spans="1:3" x14ac:dyDescent="0.2">
      <c r="A6164" t="s">
        <v>4</v>
      </c>
      <c r="B6164">
        <v>116404777</v>
      </c>
      <c r="C6164">
        <v>116408251</v>
      </c>
    </row>
    <row r="6165" spans="1:3" x14ac:dyDescent="0.2">
      <c r="A6165" t="s">
        <v>4</v>
      </c>
      <c r="B6165">
        <v>116520734</v>
      </c>
      <c r="C6165">
        <v>116521799</v>
      </c>
    </row>
    <row r="6166" spans="1:3" x14ac:dyDescent="0.2">
      <c r="A6166" t="s">
        <v>4</v>
      </c>
      <c r="B6166">
        <v>116628593</v>
      </c>
      <c r="C6166">
        <v>116629974</v>
      </c>
    </row>
    <row r="6167" spans="1:3" x14ac:dyDescent="0.2">
      <c r="A6167" t="s">
        <v>4</v>
      </c>
      <c r="B6167">
        <v>116632672</v>
      </c>
      <c r="C6167">
        <v>116638727</v>
      </c>
    </row>
    <row r="6168" spans="1:3" x14ac:dyDescent="0.2">
      <c r="A6168" t="s">
        <v>4</v>
      </c>
      <c r="B6168">
        <v>116692237</v>
      </c>
      <c r="C6168">
        <v>116696183</v>
      </c>
    </row>
    <row r="6169" spans="1:3" x14ac:dyDescent="0.2">
      <c r="A6169" t="s">
        <v>4</v>
      </c>
      <c r="B6169">
        <v>116759473</v>
      </c>
      <c r="C6169">
        <v>116761024</v>
      </c>
    </row>
    <row r="6170" spans="1:3" x14ac:dyDescent="0.2">
      <c r="A6170" t="s">
        <v>4</v>
      </c>
      <c r="B6170">
        <v>116878156</v>
      </c>
      <c r="C6170">
        <v>116883608</v>
      </c>
    </row>
    <row r="6171" spans="1:3" x14ac:dyDescent="0.2">
      <c r="A6171" t="s">
        <v>4</v>
      </c>
      <c r="B6171">
        <v>116884270</v>
      </c>
      <c r="C6171">
        <v>116886620</v>
      </c>
    </row>
    <row r="6172" spans="1:3" x14ac:dyDescent="0.2">
      <c r="A6172" t="s">
        <v>4</v>
      </c>
      <c r="B6172">
        <v>116886687</v>
      </c>
      <c r="C6172">
        <v>116890267</v>
      </c>
    </row>
    <row r="6173" spans="1:3" x14ac:dyDescent="0.2">
      <c r="A6173" t="s">
        <v>4</v>
      </c>
      <c r="B6173">
        <v>116914912</v>
      </c>
      <c r="C6173">
        <v>116917828</v>
      </c>
    </row>
    <row r="6174" spans="1:3" x14ac:dyDescent="0.2">
      <c r="A6174" t="s">
        <v>4</v>
      </c>
      <c r="B6174">
        <v>116918014</v>
      </c>
      <c r="C6174">
        <v>116923630</v>
      </c>
    </row>
    <row r="6175" spans="1:3" x14ac:dyDescent="0.2">
      <c r="A6175" t="s">
        <v>4</v>
      </c>
      <c r="B6175">
        <v>116923777</v>
      </c>
      <c r="C6175">
        <v>116927956</v>
      </c>
    </row>
    <row r="6176" spans="1:3" x14ac:dyDescent="0.2">
      <c r="A6176" t="s">
        <v>4</v>
      </c>
      <c r="B6176">
        <v>116929631</v>
      </c>
      <c r="C6176">
        <v>116930740</v>
      </c>
    </row>
    <row r="6177" spans="1:3" x14ac:dyDescent="0.2">
      <c r="A6177" t="s">
        <v>4</v>
      </c>
      <c r="B6177">
        <v>116961619</v>
      </c>
      <c r="C6177">
        <v>116963286</v>
      </c>
    </row>
    <row r="6178" spans="1:3" x14ac:dyDescent="0.2">
      <c r="A6178" t="s">
        <v>4</v>
      </c>
      <c r="B6178">
        <v>117032183</v>
      </c>
      <c r="C6178">
        <v>117035422</v>
      </c>
    </row>
    <row r="6179" spans="1:3" x14ac:dyDescent="0.2">
      <c r="A6179" t="s">
        <v>4</v>
      </c>
      <c r="B6179">
        <v>117333003</v>
      </c>
      <c r="C6179">
        <v>117334338</v>
      </c>
    </row>
    <row r="6180" spans="1:3" x14ac:dyDescent="0.2">
      <c r="A6180" t="s">
        <v>4</v>
      </c>
      <c r="B6180">
        <v>117335116</v>
      </c>
      <c r="C6180">
        <v>117335718</v>
      </c>
    </row>
    <row r="6181" spans="1:3" x14ac:dyDescent="0.2">
      <c r="A6181" t="s">
        <v>4</v>
      </c>
      <c r="B6181">
        <v>117342196</v>
      </c>
      <c r="C6181">
        <v>117343910</v>
      </c>
    </row>
    <row r="6182" spans="1:3" x14ac:dyDescent="0.2">
      <c r="A6182" t="s">
        <v>4</v>
      </c>
      <c r="B6182">
        <v>117402551</v>
      </c>
      <c r="C6182">
        <v>117405523</v>
      </c>
    </row>
    <row r="6183" spans="1:3" x14ac:dyDescent="0.2">
      <c r="A6183" t="s">
        <v>4</v>
      </c>
      <c r="B6183">
        <v>117405676</v>
      </c>
      <c r="C6183">
        <v>117406473</v>
      </c>
    </row>
    <row r="6184" spans="1:3" x14ac:dyDescent="0.2">
      <c r="A6184" t="s">
        <v>4</v>
      </c>
      <c r="B6184">
        <v>117519700</v>
      </c>
      <c r="C6184">
        <v>117523771</v>
      </c>
    </row>
    <row r="6185" spans="1:3" x14ac:dyDescent="0.2">
      <c r="A6185" t="s">
        <v>4</v>
      </c>
      <c r="B6185">
        <v>118045729</v>
      </c>
      <c r="C6185">
        <v>118046129</v>
      </c>
    </row>
    <row r="6186" spans="1:3" x14ac:dyDescent="0.2">
      <c r="A6186" t="s">
        <v>4</v>
      </c>
      <c r="B6186">
        <v>118061555</v>
      </c>
      <c r="C6186">
        <v>118072004</v>
      </c>
    </row>
    <row r="6187" spans="1:3" x14ac:dyDescent="0.2">
      <c r="A6187" t="s">
        <v>4</v>
      </c>
      <c r="B6187">
        <v>118350851</v>
      </c>
      <c r="C6187">
        <v>118351854</v>
      </c>
    </row>
    <row r="6188" spans="1:3" x14ac:dyDescent="0.2">
      <c r="A6188" t="s">
        <v>4</v>
      </c>
      <c r="B6188">
        <v>119659524</v>
      </c>
      <c r="C6188">
        <v>119660985</v>
      </c>
    </row>
    <row r="6189" spans="1:3" x14ac:dyDescent="0.2">
      <c r="A6189" t="s">
        <v>4</v>
      </c>
      <c r="B6189">
        <v>119669481</v>
      </c>
      <c r="C6189">
        <v>119676972</v>
      </c>
    </row>
    <row r="6190" spans="1:3" x14ac:dyDescent="0.2">
      <c r="A6190" t="s">
        <v>4</v>
      </c>
      <c r="B6190">
        <v>120097089</v>
      </c>
      <c r="C6190">
        <v>120097790</v>
      </c>
    </row>
    <row r="6191" spans="1:3" x14ac:dyDescent="0.2">
      <c r="A6191" t="s">
        <v>4</v>
      </c>
      <c r="B6191">
        <v>120098691</v>
      </c>
      <c r="C6191">
        <v>120104835</v>
      </c>
    </row>
    <row r="6192" spans="1:3" x14ac:dyDescent="0.2">
      <c r="A6192" t="s">
        <v>4</v>
      </c>
      <c r="B6192">
        <v>120120485</v>
      </c>
      <c r="C6192">
        <v>120123006</v>
      </c>
    </row>
    <row r="6193" spans="1:3" x14ac:dyDescent="0.2">
      <c r="A6193" t="s">
        <v>4</v>
      </c>
      <c r="B6193">
        <v>120545474</v>
      </c>
      <c r="C6193">
        <v>120554084</v>
      </c>
    </row>
    <row r="6194" spans="1:3" x14ac:dyDescent="0.2">
      <c r="A6194" t="s">
        <v>4</v>
      </c>
      <c r="B6194">
        <v>120598736</v>
      </c>
      <c r="C6194">
        <v>120599751</v>
      </c>
    </row>
    <row r="6195" spans="1:3" x14ac:dyDescent="0.2">
      <c r="A6195" t="s">
        <v>4</v>
      </c>
      <c r="B6195">
        <v>120646726</v>
      </c>
      <c r="C6195">
        <v>120647069</v>
      </c>
    </row>
    <row r="6196" spans="1:3" x14ac:dyDescent="0.2">
      <c r="A6196" t="s">
        <v>4</v>
      </c>
      <c r="B6196">
        <v>120651016</v>
      </c>
      <c r="C6196">
        <v>120652330</v>
      </c>
    </row>
    <row r="6197" spans="1:3" x14ac:dyDescent="0.2">
      <c r="A6197" t="s">
        <v>4</v>
      </c>
      <c r="B6197">
        <v>120652802</v>
      </c>
      <c r="C6197">
        <v>120653311</v>
      </c>
    </row>
    <row r="6198" spans="1:3" x14ac:dyDescent="0.2">
      <c r="A6198" t="s">
        <v>4</v>
      </c>
      <c r="B6198">
        <v>120653614</v>
      </c>
      <c r="C6198">
        <v>120654190</v>
      </c>
    </row>
    <row r="6199" spans="1:3" x14ac:dyDescent="0.2">
      <c r="A6199" t="s">
        <v>4</v>
      </c>
      <c r="B6199">
        <v>120654269</v>
      </c>
      <c r="C6199">
        <v>120655170</v>
      </c>
    </row>
    <row r="6200" spans="1:3" x14ac:dyDescent="0.2">
      <c r="A6200" t="s">
        <v>4</v>
      </c>
      <c r="B6200">
        <v>120687195</v>
      </c>
      <c r="C6200">
        <v>120701508</v>
      </c>
    </row>
    <row r="6201" spans="1:3" x14ac:dyDescent="0.2">
      <c r="A6201" t="s">
        <v>4</v>
      </c>
      <c r="B6201">
        <v>120841460</v>
      </c>
      <c r="C6201">
        <v>120846597</v>
      </c>
    </row>
    <row r="6202" spans="1:3" x14ac:dyDescent="0.2">
      <c r="A6202" t="s">
        <v>4</v>
      </c>
      <c r="B6202">
        <v>120879139</v>
      </c>
      <c r="C6202">
        <v>120883070</v>
      </c>
    </row>
    <row r="6203" spans="1:3" x14ac:dyDescent="0.2">
      <c r="A6203" t="s">
        <v>4</v>
      </c>
      <c r="B6203">
        <v>120884534</v>
      </c>
      <c r="C6203">
        <v>120890321</v>
      </c>
    </row>
    <row r="6204" spans="1:3" x14ac:dyDescent="0.2">
      <c r="A6204" t="s">
        <v>4</v>
      </c>
      <c r="B6204">
        <v>120890389</v>
      </c>
      <c r="C6204">
        <v>120892820</v>
      </c>
    </row>
    <row r="6205" spans="1:3" x14ac:dyDescent="0.2">
      <c r="A6205" t="s">
        <v>4</v>
      </c>
      <c r="B6205">
        <v>120893226</v>
      </c>
      <c r="C6205">
        <v>120897588</v>
      </c>
    </row>
    <row r="6206" spans="1:3" x14ac:dyDescent="0.2">
      <c r="A6206" t="s">
        <v>4</v>
      </c>
      <c r="B6206">
        <v>121023523</v>
      </c>
      <c r="C6206">
        <v>121028895</v>
      </c>
    </row>
    <row r="6207" spans="1:3" x14ac:dyDescent="0.2">
      <c r="A6207" t="s">
        <v>4</v>
      </c>
      <c r="B6207">
        <v>121045673</v>
      </c>
      <c r="C6207">
        <v>121047005</v>
      </c>
    </row>
    <row r="6208" spans="1:3" x14ac:dyDescent="0.2">
      <c r="A6208" t="s">
        <v>4</v>
      </c>
      <c r="B6208">
        <v>121087059</v>
      </c>
      <c r="C6208">
        <v>121090505</v>
      </c>
    </row>
    <row r="6209" spans="1:3" x14ac:dyDescent="0.2">
      <c r="A6209" t="s">
        <v>4</v>
      </c>
      <c r="B6209">
        <v>121090512</v>
      </c>
      <c r="C6209">
        <v>121093194</v>
      </c>
    </row>
    <row r="6210" spans="1:3" x14ac:dyDescent="0.2">
      <c r="A6210" t="s">
        <v>4</v>
      </c>
      <c r="B6210">
        <v>121093331</v>
      </c>
      <c r="C6210">
        <v>121097132</v>
      </c>
    </row>
    <row r="6211" spans="1:3" x14ac:dyDescent="0.2">
      <c r="A6211" t="s">
        <v>4</v>
      </c>
      <c r="B6211">
        <v>121120618</v>
      </c>
      <c r="C6211">
        <v>121121789</v>
      </c>
    </row>
    <row r="6212" spans="1:3" x14ac:dyDescent="0.2">
      <c r="A6212" t="s">
        <v>4</v>
      </c>
      <c r="B6212">
        <v>121167026</v>
      </c>
      <c r="C6212">
        <v>121167759</v>
      </c>
    </row>
    <row r="6213" spans="1:3" x14ac:dyDescent="0.2">
      <c r="A6213" t="s">
        <v>4</v>
      </c>
      <c r="B6213">
        <v>121196304</v>
      </c>
      <c r="C6213">
        <v>121197558</v>
      </c>
    </row>
    <row r="6214" spans="1:3" x14ac:dyDescent="0.2">
      <c r="A6214" t="s">
        <v>4</v>
      </c>
      <c r="B6214">
        <v>121212816</v>
      </c>
      <c r="C6214">
        <v>121216467</v>
      </c>
    </row>
    <row r="6215" spans="1:3" x14ac:dyDescent="0.2">
      <c r="A6215" t="s">
        <v>4</v>
      </c>
      <c r="B6215">
        <v>121222461</v>
      </c>
      <c r="C6215">
        <v>121225409</v>
      </c>
    </row>
    <row r="6216" spans="1:3" x14ac:dyDescent="0.2">
      <c r="A6216" t="s">
        <v>4</v>
      </c>
      <c r="B6216">
        <v>121275457</v>
      </c>
      <c r="C6216">
        <v>121276062</v>
      </c>
    </row>
    <row r="6217" spans="1:3" x14ac:dyDescent="0.2">
      <c r="A6217" t="s">
        <v>4</v>
      </c>
      <c r="B6217">
        <v>121281182</v>
      </c>
      <c r="C6217">
        <v>121294049</v>
      </c>
    </row>
    <row r="6218" spans="1:3" x14ac:dyDescent="0.2">
      <c r="A6218" t="s">
        <v>4</v>
      </c>
      <c r="B6218">
        <v>121467504</v>
      </c>
      <c r="C6218">
        <v>121472502</v>
      </c>
    </row>
    <row r="6219" spans="1:3" x14ac:dyDescent="0.2">
      <c r="A6219" t="s">
        <v>4</v>
      </c>
      <c r="B6219">
        <v>121502461</v>
      </c>
      <c r="C6219">
        <v>121504435</v>
      </c>
    </row>
    <row r="6220" spans="1:3" x14ac:dyDescent="0.2">
      <c r="A6220" t="s">
        <v>4</v>
      </c>
      <c r="B6220">
        <v>121575884</v>
      </c>
      <c r="C6220">
        <v>121579862</v>
      </c>
    </row>
    <row r="6221" spans="1:3" x14ac:dyDescent="0.2">
      <c r="A6221" t="s">
        <v>4</v>
      </c>
      <c r="B6221">
        <v>121634620</v>
      </c>
      <c r="C6221">
        <v>121639321</v>
      </c>
    </row>
    <row r="6222" spans="1:3" x14ac:dyDescent="0.2">
      <c r="A6222" t="s">
        <v>4</v>
      </c>
      <c r="B6222">
        <v>121678906</v>
      </c>
      <c r="C6222">
        <v>121679676</v>
      </c>
    </row>
    <row r="6223" spans="1:3" x14ac:dyDescent="0.2">
      <c r="A6223" t="s">
        <v>4</v>
      </c>
      <c r="B6223">
        <v>121710499</v>
      </c>
      <c r="C6223">
        <v>121712660</v>
      </c>
    </row>
    <row r="6224" spans="1:3" x14ac:dyDescent="0.2">
      <c r="A6224" t="s">
        <v>4</v>
      </c>
      <c r="B6224">
        <v>121756179</v>
      </c>
      <c r="C6224">
        <v>121757362</v>
      </c>
    </row>
    <row r="6225" spans="1:3" x14ac:dyDescent="0.2">
      <c r="A6225" t="s">
        <v>4</v>
      </c>
      <c r="B6225">
        <v>121843010</v>
      </c>
      <c r="C6225">
        <v>121844839</v>
      </c>
    </row>
    <row r="6226" spans="1:3" x14ac:dyDescent="0.2">
      <c r="A6226" t="s">
        <v>4</v>
      </c>
      <c r="B6226">
        <v>121845025</v>
      </c>
      <c r="C6226">
        <v>121845340</v>
      </c>
    </row>
    <row r="6227" spans="1:3" x14ac:dyDescent="0.2">
      <c r="A6227" t="s">
        <v>4</v>
      </c>
      <c r="B6227">
        <v>121845616</v>
      </c>
      <c r="C6227">
        <v>121847683</v>
      </c>
    </row>
    <row r="6228" spans="1:3" x14ac:dyDescent="0.2">
      <c r="A6228" t="s">
        <v>4</v>
      </c>
      <c r="B6228">
        <v>121847818</v>
      </c>
      <c r="C6228">
        <v>121851134</v>
      </c>
    </row>
    <row r="6229" spans="1:3" x14ac:dyDescent="0.2">
      <c r="A6229" t="s">
        <v>4</v>
      </c>
      <c r="B6229">
        <v>121854273</v>
      </c>
      <c r="C6229">
        <v>121855578</v>
      </c>
    </row>
    <row r="6230" spans="1:3" x14ac:dyDescent="0.2">
      <c r="A6230" t="s">
        <v>4</v>
      </c>
      <c r="B6230">
        <v>121855641</v>
      </c>
      <c r="C6230">
        <v>121858753</v>
      </c>
    </row>
    <row r="6231" spans="1:3" x14ac:dyDescent="0.2">
      <c r="A6231" t="s">
        <v>4</v>
      </c>
      <c r="B6231">
        <v>121859137</v>
      </c>
      <c r="C6231">
        <v>121861090</v>
      </c>
    </row>
    <row r="6232" spans="1:3" x14ac:dyDescent="0.2">
      <c r="A6232" t="s">
        <v>4</v>
      </c>
      <c r="B6232">
        <v>121867685</v>
      </c>
      <c r="C6232">
        <v>121869090</v>
      </c>
    </row>
    <row r="6233" spans="1:3" x14ac:dyDescent="0.2">
      <c r="A6233" t="s">
        <v>4</v>
      </c>
      <c r="B6233">
        <v>121912096</v>
      </c>
      <c r="C6233">
        <v>121912527</v>
      </c>
    </row>
    <row r="6234" spans="1:3" x14ac:dyDescent="0.2">
      <c r="A6234" t="s">
        <v>4</v>
      </c>
      <c r="B6234">
        <v>121939112</v>
      </c>
      <c r="C6234">
        <v>121939585</v>
      </c>
    </row>
    <row r="6235" spans="1:3" x14ac:dyDescent="0.2">
      <c r="A6235" t="s">
        <v>4</v>
      </c>
      <c r="B6235">
        <v>121955380</v>
      </c>
      <c r="C6235">
        <v>121956336</v>
      </c>
    </row>
    <row r="6236" spans="1:3" x14ac:dyDescent="0.2">
      <c r="A6236" t="s">
        <v>4</v>
      </c>
      <c r="B6236">
        <v>122003466</v>
      </c>
      <c r="C6236">
        <v>122007206</v>
      </c>
    </row>
    <row r="6237" spans="1:3" x14ac:dyDescent="0.2">
      <c r="A6237" t="s">
        <v>4</v>
      </c>
      <c r="B6237">
        <v>122007279</v>
      </c>
      <c r="C6237">
        <v>122008252</v>
      </c>
    </row>
    <row r="6238" spans="1:3" x14ac:dyDescent="0.2">
      <c r="A6238" t="s">
        <v>4</v>
      </c>
      <c r="B6238">
        <v>122026280</v>
      </c>
      <c r="C6238">
        <v>122027707</v>
      </c>
    </row>
    <row r="6239" spans="1:3" x14ac:dyDescent="0.2">
      <c r="A6239" t="s">
        <v>4</v>
      </c>
      <c r="B6239">
        <v>122027862</v>
      </c>
      <c r="C6239">
        <v>122032987</v>
      </c>
    </row>
    <row r="6240" spans="1:3" x14ac:dyDescent="0.2">
      <c r="A6240" t="s">
        <v>4</v>
      </c>
      <c r="B6240">
        <v>122085563</v>
      </c>
      <c r="C6240">
        <v>122092713</v>
      </c>
    </row>
    <row r="6241" spans="1:3" x14ac:dyDescent="0.2">
      <c r="A6241" t="s">
        <v>4</v>
      </c>
      <c r="B6241">
        <v>122096107</v>
      </c>
      <c r="C6241">
        <v>122101555</v>
      </c>
    </row>
    <row r="6242" spans="1:3" x14ac:dyDescent="0.2">
      <c r="A6242" t="s">
        <v>4</v>
      </c>
      <c r="B6242">
        <v>122106753</v>
      </c>
      <c r="C6242">
        <v>122110819</v>
      </c>
    </row>
    <row r="6243" spans="1:3" x14ac:dyDescent="0.2">
      <c r="A6243" t="s">
        <v>4</v>
      </c>
      <c r="B6243">
        <v>122275619</v>
      </c>
      <c r="C6243">
        <v>122278217</v>
      </c>
    </row>
    <row r="6244" spans="1:3" x14ac:dyDescent="0.2">
      <c r="A6244" t="s">
        <v>4</v>
      </c>
      <c r="B6244">
        <v>122501030</v>
      </c>
      <c r="C6244">
        <v>122502714</v>
      </c>
    </row>
    <row r="6245" spans="1:3" x14ac:dyDescent="0.2">
      <c r="A6245" t="s">
        <v>4</v>
      </c>
      <c r="B6245">
        <v>122526165</v>
      </c>
      <c r="C6245">
        <v>122526679</v>
      </c>
    </row>
    <row r="6246" spans="1:3" x14ac:dyDescent="0.2">
      <c r="A6246" t="s">
        <v>4</v>
      </c>
      <c r="B6246">
        <v>122659220</v>
      </c>
      <c r="C6246">
        <v>122660525</v>
      </c>
    </row>
    <row r="6247" spans="1:3" x14ac:dyDescent="0.2">
      <c r="A6247" t="s">
        <v>4</v>
      </c>
      <c r="B6247">
        <v>122697314</v>
      </c>
      <c r="C6247">
        <v>122698682</v>
      </c>
    </row>
    <row r="6248" spans="1:3" x14ac:dyDescent="0.2">
      <c r="A6248" t="s">
        <v>4</v>
      </c>
      <c r="B6248">
        <v>122700732</v>
      </c>
      <c r="C6248">
        <v>122701099</v>
      </c>
    </row>
    <row r="6249" spans="1:3" x14ac:dyDescent="0.2">
      <c r="A6249" t="s">
        <v>4</v>
      </c>
      <c r="B6249">
        <v>122702589</v>
      </c>
      <c r="C6249">
        <v>122703420</v>
      </c>
    </row>
    <row r="6250" spans="1:3" x14ac:dyDescent="0.2">
      <c r="A6250" t="s">
        <v>4</v>
      </c>
      <c r="B6250">
        <v>122705207</v>
      </c>
      <c r="C6250">
        <v>122705957</v>
      </c>
    </row>
    <row r="6251" spans="1:3" x14ac:dyDescent="0.2">
      <c r="A6251" t="s">
        <v>4</v>
      </c>
      <c r="B6251">
        <v>122714741</v>
      </c>
      <c r="C6251">
        <v>122715260</v>
      </c>
    </row>
    <row r="6252" spans="1:3" x14ac:dyDescent="0.2">
      <c r="A6252" t="s">
        <v>4</v>
      </c>
      <c r="B6252">
        <v>122715294</v>
      </c>
      <c r="C6252">
        <v>122715781</v>
      </c>
    </row>
    <row r="6253" spans="1:3" x14ac:dyDescent="0.2">
      <c r="A6253" t="s">
        <v>4</v>
      </c>
      <c r="B6253">
        <v>122716070</v>
      </c>
      <c r="C6253">
        <v>122717312</v>
      </c>
    </row>
    <row r="6254" spans="1:3" x14ac:dyDescent="0.2">
      <c r="A6254" t="s">
        <v>4</v>
      </c>
      <c r="B6254">
        <v>122737629</v>
      </c>
      <c r="C6254">
        <v>122738986</v>
      </c>
    </row>
    <row r="6255" spans="1:3" x14ac:dyDescent="0.2">
      <c r="A6255" t="s">
        <v>4</v>
      </c>
      <c r="B6255">
        <v>122795804</v>
      </c>
      <c r="C6255">
        <v>122800765</v>
      </c>
    </row>
    <row r="6256" spans="1:3" x14ac:dyDescent="0.2">
      <c r="A6256" t="s">
        <v>4</v>
      </c>
      <c r="B6256">
        <v>122812835</v>
      </c>
      <c r="C6256">
        <v>122813851</v>
      </c>
    </row>
    <row r="6257" spans="1:3" x14ac:dyDescent="0.2">
      <c r="A6257" t="s">
        <v>4</v>
      </c>
      <c r="B6257">
        <v>122819142</v>
      </c>
      <c r="C6257">
        <v>122822270</v>
      </c>
    </row>
    <row r="6258" spans="1:3" x14ac:dyDescent="0.2">
      <c r="A6258" t="s">
        <v>4</v>
      </c>
      <c r="B6258">
        <v>123042553</v>
      </c>
      <c r="C6258">
        <v>123046359</v>
      </c>
    </row>
    <row r="6259" spans="1:3" x14ac:dyDescent="0.2">
      <c r="A6259" t="s">
        <v>4</v>
      </c>
      <c r="B6259">
        <v>123249103</v>
      </c>
      <c r="C6259">
        <v>123249963</v>
      </c>
    </row>
    <row r="6260" spans="1:3" x14ac:dyDescent="0.2">
      <c r="A6260" t="s">
        <v>4</v>
      </c>
      <c r="B6260">
        <v>123250113</v>
      </c>
      <c r="C6260">
        <v>123252565</v>
      </c>
    </row>
    <row r="6261" spans="1:3" x14ac:dyDescent="0.2">
      <c r="A6261" t="s">
        <v>4</v>
      </c>
      <c r="B6261">
        <v>123292700</v>
      </c>
      <c r="C6261">
        <v>123294595</v>
      </c>
    </row>
    <row r="6262" spans="1:3" x14ac:dyDescent="0.2">
      <c r="A6262" t="s">
        <v>4</v>
      </c>
      <c r="B6262">
        <v>123294687</v>
      </c>
      <c r="C6262">
        <v>123296307</v>
      </c>
    </row>
    <row r="6263" spans="1:3" x14ac:dyDescent="0.2">
      <c r="A6263" t="s">
        <v>4</v>
      </c>
      <c r="B6263">
        <v>123403178</v>
      </c>
      <c r="C6263">
        <v>123407307</v>
      </c>
    </row>
    <row r="6264" spans="1:3" x14ac:dyDescent="0.2">
      <c r="A6264" t="s">
        <v>4</v>
      </c>
      <c r="B6264">
        <v>123426157</v>
      </c>
      <c r="C6264">
        <v>123428254</v>
      </c>
    </row>
    <row r="6265" spans="1:3" x14ac:dyDescent="0.2">
      <c r="A6265" t="s">
        <v>4</v>
      </c>
      <c r="B6265">
        <v>123447103</v>
      </c>
      <c r="C6265">
        <v>123448290</v>
      </c>
    </row>
    <row r="6266" spans="1:3" x14ac:dyDescent="0.2">
      <c r="A6266" t="s">
        <v>4</v>
      </c>
      <c r="B6266">
        <v>123448449</v>
      </c>
      <c r="C6266">
        <v>123451729</v>
      </c>
    </row>
    <row r="6267" spans="1:3" x14ac:dyDescent="0.2">
      <c r="A6267" t="s">
        <v>4</v>
      </c>
      <c r="B6267">
        <v>123473593</v>
      </c>
      <c r="C6267">
        <v>123476079</v>
      </c>
    </row>
    <row r="6268" spans="1:3" x14ac:dyDescent="0.2">
      <c r="A6268" t="s">
        <v>4</v>
      </c>
      <c r="B6268">
        <v>123580290</v>
      </c>
      <c r="C6268">
        <v>123583931</v>
      </c>
    </row>
    <row r="6269" spans="1:3" x14ac:dyDescent="0.2">
      <c r="A6269" t="s">
        <v>4</v>
      </c>
      <c r="B6269">
        <v>123598326</v>
      </c>
      <c r="C6269">
        <v>123601839</v>
      </c>
    </row>
    <row r="6270" spans="1:3" x14ac:dyDescent="0.2">
      <c r="A6270" t="s">
        <v>4</v>
      </c>
      <c r="B6270">
        <v>123681298</v>
      </c>
      <c r="C6270">
        <v>123682374</v>
      </c>
    </row>
    <row r="6271" spans="1:3" x14ac:dyDescent="0.2">
      <c r="A6271" t="s">
        <v>4</v>
      </c>
      <c r="B6271">
        <v>123901788</v>
      </c>
      <c r="C6271">
        <v>123905906</v>
      </c>
    </row>
    <row r="6272" spans="1:3" x14ac:dyDescent="0.2">
      <c r="A6272" t="s">
        <v>4</v>
      </c>
      <c r="B6272">
        <v>123917259</v>
      </c>
      <c r="C6272">
        <v>123917653</v>
      </c>
    </row>
    <row r="6273" spans="1:3" x14ac:dyDescent="0.2">
      <c r="A6273" t="s">
        <v>4</v>
      </c>
      <c r="B6273">
        <v>123931132</v>
      </c>
      <c r="C6273">
        <v>123932892</v>
      </c>
    </row>
    <row r="6274" spans="1:3" x14ac:dyDescent="0.2">
      <c r="A6274" t="s">
        <v>4</v>
      </c>
      <c r="B6274">
        <v>123962917</v>
      </c>
      <c r="C6274">
        <v>123963786</v>
      </c>
    </row>
    <row r="6275" spans="1:3" x14ac:dyDescent="0.2">
      <c r="A6275" t="s">
        <v>4</v>
      </c>
      <c r="B6275">
        <v>123988924</v>
      </c>
      <c r="C6275">
        <v>123989392</v>
      </c>
    </row>
    <row r="6276" spans="1:3" x14ac:dyDescent="0.2">
      <c r="A6276" t="s">
        <v>4</v>
      </c>
      <c r="B6276">
        <v>123989436</v>
      </c>
      <c r="C6276">
        <v>123991965</v>
      </c>
    </row>
    <row r="6277" spans="1:3" x14ac:dyDescent="0.2">
      <c r="A6277" t="s">
        <v>4</v>
      </c>
      <c r="B6277">
        <v>124004989</v>
      </c>
      <c r="C6277">
        <v>124008991</v>
      </c>
    </row>
    <row r="6278" spans="1:3" x14ac:dyDescent="0.2">
      <c r="A6278" t="s">
        <v>4</v>
      </c>
      <c r="B6278">
        <v>124043422</v>
      </c>
      <c r="C6278">
        <v>124044688</v>
      </c>
    </row>
    <row r="6279" spans="1:3" x14ac:dyDescent="0.2">
      <c r="A6279" t="s">
        <v>4</v>
      </c>
      <c r="B6279">
        <v>124044819</v>
      </c>
      <c r="C6279">
        <v>124046288</v>
      </c>
    </row>
    <row r="6280" spans="1:3" x14ac:dyDescent="0.2">
      <c r="A6280" t="s">
        <v>4</v>
      </c>
      <c r="B6280">
        <v>124072976</v>
      </c>
      <c r="C6280">
        <v>124073319</v>
      </c>
    </row>
    <row r="6281" spans="1:3" x14ac:dyDescent="0.2">
      <c r="A6281" t="s">
        <v>4</v>
      </c>
      <c r="B6281">
        <v>124258559</v>
      </c>
      <c r="C6281">
        <v>124260394</v>
      </c>
    </row>
    <row r="6282" spans="1:3" x14ac:dyDescent="0.2">
      <c r="A6282" t="s">
        <v>4</v>
      </c>
      <c r="B6282">
        <v>124587204</v>
      </c>
      <c r="C6282">
        <v>124588479</v>
      </c>
    </row>
    <row r="6283" spans="1:3" x14ac:dyDescent="0.2">
      <c r="A6283" t="s">
        <v>4</v>
      </c>
      <c r="B6283">
        <v>124588585</v>
      </c>
      <c r="C6283">
        <v>124589762</v>
      </c>
    </row>
    <row r="6284" spans="1:3" x14ac:dyDescent="0.2">
      <c r="A6284" t="s">
        <v>4</v>
      </c>
      <c r="B6284">
        <v>124591513</v>
      </c>
      <c r="C6284">
        <v>124594136</v>
      </c>
    </row>
    <row r="6285" spans="1:3" x14ac:dyDescent="0.2">
      <c r="A6285" t="s">
        <v>4</v>
      </c>
      <c r="B6285">
        <v>124635241</v>
      </c>
      <c r="C6285">
        <v>124637709</v>
      </c>
    </row>
    <row r="6286" spans="1:3" x14ac:dyDescent="0.2">
      <c r="A6286" t="s">
        <v>4</v>
      </c>
      <c r="B6286">
        <v>124654378</v>
      </c>
      <c r="C6286">
        <v>124655279</v>
      </c>
    </row>
    <row r="6287" spans="1:3" x14ac:dyDescent="0.2">
      <c r="A6287" t="s">
        <v>4</v>
      </c>
      <c r="B6287">
        <v>124655350</v>
      </c>
      <c r="C6287">
        <v>124657504</v>
      </c>
    </row>
    <row r="6288" spans="1:3" x14ac:dyDescent="0.2">
      <c r="A6288" t="s">
        <v>4</v>
      </c>
      <c r="B6288">
        <v>124680514</v>
      </c>
      <c r="C6288">
        <v>124682756</v>
      </c>
    </row>
    <row r="6289" spans="1:3" x14ac:dyDescent="0.2">
      <c r="A6289" t="s">
        <v>4</v>
      </c>
      <c r="B6289">
        <v>124693406</v>
      </c>
      <c r="C6289">
        <v>124695780</v>
      </c>
    </row>
    <row r="6290" spans="1:3" x14ac:dyDescent="0.2">
      <c r="A6290" t="s">
        <v>4</v>
      </c>
      <c r="B6290">
        <v>124725914</v>
      </c>
      <c r="C6290">
        <v>124728528</v>
      </c>
    </row>
    <row r="6291" spans="1:3" x14ac:dyDescent="0.2">
      <c r="A6291" t="s">
        <v>4</v>
      </c>
      <c r="B6291">
        <v>124739202</v>
      </c>
      <c r="C6291">
        <v>124741579</v>
      </c>
    </row>
    <row r="6292" spans="1:3" x14ac:dyDescent="0.2">
      <c r="A6292" t="s">
        <v>4</v>
      </c>
      <c r="B6292">
        <v>124751965</v>
      </c>
      <c r="C6292">
        <v>124756956</v>
      </c>
    </row>
    <row r="6293" spans="1:3" x14ac:dyDescent="0.2">
      <c r="A6293" t="s">
        <v>4</v>
      </c>
      <c r="B6293">
        <v>124802135</v>
      </c>
      <c r="C6293">
        <v>124802469</v>
      </c>
    </row>
    <row r="6294" spans="1:3" x14ac:dyDescent="0.2">
      <c r="A6294" t="s">
        <v>4</v>
      </c>
      <c r="B6294">
        <v>124850818</v>
      </c>
      <c r="C6294">
        <v>124858260</v>
      </c>
    </row>
    <row r="6295" spans="1:3" x14ac:dyDescent="0.2">
      <c r="A6295" t="s">
        <v>4</v>
      </c>
      <c r="B6295">
        <v>124866832</v>
      </c>
      <c r="C6295">
        <v>124870600</v>
      </c>
    </row>
    <row r="6296" spans="1:3" x14ac:dyDescent="0.2">
      <c r="A6296" t="s">
        <v>4</v>
      </c>
      <c r="B6296">
        <v>124901143</v>
      </c>
      <c r="C6296">
        <v>124901516</v>
      </c>
    </row>
    <row r="6297" spans="1:3" x14ac:dyDescent="0.2">
      <c r="A6297" t="s">
        <v>4</v>
      </c>
      <c r="B6297">
        <v>124904404</v>
      </c>
      <c r="C6297">
        <v>124905397</v>
      </c>
    </row>
    <row r="6298" spans="1:3" x14ac:dyDescent="0.2">
      <c r="A6298" t="s">
        <v>4</v>
      </c>
      <c r="B6298">
        <v>125222331</v>
      </c>
      <c r="C6298">
        <v>125223748</v>
      </c>
    </row>
    <row r="6299" spans="1:3" x14ac:dyDescent="0.2">
      <c r="A6299" t="s">
        <v>4</v>
      </c>
      <c r="B6299">
        <v>126588329</v>
      </c>
      <c r="C6299">
        <v>126588933</v>
      </c>
    </row>
    <row r="6300" spans="1:3" x14ac:dyDescent="0.2">
      <c r="A6300" t="s">
        <v>4</v>
      </c>
      <c r="B6300">
        <v>126747601</v>
      </c>
      <c r="C6300">
        <v>126748111</v>
      </c>
    </row>
    <row r="6301" spans="1:3" x14ac:dyDescent="0.2">
      <c r="A6301" t="s">
        <v>4</v>
      </c>
      <c r="B6301">
        <v>127145100</v>
      </c>
      <c r="C6301">
        <v>127146997</v>
      </c>
    </row>
    <row r="6302" spans="1:3" x14ac:dyDescent="0.2">
      <c r="A6302" t="s">
        <v>4</v>
      </c>
      <c r="B6302">
        <v>127160621</v>
      </c>
      <c r="C6302">
        <v>127162333</v>
      </c>
    </row>
    <row r="6303" spans="1:3" x14ac:dyDescent="0.2">
      <c r="A6303" t="s">
        <v>4</v>
      </c>
      <c r="B6303">
        <v>127162363</v>
      </c>
      <c r="C6303">
        <v>127164466</v>
      </c>
    </row>
    <row r="6304" spans="1:3" x14ac:dyDescent="0.2">
      <c r="A6304" t="s">
        <v>4</v>
      </c>
      <c r="B6304">
        <v>127267256</v>
      </c>
      <c r="C6304">
        <v>127269895</v>
      </c>
    </row>
    <row r="6305" spans="1:3" x14ac:dyDescent="0.2">
      <c r="A6305" t="s">
        <v>4</v>
      </c>
      <c r="B6305">
        <v>127679125</v>
      </c>
      <c r="C6305">
        <v>127681748</v>
      </c>
    </row>
    <row r="6306" spans="1:3" x14ac:dyDescent="0.2">
      <c r="A6306" t="s">
        <v>4</v>
      </c>
      <c r="B6306">
        <v>128543302</v>
      </c>
      <c r="C6306">
        <v>128543872</v>
      </c>
    </row>
    <row r="6307" spans="1:3" x14ac:dyDescent="0.2">
      <c r="A6307" t="s">
        <v>4</v>
      </c>
      <c r="B6307">
        <v>128543918</v>
      </c>
      <c r="C6307">
        <v>128544168</v>
      </c>
    </row>
    <row r="6308" spans="1:3" x14ac:dyDescent="0.2">
      <c r="A6308" t="s">
        <v>4</v>
      </c>
      <c r="B6308">
        <v>128742602</v>
      </c>
      <c r="C6308">
        <v>128745424</v>
      </c>
    </row>
    <row r="6309" spans="1:3" x14ac:dyDescent="0.2">
      <c r="A6309" t="s">
        <v>4</v>
      </c>
      <c r="B6309">
        <v>128783077</v>
      </c>
      <c r="C6309">
        <v>128785460</v>
      </c>
    </row>
    <row r="6310" spans="1:3" x14ac:dyDescent="0.2">
      <c r="A6310" t="s">
        <v>4</v>
      </c>
      <c r="B6310">
        <v>128806304</v>
      </c>
      <c r="C6310">
        <v>128823751</v>
      </c>
    </row>
    <row r="6311" spans="1:3" x14ac:dyDescent="0.2">
      <c r="A6311" t="s">
        <v>4</v>
      </c>
      <c r="B6311">
        <v>128928986</v>
      </c>
      <c r="C6311">
        <v>128931266</v>
      </c>
    </row>
    <row r="6312" spans="1:3" x14ac:dyDescent="0.2">
      <c r="A6312" t="s">
        <v>4</v>
      </c>
      <c r="B6312">
        <v>130085395</v>
      </c>
      <c r="C6312">
        <v>130086606</v>
      </c>
    </row>
    <row r="6313" spans="1:3" x14ac:dyDescent="0.2">
      <c r="A6313" t="s">
        <v>4</v>
      </c>
      <c r="B6313">
        <v>130281082</v>
      </c>
      <c r="C6313">
        <v>130281704</v>
      </c>
    </row>
    <row r="6314" spans="1:3" x14ac:dyDescent="0.2">
      <c r="A6314" t="s">
        <v>4</v>
      </c>
      <c r="B6314">
        <v>130680309</v>
      </c>
      <c r="C6314">
        <v>130680588</v>
      </c>
    </row>
    <row r="6315" spans="1:3" x14ac:dyDescent="0.2">
      <c r="A6315" t="s">
        <v>4</v>
      </c>
      <c r="B6315">
        <v>130713532</v>
      </c>
      <c r="C6315">
        <v>130716242</v>
      </c>
    </row>
    <row r="6316" spans="1:3" x14ac:dyDescent="0.2">
      <c r="A6316" t="s">
        <v>4</v>
      </c>
      <c r="B6316">
        <v>130716257</v>
      </c>
      <c r="C6316">
        <v>130717024</v>
      </c>
    </row>
    <row r="6317" spans="1:3" x14ac:dyDescent="0.2">
      <c r="A6317" t="s">
        <v>4</v>
      </c>
      <c r="B6317">
        <v>130759968</v>
      </c>
      <c r="C6317">
        <v>130762874</v>
      </c>
    </row>
    <row r="6318" spans="1:3" x14ac:dyDescent="0.2">
      <c r="A6318" t="s">
        <v>4</v>
      </c>
      <c r="B6318">
        <v>130980369</v>
      </c>
      <c r="C6318">
        <v>130983592</v>
      </c>
    </row>
    <row r="6319" spans="1:3" x14ac:dyDescent="0.2">
      <c r="A6319" t="s">
        <v>4</v>
      </c>
      <c r="B6319">
        <v>130983657</v>
      </c>
      <c r="C6319">
        <v>130983978</v>
      </c>
    </row>
    <row r="6320" spans="1:3" x14ac:dyDescent="0.2">
      <c r="A6320" t="s">
        <v>4</v>
      </c>
      <c r="B6320">
        <v>131034640</v>
      </c>
      <c r="C6320">
        <v>131035602</v>
      </c>
    </row>
    <row r="6321" spans="1:3" x14ac:dyDescent="0.2">
      <c r="A6321" t="s">
        <v>4</v>
      </c>
      <c r="B6321">
        <v>131092907</v>
      </c>
      <c r="C6321">
        <v>131094790</v>
      </c>
    </row>
    <row r="6322" spans="1:3" x14ac:dyDescent="0.2">
      <c r="A6322" t="s">
        <v>4</v>
      </c>
      <c r="B6322">
        <v>131142870</v>
      </c>
      <c r="C6322">
        <v>131144086</v>
      </c>
    </row>
    <row r="6323" spans="1:3" x14ac:dyDescent="0.2">
      <c r="A6323" t="s">
        <v>4</v>
      </c>
      <c r="B6323">
        <v>131293560</v>
      </c>
      <c r="C6323">
        <v>131293867</v>
      </c>
    </row>
    <row r="6324" spans="1:3" x14ac:dyDescent="0.2">
      <c r="A6324" t="s">
        <v>4</v>
      </c>
      <c r="B6324">
        <v>131311371</v>
      </c>
      <c r="C6324">
        <v>131312166</v>
      </c>
    </row>
    <row r="6325" spans="1:3" x14ac:dyDescent="0.2">
      <c r="A6325" t="s">
        <v>4</v>
      </c>
      <c r="B6325">
        <v>131473296</v>
      </c>
      <c r="C6325">
        <v>131474827</v>
      </c>
    </row>
    <row r="6326" spans="1:3" x14ac:dyDescent="0.2">
      <c r="A6326" t="s">
        <v>4</v>
      </c>
      <c r="B6326">
        <v>131624390</v>
      </c>
      <c r="C6326">
        <v>131626637</v>
      </c>
    </row>
    <row r="6327" spans="1:3" x14ac:dyDescent="0.2">
      <c r="A6327" t="s">
        <v>4</v>
      </c>
      <c r="B6327">
        <v>131627721</v>
      </c>
      <c r="C6327">
        <v>131629549</v>
      </c>
    </row>
    <row r="6328" spans="1:3" x14ac:dyDescent="0.2">
      <c r="A6328" t="s">
        <v>4</v>
      </c>
      <c r="B6328">
        <v>131650607</v>
      </c>
      <c r="C6328">
        <v>131651856</v>
      </c>
    </row>
    <row r="6329" spans="1:3" x14ac:dyDescent="0.2">
      <c r="A6329" t="s">
        <v>4</v>
      </c>
      <c r="B6329">
        <v>131666504</v>
      </c>
      <c r="C6329">
        <v>131668346</v>
      </c>
    </row>
    <row r="6330" spans="1:3" x14ac:dyDescent="0.2">
      <c r="A6330" t="s">
        <v>4</v>
      </c>
      <c r="B6330">
        <v>131670761</v>
      </c>
      <c r="C6330">
        <v>131675220</v>
      </c>
    </row>
    <row r="6331" spans="1:3" x14ac:dyDescent="0.2">
      <c r="A6331" t="s">
        <v>4</v>
      </c>
      <c r="B6331">
        <v>131680781</v>
      </c>
      <c r="C6331">
        <v>131684601</v>
      </c>
    </row>
    <row r="6332" spans="1:3" x14ac:dyDescent="0.2">
      <c r="A6332" t="s">
        <v>4</v>
      </c>
      <c r="B6332">
        <v>131795107</v>
      </c>
      <c r="C6332">
        <v>131797599</v>
      </c>
    </row>
    <row r="6333" spans="1:3" x14ac:dyDescent="0.2">
      <c r="A6333" t="s">
        <v>4</v>
      </c>
      <c r="B6333">
        <v>131803386</v>
      </c>
      <c r="C6333">
        <v>131805689</v>
      </c>
    </row>
    <row r="6334" spans="1:3" x14ac:dyDescent="0.2">
      <c r="A6334" t="s">
        <v>4</v>
      </c>
      <c r="B6334">
        <v>131806145</v>
      </c>
      <c r="C6334">
        <v>131807859</v>
      </c>
    </row>
    <row r="6335" spans="1:3" x14ac:dyDescent="0.2">
      <c r="A6335" t="s">
        <v>4</v>
      </c>
      <c r="B6335">
        <v>131808574</v>
      </c>
      <c r="C6335">
        <v>131809372</v>
      </c>
    </row>
    <row r="6336" spans="1:3" x14ac:dyDescent="0.2">
      <c r="A6336" t="s">
        <v>4</v>
      </c>
      <c r="B6336">
        <v>131816519</v>
      </c>
      <c r="C6336">
        <v>131820194</v>
      </c>
    </row>
    <row r="6337" spans="1:3" x14ac:dyDescent="0.2">
      <c r="A6337" t="s">
        <v>4</v>
      </c>
      <c r="B6337">
        <v>131850998</v>
      </c>
      <c r="C6337">
        <v>131853588</v>
      </c>
    </row>
    <row r="6338" spans="1:3" x14ac:dyDescent="0.2">
      <c r="A6338" t="s">
        <v>4</v>
      </c>
      <c r="B6338">
        <v>131966030</v>
      </c>
      <c r="C6338">
        <v>131966596</v>
      </c>
    </row>
    <row r="6339" spans="1:3" x14ac:dyDescent="0.2">
      <c r="A6339" t="s">
        <v>4</v>
      </c>
      <c r="B6339">
        <v>132071274</v>
      </c>
      <c r="C6339">
        <v>132071785</v>
      </c>
    </row>
    <row r="6340" spans="1:3" x14ac:dyDescent="0.2">
      <c r="A6340" t="s">
        <v>4</v>
      </c>
      <c r="B6340">
        <v>132095347</v>
      </c>
      <c r="C6340">
        <v>132096326</v>
      </c>
    </row>
    <row r="6341" spans="1:3" x14ac:dyDescent="0.2">
      <c r="A6341" t="s">
        <v>4</v>
      </c>
      <c r="B6341">
        <v>132096403</v>
      </c>
      <c r="C6341">
        <v>132097142</v>
      </c>
    </row>
    <row r="6342" spans="1:3" x14ac:dyDescent="0.2">
      <c r="A6342" t="s">
        <v>4</v>
      </c>
      <c r="B6342">
        <v>132124459</v>
      </c>
      <c r="C6342">
        <v>132125097</v>
      </c>
    </row>
    <row r="6343" spans="1:3" x14ac:dyDescent="0.2">
      <c r="A6343" t="s">
        <v>4</v>
      </c>
      <c r="B6343">
        <v>132177866</v>
      </c>
      <c r="C6343">
        <v>132180433</v>
      </c>
    </row>
    <row r="6344" spans="1:3" x14ac:dyDescent="0.2">
      <c r="A6344" t="s">
        <v>4</v>
      </c>
      <c r="B6344">
        <v>132185049</v>
      </c>
      <c r="C6344">
        <v>132192383</v>
      </c>
    </row>
    <row r="6345" spans="1:3" x14ac:dyDescent="0.2">
      <c r="A6345" t="s">
        <v>4</v>
      </c>
      <c r="B6345">
        <v>132204537</v>
      </c>
      <c r="C6345">
        <v>132206310</v>
      </c>
    </row>
    <row r="6346" spans="1:3" x14ac:dyDescent="0.2">
      <c r="A6346" t="s">
        <v>4</v>
      </c>
      <c r="B6346">
        <v>132211497</v>
      </c>
      <c r="C6346">
        <v>132212099</v>
      </c>
    </row>
    <row r="6347" spans="1:3" x14ac:dyDescent="0.2">
      <c r="A6347" t="s">
        <v>4</v>
      </c>
      <c r="B6347">
        <v>132213519</v>
      </c>
      <c r="C6347">
        <v>132214009</v>
      </c>
    </row>
    <row r="6348" spans="1:3" x14ac:dyDescent="0.2">
      <c r="A6348" t="s">
        <v>4</v>
      </c>
      <c r="B6348">
        <v>132221705</v>
      </c>
      <c r="C6348">
        <v>132222441</v>
      </c>
    </row>
    <row r="6349" spans="1:3" x14ac:dyDescent="0.2">
      <c r="A6349" t="s">
        <v>4</v>
      </c>
      <c r="B6349">
        <v>132282192</v>
      </c>
      <c r="C6349">
        <v>132286641</v>
      </c>
    </row>
    <row r="6350" spans="1:3" x14ac:dyDescent="0.2">
      <c r="A6350" t="s">
        <v>4</v>
      </c>
      <c r="B6350">
        <v>132423184</v>
      </c>
      <c r="C6350">
        <v>132424153</v>
      </c>
    </row>
    <row r="6351" spans="1:3" x14ac:dyDescent="0.2">
      <c r="A6351" t="s">
        <v>4</v>
      </c>
      <c r="B6351">
        <v>132424601</v>
      </c>
      <c r="C6351">
        <v>132424980</v>
      </c>
    </row>
    <row r="6352" spans="1:3" x14ac:dyDescent="0.2">
      <c r="A6352" t="s">
        <v>4</v>
      </c>
      <c r="B6352">
        <v>132427472</v>
      </c>
      <c r="C6352">
        <v>132430577</v>
      </c>
    </row>
    <row r="6353" spans="1:3" x14ac:dyDescent="0.2">
      <c r="A6353" t="s">
        <v>4</v>
      </c>
      <c r="B6353">
        <v>132432598</v>
      </c>
      <c r="C6353">
        <v>132435182</v>
      </c>
    </row>
    <row r="6354" spans="1:3" x14ac:dyDescent="0.2">
      <c r="A6354" t="s">
        <v>4</v>
      </c>
      <c r="B6354">
        <v>132435564</v>
      </c>
      <c r="C6354">
        <v>132440756</v>
      </c>
    </row>
    <row r="6355" spans="1:3" x14ac:dyDescent="0.2">
      <c r="A6355" t="s">
        <v>4</v>
      </c>
      <c r="B6355">
        <v>132443147</v>
      </c>
      <c r="C6355">
        <v>132448990</v>
      </c>
    </row>
    <row r="6356" spans="1:3" x14ac:dyDescent="0.2">
      <c r="A6356" t="s">
        <v>4</v>
      </c>
      <c r="B6356">
        <v>132461276</v>
      </c>
      <c r="C6356">
        <v>132463986</v>
      </c>
    </row>
    <row r="6357" spans="1:3" x14ac:dyDescent="0.2">
      <c r="A6357" t="s">
        <v>4</v>
      </c>
      <c r="B6357">
        <v>132464297</v>
      </c>
      <c r="C6357">
        <v>132468764</v>
      </c>
    </row>
    <row r="6358" spans="1:3" x14ac:dyDescent="0.2">
      <c r="A6358" t="s">
        <v>4</v>
      </c>
      <c r="B6358">
        <v>132469193</v>
      </c>
      <c r="C6358">
        <v>132470125</v>
      </c>
    </row>
    <row r="6359" spans="1:3" x14ac:dyDescent="0.2">
      <c r="A6359" t="s">
        <v>4</v>
      </c>
      <c r="B6359">
        <v>132470218</v>
      </c>
      <c r="C6359">
        <v>132472878</v>
      </c>
    </row>
    <row r="6360" spans="1:3" x14ac:dyDescent="0.2">
      <c r="A6360" t="s">
        <v>4</v>
      </c>
      <c r="B6360">
        <v>132474121</v>
      </c>
      <c r="C6360">
        <v>132474641</v>
      </c>
    </row>
    <row r="6361" spans="1:3" x14ac:dyDescent="0.2">
      <c r="A6361" t="s">
        <v>4</v>
      </c>
      <c r="B6361">
        <v>132475417</v>
      </c>
      <c r="C6361">
        <v>132483359</v>
      </c>
    </row>
    <row r="6362" spans="1:3" x14ac:dyDescent="0.2">
      <c r="A6362" t="s">
        <v>4</v>
      </c>
      <c r="B6362">
        <v>132484344</v>
      </c>
      <c r="C6362">
        <v>132489660</v>
      </c>
    </row>
    <row r="6363" spans="1:3" x14ac:dyDescent="0.2">
      <c r="A6363" t="s">
        <v>4</v>
      </c>
      <c r="B6363">
        <v>132542867</v>
      </c>
      <c r="C6363">
        <v>132544349</v>
      </c>
    </row>
    <row r="6364" spans="1:3" x14ac:dyDescent="0.2">
      <c r="A6364" t="s">
        <v>4</v>
      </c>
      <c r="B6364">
        <v>132568490</v>
      </c>
      <c r="C6364">
        <v>132568847</v>
      </c>
    </row>
    <row r="6365" spans="1:3" x14ac:dyDescent="0.2">
      <c r="A6365" t="s">
        <v>4</v>
      </c>
      <c r="B6365">
        <v>132593890</v>
      </c>
      <c r="C6365">
        <v>132594330</v>
      </c>
    </row>
    <row r="6366" spans="1:3" x14ac:dyDescent="0.2">
      <c r="A6366" t="s">
        <v>4</v>
      </c>
      <c r="B6366">
        <v>132597280</v>
      </c>
      <c r="C6366">
        <v>132598078</v>
      </c>
    </row>
    <row r="6367" spans="1:3" x14ac:dyDescent="0.2">
      <c r="A6367" t="s">
        <v>4</v>
      </c>
      <c r="B6367">
        <v>132599508</v>
      </c>
      <c r="C6367">
        <v>132601623</v>
      </c>
    </row>
    <row r="6368" spans="1:3" x14ac:dyDescent="0.2">
      <c r="A6368" t="s">
        <v>4</v>
      </c>
      <c r="B6368">
        <v>132603228</v>
      </c>
      <c r="C6368">
        <v>132603576</v>
      </c>
    </row>
    <row r="6369" spans="1:3" x14ac:dyDescent="0.2">
      <c r="A6369" t="s">
        <v>4</v>
      </c>
      <c r="B6369">
        <v>132689099</v>
      </c>
      <c r="C6369">
        <v>132690684</v>
      </c>
    </row>
    <row r="6370" spans="1:3" x14ac:dyDescent="0.2">
      <c r="A6370" t="s">
        <v>4</v>
      </c>
      <c r="B6370">
        <v>132701163</v>
      </c>
      <c r="C6370">
        <v>132701680</v>
      </c>
    </row>
    <row r="6371" spans="1:3" x14ac:dyDescent="0.2">
      <c r="A6371" t="s">
        <v>4</v>
      </c>
      <c r="B6371">
        <v>132756972</v>
      </c>
      <c r="C6371">
        <v>132758498</v>
      </c>
    </row>
    <row r="6372" spans="1:3" x14ac:dyDescent="0.2">
      <c r="A6372" t="s">
        <v>4</v>
      </c>
      <c r="B6372">
        <v>132763709</v>
      </c>
      <c r="C6372">
        <v>132764931</v>
      </c>
    </row>
    <row r="6373" spans="1:3" x14ac:dyDescent="0.2">
      <c r="A6373" t="s">
        <v>4</v>
      </c>
      <c r="B6373">
        <v>132765130</v>
      </c>
      <c r="C6373">
        <v>132774939</v>
      </c>
    </row>
    <row r="6374" spans="1:3" x14ac:dyDescent="0.2">
      <c r="A6374" t="s">
        <v>4</v>
      </c>
      <c r="B6374">
        <v>132871753</v>
      </c>
      <c r="C6374">
        <v>132873562</v>
      </c>
    </row>
    <row r="6375" spans="1:3" x14ac:dyDescent="0.2">
      <c r="A6375" t="s">
        <v>5</v>
      </c>
      <c r="B6375">
        <v>19601329</v>
      </c>
      <c r="C6375">
        <v>19603018</v>
      </c>
    </row>
    <row r="6376" spans="1:3" x14ac:dyDescent="0.2">
      <c r="A6376" t="s">
        <v>5</v>
      </c>
      <c r="B6376">
        <v>20099055</v>
      </c>
      <c r="C6376">
        <v>20099606</v>
      </c>
    </row>
    <row r="6377" spans="1:3" x14ac:dyDescent="0.2">
      <c r="A6377" t="s">
        <v>5</v>
      </c>
      <c r="B6377">
        <v>20104543</v>
      </c>
      <c r="C6377">
        <v>20105727</v>
      </c>
    </row>
    <row r="6378" spans="1:3" x14ac:dyDescent="0.2">
      <c r="A6378" t="s">
        <v>5</v>
      </c>
      <c r="B6378">
        <v>20117845</v>
      </c>
      <c r="C6378">
        <v>20122011</v>
      </c>
    </row>
    <row r="6379" spans="1:3" x14ac:dyDescent="0.2">
      <c r="A6379" t="s">
        <v>5</v>
      </c>
      <c r="B6379">
        <v>20170137</v>
      </c>
      <c r="C6379">
        <v>20171156</v>
      </c>
    </row>
    <row r="6380" spans="1:3" x14ac:dyDescent="0.2">
      <c r="A6380" t="s">
        <v>5</v>
      </c>
      <c r="B6380">
        <v>20171228</v>
      </c>
      <c r="C6380">
        <v>20171644</v>
      </c>
    </row>
    <row r="6381" spans="1:3" x14ac:dyDescent="0.2">
      <c r="A6381" t="s">
        <v>5</v>
      </c>
      <c r="B6381">
        <v>20171687</v>
      </c>
      <c r="C6381">
        <v>20172110</v>
      </c>
    </row>
    <row r="6382" spans="1:3" x14ac:dyDescent="0.2">
      <c r="A6382" t="s">
        <v>5</v>
      </c>
      <c r="B6382">
        <v>20172268</v>
      </c>
      <c r="C6382">
        <v>20172617</v>
      </c>
    </row>
    <row r="6383" spans="1:3" x14ac:dyDescent="0.2">
      <c r="A6383" t="s">
        <v>5</v>
      </c>
      <c r="B6383">
        <v>20172671</v>
      </c>
      <c r="C6383">
        <v>20173162</v>
      </c>
    </row>
    <row r="6384" spans="1:3" x14ac:dyDescent="0.2">
      <c r="A6384" t="s">
        <v>5</v>
      </c>
      <c r="B6384">
        <v>20336587</v>
      </c>
      <c r="C6384">
        <v>20337010</v>
      </c>
    </row>
    <row r="6385" spans="1:3" x14ac:dyDescent="0.2">
      <c r="A6385" t="s">
        <v>5</v>
      </c>
      <c r="B6385">
        <v>20338977</v>
      </c>
      <c r="C6385">
        <v>20341209</v>
      </c>
    </row>
    <row r="6386" spans="1:3" x14ac:dyDescent="0.2">
      <c r="A6386" t="s">
        <v>5</v>
      </c>
      <c r="B6386">
        <v>20410631</v>
      </c>
      <c r="C6386">
        <v>20413565</v>
      </c>
    </row>
    <row r="6387" spans="1:3" x14ac:dyDescent="0.2">
      <c r="A6387" t="s">
        <v>5</v>
      </c>
      <c r="B6387">
        <v>20500299</v>
      </c>
      <c r="C6387">
        <v>20502485</v>
      </c>
    </row>
    <row r="6388" spans="1:3" x14ac:dyDescent="0.2">
      <c r="A6388" t="s">
        <v>5</v>
      </c>
      <c r="B6388">
        <v>20580171</v>
      </c>
      <c r="C6388">
        <v>20580801</v>
      </c>
    </row>
    <row r="6389" spans="1:3" x14ac:dyDescent="0.2">
      <c r="A6389" t="s">
        <v>5</v>
      </c>
      <c r="B6389">
        <v>20667834</v>
      </c>
      <c r="C6389">
        <v>20669410</v>
      </c>
    </row>
    <row r="6390" spans="1:3" x14ac:dyDescent="0.2">
      <c r="A6390" t="s">
        <v>5</v>
      </c>
      <c r="B6390">
        <v>20801592</v>
      </c>
      <c r="C6390">
        <v>20802428</v>
      </c>
    </row>
    <row r="6391" spans="1:3" x14ac:dyDescent="0.2">
      <c r="A6391" t="s">
        <v>5</v>
      </c>
      <c r="B6391">
        <v>20943058</v>
      </c>
      <c r="C6391">
        <v>20944619</v>
      </c>
    </row>
    <row r="6392" spans="1:3" x14ac:dyDescent="0.2">
      <c r="A6392" t="s">
        <v>5</v>
      </c>
      <c r="B6392">
        <v>20956872</v>
      </c>
      <c r="C6392">
        <v>20957945</v>
      </c>
    </row>
    <row r="6393" spans="1:3" x14ac:dyDescent="0.2">
      <c r="A6393" t="s">
        <v>5</v>
      </c>
      <c r="B6393">
        <v>20970542</v>
      </c>
      <c r="C6393">
        <v>20971450</v>
      </c>
    </row>
    <row r="6394" spans="1:3" x14ac:dyDescent="0.2">
      <c r="A6394" t="s">
        <v>5</v>
      </c>
      <c r="B6394">
        <v>20980199</v>
      </c>
      <c r="C6394">
        <v>20982163</v>
      </c>
    </row>
    <row r="6395" spans="1:3" x14ac:dyDescent="0.2">
      <c r="A6395" t="s">
        <v>5</v>
      </c>
      <c r="B6395">
        <v>21031054</v>
      </c>
      <c r="C6395">
        <v>21041069</v>
      </c>
    </row>
    <row r="6396" spans="1:3" x14ac:dyDescent="0.2">
      <c r="A6396" t="s">
        <v>5</v>
      </c>
      <c r="B6396">
        <v>21041134</v>
      </c>
      <c r="C6396">
        <v>21042818</v>
      </c>
    </row>
    <row r="6397" spans="1:3" x14ac:dyDescent="0.2">
      <c r="A6397" t="s">
        <v>5</v>
      </c>
      <c r="B6397">
        <v>21325334</v>
      </c>
      <c r="C6397">
        <v>21327119</v>
      </c>
    </row>
    <row r="6398" spans="1:3" x14ac:dyDescent="0.2">
      <c r="A6398" t="s">
        <v>5</v>
      </c>
      <c r="B6398">
        <v>21330621</v>
      </c>
      <c r="C6398">
        <v>21331389</v>
      </c>
    </row>
    <row r="6399" spans="1:3" x14ac:dyDescent="0.2">
      <c r="A6399" t="s">
        <v>5</v>
      </c>
      <c r="B6399">
        <v>21341699</v>
      </c>
      <c r="C6399">
        <v>21343200</v>
      </c>
    </row>
    <row r="6400" spans="1:3" x14ac:dyDescent="0.2">
      <c r="A6400" t="s">
        <v>5</v>
      </c>
      <c r="B6400">
        <v>21343293</v>
      </c>
      <c r="C6400">
        <v>21350762</v>
      </c>
    </row>
    <row r="6401" spans="1:3" x14ac:dyDescent="0.2">
      <c r="A6401" t="s">
        <v>5</v>
      </c>
      <c r="B6401">
        <v>21364805</v>
      </c>
      <c r="C6401">
        <v>21366549</v>
      </c>
    </row>
    <row r="6402" spans="1:3" x14ac:dyDescent="0.2">
      <c r="A6402" t="s">
        <v>5</v>
      </c>
      <c r="B6402">
        <v>21424887</v>
      </c>
      <c r="C6402">
        <v>21428563</v>
      </c>
    </row>
    <row r="6403" spans="1:3" x14ac:dyDescent="0.2">
      <c r="A6403" t="s">
        <v>5</v>
      </c>
      <c r="B6403">
        <v>21429875</v>
      </c>
      <c r="C6403">
        <v>21433374</v>
      </c>
    </row>
    <row r="6404" spans="1:3" x14ac:dyDescent="0.2">
      <c r="A6404" t="s">
        <v>5</v>
      </c>
      <c r="B6404">
        <v>21433423</v>
      </c>
      <c r="C6404">
        <v>21441524</v>
      </c>
    </row>
    <row r="6405" spans="1:3" x14ac:dyDescent="0.2">
      <c r="A6405" t="s">
        <v>5</v>
      </c>
      <c r="B6405">
        <v>21441626</v>
      </c>
      <c r="C6405">
        <v>21447322</v>
      </c>
    </row>
    <row r="6406" spans="1:3" x14ac:dyDescent="0.2">
      <c r="A6406" t="s">
        <v>5</v>
      </c>
      <c r="B6406">
        <v>21449231</v>
      </c>
      <c r="C6406">
        <v>21458981</v>
      </c>
    </row>
    <row r="6407" spans="1:3" x14ac:dyDescent="0.2">
      <c r="A6407" t="s">
        <v>5</v>
      </c>
      <c r="B6407">
        <v>21459473</v>
      </c>
      <c r="C6407">
        <v>21460872</v>
      </c>
    </row>
    <row r="6408" spans="1:3" x14ac:dyDescent="0.2">
      <c r="A6408" t="s">
        <v>5</v>
      </c>
      <c r="B6408">
        <v>21589626</v>
      </c>
      <c r="C6408">
        <v>21592245</v>
      </c>
    </row>
    <row r="6409" spans="1:3" x14ac:dyDescent="0.2">
      <c r="A6409" t="s">
        <v>5</v>
      </c>
      <c r="B6409">
        <v>21616160</v>
      </c>
      <c r="C6409">
        <v>21617438</v>
      </c>
    </row>
    <row r="6410" spans="1:3" x14ac:dyDescent="0.2">
      <c r="A6410" t="s">
        <v>5</v>
      </c>
      <c r="B6410">
        <v>22235053</v>
      </c>
      <c r="C6410">
        <v>22236225</v>
      </c>
    </row>
    <row r="6411" spans="1:3" x14ac:dyDescent="0.2">
      <c r="A6411" t="s">
        <v>5</v>
      </c>
      <c r="B6411">
        <v>22915387</v>
      </c>
      <c r="C6411">
        <v>22915993</v>
      </c>
    </row>
    <row r="6412" spans="1:3" x14ac:dyDescent="0.2">
      <c r="A6412" t="s">
        <v>5</v>
      </c>
      <c r="B6412">
        <v>22926035</v>
      </c>
      <c r="C6412">
        <v>22927502</v>
      </c>
    </row>
    <row r="6413" spans="1:3" x14ac:dyDescent="0.2">
      <c r="A6413" t="s">
        <v>5</v>
      </c>
      <c r="B6413">
        <v>23026003</v>
      </c>
      <c r="C6413">
        <v>23026731</v>
      </c>
    </row>
    <row r="6414" spans="1:3" x14ac:dyDescent="0.2">
      <c r="A6414" t="s">
        <v>5</v>
      </c>
      <c r="B6414">
        <v>23591137</v>
      </c>
      <c r="C6414">
        <v>23593522</v>
      </c>
    </row>
    <row r="6415" spans="1:3" x14ac:dyDescent="0.2">
      <c r="A6415" t="s">
        <v>5</v>
      </c>
      <c r="B6415">
        <v>23694981</v>
      </c>
      <c r="C6415">
        <v>23697349</v>
      </c>
    </row>
    <row r="6416" spans="1:3" x14ac:dyDescent="0.2">
      <c r="A6416" t="s">
        <v>5</v>
      </c>
      <c r="B6416">
        <v>23899735</v>
      </c>
      <c r="C6416">
        <v>23900024</v>
      </c>
    </row>
    <row r="6417" spans="1:3" x14ac:dyDescent="0.2">
      <c r="A6417" t="s">
        <v>5</v>
      </c>
      <c r="B6417">
        <v>23966022</v>
      </c>
      <c r="C6417">
        <v>23967436</v>
      </c>
    </row>
    <row r="6418" spans="1:3" x14ac:dyDescent="0.2">
      <c r="A6418" t="s">
        <v>5</v>
      </c>
      <c r="B6418">
        <v>24096732</v>
      </c>
      <c r="C6418">
        <v>24098511</v>
      </c>
    </row>
    <row r="6419" spans="1:3" x14ac:dyDescent="0.2">
      <c r="A6419" t="s">
        <v>5</v>
      </c>
      <c r="B6419">
        <v>24191905</v>
      </c>
      <c r="C6419">
        <v>24193213</v>
      </c>
    </row>
    <row r="6420" spans="1:3" x14ac:dyDescent="0.2">
      <c r="A6420" t="s">
        <v>5</v>
      </c>
      <c r="B6420">
        <v>24207470</v>
      </c>
      <c r="C6420">
        <v>24208640</v>
      </c>
    </row>
    <row r="6421" spans="1:3" x14ac:dyDescent="0.2">
      <c r="A6421" t="s">
        <v>5</v>
      </c>
      <c r="B6421">
        <v>24238514</v>
      </c>
      <c r="C6421">
        <v>24240586</v>
      </c>
    </row>
    <row r="6422" spans="1:3" x14ac:dyDescent="0.2">
      <c r="A6422" t="s">
        <v>5</v>
      </c>
      <c r="B6422">
        <v>24328135</v>
      </c>
      <c r="C6422">
        <v>24328611</v>
      </c>
    </row>
    <row r="6423" spans="1:3" x14ac:dyDescent="0.2">
      <c r="A6423" t="s">
        <v>5</v>
      </c>
      <c r="B6423">
        <v>24379407</v>
      </c>
      <c r="C6423">
        <v>24380450</v>
      </c>
    </row>
    <row r="6424" spans="1:3" x14ac:dyDescent="0.2">
      <c r="A6424" t="s">
        <v>5</v>
      </c>
      <c r="B6424">
        <v>24459882</v>
      </c>
      <c r="C6424">
        <v>24460209</v>
      </c>
    </row>
    <row r="6425" spans="1:3" x14ac:dyDescent="0.2">
      <c r="A6425" t="s">
        <v>5</v>
      </c>
      <c r="B6425">
        <v>24463452</v>
      </c>
      <c r="C6425">
        <v>24463622</v>
      </c>
    </row>
    <row r="6426" spans="1:3" x14ac:dyDescent="0.2">
      <c r="A6426" t="s">
        <v>5</v>
      </c>
      <c r="B6426">
        <v>24502297</v>
      </c>
      <c r="C6426">
        <v>24510329</v>
      </c>
    </row>
    <row r="6427" spans="1:3" x14ac:dyDescent="0.2">
      <c r="A6427" t="s">
        <v>5</v>
      </c>
      <c r="B6427">
        <v>24541881</v>
      </c>
      <c r="C6427">
        <v>24542063</v>
      </c>
    </row>
    <row r="6428" spans="1:3" x14ac:dyDescent="0.2">
      <c r="A6428" t="s">
        <v>5</v>
      </c>
      <c r="B6428">
        <v>24542158</v>
      </c>
      <c r="C6428">
        <v>24542701</v>
      </c>
    </row>
    <row r="6429" spans="1:3" x14ac:dyDescent="0.2">
      <c r="A6429" t="s">
        <v>5</v>
      </c>
      <c r="B6429">
        <v>24599218</v>
      </c>
      <c r="C6429">
        <v>24599645</v>
      </c>
    </row>
    <row r="6430" spans="1:3" x14ac:dyDescent="0.2">
      <c r="A6430" t="s">
        <v>5</v>
      </c>
      <c r="B6430">
        <v>24606038</v>
      </c>
      <c r="C6430">
        <v>24607036</v>
      </c>
    </row>
    <row r="6431" spans="1:3" x14ac:dyDescent="0.2">
      <c r="A6431" t="s">
        <v>5</v>
      </c>
      <c r="B6431">
        <v>24614367</v>
      </c>
      <c r="C6431">
        <v>24615217</v>
      </c>
    </row>
    <row r="6432" spans="1:3" x14ac:dyDescent="0.2">
      <c r="A6432" t="s">
        <v>5</v>
      </c>
      <c r="B6432">
        <v>24615746</v>
      </c>
      <c r="C6432">
        <v>24616640</v>
      </c>
    </row>
    <row r="6433" spans="1:3" x14ac:dyDescent="0.2">
      <c r="A6433" t="s">
        <v>5</v>
      </c>
      <c r="B6433">
        <v>24679722</v>
      </c>
      <c r="C6433">
        <v>24681824</v>
      </c>
    </row>
    <row r="6434" spans="1:3" x14ac:dyDescent="0.2">
      <c r="A6434" t="s">
        <v>5</v>
      </c>
      <c r="B6434">
        <v>24924011</v>
      </c>
      <c r="C6434">
        <v>24924779</v>
      </c>
    </row>
    <row r="6435" spans="1:3" x14ac:dyDescent="0.2">
      <c r="A6435" t="s">
        <v>5</v>
      </c>
      <c r="B6435">
        <v>24931456</v>
      </c>
      <c r="C6435">
        <v>24932758</v>
      </c>
    </row>
    <row r="6436" spans="1:3" x14ac:dyDescent="0.2">
      <c r="A6436" t="s">
        <v>5</v>
      </c>
      <c r="B6436">
        <v>24988720</v>
      </c>
      <c r="C6436">
        <v>24988940</v>
      </c>
    </row>
    <row r="6437" spans="1:3" x14ac:dyDescent="0.2">
      <c r="A6437" t="s">
        <v>5</v>
      </c>
      <c r="B6437">
        <v>25017304</v>
      </c>
      <c r="C6437">
        <v>25019338</v>
      </c>
    </row>
    <row r="6438" spans="1:3" x14ac:dyDescent="0.2">
      <c r="A6438" t="s">
        <v>5</v>
      </c>
      <c r="B6438">
        <v>25114336</v>
      </c>
      <c r="C6438">
        <v>25114946</v>
      </c>
    </row>
    <row r="6439" spans="1:3" x14ac:dyDescent="0.2">
      <c r="A6439" t="s">
        <v>5</v>
      </c>
      <c r="B6439">
        <v>25217104</v>
      </c>
      <c r="C6439">
        <v>25221579</v>
      </c>
    </row>
    <row r="6440" spans="1:3" x14ac:dyDescent="0.2">
      <c r="A6440" t="s">
        <v>5</v>
      </c>
      <c r="B6440">
        <v>25246653</v>
      </c>
      <c r="C6440">
        <v>25249584</v>
      </c>
    </row>
    <row r="6441" spans="1:3" x14ac:dyDescent="0.2">
      <c r="A6441" t="s">
        <v>5</v>
      </c>
      <c r="B6441">
        <v>25844879</v>
      </c>
      <c r="C6441">
        <v>25845870</v>
      </c>
    </row>
    <row r="6442" spans="1:3" x14ac:dyDescent="0.2">
      <c r="A6442" t="s">
        <v>5</v>
      </c>
      <c r="B6442">
        <v>25847310</v>
      </c>
      <c r="C6442">
        <v>25849904</v>
      </c>
    </row>
    <row r="6443" spans="1:3" x14ac:dyDescent="0.2">
      <c r="A6443" t="s">
        <v>5</v>
      </c>
      <c r="B6443">
        <v>25870892</v>
      </c>
      <c r="C6443">
        <v>25872783</v>
      </c>
    </row>
    <row r="6444" spans="1:3" x14ac:dyDescent="0.2">
      <c r="A6444" t="s">
        <v>5</v>
      </c>
      <c r="B6444">
        <v>25873819</v>
      </c>
      <c r="C6444">
        <v>25876840</v>
      </c>
    </row>
    <row r="6445" spans="1:3" x14ac:dyDescent="0.2">
      <c r="A6445" t="s">
        <v>5</v>
      </c>
      <c r="B6445">
        <v>25944817</v>
      </c>
      <c r="C6445">
        <v>25945440</v>
      </c>
    </row>
    <row r="6446" spans="1:3" x14ac:dyDescent="0.2">
      <c r="A6446" t="s">
        <v>5</v>
      </c>
      <c r="B6446">
        <v>25970293</v>
      </c>
      <c r="C6446">
        <v>25973591</v>
      </c>
    </row>
    <row r="6447" spans="1:3" x14ac:dyDescent="0.2">
      <c r="A6447" t="s">
        <v>5</v>
      </c>
      <c r="B6447">
        <v>26016564</v>
      </c>
      <c r="C6447">
        <v>26017716</v>
      </c>
    </row>
    <row r="6448" spans="1:3" x14ac:dyDescent="0.2">
      <c r="A6448" t="s">
        <v>5</v>
      </c>
      <c r="B6448">
        <v>26017763</v>
      </c>
      <c r="C6448">
        <v>26018427</v>
      </c>
    </row>
    <row r="6449" spans="1:3" x14ac:dyDescent="0.2">
      <c r="A6449" t="s">
        <v>5</v>
      </c>
      <c r="B6449">
        <v>26184049</v>
      </c>
      <c r="C6449">
        <v>26185416</v>
      </c>
    </row>
    <row r="6450" spans="1:3" x14ac:dyDescent="0.2">
      <c r="A6450" t="s">
        <v>5</v>
      </c>
      <c r="B6450">
        <v>26187003</v>
      </c>
      <c r="C6450">
        <v>26189112</v>
      </c>
    </row>
    <row r="6451" spans="1:3" x14ac:dyDescent="0.2">
      <c r="A6451" t="s">
        <v>5</v>
      </c>
      <c r="B6451">
        <v>26475671</v>
      </c>
      <c r="C6451">
        <v>26477068</v>
      </c>
    </row>
    <row r="6452" spans="1:3" x14ac:dyDescent="0.2">
      <c r="A6452" t="s">
        <v>5</v>
      </c>
      <c r="B6452">
        <v>26477237</v>
      </c>
      <c r="C6452">
        <v>26477440</v>
      </c>
    </row>
    <row r="6453" spans="1:3" x14ac:dyDescent="0.2">
      <c r="A6453" t="s">
        <v>5</v>
      </c>
      <c r="B6453">
        <v>26719080</v>
      </c>
      <c r="C6453">
        <v>26720336</v>
      </c>
    </row>
    <row r="6454" spans="1:3" x14ac:dyDescent="0.2">
      <c r="A6454" t="s">
        <v>5</v>
      </c>
      <c r="B6454">
        <v>26720424</v>
      </c>
      <c r="C6454">
        <v>26723053</v>
      </c>
    </row>
    <row r="6455" spans="1:3" x14ac:dyDescent="0.2">
      <c r="A6455" t="s">
        <v>5</v>
      </c>
      <c r="B6455">
        <v>26749287</v>
      </c>
      <c r="C6455">
        <v>26749997</v>
      </c>
    </row>
    <row r="6456" spans="1:3" x14ac:dyDescent="0.2">
      <c r="A6456" t="s">
        <v>5</v>
      </c>
      <c r="B6456">
        <v>26759298</v>
      </c>
      <c r="C6456">
        <v>26761437</v>
      </c>
    </row>
    <row r="6457" spans="1:3" x14ac:dyDescent="0.2">
      <c r="A6457" t="s">
        <v>5</v>
      </c>
      <c r="B6457">
        <v>26784499</v>
      </c>
      <c r="C6457">
        <v>26787048</v>
      </c>
    </row>
    <row r="6458" spans="1:3" x14ac:dyDescent="0.2">
      <c r="A6458" t="s">
        <v>5</v>
      </c>
      <c r="B6458">
        <v>27005541</v>
      </c>
      <c r="C6458">
        <v>27007538</v>
      </c>
    </row>
    <row r="6459" spans="1:3" x14ac:dyDescent="0.2">
      <c r="A6459" t="s">
        <v>5</v>
      </c>
      <c r="B6459">
        <v>27024513</v>
      </c>
      <c r="C6459">
        <v>27025707</v>
      </c>
    </row>
    <row r="6460" spans="1:3" x14ac:dyDescent="0.2">
      <c r="A6460" t="s">
        <v>5</v>
      </c>
      <c r="B6460">
        <v>27025949</v>
      </c>
      <c r="C6460">
        <v>27027867</v>
      </c>
    </row>
    <row r="6461" spans="1:3" x14ac:dyDescent="0.2">
      <c r="A6461" t="s">
        <v>5</v>
      </c>
      <c r="B6461">
        <v>27218477</v>
      </c>
      <c r="C6461">
        <v>27220031</v>
      </c>
    </row>
    <row r="6462" spans="1:3" x14ac:dyDescent="0.2">
      <c r="A6462" t="s">
        <v>5</v>
      </c>
      <c r="B6462">
        <v>27263384</v>
      </c>
      <c r="C6462">
        <v>27268575</v>
      </c>
    </row>
    <row r="6463" spans="1:3" x14ac:dyDescent="0.2">
      <c r="A6463" t="s">
        <v>5</v>
      </c>
      <c r="B6463">
        <v>27271163</v>
      </c>
      <c r="C6463">
        <v>27272903</v>
      </c>
    </row>
    <row r="6464" spans="1:3" x14ac:dyDescent="0.2">
      <c r="A6464" t="s">
        <v>5</v>
      </c>
      <c r="B6464">
        <v>27301754</v>
      </c>
      <c r="C6464">
        <v>27304814</v>
      </c>
    </row>
    <row r="6465" spans="1:3" x14ac:dyDescent="0.2">
      <c r="A6465" t="s">
        <v>5</v>
      </c>
      <c r="B6465">
        <v>27305559</v>
      </c>
      <c r="C6465">
        <v>27307404</v>
      </c>
    </row>
    <row r="6466" spans="1:3" x14ac:dyDescent="0.2">
      <c r="A6466" t="s">
        <v>5</v>
      </c>
      <c r="B6466">
        <v>27307765</v>
      </c>
      <c r="C6466">
        <v>27313157</v>
      </c>
    </row>
    <row r="6467" spans="1:3" x14ac:dyDescent="0.2">
      <c r="A6467" t="s">
        <v>5</v>
      </c>
      <c r="B6467">
        <v>27347276</v>
      </c>
      <c r="C6467">
        <v>27347781</v>
      </c>
    </row>
    <row r="6468" spans="1:3" x14ac:dyDescent="0.2">
      <c r="A6468" t="s">
        <v>5</v>
      </c>
      <c r="B6468">
        <v>27347907</v>
      </c>
      <c r="C6468">
        <v>27348605</v>
      </c>
    </row>
    <row r="6469" spans="1:3" x14ac:dyDescent="0.2">
      <c r="A6469" t="s">
        <v>5</v>
      </c>
      <c r="B6469">
        <v>27437931</v>
      </c>
      <c r="C6469">
        <v>27443996</v>
      </c>
    </row>
    <row r="6470" spans="1:3" x14ac:dyDescent="0.2">
      <c r="A6470" t="s">
        <v>5</v>
      </c>
      <c r="B6470">
        <v>27444115</v>
      </c>
      <c r="C6470">
        <v>27450430</v>
      </c>
    </row>
    <row r="6471" spans="1:3" x14ac:dyDescent="0.2">
      <c r="A6471" t="s">
        <v>5</v>
      </c>
      <c r="B6471">
        <v>27466552</v>
      </c>
      <c r="C6471">
        <v>27467136</v>
      </c>
    </row>
    <row r="6472" spans="1:3" x14ac:dyDescent="0.2">
      <c r="A6472" t="s">
        <v>5</v>
      </c>
      <c r="B6472">
        <v>27472825</v>
      </c>
      <c r="C6472">
        <v>27474129</v>
      </c>
    </row>
    <row r="6473" spans="1:3" x14ac:dyDescent="0.2">
      <c r="A6473" t="s">
        <v>5</v>
      </c>
      <c r="B6473">
        <v>27476823</v>
      </c>
      <c r="C6473">
        <v>27478660</v>
      </c>
    </row>
    <row r="6474" spans="1:3" x14ac:dyDescent="0.2">
      <c r="A6474" t="s">
        <v>5</v>
      </c>
      <c r="B6474">
        <v>27478688</v>
      </c>
      <c r="C6474">
        <v>27480781</v>
      </c>
    </row>
    <row r="6475" spans="1:3" x14ac:dyDescent="0.2">
      <c r="A6475" t="s">
        <v>5</v>
      </c>
      <c r="B6475">
        <v>27481365</v>
      </c>
      <c r="C6475">
        <v>27484598</v>
      </c>
    </row>
    <row r="6476" spans="1:3" x14ac:dyDescent="0.2">
      <c r="A6476" t="s">
        <v>5</v>
      </c>
      <c r="B6476">
        <v>27532505</v>
      </c>
      <c r="C6476">
        <v>27533707</v>
      </c>
    </row>
    <row r="6477" spans="1:3" x14ac:dyDescent="0.2">
      <c r="A6477" t="s">
        <v>5</v>
      </c>
      <c r="B6477">
        <v>27572926</v>
      </c>
      <c r="C6477">
        <v>27573791</v>
      </c>
    </row>
    <row r="6478" spans="1:3" x14ac:dyDescent="0.2">
      <c r="A6478" t="s">
        <v>5</v>
      </c>
      <c r="B6478">
        <v>27609803</v>
      </c>
      <c r="C6478">
        <v>27614837</v>
      </c>
    </row>
    <row r="6479" spans="1:3" x14ac:dyDescent="0.2">
      <c r="A6479" t="s">
        <v>5</v>
      </c>
      <c r="B6479">
        <v>27977118</v>
      </c>
      <c r="C6479">
        <v>27981505</v>
      </c>
    </row>
    <row r="6480" spans="1:3" x14ac:dyDescent="0.2">
      <c r="A6480" t="s">
        <v>5</v>
      </c>
      <c r="B6480">
        <v>28011393</v>
      </c>
      <c r="C6480">
        <v>28011862</v>
      </c>
    </row>
    <row r="6481" spans="1:3" x14ac:dyDescent="0.2">
      <c r="A6481" t="s">
        <v>5</v>
      </c>
      <c r="B6481">
        <v>28012617</v>
      </c>
      <c r="C6481">
        <v>28013255</v>
      </c>
    </row>
    <row r="6482" spans="1:3" x14ac:dyDescent="0.2">
      <c r="A6482" t="s">
        <v>5</v>
      </c>
      <c r="B6482">
        <v>28106539</v>
      </c>
      <c r="C6482">
        <v>28108143</v>
      </c>
    </row>
    <row r="6483" spans="1:3" x14ac:dyDescent="0.2">
      <c r="A6483" t="s">
        <v>5</v>
      </c>
      <c r="B6483">
        <v>28301611</v>
      </c>
      <c r="C6483">
        <v>28302330</v>
      </c>
    </row>
    <row r="6484" spans="1:3" x14ac:dyDescent="0.2">
      <c r="A6484" t="s">
        <v>5</v>
      </c>
      <c r="B6484">
        <v>28355165</v>
      </c>
      <c r="C6484">
        <v>28355348</v>
      </c>
    </row>
    <row r="6485" spans="1:3" x14ac:dyDescent="0.2">
      <c r="A6485" t="s">
        <v>5</v>
      </c>
      <c r="B6485">
        <v>28394180</v>
      </c>
      <c r="C6485">
        <v>28394584</v>
      </c>
    </row>
    <row r="6486" spans="1:3" x14ac:dyDescent="0.2">
      <c r="A6486" t="s">
        <v>5</v>
      </c>
      <c r="B6486">
        <v>28394637</v>
      </c>
      <c r="C6486">
        <v>28395416</v>
      </c>
    </row>
    <row r="6487" spans="1:3" x14ac:dyDescent="0.2">
      <c r="A6487" t="s">
        <v>5</v>
      </c>
      <c r="B6487">
        <v>28569984</v>
      </c>
      <c r="C6487">
        <v>28572616</v>
      </c>
    </row>
    <row r="6488" spans="1:3" x14ac:dyDescent="0.2">
      <c r="A6488" t="s">
        <v>5</v>
      </c>
      <c r="B6488">
        <v>28572653</v>
      </c>
      <c r="C6488">
        <v>28575679</v>
      </c>
    </row>
    <row r="6489" spans="1:3" x14ac:dyDescent="0.2">
      <c r="A6489" t="s">
        <v>5</v>
      </c>
      <c r="B6489">
        <v>28582093</v>
      </c>
      <c r="C6489">
        <v>28583471</v>
      </c>
    </row>
    <row r="6490" spans="1:3" x14ac:dyDescent="0.2">
      <c r="A6490" t="s">
        <v>5</v>
      </c>
      <c r="B6490">
        <v>28586489</v>
      </c>
      <c r="C6490">
        <v>28589176</v>
      </c>
    </row>
    <row r="6491" spans="1:3" x14ac:dyDescent="0.2">
      <c r="A6491" t="s">
        <v>5</v>
      </c>
      <c r="B6491">
        <v>28589531</v>
      </c>
      <c r="C6491">
        <v>28592847</v>
      </c>
    </row>
    <row r="6492" spans="1:3" x14ac:dyDescent="0.2">
      <c r="A6492" t="s">
        <v>5</v>
      </c>
      <c r="B6492">
        <v>28596228</v>
      </c>
      <c r="C6492">
        <v>28597256</v>
      </c>
    </row>
    <row r="6493" spans="1:3" x14ac:dyDescent="0.2">
      <c r="A6493" t="s">
        <v>5</v>
      </c>
      <c r="B6493">
        <v>28636505</v>
      </c>
      <c r="C6493">
        <v>28637682</v>
      </c>
    </row>
    <row r="6494" spans="1:3" x14ac:dyDescent="0.2">
      <c r="A6494" t="s">
        <v>5</v>
      </c>
      <c r="B6494">
        <v>28651656</v>
      </c>
      <c r="C6494">
        <v>28653134</v>
      </c>
    </row>
    <row r="6495" spans="1:3" x14ac:dyDescent="0.2">
      <c r="A6495" t="s">
        <v>5</v>
      </c>
      <c r="B6495">
        <v>28714907</v>
      </c>
      <c r="C6495">
        <v>28718707</v>
      </c>
    </row>
    <row r="6496" spans="1:3" x14ac:dyDescent="0.2">
      <c r="A6496" t="s">
        <v>5</v>
      </c>
      <c r="B6496">
        <v>28740933</v>
      </c>
      <c r="C6496">
        <v>28742182</v>
      </c>
    </row>
    <row r="6497" spans="1:3" x14ac:dyDescent="0.2">
      <c r="A6497" t="s">
        <v>5</v>
      </c>
      <c r="B6497">
        <v>28750611</v>
      </c>
      <c r="C6497">
        <v>28752620</v>
      </c>
    </row>
    <row r="6498" spans="1:3" x14ac:dyDescent="0.2">
      <c r="A6498" t="s">
        <v>5</v>
      </c>
      <c r="B6498">
        <v>28753116</v>
      </c>
      <c r="C6498">
        <v>28756119</v>
      </c>
    </row>
    <row r="6499" spans="1:3" x14ac:dyDescent="0.2">
      <c r="A6499" t="s">
        <v>5</v>
      </c>
      <c r="B6499">
        <v>28818540</v>
      </c>
      <c r="C6499">
        <v>28821115</v>
      </c>
    </row>
    <row r="6500" spans="1:3" x14ac:dyDescent="0.2">
      <c r="A6500" t="s">
        <v>5</v>
      </c>
      <c r="B6500">
        <v>29362771</v>
      </c>
      <c r="C6500">
        <v>29363203</v>
      </c>
    </row>
    <row r="6501" spans="1:3" x14ac:dyDescent="0.2">
      <c r="A6501" t="s">
        <v>5</v>
      </c>
      <c r="B6501">
        <v>29647874</v>
      </c>
      <c r="C6501">
        <v>29649751</v>
      </c>
    </row>
    <row r="6502" spans="1:3" x14ac:dyDescent="0.2">
      <c r="A6502" t="s">
        <v>5</v>
      </c>
      <c r="B6502">
        <v>29650263</v>
      </c>
      <c r="C6502">
        <v>29650851</v>
      </c>
    </row>
    <row r="6503" spans="1:3" x14ac:dyDescent="0.2">
      <c r="A6503" t="s">
        <v>5</v>
      </c>
      <c r="B6503">
        <v>29764509</v>
      </c>
      <c r="C6503">
        <v>29764888</v>
      </c>
    </row>
    <row r="6504" spans="1:3" x14ac:dyDescent="0.2">
      <c r="A6504" t="s">
        <v>5</v>
      </c>
      <c r="B6504">
        <v>29866378</v>
      </c>
      <c r="C6504">
        <v>29867260</v>
      </c>
    </row>
    <row r="6505" spans="1:3" x14ac:dyDescent="0.2">
      <c r="A6505" t="s">
        <v>5</v>
      </c>
      <c r="B6505">
        <v>29918296</v>
      </c>
      <c r="C6505">
        <v>29919711</v>
      </c>
    </row>
    <row r="6506" spans="1:3" x14ac:dyDescent="0.2">
      <c r="A6506" t="s">
        <v>5</v>
      </c>
      <c r="B6506">
        <v>29921755</v>
      </c>
      <c r="C6506">
        <v>29922596</v>
      </c>
    </row>
    <row r="6507" spans="1:3" x14ac:dyDescent="0.2">
      <c r="A6507" t="s">
        <v>5</v>
      </c>
      <c r="B6507">
        <v>29951447</v>
      </c>
      <c r="C6507">
        <v>29955624</v>
      </c>
    </row>
    <row r="6508" spans="1:3" x14ac:dyDescent="0.2">
      <c r="A6508" t="s">
        <v>5</v>
      </c>
      <c r="B6508">
        <v>30003560</v>
      </c>
      <c r="C6508">
        <v>30007522</v>
      </c>
    </row>
    <row r="6509" spans="1:3" x14ac:dyDescent="0.2">
      <c r="A6509" t="s">
        <v>5</v>
      </c>
      <c r="B6509">
        <v>30045578</v>
      </c>
      <c r="C6509">
        <v>30049837</v>
      </c>
    </row>
    <row r="6510" spans="1:3" x14ac:dyDescent="0.2">
      <c r="A6510" t="s">
        <v>5</v>
      </c>
      <c r="B6510">
        <v>30104968</v>
      </c>
      <c r="C6510">
        <v>30109415</v>
      </c>
    </row>
    <row r="6511" spans="1:3" x14ac:dyDescent="0.2">
      <c r="A6511" t="s">
        <v>5</v>
      </c>
      <c r="B6511">
        <v>30170202</v>
      </c>
      <c r="C6511">
        <v>30171762</v>
      </c>
    </row>
    <row r="6512" spans="1:3" x14ac:dyDescent="0.2">
      <c r="A6512" t="s">
        <v>5</v>
      </c>
      <c r="B6512">
        <v>30344528</v>
      </c>
      <c r="C6512">
        <v>30349093</v>
      </c>
    </row>
    <row r="6513" spans="1:3" x14ac:dyDescent="0.2">
      <c r="A6513" t="s">
        <v>5</v>
      </c>
      <c r="B6513">
        <v>30368441</v>
      </c>
      <c r="C6513">
        <v>30375835</v>
      </c>
    </row>
    <row r="6514" spans="1:3" x14ac:dyDescent="0.2">
      <c r="A6514" t="s">
        <v>5</v>
      </c>
      <c r="B6514">
        <v>30382483</v>
      </c>
      <c r="C6514">
        <v>30384018</v>
      </c>
    </row>
    <row r="6515" spans="1:3" x14ac:dyDescent="0.2">
      <c r="A6515" t="s">
        <v>5</v>
      </c>
      <c r="B6515">
        <v>30414337</v>
      </c>
      <c r="C6515">
        <v>30416981</v>
      </c>
    </row>
    <row r="6516" spans="1:3" x14ac:dyDescent="0.2">
      <c r="A6516" t="s">
        <v>5</v>
      </c>
      <c r="B6516">
        <v>30438569</v>
      </c>
      <c r="C6516">
        <v>30438889</v>
      </c>
    </row>
    <row r="6517" spans="1:3" x14ac:dyDescent="0.2">
      <c r="A6517" t="s">
        <v>5</v>
      </c>
      <c r="B6517">
        <v>30499186</v>
      </c>
      <c r="C6517">
        <v>30499679</v>
      </c>
    </row>
    <row r="6518" spans="1:3" x14ac:dyDescent="0.2">
      <c r="A6518" t="s">
        <v>5</v>
      </c>
      <c r="B6518">
        <v>30632554</v>
      </c>
      <c r="C6518">
        <v>30637891</v>
      </c>
    </row>
    <row r="6519" spans="1:3" x14ac:dyDescent="0.2">
      <c r="A6519" t="s">
        <v>5</v>
      </c>
      <c r="B6519">
        <v>30658387</v>
      </c>
      <c r="C6519">
        <v>30662525</v>
      </c>
    </row>
    <row r="6520" spans="1:3" x14ac:dyDescent="0.2">
      <c r="A6520" t="s">
        <v>5</v>
      </c>
      <c r="B6520">
        <v>30695329</v>
      </c>
      <c r="C6520">
        <v>30701593</v>
      </c>
    </row>
    <row r="6521" spans="1:3" x14ac:dyDescent="0.2">
      <c r="A6521" t="s">
        <v>5</v>
      </c>
      <c r="B6521">
        <v>30762641</v>
      </c>
      <c r="C6521">
        <v>30764690</v>
      </c>
    </row>
    <row r="6522" spans="1:3" x14ac:dyDescent="0.2">
      <c r="A6522" t="s">
        <v>5</v>
      </c>
      <c r="B6522">
        <v>30795125</v>
      </c>
      <c r="C6522">
        <v>30797119</v>
      </c>
    </row>
    <row r="6523" spans="1:3" x14ac:dyDescent="0.2">
      <c r="A6523" t="s">
        <v>5</v>
      </c>
      <c r="B6523">
        <v>30816235</v>
      </c>
      <c r="C6523">
        <v>30817900</v>
      </c>
    </row>
    <row r="6524" spans="1:3" x14ac:dyDescent="0.2">
      <c r="A6524" t="s">
        <v>5</v>
      </c>
      <c r="B6524">
        <v>30818412</v>
      </c>
      <c r="C6524">
        <v>30818902</v>
      </c>
    </row>
    <row r="6525" spans="1:3" x14ac:dyDescent="0.2">
      <c r="A6525" t="s">
        <v>5</v>
      </c>
      <c r="B6525">
        <v>31012295</v>
      </c>
      <c r="C6525">
        <v>31012654</v>
      </c>
    </row>
    <row r="6526" spans="1:3" x14ac:dyDescent="0.2">
      <c r="A6526" t="s">
        <v>5</v>
      </c>
      <c r="B6526">
        <v>31074320</v>
      </c>
      <c r="C6526">
        <v>31074864</v>
      </c>
    </row>
    <row r="6527" spans="1:3" x14ac:dyDescent="0.2">
      <c r="A6527" t="s">
        <v>5</v>
      </c>
      <c r="B6527">
        <v>31090953</v>
      </c>
      <c r="C6527">
        <v>31091686</v>
      </c>
    </row>
    <row r="6528" spans="1:3" x14ac:dyDescent="0.2">
      <c r="A6528" t="s">
        <v>5</v>
      </c>
      <c r="B6528">
        <v>31091919</v>
      </c>
      <c r="C6528">
        <v>31093942</v>
      </c>
    </row>
    <row r="6529" spans="1:3" x14ac:dyDescent="0.2">
      <c r="A6529" t="s">
        <v>5</v>
      </c>
      <c r="B6529">
        <v>31094280</v>
      </c>
      <c r="C6529">
        <v>31095584</v>
      </c>
    </row>
    <row r="6530" spans="1:3" x14ac:dyDescent="0.2">
      <c r="A6530" t="s">
        <v>5</v>
      </c>
      <c r="B6530">
        <v>31121239</v>
      </c>
      <c r="C6530">
        <v>31121760</v>
      </c>
    </row>
    <row r="6531" spans="1:3" x14ac:dyDescent="0.2">
      <c r="A6531" t="s">
        <v>5</v>
      </c>
      <c r="B6531">
        <v>31167117</v>
      </c>
      <c r="C6531">
        <v>31169070</v>
      </c>
    </row>
    <row r="6532" spans="1:3" x14ac:dyDescent="0.2">
      <c r="A6532" t="s">
        <v>5</v>
      </c>
      <c r="B6532">
        <v>31169477</v>
      </c>
      <c r="C6532">
        <v>31171771</v>
      </c>
    </row>
    <row r="6533" spans="1:3" x14ac:dyDescent="0.2">
      <c r="A6533" t="s">
        <v>5</v>
      </c>
      <c r="B6533">
        <v>31171997</v>
      </c>
      <c r="C6533">
        <v>31173396</v>
      </c>
    </row>
    <row r="6534" spans="1:3" x14ac:dyDescent="0.2">
      <c r="A6534" t="s">
        <v>5</v>
      </c>
      <c r="B6534">
        <v>31177995</v>
      </c>
      <c r="C6534">
        <v>31178731</v>
      </c>
    </row>
    <row r="6535" spans="1:3" x14ac:dyDescent="0.2">
      <c r="A6535" t="s">
        <v>5</v>
      </c>
      <c r="B6535">
        <v>31179251</v>
      </c>
      <c r="C6535">
        <v>31180103</v>
      </c>
    </row>
    <row r="6536" spans="1:3" x14ac:dyDescent="0.2">
      <c r="A6536" t="s">
        <v>5</v>
      </c>
      <c r="B6536">
        <v>31183462</v>
      </c>
      <c r="C6536">
        <v>31185384</v>
      </c>
    </row>
    <row r="6537" spans="1:3" x14ac:dyDescent="0.2">
      <c r="A6537" t="s">
        <v>5</v>
      </c>
      <c r="B6537">
        <v>31208147</v>
      </c>
      <c r="C6537">
        <v>31210646</v>
      </c>
    </row>
    <row r="6538" spans="1:3" x14ac:dyDescent="0.2">
      <c r="A6538" t="s">
        <v>5</v>
      </c>
      <c r="B6538">
        <v>31746657</v>
      </c>
      <c r="C6538">
        <v>31747225</v>
      </c>
    </row>
    <row r="6539" spans="1:3" x14ac:dyDescent="0.2">
      <c r="A6539" t="s">
        <v>5</v>
      </c>
      <c r="B6539">
        <v>31797020</v>
      </c>
      <c r="C6539">
        <v>31800321</v>
      </c>
    </row>
    <row r="6540" spans="1:3" x14ac:dyDescent="0.2">
      <c r="A6540" t="s">
        <v>5</v>
      </c>
      <c r="B6540">
        <v>31864856</v>
      </c>
      <c r="C6540">
        <v>31866491</v>
      </c>
    </row>
    <row r="6541" spans="1:3" x14ac:dyDescent="0.2">
      <c r="A6541" t="s">
        <v>5</v>
      </c>
      <c r="B6541">
        <v>31876173</v>
      </c>
      <c r="C6541">
        <v>31877658</v>
      </c>
    </row>
    <row r="6542" spans="1:3" x14ac:dyDescent="0.2">
      <c r="A6542" t="s">
        <v>5</v>
      </c>
      <c r="B6542">
        <v>31885217</v>
      </c>
      <c r="C6542">
        <v>31885531</v>
      </c>
    </row>
    <row r="6543" spans="1:3" x14ac:dyDescent="0.2">
      <c r="A6543" t="s">
        <v>5</v>
      </c>
      <c r="B6543">
        <v>31885564</v>
      </c>
      <c r="C6543">
        <v>31886728</v>
      </c>
    </row>
    <row r="6544" spans="1:3" x14ac:dyDescent="0.2">
      <c r="A6544" t="s">
        <v>5</v>
      </c>
      <c r="B6544">
        <v>31897640</v>
      </c>
      <c r="C6544">
        <v>31900658</v>
      </c>
    </row>
    <row r="6545" spans="1:3" x14ac:dyDescent="0.2">
      <c r="A6545" t="s">
        <v>5</v>
      </c>
      <c r="B6545">
        <v>31902340</v>
      </c>
      <c r="C6545">
        <v>31905496</v>
      </c>
    </row>
    <row r="6546" spans="1:3" x14ac:dyDescent="0.2">
      <c r="A6546" t="s">
        <v>5</v>
      </c>
      <c r="B6546">
        <v>31935237</v>
      </c>
      <c r="C6546">
        <v>31937483</v>
      </c>
    </row>
    <row r="6547" spans="1:3" x14ac:dyDescent="0.2">
      <c r="A6547" t="s">
        <v>5</v>
      </c>
      <c r="B6547">
        <v>31939232</v>
      </c>
      <c r="C6547">
        <v>31940829</v>
      </c>
    </row>
    <row r="6548" spans="1:3" x14ac:dyDescent="0.2">
      <c r="A6548" t="s">
        <v>5</v>
      </c>
      <c r="B6548">
        <v>31943582</v>
      </c>
      <c r="C6548">
        <v>31946198</v>
      </c>
    </row>
    <row r="6549" spans="1:3" x14ac:dyDescent="0.2">
      <c r="A6549" t="s">
        <v>5</v>
      </c>
      <c r="B6549">
        <v>31947222</v>
      </c>
      <c r="C6549">
        <v>31952396</v>
      </c>
    </row>
    <row r="6550" spans="1:3" x14ac:dyDescent="0.2">
      <c r="A6550" t="s">
        <v>5</v>
      </c>
      <c r="B6550">
        <v>31963031</v>
      </c>
      <c r="C6550">
        <v>31963236</v>
      </c>
    </row>
    <row r="6551" spans="1:3" x14ac:dyDescent="0.2">
      <c r="A6551" t="s">
        <v>5</v>
      </c>
      <c r="B6551">
        <v>31965845</v>
      </c>
      <c r="C6551">
        <v>31966884</v>
      </c>
    </row>
    <row r="6552" spans="1:3" x14ac:dyDescent="0.2">
      <c r="A6552" t="s">
        <v>5</v>
      </c>
      <c r="B6552">
        <v>32087962</v>
      </c>
      <c r="C6552">
        <v>32091047</v>
      </c>
    </row>
    <row r="6553" spans="1:3" x14ac:dyDescent="0.2">
      <c r="A6553" t="s">
        <v>5</v>
      </c>
      <c r="B6553">
        <v>32548205</v>
      </c>
      <c r="C6553">
        <v>32549265</v>
      </c>
    </row>
    <row r="6554" spans="1:3" x14ac:dyDescent="0.2">
      <c r="A6554" t="s">
        <v>5</v>
      </c>
      <c r="B6554">
        <v>32628744</v>
      </c>
      <c r="C6554">
        <v>32631007</v>
      </c>
    </row>
    <row r="6555" spans="1:3" x14ac:dyDescent="0.2">
      <c r="A6555" t="s">
        <v>5</v>
      </c>
      <c r="B6555">
        <v>32707508</v>
      </c>
      <c r="C6555">
        <v>32708514</v>
      </c>
    </row>
    <row r="6556" spans="1:3" x14ac:dyDescent="0.2">
      <c r="A6556" t="s">
        <v>5</v>
      </c>
      <c r="B6556">
        <v>32904962</v>
      </c>
      <c r="C6556">
        <v>32906128</v>
      </c>
    </row>
    <row r="6557" spans="1:3" x14ac:dyDescent="0.2">
      <c r="A6557" t="s">
        <v>5</v>
      </c>
      <c r="B6557">
        <v>33039403</v>
      </c>
      <c r="C6557">
        <v>33041141</v>
      </c>
    </row>
    <row r="6558" spans="1:3" x14ac:dyDescent="0.2">
      <c r="A6558" t="s">
        <v>5</v>
      </c>
      <c r="B6558">
        <v>33069240</v>
      </c>
      <c r="C6558">
        <v>33071107</v>
      </c>
    </row>
    <row r="6559" spans="1:3" x14ac:dyDescent="0.2">
      <c r="A6559" t="s">
        <v>5</v>
      </c>
      <c r="B6559">
        <v>33071914</v>
      </c>
      <c r="C6559">
        <v>33073370</v>
      </c>
    </row>
    <row r="6560" spans="1:3" x14ac:dyDescent="0.2">
      <c r="A6560" t="s">
        <v>5</v>
      </c>
      <c r="B6560">
        <v>33130447</v>
      </c>
      <c r="C6560">
        <v>33130708</v>
      </c>
    </row>
    <row r="6561" spans="1:3" x14ac:dyDescent="0.2">
      <c r="A6561" t="s">
        <v>5</v>
      </c>
      <c r="B6561">
        <v>33262750</v>
      </c>
      <c r="C6561">
        <v>33263366</v>
      </c>
    </row>
    <row r="6562" spans="1:3" x14ac:dyDescent="0.2">
      <c r="A6562" t="s">
        <v>5</v>
      </c>
      <c r="B6562">
        <v>33342812</v>
      </c>
      <c r="C6562">
        <v>33343113</v>
      </c>
    </row>
    <row r="6563" spans="1:3" x14ac:dyDescent="0.2">
      <c r="A6563" t="s">
        <v>5</v>
      </c>
      <c r="B6563">
        <v>33509282</v>
      </c>
      <c r="C6563">
        <v>33510271</v>
      </c>
    </row>
    <row r="6564" spans="1:3" x14ac:dyDescent="0.2">
      <c r="A6564" t="s">
        <v>5</v>
      </c>
      <c r="B6564">
        <v>33535534</v>
      </c>
      <c r="C6564">
        <v>33538605</v>
      </c>
    </row>
    <row r="6565" spans="1:3" x14ac:dyDescent="0.2">
      <c r="A6565" t="s">
        <v>5</v>
      </c>
      <c r="B6565">
        <v>33539278</v>
      </c>
      <c r="C6565">
        <v>33542448</v>
      </c>
    </row>
    <row r="6566" spans="1:3" x14ac:dyDescent="0.2">
      <c r="A6566" t="s">
        <v>5</v>
      </c>
      <c r="B6566">
        <v>33542836</v>
      </c>
      <c r="C6566">
        <v>33546550</v>
      </c>
    </row>
    <row r="6567" spans="1:3" x14ac:dyDescent="0.2">
      <c r="A6567" t="s">
        <v>5</v>
      </c>
      <c r="B6567">
        <v>33642409</v>
      </c>
      <c r="C6567">
        <v>33642808</v>
      </c>
    </row>
    <row r="6568" spans="1:3" x14ac:dyDescent="0.2">
      <c r="A6568" t="s">
        <v>5</v>
      </c>
      <c r="B6568">
        <v>33676077</v>
      </c>
      <c r="C6568">
        <v>33677881</v>
      </c>
    </row>
    <row r="6569" spans="1:3" x14ac:dyDescent="0.2">
      <c r="A6569" t="s">
        <v>5</v>
      </c>
      <c r="B6569">
        <v>33677893</v>
      </c>
      <c r="C6569">
        <v>33680545</v>
      </c>
    </row>
    <row r="6570" spans="1:3" x14ac:dyDescent="0.2">
      <c r="A6570" t="s">
        <v>5</v>
      </c>
      <c r="B6570">
        <v>33726368</v>
      </c>
      <c r="C6570">
        <v>33733558</v>
      </c>
    </row>
    <row r="6571" spans="1:3" x14ac:dyDescent="0.2">
      <c r="A6571" t="s">
        <v>5</v>
      </c>
      <c r="B6571">
        <v>33742205</v>
      </c>
      <c r="C6571">
        <v>33746504</v>
      </c>
    </row>
    <row r="6572" spans="1:3" x14ac:dyDescent="0.2">
      <c r="A6572" t="s">
        <v>5</v>
      </c>
      <c r="B6572">
        <v>33756697</v>
      </c>
      <c r="C6572">
        <v>33758738</v>
      </c>
    </row>
    <row r="6573" spans="1:3" x14ac:dyDescent="0.2">
      <c r="A6573" t="s">
        <v>5</v>
      </c>
      <c r="B6573">
        <v>35140264</v>
      </c>
      <c r="C6573">
        <v>35140559</v>
      </c>
    </row>
    <row r="6574" spans="1:3" x14ac:dyDescent="0.2">
      <c r="A6574" t="s">
        <v>5</v>
      </c>
      <c r="B6574">
        <v>36340397</v>
      </c>
      <c r="C6574">
        <v>36349612</v>
      </c>
    </row>
    <row r="6575" spans="1:3" x14ac:dyDescent="0.2">
      <c r="A6575" t="s">
        <v>5</v>
      </c>
      <c r="B6575">
        <v>36420331</v>
      </c>
      <c r="C6575">
        <v>36422263</v>
      </c>
    </row>
    <row r="6576" spans="1:3" x14ac:dyDescent="0.2">
      <c r="A6576" t="s">
        <v>5</v>
      </c>
      <c r="B6576">
        <v>36443922</v>
      </c>
      <c r="C6576">
        <v>36446798</v>
      </c>
    </row>
    <row r="6577" spans="1:3" x14ac:dyDescent="0.2">
      <c r="A6577" t="s">
        <v>5</v>
      </c>
      <c r="B6577">
        <v>36450269</v>
      </c>
      <c r="C6577">
        <v>36453716</v>
      </c>
    </row>
    <row r="6578" spans="1:3" x14ac:dyDescent="0.2">
      <c r="A6578" t="s">
        <v>5</v>
      </c>
      <c r="B6578">
        <v>36455139</v>
      </c>
      <c r="C6578">
        <v>36456884</v>
      </c>
    </row>
    <row r="6579" spans="1:3" x14ac:dyDescent="0.2">
      <c r="A6579" t="s">
        <v>5</v>
      </c>
      <c r="B6579">
        <v>36786142</v>
      </c>
      <c r="C6579">
        <v>36788124</v>
      </c>
    </row>
    <row r="6580" spans="1:3" x14ac:dyDescent="0.2">
      <c r="A6580" t="s">
        <v>5</v>
      </c>
      <c r="B6580">
        <v>36864629</v>
      </c>
      <c r="C6580">
        <v>36872418</v>
      </c>
    </row>
    <row r="6581" spans="1:3" x14ac:dyDescent="0.2">
      <c r="A6581" t="s">
        <v>5</v>
      </c>
      <c r="B6581">
        <v>37103626</v>
      </c>
      <c r="C6581">
        <v>37104339</v>
      </c>
    </row>
    <row r="6582" spans="1:3" x14ac:dyDescent="0.2">
      <c r="A6582" t="s">
        <v>5</v>
      </c>
      <c r="B6582">
        <v>37107535</v>
      </c>
      <c r="C6582">
        <v>37110340</v>
      </c>
    </row>
    <row r="6583" spans="1:3" x14ac:dyDescent="0.2">
      <c r="A6583" t="s">
        <v>5</v>
      </c>
      <c r="B6583">
        <v>37116563</v>
      </c>
      <c r="C6583">
        <v>37118871</v>
      </c>
    </row>
    <row r="6584" spans="1:3" x14ac:dyDescent="0.2">
      <c r="A6584" t="s">
        <v>5</v>
      </c>
      <c r="B6584">
        <v>39657182</v>
      </c>
      <c r="C6584">
        <v>39659851</v>
      </c>
    </row>
    <row r="6585" spans="1:3" x14ac:dyDescent="0.2">
      <c r="A6585" t="s">
        <v>5</v>
      </c>
      <c r="B6585">
        <v>39810654</v>
      </c>
      <c r="C6585">
        <v>39812013</v>
      </c>
    </row>
    <row r="6586" spans="1:3" x14ac:dyDescent="0.2">
      <c r="A6586" t="s">
        <v>5</v>
      </c>
      <c r="B6586">
        <v>39821682</v>
      </c>
      <c r="C6586">
        <v>39822353</v>
      </c>
    </row>
    <row r="6587" spans="1:3" x14ac:dyDescent="0.2">
      <c r="A6587" t="s">
        <v>5</v>
      </c>
      <c r="B6587">
        <v>39822426</v>
      </c>
      <c r="C6587">
        <v>39823401</v>
      </c>
    </row>
    <row r="6588" spans="1:3" x14ac:dyDescent="0.2">
      <c r="A6588" t="s">
        <v>5</v>
      </c>
      <c r="B6588">
        <v>39823450</v>
      </c>
      <c r="C6588">
        <v>39823964</v>
      </c>
    </row>
    <row r="6589" spans="1:3" x14ac:dyDescent="0.2">
      <c r="A6589" t="s">
        <v>5</v>
      </c>
      <c r="B6589">
        <v>39942984</v>
      </c>
      <c r="C6589">
        <v>39943332</v>
      </c>
    </row>
    <row r="6590" spans="1:3" x14ac:dyDescent="0.2">
      <c r="A6590" t="s">
        <v>5</v>
      </c>
      <c r="B6590">
        <v>40354078</v>
      </c>
      <c r="C6590">
        <v>40356393</v>
      </c>
    </row>
    <row r="6591" spans="1:3" x14ac:dyDescent="0.2">
      <c r="A6591" t="s">
        <v>5</v>
      </c>
      <c r="B6591">
        <v>40356442</v>
      </c>
      <c r="C6591">
        <v>40356751</v>
      </c>
    </row>
    <row r="6592" spans="1:3" x14ac:dyDescent="0.2">
      <c r="A6592" t="s">
        <v>5</v>
      </c>
      <c r="B6592">
        <v>40505452</v>
      </c>
      <c r="C6592">
        <v>40509801</v>
      </c>
    </row>
    <row r="6593" spans="1:3" x14ac:dyDescent="0.2">
      <c r="A6593" t="s">
        <v>5</v>
      </c>
      <c r="B6593">
        <v>40651748</v>
      </c>
      <c r="C6593">
        <v>40658835</v>
      </c>
    </row>
    <row r="6594" spans="1:3" x14ac:dyDescent="0.2">
      <c r="A6594" t="s">
        <v>5</v>
      </c>
      <c r="B6594">
        <v>40733997</v>
      </c>
      <c r="C6594">
        <v>40735006</v>
      </c>
    </row>
    <row r="6595" spans="1:3" x14ac:dyDescent="0.2">
      <c r="A6595" t="s">
        <v>5</v>
      </c>
      <c r="B6595">
        <v>40811542</v>
      </c>
      <c r="C6595">
        <v>40814724</v>
      </c>
    </row>
    <row r="6596" spans="1:3" x14ac:dyDescent="0.2">
      <c r="A6596" t="s">
        <v>5</v>
      </c>
      <c r="B6596">
        <v>40917417</v>
      </c>
      <c r="C6596">
        <v>40921672</v>
      </c>
    </row>
    <row r="6597" spans="1:3" x14ac:dyDescent="0.2">
      <c r="A6597" t="s">
        <v>5</v>
      </c>
      <c r="B6597">
        <v>40936748</v>
      </c>
      <c r="C6597">
        <v>40942099</v>
      </c>
    </row>
    <row r="6598" spans="1:3" x14ac:dyDescent="0.2">
      <c r="A6598" t="s">
        <v>5</v>
      </c>
      <c r="B6598">
        <v>41189190</v>
      </c>
      <c r="C6598">
        <v>41193313</v>
      </c>
    </row>
    <row r="6599" spans="1:3" x14ac:dyDescent="0.2">
      <c r="A6599" t="s">
        <v>5</v>
      </c>
      <c r="B6599">
        <v>41289232</v>
      </c>
      <c r="C6599">
        <v>41290095</v>
      </c>
    </row>
    <row r="6600" spans="1:3" x14ac:dyDescent="0.2">
      <c r="A6600" t="s">
        <v>5</v>
      </c>
      <c r="B6600">
        <v>41389135</v>
      </c>
      <c r="C6600">
        <v>41390500</v>
      </c>
    </row>
    <row r="6601" spans="1:3" x14ac:dyDescent="0.2">
      <c r="A6601" t="s">
        <v>5</v>
      </c>
      <c r="B6601">
        <v>41427172</v>
      </c>
      <c r="C6601">
        <v>41428827</v>
      </c>
    </row>
    <row r="6602" spans="1:3" x14ac:dyDescent="0.2">
      <c r="A6602" t="s">
        <v>5</v>
      </c>
      <c r="B6602">
        <v>41489540</v>
      </c>
      <c r="C6602">
        <v>41497980</v>
      </c>
    </row>
    <row r="6603" spans="1:3" x14ac:dyDescent="0.2">
      <c r="A6603" t="s">
        <v>5</v>
      </c>
      <c r="B6603">
        <v>41512119</v>
      </c>
      <c r="C6603">
        <v>41513729</v>
      </c>
    </row>
    <row r="6604" spans="1:3" x14ac:dyDescent="0.2">
      <c r="A6604" t="s">
        <v>5</v>
      </c>
      <c r="B6604">
        <v>41540558</v>
      </c>
      <c r="C6604">
        <v>41541863</v>
      </c>
    </row>
    <row r="6605" spans="1:3" x14ac:dyDescent="0.2">
      <c r="A6605" t="s">
        <v>5</v>
      </c>
      <c r="B6605">
        <v>41588355</v>
      </c>
      <c r="C6605">
        <v>41588812</v>
      </c>
    </row>
    <row r="6606" spans="1:3" x14ac:dyDescent="0.2">
      <c r="A6606" t="s">
        <v>5</v>
      </c>
      <c r="B6606">
        <v>41589342</v>
      </c>
      <c r="C6606">
        <v>41589562</v>
      </c>
    </row>
    <row r="6607" spans="1:3" x14ac:dyDescent="0.2">
      <c r="A6607" t="s">
        <v>5</v>
      </c>
      <c r="B6607">
        <v>41718749</v>
      </c>
      <c r="C6607">
        <v>41724589</v>
      </c>
    </row>
    <row r="6608" spans="1:3" x14ac:dyDescent="0.2">
      <c r="A6608" t="s">
        <v>5</v>
      </c>
      <c r="B6608">
        <v>41764464</v>
      </c>
      <c r="C6608">
        <v>41765401</v>
      </c>
    </row>
    <row r="6609" spans="1:3" x14ac:dyDescent="0.2">
      <c r="A6609" t="s">
        <v>5</v>
      </c>
      <c r="B6609">
        <v>41970980</v>
      </c>
      <c r="C6609">
        <v>41972598</v>
      </c>
    </row>
    <row r="6610" spans="1:3" x14ac:dyDescent="0.2">
      <c r="A6610" t="s">
        <v>5</v>
      </c>
      <c r="B6610">
        <v>42165605</v>
      </c>
      <c r="C6610">
        <v>42166292</v>
      </c>
    </row>
    <row r="6611" spans="1:3" x14ac:dyDescent="0.2">
      <c r="A6611" t="s">
        <v>5</v>
      </c>
      <c r="B6611">
        <v>42167003</v>
      </c>
      <c r="C6611">
        <v>42169292</v>
      </c>
    </row>
    <row r="6612" spans="1:3" x14ac:dyDescent="0.2">
      <c r="A6612" t="s">
        <v>5</v>
      </c>
      <c r="B6612">
        <v>42259373</v>
      </c>
      <c r="C6612">
        <v>42260126</v>
      </c>
    </row>
    <row r="6613" spans="1:3" x14ac:dyDescent="0.2">
      <c r="A6613" t="s">
        <v>5</v>
      </c>
      <c r="B6613">
        <v>42272407</v>
      </c>
      <c r="C6613">
        <v>42282632</v>
      </c>
    </row>
    <row r="6614" spans="1:3" x14ac:dyDescent="0.2">
      <c r="A6614" t="s">
        <v>5</v>
      </c>
      <c r="B6614">
        <v>42282643</v>
      </c>
      <c r="C6614">
        <v>42286191</v>
      </c>
    </row>
    <row r="6615" spans="1:3" x14ac:dyDescent="0.2">
      <c r="A6615" t="s">
        <v>5</v>
      </c>
      <c r="B6615">
        <v>42286475</v>
      </c>
      <c r="C6615">
        <v>42287242</v>
      </c>
    </row>
    <row r="6616" spans="1:3" x14ac:dyDescent="0.2">
      <c r="A6616" t="s">
        <v>5</v>
      </c>
      <c r="B6616">
        <v>42318584</v>
      </c>
      <c r="C6616">
        <v>42320085</v>
      </c>
    </row>
    <row r="6617" spans="1:3" x14ac:dyDescent="0.2">
      <c r="A6617" t="s">
        <v>5</v>
      </c>
      <c r="B6617">
        <v>42327316</v>
      </c>
      <c r="C6617">
        <v>42331568</v>
      </c>
    </row>
    <row r="6618" spans="1:3" x14ac:dyDescent="0.2">
      <c r="A6618" t="s">
        <v>5</v>
      </c>
      <c r="B6618">
        <v>42348807</v>
      </c>
      <c r="C6618">
        <v>42349159</v>
      </c>
    </row>
    <row r="6619" spans="1:3" x14ac:dyDescent="0.2">
      <c r="A6619" t="s">
        <v>5</v>
      </c>
      <c r="B6619">
        <v>42367559</v>
      </c>
      <c r="C6619">
        <v>42370018</v>
      </c>
    </row>
    <row r="6620" spans="1:3" x14ac:dyDescent="0.2">
      <c r="A6620" t="s">
        <v>5</v>
      </c>
      <c r="B6620">
        <v>42376523</v>
      </c>
      <c r="C6620">
        <v>42381483</v>
      </c>
    </row>
    <row r="6621" spans="1:3" x14ac:dyDescent="0.2">
      <c r="A6621" t="s">
        <v>5</v>
      </c>
      <c r="B6621">
        <v>42405331</v>
      </c>
      <c r="C6621">
        <v>42406479</v>
      </c>
    </row>
    <row r="6622" spans="1:3" x14ac:dyDescent="0.2">
      <c r="A6622" t="s">
        <v>5</v>
      </c>
      <c r="B6622">
        <v>42875536</v>
      </c>
      <c r="C6622">
        <v>42877515</v>
      </c>
    </row>
    <row r="6623" spans="1:3" x14ac:dyDescent="0.2">
      <c r="A6623" t="s">
        <v>5</v>
      </c>
      <c r="B6623">
        <v>42877525</v>
      </c>
      <c r="C6623">
        <v>42877925</v>
      </c>
    </row>
    <row r="6624" spans="1:3" x14ac:dyDescent="0.2">
      <c r="A6624" t="s">
        <v>5</v>
      </c>
      <c r="B6624">
        <v>42968758</v>
      </c>
      <c r="C6624">
        <v>42972733</v>
      </c>
    </row>
    <row r="6625" spans="1:3" x14ac:dyDescent="0.2">
      <c r="A6625" t="s">
        <v>5</v>
      </c>
      <c r="B6625">
        <v>42975455</v>
      </c>
      <c r="C6625">
        <v>42976598</v>
      </c>
    </row>
    <row r="6626" spans="1:3" x14ac:dyDescent="0.2">
      <c r="A6626" t="s">
        <v>5</v>
      </c>
      <c r="B6626">
        <v>42976633</v>
      </c>
      <c r="C6626">
        <v>42977981</v>
      </c>
    </row>
    <row r="6627" spans="1:3" x14ac:dyDescent="0.2">
      <c r="A6627" t="s">
        <v>5</v>
      </c>
      <c r="B6627">
        <v>42981794</v>
      </c>
      <c r="C6627">
        <v>42983344</v>
      </c>
    </row>
    <row r="6628" spans="1:3" x14ac:dyDescent="0.2">
      <c r="A6628" t="s">
        <v>5</v>
      </c>
      <c r="B6628">
        <v>42983617</v>
      </c>
      <c r="C6628">
        <v>42986498</v>
      </c>
    </row>
    <row r="6629" spans="1:3" x14ac:dyDescent="0.2">
      <c r="A6629" t="s">
        <v>5</v>
      </c>
      <c r="B6629">
        <v>42987343</v>
      </c>
      <c r="C6629">
        <v>42989562</v>
      </c>
    </row>
    <row r="6630" spans="1:3" x14ac:dyDescent="0.2">
      <c r="A6630" t="s">
        <v>5</v>
      </c>
      <c r="B6630">
        <v>42989842</v>
      </c>
      <c r="C6630">
        <v>42992229</v>
      </c>
    </row>
    <row r="6631" spans="1:3" x14ac:dyDescent="0.2">
      <c r="A6631" t="s">
        <v>5</v>
      </c>
      <c r="B6631">
        <v>43000428</v>
      </c>
      <c r="C6631">
        <v>43001475</v>
      </c>
    </row>
    <row r="6632" spans="1:3" x14ac:dyDescent="0.2">
      <c r="A6632" t="s">
        <v>5</v>
      </c>
      <c r="B6632">
        <v>43024527</v>
      </c>
      <c r="C6632">
        <v>43027540</v>
      </c>
    </row>
    <row r="6633" spans="1:3" x14ac:dyDescent="0.2">
      <c r="A6633" t="s">
        <v>5</v>
      </c>
      <c r="B6633">
        <v>43027597</v>
      </c>
      <c r="C6633">
        <v>43028947</v>
      </c>
    </row>
    <row r="6634" spans="1:3" x14ac:dyDescent="0.2">
      <c r="A6634" t="s">
        <v>5</v>
      </c>
      <c r="B6634">
        <v>43030239</v>
      </c>
      <c r="C6634">
        <v>43033928</v>
      </c>
    </row>
    <row r="6635" spans="1:3" x14ac:dyDescent="0.2">
      <c r="A6635" t="s">
        <v>5</v>
      </c>
      <c r="B6635">
        <v>43034480</v>
      </c>
      <c r="C6635">
        <v>43035635</v>
      </c>
    </row>
    <row r="6636" spans="1:3" x14ac:dyDescent="0.2">
      <c r="A6636" t="s">
        <v>5</v>
      </c>
      <c r="B6636">
        <v>43039329</v>
      </c>
      <c r="C6636">
        <v>43040804</v>
      </c>
    </row>
    <row r="6637" spans="1:3" x14ac:dyDescent="0.2">
      <c r="A6637" t="s">
        <v>5</v>
      </c>
      <c r="B6637">
        <v>43041424</v>
      </c>
      <c r="C6637">
        <v>43051951</v>
      </c>
    </row>
    <row r="6638" spans="1:3" x14ac:dyDescent="0.2">
      <c r="A6638" t="s">
        <v>5</v>
      </c>
      <c r="B6638">
        <v>43074507</v>
      </c>
      <c r="C6638">
        <v>43078264</v>
      </c>
    </row>
    <row r="6639" spans="1:3" x14ac:dyDescent="0.2">
      <c r="A6639" t="s">
        <v>5</v>
      </c>
      <c r="B6639">
        <v>43101105</v>
      </c>
      <c r="C6639">
        <v>43102625</v>
      </c>
    </row>
    <row r="6640" spans="1:3" x14ac:dyDescent="0.2">
      <c r="A6640" t="s">
        <v>5</v>
      </c>
      <c r="B6640">
        <v>43389620</v>
      </c>
      <c r="C6640">
        <v>43391766</v>
      </c>
    </row>
    <row r="6641" spans="1:3" x14ac:dyDescent="0.2">
      <c r="A6641" t="s">
        <v>5</v>
      </c>
      <c r="B6641">
        <v>43484763</v>
      </c>
      <c r="C6641">
        <v>43485586</v>
      </c>
    </row>
    <row r="6642" spans="1:3" x14ac:dyDescent="0.2">
      <c r="A6642" t="s">
        <v>5</v>
      </c>
      <c r="B6642">
        <v>43804350</v>
      </c>
      <c r="C6642">
        <v>43804635</v>
      </c>
    </row>
    <row r="6643" spans="1:3" x14ac:dyDescent="0.2">
      <c r="A6643" t="s">
        <v>5</v>
      </c>
      <c r="B6643">
        <v>43874751</v>
      </c>
      <c r="C6643">
        <v>43876403</v>
      </c>
    </row>
    <row r="6644" spans="1:3" x14ac:dyDescent="0.2">
      <c r="A6644" t="s">
        <v>5</v>
      </c>
      <c r="B6644">
        <v>43876948</v>
      </c>
      <c r="C6644">
        <v>43879463</v>
      </c>
    </row>
    <row r="6645" spans="1:3" x14ac:dyDescent="0.2">
      <c r="A6645" t="s">
        <v>5</v>
      </c>
      <c r="B6645">
        <v>44142335</v>
      </c>
      <c r="C6645">
        <v>44144830</v>
      </c>
    </row>
    <row r="6646" spans="1:3" x14ac:dyDescent="0.2">
      <c r="A6646" t="s">
        <v>5</v>
      </c>
      <c r="B6646">
        <v>44257860</v>
      </c>
      <c r="C6646">
        <v>44260873</v>
      </c>
    </row>
    <row r="6647" spans="1:3" x14ac:dyDescent="0.2">
      <c r="A6647" t="s">
        <v>5</v>
      </c>
      <c r="B6647">
        <v>44288391</v>
      </c>
      <c r="C6647">
        <v>44297004</v>
      </c>
    </row>
    <row r="6648" spans="1:3" x14ac:dyDescent="0.2">
      <c r="A6648" t="s">
        <v>5</v>
      </c>
      <c r="B6648">
        <v>44305461</v>
      </c>
      <c r="C6648">
        <v>44307152</v>
      </c>
    </row>
    <row r="6649" spans="1:3" x14ac:dyDescent="0.2">
      <c r="A6649" t="s">
        <v>5</v>
      </c>
      <c r="B6649">
        <v>44350797</v>
      </c>
      <c r="C6649">
        <v>44354086</v>
      </c>
    </row>
    <row r="6650" spans="1:3" x14ac:dyDescent="0.2">
      <c r="A6650" t="s">
        <v>5</v>
      </c>
      <c r="B6650">
        <v>44414201</v>
      </c>
      <c r="C6650">
        <v>44420237</v>
      </c>
    </row>
    <row r="6651" spans="1:3" x14ac:dyDescent="0.2">
      <c r="A6651" t="s">
        <v>5</v>
      </c>
      <c r="B6651">
        <v>44637697</v>
      </c>
      <c r="C6651">
        <v>44638467</v>
      </c>
    </row>
    <row r="6652" spans="1:3" x14ac:dyDescent="0.2">
      <c r="A6652" t="s">
        <v>5</v>
      </c>
      <c r="B6652">
        <v>44643458</v>
      </c>
      <c r="C6652">
        <v>44644534</v>
      </c>
    </row>
    <row r="6653" spans="1:3" x14ac:dyDescent="0.2">
      <c r="A6653" t="s">
        <v>5</v>
      </c>
      <c r="B6653">
        <v>44767360</v>
      </c>
      <c r="C6653">
        <v>44770144</v>
      </c>
    </row>
    <row r="6654" spans="1:3" x14ac:dyDescent="0.2">
      <c r="A6654" t="s">
        <v>5</v>
      </c>
      <c r="B6654">
        <v>44908466</v>
      </c>
      <c r="C6654">
        <v>44909162</v>
      </c>
    </row>
    <row r="6655" spans="1:3" x14ac:dyDescent="0.2">
      <c r="A6655" t="s">
        <v>5</v>
      </c>
      <c r="B6655">
        <v>45046516</v>
      </c>
      <c r="C6655">
        <v>45048098</v>
      </c>
    </row>
    <row r="6656" spans="1:3" x14ac:dyDescent="0.2">
      <c r="A6656" t="s">
        <v>5</v>
      </c>
      <c r="B6656">
        <v>45120702</v>
      </c>
      <c r="C6656">
        <v>45124267</v>
      </c>
    </row>
    <row r="6657" spans="1:3" x14ac:dyDescent="0.2">
      <c r="A6657" t="s">
        <v>5</v>
      </c>
      <c r="B6657">
        <v>45128536</v>
      </c>
      <c r="C6657">
        <v>45136646</v>
      </c>
    </row>
    <row r="6658" spans="1:3" x14ac:dyDescent="0.2">
      <c r="A6658" t="s">
        <v>5</v>
      </c>
      <c r="B6658">
        <v>45309090</v>
      </c>
      <c r="C6658">
        <v>45309989</v>
      </c>
    </row>
    <row r="6659" spans="1:3" x14ac:dyDescent="0.2">
      <c r="A6659" t="s">
        <v>5</v>
      </c>
      <c r="B6659">
        <v>45326389</v>
      </c>
      <c r="C6659">
        <v>45328391</v>
      </c>
    </row>
    <row r="6660" spans="1:3" x14ac:dyDescent="0.2">
      <c r="A6660" t="s">
        <v>5</v>
      </c>
      <c r="B6660">
        <v>45328543</v>
      </c>
      <c r="C6660">
        <v>45340611</v>
      </c>
    </row>
    <row r="6661" spans="1:3" x14ac:dyDescent="0.2">
      <c r="A6661" t="s">
        <v>5</v>
      </c>
      <c r="B6661">
        <v>45387700</v>
      </c>
      <c r="C6661">
        <v>45388066</v>
      </c>
    </row>
    <row r="6662" spans="1:3" x14ac:dyDescent="0.2">
      <c r="A6662" t="s">
        <v>5</v>
      </c>
      <c r="B6662">
        <v>45500278</v>
      </c>
      <c r="C6662">
        <v>45503069</v>
      </c>
    </row>
    <row r="6663" spans="1:3" x14ac:dyDescent="0.2">
      <c r="A6663" t="s">
        <v>5</v>
      </c>
      <c r="B6663">
        <v>45781806</v>
      </c>
      <c r="C6663">
        <v>45782517</v>
      </c>
    </row>
    <row r="6664" spans="1:3" x14ac:dyDescent="0.2">
      <c r="A6664" t="s">
        <v>5</v>
      </c>
      <c r="B6664">
        <v>45786067</v>
      </c>
      <c r="C6664">
        <v>45787026</v>
      </c>
    </row>
    <row r="6665" spans="1:3" x14ac:dyDescent="0.2">
      <c r="A6665" t="s">
        <v>5</v>
      </c>
      <c r="B6665">
        <v>45824238</v>
      </c>
      <c r="C6665">
        <v>45826187</v>
      </c>
    </row>
    <row r="6666" spans="1:3" x14ac:dyDescent="0.2">
      <c r="A6666" t="s">
        <v>5</v>
      </c>
      <c r="B6666">
        <v>46122937</v>
      </c>
      <c r="C6666">
        <v>46127990</v>
      </c>
    </row>
    <row r="6667" spans="1:3" x14ac:dyDescent="0.2">
      <c r="A6667" t="s">
        <v>5</v>
      </c>
      <c r="B6667">
        <v>46191633</v>
      </c>
      <c r="C6667">
        <v>46193336</v>
      </c>
    </row>
    <row r="6668" spans="1:3" x14ac:dyDescent="0.2">
      <c r="A6668" t="s">
        <v>5</v>
      </c>
      <c r="B6668">
        <v>46195209</v>
      </c>
      <c r="C6668">
        <v>46201468</v>
      </c>
    </row>
    <row r="6669" spans="1:3" x14ac:dyDescent="0.2">
      <c r="A6669" t="s">
        <v>5</v>
      </c>
      <c r="B6669">
        <v>46219770</v>
      </c>
      <c r="C6669">
        <v>46221106</v>
      </c>
    </row>
    <row r="6670" spans="1:3" x14ac:dyDescent="0.2">
      <c r="A6670" t="s">
        <v>5</v>
      </c>
      <c r="B6670">
        <v>46290090</v>
      </c>
      <c r="C6670">
        <v>46291266</v>
      </c>
    </row>
    <row r="6671" spans="1:3" x14ac:dyDescent="0.2">
      <c r="A6671" t="s">
        <v>5</v>
      </c>
      <c r="B6671">
        <v>46367941</v>
      </c>
      <c r="C6671">
        <v>46394604</v>
      </c>
    </row>
    <row r="6672" spans="1:3" x14ac:dyDescent="0.2">
      <c r="A6672" t="s">
        <v>5</v>
      </c>
      <c r="B6672">
        <v>46455790</v>
      </c>
      <c r="C6672">
        <v>46456137</v>
      </c>
    </row>
    <row r="6673" spans="1:3" x14ac:dyDescent="0.2">
      <c r="A6673" t="s">
        <v>5</v>
      </c>
      <c r="B6673">
        <v>46508611</v>
      </c>
      <c r="C6673">
        <v>46510963</v>
      </c>
    </row>
    <row r="6674" spans="1:3" x14ac:dyDescent="0.2">
      <c r="A6674" t="s">
        <v>5</v>
      </c>
      <c r="B6674">
        <v>46518778</v>
      </c>
      <c r="C6674">
        <v>46520843</v>
      </c>
    </row>
    <row r="6675" spans="1:3" x14ac:dyDescent="0.2">
      <c r="A6675" t="s">
        <v>5</v>
      </c>
      <c r="B6675">
        <v>46529320</v>
      </c>
      <c r="C6675">
        <v>46530866</v>
      </c>
    </row>
    <row r="6676" spans="1:3" x14ac:dyDescent="0.2">
      <c r="A6676" t="s">
        <v>5</v>
      </c>
      <c r="B6676">
        <v>46574781</v>
      </c>
      <c r="C6676">
        <v>46582152</v>
      </c>
    </row>
    <row r="6677" spans="1:3" x14ac:dyDescent="0.2">
      <c r="A6677" t="s">
        <v>5</v>
      </c>
      <c r="B6677">
        <v>46626677</v>
      </c>
      <c r="C6677">
        <v>46628669</v>
      </c>
    </row>
    <row r="6678" spans="1:3" x14ac:dyDescent="0.2">
      <c r="A6678" t="s">
        <v>5</v>
      </c>
      <c r="B6678">
        <v>46628678</v>
      </c>
      <c r="C6678">
        <v>46631617</v>
      </c>
    </row>
    <row r="6679" spans="1:3" x14ac:dyDescent="0.2">
      <c r="A6679" t="s">
        <v>5</v>
      </c>
      <c r="B6679">
        <v>46638946</v>
      </c>
      <c r="C6679">
        <v>46645369</v>
      </c>
    </row>
    <row r="6680" spans="1:3" x14ac:dyDescent="0.2">
      <c r="A6680" t="s">
        <v>5</v>
      </c>
      <c r="B6680">
        <v>46646711</v>
      </c>
      <c r="C6680">
        <v>46646945</v>
      </c>
    </row>
    <row r="6681" spans="1:3" x14ac:dyDescent="0.2">
      <c r="A6681" t="s">
        <v>5</v>
      </c>
      <c r="B6681">
        <v>46647133</v>
      </c>
      <c r="C6681">
        <v>46651704</v>
      </c>
    </row>
    <row r="6682" spans="1:3" x14ac:dyDescent="0.2">
      <c r="A6682" t="s">
        <v>5</v>
      </c>
      <c r="B6682">
        <v>46654051</v>
      </c>
      <c r="C6682">
        <v>46657466</v>
      </c>
    </row>
    <row r="6683" spans="1:3" x14ac:dyDescent="0.2">
      <c r="A6683" t="s">
        <v>5</v>
      </c>
      <c r="B6683">
        <v>46660282</v>
      </c>
      <c r="C6683">
        <v>46661322</v>
      </c>
    </row>
    <row r="6684" spans="1:3" x14ac:dyDescent="0.2">
      <c r="A6684" t="s">
        <v>5</v>
      </c>
      <c r="B6684">
        <v>46662062</v>
      </c>
      <c r="C6684">
        <v>46667533</v>
      </c>
    </row>
    <row r="6685" spans="1:3" x14ac:dyDescent="0.2">
      <c r="A6685" t="s">
        <v>5</v>
      </c>
      <c r="B6685">
        <v>46677931</v>
      </c>
      <c r="C6685">
        <v>46681906</v>
      </c>
    </row>
    <row r="6686" spans="1:3" x14ac:dyDescent="0.2">
      <c r="A6686" t="s">
        <v>5</v>
      </c>
      <c r="B6686">
        <v>46682441</v>
      </c>
      <c r="C6686">
        <v>46685280</v>
      </c>
    </row>
    <row r="6687" spans="1:3" x14ac:dyDescent="0.2">
      <c r="A6687" t="s">
        <v>5</v>
      </c>
      <c r="B6687">
        <v>46687499</v>
      </c>
      <c r="C6687">
        <v>46689018</v>
      </c>
    </row>
    <row r="6688" spans="1:3" x14ac:dyDescent="0.2">
      <c r="A6688" t="s">
        <v>5</v>
      </c>
      <c r="B6688">
        <v>46854934</v>
      </c>
      <c r="C6688">
        <v>46855282</v>
      </c>
    </row>
    <row r="6689" spans="1:3" x14ac:dyDescent="0.2">
      <c r="A6689" t="s">
        <v>5</v>
      </c>
      <c r="B6689">
        <v>48038048</v>
      </c>
      <c r="C6689">
        <v>48039609</v>
      </c>
    </row>
    <row r="6690" spans="1:3" x14ac:dyDescent="0.2">
      <c r="A6690" t="s">
        <v>5</v>
      </c>
      <c r="B6690">
        <v>48041910</v>
      </c>
      <c r="C6690">
        <v>48044169</v>
      </c>
    </row>
    <row r="6691" spans="1:3" x14ac:dyDescent="0.2">
      <c r="A6691" t="s">
        <v>5</v>
      </c>
      <c r="B6691">
        <v>48044254</v>
      </c>
      <c r="C6691">
        <v>48044931</v>
      </c>
    </row>
    <row r="6692" spans="1:3" x14ac:dyDescent="0.2">
      <c r="A6692" t="s">
        <v>5</v>
      </c>
      <c r="B6692">
        <v>48113080</v>
      </c>
      <c r="C6692">
        <v>48114872</v>
      </c>
    </row>
    <row r="6693" spans="1:3" x14ac:dyDescent="0.2">
      <c r="A6693" t="s">
        <v>5</v>
      </c>
      <c r="B6693">
        <v>48117648</v>
      </c>
      <c r="C6693">
        <v>48119300</v>
      </c>
    </row>
    <row r="6694" spans="1:3" x14ac:dyDescent="0.2">
      <c r="A6694" t="s">
        <v>5</v>
      </c>
      <c r="B6694">
        <v>48171768</v>
      </c>
      <c r="C6694">
        <v>48173076</v>
      </c>
    </row>
    <row r="6695" spans="1:3" x14ac:dyDescent="0.2">
      <c r="A6695" t="s">
        <v>5</v>
      </c>
      <c r="B6695">
        <v>48173132</v>
      </c>
      <c r="C6695">
        <v>48174604</v>
      </c>
    </row>
    <row r="6696" spans="1:3" x14ac:dyDescent="0.2">
      <c r="A6696" t="s">
        <v>5</v>
      </c>
      <c r="B6696">
        <v>48174708</v>
      </c>
      <c r="C6696">
        <v>48175807</v>
      </c>
    </row>
    <row r="6697" spans="1:3" x14ac:dyDescent="0.2">
      <c r="A6697" t="s">
        <v>5</v>
      </c>
      <c r="B6697">
        <v>48180574</v>
      </c>
      <c r="C6697">
        <v>48189699</v>
      </c>
    </row>
    <row r="6698" spans="1:3" x14ac:dyDescent="0.2">
      <c r="A6698" t="s">
        <v>5</v>
      </c>
      <c r="B6698">
        <v>48190782</v>
      </c>
      <c r="C6698">
        <v>48196463</v>
      </c>
    </row>
    <row r="6699" spans="1:3" x14ac:dyDescent="0.2">
      <c r="A6699" t="s">
        <v>5</v>
      </c>
      <c r="B6699">
        <v>48524741</v>
      </c>
      <c r="C6699">
        <v>48525371</v>
      </c>
    </row>
    <row r="6700" spans="1:3" x14ac:dyDescent="0.2">
      <c r="A6700" t="s">
        <v>5</v>
      </c>
      <c r="B6700">
        <v>48602259</v>
      </c>
      <c r="C6700">
        <v>48603071</v>
      </c>
    </row>
    <row r="6701" spans="1:3" x14ac:dyDescent="0.2">
      <c r="A6701" t="s">
        <v>5</v>
      </c>
      <c r="B6701">
        <v>48614421</v>
      </c>
      <c r="C6701">
        <v>48616340</v>
      </c>
    </row>
    <row r="6702" spans="1:3" x14ac:dyDescent="0.2">
      <c r="A6702" t="s">
        <v>5</v>
      </c>
      <c r="B6702">
        <v>48624115</v>
      </c>
      <c r="C6702">
        <v>48627780</v>
      </c>
    </row>
    <row r="6703" spans="1:3" x14ac:dyDescent="0.2">
      <c r="A6703" t="s">
        <v>5</v>
      </c>
      <c r="B6703">
        <v>48852855</v>
      </c>
      <c r="C6703">
        <v>48854571</v>
      </c>
    </row>
    <row r="6704" spans="1:3" x14ac:dyDescent="0.2">
      <c r="A6704" t="s">
        <v>5</v>
      </c>
      <c r="B6704">
        <v>48882790</v>
      </c>
      <c r="C6704">
        <v>48886106</v>
      </c>
    </row>
    <row r="6705" spans="1:3" x14ac:dyDescent="0.2">
      <c r="A6705" t="s">
        <v>5</v>
      </c>
      <c r="B6705">
        <v>48889842</v>
      </c>
      <c r="C6705">
        <v>48894328</v>
      </c>
    </row>
    <row r="6706" spans="1:3" x14ac:dyDescent="0.2">
      <c r="A6706" t="s">
        <v>5</v>
      </c>
      <c r="B6706">
        <v>48894971</v>
      </c>
      <c r="C6706">
        <v>48897496</v>
      </c>
    </row>
    <row r="6707" spans="1:3" x14ac:dyDescent="0.2">
      <c r="A6707" t="s">
        <v>5</v>
      </c>
      <c r="B6707">
        <v>48961333</v>
      </c>
      <c r="C6707">
        <v>48961931</v>
      </c>
    </row>
    <row r="6708" spans="1:3" x14ac:dyDescent="0.2">
      <c r="A6708" t="s">
        <v>5</v>
      </c>
      <c r="B6708">
        <v>49215929</v>
      </c>
      <c r="C6708">
        <v>49227008</v>
      </c>
    </row>
    <row r="6709" spans="1:3" x14ac:dyDescent="0.2">
      <c r="A6709" t="s">
        <v>5</v>
      </c>
      <c r="B6709">
        <v>49400788</v>
      </c>
      <c r="C6709">
        <v>49401766</v>
      </c>
    </row>
    <row r="6710" spans="1:3" x14ac:dyDescent="0.2">
      <c r="A6710" t="s">
        <v>5</v>
      </c>
      <c r="B6710">
        <v>49527977</v>
      </c>
      <c r="C6710">
        <v>49529103</v>
      </c>
    </row>
    <row r="6711" spans="1:3" x14ac:dyDescent="0.2">
      <c r="A6711" t="s">
        <v>5</v>
      </c>
      <c r="B6711">
        <v>49529941</v>
      </c>
      <c r="C6711">
        <v>49534733</v>
      </c>
    </row>
    <row r="6712" spans="1:3" x14ac:dyDescent="0.2">
      <c r="A6712" t="s">
        <v>5</v>
      </c>
      <c r="B6712">
        <v>49536095</v>
      </c>
      <c r="C6712">
        <v>49536960</v>
      </c>
    </row>
    <row r="6713" spans="1:3" x14ac:dyDescent="0.2">
      <c r="A6713" t="s">
        <v>5</v>
      </c>
      <c r="B6713">
        <v>49550541</v>
      </c>
      <c r="C6713">
        <v>49551703</v>
      </c>
    </row>
    <row r="6714" spans="1:3" x14ac:dyDescent="0.2">
      <c r="A6714" t="s">
        <v>5</v>
      </c>
      <c r="B6714">
        <v>49551931</v>
      </c>
      <c r="C6714">
        <v>49552791</v>
      </c>
    </row>
    <row r="6715" spans="1:3" x14ac:dyDescent="0.2">
      <c r="A6715" t="s">
        <v>5</v>
      </c>
      <c r="B6715">
        <v>49560714</v>
      </c>
      <c r="C6715">
        <v>49561000</v>
      </c>
    </row>
    <row r="6716" spans="1:3" x14ac:dyDescent="0.2">
      <c r="A6716" t="s">
        <v>5</v>
      </c>
      <c r="B6716">
        <v>49568977</v>
      </c>
      <c r="C6716">
        <v>49571232</v>
      </c>
    </row>
    <row r="6717" spans="1:3" x14ac:dyDescent="0.2">
      <c r="A6717" t="s">
        <v>5</v>
      </c>
      <c r="B6717">
        <v>49582399</v>
      </c>
      <c r="C6717">
        <v>49585340</v>
      </c>
    </row>
    <row r="6718" spans="1:3" x14ac:dyDescent="0.2">
      <c r="A6718" t="s">
        <v>5</v>
      </c>
      <c r="B6718">
        <v>49606445</v>
      </c>
      <c r="C6718">
        <v>49609685</v>
      </c>
    </row>
    <row r="6719" spans="1:3" x14ac:dyDescent="0.2">
      <c r="A6719" t="s">
        <v>5</v>
      </c>
      <c r="B6719">
        <v>49615303</v>
      </c>
      <c r="C6719">
        <v>49616778</v>
      </c>
    </row>
    <row r="6720" spans="1:3" x14ac:dyDescent="0.2">
      <c r="A6720" t="s">
        <v>5</v>
      </c>
      <c r="B6720">
        <v>49617891</v>
      </c>
      <c r="C6720">
        <v>49620817</v>
      </c>
    </row>
    <row r="6721" spans="1:3" x14ac:dyDescent="0.2">
      <c r="A6721" t="s">
        <v>5</v>
      </c>
      <c r="B6721">
        <v>49625070</v>
      </c>
      <c r="C6721">
        <v>49626253</v>
      </c>
    </row>
    <row r="6722" spans="1:3" x14ac:dyDescent="0.2">
      <c r="A6722" t="s">
        <v>5</v>
      </c>
      <c r="B6722">
        <v>49626536</v>
      </c>
      <c r="C6722">
        <v>49645364</v>
      </c>
    </row>
    <row r="6723" spans="1:3" x14ac:dyDescent="0.2">
      <c r="A6723" t="s">
        <v>5</v>
      </c>
      <c r="B6723">
        <v>49645375</v>
      </c>
      <c r="C6723">
        <v>49647098</v>
      </c>
    </row>
    <row r="6724" spans="1:3" x14ac:dyDescent="0.2">
      <c r="A6724" t="s">
        <v>5</v>
      </c>
      <c r="B6724">
        <v>49685848</v>
      </c>
      <c r="C6724">
        <v>49688508</v>
      </c>
    </row>
    <row r="6725" spans="1:3" x14ac:dyDescent="0.2">
      <c r="A6725" t="s">
        <v>5</v>
      </c>
      <c r="B6725">
        <v>49688733</v>
      </c>
      <c r="C6725">
        <v>49692305</v>
      </c>
    </row>
    <row r="6726" spans="1:3" x14ac:dyDescent="0.2">
      <c r="A6726" t="s">
        <v>5</v>
      </c>
      <c r="B6726">
        <v>49839762</v>
      </c>
      <c r="C6726">
        <v>49841255</v>
      </c>
    </row>
    <row r="6727" spans="1:3" x14ac:dyDescent="0.2">
      <c r="A6727" t="s">
        <v>5</v>
      </c>
      <c r="B6727">
        <v>49954911</v>
      </c>
      <c r="C6727">
        <v>49956717</v>
      </c>
    </row>
    <row r="6728" spans="1:3" x14ac:dyDescent="0.2">
      <c r="A6728" t="s">
        <v>5</v>
      </c>
      <c r="B6728">
        <v>50016173</v>
      </c>
      <c r="C6728">
        <v>50019130</v>
      </c>
    </row>
    <row r="6729" spans="1:3" x14ac:dyDescent="0.2">
      <c r="A6729" t="s">
        <v>5</v>
      </c>
      <c r="B6729">
        <v>50125735</v>
      </c>
      <c r="C6729">
        <v>50134059</v>
      </c>
    </row>
    <row r="6730" spans="1:3" x14ac:dyDescent="0.2">
      <c r="A6730" t="s">
        <v>5</v>
      </c>
      <c r="B6730">
        <v>50151054</v>
      </c>
      <c r="C6730">
        <v>50154229</v>
      </c>
    </row>
    <row r="6731" spans="1:3" x14ac:dyDescent="0.2">
      <c r="A6731" t="s">
        <v>5</v>
      </c>
      <c r="B6731">
        <v>50318053</v>
      </c>
      <c r="C6731">
        <v>50323113</v>
      </c>
    </row>
    <row r="6732" spans="1:3" x14ac:dyDescent="0.2">
      <c r="A6732" t="s">
        <v>5</v>
      </c>
      <c r="B6732">
        <v>50344394</v>
      </c>
      <c r="C6732">
        <v>50345391</v>
      </c>
    </row>
    <row r="6733" spans="1:3" x14ac:dyDescent="0.2">
      <c r="A6733" t="s">
        <v>5</v>
      </c>
      <c r="B6733">
        <v>50378338</v>
      </c>
      <c r="C6733">
        <v>50379129</v>
      </c>
    </row>
    <row r="6734" spans="1:3" x14ac:dyDescent="0.2">
      <c r="A6734" t="s">
        <v>5</v>
      </c>
      <c r="B6734">
        <v>50386618</v>
      </c>
      <c r="C6734">
        <v>50387772</v>
      </c>
    </row>
    <row r="6735" spans="1:3" x14ac:dyDescent="0.2">
      <c r="A6735" t="s">
        <v>5</v>
      </c>
      <c r="B6735">
        <v>50450453</v>
      </c>
      <c r="C6735">
        <v>50452536</v>
      </c>
    </row>
    <row r="6736" spans="1:3" x14ac:dyDescent="0.2">
      <c r="A6736" t="s">
        <v>5</v>
      </c>
      <c r="B6736">
        <v>50631804</v>
      </c>
      <c r="C6736">
        <v>50637543</v>
      </c>
    </row>
    <row r="6737" spans="1:3" x14ac:dyDescent="0.2">
      <c r="A6737" t="s">
        <v>5</v>
      </c>
      <c r="B6737">
        <v>50667587</v>
      </c>
      <c r="C6737">
        <v>50670137</v>
      </c>
    </row>
    <row r="6738" spans="1:3" x14ac:dyDescent="0.2">
      <c r="A6738" t="s">
        <v>5</v>
      </c>
      <c r="B6738">
        <v>50732187</v>
      </c>
      <c r="C6738">
        <v>50733216</v>
      </c>
    </row>
    <row r="6739" spans="1:3" x14ac:dyDescent="0.2">
      <c r="A6739" t="s">
        <v>5</v>
      </c>
      <c r="B6739">
        <v>50750587</v>
      </c>
      <c r="C6739">
        <v>50751241</v>
      </c>
    </row>
    <row r="6740" spans="1:3" x14ac:dyDescent="0.2">
      <c r="A6740" t="s">
        <v>5</v>
      </c>
      <c r="B6740">
        <v>50793573</v>
      </c>
      <c r="C6740">
        <v>50793856</v>
      </c>
    </row>
    <row r="6741" spans="1:3" x14ac:dyDescent="0.2">
      <c r="A6741" t="s">
        <v>5</v>
      </c>
      <c r="B6741">
        <v>50808876</v>
      </c>
      <c r="C6741">
        <v>50812064</v>
      </c>
    </row>
    <row r="6742" spans="1:3" x14ac:dyDescent="0.2">
      <c r="A6742" t="s">
        <v>5</v>
      </c>
      <c r="B6742">
        <v>50882198</v>
      </c>
      <c r="C6742">
        <v>50886169</v>
      </c>
    </row>
    <row r="6743" spans="1:3" x14ac:dyDescent="0.2">
      <c r="A6743" t="s">
        <v>5</v>
      </c>
      <c r="B6743">
        <v>50886174</v>
      </c>
      <c r="C6743">
        <v>50888057</v>
      </c>
    </row>
    <row r="6744" spans="1:3" x14ac:dyDescent="0.2">
      <c r="A6744" t="s">
        <v>5</v>
      </c>
      <c r="B6744">
        <v>50889088</v>
      </c>
      <c r="C6744">
        <v>50895700</v>
      </c>
    </row>
    <row r="6745" spans="1:3" x14ac:dyDescent="0.2">
      <c r="A6745" t="s">
        <v>5</v>
      </c>
      <c r="B6745">
        <v>50897642</v>
      </c>
      <c r="C6745">
        <v>50898885</v>
      </c>
    </row>
    <row r="6746" spans="1:3" x14ac:dyDescent="0.2">
      <c r="A6746" t="s">
        <v>5</v>
      </c>
      <c r="B6746">
        <v>50907672</v>
      </c>
      <c r="C6746">
        <v>50909874</v>
      </c>
    </row>
    <row r="6747" spans="1:3" x14ac:dyDescent="0.2">
      <c r="A6747" t="s">
        <v>5</v>
      </c>
      <c r="B6747">
        <v>50990219</v>
      </c>
      <c r="C6747">
        <v>50993799</v>
      </c>
    </row>
    <row r="6748" spans="1:3" x14ac:dyDescent="0.2">
      <c r="A6748" t="s">
        <v>5</v>
      </c>
      <c r="B6748">
        <v>51532323</v>
      </c>
      <c r="C6748">
        <v>51536829</v>
      </c>
    </row>
    <row r="6749" spans="1:3" x14ac:dyDescent="0.2">
      <c r="A6749" t="s">
        <v>5</v>
      </c>
      <c r="B6749">
        <v>51548402</v>
      </c>
      <c r="C6749">
        <v>51550934</v>
      </c>
    </row>
    <row r="6750" spans="1:3" x14ac:dyDescent="0.2">
      <c r="A6750" t="s">
        <v>5</v>
      </c>
      <c r="B6750">
        <v>51556673</v>
      </c>
      <c r="C6750">
        <v>51564215</v>
      </c>
    </row>
    <row r="6751" spans="1:3" x14ac:dyDescent="0.2">
      <c r="A6751" t="s">
        <v>5</v>
      </c>
      <c r="B6751">
        <v>51578072</v>
      </c>
      <c r="C6751">
        <v>51579873</v>
      </c>
    </row>
    <row r="6752" spans="1:3" x14ac:dyDescent="0.2">
      <c r="A6752" t="s">
        <v>5</v>
      </c>
      <c r="B6752">
        <v>51580690</v>
      </c>
      <c r="C6752">
        <v>51584478</v>
      </c>
    </row>
    <row r="6753" spans="1:3" x14ac:dyDescent="0.2">
      <c r="A6753" t="s">
        <v>5</v>
      </c>
      <c r="B6753">
        <v>51592735</v>
      </c>
      <c r="C6753">
        <v>51606237</v>
      </c>
    </row>
    <row r="6754" spans="1:3" x14ac:dyDescent="0.2">
      <c r="A6754" t="s">
        <v>5</v>
      </c>
      <c r="B6754">
        <v>51606773</v>
      </c>
      <c r="C6754">
        <v>51607609</v>
      </c>
    </row>
    <row r="6755" spans="1:3" x14ac:dyDescent="0.2">
      <c r="A6755" t="s">
        <v>5</v>
      </c>
      <c r="B6755">
        <v>51669603</v>
      </c>
      <c r="C6755">
        <v>51671689</v>
      </c>
    </row>
    <row r="6756" spans="1:3" x14ac:dyDescent="0.2">
      <c r="A6756" t="s">
        <v>5</v>
      </c>
      <c r="B6756">
        <v>51902516</v>
      </c>
      <c r="C6756">
        <v>51903430</v>
      </c>
    </row>
    <row r="6757" spans="1:3" x14ac:dyDescent="0.2">
      <c r="A6757" t="s">
        <v>5</v>
      </c>
      <c r="B6757">
        <v>51911444</v>
      </c>
      <c r="C6757">
        <v>51913393</v>
      </c>
    </row>
    <row r="6758" spans="1:3" x14ac:dyDescent="0.2">
      <c r="A6758" t="s">
        <v>5</v>
      </c>
      <c r="B6758">
        <v>51994181</v>
      </c>
      <c r="C6758">
        <v>51996844</v>
      </c>
    </row>
    <row r="6759" spans="1:3" x14ac:dyDescent="0.2">
      <c r="A6759" t="s">
        <v>5</v>
      </c>
      <c r="B6759">
        <v>52127396</v>
      </c>
      <c r="C6759">
        <v>52129967</v>
      </c>
    </row>
    <row r="6760" spans="1:3" x14ac:dyDescent="0.2">
      <c r="A6760" t="s">
        <v>5</v>
      </c>
      <c r="B6760">
        <v>52432499</v>
      </c>
      <c r="C6760">
        <v>52434945</v>
      </c>
    </row>
    <row r="6761" spans="1:3" x14ac:dyDescent="0.2">
      <c r="A6761" t="s">
        <v>5</v>
      </c>
      <c r="B6761">
        <v>52457843</v>
      </c>
      <c r="C6761">
        <v>52460259</v>
      </c>
    </row>
    <row r="6762" spans="1:3" x14ac:dyDescent="0.2">
      <c r="A6762" t="s">
        <v>5</v>
      </c>
      <c r="B6762">
        <v>52606825</v>
      </c>
      <c r="C6762">
        <v>52607056</v>
      </c>
    </row>
    <row r="6763" spans="1:3" x14ac:dyDescent="0.2">
      <c r="A6763" t="s">
        <v>5</v>
      </c>
      <c r="B6763">
        <v>52810777</v>
      </c>
      <c r="C6763">
        <v>52811141</v>
      </c>
    </row>
    <row r="6764" spans="1:3" x14ac:dyDescent="0.2">
      <c r="A6764" t="s">
        <v>5</v>
      </c>
      <c r="B6764">
        <v>52827308</v>
      </c>
      <c r="C6764">
        <v>52829245</v>
      </c>
    </row>
    <row r="6765" spans="1:3" x14ac:dyDescent="0.2">
      <c r="A6765" t="s">
        <v>5</v>
      </c>
      <c r="B6765">
        <v>52910568</v>
      </c>
      <c r="C6765">
        <v>52911497</v>
      </c>
    </row>
    <row r="6766" spans="1:3" x14ac:dyDescent="0.2">
      <c r="A6766" t="s">
        <v>5</v>
      </c>
      <c r="B6766">
        <v>52943299</v>
      </c>
      <c r="C6766">
        <v>52952149</v>
      </c>
    </row>
    <row r="6767" spans="1:3" x14ac:dyDescent="0.2">
      <c r="A6767" t="s">
        <v>5</v>
      </c>
      <c r="B6767">
        <v>52955319</v>
      </c>
      <c r="C6767">
        <v>52957287</v>
      </c>
    </row>
    <row r="6768" spans="1:3" x14ac:dyDescent="0.2">
      <c r="A6768" t="s">
        <v>5</v>
      </c>
      <c r="B6768">
        <v>52968318</v>
      </c>
      <c r="C6768">
        <v>52969891</v>
      </c>
    </row>
    <row r="6769" spans="1:3" x14ac:dyDescent="0.2">
      <c r="A6769" t="s">
        <v>5</v>
      </c>
      <c r="B6769">
        <v>52997969</v>
      </c>
      <c r="C6769">
        <v>53002764</v>
      </c>
    </row>
    <row r="6770" spans="1:3" x14ac:dyDescent="0.2">
      <c r="A6770" t="s">
        <v>5</v>
      </c>
      <c r="B6770">
        <v>53007051</v>
      </c>
      <c r="C6770">
        <v>53012890</v>
      </c>
    </row>
    <row r="6771" spans="1:3" x14ac:dyDescent="0.2">
      <c r="A6771" t="s">
        <v>5</v>
      </c>
      <c r="B6771">
        <v>53014495</v>
      </c>
      <c r="C6771">
        <v>53030277</v>
      </c>
    </row>
    <row r="6772" spans="1:3" x14ac:dyDescent="0.2">
      <c r="A6772" t="s">
        <v>5</v>
      </c>
      <c r="B6772">
        <v>53031028</v>
      </c>
      <c r="C6772">
        <v>53033792</v>
      </c>
    </row>
    <row r="6773" spans="1:3" x14ac:dyDescent="0.2">
      <c r="A6773" t="s">
        <v>5</v>
      </c>
      <c r="B6773">
        <v>53033970</v>
      </c>
      <c r="C6773">
        <v>53034464</v>
      </c>
    </row>
    <row r="6774" spans="1:3" x14ac:dyDescent="0.2">
      <c r="A6774" t="s">
        <v>5</v>
      </c>
      <c r="B6774">
        <v>53034639</v>
      </c>
      <c r="C6774">
        <v>53036243</v>
      </c>
    </row>
    <row r="6775" spans="1:3" x14ac:dyDescent="0.2">
      <c r="A6775" t="s">
        <v>5</v>
      </c>
      <c r="B6775">
        <v>53098939</v>
      </c>
      <c r="C6775">
        <v>53100119</v>
      </c>
    </row>
    <row r="6776" spans="1:3" x14ac:dyDescent="0.2">
      <c r="A6776" t="s">
        <v>5</v>
      </c>
      <c r="B6776">
        <v>59336779</v>
      </c>
      <c r="C6776">
        <v>59337285</v>
      </c>
    </row>
    <row r="6777" spans="1:3" x14ac:dyDescent="0.2">
      <c r="A6777" t="s">
        <v>5</v>
      </c>
      <c r="B6777">
        <v>59356563</v>
      </c>
      <c r="C6777">
        <v>59357287</v>
      </c>
    </row>
    <row r="6778" spans="1:3" x14ac:dyDescent="0.2">
      <c r="A6778" t="s">
        <v>5</v>
      </c>
      <c r="B6778">
        <v>59357645</v>
      </c>
      <c r="C6778">
        <v>59359437</v>
      </c>
    </row>
    <row r="6779" spans="1:3" x14ac:dyDescent="0.2">
      <c r="A6779" t="s">
        <v>5</v>
      </c>
      <c r="B6779">
        <v>59359447</v>
      </c>
      <c r="C6779">
        <v>59361019</v>
      </c>
    </row>
    <row r="6780" spans="1:3" x14ac:dyDescent="0.2">
      <c r="A6780" t="s">
        <v>5</v>
      </c>
      <c r="B6780">
        <v>59437653</v>
      </c>
      <c r="C6780">
        <v>59438574</v>
      </c>
    </row>
    <row r="6781" spans="1:3" x14ac:dyDescent="0.2">
      <c r="A6781" t="s">
        <v>5</v>
      </c>
      <c r="B6781">
        <v>59441555</v>
      </c>
      <c r="C6781">
        <v>59441871</v>
      </c>
    </row>
    <row r="6782" spans="1:3" x14ac:dyDescent="0.2">
      <c r="A6782" t="s">
        <v>5</v>
      </c>
      <c r="B6782">
        <v>59451755</v>
      </c>
      <c r="C6782">
        <v>59453378</v>
      </c>
    </row>
    <row r="6783" spans="1:3" x14ac:dyDescent="0.2">
      <c r="A6783" t="s">
        <v>5</v>
      </c>
      <c r="B6783">
        <v>59527046</v>
      </c>
      <c r="C6783">
        <v>59528269</v>
      </c>
    </row>
    <row r="6784" spans="1:3" x14ac:dyDescent="0.2">
      <c r="A6784" t="s">
        <v>5</v>
      </c>
      <c r="B6784">
        <v>59530941</v>
      </c>
      <c r="C6784">
        <v>59532509</v>
      </c>
    </row>
    <row r="6785" spans="1:3" x14ac:dyDescent="0.2">
      <c r="A6785" t="s">
        <v>5</v>
      </c>
      <c r="B6785">
        <v>59721702</v>
      </c>
      <c r="C6785">
        <v>59723241</v>
      </c>
    </row>
    <row r="6786" spans="1:3" x14ac:dyDescent="0.2">
      <c r="A6786" t="s">
        <v>5</v>
      </c>
      <c r="B6786">
        <v>60148298</v>
      </c>
      <c r="C6786">
        <v>60149752</v>
      </c>
    </row>
    <row r="6787" spans="1:3" x14ac:dyDescent="0.2">
      <c r="A6787" t="s">
        <v>5</v>
      </c>
      <c r="B6787">
        <v>60267115</v>
      </c>
      <c r="C6787">
        <v>60269624</v>
      </c>
    </row>
    <row r="6788" spans="1:3" x14ac:dyDescent="0.2">
      <c r="A6788" t="s">
        <v>5</v>
      </c>
      <c r="B6788">
        <v>66993932</v>
      </c>
      <c r="C6788">
        <v>66994972</v>
      </c>
    </row>
    <row r="6789" spans="1:3" x14ac:dyDescent="0.2">
      <c r="A6789" t="s">
        <v>5</v>
      </c>
      <c r="B6789">
        <v>67555711</v>
      </c>
      <c r="C6789">
        <v>67556105</v>
      </c>
    </row>
    <row r="6790" spans="1:3" x14ac:dyDescent="0.2">
      <c r="A6790" t="s">
        <v>5</v>
      </c>
      <c r="B6790">
        <v>71289806</v>
      </c>
      <c r="C6790">
        <v>71292802</v>
      </c>
    </row>
    <row r="6791" spans="1:3" x14ac:dyDescent="0.2">
      <c r="A6791" t="s">
        <v>5</v>
      </c>
      <c r="B6791">
        <v>71774155</v>
      </c>
      <c r="C6791">
        <v>71775138</v>
      </c>
    </row>
    <row r="6792" spans="1:3" x14ac:dyDescent="0.2">
      <c r="A6792" t="s">
        <v>5</v>
      </c>
      <c r="B6792">
        <v>71942182</v>
      </c>
      <c r="C6792">
        <v>71943670</v>
      </c>
    </row>
    <row r="6793" spans="1:3" x14ac:dyDescent="0.2">
      <c r="A6793" t="s">
        <v>5</v>
      </c>
      <c r="B6793">
        <v>72680998</v>
      </c>
      <c r="C6793">
        <v>72681409</v>
      </c>
    </row>
    <row r="6794" spans="1:3" x14ac:dyDescent="0.2">
      <c r="A6794" t="s">
        <v>5</v>
      </c>
      <c r="B6794">
        <v>72700556</v>
      </c>
      <c r="C6794">
        <v>72701345</v>
      </c>
    </row>
    <row r="6795" spans="1:3" x14ac:dyDescent="0.2">
      <c r="A6795" t="s">
        <v>5</v>
      </c>
      <c r="B6795">
        <v>72805043</v>
      </c>
      <c r="C6795">
        <v>72805474</v>
      </c>
    </row>
    <row r="6796" spans="1:3" x14ac:dyDescent="0.2">
      <c r="A6796" t="s">
        <v>5</v>
      </c>
      <c r="B6796">
        <v>72999491</v>
      </c>
      <c r="C6796">
        <v>73000893</v>
      </c>
    </row>
    <row r="6797" spans="1:3" x14ac:dyDescent="0.2">
      <c r="A6797" t="s">
        <v>5</v>
      </c>
      <c r="B6797">
        <v>73169847</v>
      </c>
      <c r="C6797">
        <v>73170363</v>
      </c>
    </row>
    <row r="6798" spans="1:3" x14ac:dyDescent="0.2">
      <c r="A6798" t="s">
        <v>5</v>
      </c>
      <c r="B6798">
        <v>73249806</v>
      </c>
      <c r="C6798">
        <v>73251248</v>
      </c>
    </row>
    <row r="6799" spans="1:3" x14ac:dyDescent="0.2">
      <c r="A6799" t="s">
        <v>5</v>
      </c>
      <c r="B6799">
        <v>73274448</v>
      </c>
      <c r="C6799">
        <v>73275034</v>
      </c>
    </row>
    <row r="6800" spans="1:3" x14ac:dyDescent="0.2">
      <c r="A6800" t="s">
        <v>5</v>
      </c>
      <c r="B6800">
        <v>73335461</v>
      </c>
      <c r="C6800">
        <v>73336432</v>
      </c>
    </row>
    <row r="6801" spans="1:3" x14ac:dyDescent="0.2">
      <c r="A6801" t="s">
        <v>5</v>
      </c>
      <c r="B6801">
        <v>73624211</v>
      </c>
      <c r="C6801">
        <v>73626046</v>
      </c>
    </row>
    <row r="6802" spans="1:3" x14ac:dyDescent="0.2">
      <c r="A6802" t="s">
        <v>5</v>
      </c>
      <c r="B6802">
        <v>73632145</v>
      </c>
      <c r="C6802">
        <v>73632797</v>
      </c>
    </row>
    <row r="6803" spans="1:3" x14ac:dyDescent="0.2">
      <c r="A6803" t="s">
        <v>5</v>
      </c>
      <c r="B6803">
        <v>73698537</v>
      </c>
      <c r="C6803">
        <v>73700244</v>
      </c>
    </row>
    <row r="6804" spans="1:3" x14ac:dyDescent="0.2">
      <c r="A6804" t="s">
        <v>5</v>
      </c>
      <c r="B6804">
        <v>73700336</v>
      </c>
      <c r="C6804">
        <v>73704990</v>
      </c>
    </row>
    <row r="6805" spans="1:3" x14ac:dyDescent="0.2">
      <c r="A6805" t="s">
        <v>5</v>
      </c>
      <c r="B6805">
        <v>73712266</v>
      </c>
      <c r="C6805">
        <v>73719479</v>
      </c>
    </row>
    <row r="6806" spans="1:3" x14ac:dyDescent="0.2">
      <c r="A6806" t="s">
        <v>5</v>
      </c>
      <c r="B6806">
        <v>73740474</v>
      </c>
      <c r="C6806">
        <v>73742351</v>
      </c>
    </row>
    <row r="6807" spans="1:3" x14ac:dyDescent="0.2">
      <c r="A6807" t="s">
        <v>5</v>
      </c>
      <c r="B6807">
        <v>73754920</v>
      </c>
      <c r="C6807">
        <v>73770852</v>
      </c>
    </row>
    <row r="6808" spans="1:3" x14ac:dyDescent="0.2">
      <c r="A6808" t="s">
        <v>5</v>
      </c>
      <c r="B6808">
        <v>73827385</v>
      </c>
      <c r="C6808">
        <v>73827904</v>
      </c>
    </row>
    <row r="6809" spans="1:3" x14ac:dyDescent="0.2">
      <c r="A6809" t="s">
        <v>5</v>
      </c>
      <c r="B6809">
        <v>74093738</v>
      </c>
      <c r="C6809">
        <v>74109169</v>
      </c>
    </row>
    <row r="6810" spans="1:3" x14ac:dyDescent="0.2">
      <c r="A6810" t="s">
        <v>5</v>
      </c>
      <c r="B6810">
        <v>74834951</v>
      </c>
      <c r="C6810">
        <v>74835773</v>
      </c>
    </row>
    <row r="6811" spans="1:3" x14ac:dyDescent="0.2">
      <c r="A6811" t="s">
        <v>5</v>
      </c>
      <c r="B6811">
        <v>75153063</v>
      </c>
      <c r="C6811">
        <v>75153342</v>
      </c>
    </row>
    <row r="6812" spans="1:3" x14ac:dyDescent="0.2">
      <c r="A6812" t="s">
        <v>5</v>
      </c>
      <c r="B6812">
        <v>75153354</v>
      </c>
      <c r="C6812">
        <v>75154671</v>
      </c>
    </row>
    <row r="6813" spans="1:3" x14ac:dyDescent="0.2">
      <c r="A6813" t="s">
        <v>5</v>
      </c>
      <c r="B6813">
        <v>75155569</v>
      </c>
      <c r="C6813">
        <v>75155942</v>
      </c>
    </row>
    <row r="6814" spans="1:3" x14ac:dyDescent="0.2">
      <c r="A6814" t="s">
        <v>5</v>
      </c>
      <c r="B6814">
        <v>75220991</v>
      </c>
      <c r="C6814">
        <v>75222603</v>
      </c>
    </row>
    <row r="6815" spans="1:3" x14ac:dyDescent="0.2">
      <c r="A6815" t="s">
        <v>5</v>
      </c>
      <c r="B6815">
        <v>75294020</v>
      </c>
      <c r="C6815">
        <v>75295546</v>
      </c>
    </row>
    <row r="6816" spans="1:3" x14ac:dyDescent="0.2">
      <c r="A6816" t="s">
        <v>5</v>
      </c>
      <c r="B6816">
        <v>75300020</v>
      </c>
      <c r="C6816">
        <v>75301118</v>
      </c>
    </row>
    <row r="6817" spans="1:3" x14ac:dyDescent="0.2">
      <c r="A6817" t="s">
        <v>5</v>
      </c>
      <c r="B6817">
        <v>75312353</v>
      </c>
      <c r="C6817">
        <v>75314204</v>
      </c>
    </row>
    <row r="6818" spans="1:3" x14ac:dyDescent="0.2">
      <c r="A6818" t="s">
        <v>5</v>
      </c>
      <c r="B6818">
        <v>75320303</v>
      </c>
      <c r="C6818">
        <v>75320766</v>
      </c>
    </row>
    <row r="6819" spans="1:3" x14ac:dyDescent="0.2">
      <c r="A6819" t="s">
        <v>5</v>
      </c>
      <c r="B6819">
        <v>75484704</v>
      </c>
      <c r="C6819">
        <v>75488028</v>
      </c>
    </row>
    <row r="6820" spans="1:3" x14ac:dyDescent="0.2">
      <c r="A6820" t="s">
        <v>5</v>
      </c>
      <c r="B6820">
        <v>75503836</v>
      </c>
      <c r="C6820">
        <v>75508718</v>
      </c>
    </row>
    <row r="6821" spans="1:3" x14ac:dyDescent="0.2">
      <c r="A6821" t="s">
        <v>5</v>
      </c>
      <c r="B6821">
        <v>75521653</v>
      </c>
      <c r="C6821">
        <v>75522374</v>
      </c>
    </row>
    <row r="6822" spans="1:3" x14ac:dyDescent="0.2">
      <c r="A6822" t="s">
        <v>5</v>
      </c>
      <c r="B6822">
        <v>75587056</v>
      </c>
      <c r="C6822">
        <v>75588795</v>
      </c>
    </row>
    <row r="6823" spans="1:3" x14ac:dyDescent="0.2">
      <c r="A6823" t="s">
        <v>5</v>
      </c>
      <c r="B6823">
        <v>76643436</v>
      </c>
      <c r="C6823">
        <v>76643972</v>
      </c>
    </row>
    <row r="6824" spans="1:3" x14ac:dyDescent="0.2">
      <c r="A6824" t="s">
        <v>5</v>
      </c>
      <c r="B6824">
        <v>76660492</v>
      </c>
      <c r="C6824">
        <v>76661028</v>
      </c>
    </row>
    <row r="6825" spans="1:3" x14ac:dyDescent="0.2">
      <c r="A6825" t="s">
        <v>5</v>
      </c>
      <c r="B6825">
        <v>76947787</v>
      </c>
      <c r="C6825">
        <v>76949139</v>
      </c>
    </row>
    <row r="6826" spans="1:3" x14ac:dyDescent="0.2">
      <c r="A6826" t="s">
        <v>5</v>
      </c>
      <c r="B6826">
        <v>77005069</v>
      </c>
      <c r="C6826">
        <v>77005924</v>
      </c>
    </row>
    <row r="6827" spans="1:3" x14ac:dyDescent="0.2">
      <c r="A6827" t="s">
        <v>5</v>
      </c>
      <c r="B6827">
        <v>77276643</v>
      </c>
      <c r="C6827">
        <v>77277685</v>
      </c>
    </row>
    <row r="6828" spans="1:3" x14ac:dyDescent="0.2">
      <c r="A6828" t="s">
        <v>5</v>
      </c>
      <c r="B6828">
        <v>77334835</v>
      </c>
      <c r="C6828">
        <v>77341536</v>
      </c>
    </row>
    <row r="6829" spans="1:3" x14ac:dyDescent="0.2">
      <c r="A6829" t="s">
        <v>5</v>
      </c>
      <c r="B6829">
        <v>77344664</v>
      </c>
      <c r="C6829">
        <v>77348314</v>
      </c>
    </row>
    <row r="6830" spans="1:3" x14ac:dyDescent="0.2">
      <c r="A6830" t="s">
        <v>5</v>
      </c>
      <c r="B6830">
        <v>77473236</v>
      </c>
      <c r="C6830">
        <v>77473848</v>
      </c>
    </row>
    <row r="6831" spans="1:3" x14ac:dyDescent="0.2">
      <c r="A6831" t="s">
        <v>5</v>
      </c>
      <c r="B6831">
        <v>77513339</v>
      </c>
      <c r="C6831">
        <v>77514821</v>
      </c>
    </row>
    <row r="6832" spans="1:3" x14ac:dyDescent="0.2">
      <c r="A6832" t="s">
        <v>5</v>
      </c>
      <c r="B6832">
        <v>77705379</v>
      </c>
      <c r="C6832">
        <v>77706249</v>
      </c>
    </row>
    <row r="6833" spans="1:3" x14ac:dyDescent="0.2">
      <c r="A6833" t="s">
        <v>5</v>
      </c>
      <c r="B6833">
        <v>77816048</v>
      </c>
      <c r="C6833">
        <v>77816770</v>
      </c>
    </row>
    <row r="6834" spans="1:3" x14ac:dyDescent="0.2">
      <c r="A6834" t="s">
        <v>5</v>
      </c>
      <c r="B6834">
        <v>78375877</v>
      </c>
      <c r="C6834">
        <v>78376651</v>
      </c>
    </row>
    <row r="6835" spans="1:3" x14ac:dyDescent="0.2">
      <c r="A6835" t="s">
        <v>5</v>
      </c>
      <c r="B6835">
        <v>78382873</v>
      </c>
      <c r="C6835">
        <v>78383717</v>
      </c>
    </row>
    <row r="6836" spans="1:3" x14ac:dyDescent="0.2">
      <c r="A6836" t="s">
        <v>5</v>
      </c>
      <c r="B6836">
        <v>78438895</v>
      </c>
      <c r="C6836">
        <v>78439463</v>
      </c>
    </row>
    <row r="6837" spans="1:3" x14ac:dyDescent="0.2">
      <c r="A6837" t="s">
        <v>5</v>
      </c>
      <c r="B6837">
        <v>78440504</v>
      </c>
      <c r="C6837">
        <v>78440858</v>
      </c>
    </row>
    <row r="6838" spans="1:3" x14ac:dyDescent="0.2">
      <c r="A6838" t="s">
        <v>5</v>
      </c>
      <c r="B6838">
        <v>78599103</v>
      </c>
      <c r="C6838">
        <v>78602192</v>
      </c>
    </row>
    <row r="6839" spans="1:3" x14ac:dyDescent="0.2">
      <c r="A6839" t="s">
        <v>5</v>
      </c>
      <c r="B6839">
        <v>78648878</v>
      </c>
      <c r="C6839">
        <v>78653970</v>
      </c>
    </row>
    <row r="6840" spans="1:3" x14ac:dyDescent="0.2">
      <c r="A6840" t="s">
        <v>5</v>
      </c>
      <c r="B6840">
        <v>78654021</v>
      </c>
      <c r="C6840">
        <v>78656801</v>
      </c>
    </row>
    <row r="6841" spans="1:3" x14ac:dyDescent="0.2">
      <c r="A6841" t="s">
        <v>5</v>
      </c>
      <c r="B6841">
        <v>78656815</v>
      </c>
      <c r="C6841">
        <v>78659242</v>
      </c>
    </row>
    <row r="6842" spans="1:3" x14ac:dyDescent="0.2">
      <c r="A6842" t="s">
        <v>5</v>
      </c>
      <c r="B6842">
        <v>78659350</v>
      </c>
      <c r="C6842">
        <v>78661172</v>
      </c>
    </row>
    <row r="6843" spans="1:3" x14ac:dyDescent="0.2">
      <c r="A6843" t="s">
        <v>5</v>
      </c>
      <c r="B6843">
        <v>78768516</v>
      </c>
      <c r="C6843">
        <v>78770259</v>
      </c>
    </row>
    <row r="6844" spans="1:3" x14ac:dyDescent="0.2">
      <c r="A6844" t="s">
        <v>5</v>
      </c>
      <c r="B6844">
        <v>78770272</v>
      </c>
      <c r="C6844">
        <v>78771983</v>
      </c>
    </row>
    <row r="6845" spans="1:3" x14ac:dyDescent="0.2">
      <c r="A6845" t="s">
        <v>5</v>
      </c>
      <c r="B6845">
        <v>79879173</v>
      </c>
      <c r="C6845">
        <v>79885591</v>
      </c>
    </row>
    <row r="6846" spans="1:3" x14ac:dyDescent="0.2">
      <c r="A6846" t="s">
        <v>5</v>
      </c>
      <c r="B6846">
        <v>79885691</v>
      </c>
      <c r="C6846">
        <v>79887552</v>
      </c>
    </row>
    <row r="6847" spans="1:3" x14ac:dyDescent="0.2">
      <c r="A6847" t="s">
        <v>5</v>
      </c>
      <c r="B6847">
        <v>79897518</v>
      </c>
      <c r="C6847">
        <v>79898799</v>
      </c>
    </row>
    <row r="6848" spans="1:3" x14ac:dyDescent="0.2">
      <c r="A6848" t="s">
        <v>5</v>
      </c>
      <c r="B6848">
        <v>80033540</v>
      </c>
      <c r="C6848">
        <v>80034899</v>
      </c>
    </row>
    <row r="6849" spans="1:3" x14ac:dyDescent="0.2">
      <c r="A6849" t="s">
        <v>5</v>
      </c>
      <c r="B6849">
        <v>80035285</v>
      </c>
      <c r="C6849">
        <v>80039905</v>
      </c>
    </row>
    <row r="6850" spans="1:3" x14ac:dyDescent="0.2">
      <c r="A6850" t="s">
        <v>5</v>
      </c>
      <c r="B6850">
        <v>80039947</v>
      </c>
      <c r="C6850">
        <v>80041754</v>
      </c>
    </row>
    <row r="6851" spans="1:3" x14ac:dyDescent="0.2">
      <c r="A6851" t="s">
        <v>5</v>
      </c>
      <c r="B6851">
        <v>80131191</v>
      </c>
      <c r="C6851">
        <v>80131928</v>
      </c>
    </row>
    <row r="6852" spans="1:3" x14ac:dyDescent="0.2">
      <c r="A6852" t="s">
        <v>5</v>
      </c>
      <c r="B6852">
        <v>80362461</v>
      </c>
      <c r="C6852">
        <v>80362892</v>
      </c>
    </row>
    <row r="6853" spans="1:3" x14ac:dyDescent="0.2">
      <c r="A6853" t="s">
        <v>5</v>
      </c>
      <c r="B6853">
        <v>80384966</v>
      </c>
      <c r="C6853">
        <v>80387144</v>
      </c>
    </row>
    <row r="6854" spans="1:3" x14ac:dyDescent="0.2">
      <c r="A6854" t="s">
        <v>5</v>
      </c>
      <c r="B6854">
        <v>80398415</v>
      </c>
      <c r="C6854">
        <v>80402119</v>
      </c>
    </row>
    <row r="6855" spans="1:3" x14ac:dyDescent="0.2">
      <c r="A6855" t="s">
        <v>5</v>
      </c>
      <c r="B6855">
        <v>80458242</v>
      </c>
      <c r="C6855">
        <v>80464131</v>
      </c>
    </row>
    <row r="6856" spans="1:3" x14ac:dyDescent="0.2">
      <c r="A6856" t="s">
        <v>5</v>
      </c>
      <c r="B6856">
        <v>80468142</v>
      </c>
      <c r="C6856">
        <v>80471443</v>
      </c>
    </row>
    <row r="6857" spans="1:3" x14ac:dyDescent="0.2">
      <c r="A6857" t="s">
        <v>5</v>
      </c>
      <c r="B6857">
        <v>80476829</v>
      </c>
      <c r="C6857">
        <v>80478188</v>
      </c>
    </row>
    <row r="6858" spans="1:3" x14ac:dyDescent="0.2">
      <c r="A6858" t="s">
        <v>5</v>
      </c>
      <c r="B6858">
        <v>82766182</v>
      </c>
      <c r="C6858">
        <v>82768511</v>
      </c>
    </row>
    <row r="6859" spans="1:3" x14ac:dyDescent="0.2">
      <c r="A6859" t="s">
        <v>5</v>
      </c>
      <c r="B6859">
        <v>85870407</v>
      </c>
      <c r="C6859">
        <v>85870602</v>
      </c>
    </row>
    <row r="6860" spans="1:3" x14ac:dyDescent="0.2">
      <c r="A6860" t="s">
        <v>5</v>
      </c>
      <c r="B6860">
        <v>88621354</v>
      </c>
      <c r="C6860">
        <v>88623022</v>
      </c>
    </row>
    <row r="6861" spans="1:3" x14ac:dyDescent="0.2">
      <c r="A6861" t="s">
        <v>5</v>
      </c>
      <c r="B6861">
        <v>94205143</v>
      </c>
      <c r="C6861">
        <v>94206231</v>
      </c>
    </row>
    <row r="6862" spans="1:3" x14ac:dyDescent="0.2">
      <c r="A6862" t="s">
        <v>5</v>
      </c>
      <c r="B6862">
        <v>94257127</v>
      </c>
      <c r="C6862">
        <v>94258341</v>
      </c>
    </row>
    <row r="6863" spans="1:3" x14ac:dyDescent="0.2">
      <c r="A6863" t="s">
        <v>5</v>
      </c>
      <c r="B6863">
        <v>94260187</v>
      </c>
      <c r="C6863">
        <v>94262511</v>
      </c>
    </row>
    <row r="6864" spans="1:3" x14ac:dyDescent="0.2">
      <c r="A6864" t="s">
        <v>5</v>
      </c>
      <c r="B6864">
        <v>94265264</v>
      </c>
      <c r="C6864">
        <v>94266103</v>
      </c>
    </row>
    <row r="6865" spans="1:3" x14ac:dyDescent="0.2">
      <c r="A6865" t="s">
        <v>5</v>
      </c>
      <c r="B6865">
        <v>94267448</v>
      </c>
      <c r="C6865">
        <v>94268179</v>
      </c>
    </row>
    <row r="6866" spans="1:3" x14ac:dyDescent="0.2">
      <c r="A6866" t="s">
        <v>5</v>
      </c>
      <c r="B6866">
        <v>94281317</v>
      </c>
      <c r="C6866">
        <v>94282988</v>
      </c>
    </row>
    <row r="6867" spans="1:3" x14ac:dyDescent="0.2">
      <c r="A6867" t="s">
        <v>5</v>
      </c>
      <c r="B6867">
        <v>94516149</v>
      </c>
      <c r="C6867">
        <v>94516453</v>
      </c>
    </row>
    <row r="6868" spans="1:3" x14ac:dyDescent="0.2">
      <c r="A6868" t="s">
        <v>5</v>
      </c>
      <c r="B6868">
        <v>94535238</v>
      </c>
      <c r="C6868">
        <v>94536755</v>
      </c>
    </row>
    <row r="6869" spans="1:3" x14ac:dyDescent="0.2">
      <c r="A6869" t="s">
        <v>5</v>
      </c>
      <c r="B6869">
        <v>94599401</v>
      </c>
      <c r="C6869">
        <v>94608467</v>
      </c>
    </row>
    <row r="6870" spans="1:3" x14ac:dyDescent="0.2">
      <c r="A6870" t="s">
        <v>5</v>
      </c>
      <c r="B6870">
        <v>95137222</v>
      </c>
      <c r="C6870">
        <v>95138132</v>
      </c>
    </row>
    <row r="6871" spans="1:3" x14ac:dyDescent="0.2">
      <c r="A6871" t="s">
        <v>5</v>
      </c>
      <c r="B6871">
        <v>95180565</v>
      </c>
      <c r="C6871">
        <v>95187405</v>
      </c>
    </row>
    <row r="6872" spans="1:3" x14ac:dyDescent="0.2">
      <c r="A6872" t="s">
        <v>5</v>
      </c>
      <c r="B6872">
        <v>95202716</v>
      </c>
      <c r="C6872">
        <v>95206358</v>
      </c>
    </row>
    <row r="6873" spans="1:3" x14ac:dyDescent="0.2">
      <c r="A6873" t="s">
        <v>5</v>
      </c>
      <c r="B6873">
        <v>95213088</v>
      </c>
      <c r="C6873">
        <v>95214001</v>
      </c>
    </row>
    <row r="6874" spans="1:3" x14ac:dyDescent="0.2">
      <c r="A6874" t="s">
        <v>5</v>
      </c>
      <c r="B6874">
        <v>95244704</v>
      </c>
      <c r="C6874">
        <v>95245765</v>
      </c>
    </row>
    <row r="6875" spans="1:3" x14ac:dyDescent="0.2">
      <c r="A6875" t="s">
        <v>5</v>
      </c>
      <c r="B6875">
        <v>95478744</v>
      </c>
      <c r="C6875">
        <v>95481586</v>
      </c>
    </row>
    <row r="6876" spans="1:3" x14ac:dyDescent="0.2">
      <c r="A6876" t="s">
        <v>5</v>
      </c>
      <c r="B6876">
        <v>95493383</v>
      </c>
      <c r="C6876">
        <v>95494266</v>
      </c>
    </row>
    <row r="6877" spans="1:3" x14ac:dyDescent="0.2">
      <c r="A6877" t="s">
        <v>5</v>
      </c>
      <c r="B6877">
        <v>95498055</v>
      </c>
      <c r="C6877">
        <v>95500935</v>
      </c>
    </row>
    <row r="6878" spans="1:3" x14ac:dyDescent="0.2">
      <c r="A6878" t="s">
        <v>5</v>
      </c>
      <c r="B6878">
        <v>95508179</v>
      </c>
      <c r="C6878">
        <v>95511748</v>
      </c>
    </row>
    <row r="6879" spans="1:3" x14ac:dyDescent="0.2">
      <c r="A6879" t="s">
        <v>5</v>
      </c>
      <c r="B6879">
        <v>95970986</v>
      </c>
      <c r="C6879">
        <v>95971255</v>
      </c>
    </row>
    <row r="6880" spans="1:3" x14ac:dyDescent="0.2">
      <c r="A6880" t="s">
        <v>5</v>
      </c>
      <c r="B6880">
        <v>96052029</v>
      </c>
      <c r="C6880">
        <v>96053956</v>
      </c>
    </row>
    <row r="6881" spans="1:3" x14ac:dyDescent="0.2">
      <c r="A6881" t="s">
        <v>5</v>
      </c>
      <c r="B6881">
        <v>96204217</v>
      </c>
      <c r="C6881">
        <v>96205179</v>
      </c>
    </row>
    <row r="6882" spans="1:3" x14ac:dyDescent="0.2">
      <c r="A6882" t="s">
        <v>5</v>
      </c>
      <c r="B6882">
        <v>96208934</v>
      </c>
      <c r="C6882">
        <v>96210210</v>
      </c>
    </row>
    <row r="6883" spans="1:3" x14ac:dyDescent="0.2">
      <c r="A6883" t="s">
        <v>5</v>
      </c>
      <c r="B6883">
        <v>96210234</v>
      </c>
      <c r="C6883">
        <v>96211484</v>
      </c>
    </row>
    <row r="6884" spans="1:3" x14ac:dyDescent="0.2">
      <c r="A6884" t="s">
        <v>5</v>
      </c>
      <c r="B6884">
        <v>96218132</v>
      </c>
      <c r="C6884">
        <v>96219201</v>
      </c>
    </row>
    <row r="6885" spans="1:3" x14ac:dyDescent="0.2">
      <c r="A6885" t="s">
        <v>5</v>
      </c>
      <c r="B6885">
        <v>96219231</v>
      </c>
      <c r="C6885">
        <v>96219781</v>
      </c>
    </row>
    <row r="6886" spans="1:3" x14ac:dyDescent="0.2">
      <c r="A6886" t="s">
        <v>5</v>
      </c>
      <c r="B6886">
        <v>96219950</v>
      </c>
      <c r="C6886">
        <v>96221829</v>
      </c>
    </row>
    <row r="6887" spans="1:3" x14ac:dyDescent="0.2">
      <c r="A6887" t="s">
        <v>5</v>
      </c>
      <c r="B6887">
        <v>96221993</v>
      </c>
      <c r="C6887">
        <v>96224292</v>
      </c>
    </row>
    <row r="6888" spans="1:3" x14ac:dyDescent="0.2">
      <c r="A6888" t="s">
        <v>5</v>
      </c>
      <c r="B6888">
        <v>96411192</v>
      </c>
      <c r="C6888">
        <v>96411574</v>
      </c>
    </row>
    <row r="6889" spans="1:3" x14ac:dyDescent="0.2">
      <c r="A6889" t="s">
        <v>5</v>
      </c>
      <c r="B6889">
        <v>96411618</v>
      </c>
      <c r="C6889">
        <v>96412036</v>
      </c>
    </row>
    <row r="6890" spans="1:3" x14ac:dyDescent="0.2">
      <c r="A6890" t="s">
        <v>5</v>
      </c>
      <c r="B6890">
        <v>96981844</v>
      </c>
      <c r="C6890">
        <v>96984643</v>
      </c>
    </row>
    <row r="6891" spans="1:3" x14ac:dyDescent="0.2">
      <c r="A6891" t="s">
        <v>5</v>
      </c>
      <c r="B6891">
        <v>97339192</v>
      </c>
      <c r="C6891">
        <v>97340518</v>
      </c>
    </row>
    <row r="6892" spans="1:3" x14ac:dyDescent="0.2">
      <c r="A6892" t="s">
        <v>5</v>
      </c>
      <c r="B6892">
        <v>97429374</v>
      </c>
      <c r="C6892">
        <v>97430920</v>
      </c>
    </row>
    <row r="6893" spans="1:3" x14ac:dyDescent="0.2">
      <c r="A6893" t="s">
        <v>5</v>
      </c>
      <c r="B6893">
        <v>97440466</v>
      </c>
      <c r="C6893">
        <v>97442115</v>
      </c>
    </row>
    <row r="6894" spans="1:3" x14ac:dyDescent="0.2">
      <c r="A6894" t="s">
        <v>5</v>
      </c>
      <c r="B6894">
        <v>97583490</v>
      </c>
      <c r="C6894">
        <v>97584013</v>
      </c>
    </row>
    <row r="6895" spans="1:3" x14ac:dyDescent="0.2">
      <c r="A6895" t="s">
        <v>5</v>
      </c>
      <c r="B6895">
        <v>98408379</v>
      </c>
      <c r="C6895">
        <v>98410635</v>
      </c>
    </row>
    <row r="6896" spans="1:3" x14ac:dyDescent="0.2">
      <c r="A6896" t="s">
        <v>5</v>
      </c>
      <c r="B6896">
        <v>98410651</v>
      </c>
      <c r="C6896">
        <v>98413491</v>
      </c>
    </row>
    <row r="6897" spans="1:3" x14ac:dyDescent="0.2">
      <c r="A6897" t="s">
        <v>5</v>
      </c>
      <c r="B6897">
        <v>98426254</v>
      </c>
      <c r="C6897">
        <v>98431425</v>
      </c>
    </row>
    <row r="6898" spans="1:3" x14ac:dyDescent="0.2">
      <c r="A6898" t="s">
        <v>5</v>
      </c>
      <c r="B6898">
        <v>98441434</v>
      </c>
      <c r="C6898">
        <v>98442539</v>
      </c>
    </row>
    <row r="6899" spans="1:3" x14ac:dyDescent="0.2">
      <c r="A6899" t="s">
        <v>5</v>
      </c>
      <c r="B6899">
        <v>98555535</v>
      </c>
      <c r="C6899">
        <v>98563715</v>
      </c>
    </row>
    <row r="6900" spans="1:3" x14ac:dyDescent="0.2">
      <c r="A6900" t="s">
        <v>5</v>
      </c>
      <c r="B6900">
        <v>98577299</v>
      </c>
      <c r="C6900">
        <v>98583346</v>
      </c>
    </row>
    <row r="6901" spans="1:3" x14ac:dyDescent="0.2">
      <c r="A6901" t="s">
        <v>5</v>
      </c>
      <c r="B6901">
        <v>98593807</v>
      </c>
      <c r="C6901">
        <v>98596826</v>
      </c>
    </row>
    <row r="6902" spans="1:3" x14ac:dyDescent="0.2">
      <c r="A6902" t="s">
        <v>5</v>
      </c>
      <c r="B6902">
        <v>98874863</v>
      </c>
      <c r="C6902">
        <v>98875373</v>
      </c>
    </row>
    <row r="6903" spans="1:3" x14ac:dyDescent="0.2">
      <c r="A6903" t="s">
        <v>5</v>
      </c>
      <c r="B6903">
        <v>98875374</v>
      </c>
      <c r="C6903">
        <v>98876258</v>
      </c>
    </row>
    <row r="6904" spans="1:3" x14ac:dyDescent="0.2">
      <c r="A6904" t="s">
        <v>5</v>
      </c>
      <c r="B6904">
        <v>98973272</v>
      </c>
      <c r="C6904">
        <v>98979675</v>
      </c>
    </row>
    <row r="6905" spans="1:3" x14ac:dyDescent="0.2">
      <c r="A6905" t="s">
        <v>5</v>
      </c>
      <c r="B6905">
        <v>98981089</v>
      </c>
      <c r="C6905">
        <v>98982859</v>
      </c>
    </row>
    <row r="6906" spans="1:3" x14ac:dyDescent="0.2">
      <c r="A6906" t="s">
        <v>5</v>
      </c>
      <c r="B6906">
        <v>99002927</v>
      </c>
      <c r="C6906">
        <v>99004885</v>
      </c>
    </row>
    <row r="6907" spans="1:3" x14ac:dyDescent="0.2">
      <c r="A6907" t="s">
        <v>5</v>
      </c>
      <c r="B6907">
        <v>99032760</v>
      </c>
      <c r="C6907">
        <v>99032983</v>
      </c>
    </row>
    <row r="6908" spans="1:3" x14ac:dyDescent="0.2">
      <c r="A6908" t="s">
        <v>5</v>
      </c>
      <c r="B6908">
        <v>99040528</v>
      </c>
      <c r="C6908">
        <v>99060047</v>
      </c>
    </row>
    <row r="6909" spans="1:3" x14ac:dyDescent="0.2">
      <c r="A6909" t="s">
        <v>5</v>
      </c>
      <c r="B6909">
        <v>99060426</v>
      </c>
      <c r="C6909">
        <v>99063684</v>
      </c>
    </row>
    <row r="6910" spans="1:3" x14ac:dyDescent="0.2">
      <c r="A6910" t="s">
        <v>5</v>
      </c>
      <c r="B6910">
        <v>99123496</v>
      </c>
      <c r="C6910">
        <v>99125854</v>
      </c>
    </row>
    <row r="6911" spans="1:3" x14ac:dyDescent="0.2">
      <c r="A6911" t="s">
        <v>5</v>
      </c>
      <c r="B6911">
        <v>99177808</v>
      </c>
      <c r="C6911">
        <v>99181302</v>
      </c>
    </row>
    <row r="6912" spans="1:3" x14ac:dyDescent="0.2">
      <c r="A6912" t="s">
        <v>5</v>
      </c>
      <c r="B6912">
        <v>99189896</v>
      </c>
      <c r="C6912">
        <v>99193156</v>
      </c>
    </row>
    <row r="6913" spans="1:3" x14ac:dyDescent="0.2">
      <c r="A6913" t="s">
        <v>5</v>
      </c>
      <c r="B6913">
        <v>99196241</v>
      </c>
      <c r="C6913">
        <v>99197925</v>
      </c>
    </row>
    <row r="6914" spans="1:3" x14ac:dyDescent="0.2">
      <c r="A6914" t="s">
        <v>5</v>
      </c>
      <c r="B6914">
        <v>99198026</v>
      </c>
      <c r="C6914">
        <v>99200632</v>
      </c>
    </row>
    <row r="6915" spans="1:3" x14ac:dyDescent="0.2">
      <c r="A6915" t="s">
        <v>5</v>
      </c>
      <c r="B6915">
        <v>99234246</v>
      </c>
      <c r="C6915">
        <v>99241733</v>
      </c>
    </row>
    <row r="6916" spans="1:3" x14ac:dyDescent="0.2">
      <c r="A6916" t="s">
        <v>5</v>
      </c>
      <c r="B6916">
        <v>99262622</v>
      </c>
      <c r="C6916">
        <v>99266085</v>
      </c>
    </row>
    <row r="6917" spans="1:3" x14ac:dyDescent="0.2">
      <c r="A6917" t="s">
        <v>5</v>
      </c>
      <c r="B6917">
        <v>99430407</v>
      </c>
      <c r="C6917">
        <v>99431667</v>
      </c>
    </row>
    <row r="6918" spans="1:3" x14ac:dyDescent="0.2">
      <c r="A6918" t="s">
        <v>5</v>
      </c>
      <c r="B6918">
        <v>99463237</v>
      </c>
      <c r="C6918">
        <v>99466227</v>
      </c>
    </row>
    <row r="6919" spans="1:3" x14ac:dyDescent="0.2">
      <c r="A6919" t="s">
        <v>5</v>
      </c>
      <c r="B6919">
        <v>99522031</v>
      </c>
      <c r="C6919">
        <v>99525559</v>
      </c>
    </row>
    <row r="6920" spans="1:3" x14ac:dyDescent="0.2">
      <c r="A6920" t="s">
        <v>5</v>
      </c>
      <c r="B6920">
        <v>99525744</v>
      </c>
      <c r="C6920">
        <v>99529203</v>
      </c>
    </row>
    <row r="6921" spans="1:3" x14ac:dyDescent="0.2">
      <c r="A6921" t="s">
        <v>5</v>
      </c>
      <c r="B6921">
        <v>99565363</v>
      </c>
      <c r="C6921">
        <v>99567292</v>
      </c>
    </row>
    <row r="6922" spans="1:3" x14ac:dyDescent="0.2">
      <c r="A6922" t="s">
        <v>5</v>
      </c>
      <c r="B6922">
        <v>99600149</v>
      </c>
      <c r="C6922">
        <v>99603409</v>
      </c>
    </row>
    <row r="6923" spans="1:3" x14ac:dyDescent="0.2">
      <c r="A6923" t="s">
        <v>5</v>
      </c>
      <c r="B6923">
        <v>100233760</v>
      </c>
      <c r="C6923">
        <v>100236433</v>
      </c>
    </row>
    <row r="6924" spans="1:3" x14ac:dyDescent="0.2">
      <c r="A6924" t="s">
        <v>5</v>
      </c>
      <c r="B6924">
        <v>100254561</v>
      </c>
      <c r="C6924">
        <v>100256870</v>
      </c>
    </row>
    <row r="6925" spans="1:3" x14ac:dyDescent="0.2">
      <c r="A6925" t="s">
        <v>5</v>
      </c>
      <c r="B6925">
        <v>100273145</v>
      </c>
      <c r="C6925">
        <v>100275500</v>
      </c>
    </row>
    <row r="6926" spans="1:3" x14ac:dyDescent="0.2">
      <c r="A6926" t="s">
        <v>5</v>
      </c>
      <c r="B6926">
        <v>100290091</v>
      </c>
      <c r="C6926">
        <v>100292761</v>
      </c>
    </row>
    <row r="6927" spans="1:3" x14ac:dyDescent="0.2">
      <c r="A6927" t="s">
        <v>5</v>
      </c>
      <c r="B6927">
        <v>100293586</v>
      </c>
      <c r="C6927">
        <v>100294413</v>
      </c>
    </row>
    <row r="6928" spans="1:3" x14ac:dyDescent="0.2">
      <c r="A6928" t="s">
        <v>5</v>
      </c>
      <c r="B6928">
        <v>100294431</v>
      </c>
      <c r="C6928">
        <v>100296554</v>
      </c>
    </row>
    <row r="6929" spans="1:3" x14ac:dyDescent="0.2">
      <c r="A6929" t="s">
        <v>5</v>
      </c>
      <c r="B6929">
        <v>100303969</v>
      </c>
      <c r="C6929">
        <v>100304775</v>
      </c>
    </row>
    <row r="6930" spans="1:3" x14ac:dyDescent="0.2">
      <c r="A6930" t="s">
        <v>5</v>
      </c>
      <c r="B6930">
        <v>100321703</v>
      </c>
      <c r="C6930">
        <v>100322451</v>
      </c>
    </row>
    <row r="6931" spans="1:3" x14ac:dyDescent="0.2">
      <c r="A6931" t="s">
        <v>5</v>
      </c>
      <c r="B6931">
        <v>100323675</v>
      </c>
      <c r="C6931">
        <v>100324369</v>
      </c>
    </row>
    <row r="6932" spans="1:3" x14ac:dyDescent="0.2">
      <c r="A6932" t="s">
        <v>5</v>
      </c>
      <c r="B6932">
        <v>100480493</v>
      </c>
      <c r="C6932">
        <v>100481354</v>
      </c>
    </row>
    <row r="6933" spans="1:3" x14ac:dyDescent="0.2">
      <c r="A6933" t="s">
        <v>5</v>
      </c>
      <c r="B6933">
        <v>100482151</v>
      </c>
      <c r="C6933">
        <v>100482524</v>
      </c>
    </row>
    <row r="6934" spans="1:3" x14ac:dyDescent="0.2">
      <c r="A6934" t="s">
        <v>5</v>
      </c>
      <c r="B6934">
        <v>100482688</v>
      </c>
      <c r="C6934">
        <v>100486354</v>
      </c>
    </row>
    <row r="6935" spans="1:3" x14ac:dyDescent="0.2">
      <c r="A6935" t="s">
        <v>5</v>
      </c>
      <c r="B6935">
        <v>100492334</v>
      </c>
      <c r="C6935">
        <v>100495813</v>
      </c>
    </row>
    <row r="6936" spans="1:3" x14ac:dyDescent="0.2">
      <c r="A6936" t="s">
        <v>5</v>
      </c>
      <c r="B6936">
        <v>100495884</v>
      </c>
      <c r="C6936">
        <v>100498276</v>
      </c>
    </row>
    <row r="6937" spans="1:3" x14ac:dyDescent="0.2">
      <c r="A6937" t="s">
        <v>5</v>
      </c>
      <c r="B6937">
        <v>100505502</v>
      </c>
      <c r="C6937">
        <v>100507913</v>
      </c>
    </row>
    <row r="6938" spans="1:3" x14ac:dyDescent="0.2">
      <c r="A6938" t="s">
        <v>5</v>
      </c>
      <c r="B6938">
        <v>100511371</v>
      </c>
      <c r="C6938">
        <v>100512753</v>
      </c>
    </row>
    <row r="6939" spans="1:3" x14ac:dyDescent="0.2">
      <c r="A6939" t="s">
        <v>5</v>
      </c>
      <c r="B6939">
        <v>100513350</v>
      </c>
      <c r="C6939">
        <v>100519944</v>
      </c>
    </row>
    <row r="6940" spans="1:3" x14ac:dyDescent="0.2">
      <c r="A6940" t="s">
        <v>5</v>
      </c>
      <c r="B6940">
        <v>100524520</v>
      </c>
      <c r="C6940">
        <v>100525283</v>
      </c>
    </row>
    <row r="6941" spans="1:3" x14ac:dyDescent="0.2">
      <c r="A6941" t="s">
        <v>5</v>
      </c>
      <c r="B6941">
        <v>100537038</v>
      </c>
      <c r="C6941">
        <v>100539704</v>
      </c>
    </row>
    <row r="6942" spans="1:3" x14ac:dyDescent="0.2">
      <c r="A6942" t="s">
        <v>5</v>
      </c>
      <c r="B6942">
        <v>100600407</v>
      </c>
      <c r="C6942">
        <v>100601546</v>
      </c>
    </row>
    <row r="6943" spans="1:3" x14ac:dyDescent="0.2">
      <c r="A6943" t="s">
        <v>5</v>
      </c>
      <c r="B6943">
        <v>100602438</v>
      </c>
      <c r="C6943">
        <v>100603111</v>
      </c>
    </row>
    <row r="6944" spans="1:3" x14ac:dyDescent="0.2">
      <c r="A6944" t="s">
        <v>5</v>
      </c>
      <c r="B6944">
        <v>100671837</v>
      </c>
      <c r="C6944">
        <v>100674297</v>
      </c>
    </row>
    <row r="6945" spans="1:3" x14ac:dyDescent="0.2">
      <c r="A6945" t="s">
        <v>5</v>
      </c>
      <c r="B6945">
        <v>101623269</v>
      </c>
      <c r="C6945">
        <v>101627084</v>
      </c>
    </row>
    <row r="6946" spans="1:3" x14ac:dyDescent="0.2">
      <c r="A6946" t="s">
        <v>5</v>
      </c>
      <c r="B6946">
        <v>101648971</v>
      </c>
      <c r="C6946">
        <v>101650193</v>
      </c>
    </row>
    <row r="6947" spans="1:3" x14ac:dyDescent="0.2">
      <c r="A6947" t="s">
        <v>5</v>
      </c>
      <c r="B6947">
        <v>101699056</v>
      </c>
      <c r="C6947">
        <v>101701029</v>
      </c>
    </row>
    <row r="6948" spans="1:3" x14ac:dyDescent="0.2">
      <c r="A6948" t="s">
        <v>5</v>
      </c>
      <c r="B6948">
        <v>101705289</v>
      </c>
      <c r="C6948">
        <v>101709059</v>
      </c>
    </row>
    <row r="6949" spans="1:3" x14ac:dyDescent="0.2">
      <c r="A6949" t="s">
        <v>5</v>
      </c>
      <c r="B6949">
        <v>102590721</v>
      </c>
      <c r="C6949">
        <v>102596995</v>
      </c>
    </row>
    <row r="6950" spans="1:3" x14ac:dyDescent="0.2">
      <c r="A6950" t="s">
        <v>5</v>
      </c>
      <c r="B6950">
        <v>102679319</v>
      </c>
      <c r="C6950">
        <v>102682906</v>
      </c>
    </row>
    <row r="6951" spans="1:3" x14ac:dyDescent="0.2">
      <c r="A6951" t="s">
        <v>5</v>
      </c>
      <c r="B6951">
        <v>102852431</v>
      </c>
      <c r="C6951">
        <v>102855365</v>
      </c>
    </row>
    <row r="6952" spans="1:3" x14ac:dyDescent="0.2">
      <c r="A6952" t="s">
        <v>5</v>
      </c>
      <c r="B6952">
        <v>103952742</v>
      </c>
      <c r="C6952">
        <v>103953702</v>
      </c>
    </row>
    <row r="6953" spans="1:3" x14ac:dyDescent="0.2">
      <c r="A6953" t="s">
        <v>5</v>
      </c>
      <c r="B6953">
        <v>103953728</v>
      </c>
      <c r="C6953">
        <v>103954128</v>
      </c>
    </row>
    <row r="6954" spans="1:3" x14ac:dyDescent="0.2">
      <c r="A6954" t="s">
        <v>5</v>
      </c>
      <c r="B6954">
        <v>103976690</v>
      </c>
      <c r="C6954">
        <v>103977906</v>
      </c>
    </row>
    <row r="6955" spans="1:3" x14ac:dyDescent="0.2">
      <c r="A6955" t="s">
        <v>5</v>
      </c>
      <c r="B6955">
        <v>104921745</v>
      </c>
      <c r="C6955">
        <v>104922309</v>
      </c>
    </row>
    <row r="6956" spans="1:3" x14ac:dyDescent="0.2">
      <c r="A6956" t="s">
        <v>5</v>
      </c>
      <c r="B6956">
        <v>105136460</v>
      </c>
      <c r="C6956">
        <v>105138716</v>
      </c>
    </row>
    <row r="6957" spans="1:3" x14ac:dyDescent="0.2">
      <c r="A6957" t="s">
        <v>5</v>
      </c>
      <c r="B6957">
        <v>105389028</v>
      </c>
      <c r="C6957">
        <v>105390076</v>
      </c>
    </row>
    <row r="6958" spans="1:3" x14ac:dyDescent="0.2">
      <c r="A6958" t="s">
        <v>5</v>
      </c>
      <c r="B6958">
        <v>106568185</v>
      </c>
      <c r="C6958">
        <v>106571201</v>
      </c>
    </row>
    <row r="6959" spans="1:3" x14ac:dyDescent="0.2">
      <c r="A6959" t="s">
        <v>5</v>
      </c>
      <c r="B6959">
        <v>106785934</v>
      </c>
      <c r="C6959">
        <v>106786718</v>
      </c>
    </row>
    <row r="6960" spans="1:3" x14ac:dyDescent="0.2">
      <c r="A6960" t="s">
        <v>5</v>
      </c>
      <c r="B6960">
        <v>106981110</v>
      </c>
      <c r="C6960">
        <v>106983107</v>
      </c>
    </row>
    <row r="6961" spans="1:3" x14ac:dyDescent="0.2">
      <c r="A6961" t="s">
        <v>5</v>
      </c>
      <c r="B6961">
        <v>107865690</v>
      </c>
      <c r="C6961">
        <v>107869132</v>
      </c>
    </row>
    <row r="6962" spans="1:3" x14ac:dyDescent="0.2">
      <c r="A6962" t="s">
        <v>5</v>
      </c>
      <c r="B6962">
        <v>108263597</v>
      </c>
      <c r="C6962">
        <v>108274341</v>
      </c>
    </row>
    <row r="6963" spans="1:3" x14ac:dyDescent="0.2">
      <c r="A6963" t="s">
        <v>5</v>
      </c>
      <c r="B6963">
        <v>108280735</v>
      </c>
      <c r="C6963">
        <v>108284162</v>
      </c>
    </row>
    <row r="6964" spans="1:3" x14ac:dyDescent="0.2">
      <c r="A6964" t="s">
        <v>5</v>
      </c>
      <c r="B6964">
        <v>108314854</v>
      </c>
      <c r="C6964">
        <v>108317820</v>
      </c>
    </row>
    <row r="6965" spans="1:3" x14ac:dyDescent="0.2">
      <c r="A6965" t="s">
        <v>5</v>
      </c>
      <c r="B6965">
        <v>108340349</v>
      </c>
      <c r="C6965">
        <v>108341490</v>
      </c>
    </row>
    <row r="6966" spans="1:3" x14ac:dyDescent="0.2">
      <c r="A6966" t="s">
        <v>5</v>
      </c>
      <c r="B6966">
        <v>108341522</v>
      </c>
      <c r="C6966">
        <v>108344884</v>
      </c>
    </row>
    <row r="6967" spans="1:3" x14ac:dyDescent="0.2">
      <c r="A6967" t="s">
        <v>5</v>
      </c>
      <c r="B6967">
        <v>108346073</v>
      </c>
      <c r="C6967">
        <v>108346348</v>
      </c>
    </row>
    <row r="6968" spans="1:3" x14ac:dyDescent="0.2">
      <c r="A6968" t="s">
        <v>5</v>
      </c>
      <c r="B6968">
        <v>108346366</v>
      </c>
      <c r="C6968">
        <v>108346904</v>
      </c>
    </row>
    <row r="6969" spans="1:3" x14ac:dyDescent="0.2">
      <c r="A6969" t="s">
        <v>5</v>
      </c>
      <c r="B6969">
        <v>108347708</v>
      </c>
      <c r="C6969">
        <v>108348501</v>
      </c>
    </row>
    <row r="6970" spans="1:3" x14ac:dyDescent="0.2">
      <c r="A6970" t="s">
        <v>5</v>
      </c>
      <c r="B6970">
        <v>108407034</v>
      </c>
      <c r="C6970">
        <v>108409713</v>
      </c>
    </row>
    <row r="6971" spans="1:3" x14ac:dyDescent="0.2">
      <c r="A6971" t="s">
        <v>5</v>
      </c>
      <c r="B6971">
        <v>108418563</v>
      </c>
      <c r="C6971">
        <v>108420700</v>
      </c>
    </row>
    <row r="6972" spans="1:3" x14ac:dyDescent="0.2">
      <c r="A6972" t="s">
        <v>5</v>
      </c>
      <c r="B6972">
        <v>108422816</v>
      </c>
      <c r="C6972">
        <v>108423581</v>
      </c>
    </row>
    <row r="6973" spans="1:3" x14ac:dyDescent="0.2">
      <c r="A6973" t="s">
        <v>5</v>
      </c>
      <c r="B6973">
        <v>108458849</v>
      </c>
      <c r="C6973">
        <v>108461731</v>
      </c>
    </row>
    <row r="6974" spans="1:3" x14ac:dyDescent="0.2">
      <c r="A6974" t="s">
        <v>5</v>
      </c>
      <c r="B6974">
        <v>109099068</v>
      </c>
      <c r="C6974">
        <v>109102030</v>
      </c>
    </row>
    <row r="6975" spans="1:3" x14ac:dyDescent="0.2">
      <c r="A6975" t="s">
        <v>5</v>
      </c>
      <c r="B6975">
        <v>109104146</v>
      </c>
      <c r="C6975">
        <v>109107588</v>
      </c>
    </row>
    <row r="6976" spans="1:3" x14ac:dyDescent="0.2">
      <c r="A6976" t="s">
        <v>5</v>
      </c>
      <c r="B6976">
        <v>109113074</v>
      </c>
      <c r="C6976">
        <v>109114253</v>
      </c>
    </row>
    <row r="6977" spans="1:3" x14ac:dyDescent="0.2">
      <c r="A6977" t="s">
        <v>5</v>
      </c>
      <c r="B6977">
        <v>109360248</v>
      </c>
      <c r="C6977">
        <v>109363707</v>
      </c>
    </row>
    <row r="6978" spans="1:3" x14ac:dyDescent="0.2">
      <c r="A6978" t="s">
        <v>5</v>
      </c>
      <c r="B6978">
        <v>109383705</v>
      </c>
      <c r="C6978">
        <v>109396737</v>
      </c>
    </row>
    <row r="6979" spans="1:3" x14ac:dyDescent="0.2">
      <c r="A6979" t="s">
        <v>5</v>
      </c>
      <c r="B6979">
        <v>109396819</v>
      </c>
      <c r="C6979">
        <v>109405574</v>
      </c>
    </row>
    <row r="6980" spans="1:3" x14ac:dyDescent="0.2">
      <c r="A6980" t="s">
        <v>5</v>
      </c>
      <c r="B6980">
        <v>109407219</v>
      </c>
      <c r="C6980">
        <v>109410296</v>
      </c>
    </row>
    <row r="6981" spans="1:3" x14ac:dyDescent="0.2">
      <c r="A6981" t="s">
        <v>5</v>
      </c>
      <c r="B6981">
        <v>109424596</v>
      </c>
      <c r="C6981">
        <v>109427692</v>
      </c>
    </row>
    <row r="6982" spans="1:3" x14ac:dyDescent="0.2">
      <c r="A6982" t="s">
        <v>5</v>
      </c>
      <c r="B6982">
        <v>109436165</v>
      </c>
      <c r="C6982">
        <v>109438651</v>
      </c>
    </row>
    <row r="6983" spans="1:3" x14ac:dyDescent="0.2">
      <c r="A6983" t="s">
        <v>5</v>
      </c>
      <c r="B6983">
        <v>109610101</v>
      </c>
      <c r="C6983">
        <v>109611056</v>
      </c>
    </row>
    <row r="6984" spans="1:3" x14ac:dyDescent="0.2">
      <c r="A6984" t="s">
        <v>5</v>
      </c>
      <c r="B6984">
        <v>109724732</v>
      </c>
      <c r="C6984">
        <v>109726656</v>
      </c>
    </row>
    <row r="6985" spans="1:3" x14ac:dyDescent="0.2">
      <c r="A6985" t="s">
        <v>5</v>
      </c>
      <c r="B6985">
        <v>109728643</v>
      </c>
      <c r="C6985">
        <v>109732250</v>
      </c>
    </row>
    <row r="6986" spans="1:3" x14ac:dyDescent="0.2">
      <c r="A6986" t="s">
        <v>5</v>
      </c>
      <c r="B6986">
        <v>109766754</v>
      </c>
      <c r="C6986">
        <v>109772676</v>
      </c>
    </row>
    <row r="6987" spans="1:3" x14ac:dyDescent="0.2">
      <c r="A6987" t="s">
        <v>5</v>
      </c>
      <c r="B6987">
        <v>109793724</v>
      </c>
      <c r="C6987">
        <v>109795679</v>
      </c>
    </row>
    <row r="6988" spans="1:3" x14ac:dyDescent="0.2">
      <c r="A6988" t="s">
        <v>5</v>
      </c>
      <c r="B6988">
        <v>109869205</v>
      </c>
      <c r="C6988">
        <v>109870453</v>
      </c>
    </row>
    <row r="6989" spans="1:3" x14ac:dyDescent="0.2">
      <c r="A6989" t="s">
        <v>5</v>
      </c>
      <c r="B6989">
        <v>110112717</v>
      </c>
      <c r="C6989">
        <v>110114844</v>
      </c>
    </row>
    <row r="6990" spans="1:3" x14ac:dyDescent="0.2">
      <c r="A6990" t="s">
        <v>5</v>
      </c>
      <c r="B6990">
        <v>110126011</v>
      </c>
      <c r="C6990">
        <v>110127616</v>
      </c>
    </row>
    <row r="6991" spans="1:3" x14ac:dyDescent="0.2">
      <c r="A6991" t="s">
        <v>5</v>
      </c>
      <c r="B6991">
        <v>110135995</v>
      </c>
      <c r="C6991">
        <v>110140054</v>
      </c>
    </row>
    <row r="6992" spans="1:3" x14ac:dyDescent="0.2">
      <c r="A6992" t="s">
        <v>5</v>
      </c>
      <c r="B6992">
        <v>110149831</v>
      </c>
      <c r="C6992">
        <v>110150773</v>
      </c>
    </row>
    <row r="6993" spans="1:3" x14ac:dyDescent="0.2">
      <c r="A6993" t="s">
        <v>5</v>
      </c>
      <c r="B6993">
        <v>110156869</v>
      </c>
      <c r="C6993">
        <v>110160194</v>
      </c>
    </row>
    <row r="6994" spans="1:3" x14ac:dyDescent="0.2">
      <c r="A6994" t="s">
        <v>5</v>
      </c>
      <c r="B6994">
        <v>110160471</v>
      </c>
      <c r="C6994">
        <v>110166290</v>
      </c>
    </row>
    <row r="6995" spans="1:3" x14ac:dyDescent="0.2">
      <c r="A6995" t="s">
        <v>5</v>
      </c>
      <c r="B6995">
        <v>110167303</v>
      </c>
      <c r="C6995">
        <v>110167947</v>
      </c>
    </row>
    <row r="6996" spans="1:3" x14ac:dyDescent="0.2">
      <c r="A6996" t="s">
        <v>5</v>
      </c>
      <c r="B6996">
        <v>110167995</v>
      </c>
      <c r="C6996">
        <v>110168396</v>
      </c>
    </row>
    <row r="6997" spans="1:3" x14ac:dyDescent="0.2">
      <c r="A6997" t="s">
        <v>5</v>
      </c>
      <c r="B6997">
        <v>110173244</v>
      </c>
      <c r="C6997">
        <v>110174255</v>
      </c>
    </row>
    <row r="6998" spans="1:3" x14ac:dyDescent="0.2">
      <c r="A6998" t="s">
        <v>5</v>
      </c>
      <c r="B6998">
        <v>110200114</v>
      </c>
      <c r="C6998">
        <v>110202448</v>
      </c>
    </row>
    <row r="6999" spans="1:3" x14ac:dyDescent="0.2">
      <c r="A6999" t="s">
        <v>5</v>
      </c>
      <c r="B6999">
        <v>110220078</v>
      </c>
      <c r="C6999">
        <v>110221130</v>
      </c>
    </row>
    <row r="7000" spans="1:3" x14ac:dyDescent="0.2">
      <c r="A7000" t="s">
        <v>5</v>
      </c>
      <c r="B7000">
        <v>110387190</v>
      </c>
      <c r="C7000">
        <v>110388537</v>
      </c>
    </row>
    <row r="7001" spans="1:3" x14ac:dyDescent="0.2">
      <c r="A7001" t="s">
        <v>5</v>
      </c>
      <c r="B7001">
        <v>110517047</v>
      </c>
      <c r="C7001">
        <v>110529880</v>
      </c>
    </row>
    <row r="7002" spans="1:3" x14ac:dyDescent="0.2">
      <c r="A7002" t="s">
        <v>5</v>
      </c>
      <c r="B7002">
        <v>110530666</v>
      </c>
      <c r="C7002">
        <v>110536760</v>
      </c>
    </row>
    <row r="7003" spans="1:3" x14ac:dyDescent="0.2">
      <c r="A7003" t="s">
        <v>5</v>
      </c>
      <c r="B7003">
        <v>110536962</v>
      </c>
      <c r="C7003">
        <v>110539466</v>
      </c>
    </row>
    <row r="7004" spans="1:3" x14ac:dyDescent="0.2">
      <c r="A7004" t="s">
        <v>5</v>
      </c>
      <c r="B7004">
        <v>110554251</v>
      </c>
      <c r="C7004">
        <v>110558863</v>
      </c>
    </row>
    <row r="7005" spans="1:3" x14ac:dyDescent="0.2">
      <c r="A7005" t="s">
        <v>5</v>
      </c>
      <c r="B7005">
        <v>110644337</v>
      </c>
      <c r="C7005">
        <v>110648208</v>
      </c>
    </row>
    <row r="7006" spans="1:3" x14ac:dyDescent="0.2">
      <c r="A7006" t="s">
        <v>5</v>
      </c>
      <c r="B7006">
        <v>110696455</v>
      </c>
      <c r="C7006">
        <v>110708792</v>
      </c>
    </row>
    <row r="7007" spans="1:3" x14ac:dyDescent="0.2">
      <c r="A7007" t="s">
        <v>5</v>
      </c>
      <c r="B7007">
        <v>110771108</v>
      </c>
      <c r="C7007">
        <v>110771854</v>
      </c>
    </row>
    <row r="7008" spans="1:3" x14ac:dyDescent="0.2">
      <c r="A7008" t="s">
        <v>5</v>
      </c>
      <c r="B7008">
        <v>110920601</v>
      </c>
      <c r="C7008">
        <v>110921035</v>
      </c>
    </row>
    <row r="7009" spans="1:3" x14ac:dyDescent="0.2">
      <c r="A7009" t="s">
        <v>5</v>
      </c>
      <c r="B7009">
        <v>110921141</v>
      </c>
      <c r="C7009">
        <v>110921961</v>
      </c>
    </row>
    <row r="7010" spans="1:3" x14ac:dyDescent="0.2">
      <c r="A7010" t="s">
        <v>5</v>
      </c>
      <c r="B7010">
        <v>111046878</v>
      </c>
      <c r="C7010">
        <v>111047698</v>
      </c>
    </row>
    <row r="7011" spans="1:3" x14ac:dyDescent="0.2">
      <c r="A7011" t="s">
        <v>5</v>
      </c>
      <c r="B7011">
        <v>111384988</v>
      </c>
      <c r="C7011">
        <v>111386044</v>
      </c>
    </row>
    <row r="7012" spans="1:3" x14ac:dyDescent="0.2">
      <c r="A7012" t="s">
        <v>5</v>
      </c>
      <c r="B7012">
        <v>112563741</v>
      </c>
      <c r="C7012">
        <v>112564897</v>
      </c>
    </row>
    <row r="7013" spans="1:3" x14ac:dyDescent="0.2">
      <c r="A7013" t="s">
        <v>5</v>
      </c>
      <c r="B7013">
        <v>112569236</v>
      </c>
      <c r="C7013">
        <v>112578256</v>
      </c>
    </row>
    <row r="7014" spans="1:3" x14ac:dyDescent="0.2">
      <c r="A7014" t="s">
        <v>5</v>
      </c>
      <c r="B7014">
        <v>112619687</v>
      </c>
      <c r="C7014">
        <v>112620077</v>
      </c>
    </row>
    <row r="7015" spans="1:3" x14ac:dyDescent="0.2">
      <c r="A7015" t="s">
        <v>5</v>
      </c>
      <c r="B7015">
        <v>112641600</v>
      </c>
      <c r="C7015">
        <v>112642023</v>
      </c>
    </row>
    <row r="7016" spans="1:3" x14ac:dyDescent="0.2">
      <c r="A7016" t="s">
        <v>5</v>
      </c>
      <c r="B7016">
        <v>112672552</v>
      </c>
      <c r="C7016">
        <v>112675378</v>
      </c>
    </row>
    <row r="7017" spans="1:3" x14ac:dyDescent="0.2">
      <c r="A7017" t="s">
        <v>5</v>
      </c>
      <c r="B7017">
        <v>112743892</v>
      </c>
      <c r="C7017">
        <v>112744990</v>
      </c>
    </row>
    <row r="7018" spans="1:3" x14ac:dyDescent="0.2">
      <c r="A7018" t="s">
        <v>5</v>
      </c>
      <c r="B7018">
        <v>112758684</v>
      </c>
      <c r="C7018">
        <v>112760955</v>
      </c>
    </row>
    <row r="7019" spans="1:3" x14ac:dyDescent="0.2">
      <c r="A7019" t="s">
        <v>5</v>
      </c>
      <c r="B7019">
        <v>112765652</v>
      </c>
      <c r="C7019">
        <v>112766867</v>
      </c>
    </row>
    <row r="7020" spans="1:3" x14ac:dyDescent="0.2">
      <c r="A7020" t="s">
        <v>5</v>
      </c>
      <c r="B7020">
        <v>112772514</v>
      </c>
      <c r="C7020">
        <v>112775589</v>
      </c>
    </row>
    <row r="7021" spans="1:3" x14ac:dyDescent="0.2">
      <c r="A7021" t="s">
        <v>5</v>
      </c>
      <c r="B7021">
        <v>112779057</v>
      </c>
      <c r="C7021">
        <v>112781208</v>
      </c>
    </row>
    <row r="7022" spans="1:3" x14ac:dyDescent="0.2">
      <c r="A7022" t="s">
        <v>5</v>
      </c>
      <c r="B7022">
        <v>112802236</v>
      </c>
      <c r="C7022">
        <v>112804012</v>
      </c>
    </row>
    <row r="7023" spans="1:3" x14ac:dyDescent="0.2">
      <c r="A7023" t="s">
        <v>5</v>
      </c>
      <c r="B7023">
        <v>112885709</v>
      </c>
      <c r="C7023">
        <v>112886570</v>
      </c>
    </row>
    <row r="7024" spans="1:3" x14ac:dyDescent="0.2">
      <c r="A7024" t="s">
        <v>5</v>
      </c>
      <c r="B7024">
        <v>112892452</v>
      </c>
      <c r="C7024">
        <v>112896698</v>
      </c>
    </row>
    <row r="7025" spans="1:3" x14ac:dyDescent="0.2">
      <c r="A7025" t="s">
        <v>5</v>
      </c>
      <c r="B7025">
        <v>112967588</v>
      </c>
      <c r="C7025">
        <v>112972717</v>
      </c>
    </row>
    <row r="7026" spans="1:3" x14ac:dyDescent="0.2">
      <c r="A7026" t="s">
        <v>5</v>
      </c>
      <c r="B7026">
        <v>112978515</v>
      </c>
      <c r="C7026">
        <v>112979074</v>
      </c>
    </row>
    <row r="7027" spans="1:3" x14ac:dyDescent="0.2">
      <c r="A7027" t="s">
        <v>5</v>
      </c>
      <c r="B7027">
        <v>112979151</v>
      </c>
      <c r="C7027">
        <v>112981368</v>
      </c>
    </row>
    <row r="7028" spans="1:3" x14ac:dyDescent="0.2">
      <c r="A7028" t="s">
        <v>5</v>
      </c>
      <c r="B7028">
        <v>113162781</v>
      </c>
      <c r="C7028">
        <v>113164103</v>
      </c>
    </row>
    <row r="7029" spans="1:3" x14ac:dyDescent="0.2">
      <c r="A7029" t="s">
        <v>5</v>
      </c>
      <c r="B7029">
        <v>113164256</v>
      </c>
      <c r="C7029">
        <v>113165386</v>
      </c>
    </row>
    <row r="7030" spans="1:3" x14ac:dyDescent="0.2">
      <c r="A7030" t="s">
        <v>5</v>
      </c>
      <c r="B7030">
        <v>113169600</v>
      </c>
      <c r="C7030">
        <v>113172308</v>
      </c>
    </row>
    <row r="7031" spans="1:3" x14ac:dyDescent="0.2">
      <c r="A7031" t="s">
        <v>5</v>
      </c>
      <c r="B7031">
        <v>113209667</v>
      </c>
      <c r="C7031">
        <v>113217587</v>
      </c>
    </row>
    <row r="7032" spans="1:3" x14ac:dyDescent="0.2">
      <c r="A7032" t="s">
        <v>5</v>
      </c>
      <c r="B7032">
        <v>113409890</v>
      </c>
      <c r="C7032">
        <v>113412172</v>
      </c>
    </row>
    <row r="7033" spans="1:3" x14ac:dyDescent="0.2">
      <c r="A7033" t="s">
        <v>5</v>
      </c>
      <c r="B7033">
        <v>113449799</v>
      </c>
      <c r="C7033">
        <v>113450301</v>
      </c>
    </row>
    <row r="7034" spans="1:3" x14ac:dyDescent="0.2">
      <c r="A7034" t="s">
        <v>5</v>
      </c>
      <c r="B7034">
        <v>113505536</v>
      </c>
      <c r="C7034">
        <v>113510951</v>
      </c>
    </row>
    <row r="7035" spans="1:3" x14ac:dyDescent="0.2">
      <c r="A7035" t="s">
        <v>5</v>
      </c>
      <c r="B7035">
        <v>113516607</v>
      </c>
      <c r="C7035">
        <v>113517323</v>
      </c>
    </row>
    <row r="7036" spans="1:3" x14ac:dyDescent="0.2">
      <c r="A7036" t="s">
        <v>5</v>
      </c>
      <c r="B7036">
        <v>113517491</v>
      </c>
      <c r="C7036">
        <v>113518855</v>
      </c>
    </row>
    <row r="7037" spans="1:3" x14ac:dyDescent="0.2">
      <c r="A7037" t="s">
        <v>5</v>
      </c>
      <c r="B7037">
        <v>113529574</v>
      </c>
      <c r="C7037">
        <v>113531457</v>
      </c>
    </row>
    <row r="7038" spans="1:3" x14ac:dyDescent="0.2">
      <c r="A7038" t="s">
        <v>5</v>
      </c>
      <c r="B7038">
        <v>113543574</v>
      </c>
      <c r="C7038">
        <v>113544968</v>
      </c>
    </row>
    <row r="7039" spans="1:3" x14ac:dyDescent="0.2">
      <c r="A7039" t="s">
        <v>5</v>
      </c>
      <c r="B7039">
        <v>113552806</v>
      </c>
      <c r="C7039">
        <v>113554040</v>
      </c>
    </row>
    <row r="7040" spans="1:3" x14ac:dyDescent="0.2">
      <c r="A7040" t="s">
        <v>5</v>
      </c>
      <c r="B7040">
        <v>113723118</v>
      </c>
      <c r="C7040">
        <v>113725309</v>
      </c>
    </row>
    <row r="7041" spans="1:3" x14ac:dyDescent="0.2">
      <c r="A7041" t="s">
        <v>5</v>
      </c>
      <c r="B7041">
        <v>113726445</v>
      </c>
      <c r="C7041">
        <v>113727578</v>
      </c>
    </row>
    <row r="7042" spans="1:3" x14ac:dyDescent="0.2">
      <c r="A7042" t="s">
        <v>5</v>
      </c>
      <c r="B7042">
        <v>113730881</v>
      </c>
      <c r="C7042">
        <v>113733453</v>
      </c>
    </row>
    <row r="7043" spans="1:3" x14ac:dyDescent="0.2">
      <c r="A7043" t="s">
        <v>5</v>
      </c>
      <c r="B7043">
        <v>113737472</v>
      </c>
      <c r="C7043">
        <v>113738293</v>
      </c>
    </row>
    <row r="7044" spans="1:3" x14ac:dyDescent="0.2">
      <c r="A7044" t="s">
        <v>5</v>
      </c>
      <c r="B7044">
        <v>113814724</v>
      </c>
      <c r="C7044">
        <v>113817392</v>
      </c>
    </row>
    <row r="7045" spans="1:3" x14ac:dyDescent="0.2">
      <c r="A7045" t="s">
        <v>5</v>
      </c>
      <c r="B7045">
        <v>113836896</v>
      </c>
      <c r="C7045">
        <v>113838172</v>
      </c>
    </row>
    <row r="7046" spans="1:3" x14ac:dyDescent="0.2">
      <c r="A7046" t="s">
        <v>5</v>
      </c>
      <c r="B7046">
        <v>113839562</v>
      </c>
      <c r="C7046">
        <v>113847744</v>
      </c>
    </row>
    <row r="7047" spans="1:3" x14ac:dyDescent="0.2">
      <c r="A7047" t="s">
        <v>5</v>
      </c>
      <c r="B7047">
        <v>113856271</v>
      </c>
      <c r="C7047">
        <v>113856489</v>
      </c>
    </row>
    <row r="7048" spans="1:3" x14ac:dyDescent="0.2">
      <c r="A7048" t="s">
        <v>5</v>
      </c>
      <c r="B7048">
        <v>113876802</v>
      </c>
      <c r="C7048">
        <v>113878201</v>
      </c>
    </row>
    <row r="7049" spans="1:3" x14ac:dyDescent="0.2">
      <c r="A7049" t="s">
        <v>5</v>
      </c>
      <c r="B7049">
        <v>113930265</v>
      </c>
      <c r="C7049">
        <v>113932637</v>
      </c>
    </row>
    <row r="7050" spans="1:3" x14ac:dyDescent="0.2">
      <c r="A7050" t="s">
        <v>5</v>
      </c>
      <c r="B7050">
        <v>114011111</v>
      </c>
      <c r="C7050">
        <v>114012495</v>
      </c>
    </row>
    <row r="7051" spans="1:3" x14ac:dyDescent="0.2">
      <c r="A7051" t="s">
        <v>5</v>
      </c>
      <c r="B7051">
        <v>114013420</v>
      </c>
      <c r="C7051">
        <v>114013800</v>
      </c>
    </row>
    <row r="7052" spans="1:3" x14ac:dyDescent="0.2">
      <c r="A7052" t="s">
        <v>5</v>
      </c>
      <c r="B7052">
        <v>114034960</v>
      </c>
      <c r="C7052">
        <v>114036572</v>
      </c>
    </row>
    <row r="7053" spans="1:3" x14ac:dyDescent="0.2">
      <c r="A7053" t="s">
        <v>5</v>
      </c>
      <c r="B7053">
        <v>114042073</v>
      </c>
      <c r="C7053">
        <v>114043918</v>
      </c>
    </row>
    <row r="7054" spans="1:3" x14ac:dyDescent="0.2">
      <c r="A7054" t="s">
        <v>5</v>
      </c>
      <c r="B7054">
        <v>114048264</v>
      </c>
      <c r="C7054">
        <v>114053970</v>
      </c>
    </row>
    <row r="7055" spans="1:3" x14ac:dyDescent="0.2">
      <c r="A7055" t="s">
        <v>5</v>
      </c>
      <c r="B7055">
        <v>114054120</v>
      </c>
      <c r="C7055">
        <v>114061538</v>
      </c>
    </row>
    <row r="7056" spans="1:3" x14ac:dyDescent="0.2">
      <c r="A7056" t="s">
        <v>5</v>
      </c>
      <c r="B7056">
        <v>114111533</v>
      </c>
      <c r="C7056">
        <v>114113642</v>
      </c>
    </row>
    <row r="7057" spans="1:3" x14ac:dyDescent="0.2">
      <c r="A7057" t="s">
        <v>5</v>
      </c>
      <c r="B7057">
        <v>114120531</v>
      </c>
      <c r="C7057">
        <v>114125908</v>
      </c>
    </row>
    <row r="7058" spans="1:3" x14ac:dyDescent="0.2">
      <c r="A7058" t="s">
        <v>5</v>
      </c>
      <c r="B7058">
        <v>114133772</v>
      </c>
      <c r="C7058">
        <v>114136530</v>
      </c>
    </row>
    <row r="7059" spans="1:3" x14ac:dyDescent="0.2">
      <c r="A7059" t="s">
        <v>5</v>
      </c>
      <c r="B7059">
        <v>114139423</v>
      </c>
      <c r="C7059">
        <v>114139693</v>
      </c>
    </row>
    <row r="7060" spans="1:3" x14ac:dyDescent="0.2">
      <c r="A7060" t="s">
        <v>5</v>
      </c>
      <c r="B7060">
        <v>114165006</v>
      </c>
      <c r="C7060">
        <v>114169008</v>
      </c>
    </row>
    <row r="7061" spans="1:3" x14ac:dyDescent="0.2">
      <c r="A7061" t="s">
        <v>5</v>
      </c>
      <c r="B7061">
        <v>114179805</v>
      </c>
      <c r="C7061">
        <v>114181664</v>
      </c>
    </row>
    <row r="7062" spans="1:3" x14ac:dyDescent="0.2">
      <c r="A7062" t="s">
        <v>5</v>
      </c>
      <c r="B7062">
        <v>114196152</v>
      </c>
      <c r="C7062">
        <v>114197201</v>
      </c>
    </row>
    <row r="7063" spans="1:3" x14ac:dyDescent="0.2">
      <c r="A7063" t="s">
        <v>5</v>
      </c>
      <c r="B7063">
        <v>114233645</v>
      </c>
      <c r="C7063">
        <v>114238240</v>
      </c>
    </row>
    <row r="7064" spans="1:3" x14ac:dyDescent="0.2">
      <c r="A7064" t="s">
        <v>5</v>
      </c>
      <c r="B7064">
        <v>114259201</v>
      </c>
      <c r="C7064">
        <v>114267341</v>
      </c>
    </row>
    <row r="7065" spans="1:3" x14ac:dyDescent="0.2">
      <c r="A7065" t="s">
        <v>5</v>
      </c>
      <c r="B7065">
        <v>114282180</v>
      </c>
      <c r="C7065">
        <v>114286479</v>
      </c>
    </row>
    <row r="7066" spans="1:3" x14ac:dyDescent="0.2">
      <c r="A7066" t="s">
        <v>6</v>
      </c>
      <c r="B7066">
        <v>19969637</v>
      </c>
      <c r="C7066">
        <v>19970010</v>
      </c>
    </row>
    <row r="7067" spans="1:3" x14ac:dyDescent="0.2">
      <c r="A7067" t="s">
        <v>6</v>
      </c>
      <c r="B7067">
        <v>19970049</v>
      </c>
      <c r="C7067">
        <v>19970324</v>
      </c>
    </row>
    <row r="7068" spans="1:3" x14ac:dyDescent="0.2">
      <c r="A7068" t="s">
        <v>6</v>
      </c>
      <c r="B7068">
        <v>20197360</v>
      </c>
      <c r="C7068">
        <v>20198304</v>
      </c>
    </row>
    <row r="7069" spans="1:3" x14ac:dyDescent="0.2">
      <c r="A7069" t="s">
        <v>6</v>
      </c>
      <c r="B7069">
        <v>20199117</v>
      </c>
      <c r="C7069">
        <v>20199669</v>
      </c>
    </row>
    <row r="7070" spans="1:3" x14ac:dyDescent="0.2">
      <c r="A7070" t="s">
        <v>6</v>
      </c>
      <c r="B7070">
        <v>20278180</v>
      </c>
      <c r="C7070">
        <v>20279853</v>
      </c>
    </row>
    <row r="7071" spans="1:3" x14ac:dyDescent="0.2">
      <c r="A7071" t="s">
        <v>6</v>
      </c>
      <c r="B7071">
        <v>20387494</v>
      </c>
      <c r="C7071">
        <v>20388773</v>
      </c>
    </row>
    <row r="7072" spans="1:3" x14ac:dyDescent="0.2">
      <c r="A7072" t="s">
        <v>6</v>
      </c>
      <c r="B7072">
        <v>20471289</v>
      </c>
      <c r="C7072">
        <v>20483828</v>
      </c>
    </row>
    <row r="7073" spans="1:3" x14ac:dyDescent="0.2">
      <c r="A7073" t="s">
        <v>6</v>
      </c>
      <c r="B7073">
        <v>20555603</v>
      </c>
      <c r="C7073">
        <v>20558415</v>
      </c>
    </row>
    <row r="7074" spans="1:3" x14ac:dyDescent="0.2">
      <c r="A7074" t="s">
        <v>6</v>
      </c>
      <c r="B7074">
        <v>20583237</v>
      </c>
      <c r="C7074">
        <v>20585438</v>
      </c>
    </row>
    <row r="7075" spans="1:3" x14ac:dyDescent="0.2">
      <c r="A7075" t="s">
        <v>6</v>
      </c>
      <c r="B7075">
        <v>20591906</v>
      </c>
      <c r="C7075">
        <v>20593447</v>
      </c>
    </row>
    <row r="7076" spans="1:3" x14ac:dyDescent="0.2">
      <c r="A7076" t="s">
        <v>6</v>
      </c>
      <c r="B7076">
        <v>20621945</v>
      </c>
      <c r="C7076">
        <v>20635078</v>
      </c>
    </row>
    <row r="7077" spans="1:3" x14ac:dyDescent="0.2">
      <c r="A7077" t="s">
        <v>6</v>
      </c>
      <c r="B7077">
        <v>20712767</v>
      </c>
      <c r="C7077">
        <v>20715683</v>
      </c>
    </row>
    <row r="7078" spans="1:3" x14ac:dyDescent="0.2">
      <c r="A7078" t="s">
        <v>6</v>
      </c>
      <c r="B7078">
        <v>20715827</v>
      </c>
      <c r="C7078">
        <v>20718002</v>
      </c>
    </row>
    <row r="7079" spans="1:3" x14ac:dyDescent="0.2">
      <c r="A7079" t="s">
        <v>6</v>
      </c>
      <c r="B7079">
        <v>20719372</v>
      </c>
      <c r="C7079">
        <v>20720448</v>
      </c>
    </row>
    <row r="7080" spans="1:3" x14ac:dyDescent="0.2">
      <c r="A7080" t="s">
        <v>6</v>
      </c>
      <c r="B7080">
        <v>20722437</v>
      </c>
      <c r="C7080">
        <v>20727962</v>
      </c>
    </row>
    <row r="7081" spans="1:3" x14ac:dyDescent="0.2">
      <c r="A7081" t="s">
        <v>6</v>
      </c>
      <c r="B7081">
        <v>20732564</v>
      </c>
      <c r="C7081">
        <v>20733873</v>
      </c>
    </row>
    <row r="7082" spans="1:3" x14ac:dyDescent="0.2">
      <c r="A7082" t="s">
        <v>6</v>
      </c>
      <c r="B7082">
        <v>20734471</v>
      </c>
      <c r="C7082">
        <v>20735221</v>
      </c>
    </row>
    <row r="7083" spans="1:3" x14ac:dyDescent="0.2">
      <c r="A7083" t="s">
        <v>6</v>
      </c>
      <c r="B7083">
        <v>20779507</v>
      </c>
      <c r="C7083">
        <v>20785963</v>
      </c>
    </row>
    <row r="7084" spans="1:3" x14ac:dyDescent="0.2">
      <c r="A7084" t="s">
        <v>6</v>
      </c>
      <c r="B7084">
        <v>20787907</v>
      </c>
      <c r="C7084">
        <v>20795751</v>
      </c>
    </row>
    <row r="7085" spans="1:3" x14ac:dyDescent="0.2">
      <c r="A7085" t="s">
        <v>6</v>
      </c>
      <c r="B7085">
        <v>20796986</v>
      </c>
      <c r="C7085">
        <v>20803558</v>
      </c>
    </row>
    <row r="7086" spans="1:3" x14ac:dyDescent="0.2">
      <c r="A7086" t="s">
        <v>6</v>
      </c>
      <c r="B7086">
        <v>20809720</v>
      </c>
      <c r="C7086">
        <v>20810575</v>
      </c>
    </row>
    <row r="7087" spans="1:3" x14ac:dyDescent="0.2">
      <c r="A7087" t="s">
        <v>6</v>
      </c>
      <c r="B7087">
        <v>20811575</v>
      </c>
      <c r="C7087">
        <v>20813626</v>
      </c>
    </row>
    <row r="7088" spans="1:3" x14ac:dyDescent="0.2">
      <c r="A7088" t="s">
        <v>6</v>
      </c>
      <c r="B7088">
        <v>20845989</v>
      </c>
      <c r="C7088">
        <v>20846986</v>
      </c>
    </row>
    <row r="7089" spans="1:3" x14ac:dyDescent="0.2">
      <c r="A7089" t="s">
        <v>6</v>
      </c>
      <c r="B7089">
        <v>20877989</v>
      </c>
      <c r="C7089">
        <v>20881969</v>
      </c>
    </row>
    <row r="7090" spans="1:3" x14ac:dyDescent="0.2">
      <c r="A7090" t="s">
        <v>6</v>
      </c>
      <c r="B7090">
        <v>20885567</v>
      </c>
      <c r="C7090">
        <v>20894922</v>
      </c>
    </row>
    <row r="7091" spans="1:3" x14ac:dyDescent="0.2">
      <c r="A7091" t="s">
        <v>6</v>
      </c>
      <c r="B7091">
        <v>20896332</v>
      </c>
      <c r="C7091">
        <v>20897817</v>
      </c>
    </row>
    <row r="7092" spans="1:3" x14ac:dyDescent="0.2">
      <c r="A7092" t="s">
        <v>6</v>
      </c>
      <c r="B7092">
        <v>20903971</v>
      </c>
      <c r="C7092">
        <v>20906919</v>
      </c>
    </row>
    <row r="7093" spans="1:3" x14ac:dyDescent="0.2">
      <c r="A7093" t="s">
        <v>6</v>
      </c>
      <c r="B7093">
        <v>20906939</v>
      </c>
      <c r="C7093">
        <v>20907417</v>
      </c>
    </row>
    <row r="7094" spans="1:3" x14ac:dyDescent="0.2">
      <c r="A7094" t="s">
        <v>6</v>
      </c>
      <c r="B7094">
        <v>20921424</v>
      </c>
      <c r="C7094">
        <v>20922702</v>
      </c>
    </row>
    <row r="7095" spans="1:3" x14ac:dyDescent="0.2">
      <c r="A7095" t="s">
        <v>6</v>
      </c>
      <c r="B7095">
        <v>20940320</v>
      </c>
      <c r="C7095">
        <v>20941297</v>
      </c>
    </row>
    <row r="7096" spans="1:3" x14ac:dyDescent="0.2">
      <c r="A7096" t="s">
        <v>6</v>
      </c>
      <c r="B7096">
        <v>20943188</v>
      </c>
      <c r="C7096">
        <v>20944317</v>
      </c>
    </row>
    <row r="7097" spans="1:3" x14ac:dyDescent="0.2">
      <c r="A7097" t="s">
        <v>6</v>
      </c>
      <c r="B7097">
        <v>20949499</v>
      </c>
      <c r="C7097">
        <v>20950697</v>
      </c>
    </row>
    <row r="7098" spans="1:3" x14ac:dyDescent="0.2">
      <c r="A7098" t="s">
        <v>6</v>
      </c>
      <c r="B7098">
        <v>20951958</v>
      </c>
      <c r="C7098">
        <v>20958296</v>
      </c>
    </row>
    <row r="7099" spans="1:3" x14ac:dyDescent="0.2">
      <c r="A7099" t="s">
        <v>6</v>
      </c>
      <c r="B7099">
        <v>20961376</v>
      </c>
      <c r="C7099">
        <v>20963403</v>
      </c>
    </row>
    <row r="7100" spans="1:3" x14ac:dyDescent="0.2">
      <c r="A7100" t="s">
        <v>6</v>
      </c>
      <c r="B7100">
        <v>20984331</v>
      </c>
      <c r="C7100">
        <v>20993427</v>
      </c>
    </row>
    <row r="7101" spans="1:3" x14ac:dyDescent="0.2">
      <c r="A7101" t="s">
        <v>6</v>
      </c>
      <c r="B7101">
        <v>21498269</v>
      </c>
      <c r="C7101">
        <v>21500236</v>
      </c>
    </row>
    <row r="7102" spans="1:3" x14ac:dyDescent="0.2">
      <c r="A7102" t="s">
        <v>6</v>
      </c>
      <c r="B7102">
        <v>21868680</v>
      </c>
      <c r="C7102">
        <v>21869434</v>
      </c>
    </row>
    <row r="7103" spans="1:3" x14ac:dyDescent="0.2">
      <c r="A7103" t="s">
        <v>6</v>
      </c>
      <c r="B7103">
        <v>21901925</v>
      </c>
      <c r="C7103">
        <v>21903364</v>
      </c>
    </row>
    <row r="7104" spans="1:3" x14ac:dyDescent="0.2">
      <c r="A7104" t="s">
        <v>6</v>
      </c>
      <c r="B7104">
        <v>21911866</v>
      </c>
      <c r="C7104">
        <v>21912974</v>
      </c>
    </row>
    <row r="7105" spans="1:3" x14ac:dyDescent="0.2">
      <c r="A7105" t="s">
        <v>6</v>
      </c>
      <c r="B7105">
        <v>21928627</v>
      </c>
      <c r="C7105">
        <v>21929457</v>
      </c>
    </row>
    <row r="7106" spans="1:3" x14ac:dyDescent="0.2">
      <c r="A7106" t="s">
        <v>6</v>
      </c>
      <c r="B7106">
        <v>22051657</v>
      </c>
      <c r="C7106">
        <v>22052233</v>
      </c>
    </row>
    <row r="7107" spans="1:3" x14ac:dyDescent="0.2">
      <c r="A7107" t="s">
        <v>6</v>
      </c>
      <c r="B7107">
        <v>22053357</v>
      </c>
      <c r="C7107">
        <v>22053955</v>
      </c>
    </row>
    <row r="7108" spans="1:3" x14ac:dyDescent="0.2">
      <c r="A7108" t="s">
        <v>6</v>
      </c>
      <c r="B7108">
        <v>22096204</v>
      </c>
      <c r="C7108">
        <v>22097039</v>
      </c>
    </row>
    <row r="7109" spans="1:3" x14ac:dyDescent="0.2">
      <c r="A7109" t="s">
        <v>6</v>
      </c>
      <c r="B7109">
        <v>22228810</v>
      </c>
      <c r="C7109">
        <v>22229373</v>
      </c>
    </row>
    <row r="7110" spans="1:3" x14ac:dyDescent="0.2">
      <c r="A7110" t="s">
        <v>6</v>
      </c>
      <c r="B7110">
        <v>22229476</v>
      </c>
      <c r="C7110">
        <v>22233978</v>
      </c>
    </row>
    <row r="7111" spans="1:3" x14ac:dyDescent="0.2">
      <c r="A7111" t="s">
        <v>6</v>
      </c>
      <c r="B7111">
        <v>22240988</v>
      </c>
      <c r="C7111">
        <v>22241490</v>
      </c>
    </row>
    <row r="7112" spans="1:3" x14ac:dyDescent="0.2">
      <c r="A7112" t="s">
        <v>6</v>
      </c>
      <c r="B7112">
        <v>22242514</v>
      </c>
      <c r="C7112">
        <v>22243613</v>
      </c>
    </row>
    <row r="7113" spans="1:3" x14ac:dyDescent="0.2">
      <c r="A7113" t="s">
        <v>6</v>
      </c>
      <c r="B7113">
        <v>22268660</v>
      </c>
      <c r="C7113">
        <v>22269632</v>
      </c>
    </row>
    <row r="7114" spans="1:3" x14ac:dyDescent="0.2">
      <c r="A7114" t="s">
        <v>6</v>
      </c>
      <c r="B7114">
        <v>22390046</v>
      </c>
      <c r="C7114">
        <v>22394719</v>
      </c>
    </row>
    <row r="7115" spans="1:3" x14ac:dyDescent="0.2">
      <c r="A7115" t="s">
        <v>6</v>
      </c>
      <c r="B7115">
        <v>22455984</v>
      </c>
      <c r="C7115">
        <v>22462304</v>
      </c>
    </row>
    <row r="7116" spans="1:3" x14ac:dyDescent="0.2">
      <c r="A7116" t="s">
        <v>6</v>
      </c>
      <c r="B7116">
        <v>22507197</v>
      </c>
      <c r="C7116">
        <v>22507768</v>
      </c>
    </row>
    <row r="7117" spans="1:3" x14ac:dyDescent="0.2">
      <c r="A7117" t="s">
        <v>6</v>
      </c>
      <c r="B7117">
        <v>22575766</v>
      </c>
      <c r="C7117">
        <v>22580426</v>
      </c>
    </row>
    <row r="7118" spans="1:3" x14ac:dyDescent="0.2">
      <c r="A7118" t="s">
        <v>6</v>
      </c>
      <c r="B7118">
        <v>22582950</v>
      </c>
      <c r="C7118">
        <v>22589190</v>
      </c>
    </row>
    <row r="7119" spans="1:3" x14ac:dyDescent="0.2">
      <c r="A7119" t="s">
        <v>6</v>
      </c>
      <c r="B7119">
        <v>22747733</v>
      </c>
      <c r="C7119">
        <v>22750093</v>
      </c>
    </row>
    <row r="7120" spans="1:3" x14ac:dyDescent="0.2">
      <c r="A7120" t="s">
        <v>6</v>
      </c>
      <c r="B7120">
        <v>22793527</v>
      </c>
      <c r="C7120">
        <v>22795350</v>
      </c>
    </row>
    <row r="7121" spans="1:3" x14ac:dyDescent="0.2">
      <c r="A7121" t="s">
        <v>6</v>
      </c>
      <c r="B7121">
        <v>22795775</v>
      </c>
      <c r="C7121">
        <v>22805744</v>
      </c>
    </row>
    <row r="7122" spans="1:3" x14ac:dyDescent="0.2">
      <c r="A7122" t="s">
        <v>6</v>
      </c>
      <c r="B7122">
        <v>22813984</v>
      </c>
      <c r="C7122">
        <v>22818719</v>
      </c>
    </row>
    <row r="7123" spans="1:3" x14ac:dyDescent="0.2">
      <c r="A7123" t="s">
        <v>6</v>
      </c>
      <c r="B7123">
        <v>22818756</v>
      </c>
      <c r="C7123">
        <v>22820677</v>
      </c>
    </row>
    <row r="7124" spans="1:3" x14ac:dyDescent="0.2">
      <c r="A7124" t="s">
        <v>6</v>
      </c>
      <c r="B7124">
        <v>22847587</v>
      </c>
      <c r="C7124">
        <v>22849101</v>
      </c>
    </row>
    <row r="7125" spans="1:3" x14ac:dyDescent="0.2">
      <c r="A7125" t="s">
        <v>6</v>
      </c>
      <c r="B7125">
        <v>22943661</v>
      </c>
      <c r="C7125">
        <v>22944691</v>
      </c>
    </row>
    <row r="7126" spans="1:3" x14ac:dyDescent="0.2">
      <c r="A7126" t="s">
        <v>6</v>
      </c>
      <c r="B7126">
        <v>22949617</v>
      </c>
      <c r="C7126">
        <v>22953714</v>
      </c>
    </row>
    <row r="7127" spans="1:3" x14ac:dyDescent="0.2">
      <c r="A7127" t="s">
        <v>6</v>
      </c>
      <c r="B7127">
        <v>22953822</v>
      </c>
      <c r="C7127">
        <v>22954790</v>
      </c>
    </row>
    <row r="7128" spans="1:3" x14ac:dyDescent="0.2">
      <c r="A7128" t="s">
        <v>6</v>
      </c>
      <c r="B7128">
        <v>23019891</v>
      </c>
      <c r="C7128">
        <v>23026797</v>
      </c>
    </row>
    <row r="7129" spans="1:3" x14ac:dyDescent="0.2">
      <c r="A7129" t="s">
        <v>6</v>
      </c>
      <c r="B7129">
        <v>23104809</v>
      </c>
      <c r="C7129">
        <v>23107427</v>
      </c>
    </row>
    <row r="7130" spans="1:3" x14ac:dyDescent="0.2">
      <c r="A7130" t="s">
        <v>6</v>
      </c>
      <c r="B7130">
        <v>23169826</v>
      </c>
      <c r="C7130">
        <v>23170395</v>
      </c>
    </row>
    <row r="7131" spans="1:3" x14ac:dyDescent="0.2">
      <c r="A7131" t="s">
        <v>6</v>
      </c>
      <c r="B7131">
        <v>23171256</v>
      </c>
      <c r="C7131">
        <v>23175680</v>
      </c>
    </row>
    <row r="7132" spans="1:3" x14ac:dyDescent="0.2">
      <c r="A7132" t="s">
        <v>6</v>
      </c>
      <c r="B7132">
        <v>23176981</v>
      </c>
      <c r="C7132">
        <v>23178146</v>
      </c>
    </row>
    <row r="7133" spans="1:3" x14ac:dyDescent="0.2">
      <c r="A7133" t="s">
        <v>6</v>
      </c>
      <c r="B7133">
        <v>23178157</v>
      </c>
      <c r="C7133">
        <v>23178614</v>
      </c>
    </row>
    <row r="7134" spans="1:3" x14ac:dyDescent="0.2">
      <c r="A7134" t="s">
        <v>6</v>
      </c>
      <c r="B7134">
        <v>23659147</v>
      </c>
      <c r="C7134">
        <v>23659552</v>
      </c>
    </row>
    <row r="7135" spans="1:3" x14ac:dyDescent="0.2">
      <c r="A7135" t="s">
        <v>6</v>
      </c>
      <c r="B7135">
        <v>23659937</v>
      </c>
      <c r="C7135">
        <v>23664278</v>
      </c>
    </row>
    <row r="7136" spans="1:3" x14ac:dyDescent="0.2">
      <c r="A7136" t="s">
        <v>6</v>
      </c>
      <c r="B7136">
        <v>23969545</v>
      </c>
      <c r="C7136">
        <v>23969819</v>
      </c>
    </row>
    <row r="7137" spans="1:3" x14ac:dyDescent="0.2">
      <c r="A7137" t="s">
        <v>6</v>
      </c>
      <c r="B7137">
        <v>23969852</v>
      </c>
      <c r="C7137">
        <v>23970399</v>
      </c>
    </row>
    <row r="7138" spans="1:3" x14ac:dyDescent="0.2">
      <c r="A7138" t="s">
        <v>6</v>
      </c>
      <c r="B7138">
        <v>23976792</v>
      </c>
      <c r="C7138">
        <v>23977547</v>
      </c>
    </row>
    <row r="7139" spans="1:3" x14ac:dyDescent="0.2">
      <c r="A7139" t="s">
        <v>6</v>
      </c>
      <c r="B7139">
        <v>23988213</v>
      </c>
      <c r="C7139">
        <v>23990452</v>
      </c>
    </row>
    <row r="7140" spans="1:3" x14ac:dyDescent="0.2">
      <c r="A7140" t="s">
        <v>6</v>
      </c>
      <c r="B7140">
        <v>24007020</v>
      </c>
      <c r="C7140">
        <v>24007884</v>
      </c>
    </row>
    <row r="7141" spans="1:3" x14ac:dyDescent="0.2">
      <c r="A7141" t="s">
        <v>6</v>
      </c>
      <c r="B7141">
        <v>24009108</v>
      </c>
      <c r="C7141">
        <v>24009796</v>
      </c>
    </row>
    <row r="7142" spans="1:3" x14ac:dyDescent="0.2">
      <c r="A7142" t="s">
        <v>6</v>
      </c>
      <c r="B7142">
        <v>24058040</v>
      </c>
      <c r="C7142">
        <v>24058405</v>
      </c>
    </row>
    <row r="7143" spans="1:3" x14ac:dyDescent="0.2">
      <c r="A7143" t="s">
        <v>6</v>
      </c>
      <c r="B7143">
        <v>24058445</v>
      </c>
      <c r="C7143">
        <v>24059003</v>
      </c>
    </row>
    <row r="7144" spans="1:3" x14ac:dyDescent="0.2">
      <c r="A7144" t="s">
        <v>6</v>
      </c>
      <c r="B7144">
        <v>24211168</v>
      </c>
      <c r="C7144">
        <v>24212771</v>
      </c>
    </row>
    <row r="7145" spans="1:3" x14ac:dyDescent="0.2">
      <c r="A7145" t="s">
        <v>6</v>
      </c>
      <c r="B7145">
        <v>24274878</v>
      </c>
      <c r="C7145">
        <v>24284195</v>
      </c>
    </row>
    <row r="7146" spans="1:3" x14ac:dyDescent="0.2">
      <c r="A7146" t="s">
        <v>6</v>
      </c>
      <c r="B7146">
        <v>24289330</v>
      </c>
      <c r="C7146">
        <v>24291125</v>
      </c>
    </row>
    <row r="7147" spans="1:3" x14ac:dyDescent="0.2">
      <c r="A7147" t="s">
        <v>6</v>
      </c>
      <c r="B7147">
        <v>24354960</v>
      </c>
      <c r="C7147">
        <v>24355692</v>
      </c>
    </row>
    <row r="7148" spans="1:3" x14ac:dyDescent="0.2">
      <c r="A7148" t="s">
        <v>6</v>
      </c>
      <c r="B7148">
        <v>24395168</v>
      </c>
      <c r="C7148">
        <v>24400734</v>
      </c>
    </row>
    <row r="7149" spans="1:3" x14ac:dyDescent="0.2">
      <c r="A7149" t="s">
        <v>6</v>
      </c>
      <c r="B7149">
        <v>24424270</v>
      </c>
      <c r="C7149">
        <v>24429945</v>
      </c>
    </row>
    <row r="7150" spans="1:3" x14ac:dyDescent="0.2">
      <c r="A7150" t="s">
        <v>6</v>
      </c>
      <c r="B7150">
        <v>24434710</v>
      </c>
      <c r="C7150">
        <v>24443902</v>
      </c>
    </row>
    <row r="7151" spans="1:3" x14ac:dyDescent="0.2">
      <c r="A7151" t="s">
        <v>6</v>
      </c>
      <c r="B7151">
        <v>24463577</v>
      </c>
      <c r="C7151">
        <v>24466485</v>
      </c>
    </row>
    <row r="7152" spans="1:3" x14ac:dyDescent="0.2">
      <c r="A7152" t="s">
        <v>6</v>
      </c>
      <c r="B7152">
        <v>24481495</v>
      </c>
      <c r="C7152">
        <v>24485133</v>
      </c>
    </row>
    <row r="7153" spans="1:3" x14ac:dyDescent="0.2">
      <c r="A7153" t="s">
        <v>6</v>
      </c>
      <c r="B7153">
        <v>24535706</v>
      </c>
      <c r="C7153">
        <v>24536078</v>
      </c>
    </row>
    <row r="7154" spans="1:3" x14ac:dyDescent="0.2">
      <c r="A7154" t="s">
        <v>6</v>
      </c>
      <c r="B7154">
        <v>24573535</v>
      </c>
      <c r="C7154">
        <v>24578417</v>
      </c>
    </row>
    <row r="7155" spans="1:3" x14ac:dyDescent="0.2">
      <c r="A7155" t="s">
        <v>6</v>
      </c>
      <c r="B7155">
        <v>24798909</v>
      </c>
      <c r="C7155">
        <v>24799362</v>
      </c>
    </row>
    <row r="7156" spans="1:3" x14ac:dyDescent="0.2">
      <c r="A7156" t="s">
        <v>6</v>
      </c>
      <c r="B7156">
        <v>25079625</v>
      </c>
      <c r="C7156">
        <v>25080116</v>
      </c>
    </row>
    <row r="7157" spans="1:3" x14ac:dyDescent="0.2">
      <c r="A7157" t="s">
        <v>6</v>
      </c>
      <c r="B7157">
        <v>25102743</v>
      </c>
      <c r="C7157">
        <v>25105372</v>
      </c>
    </row>
    <row r="7158" spans="1:3" x14ac:dyDescent="0.2">
      <c r="A7158" t="s">
        <v>6</v>
      </c>
      <c r="B7158">
        <v>30626207</v>
      </c>
      <c r="C7158">
        <v>30629305</v>
      </c>
    </row>
    <row r="7159" spans="1:3" x14ac:dyDescent="0.2">
      <c r="A7159" t="s">
        <v>6</v>
      </c>
      <c r="B7159">
        <v>30655710</v>
      </c>
      <c r="C7159">
        <v>30657661</v>
      </c>
    </row>
    <row r="7160" spans="1:3" x14ac:dyDescent="0.2">
      <c r="A7160" t="s">
        <v>6</v>
      </c>
      <c r="B7160">
        <v>30690816</v>
      </c>
      <c r="C7160">
        <v>30691889</v>
      </c>
    </row>
    <row r="7161" spans="1:3" x14ac:dyDescent="0.2">
      <c r="A7161" t="s">
        <v>6</v>
      </c>
      <c r="B7161">
        <v>30691947</v>
      </c>
      <c r="C7161">
        <v>30692661</v>
      </c>
    </row>
    <row r="7162" spans="1:3" x14ac:dyDescent="0.2">
      <c r="A7162" t="s">
        <v>6</v>
      </c>
      <c r="B7162">
        <v>30848447</v>
      </c>
      <c r="C7162">
        <v>30850398</v>
      </c>
    </row>
    <row r="7163" spans="1:3" x14ac:dyDescent="0.2">
      <c r="A7163" t="s">
        <v>6</v>
      </c>
      <c r="B7163">
        <v>30855178</v>
      </c>
      <c r="C7163">
        <v>30855936</v>
      </c>
    </row>
    <row r="7164" spans="1:3" x14ac:dyDescent="0.2">
      <c r="A7164" t="s">
        <v>6</v>
      </c>
      <c r="B7164">
        <v>30859375</v>
      </c>
      <c r="C7164">
        <v>30864351</v>
      </c>
    </row>
    <row r="7165" spans="1:3" x14ac:dyDescent="0.2">
      <c r="A7165" t="s">
        <v>6</v>
      </c>
      <c r="B7165">
        <v>31037087</v>
      </c>
      <c r="C7165">
        <v>31039060</v>
      </c>
    </row>
    <row r="7166" spans="1:3" x14ac:dyDescent="0.2">
      <c r="A7166" t="s">
        <v>6</v>
      </c>
      <c r="B7166">
        <v>31184134</v>
      </c>
      <c r="C7166">
        <v>31184896</v>
      </c>
    </row>
    <row r="7167" spans="1:3" x14ac:dyDescent="0.2">
      <c r="A7167" t="s">
        <v>6</v>
      </c>
      <c r="B7167">
        <v>31239440</v>
      </c>
      <c r="C7167">
        <v>31240023</v>
      </c>
    </row>
    <row r="7168" spans="1:3" x14ac:dyDescent="0.2">
      <c r="A7168" t="s">
        <v>6</v>
      </c>
      <c r="B7168">
        <v>31251520</v>
      </c>
      <c r="C7168">
        <v>31252054</v>
      </c>
    </row>
    <row r="7169" spans="1:3" x14ac:dyDescent="0.2">
      <c r="A7169" t="s">
        <v>6</v>
      </c>
      <c r="B7169">
        <v>31257417</v>
      </c>
      <c r="C7169">
        <v>31257656</v>
      </c>
    </row>
    <row r="7170" spans="1:3" x14ac:dyDescent="0.2">
      <c r="A7170" t="s">
        <v>6</v>
      </c>
      <c r="B7170">
        <v>31260521</v>
      </c>
      <c r="C7170">
        <v>31262606</v>
      </c>
    </row>
    <row r="7171" spans="1:3" x14ac:dyDescent="0.2">
      <c r="A7171" t="s">
        <v>6</v>
      </c>
      <c r="B7171">
        <v>31357527</v>
      </c>
      <c r="C7171">
        <v>31357742</v>
      </c>
    </row>
    <row r="7172" spans="1:3" x14ac:dyDescent="0.2">
      <c r="A7172" t="s">
        <v>6</v>
      </c>
      <c r="B7172">
        <v>31457461</v>
      </c>
      <c r="C7172">
        <v>31459566</v>
      </c>
    </row>
    <row r="7173" spans="1:3" x14ac:dyDescent="0.2">
      <c r="A7173" t="s">
        <v>6</v>
      </c>
      <c r="B7173">
        <v>31484238</v>
      </c>
      <c r="C7173">
        <v>31484875</v>
      </c>
    </row>
    <row r="7174" spans="1:3" x14ac:dyDescent="0.2">
      <c r="A7174" t="s">
        <v>6</v>
      </c>
      <c r="B7174">
        <v>31484948</v>
      </c>
      <c r="C7174">
        <v>31485457</v>
      </c>
    </row>
    <row r="7175" spans="1:3" x14ac:dyDescent="0.2">
      <c r="A7175" t="s">
        <v>6</v>
      </c>
      <c r="B7175">
        <v>31485722</v>
      </c>
      <c r="C7175">
        <v>31486015</v>
      </c>
    </row>
    <row r="7176" spans="1:3" x14ac:dyDescent="0.2">
      <c r="A7176" t="s">
        <v>6</v>
      </c>
      <c r="B7176">
        <v>31486527</v>
      </c>
      <c r="C7176">
        <v>31491179</v>
      </c>
    </row>
    <row r="7177" spans="1:3" x14ac:dyDescent="0.2">
      <c r="A7177" t="s">
        <v>6</v>
      </c>
      <c r="B7177">
        <v>31867744</v>
      </c>
      <c r="C7177">
        <v>31868041</v>
      </c>
    </row>
    <row r="7178" spans="1:3" x14ac:dyDescent="0.2">
      <c r="A7178" t="s">
        <v>6</v>
      </c>
      <c r="B7178">
        <v>31926674</v>
      </c>
      <c r="C7178">
        <v>31926999</v>
      </c>
    </row>
    <row r="7179" spans="1:3" x14ac:dyDescent="0.2">
      <c r="A7179" t="s">
        <v>6</v>
      </c>
      <c r="B7179">
        <v>31927053</v>
      </c>
      <c r="C7179">
        <v>31927375</v>
      </c>
    </row>
    <row r="7180" spans="1:3" x14ac:dyDescent="0.2">
      <c r="A7180" t="s">
        <v>6</v>
      </c>
      <c r="B7180">
        <v>31937675</v>
      </c>
      <c r="C7180">
        <v>31938314</v>
      </c>
    </row>
    <row r="7181" spans="1:3" x14ac:dyDescent="0.2">
      <c r="A7181" t="s">
        <v>6</v>
      </c>
      <c r="B7181">
        <v>31943324</v>
      </c>
      <c r="C7181">
        <v>31946840</v>
      </c>
    </row>
    <row r="7182" spans="1:3" x14ac:dyDescent="0.2">
      <c r="A7182" t="s">
        <v>6</v>
      </c>
      <c r="B7182">
        <v>31946929</v>
      </c>
      <c r="C7182">
        <v>31948400</v>
      </c>
    </row>
    <row r="7183" spans="1:3" x14ac:dyDescent="0.2">
      <c r="A7183" t="s">
        <v>6</v>
      </c>
      <c r="B7183">
        <v>31965159</v>
      </c>
      <c r="C7183">
        <v>31966455</v>
      </c>
    </row>
    <row r="7184" spans="1:3" x14ac:dyDescent="0.2">
      <c r="A7184" t="s">
        <v>6</v>
      </c>
      <c r="B7184">
        <v>32932365</v>
      </c>
      <c r="C7184">
        <v>32935581</v>
      </c>
    </row>
    <row r="7185" spans="1:3" x14ac:dyDescent="0.2">
      <c r="A7185" t="s">
        <v>6</v>
      </c>
      <c r="B7185">
        <v>32937800</v>
      </c>
      <c r="C7185">
        <v>32940788</v>
      </c>
    </row>
    <row r="7186" spans="1:3" x14ac:dyDescent="0.2">
      <c r="A7186" t="s">
        <v>6</v>
      </c>
      <c r="B7186">
        <v>34015421</v>
      </c>
      <c r="C7186">
        <v>34015894</v>
      </c>
    </row>
    <row r="7187" spans="1:3" x14ac:dyDescent="0.2">
      <c r="A7187" t="s">
        <v>6</v>
      </c>
      <c r="B7187">
        <v>34017674</v>
      </c>
      <c r="C7187">
        <v>34020032</v>
      </c>
    </row>
    <row r="7188" spans="1:3" x14ac:dyDescent="0.2">
      <c r="A7188" t="s">
        <v>6</v>
      </c>
      <c r="B7188">
        <v>34020105</v>
      </c>
      <c r="C7188">
        <v>34020411</v>
      </c>
    </row>
    <row r="7189" spans="1:3" x14ac:dyDescent="0.2">
      <c r="A7189" t="s">
        <v>6</v>
      </c>
      <c r="B7189">
        <v>34042431</v>
      </c>
      <c r="C7189">
        <v>34045480</v>
      </c>
    </row>
    <row r="7190" spans="1:3" x14ac:dyDescent="0.2">
      <c r="A7190" t="s">
        <v>6</v>
      </c>
      <c r="B7190">
        <v>34045725</v>
      </c>
      <c r="C7190">
        <v>34046072</v>
      </c>
    </row>
    <row r="7191" spans="1:3" x14ac:dyDescent="0.2">
      <c r="A7191" t="s">
        <v>6</v>
      </c>
      <c r="B7191">
        <v>34046083</v>
      </c>
      <c r="C7191">
        <v>34047448</v>
      </c>
    </row>
    <row r="7192" spans="1:3" x14ac:dyDescent="0.2">
      <c r="A7192" t="s">
        <v>6</v>
      </c>
      <c r="B7192">
        <v>34047527</v>
      </c>
      <c r="C7192">
        <v>34047767</v>
      </c>
    </row>
    <row r="7193" spans="1:3" x14ac:dyDescent="0.2">
      <c r="A7193" t="s">
        <v>6</v>
      </c>
      <c r="B7193">
        <v>34049443</v>
      </c>
      <c r="C7193">
        <v>34050722</v>
      </c>
    </row>
    <row r="7194" spans="1:3" x14ac:dyDescent="0.2">
      <c r="A7194" t="s">
        <v>6</v>
      </c>
      <c r="B7194">
        <v>34051445</v>
      </c>
      <c r="C7194">
        <v>34053177</v>
      </c>
    </row>
    <row r="7195" spans="1:3" x14ac:dyDescent="0.2">
      <c r="A7195" t="s">
        <v>6</v>
      </c>
      <c r="B7195">
        <v>34074650</v>
      </c>
      <c r="C7195">
        <v>34076254</v>
      </c>
    </row>
    <row r="7196" spans="1:3" x14ac:dyDescent="0.2">
      <c r="A7196" t="s">
        <v>6</v>
      </c>
      <c r="B7196">
        <v>34311578</v>
      </c>
      <c r="C7196">
        <v>34313327</v>
      </c>
    </row>
    <row r="7197" spans="1:3" x14ac:dyDescent="0.2">
      <c r="A7197" t="s">
        <v>6</v>
      </c>
      <c r="B7197">
        <v>34313639</v>
      </c>
      <c r="C7197">
        <v>34314187</v>
      </c>
    </row>
    <row r="7198" spans="1:3" x14ac:dyDescent="0.2">
      <c r="A7198" t="s">
        <v>6</v>
      </c>
      <c r="B7198">
        <v>34322770</v>
      </c>
      <c r="C7198">
        <v>34323513</v>
      </c>
    </row>
    <row r="7199" spans="1:3" x14ac:dyDescent="0.2">
      <c r="A7199" t="s">
        <v>6</v>
      </c>
      <c r="B7199">
        <v>34420920</v>
      </c>
      <c r="C7199">
        <v>34422131</v>
      </c>
    </row>
    <row r="7200" spans="1:3" x14ac:dyDescent="0.2">
      <c r="A7200" t="s">
        <v>6</v>
      </c>
      <c r="B7200">
        <v>34490839</v>
      </c>
      <c r="C7200">
        <v>34492087</v>
      </c>
    </row>
    <row r="7201" spans="1:3" x14ac:dyDescent="0.2">
      <c r="A7201" t="s">
        <v>6</v>
      </c>
      <c r="B7201">
        <v>34539936</v>
      </c>
      <c r="C7201">
        <v>34540704</v>
      </c>
    </row>
    <row r="7202" spans="1:3" x14ac:dyDescent="0.2">
      <c r="A7202" t="s">
        <v>6</v>
      </c>
      <c r="B7202">
        <v>34552404</v>
      </c>
      <c r="C7202">
        <v>34553525</v>
      </c>
    </row>
    <row r="7203" spans="1:3" x14ac:dyDescent="0.2">
      <c r="A7203" t="s">
        <v>6</v>
      </c>
      <c r="B7203">
        <v>34603973</v>
      </c>
      <c r="C7203">
        <v>34606988</v>
      </c>
    </row>
    <row r="7204" spans="1:3" x14ac:dyDescent="0.2">
      <c r="A7204" t="s">
        <v>6</v>
      </c>
      <c r="B7204">
        <v>34633846</v>
      </c>
      <c r="C7204">
        <v>34634596</v>
      </c>
    </row>
    <row r="7205" spans="1:3" x14ac:dyDescent="0.2">
      <c r="A7205" t="s">
        <v>6</v>
      </c>
      <c r="B7205">
        <v>34988630</v>
      </c>
      <c r="C7205">
        <v>34992236</v>
      </c>
    </row>
    <row r="7206" spans="1:3" x14ac:dyDescent="0.2">
      <c r="A7206" t="s">
        <v>6</v>
      </c>
      <c r="B7206">
        <v>35018899</v>
      </c>
      <c r="C7206">
        <v>35020013</v>
      </c>
    </row>
    <row r="7207" spans="1:3" x14ac:dyDescent="0.2">
      <c r="A7207" t="s">
        <v>6</v>
      </c>
      <c r="B7207">
        <v>35020140</v>
      </c>
      <c r="C7207">
        <v>35022226</v>
      </c>
    </row>
    <row r="7208" spans="1:3" x14ac:dyDescent="0.2">
      <c r="A7208" t="s">
        <v>6</v>
      </c>
      <c r="B7208">
        <v>35041239</v>
      </c>
      <c r="C7208">
        <v>35044075</v>
      </c>
    </row>
    <row r="7209" spans="1:3" x14ac:dyDescent="0.2">
      <c r="A7209" t="s">
        <v>6</v>
      </c>
      <c r="B7209">
        <v>35046333</v>
      </c>
      <c r="C7209">
        <v>35052573</v>
      </c>
    </row>
    <row r="7210" spans="1:3" x14ac:dyDescent="0.2">
      <c r="A7210" t="s">
        <v>6</v>
      </c>
      <c r="B7210">
        <v>35061016</v>
      </c>
      <c r="C7210">
        <v>35061499</v>
      </c>
    </row>
    <row r="7211" spans="1:3" x14ac:dyDescent="0.2">
      <c r="A7211" t="s">
        <v>6</v>
      </c>
      <c r="B7211">
        <v>35067574</v>
      </c>
      <c r="C7211">
        <v>35069246</v>
      </c>
    </row>
    <row r="7212" spans="1:3" x14ac:dyDescent="0.2">
      <c r="A7212" t="s">
        <v>6</v>
      </c>
      <c r="B7212">
        <v>35074705</v>
      </c>
      <c r="C7212">
        <v>35075378</v>
      </c>
    </row>
    <row r="7213" spans="1:3" x14ac:dyDescent="0.2">
      <c r="A7213" t="s">
        <v>6</v>
      </c>
      <c r="B7213">
        <v>35076582</v>
      </c>
      <c r="C7213">
        <v>35077458</v>
      </c>
    </row>
    <row r="7214" spans="1:3" x14ac:dyDescent="0.2">
      <c r="A7214" t="s">
        <v>6</v>
      </c>
      <c r="B7214">
        <v>35077749</v>
      </c>
      <c r="C7214">
        <v>35080522</v>
      </c>
    </row>
    <row r="7215" spans="1:3" x14ac:dyDescent="0.2">
      <c r="A7215" t="s">
        <v>6</v>
      </c>
      <c r="B7215">
        <v>35085161</v>
      </c>
      <c r="C7215">
        <v>35085658</v>
      </c>
    </row>
    <row r="7216" spans="1:3" x14ac:dyDescent="0.2">
      <c r="A7216" t="s">
        <v>6</v>
      </c>
      <c r="B7216">
        <v>35111369</v>
      </c>
      <c r="C7216">
        <v>35115686</v>
      </c>
    </row>
    <row r="7217" spans="1:3" x14ac:dyDescent="0.2">
      <c r="A7217" t="s">
        <v>6</v>
      </c>
      <c r="B7217">
        <v>35116201</v>
      </c>
      <c r="C7217">
        <v>35117868</v>
      </c>
    </row>
    <row r="7218" spans="1:3" x14ac:dyDescent="0.2">
      <c r="A7218" t="s">
        <v>6</v>
      </c>
      <c r="B7218">
        <v>35117963</v>
      </c>
      <c r="C7218">
        <v>35121953</v>
      </c>
    </row>
    <row r="7219" spans="1:3" x14ac:dyDescent="0.2">
      <c r="A7219" t="s">
        <v>6</v>
      </c>
      <c r="B7219">
        <v>35122600</v>
      </c>
      <c r="C7219">
        <v>35129946</v>
      </c>
    </row>
    <row r="7220" spans="1:3" x14ac:dyDescent="0.2">
      <c r="A7220" t="s">
        <v>6</v>
      </c>
      <c r="B7220">
        <v>35131276</v>
      </c>
      <c r="C7220">
        <v>35138516</v>
      </c>
    </row>
    <row r="7221" spans="1:3" x14ac:dyDescent="0.2">
      <c r="A7221" t="s">
        <v>6</v>
      </c>
      <c r="B7221">
        <v>35140166</v>
      </c>
      <c r="C7221">
        <v>35140867</v>
      </c>
    </row>
    <row r="7222" spans="1:3" x14ac:dyDescent="0.2">
      <c r="A7222" t="s">
        <v>6</v>
      </c>
      <c r="B7222">
        <v>35140966</v>
      </c>
      <c r="C7222">
        <v>35141306</v>
      </c>
    </row>
    <row r="7223" spans="1:3" x14ac:dyDescent="0.2">
      <c r="A7223" t="s">
        <v>6</v>
      </c>
      <c r="B7223">
        <v>35143991</v>
      </c>
      <c r="C7223">
        <v>35144792</v>
      </c>
    </row>
    <row r="7224" spans="1:3" x14ac:dyDescent="0.2">
      <c r="A7224" t="s">
        <v>6</v>
      </c>
      <c r="B7224">
        <v>35228362</v>
      </c>
      <c r="C7224">
        <v>35235075</v>
      </c>
    </row>
    <row r="7225" spans="1:3" x14ac:dyDescent="0.2">
      <c r="A7225" t="s">
        <v>6</v>
      </c>
      <c r="B7225">
        <v>35244424</v>
      </c>
      <c r="C7225">
        <v>35245949</v>
      </c>
    </row>
    <row r="7226" spans="1:3" x14ac:dyDescent="0.2">
      <c r="A7226" t="s">
        <v>6</v>
      </c>
      <c r="B7226">
        <v>35246055</v>
      </c>
      <c r="C7226">
        <v>35249215</v>
      </c>
    </row>
    <row r="7227" spans="1:3" x14ac:dyDescent="0.2">
      <c r="A7227" t="s">
        <v>6</v>
      </c>
      <c r="B7227">
        <v>35249853</v>
      </c>
      <c r="C7227">
        <v>35251490</v>
      </c>
    </row>
    <row r="7228" spans="1:3" x14ac:dyDescent="0.2">
      <c r="A7228" t="s">
        <v>6</v>
      </c>
      <c r="B7228">
        <v>35334927</v>
      </c>
      <c r="C7228">
        <v>35338421</v>
      </c>
    </row>
    <row r="7229" spans="1:3" x14ac:dyDescent="0.2">
      <c r="A7229" t="s">
        <v>6</v>
      </c>
      <c r="B7229">
        <v>35338704</v>
      </c>
      <c r="C7229">
        <v>35343206</v>
      </c>
    </row>
    <row r="7230" spans="1:3" x14ac:dyDescent="0.2">
      <c r="A7230" t="s">
        <v>6</v>
      </c>
      <c r="B7230">
        <v>35345331</v>
      </c>
      <c r="C7230">
        <v>35346636</v>
      </c>
    </row>
    <row r="7231" spans="1:3" x14ac:dyDescent="0.2">
      <c r="A7231" t="s">
        <v>6</v>
      </c>
      <c r="B7231">
        <v>35346677</v>
      </c>
      <c r="C7231">
        <v>35348169</v>
      </c>
    </row>
    <row r="7232" spans="1:3" x14ac:dyDescent="0.2">
      <c r="A7232" t="s">
        <v>6</v>
      </c>
      <c r="B7232">
        <v>35351422</v>
      </c>
      <c r="C7232">
        <v>35354395</v>
      </c>
    </row>
    <row r="7233" spans="1:3" x14ac:dyDescent="0.2">
      <c r="A7233" t="s">
        <v>6</v>
      </c>
      <c r="B7233">
        <v>35364818</v>
      </c>
      <c r="C7233">
        <v>35371639</v>
      </c>
    </row>
    <row r="7234" spans="1:3" x14ac:dyDescent="0.2">
      <c r="A7234" t="s">
        <v>6</v>
      </c>
      <c r="B7234">
        <v>35373660</v>
      </c>
      <c r="C7234">
        <v>35377862</v>
      </c>
    </row>
    <row r="7235" spans="1:3" x14ac:dyDescent="0.2">
      <c r="A7235" t="s">
        <v>6</v>
      </c>
      <c r="B7235">
        <v>35423754</v>
      </c>
      <c r="C7235">
        <v>35425682</v>
      </c>
    </row>
    <row r="7236" spans="1:3" x14ac:dyDescent="0.2">
      <c r="A7236" t="s">
        <v>6</v>
      </c>
      <c r="B7236">
        <v>35425869</v>
      </c>
      <c r="C7236">
        <v>35426414</v>
      </c>
    </row>
    <row r="7237" spans="1:3" x14ac:dyDescent="0.2">
      <c r="A7237" t="s">
        <v>6</v>
      </c>
      <c r="B7237">
        <v>36292327</v>
      </c>
      <c r="C7237">
        <v>36294927</v>
      </c>
    </row>
    <row r="7238" spans="1:3" x14ac:dyDescent="0.2">
      <c r="A7238" t="s">
        <v>6</v>
      </c>
      <c r="B7238">
        <v>37969484</v>
      </c>
      <c r="C7238">
        <v>37969829</v>
      </c>
    </row>
    <row r="7239" spans="1:3" x14ac:dyDescent="0.2">
      <c r="A7239" t="s">
        <v>6</v>
      </c>
      <c r="B7239">
        <v>37985799</v>
      </c>
      <c r="C7239">
        <v>37986647</v>
      </c>
    </row>
    <row r="7240" spans="1:3" x14ac:dyDescent="0.2">
      <c r="A7240" t="s">
        <v>6</v>
      </c>
      <c r="B7240">
        <v>38032584</v>
      </c>
      <c r="C7240">
        <v>38033238</v>
      </c>
    </row>
    <row r="7241" spans="1:3" x14ac:dyDescent="0.2">
      <c r="A7241" t="s">
        <v>6</v>
      </c>
      <c r="B7241">
        <v>38034414</v>
      </c>
      <c r="C7241">
        <v>38035607</v>
      </c>
    </row>
    <row r="7242" spans="1:3" x14ac:dyDescent="0.2">
      <c r="A7242" t="s">
        <v>6</v>
      </c>
      <c r="B7242">
        <v>38035636</v>
      </c>
      <c r="C7242">
        <v>38036019</v>
      </c>
    </row>
    <row r="7243" spans="1:3" x14ac:dyDescent="0.2">
      <c r="A7243" t="s">
        <v>6</v>
      </c>
      <c r="B7243">
        <v>38044350</v>
      </c>
      <c r="C7243">
        <v>38045427</v>
      </c>
    </row>
    <row r="7244" spans="1:3" x14ac:dyDescent="0.2">
      <c r="A7244" t="s">
        <v>6</v>
      </c>
      <c r="B7244">
        <v>38045449</v>
      </c>
      <c r="C7244">
        <v>38046542</v>
      </c>
    </row>
    <row r="7245" spans="1:3" x14ac:dyDescent="0.2">
      <c r="A7245" t="s">
        <v>6</v>
      </c>
      <c r="B7245">
        <v>38046590</v>
      </c>
      <c r="C7245">
        <v>38047881</v>
      </c>
    </row>
    <row r="7246" spans="1:3" x14ac:dyDescent="0.2">
      <c r="A7246" t="s">
        <v>6</v>
      </c>
      <c r="B7246">
        <v>38053568</v>
      </c>
      <c r="C7246">
        <v>38054652</v>
      </c>
    </row>
    <row r="7247" spans="1:3" x14ac:dyDescent="0.2">
      <c r="A7247" t="s">
        <v>6</v>
      </c>
      <c r="B7247">
        <v>38056059</v>
      </c>
      <c r="C7247">
        <v>38056914</v>
      </c>
    </row>
    <row r="7248" spans="1:3" x14ac:dyDescent="0.2">
      <c r="A7248" t="s">
        <v>6</v>
      </c>
      <c r="B7248">
        <v>38059028</v>
      </c>
      <c r="C7248">
        <v>38068035</v>
      </c>
    </row>
    <row r="7249" spans="1:3" x14ac:dyDescent="0.2">
      <c r="A7249" t="s">
        <v>6</v>
      </c>
      <c r="B7249">
        <v>38068123</v>
      </c>
      <c r="C7249">
        <v>38075492</v>
      </c>
    </row>
    <row r="7250" spans="1:3" x14ac:dyDescent="0.2">
      <c r="A7250" t="s">
        <v>6</v>
      </c>
      <c r="B7250">
        <v>38076890</v>
      </c>
      <c r="C7250">
        <v>38080614</v>
      </c>
    </row>
    <row r="7251" spans="1:3" x14ac:dyDescent="0.2">
      <c r="A7251" t="s">
        <v>6</v>
      </c>
      <c r="B7251">
        <v>38080641</v>
      </c>
      <c r="C7251">
        <v>38083804</v>
      </c>
    </row>
    <row r="7252" spans="1:3" x14ac:dyDescent="0.2">
      <c r="A7252" t="s">
        <v>6</v>
      </c>
      <c r="B7252">
        <v>38086156</v>
      </c>
      <c r="C7252">
        <v>38087330</v>
      </c>
    </row>
    <row r="7253" spans="1:3" x14ac:dyDescent="0.2">
      <c r="A7253" t="s">
        <v>6</v>
      </c>
      <c r="B7253">
        <v>38087608</v>
      </c>
      <c r="C7253">
        <v>38091773</v>
      </c>
    </row>
    <row r="7254" spans="1:3" x14ac:dyDescent="0.2">
      <c r="A7254" t="s">
        <v>6</v>
      </c>
      <c r="B7254">
        <v>38092365</v>
      </c>
      <c r="C7254">
        <v>38092668</v>
      </c>
    </row>
    <row r="7255" spans="1:3" x14ac:dyDescent="0.2">
      <c r="A7255" t="s">
        <v>6</v>
      </c>
      <c r="B7255">
        <v>38103435</v>
      </c>
      <c r="C7255">
        <v>38104908</v>
      </c>
    </row>
    <row r="7256" spans="1:3" x14ac:dyDescent="0.2">
      <c r="A7256" t="s">
        <v>6</v>
      </c>
      <c r="B7256">
        <v>38119905</v>
      </c>
      <c r="C7256">
        <v>38123105</v>
      </c>
    </row>
    <row r="7257" spans="1:3" x14ac:dyDescent="0.2">
      <c r="A7257" t="s">
        <v>6</v>
      </c>
      <c r="B7257">
        <v>38123781</v>
      </c>
      <c r="C7257">
        <v>38126298</v>
      </c>
    </row>
    <row r="7258" spans="1:3" x14ac:dyDescent="0.2">
      <c r="A7258" t="s">
        <v>6</v>
      </c>
      <c r="B7258">
        <v>38126382</v>
      </c>
      <c r="C7258">
        <v>38126659</v>
      </c>
    </row>
    <row r="7259" spans="1:3" x14ac:dyDescent="0.2">
      <c r="A7259" t="s">
        <v>6</v>
      </c>
      <c r="B7259">
        <v>38129010</v>
      </c>
      <c r="C7259">
        <v>38129350</v>
      </c>
    </row>
    <row r="7260" spans="1:3" x14ac:dyDescent="0.2">
      <c r="A7260" t="s">
        <v>6</v>
      </c>
      <c r="B7260">
        <v>38129390</v>
      </c>
      <c r="C7260">
        <v>38131077</v>
      </c>
    </row>
    <row r="7261" spans="1:3" x14ac:dyDescent="0.2">
      <c r="A7261" t="s">
        <v>6</v>
      </c>
      <c r="B7261">
        <v>38185831</v>
      </c>
      <c r="C7261">
        <v>38186263</v>
      </c>
    </row>
    <row r="7262" spans="1:3" x14ac:dyDescent="0.2">
      <c r="A7262" t="s">
        <v>6</v>
      </c>
      <c r="B7262">
        <v>38186355</v>
      </c>
      <c r="C7262">
        <v>38186699</v>
      </c>
    </row>
    <row r="7263" spans="1:3" x14ac:dyDescent="0.2">
      <c r="A7263" t="s">
        <v>6</v>
      </c>
      <c r="B7263">
        <v>38196899</v>
      </c>
      <c r="C7263">
        <v>38197493</v>
      </c>
    </row>
    <row r="7264" spans="1:3" x14ac:dyDescent="0.2">
      <c r="A7264" t="s">
        <v>6</v>
      </c>
      <c r="B7264">
        <v>38207495</v>
      </c>
      <c r="C7264">
        <v>38212074</v>
      </c>
    </row>
    <row r="7265" spans="1:3" x14ac:dyDescent="0.2">
      <c r="A7265" t="s">
        <v>6</v>
      </c>
      <c r="B7265">
        <v>38254468</v>
      </c>
      <c r="C7265">
        <v>38256858</v>
      </c>
    </row>
    <row r="7266" spans="1:3" x14ac:dyDescent="0.2">
      <c r="A7266" t="s">
        <v>6</v>
      </c>
      <c r="B7266">
        <v>38718130</v>
      </c>
      <c r="C7266">
        <v>38719479</v>
      </c>
    </row>
    <row r="7267" spans="1:3" x14ac:dyDescent="0.2">
      <c r="A7267" t="s">
        <v>6</v>
      </c>
      <c r="B7267">
        <v>38721525</v>
      </c>
      <c r="C7267">
        <v>38724703</v>
      </c>
    </row>
    <row r="7268" spans="1:3" x14ac:dyDescent="0.2">
      <c r="A7268" t="s">
        <v>6</v>
      </c>
      <c r="B7268">
        <v>38750444</v>
      </c>
      <c r="C7268">
        <v>38751134</v>
      </c>
    </row>
    <row r="7269" spans="1:3" x14ac:dyDescent="0.2">
      <c r="A7269" t="s">
        <v>6</v>
      </c>
      <c r="B7269">
        <v>38760898</v>
      </c>
      <c r="C7269">
        <v>38764621</v>
      </c>
    </row>
    <row r="7270" spans="1:3" x14ac:dyDescent="0.2">
      <c r="A7270" t="s">
        <v>6</v>
      </c>
      <c r="B7270">
        <v>38772555</v>
      </c>
      <c r="C7270">
        <v>38774471</v>
      </c>
    </row>
    <row r="7271" spans="1:3" x14ac:dyDescent="0.2">
      <c r="A7271" t="s">
        <v>6</v>
      </c>
      <c r="B7271">
        <v>38818342</v>
      </c>
      <c r="C7271">
        <v>38821924</v>
      </c>
    </row>
    <row r="7272" spans="1:3" x14ac:dyDescent="0.2">
      <c r="A7272" t="s">
        <v>6</v>
      </c>
      <c r="B7272">
        <v>38823982</v>
      </c>
      <c r="C7272">
        <v>38831400</v>
      </c>
    </row>
    <row r="7273" spans="1:3" x14ac:dyDescent="0.2">
      <c r="A7273" t="s">
        <v>6</v>
      </c>
      <c r="B7273">
        <v>38835044</v>
      </c>
      <c r="C7273">
        <v>38843629</v>
      </c>
    </row>
    <row r="7274" spans="1:3" x14ac:dyDescent="0.2">
      <c r="A7274" t="s">
        <v>6</v>
      </c>
      <c r="B7274">
        <v>38847776</v>
      </c>
      <c r="C7274">
        <v>38849693</v>
      </c>
    </row>
    <row r="7275" spans="1:3" x14ac:dyDescent="0.2">
      <c r="A7275" t="s">
        <v>6</v>
      </c>
      <c r="B7275">
        <v>38853840</v>
      </c>
      <c r="C7275">
        <v>38854835</v>
      </c>
    </row>
    <row r="7276" spans="1:3" x14ac:dyDescent="0.2">
      <c r="A7276" t="s">
        <v>6</v>
      </c>
      <c r="B7276">
        <v>38864571</v>
      </c>
      <c r="C7276">
        <v>38868122</v>
      </c>
    </row>
    <row r="7277" spans="1:3" x14ac:dyDescent="0.2">
      <c r="A7277" t="s">
        <v>6</v>
      </c>
      <c r="B7277">
        <v>38873169</v>
      </c>
      <c r="C7277">
        <v>38877023</v>
      </c>
    </row>
    <row r="7278" spans="1:3" x14ac:dyDescent="0.2">
      <c r="A7278" t="s">
        <v>6</v>
      </c>
      <c r="B7278">
        <v>39005059</v>
      </c>
      <c r="C7278">
        <v>39005930</v>
      </c>
    </row>
    <row r="7279" spans="1:3" x14ac:dyDescent="0.2">
      <c r="A7279" t="s">
        <v>6</v>
      </c>
      <c r="B7279">
        <v>39107041</v>
      </c>
      <c r="C7279">
        <v>39108331</v>
      </c>
    </row>
    <row r="7280" spans="1:3" x14ac:dyDescent="0.2">
      <c r="A7280" t="s">
        <v>6</v>
      </c>
      <c r="B7280">
        <v>39218971</v>
      </c>
      <c r="C7280">
        <v>39219406</v>
      </c>
    </row>
    <row r="7281" spans="1:3" x14ac:dyDescent="0.2">
      <c r="A7281" t="s">
        <v>6</v>
      </c>
      <c r="B7281">
        <v>39264278</v>
      </c>
      <c r="C7281">
        <v>39267015</v>
      </c>
    </row>
    <row r="7282" spans="1:3" x14ac:dyDescent="0.2">
      <c r="A7282" t="s">
        <v>6</v>
      </c>
      <c r="B7282">
        <v>39608208</v>
      </c>
      <c r="C7282">
        <v>39608966</v>
      </c>
    </row>
    <row r="7283" spans="1:3" x14ac:dyDescent="0.2">
      <c r="A7283" t="s">
        <v>6</v>
      </c>
      <c r="B7283">
        <v>39640394</v>
      </c>
      <c r="C7283">
        <v>39641210</v>
      </c>
    </row>
    <row r="7284" spans="1:3" x14ac:dyDescent="0.2">
      <c r="A7284" t="s">
        <v>6</v>
      </c>
      <c r="B7284">
        <v>39668232</v>
      </c>
      <c r="C7284">
        <v>39669177</v>
      </c>
    </row>
    <row r="7285" spans="1:3" x14ac:dyDescent="0.2">
      <c r="A7285" t="s">
        <v>6</v>
      </c>
      <c r="B7285">
        <v>42929044</v>
      </c>
      <c r="C7285">
        <v>42929735</v>
      </c>
    </row>
    <row r="7286" spans="1:3" x14ac:dyDescent="0.2">
      <c r="A7286" t="s">
        <v>6</v>
      </c>
      <c r="B7286">
        <v>42929860</v>
      </c>
      <c r="C7286">
        <v>42930645</v>
      </c>
    </row>
    <row r="7287" spans="1:3" x14ac:dyDescent="0.2">
      <c r="A7287" t="s">
        <v>6</v>
      </c>
      <c r="B7287">
        <v>45092709</v>
      </c>
      <c r="C7287">
        <v>45093237</v>
      </c>
    </row>
    <row r="7288" spans="1:3" x14ac:dyDescent="0.2">
      <c r="A7288" t="s">
        <v>6</v>
      </c>
      <c r="B7288">
        <v>45229092</v>
      </c>
      <c r="C7288">
        <v>45230305</v>
      </c>
    </row>
    <row r="7289" spans="1:3" x14ac:dyDescent="0.2">
      <c r="A7289" t="s">
        <v>6</v>
      </c>
      <c r="B7289">
        <v>47226309</v>
      </c>
      <c r="C7289">
        <v>47228409</v>
      </c>
    </row>
    <row r="7290" spans="1:3" x14ac:dyDescent="0.2">
      <c r="A7290" t="s">
        <v>6</v>
      </c>
      <c r="B7290">
        <v>49631438</v>
      </c>
      <c r="C7290">
        <v>49633890</v>
      </c>
    </row>
    <row r="7291" spans="1:3" x14ac:dyDescent="0.2">
      <c r="A7291" t="s">
        <v>6</v>
      </c>
      <c r="B7291">
        <v>49949945</v>
      </c>
      <c r="C7291">
        <v>49953457</v>
      </c>
    </row>
    <row r="7292" spans="1:3" x14ac:dyDescent="0.2">
      <c r="A7292" t="s">
        <v>6</v>
      </c>
      <c r="B7292">
        <v>49959044</v>
      </c>
      <c r="C7292">
        <v>49963537</v>
      </c>
    </row>
    <row r="7293" spans="1:3" x14ac:dyDescent="0.2">
      <c r="A7293" t="s">
        <v>6</v>
      </c>
      <c r="B7293">
        <v>49964312</v>
      </c>
      <c r="C7293">
        <v>49966865</v>
      </c>
    </row>
    <row r="7294" spans="1:3" x14ac:dyDescent="0.2">
      <c r="A7294" t="s">
        <v>6</v>
      </c>
      <c r="B7294">
        <v>50006620</v>
      </c>
      <c r="C7294">
        <v>50007969</v>
      </c>
    </row>
    <row r="7295" spans="1:3" x14ac:dyDescent="0.2">
      <c r="A7295" t="s">
        <v>6</v>
      </c>
      <c r="B7295">
        <v>50029518</v>
      </c>
      <c r="C7295">
        <v>50032624</v>
      </c>
    </row>
    <row r="7296" spans="1:3" x14ac:dyDescent="0.2">
      <c r="A7296" t="s">
        <v>6</v>
      </c>
      <c r="B7296">
        <v>50335446</v>
      </c>
      <c r="C7296">
        <v>50337649</v>
      </c>
    </row>
    <row r="7297" spans="1:3" x14ac:dyDescent="0.2">
      <c r="A7297" t="s">
        <v>6</v>
      </c>
      <c r="B7297">
        <v>50342535</v>
      </c>
      <c r="C7297">
        <v>50343495</v>
      </c>
    </row>
    <row r="7298" spans="1:3" x14ac:dyDescent="0.2">
      <c r="A7298" t="s">
        <v>6</v>
      </c>
      <c r="B7298">
        <v>50543074</v>
      </c>
      <c r="C7298">
        <v>50543450</v>
      </c>
    </row>
    <row r="7299" spans="1:3" x14ac:dyDescent="0.2">
      <c r="A7299" t="s">
        <v>6</v>
      </c>
      <c r="B7299">
        <v>50861559</v>
      </c>
      <c r="C7299">
        <v>50869450</v>
      </c>
    </row>
    <row r="7300" spans="1:3" x14ac:dyDescent="0.2">
      <c r="A7300" t="s">
        <v>6</v>
      </c>
      <c r="B7300">
        <v>50882660</v>
      </c>
      <c r="C7300">
        <v>50883933</v>
      </c>
    </row>
    <row r="7301" spans="1:3" x14ac:dyDescent="0.2">
      <c r="A7301" t="s">
        <v>6</v>
      </c>
      <c r="B7301">
        <v>51129814</v>
      </c>
      <c r="C7301">
        <v>51132224</v>
      </c>
    </row>
    <row r="7302" spans="1:3" x14ac:dyDescent="0.2">
      <c r="A7302" t="s">
        <v>6</v>
      </c>
      <c r="B7302">
        <v>51138928</v>
      </c>
      <c r="C7302">
        <v>51139898</v>
      </c>
    </row>
    <row r="7303" spans="1:3" x14ac:dyDescent="0.2">
      <c r="A7303" t="s">
        <v>6</v>
      </c>
      <c r="B7303">
        <v>51159938</v>
      </c>
      <c r="C7303">
        <v>51161389</v>
      </c>
    </row>
    <row r="7304" spans="1:3" x14ac:dyDescent="0.2">
      <c r="A7304" t="s">
        <v>6</v>
      </c>
      <c r="B7304">
        <v>51166360</v>
      </c>
      <c r="C7304">
        <v>51169502</v>
      </c>
    </row>
    <row r="7305" spans="1:3" x14ac:dyDescent="0.2">
      <c r="A7305" t="s">
        <v>6</v>
      </c>
      <c r="B7305">
        <v>51349536</v>
      </c>
      <c r="C7305">
        <v>51350718</v>
      </c>
    </row>
    <row r="7306" spans="1:3" x14ac:dyDescent="0.2">
      <c r="A7306" t="s">
        <v>6</v>
      </c>
      <c r="B7306">
        <v>51354762</v>
      </c>
      <c r="C7306">
        <v>51357469</v>
      </c>
    </row>
    <row r="7307" spans="1:3" x14ac:dyDescent="0.2">
      <c r="A7307" t="s">
        <v>6</v>
      </c>
      <c r="B7307">
        <v>51418642</v>
      </c>
      <c r="C7307">
        <v>51421575</v>
      </c>
    </row>
    <row r="7308" spans="1:3" x14ac:dyDescent="0.2">
      <c r="A7308" t="s">
        <v>6</v>
      </c>
      <c r="B7308">
        <v>51564047</v>
      </c>
      <c r="C7308">
        <v>51564798</v>
      </c>
    </row>
    <row r="7309" spans="1:3" x14ac:dyDescent="0.2">
      <c r="A7309" t="s">
        <v>6</v>
      </c>
      <c r="B7309">
        <v>51564923</v>
      </c>
      <c r="C7309">
        <v>51565716</v>
      </c>
    </row>
    <row r="7310" spans="1:3" x14ac:dyDescent="0.2">
      <c r="A7310" t="s">
        <v>6</v>
      </c>
      <c r="B7310">
        <v>51566146</v>
      </c>
      <c r="C7310">
        <v>51567730</v>
      </c>
    </row>
    <row r="7311" spans="1:3" x14ac:dyDescent="0.2">
      <c r="A7311" t="s">
        <v>6</v>
      </c>
      <c r="B7311">
        <v>51593415</v>
      </c>
      <c r="C7311">
        <v>51593804</v>
      </c>
    </row>
    <row r="7312" spans="1:3" x14ac:dyDescent="0.2">
      <c r="A7312" t="s">
        <v>6</v>
      </c>
      <c r="B7312">
        <v>51757770</v>
      </c>
      <c r="C7312">
        <v>51757963</v>
      </c>
    </row>
    <row r="7313" spans="1:3" x14ac:dyDescent="0.2">
      <c r="A7313" t="s">
        <v>6</v>
      </c>
      <c r="B7313">
        <v>51942627</v>
      </c>
      <c r="C7313">
        <v>51948854</v>
      </c>
    </row>
    <row r="7314" spans="1:3" x14ac:dyDescent="0.2">
      <c r="A7314" t="s">
        <v>6</v>
      </c>
      <c r="B7314">
        <v>52019514</v>
      </c>
      <c r="C7314">
        <v>52022529</v>
      </c>
    </row>
    <row r="7315" spans="1:3" x14ac:dyDescent="0.2">
      <c r="A7315" t="s">
        <v>6</v>
      </c>
      <c r="B7315">
        <v>52124689</v>
      </c>
      <c r="C7315">
        <v>52126647</v>
      </c>
    </row>
    <row r="7316" spans="1:3" x14ac:dyDescent="0.2">
      <c r="A7316" t="s">
        <v>6</v>
      </c>
      <c r="B7316">
        <v>52128267</v>
      </c>
      <c r="C7316">
        <v>52128780</v>
      </c>
    </row>
    <row r="7317" spans="1:3" x14ac:dyDescent="0.2">
      <c r="A7317" t="s">
        <v>6</v>
      </c>
      <c r="B7317">
        <v>52150061</v>
      </c>
      <c r="C7317">
        <v>52152558</v>
      </c>
    </row>
    <row r="7318" spans="1:3" x14ac:dyDescent="0.2">
      <c r="A7318" t="s">
        <v>6</v>
      </c>
      <c r="B7318">
        <v>52152781</v>
      </c>
      <c r="C7318">
        <v>52156931</v>
      </c>
    </row>
    <row r="7319" spans="1:3" x14ac:dyDescent="0.2">
      <c r="A7319" t="s">
        <v>6</v>
      </c>
      <c r="B7319">
        <v>52157412</v>
      </c>
      <c r="C7319">
        <v>52158787</v>
      </c>
    </row>
    <row r="7320" spans="1:3" x14ac:dyDescent="0.2">
      <c r="A7320" t="s">
        <v>6</v>
      </c>
      <c r="B7320">
        <v>52172719</v>
      </c>
      <c r="C7320">
        <v>52178448</v>
      </c>
    </row>
    <row r="7321" spans="1:3" x14ac:dyDescent="0.2">
      <c r="A7321" t="s">
        <v>6</v>
      </c>
      <c r="B7321">
        <v>52186788</v>
      </c>
      <c r="C7321">
        <v>52188270</v>
      </c>
    </row>
    <row r="7322" spans="1:3" x14ac:dyDescent="0.2">
      <c r="A7322" t="s">
        <v>6</v>
      </c>
      <c r="B7322">
        <v>52243192</v>
      </c>
      <c r="C7322">
        <v>52243533</v>
      </c>
    </row>
    <row r="7323" spans="1:3" x14ac:dyDescent="0.2">
      <c r="A7323" t="s">
        <v>6</v>
      </c>
      <c r="B7323">
        <v>52395264</v>
      </c>
      <c r="C7323">
        <v>52396877</v>
      </c>
    </row>
    <row r="7324" spans="1:3" x14ac:dyDescent="0.2">
      <c r="A7324" t="s">
        <v>6</v>
      </c>
      <c r="B7324">
        <v>52491824</v>
      </c>
      <c r="C7324">
        <v>52492773</v>
      </c>
    </row>
    <row r="7325" spans="1:3" x14ac:dyDescent="0.2">
      <c r="A7325" t="s">
        <v>6</v>
      </c>
      <c r="B7325">
        <v>52682328</v>
      </c>
      <c r="C7325">
        <v>52695710</v>
      </c>
    </row>
    <row r="7326" spans="1:3" x14ac:dyDescent="0.2">
      <c r="A7326" t="s">
        <v>6</v>
      </c>
      <c r="B7326">
        <v>52695749</v>
      </c>
      <c r="C7326">
        <v>52698620</v>
      </c>
    </row>
    <row r="7327" spans="1:3" x14ac:dyDescent="0.2">
      <c r="A7327" t="s">
        <v>6</v>
      </c>
      <c r="B7327">
        <v>52699713</v>
      </c>
      <c r="C7327">
        <v>52701624</v>
      </c>
    </row>
    <row r="7328" spans="1:3" x14ac:dyDescent="0.2">
      <c r="A7328" t="s">
        <v>6</v>
      </c>
      <c r="B7328">
        <v>52894891</v>
      </c>
      <c r="C7328">
        <v>52895523</v>
      </c>
    </row>
    <row r="7329" spans="1:3" x14ac:dyDescent="0.2">
      <c r="A7329" t="s">
        <v>6</v>
      </c>
      <c r="B7329">
        <v>54266699</v>
      </c>
      <c r="C7329">
        <v>54266939</v>
      </c>
    </row>
    <row r="7330" spans="1:3" x14ac:dyDescent="0.2">
      <c r="A7330" t="s">
        <v>6</v>
      </c>
      <c r="B7330">
        <v>54267136</v>
      </c>
      <c r="C7330">
        <v>54267673</v>
      </c>
    </row>
    <row r="7331" spans="1:3" x14ac:dyDescent="0.2">
      <c r="A7331" t="s">
        <v>6</v>
      </c>
      <c r="B7331">
        <v>54349235</v>
      </c>
      <c r="C7331">
        <v>54349980</v>
      </c>
    </row>
    <row r="7332" spans="1:3" x14ac:dyDescent="0.2">
      <c r="A7332" t="s">
        <v>6</v>
      </c>
      <c r="B7332">
        <v>54473660</v>
      </c>
      <c r="C7332">
        <v>54477185</v>
      </c>
    </row>
    <row r="7333" spans="1:3" x14ac:dyDescent="0.2">
      <c r="A7333" t="s">
        <v>6</v>
      </c>
      <c r="B7333">
        <v>54737046</v>
      </c>
      <c r="C7333">
        <v>54738773</v>
      </c>
    </row>
    <row r="7334" spans="1:3" x14ac:dyDescent="0.2">
      <c r="A7334" t="s">
        <v>6</v>
      </c>
      <c r="B7334">
        <v>54781489</v>
      </c>
      <c r="C7334">
        <v>54785030</v>
      </c>
    </row>
    <row r="7335" spans="1:3" x14ac:dyDescent="0.2">
      <c r="A7335" t="s">
        <v>6</v>
      </c>
      <c r="B7335">
        <v>54865119</v>
      </c>
      <c r="C7335">
        <v>54868520</v>
      </c>
    </row>
    <row r="7336" spans="1:3" x14ac:dyDescent="0.2">
      <c r="A7336" t="s">
        <v>6</v>
      </c>
      <c r="B7336">
        <v>54869721</v>
      </c>
      <c r="C7336">
        <v>54871138</v>
      </c>
    </row>
    <row r="7337" spans="1:3" x14ac:dyDescent="0.2">
      <c r="A7337" t="s">
        <v>6</v>
      </c>
      <c r="B7337">
        <v>54876563</v>
      </c>
      <c r="C7337">
        <v>54880345</v>
      </c>
    </row>
    <row r="7338" spans="1:3" x14ac:dyDescent="0.2">
      <c r="A7338" t="s">
        <v>6</v>
      </c>
      <c r="B7338">
        <v>54884683</v>
      </c>
      <c r="C7338">
        <v>54887701</v>
      </c>
    </row>
    <row r="7339" spans="1:3" x14ac:dyDescent="0.2">
      <c r="A7339" t="s">
        <v>6</v>
      </c>
      <c r="B7339">
        <v>54888729</v>
      </c>
      <c r="C7339">
        <v>54892542</v>
      </c>
    </row>
    <row r="7340" spans="1:3" x14ac:dyDescent="0.2">
      <c r="A7340" t="s">
        <v>6</v>
      </c>
      <c r="B7340">
        <v>54892606</v>
      </c>
      <c r="C7340">
        <v>54896572</v>
      </c>
    </row>
    <row r="7341" spans="1:3" x14ac:dyDescent="0.2">
      <c r="A7341" t="s">
        <v>6</v>
      </c>
      <c r="B7341">
        <v>54897194</v>
      </c>
      <c r="C7341">
        <v>54901771</v>
      </c>
    </row>
    <row r="7342" spans="1:3" x14ac:dyDescent="0.2">
      <c r="A7342" t="s">
        <v>6</v>
      </c>
      <c r="B7342">
        <v>54915577</v>
      </c>
      <c r="C7342">
        <v>54916205</v>
      </c>
    </row>
    <row r="7343" spans="1:3" x14ac:dyDescent="0.2">
      <c r="A7343" t="s">
        <v>6</v>
      </c>
      <c r="B7343">
        <v>55004422</v>
      </c>
      <c r="C7343">
        <v>55005859</v>
      </c>
    </row>
    <row r="7344" spans="1:3" x14ac:dyDescent="0.2">
      <c r="A7344" t="s">
        <v>6</v>
      </c>
      <c r="B7344">
        <v>55089795</v>
      </c>
      <c r="C7344">
        <v>55091044</v>
      </c>
    </row>
    <row r="7345" spans="1:3" x14ac:dyDescent="0.2">
      <c r="A7345" t="s">
        <v>6</v>
      </c>
      <c r="B7345">
        <v>55096920</v>
      </c>
      <c r="C7345">
        <v>55099477</v>
      </c>
    </row>
    <row r="7346" spans="1:3" x14ac:dyDescent="0.2">
      <c r="A7346" t="s">
        <v>6</v>
      </c>
      <c r="B7346">
        <v>55136417</v>
      </c>
      <c r="C7346">
        <v>55141588</v>
      </c>
    </row>
    <row r="7347" spans="1:3" x14ac:dyDescent="0.2">
      <c r="A7347" t="s">
        <v>6</v>
      </c>
      <c r="B7347">
        <v>55284641</v>
      </c>
      <c r="C7347">
        <v>55286753</v>
      </c>
    </row>
    <row r="7348" spans="1:3" x14ac:dyDescent="0.2">
      <c r="A7348" t="s">
        <v>6</v>
      </c>
      <c r="B7348">
        <v>55325685</v>
      </c>
      <c r="C7348">
        <v>55331486</v>
      </c>
    </row>
    <row r="7349" spans="1:3" x14ac:dyDescent="0.2">
      <c r="A7349" t="s">
        <v>6</v>
      </c>
      <c r="B7349">
        <v>55344634</v>
      </c>
      <c r="C7349">
        <v>55350083</v>
      </c>
    </row>
    <row r="7350" spans="1:3" x14ac:dyDescent="0.2">
      <c r="A7350" t="s">
        <v>6</v>
      </c>
      <c r="B7350">
        <v>55356733</v>
      </c>
      <c r="C7350">
        <v>55358515</v>
      </c>
    </row>
    <row r="7351" spans="1:3" x14ac:dyDescent="0.2">
      <c r="A7351" t="s">
        <v>6</v>
      </c>
      <c r="B7351">
        <v>55454289</v>
      </c>
      <c r="C7351">
        <v>55454634</v>
      </c>
    </row>
    <row r="7352" spans="1:3" x14ac:dyDescent="0.2">
      <c r="A7352" t="s">
        <v>6</v>
      </c>
      <c r="B7352">
        <v>55599158</v>
      </c>
      <c r="C7352">
        <v>55600807</v>
      </c>
    </row>
    <row r="7353" spans="1:3" x14ac:dyDescent="0.2">
      <c r="A7353" t="s">
        <v>6</v>
      </c>
      <c r="B7353">
        <v>55818493</v>
      </c>
      <c r="C7353">
        <v>55819251</v>
      </c>
    </row>
    <row r="7354" spans="1:3" x14ac:dyDescent="0.2">
      <c r="A7354" t="s">
        <v>6</v>
      </c>
      <c r="B7354">
        <v>55819532</v>
      </c>
      <c r="C7354">
        <v>55820721</v>
      </c>
    </row>
    <row r="7355" spans="1:3" x14ac:dyDescent="0.2">
      <c r="A7355" t="s">
        <v>6</v>
      </c>
      <c r="B7355">
        <v>55865815</v>
      </c>
      <c r="C7355">
        <v>55868651</v>
      </c>
    </row>
    <row r="7356" spans="1:3" x14ac:dyDescent="0.2">
      <c r="A7356" t="s">
        <v>6</v>
      </c>
      <c r="B7356">
        <v>56098665</v>
      </c>
      <c r="C7356">
        <v>56100902</v>
      </c>
    </row>
    <row r="7357" spans="1:3" x14ac:dyDescent="0.2">
      <c r="A7357" t="s">
        <v>6</v>
      </c>
      <c r="B7357">
        <v>56102606</v>
      </c>
      <c r="C7357">
        <v>56102813</v>
      </c>
    </row>
    <row r="7358" spans="1:3" x14ac:dyDescent="0.2">
      <c r="A7358" t="s">
        <v>6</v>
      </c>
      <c r="B7358">
        <v>56102919</v>
      </c>
      <c r="C7358">
        <v>56103141</v>
      </c>
    </row>
    <row r="7359" spans="1:3" x14ac:dyDescent="0.2">
      <c r="A7359" t="s">
        <v>6</v>
      </c>
      <c r="B7359">
        <v>56103163</v>
      </c>
      <c r="C7359">
        <v>56106885</v>
      </c>
    </row>
    <row r="7360" spans="1:3" x14ac:dyDescent="0.2">
      <c r="A7360" t="s">
        <v>6</v>
      </c>
      <c r="B7360">
        <v>56167305</v>
      </c>
      <c r="C7360">
        <v>56170703</v>
      </c>
    </row>
    <row r="7361" spans="1:3" x14ac:dyDescent="0.2">
      <c r="A7361" t="s">
        <v>6</v>
      </c>
      <c r="B7361">
        <v>56203499</v>
      </c>
      <c r="C7361">
        <v>56211726</v>
      </c>
    </row>
    <row r="7362" spans="1:3" x14ac:dyDescent="0.2">
      <c r="A7362" t="s">
        <v>6</v>
      </c>
      <c r="B7362">
        <v>56213812</v>
      </c>
      <c r="C7362">
        <v>56223348</v>
      </c>
    </row>
    <row r="7363" spans="1:3" x14ac:dyDescent="0.2">
      <c r="A7363" t="s">
        <v>6</v>
      </c>
      <c r="B7363">
        <v>56339421</v>
      </c>
      <c r="C7363">
        <v>56340669</v>
      </c>
    </row>
    <row r="7364" spans="1:3" x14ac:dyDescent="0.2">
      <c r="A7364" t="s">
        <v>6</v>
      </c>
      <c r="B7364">
        <v>57038949</v>
      </c>
      <c r="C7364">
        <v>57039649</v>
      </c>
    </row>
    <row r="7365" spans="1:3" x14ac:dyDescent="0.2">
      <c r="A7365" t="s">
        <v>6</v>
      </c>
      <c r="B7365">
        <v>57387293</v>
      </c>
      <c r="C7365">
        <v>57390553</v>
      </c>
    </row>
    <row r="7366" spans="1:3" x14ac:dyDescent="0.2">
      <c r="A7366" t="s">
        <v>6</v>
      </c>
      <c r="B7366">
        <v>58302455</v>
      </c>
      <c r="C7366">
        <v>58309638</v>
      </c>
    </row>
    <row r="7367" spans="1:3" x14ac:dyDescent="0.2">
      <c r="A7367" t="s">
        <v>6</v>
      </c>
      <c r="B7367">
        <v>58571250</v>
      </c>
      <c r="C7367">
        <v>58573204</v>
      </c>
    </row>
    <row r="7368" spans="1:3" x14ac:dyDescent="0.2">
      <c r="A7368" t="s">
        <v>6</v>
      </c>
      <c r="B7368">
        <v>58723625</v>
      </c>
      <c r="C7368">
        <v>58724722</v>
      </c>
    </row>
    <row r="7369" spans="1:3" x14ac:dyDescent="0.2">
      <c r="A7369" t="s">
        <v>6</v>
      </c>
      <c r="B7369">
        <v>58806392</v>
      </c>
      <c r="C7369">
        <v>58807690</v>
      </c>
    </row>
    <row r="7370" spans="1:3" x14ac:dyDescent="0.2">
      <c r="A7370" t="s">
        <v>6</v>
      </c>
      <c r="B7370">
        <v>59148524</v>
      </c>
      <c r="C7370">
        <v>59148913</v>
      </c>
    </row>
    <row r="7371" spans="1:3" x14ac:dyDescent="0.2">
      <c r="A7371" t="s">
        <v>6</v>
      </c>
      <c r="B7371">
        <v>59259127</v>
      </c>
      <c r="C7371">
        <v>59259753</v>
      </c>
    </row>
    <row r="7372" spans="1:3" x14ac:dyDescent="0.2">
      <c r="A7372" t="s">
        <v>6</v>
      </c>
      <c r="B7372">
        <v>59330525</v>
      </c>
      <c r="C7372">
        <v>59331564</v>
      </c>
    </row>
    <row r="7373" spans="1:3" x14ac:dyDescent="0.2">
      <c r="A7373" t="s">
        <v>6</v>
      </c>
      <c r="B7373">
        <v>59332408</v>
      </c>
      <c r="C7373">
        <v>59334633</v>
      </c>
    </row>
    <row r="7374" spans="1:3" x14ac:dyDescent="0.2">
      <c r="A7374" t="s">
        <v>6</v>
      </c>
      <c r="B7374">
        <v>59357286</v>
      </c>
      <c r="C7374">
        <v>59361937</v>
      </c>
    </row>
    <row r="7375" spans="1:3" x14ac:dyDescent="0.2">
      <c r="A7375" t="s">
        <v>6</v>
      </c>
      <c r="B7375">
        <v>59504231</v>
      </c>
      <c r="C7375">
        <v>59504552</v>
      </c>
    </row>
    <row r="7376" spans="1:3" x14ac:dyDescent="0.2">
      <c r="A7376" t="s">
        <v>6</v>
      </c>
      <c r="B7376">
        <v>59582511</v>
      </c>
      <c r="C7376">
        <v>59584307</v>
      </c>
    </row>
    <row r="7377" spans="1:3" x14ac:dyDescent="0.2">
      <c r="A7377" t="s">
        <v>6</v>
      </c>
      <c r="B7377">
        <v>59584531</v>
      </c>
      <c r="C7377">
        <v>59587791</v>
      </c>
    </row>
    <row r="7378" spans="1:3" x14ac:dyDescent="0.2">
      <c r="A7378" t="s">
        <v>6</v>
      </c>
      <c r="B7378">
        <v>59698431</v>
      </c>
      <c r="C7378">
        <v>59700368</v>
      </c>
    </row>
    <row r="7379" spans="1:3" x14ac:dyDescent="0.2">
      <c r="A7379" t="s">
        <v>6</v>
      </c>
      <c r="B7379">
        <v>59738495</v>
      </c>
      <c r="C7379">
        <v>59741453</v>
      </c>
    </row>
    <row r="7380" spans="1:3" x14ac:dyDescent="0.2">
      <c r="A7380" t="s">
        <v>6</v>
      </c>
      <c r="B7380">
        <v>59769414</v>
      </c>
      <c r="C7380">
        <v>59770284</v>
      </c>
    </row>
    <row r="7381" spans="1:3" x14ac:dyDescent="0.2">
      <c r="A7381" t="s">
        <v>6</v>
      </c>
      <c r="B7381">
        <v>59770405</v>
      </c>
      <c r="C7381">
        <v>59773882</v>
      </c>
    </row>
    <row r="7382" spans="1:3" x14ac:dyDescent="0.2">
      <c r="A7382" t="s">
        <v>6</v>
      </c>
      <c r="B7382">
        <v>59828693</v>
      </c>
      <c r="C7382">
        <v>59830740</v>
      </c>
    </row>
    <row r="7383" spans="1:3" x14ac:dyDescent="0.2">
      <c r="A7383" t="s">
        <v>6</v>
      </c>
      <c r="B7383">
        <v>59846000</v>
      </c>
      <c r="C7383">
        <v>59846502</v>
      </c>
    </row>
    <row r="7384" spans="1:3" x14ac:dyDescent="0.2">
      <c r="A7384" t="s">
        <v>6</v>
      </c>
      <c r="B7384">
        <v>59848539</v>
      </c>
      <c r="C7384">
        <v>59851527</v>
      </c>
    </row>
    <row r="7385" spans="1:3" x14ac:dyDescent="0.2">
      <c r="A7385" t="s">
        <v>6</v>
      </c>
      <c r="B7385">
        <v>59963215</v>
      </c>
      <c r="C7385">
        <v>59965140</v>
      </c>
    </row>
    <row r="7386" spans="1:3" x14ac:dyDescent="0.2">
      <c r="A7386" t="s">
        <v>6</v>
      </c>
      <c r="B7386">
        <v>60048788</v>
      </c>
      <c r="C7386">
        <v>60049226</v>
      </c>
    </row>
    <row r="7387" spans="1:3" x14ac:dyDescent="0.2">
      <c r="A7387" t="s">
        <v>6</v>
      </c>
      <c r="B7387">
        <v>60270688</v>
      </c>
      <c r="C7387">
        <v>60277514</v>
      </c>
    </row>
    <row r="7388" spans="1:3" x14ac:dyDescent="0.2">
      <c r="A7388" t="s">
        <v>6</v>
      </c>
      <c r="B7388">
        <v>61025203</v>
      </c>
      <c r="C7388">
        <v>61027662</v>
      </c>
    </row>
    <row r="7389" spans="1:3" x14ac:dyDescent="0.2">
      <c r="A7389" t="s">
        <v>6</v>
      </c>
      <c r="B7389">
        <v>61285556</v>
      </c>
      <c r="C7389">
        <v>61286344</v>
      </c>
    </row>
    <row r="7390" spans="1:3" x14ac:dyDescent="0.2">
      <c r="A7390" t="s">
        <v>6</v>
      </c>
      <c r="B7390">
        <v>61463592</v>
      </c>
      <c r="C7390">
        <v>61464613</v>
      </c>
    </row>
    <row r="7391" spans="1:3" x14ac:dyDescent="0.2">
      <c r="A7391" t="s">
        <v>6</v>
      </c>
      <c r="B7391">
        <v>61539702</v>
      </c>
      <c r="C7391">
        <v>61539934</v>
      </c>
    </row>
    <row r="7392" spans="1:3" x14ac:dyDescent="0.2">
      <c r="A7392" t="s">
        <v>6</v>
      </c>
      <c r="B7392">
        <v>61614121</v>
      </c>
      <c r="C7392">
        <v>61615358</v>
      </c>
    </row>
    <row r="7393" spans="1:3" x14ac:dyDescent="0.2">
      <c r="A7393" t="s">
        <v>6</v>
      </c>
      <c r="B7393">
        <v>61616853</v>
      </c>
      <c r="C7393">
        <v>61624662</v>
      </c>
    </row>
    <row r="7394" spans="1:3" x14ac:dyDescent="0.2">
      <c r="A7394" t="s">
        <v>6</v>
      </c>
      <c r="B7394">
        <v>61624889</v>
      </c>
      <c r="C7394">
        <v>61630205</v>
      </c>
    </row>
    <row r="7395" spans="1:3" x14ac:dyDescent="0.2">
      <c r="A7395" t="s">
        <v>6</v>
      </c>
      <c r="B7395">
        <v>61860563</v>
      </c>
      <c r="C7395">
        <v>61861064</v>
      </c>
    </row>
    <row r="7396" spans="1:3" x14ac:dyDescent="0.2">
      <c r="A7396" t="s">
        <v>6</v>
      </c>
      <c r="B7396">
        <v>63383031</v>
      </c>
      <c r="C7396">
        <v>63384615</v>
      </c>
    </row>
    <row r="7397" spans="1:3" x14ac:dyDescent="0.2">
      <c r="A7397" t="s">
        <v>6</v>
      </c>
      <c r="B7397">
        <v>63467183</v>
      </c>
      <c r="C7397">
        <v>63467526</v>
      </c>
    </row>
    <row r="7398" spans="1:3" x14ac:dyDescent="0.2">
      <c r="A7398" t="s">
        <v>6</v>
      </c>
      <c r="B7398">
        <v>63475671</v>
      </c>
      <c r="C7398">
        <v>63481469</v>
      </c>
    </row>
    <row r="7399" spans="1:3" x14ac:dyDescent="0.2">
      <c r="A7399" t="s">
        <v>6</v>
      </c>
      <c r="B7399">
        <v>63507850</v>
      </c>
      <c r="C7399">
        <v>63509251</v>
      </c>
    </row>
    <row r="7400" spans="1:3" x14ac:dyDescent="0.2">
      <c r="A7400" t="s">
        <v>6</v>
      </c>
      <c r="B7400">
        <v>63509348</v>
      </c>
      <c r="C7400">
        <v>63515485</v>
      </c>
    </row>
    <row r="7401" spans="1:3" x14ac:dyDescent="0.2">
      <c r="A7401" t="s">
        <v>6</v>
      </c>
      <c r="B7401">
        <v>63515979</v>
      </c>
      <c r="C7401">
        <v>63517731</v>
      </c>
    </row>
    <row r="7402" spans="1:3" x14ac:dyDescent="0.2">
      <c r="A7402" t="s">
        <v>6</v>
      </c>
      <c r="B7402">
        <v>63527296</v>
      </c>
      <c r="C7402">
        <v>63528074</v>
      </c>
    </row>
    <row r="7403" spans="1:3" x14ac:dyDescent="0.2">
      <c r="A7403" t="s">
        <v>6</v>
      </c>
      <c r="B7403">
        <v>63609364</v>
      </c>
      <c r="C7403">
        <v>63613363</v>
      </c>
    </row>
    <row r="7404" spans="1:3" x14ac:dyDescent="0.2">
      <c r="A7404" t="s">
        <v>6</v>
      </c>
      <c r="B7404">
        <v>63752634</v>
      </c>
      <c r="C7404">
        <v>63753608</v>
      </c>
    </row>
    <row r="7405" spans="1:3" x14ac:dyDescent="0.2">
      <c r="A7405" t="s">
        <v>6</v>
      </c>
      <c r="B7405">
        <v>63861365</v>
      </c>
      <c r="C7405">
        <v>63864873</v>
      </c>
    </row>
    <row r="7406" spans="1:3" x14ac:dyDescent="0.2">
      <c r="A7406" t="s">
        <v>6</v>
      </c>
      <c r="B7406">
        <v>63926586</v>
      </c>
      <c r="C7406">
        <v>63927581</v>
      </c>
    </row>
    <row r="7407" spans="1:3" x14ac:dyDescent="0.2">
      <c r="A7407" t="s">
        <v>6</v>
      </c>
      <c r="B7407">
        <v>63931830</v>
      </c>
      <c r="C7407">
        <v>63935042</v>
      </c>
    </row>
    <row r="7408" spans="1:3" x14ac:dyDescent="0.2">
      <c r="A7408" t="s">
        <v>6</v>
      </c>
      <c r="B7408">
        <v>64231998</v>
      </c>
      <c r="C7408">
        <v>64232434</v>
      </c>
    </row>
    <row r="7409" spans="1:3" x14ac:dyDescent="0.2">
      <c r="A7409" t="s">
        <v>6</v>
      </c>
      <c r="B7409">
        <v>64656561</v>
      </c>
      <c r="C7409">
        <v>64657999</v>
      </c>
    </row>
    <row r="7410" spans="1:3" x14ac:dyDescent="0.2">
      <c r="A7410" t="s">
        <v>6</v>
      </c>
      <c r="B7410">
        <v>64678651</v>
      </c>
      <c r="C7410">
        <v>64683742</v>
      </c>
    </row>
    <row r="7411" spans="1:3" x14ac:dyDescent="0.2">
      <c r="A7411" t="s">
        <v>6</v>
      </c>
      <c r="B7411">
        <v>64690642</v>
      </c>
      <c r="C7411">
        <v>64690994</v>
      </c>
    </row>
    <row r="7412" spans="1:3" x14ac:dyDescent="0.2">
      <c r="A7412" t="s">
        <v>6</v>
      </c>
      <c r="B7412">
        <v>64692033</v>
      </c>
      <c r="C7412">
        <v>64733134</v>
      </c>
    </row>
    <row r="7413" spans="1:3" x14ac:dyDescent="0.2">
      <c r="A7413" t="s">
        <v>6</v>
      </c>
      <c r="B7413">
        <v>64744865</v>
      </c>
      <c r="C7413">
        <v>64748856</v>
      </c>
    </row>
    <row r="7414" spans="1:3" x14ac:dyDescent="0.2">
      <c r="A7414" t="s">
        <v>6</v>
      </c>
      <c r="B7414">
        <v>64752093</v>
      </c>
      <c r="C7414">
        <v>64756367</v>
      </c>
    </row>
    <row r="7415" spans="1:3" x14ac:dyDescent="0.2">
      <c r="A7415" t="s">
        <v>6</v>
      </c>
      <c r="B7415">
        <v>64770672</v>
      </c>
      <c r="C7415">
        <v>64772255</v>
      </c>
    </row>
    <row r="7416" spans="1:3" x14ac:dyDescent="0.2">
      <c r="A7416" t="s">
        <v>6</v>
      </c>
      <c r="B7416">
        <v>64825680</v>
      </c>
      <c r="C7416">
        <v>64828511</v>
      </c>
    </row>
    <row r="7417" spans="1:3" x14ac:dyDescent="0.2">
      <c r="A7417" t="s">
        <v>6</v>
      </c>
      <c r="B7417">
        <v>64830813</v>
      </c>
      <c r="C7417">
        <v>64831425</v>
      </c>
    </row>
    <row r="7418" spans="1:3" x14ac:dyDescent="0.2">
      <c r="A7418" t="s">
        <v>6</v>
      </c>
      <c r="B7418">
        <v>64912282</v>
      </c>
      <c r="C7418">
        <v>64912575</v>
      </c>
    </row>
    <row r="7419" spans="1:3" x14ac:dyDescent="0.2">
      <c r="A7419" t="s">
        <v>6</v>
      </c>
      <c r="B7419">
        <v>64932803</v>
      </c>
      <c r="C7419">
        <v>64933954</v>
      </c>
    </row>
    <row r="7420" spans="1:3" x14ac:dyDescent="0.2">
      <c r="A7420" t="s">
        <v>6</v>
      </c>
      <c r="B7420">
        <v>64942281</v>
      </c>
      <c r="C7420">
        <v>64949035</v>
      </c>
    </row>
    <row r="7421" spans="1:3" x14ac:dyDescent="0.2">
      <c r="A7421" t="s">
        <v>6</v>
      </c>
      <c r="B7421">
        <v>64950974</v>
      </c>
      <c r="C7421">
        <v>64953697</v>
      </c>
    </row>
    <row r="7422" spans="1:3" x14ac:dyDescent="0.2">
      <c r="A7422" t="s">
        <v>6</v>
      </c>
      <c r="B7422">
        <v>64969908</v>
      </c>
      <c r="C7422">
        <v>64972232</v>
      </c>
    </row>
    <row r="7423" spans="1:3" x14ac:dyDescent="0.2">
      <c r="A7423" t="s">
        <v>6</v>
      </c>
      <c r="B7423">
        <v>64985543</v>
      </c>
      <c r="C7423">
        <v>64986847</v>
      </c>
    </row>
    <row r="7424" spans="1:3" x14ac:dyDescent="0.2">
      <c r="A7424" t="s">
        <v>6</v>
      </c>
      <c r="B7424">
        <v>64995726</v>
      </c>
      <c r="C7424">
        <v>64999624</v>
      </c>
    </row>
    <row r="7425" spans="1:3" x14ac:dyDescent="0.2">
      <c r="A7425" t="s">
        <v>6</v>
      </c>
      <c r="B7425">
        <v>65012413</v>
      </c>
      <c r="C7425">
        <v>65015062</v>
      </c>
    </row>
    <row r="7426" spans="1:3" x14ac:dyDescent="0.2">
      <c r="A7426" t="s">
        <v>6</v>
      </c>
      <c r="B7426">
        <v>65052275</v>
      </c>
      <c r="C7426">
        <v>65055596</v>
      </c>
    </row>
    <row r="7427" spans="1:3" x14ac:dyDescent="0.2">
      <c r="A7427" t="s">
        <v>6</v>
      </c>
      <c r="B7427">
        <v>65071273</v>
      </c>
      <c r="C7427">
        <v>65101552</v>
      </c>
    </row>
    <row r="7428" spans="1:3" x14ac:dyDescent="0.2">
      <c r="A7428" t="s">
        <v>6</v>
      </c>
      <c r="B7428">
        <v>65168394</v>
      </c>
      <c r="C7428">
        <v>65169944</v>
      </c>
    </row>
    <row r="7429" spans="1:3" x14ac:dyDescent="0.2">
      <c r="A7429" t="s">
        <v>6</v>
      </c>
      <c r="B7429">
        <v>65187678</v>
      </c>
      <c r="C7429">
        <v>65188047</v>
      </c>
    </row>
    <row r="7430" spans="1:3" x14ac:dyDescent="0.2">
      <c r="A7430" t="s">
        <v>6</v>
      </c>
      <c r="B7430">
        <v>65221418</v>
      </c>
      <c r="C7430">
        <v>65227704</v>
      </c>
    </row>
    <row r="7431" spans="1:3" x14ac:dyDescent="0.2">
      <c r="A7431" t="s">
        <v>6</v>
      </c>
      <c r="B7431">
        <v>65238684</v>
      </c>
      <c r="C7431">
        <v>65239775</v>
      </c>
    </row>
    <row r="7432" spans="1:3" x14ac:dyDescent="0.2">
      <c r="A7432" t="s">
        <v>6</v>
      </c>
      <c r="B7432">
        <v>65243245</v>
      </c>
      <c r="C7432">
        <v>65245355</v>
      </c>
    </row>
    <row r="7433" spans="1:3" x14ac:dyDescent="0.2">
      <c r="A7433" t="s">
        <v>6</v>
      </c>
      <c r="B7433">
        <v>65245510</v>
      </c>
      <c r="C7433">
        <v>65246147</v>
      </c>
    </row>
    <row r="7434" spans="1:3" x14ac:dyDescent="0.2">
      <c r="A7434" t="s">
        <v>6</v>
      </c>
      <c r="B7434">
        <v>65251018</v>
      </c>
      <c r="C7434">
        <v>65252874</v>
      </c>
    </row>
    <row r="7435" spans="1:3" x14ac:dyDescent="0.2">
      <c r="A7435" t="s">
        <v>6</v>
      </c>
      <c r="B7435">
        <v>65268056</v>
      </c>
      <c r="C7435">
        <v>65269507</v>
      </c>
    </row>
    <row r="7436" spans="1:3" x14ac:dyDescent="0.2">
      <c r="A7436" t="s">
        <v>6</v>
      </c>
      <c r="B7436">
        <v>65299279</v>
      </c>
      <c r="C7436">
        <v>65300354</v>
      </c>
    </row>
    <row r="7437" spans="1:3" x14ac:dyDescent="0.2">
      <c r="A7437" t="s">
        <v>6</v>
      </c>
      <c r="B7437">
        <v>65331656</v>
      </c>
      <c r="C7437">
        <v>65335928</v>
      </c>
    </row>
    <row r="7438" spans="1:3" x14ac:dyDescent="0.2">
      <c r="A7438" t="s">
        <v>6</v>
      </c>
      <c r="B7438">
        <v>65372601</v>
      </c>
      <c r="C7438">
        <v>65373709</v>
      </c>
    </row>
    <row r="7439" spans="1:3" x14ac:dyDescent="0.2">
      <c r="A7439" t="s">
        <v>6</v>
      </c>
      <c r="B7439">
        <v>65469340</v>
      </c>
      <c r="C7439">
        <v>65472577</v>
      </c>
    </row>
    <row r="7440" spans="1:3" x14ac:dyDescent="0.2">
      <c r="A7440" t="s">
        <v>6</v>
      </c>
      <c r="B7440">
        <v>65476699</v>
      </c>
      <c r="C7440">
        <v>65479955</v>
      </c>
    </row>
    <row r="7441" spans="1:3" x14ac:dyDescent="0.2">
      <c r="A7441" t="s">
        <v>6</v>
      </c>
      <c r="B7441">
        <v>65491784</v>
      </c>
      <c r="C7441">
        <v>65492006</v>
      </c>
    </row>
    <row r="7442" spans="1:3" x14ac:dyDescent="0.2">
      <c r="A7442" t="s">
        <v>6</v>
      </c>
      <c r="B7442">
        <v>65791079</v>
      </c>
      <c r="C7442">
        <v>65791555</v>
      </c>
    </row>
    <row r="7443" spans="1:3" x14ac:dyDescent="0.2">
      <c r="A7443" t="s">
        <v>6</v>
      </c>
      <c r="B7443">
        <v>65832466</v>
      </c>
      <c r="C7443">
        <v>65833985</v>
      </c>
    </row>
    <row r="7444" spans="1:3" x14ac:dyDescent="0.2">
      <c r="A7444" t="s">
        <v>6</v>
      </c>
      <c r="B7444">
        <v>65936428</v>
      </c>
      <c r="C7444">
        <v>65939112</v>
      </c>
    </row>
    <row r="7445" spans="1:3" x14ac:dyDescent="0.2">
      <c r="A7445" t="s">
        <v>6</v>
      </c>
      <c r="B7445">
        <v>65939375</v>
      </c>
      <c r="C7445">
        <v>65939728</v>
      </c>
    </row>
    <row r="7446" spans="1:3" x14ac:dyDescent="0.2">
      <c r="A7446" t="s">
        <v>6</v>
      </c>
      <c r="B7446">
        <v>65939741</v>
      </c>
      <c r="C7446">
        <v>65941317</v>
      </c>
    </row>
    <row r="7447" spans="1:3" x14ac:dyDescent="0.2">
      <c r="A7447" t="s">
        <v>6</v>
      </c>
      <c r="B7447">
        <v>66610200</v>
      </c>
      <c r="C7447">
        <v>66610860</v>
      </c>
    </row>
    <row r="7448" spans="1:3" x14ac:dyDescent="0.2">
      <c r="A7448" t="s">
        <v>6</v>
      </c>
      <c r="B7448">
        <v>66627403</v>
      </c>
      <c r="C7448">
        <v>66628988</v>
      </c>
    </row>
    <row r="7449" spans="1:3" x14ac:dyDescent="0.2">
      <c r="A7449" t="s">
        <v>6</v>
      </c>
      <c r="B7449">
        <v>66649286</v>
      </c>
      <c r="C7449">
        <v>66652351</v>
      </c>
    </row>
    <row r="7450" spans="1:3" x14ac:dyDescent="0.2">
      <c r="A7450" t="s">
        <v>6</v>
      </c>
      <c r="B7450">
        <v>67497136</v>
      </c>
      <c r="C7450">
        <v>67497841</v>
      </c>
    </row>
    <row r="7451" spans="1:3" x14ac:dyDescent="0.2">
      <c r="A7451" t="s">
        <v>6</v>
      </c>
      <c r="B7451">
        <v>67497909</v>
      </c>
      <c r="C7451">
        <v>67498566</v>
      </c>
    </row>
    <row r="7452" spans="1:3" x14ac:dyDescent="0.2">
      <c r="A7452" t="s">
        <v>6</v>
      </c>
      <c r="B7452">
        <v>67502598</v>
      </c>
      <c r="C7452">
        <v>67502942</v>
      </c>
    </row>
    <row r="7453" spans="1:3" x14ac:dyDescent="0.2">
      <c r="A7453" t="s">
        <v>6</v>
      </c>
      <c r="B7453">
        <v>67507046</v>
      </c>
      <c r="C7453">
        <v>67509953</v>
      </c>
    </row>
    <row r="7454" spans="1:3" x14ac:dyDescent="0.2">
      <c r="A7454" t="s">
        <v>6</v>
      </c>
      <c r="B7454">
        <v>67511826</v>
      </c>
      <c r="C7454">
        <v>67515180</v>
      </c>
    </row>
    <row r="7455" spans="1:3" x14ac:dyDescent="0.2">
      <c r="A7455" t="s">
        <v>6</v>
      </c>
      <c r="B7455">
        <v>67520761</v>
      </c>
      <c r="C7455">
        <v>67521203</v>
      </c>
    </row>
    <row r="7456" spans="1:3" x14ac:dyDescent="0.2">
      <c r="A7456" t="s">
        <v>6</v>
      </c>
      <c r="B7456">
        <v>67524016</v>
      </c>
      <c r="C7456">
        <v>67525048</v>
      </c>
    </row>
    <row r="7457" spans="1:3" x14ac:dyDescent="0.2">
      <c r="A7457" t="s">
        <v>6</v>
      </c>
      <c r="B7457">
        <v>67541265</v>
      </c>
      <c r="C7457">
        <v>67542557</v>
      </c>
    </row>
    <row r="7458" spans="1:3" x14ac:dyDescent="0.2">
      <c r="A7458" t="s">
        <v>6</v>
      </c>
      <c r="B7458">
        <v>67777892</v>
      </c>
      <c r="C7458">
        <v>67779660</v>
      </c>
    </row>
    <row r="7459" spans="1:3" x14ac:dyDescent="0.2">
      <c r="A7459" t="s">
        <v>6</v>
      </c>
      <c r="B7459">
        <v>67816674</v>
      </c>
      <c r="C7459">
        <v>67819418</v>
      </c>
    </row>
    <row r="7460" spans="1:3" x14ac:dyDescent="0.2">
      <c r="A7460" t="s">
        <v>6</v>
      </c>
      <c r="B7460">
        <v>67880500</v>
      </c>
      <c r="C7460">
        <v>67885046</v>
      </c>
    </row>
    <row r="7461" spans="1:3" x14ac:dyDescent="0.2">
      <c r="A7461" t="s">
        <v>6</v>
      </c>
      <c r="B7461">
        <v>68081221</v>
      </c>
      <c r="C7461">
        <v>68081483</v>
      </c>
    </row>
    <row r="7462" spans="1:3" x14ac:dyDescent="0.2">
      <c r="A7462" t="s">
        <v>6</v>
      </c>
      <c r="B7462">
        <v>68081508</v>
      </c>
      <c r="C7462">
        <v>68081916</v>
      </c>
    </row>
    <row r="7463" spans="1:3" x14ac:dyDescent="0.2">
      <c r="A7463" t="s">
        <v>6</v>
      </c>
      <c r="B7463">
        <v>68207880</v>
      </c>
      <c r="C7463">
        <v>68216521</v>
      </c>
    </row>
    <row r="7464" spans="1:3" x14ac:dyDescent="0.2">
      <c r="A7464" t="s">
        <v>6</v>
      </c>
      <c r="B7464">
        <v>68279768</v>
      </c>
      <c r="C7464">
        <v>68289317</v>
      </c>
    </row>
    <row r="7465" spans="1:3" x14ac:dyDescent="0.2">
      <c r="A7465" t="s">
        <v>6</v>
      </c>
      <c r="B7465">
        <v>68311780</v>
      </c>
      <c r="C7465">
        <v>68312124</v>
      </c>
    </row>
    <row r="7466" spans="1:3" x14ac:dyDescent="0.2">
      <c r="A7466" t="s">
        <v>6</v>
      </c>
      <c r="B7466">
        <v>68339884</v>
      </c>
      <c r="C7466">
        <v>68342997</v>
      </c>
    </row>
    <row r="7467" spans="1:3" x14ac:dyDescent="0.2">
      <c r="A7467" t="s">
        <v>6</v>
      </c>
      <c r="B7467">
        <v>68366068</v>
      </c>
      <c r="C7467">
        <v>68371028</v>
      </c>
    </row>
    <row r="7468" spans="1:3" x14ac:dyDescent="0.2">
      <c r="A7468" t="s">
        <v>6</v>
      </c>
      <c r="B7468">
        <v>68465199</v>
      </c>
      <c r="C7468">
        <v>68465518</v>
      </c>
    </row>
    <row r="7469" spans="1:3" x14ac:dyDescent="0.2">
      <c r="A7469" t="s">
        <v>6</v>
      </c>
      <c r="B7469">
        <v>68470056</v>
      </c>
      <c r="C7469">
        <v>68473611</v>
      </c>
    </row>
    <row r="7470" spans="1:3" x14ac:dyDescent="0.2">
      <c r="A7470" t="s">
        <v>6</v>
      </c>
      <c r="B7470">
        <v>68473675</v>
      </c>
      <c r="C7470">
        <v>68479211</v>
      </c>
    </row>
    <row r="7471" spans="1:3" x14ac:dyDescent="0.2">
      <c r="A7471" t="s">
        <v>6</v>
      </c>
      <c r="B7471">
        <v>68626424</v>
      </c>
      <c r="C7471">
        <v>68629759</v>
      </c>
    </row>
    <row r="7472" spans="1:3" x14ac:dyDescent="0.2">
      <c r="A7472" t="s">
        <v>6</v>
      </c>
      <c r="B7472">
        <v>68688259</v>
      </c>
      <c r="C7472">
        <v>68697868</v>
      </c>
    </row>
    <row r="7473" spans="1:3" x14ac:dyDescent="0.2">
      <c r="A7473" t="s">
        <v>6</v>
      </c>
      <c r="B7473">
        <v>68701998</v>
      </c>
      <c r="C7473">
        <v>68706433</v>
      </c>
    </row>
    <row r="7474" spans="1:3" x14ac:dyDescent="0.2">
      <c r="A7474" t="s">
        <v>6</v>
      </c>
      <c r="B7474">
        <v>68751698</v>
      </c>
      <c r="C7474">
        <v>68761057</v>
      </c>
    </row>
    <row r="7475" spans="1:3" x14ac:dyDescent="0.2">
      <c r="A7475" t="s">
        <v>6</v>
      </c>
      <c r="B7475">
        <v>68764577</v>
      </c>
      <c r="C7475">
        <v>68766291</v>
      </c>
    </row>
    <row r="7476" spans="1:3" x14ac:dyDescent="0.2">
      <c r="A7476" t="s">
        <v>6</v>
      </c>
      <c r="B7476">
        <v>68804289</v>
      </c>
      <c r="C7476">
        <v>68816779</v>
      </c>
    </row>
    <row r="7477" spans="1:3" x14ac:dyDescent="0.2">
      <c r="A7477" t="s">
        <v>6</v>
      </c>
      <c r="B7477">
        <v>68819093</v>
      </c>
      <c r="C7477">
        <v>68823601</v>
      </c>
    </row>
    <row r="7478" spans="1:3" x14ac:dyDescent="0.2">
      <c r="A7478" t="s">
        <v>6</v>
      </c>
      <c r="B7478">
        <v>68823775</v>
      </c>
      <c r="C7478">
        <v>68825248</v>
      </c>
    </row>
    <row r="7479" spans="1:3" x14ac:dyDescent="0.2">
      <c r="A7479" t="s">
        <v>6</v>
      </c>
      <c r="B7479">
        <v>68834416</v>
      </c>
      <c r="C7479">
        <v>68836416</v>
      </c>
    </row>
    <row r="7480" spans="1:3" x14ac:dyDescent="0.2">
      <c r="A7480" t="s">
        <v>6</v>
      </c>
      <c r="B7480">
        <v>68840429</v>
      </c>
      <c r="C7480">
        <v>68842801</v>
      </c>
    </row>
    <row r="7481" spans="1:3" x14ac:dyDescent="0.2">
      <c r="A7481" t="s">
        <v>6</v>
      </c>
      <c r="B7481">
        <v>68854057</v>
      </c>
      <c r="C7481">
        <v>68854811</v>
      </c>
    </row>
    <row r="7482" spans="1:3" x14ac:dyDescent="0.2">
      <c r="A7482" t="s">
        <v>6</v>
      </c>
      <c r="B7482">
        <v>68863167</v>
      </c>
      <c r="C7482">
        <v>68864459</v>
      </c>
    </row>
    <row r="7483" spans="1:3" x14ac:dyDescent="0.2">
      <c r="A7483" t="s">
        <v>6</v>
      </c>
      <c r="B7483">
        <v>68897104</v>
      </c>
      <c r="C7483">
        <v>68901193</v>
      </c>
    </row>
    <row r="7484" spans="1:3" x14ac:dyDescent="0.2">
      <c r="A7484" t="s">
        <v>6</v>
      </c>
      <c r="B7484">
        <v>69033861</v>
      </c>
      <c r="C7484">
        <v>69035345</v>
      </c>
    </row>
    <row r="7485" spans="1:3" x14ac:dyDescent="0.2">
      <c r="A7485" t="s">
        <v>6</v>
      </c>
      <c r="B7485">
        <v>69353463</v>
      </c>
      <c r="C7485">
        <v>69355817</v>
      </c>
    </row>
    <row r="7486" spans="1:3" x14ac:dyDescent="0.2">
      <c r="A7486" t="s">
        <v>6</v>
      </c>
      <c r="B7486">
        <v>69406907</v>
      </c>
      <c r="C7486">
        <v>69411576</v>
      </c>
    </row>
    <row r="7487" spans="1:3" x14ac:dyDescent="0.2">
      <c r="A7487" t="s">
        <v>6</v>
      </c>
      <c r="B7487">
        <v>69427480</v>
      </c>
      <c r="C7487">
        <v>69430205</v>
      </c>
    </row>
    <row r="7488" spans="1:3" x14ac:dyDescent="0.2">
      <c r="A7488" t="s">
        <v>6</v>
      </c>
      <c r="B7488">
        <v>69438462</v>
      </c>
      <c r="C7488">
        <v>69441658</v>
      </c>
    </row>
    <row r="7489" spans="1:3" x14ac:dyDescent="0.2">
      <c r="A7489" t="s">
        <v>6</v>
      </c>
      <c r="B7489">
        <v>69441690</v>
      </c>
      <c r="C7489">
        <v>69442798</v>
      </c>
    </row>
    <row r="7490" spans="1:3" x14ac:dyDescent="0.2">
      <c r="A7490" t="s">
        <v>6</v>
      </c>
      <c r="B7490">
        <v>69553182</v>
      </c>
      <c r="C7490">
        <v>69553603</v>
      </c>
    </row>
    <row r="7491" spans="1:3" x14ac:dyDescent="0.2">
      <c r="A7491" t="s">
        <v>6</v>
      </c>
      <c r="B7491">
        <v>69603184</v>
      </c>
      <c r="C7491">
        <v>69604156</v>
      </c>
    </row>
    <row r="7492" spans="1:3" x14ac:dyDescent="0.2">
      <c r="A7492" t="s">
        <v>6</v>
      </c>
      <c r="B7492">
        <v>69667535</v>
      </c>
      <c r="C7492">
        <v>69669087</v>
      </c>
    </row>
    <row r="7493" spans="1:3" x14ac:dyDescent="0.2">
      <c r="A7493" t="s">
        <v>6</v>
      </c>
      <c r="B7493">
        <v>69724848</v>
      </c>
      <c r="C7493">
        <v>69728959</v>
      </c>
    </row>
    <row r="7494" spans="1:3" x14ac:dyDescent="0.2">
      <c r="A7494" t="s">
        <v>6</v>
      </c>
      <c r="B7494">
        <v>69762344</v>
      </c>
      <c r="C7494">
        <v>69762743</v>
      </c>
    </row>
    <row r="7495" spans="1:3" x14ac:dyDescent="0.2">
      <c r="A7495" t="s">
        <v>6</v>
      </c>
      <c r="B7495">
        <v>69762790</v>
      </c>
      <c r="C7495">
        <v>69763553</v>
      </c>
    </row>
    <row r="7496" spans="1:3" x14ac:dyDescent="0.2">
      <c r="A7496" t="s">
        <v>6</v>
      </c>
      <c r="B7496">
        <v>70018112</v>
      </c>
      <c r="C7496">
        <v>70019883</v>
      </c>
    </row>
    <row r="7497" spans="1:3" x14ac:dyDescent="0.2">
      <c r="A7497" t="s">
        <v>6</v>
      </c>
      <c r="B7497">
        <v>70020220</v>
      </c>
      <c r="C7497">
        <v>70020903</v>
      </c>
    </row>
    <row r="7498" spans="1:3" x14ac:dyDescent="0.2">
      <c r="A7498" t="s">
        <v>6</v>
      </c>
      <c r="B7498">
        <v>70223528</v>
      </c>
      <c r="C7498">
        <v>70224036</v>
      </c>
    </row>
    <row r="7499" spans="1:3" x14ac:dyDescent="0.2">
      <c r="A7499" t="s">
        <v>6</v>
      </c>
      <c r="B7499">
        <v>70555555</v>
      </c>
      <c r="C7499">
        <v>70556466</v>
      </c>
    </row>
    <row r="7500" spans="1:3" x14ac:dyDescent="0.2">
      <c r="A7500" t="s">
        <v>6</v>
      </c>
      <c r="B7500">
        <v>70624890</v>
      </c>
      <c r="C7500">
        <v>70625572</v>
      </c>
    </row>
    <row r="7501" spans="1:3" x14ac:dyDescent="0.2">
      <c r="A7501" t="s">
        <v>6</v>
      </c>
      <c r="B7501">
        <v>70635376</v>
      </c>
      <c r="C7501">
        <v>70636891</v>
      </c>
    </row>
    <row r="7502" spans="1:3" x14ac:dyDescent="0.2">
      <c r="A7502" t="s">
        <v>6</v>
      </c>
      <c r="B7502">
        <v>70642095</v>
      </c>
      <c r="C7502">
        <v>70644857</v>
      </c>
    </row>
    <row r="7503" spans="1:3" x14ac:dyDescent="0.2">
      <c r="A7503" t="s">
        <v>6</v>
      </c>
      <c r="B7503">
        <v>70644953</v>
      </c>
      <c r="C7503">
        <v>70668959</v>
      </c>
    </row>
    <row r="7504" spans="1:3" x14ac:dyDescent="0.2">
      <c r="A7504" t="s">
        <v>6</v>
      </c>
      <c r="B7504">
        <v>70778794</v>
      </c>
      <c r="C7504">
        <v>70783204</v>
      </c>
    </row>
    <row r="7505" spans="1:3" x14ac:dyDescent="0.2">
      <c r="A7505" t="s">
        <v>6</v>
      </c>
      <c r="B7505">
        <v>70803459</v>
      </c>
      <c r="C7505">
        <v>70804562</v>
      </c>
    </row>
    <row r="7506" spans="1:3" x14ac:dyDescent="0.2">
      <c r="A7506" t="s">
        <v>6</v>
      </c>
      <c r="B7506">
        <v>70870910</v>
      </c>
      <c r="C7506">
        <v>70874420</v>
      </c>
    </row>
    <row r="7507" spans="1:3" x14ac:dyDescent="0.2">
      <c r="A7507" t="s">
        <v>6</v>
      </c>
      <c r="B7507">
        <v>70900844</v>
      </c>
      <c r="C7507">
        <v>70903226</v>
      </c>
    </row>
    <row r="7508" spans="1:3" x14ac:dyDescent="0.2">
      <c r="A7508" t="s">
        <v>6</v>
      </c>
      <c r="B7508">
        <v>70971466</v>
      </c>
      <c r="C7508">
        <v>70972544</v>
      </c>
    </row>
    <row r="7509" spans="1:3" x14ac:dyDescent="0.2">
      <c r="A7509" t="s">
        <v>6</v>
      </c>
      <c r="B7509">
        <v>70976758</v>
      </c>
      <c r="C7509">
        <v>70984442</v>
      </c>
    </row>
    <row r="7510" spans="1:3" x14ac:dyDescent="0.2">
      <c r="A7510" t="s">
        <v>6</v>
      </c>
      <c r="B7510">
        <v>71008681</v>
      </c>
      <c r="C7510">
        <v>71012815</v>
      </c>
    </row>
    <row r="7511" spans="1:3" x14ac:dyDescent="0.2">
      <c r="A7511" t="s">
        <v>6</v>
      </c>
      <c r="B7511">
        <v>71069484</v>
      </c>
      <c r="C7511">
        <v>71072408</v>
      </c>
    </row>
    <row r="7512" spans="1:3" x14ac:dyDescent="0.2">
      <c r="A7512" t="s">
        <v>6</v>
      </c>
      <c r="B7512">
        <v>71129978</v>
      </c>
      <c r="C7512">
        <v>71131716</v>
      </c>
    </row>
    <row r="7513" spans="1:3" x14ac:dyDescent="0.2">
      <c r="A7513" t="s">
        <v>6</v>
      </c>
      <c r="B7513">
        <v>71138471</v>
      </c>
      <c r="C7513">
        <v>71147390</v>
      </c>
    </row>
    <row r="7514" spans="1:3" x14ac:dyDescent="0.2">
      <c r="A7514" t="s">
        <v>6</v>
      </c>
      <c r="B7514">
        <v>71148113</v>
      </c>
      <c r="C7514">
        <v>71151281</v>
      </c>
    </row>
    <row r="7515" spans="1:3" x14ac:dyDescent="0.2">
      <c r="A7515" t="s">
        <v>6</v>
      </c>
      <c r="B7515">
        <v>71163336</v>
      </c>
      <c r="C7515">
        <v>71164332</v>
      </c>
    </row>
    <row r="7516" spans="1:3" x14ac:dyDescent="0.2">
      <c r="A7516" t="s">
        <v>6</v>
      </c>
      <c r="B7516">
        <v>71164477</v>
      </c>
      <c r="C7516">
        <v>71170325</v>
      </c>
    </row>
    <row r="7517" spans="1:3" x14ac:dyDescent="0.2">
      <c r="A7517" t="s">
        <v>6</v>
      </c>
      <c r="B7517">
        <v>71231425</v>
      </c>
      <c r="C7517">
        <v>71232577</v>
      </c>
    </row>
    <row r="7518" spans="1:3" x14ac:dyDescent="0.2">
      <c r="A7518" t="s">
        <v>6</v>
      </c>
      <c r="B7518">
        <v>71536924</v>
      </c>
      <c r="C7518">
        <v>71543774</v>
      </c>
    </row>
    <row r="7519" spans="1:3" x14ac:dyDescent="0.2">
      <c r="A7519" t="s">
        <v>6</v>
      </c>
      <c r="B7519">
        <v>71552630</v>
      </c>
      <c r="C7519">
        <v>71562044</v>
      </c>
    </row>
    <row r="7520" spans="1:3" x14ac:dyDescent="0.2">
      <c r="A7520" t="s">
        <v>6</v>
      </c>
      <c r="B7520">
        <v>71564578</v>
      </c>
      <c r="C7520">
        <v>71570182</v>
      </c>
    </row>
    <row r="7521" spans="1:3" x14ac:dyDescent="0.2">
      <c r="A7521" t="s">
        <v>6</v>
      </c>
      <c r="B7521">
        <v>71571931</v>
      </c>
      <c r="C7521">
        <v>71577592</v>
      </c>
    </row>
    <row r="7522" spans="1:3" x14ac:dyDescent="0.2">
      <c r="A7522" t="s">
        <v>6</v>
      </c>
      <c r="B7522">
        <v>71604730</v>
      </c>
      <c r="C7522">
        <v>71606844</v>
      </c>
    </row>
    <row r="7523" spans="1:3" x14ac:dyDescent="0.2">
      <c r="A7523" t="s">
        <v>6</v>
      </c>
      <c r="B7523">
        <v>71690033</v>
      </c>
      <c r="C7523">
        <v>71693638</v>
      </c>
    </row>
    <row r="7524" spans="1:3" x14ac:dyDescent="0.2">
      <c r="A7524" t="s">
        <v>6</v>
      </c>
      <c r="B7524">
        <v>71693656</v>
      </c>
      <c r="C7524">
        <v>71694483</v>
      </c>
    </row>
    <row r="7525" spans="1:3" x14ac:dyDescent="0.2">
      <c r="A7525" t="s">
        <v>6</v>
      </c>
      <c r="B7525">
        <v>71694695</v>
      </c>
      <c r="C7525">
        <v>71696744</v>
      </c>
    </row>
    <row r="7526" spans="1:3" x14ac:dyDescent="0.2">
      <c r="A7526" t="s">
        <v>6</v>
      </c>
      <c r="B7526">
        <v>71851142</v>
      </c>
      <c r="C7526">
        <v>71852958</v>
      </c>
    </row>
    <row r="7527" spans="1:3" x14ac:dyDescent="0.2">
      <c r="A7527" t="s">
        <v>6</v>
      </c>
      <c r="B7527">
        <v>71855402</v>
      </c>
      <c r="C7527">
        <v>71857070</v>
      </c>
    </row>
    <row r="7528" spans="1:3" x14ac:dyDescent="0.2">
      <c r="A7528" t="s">
        <v>6</v>
      </c>
      <c r="B7528">
        <v>72237520</v>
      </c>
      <c r="C7528">
        <v>72238517</v>
      </c>
    </row>
    <row r="7529" spans="1:3" x14ac:dyDescent="0.2">
      <c r="A7529" t="s">
        <v>6</v>
      </c>
      <c r="B7529">
        <v>72438928</v>
      </c>
      <c r="C7529">
        <v>72445315</v>
      </c>
    </row>
    <row r="7530" spans="1:3" x14ac:dyDescent="0.2">
      <c r="A7530" t="s">
        <v>6</v>
      </c>
      <c r="B7530">
        <v>72712763</v>
      </c>
      <c r="C7530">
        <v>72718508</v>
      </c>
    </row>
    <row r="7531" spans="1:3" x14ac:dyDescent="0.2">
      <c r="A7531" t="s">
        <v>6</v>
      </c>
      <c r="B7531">
        <v>72719864</v>
      </c>
      <c r="C7531">
        <v>72720856</v>
      </c>
    </row>
    <row r="7532" spans="1:3" x14ac:dyDescent="0.2">
      <c r="A7532" t="s">
        <v>6</v>
      </c>
      <c r="B7532">
        <v>72720994</v>
      </c>
      <c r="C7532">
        <v>72721641</v>
      </c>
    </row>
    <row r="7533" spans="1:3" x14ac:dyDescent="0.2">
      <c r="A7533" t="s">
        <v>6</v>
      </c>
      <c r="B7533">
        <v>72776439</v>
      </c>
      <c r="C7533">
        <v>72777227</v>
      </c>
    </row>
    <row r="7534" spans="1:3" x14ac:dyDescent="0.2">
      <c r="A7534" t="s">
        <v>6</v>
      </c>
      <c r="B7534">
        <v>72777253</v>
      </c>
      <c r="C7534">
        <v>72777729</v>
      </c>
    </row>
    <row r="7535" spans="1:3" x14ac:dyDescent="0.2">
      <c r="A7535" t="s">
        <v>6</v>
      </c>
      <c r="B7535">
        <v>72800382</v>
      </c>
      <c r="C7535">
        <v>72801457</v>
      </c>
    </row>
    <row r="7536" spans="1:3" x14ac:dyDescent="0.2">
      <c r="A7536" t="s">
        <v>6</v>
      </c>
      <c r="B7536">
        <v>72809241</v>
      </c>
      <c r="C7536">
        <v>72810386</v>
      </c>
    </row>
    <row r="7537" spans="1:3" x14ac:dyDescent="0.2">
      <c r="A7537" t="s">
        <v>6</v>
      </c>
      <c r="B7537">
        <v>72810627</v>
      </c>
      <c r="C7537">
        <v>72811452</v>
      </c>
    </row>
    <row r="7538" spans="1:3" x14ac:dyDescent="0.2">
      <c r="A7538" t="s">
        <v>6</v>
      </c>
      <c r="B7538">
        <v>72945124</v>
      </c>
      <c r="C7538">
        <v>72945953</v>
      </c>
    </row>
    <row r="7539" spans="1:3" x14ac:dyDescent="0.2">
      <c r="A7539" t="s">
        <v>6</v>
      </c>
      <c r="B7539">
        <v>72963689</v>
      </c>
      <c r="C7539">
        <v>72964135</v>
      </c>
    </row>
    <row r="7540" spans="1:3" x14ac:dyDescent="0.2">
      <c r="A7540" t="s">
        <v>6</v>
      </c>
      <c r="B7540">
        <v>73058827</v>
      </c>
      <c r="C7540">
        <v>73063222</v>
      </c>
    </row>
    <row r="7541" spans="1:3" x14ac:dyDescent="0.2">
      <c r="A7541" t="s">
        <v>6</v>
      </c>
      <c r="B7541">
        <v>73144062</v>
      </c>
      <c r="C7541">
        <v>73147095</v>
      </c>
    </row>
    <row r="7542" spans="1:3" x14ac:dyDescent="0.2">
      <c r="A7542" t="s">
        <v>6</v>
      </c>
      <c r="B7542">
        <v>73159027</v>
      </c>
      <c r="C7542">
        <v>73162784</v>
      </c>
    </row>
    <row r="7543" spans="1:3" x14ac:dyDescent="0.2">
      <c r="A7543" t="s">
        <v>6</v>
      </c>
      <c r="B7543">
        <v>73175566</v>
      </c>
      <c r="C7543">
        <v>73182851</v>
      </c>
    </row>
    <row r="7544" spans="1:3" x14ac:dyDescent="0.2">
      <c r="A7544" t="s">
        <v>6</v>
      </c>
      <c r="B7544">
        <v>73329642</v>
      </c>
      <c r="C7544">
        <v>73331405</v>
      </c>
    </row>
    <row r="7545" spans="1:3" x14ac:dyDescent="0.2">
      <c r="A7545" t="s">
        <v>6</v>
      </c>
      <c r="B7545">
        <v>73425884</v>
      </c>
      <c r="C7545">
        <v>73429756</v>
      </c>
    </row>
    <row r="7546" spans="1:3" x14ac:dyDescent="0.2">
      <c r="A7546" t="s">
        <v>6</v>
      </c>
      <c r="B7546">
        <v>73536047</v>
      </c>
      <c r="C7546">
        <v>73538610</v>
      </c>
    </row>
    <row r="7547" spans="1:3" x14ac:dyDescent="0.2">
      <c r="A7547" t="s">
        <v>6</v>
      </c>
      <c r="B7547">
        <v>73640855</v>
      </c>
      <c r="C7547">
        <v>73642025</v>
      </c>
    </row>
    <row r="7548" spans="1:3" x14ac:dyDescent="0.2">
      <c r="A7548" t="s">
        <v>6</v>
      </c>
      <c r="B7548">
        <v>73794046</v>
      </c>
      <c r="C7548">
        <v>73796558</v>
      </c>
    </row>
    <row r="7549" spans="1:3" x14ac:dyDescent="0.2">
      <c r="A7549" t="s">
        <v>6</v>
      </c>
      <c r="B7549">
        <v>73896906</v>
      </c>
      <c r="C7549">
        <v>73897724</v>
      </c>
    </row>
    <row r="7550" spans="1:3" x14ac:dyDescent="0.2">
      <c r="A7550" t="s">
        <v>6</v>
      </c>
      <c r="B7550">
        <v>73898077</v>
      </c>
      <c r="C7550">
        <v>73900280</v>
      </c>
    </row>
    <row r="7551" spans="1:3" x14ac:dyDescent="0.2">
      <c r="A7551" t="s">
        <v>6</v>
      </c>
      <c r="B7551">
        <v>73949227</v>
      </c>
      <c r="C7551">
        <v>73950103</v>
      </c>
    </row>
    <row r="7552" spans="1:3" x14ac:dyDescent="0.2">
      <c r="A7552" t="s">
        <v>6</v>
      </c>
      <c r="B7552">
        <v>74239016</v>
      </c>
      <c r="C7552">
        <v>74242568</v>
      </c>
    </row>
    <row r="7553" spans="1:3" x14ac:dyDescent="0.2">
      <c r="A7553" t="s">
        <v>6</v>
      </c>
      <c r="B7553">
        <v>74486837</v>
      </c>
      <c r="C7553">
        <v>74491107</v>
      </c>
    </row>
    <row r="7554" spans="1:3" x14ac:dyDescent="0.2">
      <c r="A7554" t="s">
        <v>6</v>
      </c>
      <c r="B7554">
        <v>74493801</v>
      </c>
      <c r="C7554">
        <v>74497952</v>
      </c>
    </row>
    <row r="7555" spans="1:3" x14ac:dyDescent="0.2">
      <c r="A7555" t="s">
        <v>6</v>
      </c>
      <c r="B7555">
        <v>74513864</v>
      </c>
      <c r="C7555">
        <v>74516173</v>
      </c>
    </row>
    <row r="7556" spans="1:3" x14ac:dyDescent="0.2">
      <c r="A7556" t="s">
        <v>6</v>
      </c>
      <c r="B7556">
        <v>74783514</v>
      </c>
      <c r="C7556">
        <v>74785633</v>
      </c>
    </row>
    <row r="7557" spans="1:3" x14ac:dyDescent="0.2">
      <c r="A7557" t="s">
        <v>6</v>
      </c>
      <c r="B7557">
        <v>74785741</v>
      </c>
      <c r="C7557">
        <v>74787604</v>
      </c>
    </row>
    <row r="7558" spans="1:3" x14ac:dyDescent="0.2">
      <c r="A7558" t="s">
        <v>6</v>
      </c>
      <c r="B7558">
        <v>74788342</v>
      </c>
      <c r="C7558">
        <v>74788911</v>
      </c>
    </row>
    <row r="7559" spans="1:3" x14ac:dyDescent="0.2">
      <c r="A7559" t="s">
        <v>6</v>
      </c>
      <c r="B7559">
        <v>74788953</v>
      </c>
      <c r="C7559">
        <v>74790555</v>
      </c>
    </row>
    <row r="7560" spans="1:3" x14ac:dyDescent="0.2">
      <c r="A7560" t="s">
        <v>6</v>
      </c>
      <c r="B7560">
        <v>74936555</v>
      </c>
      <c r="C7560">
        <v>74940763</v>
      </c>
    </row>
    <row r="7561" spans="1:3" x14ac:dyDescent="0.2">
      <c r="A7561" t="s">
        <v>6</v>
      </c>
      <c r="B7561">
        <v>74945209</v>
      </c>
      <c r="C7561">
        <v>74947584</v>
      </c>
    </row>
    <row r="7562" spans="1:3" x14ac:dyDescent="0.2">
      <c r="A7562" t="s">
        <v>6</v>
      </c>
      <c r="B7562">
        <v>74961140</v>
      </c>
      <c r="C7562">
        <v>74964342</v>
      </c>
    </row>
    <row r="7563" spans="1:3" x14ac:dyDescent="0.2">
      <c r="A7563" t="s">
        <v>6</v>
      </c>
      <c r="B7563">
        <v>74972788</v>
      </c>
      <c r="C7563">
        <v>74974239</v>
      </c>
    </row>
    <row r="7564" spans="1:3" x14ac:dyDescent="0.2">
      <c r="A7564" t="s">
        <v>6</v>
      </c>
      <c r="B7564">
        <v>74981035</v>
      </c>
      <c r="C7564">
        <v>74982060</v>
      </c>
    </row>
    <row r="7565" spans="1:3" x14ac:dyDescent="0.2">
      <c r="A7565" t="s">
        <v>6</v>
      </c>
      <c r="B7565">
        <v>74982302</v>
      </c>
      <c r="C7565">
        <v>74984097</v>
      </c>
    </row>
    <row r="7566" spans="1:3" x14ac:dyDescent="0.2">
      <c r="A7566" t="s">
        <v>6</v>
      </c>
      <c r="B7566">
        <v>74987662</v>
      </c>
      <c r="C7566">
        <v>74989429</v>
      </c>
    </row>
    <row r="7567" spans="1:3" x14ac:dyDescent="0.2">
      <c r="A7567" t="s">
        <v>6</v>
      </c>
      <c r="B7567">
        <v>74989525</v>
      </c>
      <c r="C7567">
        <v>74991368</v>
      </c>
    </row>
    <row r="7568" spans="1:3" x14ac:dyDescent="0.2">
      <c r="A7568" t="s">
        <v>6</v>
      </c>
      <c r="B7568">
        <v>75001298</v>
      </c>
      <c r="C7568">
        <v>75008880</v>
      </c>
    </row>
    <row r="7569" spans="1:3" x14ac:dyDescent="0.2">
      <c r="A7569" t="s">
        <v>6</v>
      </c>
      <c r="B7569">
        <v>75046201</v>
      </c>
      <c r="C7569">
        <v>75052144</v>
      </c>
    </row>
    <row r="7570" spans="1:3" x14ac:dyDescent="0.2">
      <c r="A7570" t="s">
        <v>6</v>
      </c>
      <c r="B7570">
        <v>75154789</v>
      </c>
      <c r="C7570">
        <v>75158675</v>
      </c>
    </row>
    <row r="7571" spans="1:3" x14ac:dyDescent="0.2">
      <c r="A7571" t="s">
        <v>6</v>
      </c>
      <c r="B7571">
        <v>75158767</v>
      </c>
      <c r="C7571">
        <v>75163469</v>
      </c>
    </row>
    <row r="7572" spans="1:3" x14ac:dyDescent="0.2">
      <c r="A7572" t="s">
        <v>6</v>
      </c>
      <c r="B7572">
        <v>75221535</v>
      </c>
      <c r="C7572">
        <v>75224999</v>
      </c>
    </row>
    <row r="7573" spans="1:3" x14ac:dyDescent="0.2">
      <c r="A7573" t="s">
        <v>6</v>
      </c>
      <c r="B7573">
        <v>75227994</v>
      </c>
      <c r="C7573">
        <v>75238511</v>
      </c>
    </row>
    <row r="7574" spans="1:3" x14ac:dyDescent="0.2">
      <c r="A7574" t="s">
        <v>6</v>
      </c>
      <c r="B7574">
        <v>75245779</v>
      </c>
      <c r="C7574">
        <v>75253724</v>
      </c>
    </row>
    <row r="7575" spans="1:3" x14ac:dyDescent="0.2">
      <c r="A7575" t="s">
        <v>6</v>
      </c>
      <c r="B7575">
        <v>75317032</v>
      </c>
      <c r="C7575">
        <v>75321406</v>
      </c>
    </row>
    <row r="7576" spans="1:3" x14ac:dyDescent="0.2">
      <c r="A7576" t="s">
        <v>6</v>
      </c>
      <c r="B7576">
        <v>75363180</v>
      </c>
      <c r="C7576">
        <v>75366480</v>
      </c>
    </row>
    <row r="7577" spans="1:3" x14ac:dyDescent="0.2">
      <c r="A7577" t="s">
        <v>6</v>
      </c>
      <c r="B7577">
        <v>75494602</v>
      </c>
      <c r="C7577">
        <v>75498005</v>
      </c>
    </row>
    <row r="7578" spans="1:3" x14ac:dyDescent="0.2">
      <c r="A7578" t="s">
        <v>6</v>
      </c>
      <c r="B7578">
        <v>75612609</v>
      </c>
      <c r="C7578">
        <v>75615896</v>
      </c>
    </row>
    <row r="7579" spans="1:3" x14ac:dyDescent="0.2">
      <c r="A7579" t="s">
        <v>6</v>
      </c>
      <c r="B7579">
        <v>75977708</v>
      </c>
      <c r="C7579">
        <v>75983357</v>
      </c>
    </row>
    <row r="7580" spans="1:3" x14ac:dyDescent="0.2">
      <c r="A7580" t="s">
        <v>6</v>
      </c>
      <c r="B7580">
        <v>76267143</v>
      </c>
      <c r="C7580">
        <v>76268251</v>
      </c>
    </row>
    <row r="7581" spans="1:3" x14ac:dyDescent="0.2">
      <c r="A7581" t="s">
        <v>6</v>
      </c>
      <c r="B7581">
        <v>76715316</v>
      </c>
      <c r="C7581">
        <v>76716681</v>
      </c>
    </row>
    <row r="7582" spans="1:3" x14ac:dyDescent="0.2">
      <c r="A7582" t="s">
        <v>6</v>
      </c>
      <c r="B7582">
        <v>76719262</v>
      </c>
      <c r="C7582">
        <v>76722448</v>
      </c>
    </row>
    <row r="7583" spans="1:3" x14ac:dyDescent="0.2">
      <c r="A7583" t="s">
        <v>6</v>
      </c>
      <c r="B7583">
        <v>76722595</v>
      </c>
      <c r="C7583">
        <v>76723181</v>
      </c>
    </row>
    <row r="7584" spans="1:3" x14ac:dyDescent="0.2">
      <c r="A7584" t="s">
        <v>6</v>
      </c>
      <c r="B7584">
        <v>76726325</v>
      </c>
      <c r="C7584">
        <v>76728393</v>
      </c>
    </row>
    <row r="7585" spans="1:3" x14ac:dyDescent="0.2">
      <c r="A7585" t="s">
        <v>6</v>
      </c>
      <c r="B7585">
        <v>76728450</v>
      </c>
      <c r="C7585">
        <v>76729629</v>
      </c>
    </row>
    <row r="7586" spans="1:3" x14ac:dyDescent="0.2">
      <c r="A7586" t="s">
        <v>6</v>
      </c>
      <c r="B7586">
        <v>76729783</v>
      </c>
      <c r="C7586">
        <v>76730884</v>
      </c>
    </row>
    <row r="7587" spans="1:3" x14ac:dyDescent="0.2">
      <c r="A7587" t="s">
        <v>6</v>
      </c>
      <c r="B7587">
        <v>76742834</v>
      </c>
      <c r="C7587">
        <v>76743813</v>
      </c>
    </row>
    <row r="7588" spans="1:3" x14ac:dyDescent="0.2">
      <c r="A7588" t="s">
        <v>6</v>
      </c>
      <c r="B7588">
        <v>76753080</v>
      </c>
      <c r="C7588">
        <v>76753353</v>
      </c>
    </row>
    <row r="7589" spans="1:3" x14ac:dyDescent="0.2">
      <c r="A7589" t="s">
        <v>6</v>
      </c>
      <c r="B7589">
        <v>76760452</v>
      </c>
      <c r="C7589">
        <v>76764693</v>
      </c>
    </row>
    <row r="7590" spans="1:3" x14ac:dyDescent="0.2">
      <c r="A7590" t="s">
        <v>6</v>
      </c>
      <c r="B7590">
        <v>76767323</v>
      </c>
      <c r="C7590">
        <v>76770111</v>
      </c>
    </row>
    <row r="7591" spans="1:3" x14ac:dyDescent="0.2">
      <c r="A7591" t="s">
        <v>6</v>
      </c>
      <c r="B7591">
        <v>76770657</v>
      </c>
      <c r="C7591">
        <v>76771976</v>
      </c>
    </row>
    <row r="7592" spans="1:3" x14ac:dyDescent="0.2">
      <c r="A7592" t="s">
        <v>6</v>
      </c>
      <c r="B7592">
        <v>76775789</v>
      </c>
      <c r="C7592">
        <v>76777348</v>
      </c>
    </row>
    <row r="7593" spans="1:3" x14ac:dyDescent="0.2">
      <c r="A7593" t="s">
        <v>6</v>
      </c>
      <c r="B7593">
        <v>76781949</v>
      </c>
      <c r="C7593">
        <v>76785208</v>
      </c>
    </row>
    <row r="7594" spans="1:3" x14ac:dyDescent="0.2">
      <c r="A7594" t="s">
        <v>6</v>
      </c>
      <c r="B7594">
        <v>76807756</v>
      </c>
      <c r="C7594">
        <v>76814402</v>
      </c>
    </row>
    <row r="7595" spans="1:3" x14ac:dyDescent="0.2">
      <c r="A7595" t="s">
        <v>6</v>
      </c>
      <c r="B7595">
        <v>76843453</v>
      </c>
      <c r="C7595">
        <v>76847316</v>
      </c>
    </row>
    <row r="7596" spans="1:3" x14ac:dyDescent="0.2">
      <c r="A7596" t="s">
        <v>6</v>
      </c>
      <c r="B7596">
        <v>76966560</v>
      </c>
      <c r="C7596">
        <v>76967440</v>
      </c>
    </row>
    <row r="7597" spans="1:3" x14ac:dyDescent="0.2">
      <c r="A7597" t="s">
        <v>6</v>
      </c>
      <c r="B7597">
        <v>77018717</v>
      </c>
      <c r="C7597">
        <v>77019213</v>
      </c>
    </row>
    <row r="7598" spans="1:3" x14ac:dyDescent="0.2">
      <c r="A7598" t="s">
        <v>6</v>
      </c>
      <c r="B7598">
        <v>77021282</v>
      </c>
      <c r="C7598">
        <v>77027344</v>
      </c>
    </row>
    <row r="7599" spans="1:3" x14ac:dyDescent="0.2">
      <c r="A7599" t="s">
        <v>6</v>
      </c>
      <c r="B7599">
        <v>77065531</v>
      </c>
      <c r="C7599">
        <v>77067278</v>
      </c>
    </row>
    <row r="7600" spans="1:3" x14ac:dyDescent="0.2">
      <c r="A7600" t="s">
        <v>6</v>
      </c>
      <c r="B7600">
        <v>77084677</v>
      </c>
      <c r="C7600">
        <v>77087409</v>
      </c>
    </row>
    <row r="7601" spans="1:3" x14ac:dyDescent="0.2">
      <c r="A7601" t="s">
        <v>6</v>
      </c>
      <c r="B7601">
        <v>77088028</v>
      </c>
      <c r="C7601">
        <v>77088602</v>
      </c>
    </row>
    <row r="7602" spans="1:3" x14ac:dyDescent="0.2">
      <c r="A7602" t="s">
        <v>6</v>
      </c>
      <c r="B7602">
        <v>77098176</v>
      </c>
      <c r="C7602">
        <v>77103508</v>
      </c>
    </row>
    <row r="7603" spans="1:3" x14ac:dyDescent="0.2">
      <c r="A7603" t="s">
        <v>6</v>
      </c>
      <c r="B7603">
        <v>77118028</v>
      </c>
      <c r="C7603">
        <v>77119162</v>
      </c>
    </row>
    <row r="7604" spans="1:3" x14ac:dyDescent="0.2">
      <c r="A7604" t="s">
        <v>6</v>
      </c>
      <c r="B7604">
        <v>77119172</v>
      </c>
      <c r="C7604">
        <v>77120577</v>
      </c>
    </row>
    <row r="7605" spans="1:3" x14ac:dyDescent="0.2">
      <c r="A7605" t="s">
        <v>6</v>
      </c>
      <c r="B7605">
        <v>77120646</v>
      </c>
      <c r="C7605">
        <v>77126201</v>
      </c>
    </row>
    <row r="7606" spans="1:3" x14ac:dyDescent="0.2">
      <c r="A7606" t="s">
        <v>6</v>
      </c>
      <c r="B7606">
        <v>77275036</v>
      </c>
      <c r="C7606">
        <v>77277387</v>
      </c>
    </row>
    <row r="7607" spans="1:3" x14ac:dyDescent="0.2">
      <c r="A7607" t="s">
        <v>6</v>
      </c>
      <c r="B7607">
        <v>77371960</v>
      </c>
      <c r="C7607">
        <v>77372901</v>
      </c>
    </row>
    <row r="7608" spans="1:3" x14ac:dyDescent="0.2">
      <c r="A7608" t="s">
        <v>6</v>
      </c>
      <c r="B7608">
        <v>77404986</v>
      </c>
      <c r="C7608">
        <v>77409701</v>
      </c>
    </row>
    <row r="7609" spans="1:3" x14ac:dyDescent="0.2">
      <c r="A7609" t="s">
        <v>6</v>
      </c>
      <c r="B7609">
        <v>77536369</v>
      </c>
      <c r="C7609">
        <v>77539475</v>
      </c>
    </row>
    <row r="7610" spans="1:3" x14ac:dyDescent="0.2">
      <c r="A7610" t="s">
        <v>6</v>
      </c>
      <c r="B7610">
        <v>77541050</v>
      </c>
      <c r="C7610">
        <v>77545343</v>
      </c>
    </row>
    <row r="7611" spans="1:3" x14ac:dyDescent="0.2">
      <c r="A7611" t="s">
        <v>6</v>
      </c>
      <c r="B7611">
        <v>77552982</v>
      </c>
      <c r="C7611">
        <v>77553481</v>
      </c>
    </row>
    <row r="7612" spans="1:3" x14ac:dyDescent="0.2">
      <c r="A7612" t="s">
        <v>6</v>
      </c>
      <c r="B7612">
        <v>77553667</v>
      </c>
      <c r="C7612">
        <v>77558823</v>
      </c>
    </row>
    <row r="7613" spans="1:3" x14ac:dyDescent="0.2">
      <c r="A7613" t="s">
        <v>6</v>
      </c>
      <c r="B7613">
        <v>77559368</v>
      </c>
      <c r="C7613">
        <v>77560640</v>
      </c>
    </row>
    <row r="7614" spans="1:3" x14ac:dyDescent="0.2">
      <c r="A7614" t="s">
        <v>6</v>
      </c>
      <c r="B7614">
        <v>77563090</v>
      </c>
      <c r="C7614">
        <v>77567791</v>
      </c>
    </row>
    <row r="7615" spans="1:3" x14ac:dyDescent="0.2">
      <c r="A7615" t="s">
        <v>6</v>
      </c>
      <c r="B7615">
        <v>77578829</v>
      </c>
      <c r="C7615">
        <v>77587750</v>
      </c>
    </row>
    <row r="7616" spans="1:3" x14ac:dyDescent="0.2">
      <c r="A7616" t="s">
        <v>6</v>
      </c>
      <c r="B7616">
        <v>77622176</v>
      </c>
      <c r="C7616">
        <v>77623537</v>
      </c>
    </row>
    <row r="7617" spans="1:3" x14ac:dyDescent="0.2">
      <c r="A7617" t="s">
        <v>6</v>
      </c>
      <c r="B7617">
        <v>77652683</v>
      </c>
      <c r="C7617">
        <v>77655872</v>
      </c>
    </row>
    <row r="7618" spans="1:3" x14ac:dyDescent="0.2">
      <c r="A7618" t="s">
        <v>6</v>
      </c>
      <c r="B7618">
        <v>77656063</v>
      </c>
      <c r="C7618">
        <v>77657755</v>
      </c>
    </row>
    <row r="7619" spans="1:3" x14ac:dyDescent="0.2">
      <c r="A7619" t="s">
        <v>6</v>
      </c>
      <c r="B7619">
        <v>77657918</v>
      </c>
      <c r="C7619">
        <v>77660605</v>
      </c>
    </row>
    <row r="7620" spans="1:3" x14ac:dyDescent="0.2">
      <c r="A7620" t="s">
        <v>6</v>
      </c>
      <c r="B7620">
        <v>77799128</v>
      </c>
      <c r="C7620">
        <v>77802692</v>
      </c>
    </row>
    <row r="7621" spans="1:3" x14ac:dyDescent="0.2">
      <c r="A7621" t="s">
        <v>6</v>
      </c>
      <c r="B7621">
        <v>77844476</v>
      </c>
      <c r="C7621">
        <v>77845082</v>
      </c>
    </row>
    <row r="7622" spans="1:3" x14ac:dyDescent="0.2">
      <c r="A7622" t="s">
        <v>6</v>
      </c>
      <c r="B7622">
        <v>80924679</v>
      </c>
      <c r="C7622">
        <v>80928158</v>
      </c>
    </row>
    <row r="7623" spans="1:3" x14ac:dyDescent="0.2">
      <c r="A7623" t="s">
        <v>6</v>
      </c>
      <c r="B7623">
        <v>80928995</v>
      </c>
      <c r="C7623">
        <v>80934929</v>
      </c>
    </row>
    <row r="7624" spans="1:3" x14ac:dyDescent="0.2">
      <c r="A7624" t="s">
        <v>6</v>
      </c>
      <c r="B7624">
        <v>80954399</v>
      </c>
      <c r="C7624">
        <v>80960605</v>
      </c>
    </row>
    <row r="7625" spans="1:3" x14ac:dyDescent="0.2">
      <c r="A7625" t="s">
        <v>6</v>
      </c>
      <c r="B7625">
        <v>80977916</v>
      </c>
      <c r="C7625">
        <v>80979231</v>
      </c>
    </row>
    <row r="7626" spans="1:3" x14ac:dyDescent="0.2">
      <c r="A7626" t="s">
        <v>6</v>
      </c>
      <c r="B7626">
        <v>80985231</v>
      </c>
      <c r="C7626">
        <v>80988929</v>
      </c>
    </row>
    <row r="7627" spans="1:3" x14ac:dyDescent="0.2">
      <c r="A7627" t="s">
        <v>6</v>
      </c>
      <c r="B7627">
        <v>80996069</v>
      </c>
      <c r="C7627">
        <v>80997550</v>
      </c>
    </row>
    <row r="7628" spans="1:3" x14ac:dyDescent="0.2">
      <c r="A7628" t="s">
        <v>6</v>
      </c>
      <c r="B7628">
        <v>81016668</v>
      </c>
      <c r="C7628">
        <v>81019450</v>
      </c>
    </row>
    <row r="7629" spans="1:3" x14ac:dyDescent="0.2">
      <c r="A7629" t="s">
        <v>6</v>
      </c>
      <c r="B7629">
        <v>81027921</v>
      </c>
      <c r="C7629">
        <v>81030075</v>
      </c>
    </row>
    <row r="7630" spans="1:3" x14ac:dyDescent="0.2">
      <c r="A7630" t="s">
        <v>6</v>
      </c>
      <c r="B7630">
        <v>81032141</v>
      </c>
      <c r="C7630">
        <v>81035370</v>
      </c>
    </row>
    <row r="7631" spans="1:3" x14ac:dyDescent="0.2">
      <c r="A7631" t="s">
        <v>6</v>
      </c>
      <c r="B7631">
        <v>81295365</v>
      </c>
      <c r="C7631">
        <v>81297928</v>
      </c>
    </row>
    <row r="7632" spans="1:3" x14ac:dyDescent="0.2">
      <c r="A7632" t="s">
        <v>6</v>
      </c>
      <c r="B7632">
        <v>81302551</v>
      </c>
      <c r="C7632">
        <v>81304778</v>
      </c>
    </row>
    <row r="7633" spans="1:3" x14ac:dyDescent="0.2">
      <c r="A7633" t="s">
        <v>6</v>
      </c>
      <c r="B7633">
        <v>81310753</v>
      </c>
      <c r="C7633">
        <v>81313285</v>
      </c>
    </row>
    <row r="7634" spans="1:3" x14ac:dyDescent="0.2">
      <c r="A7634" t="s">
        <v>6</v>
      </c>
      <c r="B7634">
        <v>81406683</v>
      </c>
      <c r="C7634">
        <v>81407209</v>
      </c>
    </row>
    <row r="7635" spans="1:3" x14ac:dyDescent="0.2">
      <c r="A7635" t="s">
        <v>6</v>
      </c>
      <c r="B7635">
        <v>81412174</v>
      </c>
      <c r="C7635">
        <v>81413537</v>
      </c>
    </row>
    <row r="7636" spans="1:3" x14ac:dyDescent="0.2">
      <c r="A7636" t="s">
        <v>6</v>
      </c>
      <c r="B7636">
        <v>81414842</v>
      </c>
      <c r="C7636">
        <v>81418497</v>
      </c>
    </row>
    <row r="7637" spans="1:3" x14ac:dyDescent="0.2">
      <c r="A7637" t="s">
        <v>6</v>
      </c>
      <c r="B7637">
        <v>81568001</v>
      </c>
      <c r="C7637">
        <v>81569707</v>
      </c>
    </row>
    <row r="7638" spans="1:3" x14ac:dyDescent="0.2">
      <c r="A7638" t="s">
        <v>6</v>
      </c>
      <c r="B7638">
        <v>81586478</v>
      </c>
      <c r="C7638">
        <v>81586909</v>
      </c>
    </row>
    <row r="7639" spans="1:3" x14ac:dyDescent="0.2">
      <c r="A7639" t="s">
        <v>6</v>
      </c>
      <c r="B7639">
        <v>81587068</v>
      </c>
      <c r="C7639">
        <v>81593484</v>
      </c>
    </row>
    <row r="7640" spans="1:3" x14ac:dyDescent="0.2">
      <c r="A7640" t="s">
        <v>6</v>
      </c>
      <c r="B7640">
        <v>81597300</v>
      </c>
      <c r="C7640">
        <v>81599617</v>
      </c>
    </row>
    <row r="7641" spans="1:3" x14ac:dyDescent="0.2">
      <c r="A7641" t="s">
        <v>6</v>
      </c>
      <c r="B7641">
        <v>81599811</v>
      </c>
      <c r="C7641">
        <v>81601323</v>
      </c>
    </row>
    <row r="7642" spans="1:3" x14ac:dyDescent="0.2">
      <c r="A7642" t="s">
        <v>6</v>
      </c>
      <c r="B7642">
        <v>81603401</v>
      </c>
      <c r="C7642">
        <v>81604538</v>
      </c>
    </row>
    <row r="7643" spans="1:3" x14ac:dyDescent="0.2">
      <c r="A7643" t="s">
        <v>6</v>
      </c>
      <c r="B7643">
        <v>81624422</v>
      </c>
      <c r="C7643">
        <v>81625298</v>
      </c>
    </row>
    <row r="7644" spans="1:3" x14ac:dyDescent="0.2">
      <c r="A7644" t="s">
        <v>6</v>
      </c>
      <c r="B7644">
        <v>83986637</v>
      </c>
      <c r="C7644">
        <v>83989303</v>
      </c>
    </row>
    <row r="7645" spans="1:3" x14ac:dyDescent="0.2">
      <c r="A7645" t="s">
        <v>6</v>
      </c>
      <c r="B7645">
        <v>84036730</v>
      </c>
      <c r="C7645">
        <v>84037897</v>
      </c>
    </row>
    <row r="7646" spans="1:3" x14ac:dyDescent="0.2">
      <c r="A7646" t="s">
        <v>6</v>
      </c>
      <c r="B7646">
        <v>85453360</v>
      </c>
      <c r="C7646">
        <v>85454239</v>
      </c>
    </row>
    <row r="7647" spans="1:3" x14ac:dyDescent="0.2">
      <c r="A7647" t="s">
        <v>6</v>
      </c>
      <c r="B7647">
        <v>85586632</v>
      </c>
      <c r="C7647">
        <v>85587819</v>
      </c>
    </row>
    <row r="7648" spans="1:3" x14ac:dyDescent="0.2">
      <c r="A7648" t="s">
        <v>6</v>
      </c>
      <c r="B7648">
        <v>85599288</v>
      </c>
      <c r="C7648">
        <v>85601535</v>
      </c>
    </row>
    <row r="7649" spans="1:3" x14ac:dyDescent="0.2">
      <c r="A7649" t="s">
        <v>6</v>
      </c>
      <c r="B7649">
        <v>85606951</v>
      </c>
      <c r="C7649">
        <v>85608744</v>
      </c>
    </row>
    <row r="7650" spans="1:3" x14ac:dyDescent="0.2">
      <c r="A7650" t="s">
        <v>6</v>
      </c>
      <c r="B7650">
        <v>85619150</v>
      </c>
      <c r="C7650">
        <v>85620289</v>
      </c>
    </row>
    <row r="7651" spans="1:3" x14ac:dyDescent="0.2">
      <c r="A7651" t="s">
        <v>6</v>
      </c>
      <c r="B7651">
        <v>85620475</v>
      </c>
      <c r="C7651">
        <v>85621644</v>
      </c>
    </row>
    <row r="7652" spans="1:3" x14ac:dyDescent="0.2">
      <c r="A7652" t="s">
        <v>6</v>
      </c>
      <c r="B7652">
        <v>86026147</v>
      </c>
      <c r="C7652">
        <v>86028710</v>
      </c>
    </row>
    <row r="7653" spans="1:3" x14ac:dyDescent="0.2">
      <c r="A7653" t="s">
        <v>6</v>
      </c>
      <c r="B7653">
        <v>86464011</v>
      </c>
      <c r="C7653">
        <v>86465345</v>
      </c>
    </row>
    <row r="7654" spans="1:3" x14ac:dyDescent="0.2">
      <c r="A7654" t="s">
        <v>6</v>
      </c>
      <c r="B7654">
        <v>87947473</v>
      </c>
      <c r="C7654">
        <v>87948037</v>
      </c>
    </row>
    <row r="7655" spans="1:3" x14ac:dyDescent="0.2">
      <c r="A7655" t="s">
        <v>6</v>
      </c>
      <c r="B7655">
        <v>88033389</v>
      </c>
      <c r="C7655">
        <v>88035948</v>
      </c>
    </row>
    <row r="7656" spans="1:3" x14ac:dyDescent="0.2">
      <c r="A7656" t="s">
        <v>6</v>
      </c>
      <c r="B7656">
        <v>88037299</v>
      </c>
      <c r="C7656">
        <v>88042503</v>
      </c>
    </row>
    <row r="7657" spans="1:3" x14ac:dyDescent="0.2">
      <c r="A7657" t="s">
        <v>6</v>
      </c>
      <c r="B7657">
        <v>88043544</v>
      </c>
      <c r="C7657">
        <v>88051345</v>
      </c>
    </row>
    <row r="7658" spans="1:3" x14ac:dyDescent="0.2">
      <c r="A7658" t="s">
        <v>6</v>
      </c>
      <c r="B7658">
        <v>88076221</v>
      </c>
      <c r="C7658">
        <v>88076584</v>
      </c>
    </row>
    <row r="7659" spans="1:3" x14ac:dyDescent="0.2">
      <c r="A7659" t="s">
        <v>6</v>
      </c>
      <c r="B7659">
        <v>88136976</v>
      </c>
      <c r="C7659">
        <v>88138045</v>
      </c>
    </row>
    <row r="7660" spans="1:3" x14ac:dyDescent="0.2">
      <c r="A7660" t="s">
        <v>6</v>
      </c>
      <c r="B7660">
        <v>88302673</v>
      </c>
      <c r="C7660">
        <v>88304184</v>
      </c>
    </row>
    <row r="7661" spans="1:3" x14ac:dyDescent="0.2">
      <c r="A7661" t="s">
        <v>6</v>
      </c>
      <c r="B7661">
        <v>88556317</v>
      </c>
      <c r="C7661">
        <v>88557844</v>
      </c>
    </row>
    <row r="7662" spans="1:3" x14ac:dyDescent="0.2">
      <c r="A7662" t="s">
        <v>6</v>
      </c>
      <c r="B7662">
        <v>89211899</v>
      </c>
      <c r="C7662">
        <v>89217022</v>
      </c>
    </row>
    <row r="7663" spans="1:3" x14ac:dyDescent="0.2">
      <c r="A7663" t="s">
        <v>6</v>
      </c>
      <c r="B7663">
        <v>89238786</v>
      </c>
      <c r="C7663">
        <v>89249019</v>
      </c>
    </row>
    <row r="7664" spans="1:3" x14ac:dyDescent="0.2">
      <c r="A7664" t="s">
        <v>6</v>
      </c>
      <c r="B7664">
        <v>89298553</v>
      </c>
      <c r="C7664">
        <v>89311073</v>
      </c>
    </row>
    <row r="7665" spans="1:3" x14ac:dyDescent="0.2">
      <c r="A7665" t="s">
        <v>6</v>
      </c>
      <c r="B7665">
        <v>89335899</v>
      </c>
      <c r="C7665">
        <v>89337627</v>
      </c>
    </row>
    <row r="7666" spans="1:3" x14ac:dyDescent="0.2">
      <c r="A7666" t="s">
        <v>6</v>
      </c>
      <c r="B7666">
        <v>89366250</v>
      </c>
      <c r="C7666">
        <v>89375929</v>
      </c>
    </row>
    <row r="7667" spans="1:3" x14ac:dyDescent="0.2">
      <c r="A7667" t="s">
        <v>6</v>
      </c>
      <c r="B7667">
        <v>89376044</v>
      </c>
      <c r="C7667">
        <v>89381070</v>
      </c>
    </row>
    <row r="7668" spans="1:3" x14ac:dyDescent="0.2">
      <c r="A7668" t="s">
        <v>6</v>
      </c>
      <c r="B7668">
        <v>89553492</v>
      </c>
      <c r="C7668">
        <v>89554578</v>
      </c>
    </row>
    <row r="7669" spans="1:3" x14ac:dyDescent="0.2">
      <c r="A7669" t="s">
        <v>6</v>
      </c>
      <c r="B7669">
        <v>89649899</v>
      </c>
      <c r="C7669">
        <v>89651295</v>
      </c>
    </row>
    <row r="7670" spans="1:3" x14ac:dyDescent="0.2">
      <c r="A7670" t="s">
        <v>6</v>
      </c>
      <c r="B7670">
        <v>89735356</v>
      </c>
      <c r="C7670">
        <v>89737329</v>
      </c>
    </row>
    <row r="7671" spans="1:3" x14ac:dyDescent="0.2">
      <c r="A7671" t="s">
        <v>6</v>
      </c>
      <c r="B7671">
        <v>89765312</v>
      </c>
      <c r="C7671">
        <v>89768419</v>
      </c>
    </row>
    <row r="7672" spans="1:3" x14ac:dyDescent="0.2">
      <c r="A7672" t="s">
        <v>6</v>
      </c>
      <c r="B7672">
        <v>89770342</v>
      </c>
      <c r="C7672">
        <v>89777775</v>
      </c>
    </row>
    <row r="7673" spans="1:3" x14ac:dyDescent="0.2">
      <c r="A7673" t="s">
        <v>6</v>
      </c>
      <c r="B7673">
        <v>89881476</v>
      </c>
      <c r="C7673">
        <v>89883150</v>
      </c>
    </row>
    <row r="7674" spans="1:3" x14ac:dyDescent="0.2">
      <c r="A7674" t="s">
        <v>6</v>
      </c>
      <c r="B7674">
        <v>90092844</v>
      </c>
      <c r="C7674">
        <v>90094696</v>
      </c>
    </row>
    <row r="7675" spans="1:3" x14ac:dyDescent="0.2">
      <c r="A7675" t="s">
        <v>6</v>
      </c>
      <c r="B7675">
        <v>90234922</v>
      </c>
      <c r="C7675">
        <v>90236104</v>
      </c>
    </row>
    <row r="7676" spans="1:3" x14ac:dyDescent="0.2">
      <c r="A7676" t="s">
        <v>6</v>
      </c>
      <c r="B7676">
        <v>90522804</v>
      </c>
      <c r="C7676">
        <v>90523108</v>
      </c>
    </row>
    <row r="7677" spans="1:3" x14ac:dyDescent="0.2">
      <c r="A7677" t="s">
        <v>6</v>
      </c>
      <c r="B7677">
        <v>90599360</v>
      </c>
      <c r="C7677">
        <v>90599858</v>
      </c>
    </row>
    <row r="7678" spans="1:3" x14ac:dyDescent="0.2">
      <c r="A7678" t="s">
        <v>6</v>
      </c>
      <c r="B7678">
        <v>90599924</v>
      </c>
      <c r="C7678">
        <v>90600478</v>
      </c>
    </row>
    <row r="7679" spans="1:3" x14ac:dyDescent="0.2">
      <c r="A7679" t="s">
        <v>6</v>
      </c>
      <c r="B7679">
        <v>90604901</v>
      </c>
      <c r="C7679">
        <v>90605790</v>
      </c>
    </row>
    <row r="7680" spans="1:3" x14ac:dyDescent="0.2">
      <c r="A7680" t="s">
        <v>6</v>
      </c>
      <c r="B7680">
        <v>90608009</v>
      </c>
      <c r="C7680">
        <v>90614041</v>
      </c>
    </row>
    <row r="7681" spans="1:3" x14ac:dyDescent="0.2">
      <c r="A7681" t="s">
        <v>6</v>
      </c>
      <c r="B7681">
        <v>90624310</v>
      </c>
      <c r="C7681">
        <v>90626114</v>
      </c>
    </row>
    <row r="7682" spans="1:3" x14ac:dyDescent="0.2">
      <c r="A7682" t="s">
        <v>6</v>
      </c>
      <c r="B7682">
        <v>90627798</v>
      </c>
      <c r="C7682">
        <v>90630874</v>
      </c>
    </row>
    <row r="7683" spans="1:3" x14ac:dyDescent="0.2">
      <c r="A7683" t="s">
        <v>6</v>
      </c>
      <c r="B7683">
        <v>90631019</v>
      </c>
      <c r="C7683">
        <v>90633691</v>
      </c>
    </row>
    <row r="7684" spans="1:3" x14ac:dyDescent="0.2">
      <c r="A7684" t="s">
        <v>6</v>
      </c>
      <c r="B7684">
        <v>90638626</v>
      </c>
      <c r="C7684">
        <v>90640533</v>
      </c>
    </row>
    <row r="7685" spans="1:3" x14ac:dyDescent="0.2">
      <c r="A7685" t="s">
        <v>6</v>
      </c>
      <c r="B7685">
        <v>90643861</v>
      </c>
      <c r="C7685">
        <v>90648728</v>
      </c>
    </row>
    <row r="7686" spans="1:3" x14ac:dyDescent="0.2">
      <c r="A7686" t="s">
        <v>6</v>
      </c>
      <c r="B7686">
        <v>90657453</v>
      </c>
      <c r="C7686">
        <v>90660390</v>
      </c>
    </row>
    <row r="7687" spans="1:3" x14ac:dyDescent="0.2">
      <c r="A7687" t="s">
        <v>6</v>
      </c>
      <c r="B7687">
        <v>90660466</v>
      </c>
      <c r="C7687">
        <v>90662685</v>
      </c>
    </row>
    <row r="7688" spans="1:3" x14ac:dyDescent="0.2">
      <c r="A7688" t="s">
        <v>6</v>
      </c>
      <c r="B7688">
        <v>90666420</v>
      </c>
      <c r="C7688">
        <v>90676202</v>
      </c>
    </row>
    <row r="7689" spans="1:3" x14ac:dyDescent="0.2">
      <c r="A7689" t="s">
        <v>6</v>
      </c>
      <c r="B7689">
        <v>90695450</v>
      </c>
      <c r="C7689">
        <v>90704749</v>
      </c>
    </row>
    <row r="7690" spans="1:3" x14ac:dyDescent="0.2">
      <c r="A7690" t="s">
        <v>6</v>
      </c>
      <c r="B7690">
        <v>90737686</v>
      </c>
      <c r="C7690">
        <v>90740563</v>
      </c>
    </row>
    <row r="7691" spans="1:3" x14ac:dyDescent="0.2">
      <c r="A7691" t="s">
        <v>6</v>
      </c>
      <c r="B7691">
        <v>90826999</v>
      </c>
      <c r="C7691">
        <v>90830405</v>
      </c>
    </row>
    <row r="7692" spans="1:3" x14ac:dyDescent="0.2">
      <c r="A7692" t="s">
        <v>6</v>
      </c>
      <c r="B7692">
        <v>90995717</v>
      </c>
      <c r="C7692">
        <v>90999084</v>
      </c>
    </row>
    <row r="7693" spans="1:3" x14ac:dyDescent="0.2">
      <c r="A7693" t="s">
        <v>6</v>
      </c>
      <c r="B7693">
        <v>91001522</v>
      </c>
      <c r="C7693">
        <v>91002345</v>
      </c>
    </row>
    <row r="7694" spans="1:3" x14ac:dyDescent="0.2">
      <c r="A7694" t="s">
        <v>6</v>
      </c>
      <c r="B7694">
        <v>91016585</v>
      </c>
      <c r="C7694">
        <v>91020305</v>
      </c>
    </row>
    <row r="7695" spans="1:3" x14ac:dyDescent="0.2">
      <c r="A7695" t="s">
        <v>6</v>
      </c>
      <c r="B7695">
        <v>91112151</v>
      </c>
      <c r="C7695">
        <v>91131458</v>
      </c>
    </row>
    <row r="7696" spans="1:3" x14ac:dyDescent="0.2">
      <c r="A7696" t="s">
        <v>6</v>
      </c>
      <c r="B7696">
        <v>91136284</v>
      </c>
      <c r="C7696">
        <v>91143077</v>
      </c>
    </row>
    <row r="7697" spans="1:3" x14ac:dyDescent="0.2">
      <c r="A7697" t="s">
        <v>6</v>
      </c>
      <c r="B7697">
        <v>91206493</v>
      </c>
      <c r="C7697">
        <v>91207641</v>
      </c>
    </row>
    <row r="7698" spans="1:3" x14ac:dyDescent="0.2">
      <c r="A7698" t="s">
        <v>6</v>
      </c>
      <c r="B7698">
        <v>91293218</v>
      </c>
      <c r="C7698">
        <v>91293482</v>
      </c>
    </row>
    <row r="7699" spans="1:3" x14ac:dyDescent="0.2">
      <c r="A7699" t="s">
        <v>6</v>
      </c>
      <c r="B7699">
        <v>91320049</v>
      </c>
      <c r="C7699">
        <v>91336050</v>
      </c>
    </row>
    <row r="7700" spans="1:3" x14ac:dyDescent="0.2">
      <c r="A7700" t="s">
        <v>6</v>
      </c>
      <c r="B7700">
        <v>91339466</v>
      </c>
      <c r="C7700">
        <v>91344547</v>
      </c>
    </row>
    <row r="7701" spans="1:3" x14ac:dyDescent="0.2">
      <c r="A7701" t="s">
        <v>6</v>
      </c>
      <c r="B7701">
        <v>91404967</v>
      </c>
      <c r="C7701">
        <v>91412604</v>
      </c>
    </row>
    <row r="7702" spans="1:3" x14ac:dyDescent="0.2">
      <c r="A7702" t="s">
        <v>6</v>
      </c>
      <c r="B7702">
        <v>91424937</v>
      </c>
      <c r="C7702">
        <v>91426707</v>
      </c>
    </row>
    <row r="7703" spans="1:3" x14ac:dyDescent="0.2">
      <c r="A7703" t="s">
        <v>6</v>
      </c>
      <c r="B7703">
        <v>91667090</v>
      </c>
      <c r="C7703">
        <v>91668313</v>
      </c>
    </row>
    <row r="7704" spans="1:3" x14ac:dyDescent="0.2">
      <c r="A7704" t="s">
        <v>6</v>
      </c>
      <c r="B7704">
        <v>91714436</v>
      </c>
      <c r="C7704">
        <v>91715546</v>
      </c>
    </row>
    <row r="7705" spans="1:3" x14ac:dyDescent="0.2">
      <c r="A7705" t="s">
        <v>6</v>
      </c>
      <c r="B7705">
        <v>91719553</v>
      </c>
      <c r="C7705">
        <v>91720185</v>
      </c>
    </row>
    <row r="7706" spans="1:3" x14ac:dyDescent="0.2">
      <c r="A7706" t="s">
        <v>6</v>
      </c>
      <c r="B7706">
        <v>91826502</v>
      </c>
      <c r="C7706">
        <v>91826744</v>
      </c>
    </row>
    <row r="7707" spans="1:3" x14ac:dyDescent="0.2">
      <c r="A7707" t="s">
        <v>6</v>
      </c>
      <c r="B7707">
        <v>91828505</v>
      </c>
      <c r="C7707">
        <v>91844629</v>
      </c>
    </row>
    <row r="7708" spans="1:3" x14ac:dyDescent="0.2">
      <c r="A7708" t="s">
        <v>6</v>
      </c>
      <c r="B7708">
        <v>91844796</v>
      </c>
      <c r="C7708">
        <v>91845233</v>
      </c>
    </row>
    <row r="7709" spans="1:3" x14ac:dyDescent="0.2">
      <c r="A7709" t="s">
        <v>6</v>
      </c>
      <c r="B7709">
        <v>91845301</v>
      </c>
      <c r="C7709">
        <v>91847197</v>
      </c>
    </row>
    <row r="7710" spans="1:3" x14ac:dyDescent="0.2">
      <c r="A7710" t="s">
        <v>6</v>
      </c>
      <c r="B7710">
        <v>91847282</v>
      </c>
      <c r="C7710">
        <v>91850124</v>
      </c>
    </row>
    <row r="7711" spans="1:3" x14ac:dyDescent="0.2">
      <c r="A7711" t="s">
        <v>6</v>
      </c>
      <c r="B7711">
        <v>91899120</v>
      </c>
      <c r="C7711">
        <v>91899563</v>
      </c>
    </row>
    <row r="7712" spans="1:3" x14ac:dyDescent="0.2">
      <c r="A7712" t="s">
        <v>6</v>
      </c>
      <c r="B7712">
        <v>91907991</v>
      </c>
      <c r="C7712">
        <v>91908870</v>
      </c>
    </row>
    <row r="7713" spans="1:3" x14ac:dyDescent="0.2">
      <c r="A7713" t="s">
        <v>6</v>
      </c>
      <c r="B7713">
        <v>91909562</v>
      </c>
      <c r="C7713">
        <v>91910446</v>
      </c>
    </row>
    <row r="7714" spans="1:3" x14ac:dyDescent="0.2">
      <c r="A7714" t="s">
        <v>6</v>
      </c>
      <c r="B7714">
        <v>91910529</v>
      </c>
      <c r="C7714">
        <v>91912507</v>
      </c>
    </row>
    <row r="7715" spans="1:3" x14ac:dyDescent="0.2">
      <c r="A7715" t="s">
        <v>6</v>
      </c>
      <c r="B7715">
        <v>91968516</v>
      </c>
      <c r="C7715">
        <v>91969891</v>
      </c>
    </row>
    <row r="7716" spans="1:3" x14ac:dyDescent="0.2">
      <c r="A7716" t="s">
        <v>6</v>
      </c>
      <c r="B7716">
        <v>91996299</v>
      </c>
      <c r="C7716">
        <v>92000807</v>
      </c>
    </row>
    <row r="7717" spans="1:3" x14ac:dyDescent="0.2">
      <c r="A7717" t="s">
        <v>6</v>
      </c>
      <c r="B7717">
        <v>92002748</v>
      </c>
      <c r="C7717">
        <v>92005142</v>
      </c>
    </row>
    <row r="7718" spans="1:3" x14ac:dyDescent="0.2">
      <c r="A7718" t="s">
        <v>6</v>
      </c>
      <c r="B7718">
        <v>92027470</v>
      </c>
      <c r="C7718">
        <v>92028174</v>
      </c>
    </row>
    <row r="7719" spans="1:3" x14ac:dyDescent="0.2">
      <c r="A7719" t="s">
        <v>6</v>
      </c>
      <c r="B7719">
        <v>92115859</v>
      </c>
      <c r="C7719">
        <v>92121461</v>
      </c>
    </row>
    <row r="7720" spans="1:3" x14ac:dyDescent="0.2">
      <c r="A7720" t="s">
        <v>6</v>
      </c>
      <c r="B7720">
        <v>92160271</v>
      </c>
      <c r="C7720">
        <v>92161431</v>
      </c>
    </row>
    <row r="7721" spans="1:3" x14ac:dyDescent="0.2">
      <c r="A7721" t="s">
        <v>6</v>
      </c>
      <c r="B7721">
        <v>92251087</v>
      </c>
      <c r="C7721">
        <v>92251937</v>
      </c>
    </row>
    <row r="7722" spans="1:3" x14ac:dyDescent="0.2">
      <c r="A7722" t="s">
        <v>6</v>
      </c>
      <c r="B7722">
        <v>92254633</v>
      </c>
      <c r="C7722">
        <v>92256107</v>
      </c>
    </row>
    <row r="7723" spans="1:3" x14ac:dyDescent="0.2">
      <c r="A7723" t="s">
        <v>6</v>
      </c>
      <c r="B7723">
        <v>92257808</v>
      </c>
      <c r="C7723">
        <v>92262321</v>
      </c>
    </row>
    <row r="7724" spans="1:3" x14ac:dyDescent="0.2">
      <c r="A7724" t="s">
        <v>6</v>
      </c>
      <c r="B7724">
        <v>92262856</v>
      </c>
      <c r="C7724">
        <v>92265526</v>
      </c>
    </row>
    <row r="7725" spans="1:3" x14ac:dyDescent="0.2">
      <c r="A7725" t="s">
        <v>6</v>
      </c>
      <c r="B7725">
        <v>92316452</v>
      </c>
      <c r="C7725">
        <v>92317958</v>
      </c>
    </row>
    <row r="7726" spans="1:3" x14ac:dyDescent="0.2">
      <c r="A7726" t="s">
        <v>6</v>
      </c>
      <c r="B7726">
        <v>92382184</v>
      </c>
      <c r="C7726">
        <v>92403444</v>
      </c>
    </row>
    <row r="7727" spans="1:3" x14ac:dyDescent="0.2">
      <c r="A7727" t="s">
        <v>6</v>
      </c>
      <c r="B7727">
        <v>92423272</v>
      </c>
      <c r="C7727">
        <v>92432333</v>
      </c>
    </row>
    <row r="7728" spans="1:3" x14ac:dyDescent="0.2">
      <c r="A7728" t="s">
        <v>6</v>
      </c>
      <c r="B7728">
        <v>92458216</v>
      </c>
      <c r="C7728">
        <v>92468044</v>
      </c>
    </row>
    <row r="7729" spans="1:3" x14ac:dyDescent="0.2">
      <c r="A7729" t="s">
        <v>6</v>
      </c>
      <c r="B7729">
        <v>92469674</v>
      </c>
      <c r="C7729">
        <v>92474701</v>
      </c>
    </row>
    <row r="7730" spans="1:3" x14ac:dyDescent="0.2">
      <c r="A7730" t="s">
        <v>6</v>
      </c>
      <c r="B7730">
        <v>92474921</v>
      </c>
      <c r="C7730">
        <v>92479058</v>
      </c>
    </row>
    <row r="7731" spans="1:3" x14ac:dyDescent="0.2">
      <c r="A7731" t="s">
        <v>6</v>
      </c>
      <c r="B7731">
        <v>92480636</v>
      </c>
      <c r="C7731">
        <v>92488539</v>
      </c>
    </row>
    <row r="7732" spans="1:3" x14ac:dyDescent="0.2">
      <c r="A7732" t="s">
        <v>6</v>
      </c>
      <c r="B7732">
        <v>92488587</v>
      </c>
      <c r="C7732">
        <v>92496965</v>
      </c>
    </row>
    <row r="7733" spans="1:3" x14ac:dyDescent="0.2">
      <c r="A7733" t="s">
        <v>6</v>
      </c>
      <c r="B7733">
        <v>92501450</v>
      </c>
      <c r="C7733">
        <v>92503359</v>
      </c>
    </row>
    <row r="7734" spans="1:3" x14ac:dyDescent="0.2">
      <c r="A7734" t="s">
        <v>6</v>
      </c>
      <c r="B7734">
        <v>92503511</v>
      </c>
      <c r="C7734">
        <v>92509027</v>
      </c>
    </row>
    <row r="7735" spans="1:3" x14ac:dyDescent="0.2">
      <c r="A7735" t="s">
        <v>6</v>
      </c>
      <c r="B7735">
        <v>92510513</v>
      </c>
      <c r="C7735">
        <v>92512298</v>
      </c>
    </row>
    <row r="7736" spans="1:3" x14ac:dyDescent="0.2">
      <c r="A7736" t="s">
        <v>6</v>
      </c>
      <c r="B7736">
        <v>92529477</v>
      </c>
      <c r="C7736">
        <v>92545014</v>
      </c>
    </row>
    <row r="7737" spans="1:3" x14ac:dyDescent="0.2">
      <c r="A7737" t="s">
        <v>6</v>
      </c>
      <c r="B7737">
        <v>92547411</v>
      </c>
      <c r="C7737">
        <v>92558343</v>
      </c>
    </row>
    <row r="7738" spans="1:3" x14ac:dyDescent="0.2">
      <c r="A7738" t="s">
        <v>6</v>
      </c>
      <c r="B7738">
        <v>92559110</v>
      </c>
      <c r="C7738">
        <v>92560865</v>
      </c>
    </row>
    <row r="7739" spans="1:3" x14ac:dyDescent="0.2">
      <c r="A7739" t="s">
        <v>6</v>
      </c>
      <c r="B7739">
        <v>92561564</v>
      </c>
      <c r="C7739">
        <v>92566852</v>
      </c>
    </row>
    <row r="7740" spans="1:3" x14ac:dyDescent="0.2">
      <c r="A7740" t="s">
        <v>6</v>
      </c>
      <c r="B7740">
        <v>92566900</v>
      </c>
      <c r="C7740">
        <v>92567835</v>
      </c>
    </row>
    <row r="7741" spans="1:3" x14ac:dyDescent="0.2">
      <c r="A7741" t="s">
        <v>6</v>
      </c>
      <c r="B7741">
        <v>92567927</v>
      </c>
      <c r="C7741">
        <v>92573202</v>
      </c>
    </row>
    <row r="7742" spans="1:3" x14ac:dyDescent="0.2">
      <c r="A7742" t="s">
        <v>6</v>
      </c>
      <c r="B7742">
        <v>92573205</v>
      </c>
      <c r="C7742">
        <v>92575034</v>
      </c>
    </row>
    <row r="7743" spans="1:3" x14ac:dyDescent="0.2">
      <c r="A7743" t="s">
        <v>6</v>
      </c>
      <c r="B7743">
        <v>92575048</v>
      </c>
      <c r="C7743">
        <v>92578909</v>
      </c>
    </row>
    <row r="7744" spans="1:3" x14ac:dyDescent="0.2">
      <c r="A7744" t="s">
        <v>6</v>
      </c>
      <c r="B7744">
        <v>92580351</v>
      </c>
      <c r="C7744">
        <v>92592152</v>
      </c>
    </row>
    <row r="7745" spans="1:3" x14ac:dyDescent="0.2">
      <c r="A7745" t="s">
        <v>6</v>
      </c>
      <c r="B7745">
        <v>92594644</v>
      </c>
      <c r="C7745">
        <v>92604828</v>
      </c>
    </row>
    <row r="7746" spans="1:3" x14ac:dyDescent="0.2">
      <c r="A7746" t="s">
        <v>6</v>
      </c>
      <c r="B7746">
        <v>92607117</v>
      </c>
      <c r="C7746">
        <v>92618739</v>
      </c>
    </row>
    <row r="7747" spans="1:3" x14ac:dyDescent="0.2">
      <c r="A7747" t="s">
        <v>6</v>
      </c>
      <c r="B7747">
        <v>92683831</v>
      </c>
      <c r="C7747">
        <v>92687622</v>
      </c>
    </row>
    <row r="7748" spans="1:3" x14ac:dyDescent="0.2">
      <c r="A7748" t="s">
        <v>6</v>
      </c>
      <c r="B7748">
        <v>92695493</v>
      </c>
      <c r="C7748">
        <v>92698913</v>
      </c>
    </row>
    <row r="7749" spans="1:3" x14ac:dyDescent="0.2">
      <c r="A7749" t="s">
        <v>6</v>
      </c>
      <c r="B7749">
        <v>92701461</v>
      </c>
      <c r="C7749">
        <v>92703299</v>
      </c>
    </row>
    <row r="7750" spans="1:3" x14ac:dyDescent="0.2">
      <c r="A7750" t="s">
        <v>6</v>
      </c>
      <c r="B7750">
        <v>92703477</v>
      </c>
      <c r="C7750">
        <v>92706973</v>
      </c>
    </row>
    <row r="7751" spans="1:3" x14ac:dyDescent="0.2">
      <c r="A7751" t="s">
        <v>6</v>
      </c>
      <c r="B7751">
        <v>92750198</v>
      </c>
      <c r="C7751">
        <v>92752713</v>
      </c>
    </row>
    <row r="7752" spans="1:3" x14ac:dyDescent="0.2">
      <c r="A7752" t="s">
        <v>6</v>
      </c>
      <c r="B7752">
        <v>92763686</v>
      </c>
      <c r="C7752">
        <v>92764219</v>
      </c>
    </row>
    <row r="7753" spans="1:3" x14ac:dyDescent="0.2">
      <c r="A7753" t="s">
        <v>6</v>
      </c>
      <c r="B7753">
        <v>92764462</v>
      </c>
      <c r="C7753">
        <v>92765067</v>
      </c>
    </row>
    <row r="7754" spans="1:3" x14ac:dyDescent="0.2">
      <c r="A7754" t="s">
        <v>6</v>
      </c>
      <c r="B7754">
        <v>92768638</v>
      </c>
      <c r="C7754">
        <v>92769306</v>
      </c>
    </row>
    <row r="7755" spans="1:3" x14ac:dyDescent="0.2">
      <c r="A7755" t="s">
        <v>6</v>
      </c>
      <c r="B7755">
        <v>92785460</v>
      </c>
      <c r="C7755">
        <v>92787537</v>
      </c>
    </row>
    <row r="7756" spans="1:3" x14ac:dyDescent="0.2">
      <c r="A7756" t="s">
        <v>6</v>
      </c>
      <c r="B7756">
        <v>92845564</v>
      </c>
      <c r="C7756">
        <v>92849155</v>
      </c>
    </row>
    <row r="7757" spans="1:3" x14ac:dyDescent="0.2">
      <c r="A7757" t="s">
        <v>6</v>
      </c>
      <c r="B7757">
        <v>92939274</v>
      </c>
      <c r="C7757">
        <v>92941204</v>
      </c>
    </row>
    <row r="7758" spans="1:3" x14ac:dyDescent="0.2">
      <c r="A7758" t="s">
        <v>6</v>
      </c>
      <c r="B7758">
        <v>92977121</v>
      </c>
      <c r="C7758">
        <v>92980807</v>
      </c>
    </row>
    <row r="7759" spans="1:3" x14ac:dyDescent="0.2">
      <c r="A7759" t="s">
        <v>6</v>
      </c>
      <c r="B7759">
        <v>93009284</v>
      </c>
      <c r="C7759">
        <v>93010813</v>
      </c>
    </row>
    <row r="7760" spans="1:3" x14ac:dyDescent="0.2">
      <c r="A7760" t="s">
        <v>6</v>
      </c>
      <c r="B7760">
        <v>93053178</v>
      </c>
      <c r="C7760">
        <v>93058429</v>
      </c>
    </row>
    <row r="7761" spans="1:3" x14ac:dyDescent="0.2">
      <c r="A7761" t="s">
        <v>6</v>
      </c>
      <c r="B7761">
        <v>93081437</v>
      </c>
      <c r="C7761">
        <v>93088351</v>
      </c>
    </row>
    <row r="7762" spans="1:3" x14ac:dyDescent="0.2">
      <c r="A7762" t="s">
        <v>6</v>
      </c>
      <c r="B7762">
        <v>93124660</v>
      </c>
      <c r="C7762">
        <v>93127496</v>
      </c>
    </row>
    <row r="7763" spans="1:3" x14ac:dyDescent="0.2">
      <c r="A7763" t="s">
        <v>6</v>
      </c>
      <c r="B7763">
        <v>93127651</v>
      </c>
      <c r="C7763">
        <v>93129868</v>
      </c>
    </row>
    <row r="7764" spans="1:3" x14ac:dyDescent="0.2">
      <c r="A7764" t="s">
        <v>6</v>
      </c>
      <c r="B7764">
        <v>93152113</v>
      </c>
      <c r="C7764">
        <v>93153571</v>
      </c>
    </row>
    <row r="7765" spans="1:3" x14ac:dyDescent="0.2">
      <c r="A7765" t="s">
        <v>6</v>
      </c>
      <c r="B7765">
        <v>93178293</v>
      </c>
      <c r="C7765">
        <v>93178747</v>
      </c>
    </row>
    <row r="7766" spans="1:3" x14ac:dyDescent="0.2">
      <c r="A7766" t="s">
        <v>6</v>
      </c>
      <c r="B7766">
        <v>93230008</v>
      </c>
      <c r="C7766">
        <v>93232433</v>
      </c>
    </row>
    <row r="7767" spans="1:3" x14ac:dyDescent="0.2">
      <c r="A7767" t="s">
        <v>6</v>
      </c>
      <c r="B7767">
        <v>93296452</v>
      </c>
      <c r="C7767">
        <v>93300739</v>
      </c>
    </row>
    <row r="7768" spans="1:3" x14ac:dyDescent="0.2">
      <c r="A7768" t="s">
        <v>6</v>
      </c>
      <c r="B7768">
        <v>93300789</v>
      </c>
      <c r="C7768">
        <v>93301255</v>
      </c>
    </row>
    <row r="7769" spans="1:3" x14ac:dyDescent="0.2">
      <c r="A7769" t="s">
        <v>6</v>
      </c>
      <c r="B7769">
        <v>93302765</v>
      </c>
      <c r="C7769">
        <v>93310828</v>
      </c>
    </row>
    <row r="7770" spans="1:3" x14ac:dyDescent="0.2">
      <c r="A7770" t="s">
        <v>6</v>
      </c>
      <c r="B7770">
        <v>93316119</v>
      </c>
      <c r="C7770">
        <v>93326020</v>
      </c>
    </row>
    <row r="7771" spans="1:3" x14ac:dyDescent="0.2">
      <c r="A7771" t="s">
        <v>6</v>
      </c>
      <c r="B7771">
        <v>93333208</v>
      </c>
      <c r="C7771">
        <v>93335932</v>
      </c>
    </row>
    <row r="7772" spans="1:3" x14ac:dyDescent="0.2">
      <c r="A7772" t="s">
        <v>6</v>
      </c>
      <c r="B7772">
        <v>93534137</v>
      </c>
      <c r="C7772">
        <v>93534862</v>
      </c>
    </row>
    <row r="7773" spans="1:3" x14ac:dyDescent="0.2">
      <c r="A7773" t="s">
        <v>6</v>
      </c>
      <c r="B7773">
        <v>93543999</v>
      </c>
      <c r="C7773">
        <v>93547411</v>
      </c>
    </row>
    <row r="7774" spans="1:3" x14ac:dyDescent="0.2">
      <c r="A7774" t="s">
        <v>6</v>
      </c>
      <c r="B7774">
        <v>94025169</v>
      </c>
      <c r="C7774">
        <v>94030556</v>
      </c>
    </row>
    <row r="7775" spans="1:3" x14ac:dyDescent="0.2">
      <c r="A7775" t="s">
        <v>6</v>
      </c>
      <c r="B7775">
        <v>94064201</v>
      </c>
      <c r="C7775">
        <v>94068576</v>
      </c>
    </row>
    <row r="7776" spans="1:3" x14ac:dyDescent="0.2">
      <c r="A7776" t="s">
        <v>6</v>
      </c>
      <c r="B7776">
        <v>94144494</v>
      </c>
      <c r="C7776">
        <v>94145414</v>
      </c>
    </row>
    <row r="7777" spans="1:3" x14ac:dyDescent="0.2">
      <c r="A7777" t="s">
        <v>6</v>
      </c>
      <c r="B7777">
        <v>94145712</v>
      </c>
      <c r="C7777">
        <v>94146740</v>
      </c>
    </row>
    <row r="7778" spans="1:3" x14ac:dyDescent="0.2">
      <c r="A7778" t="s">
        <v>6</v>
      </c>
      <c r="B7778">
        <v>94152462</v>
      </c>
      <c r="C7778">
        <v>94155589</v>
      </c>
    </row>
    <row r="7779" spans="1:3" x14ac:dyDescent="0.2">
      <c r="A7779" t="s">
        <v>6</v>
      </c>
      <c r="B7779">
        <v>94169910</v>
      </c>
      <c r="C7779">
        <v>94170930</v>
      </c>
    </row>
    <row r="7780" spans="1:3" x14ac:dyDescent="0.2">
      <c r="A7780" t="s">
        <v>6</v>
      </c>
      <c r="B7780">
        <v>94343246</v>
      </c>
      <c r="C7780">
        <v>94344357</v>
      </c>
    </row>
    <row r="7781" spans="1:3" x14ac:dyDescent="0.2">
      <c r="A7781" t="s">
        <v>6</v>
      </c>
      <c r="B7781">
        <v>94345507</v>
      </c>
      <c r="C7781">
        <v>94345967</v>
      </c>
    </row>
    <row r="7782" spans="1:3" x14ac:dyDescent="0.2">
      <c r="A7782" t="s">
        <v>6</v>
      </c>
      <c r="B7782">
        <v>94366416</v>
      </c>
      <c r="C7782">
        <v>94368845</v>
      </c>
    </row>
    <row r="7783" spans="1:3" x14ac:dyDescent="0.2">
      <c r="A7783" t="s">
        <v>6</v>
      </c>
      <c r="B7783">
        <v>94422946</v>
      </c>
      <c r="C7783">
        <v>94424946</v>
      </c>
    </row>
    <row r="7784" spans="1:3" x14ac:dyDescent="0.2">
      <c r="A7784" t="s">
        <v>6</v>
      </c>
      <c r="B7784">
        <v>94629155</v>
      </c>
      <c r="C7784">
        <v>94631096</v>
      </c>
    </row>
    <row r="7785" spans="1:3" x14ac:dyDescent="0.2">
      <c r="A7785" t="s">
        <v>6</v>
      </c>
      <c r="B7785">
        <v>94944197</v>
      </c>
      <c r="C7785">
        <v>94945495</v>
      </c>
    </row>
    <row r="7786" spans="1:3" x14ac:dyDescent="0.2">
      <c r="A7786" t="s">
        <v>6</v>
      </c>
      <c r="B7786">
        <v>94946504</v>
      </c>
      <c r="C7786">
        <v>94947348</v>
      </c>
    </row>
    <row r="7787" spans="1:3" x14ac:dyDescent="0.2">
      <c r="A7787" t="s">
        <v>6</v>
      </c>
      <c r="B7787">
        <v>95058645</v>
      </c>
      <c r="C7787">
        <v>95059053</v>
      </c>
    </row>
    <row r="7788" spans="1:3" x14ac:dyDescent="0.2">
      <c r="A7788" t="s">
        <v>6</v>
      </c>
      <c r="B7788">
        <v>95160762</v>
      </c>
      <c r="C7788">
        <v>95164216</v>
      </c>
    </row>
    <row r="7789" spans="1:3" x14ac:dyDescent="0.2">
      <c r="A7789" t="s">
        <v>6</v>
      </c>
      <c r="B7789">
        <v>95182025</v>
      </c>
      <c r="C7789">
        <v>95193594</v>
      </c>
    </row>
    <row r="7790" spans="1:3" x14ac:dyDescent="0.2">
      <c r="A7790" t="s">
        <v>6</v>
      </c>
      <c r="B7790">
        <v>95254705</v>
      </c>
      <c r="C7790">
        <v>95256336</v>
      </c>
    </row>
    <row r="7791" spans="1:3" x14ac:dyDescent="0.2">
      <c r="A7791" t="s">
        <v>6</v>
      </c>
      <c r="B7791">
        <v>95353643</v>
      </c>
      <c r="C7791">
        <v>95354059</v>
      </c>
    </row>
    <row r="7792" spans="1:3" x14ac:dyDescent="0.2">
      <c r="A7792" t="s">
        <v>6</v>
      </c>
      <c r="B7792">
        <v>95456284</v>
      </c>
      <c r="C7792">
        <v>95456828</v>
      </c>
    </row>
    <row r="7793" spans="1:3" x14ac:dyDescent="0.2">
      <c r="A7793" t="s">
        <v>6</v>
      </c>
      <c r="B7793">
        <v>95457157</v>
      </c>
      <c r="C7793">
        <v>95459224</v>
      </c>
    </row>
    <row r="7794" spans="1:3" x14ac:dyDescent="0.2">
      <c r="A7794" t="s">
        <v>6</v>
      </c>
      <c r="B7794">
        <v>95652006</v>
      </c>
      <c r="C7794">
        <v>95652721</v>
      </c>
    </row>
    <row r="7795" spans="1:3" x14ac:dyDescent="0.2">
      <c r="A7795" t="s">
        <v>6</v>
      </c>
      <c r="B7795">
        <v>95675320</v>
      </c>
      <c r="C7795">
        <v>95675908</v>
      </c>
    </row>
    <row r="7796" spans="1:3" x14ac:dyDescent="0.2">
      <c r="A7796" t="s">
        <v>6</v>
      </c>
      <c r="B7796">
        <v>95708531</v>
      </c>
      <c r="C7796">
        <v>95709206</v>
      </c>
    </row>
    <row r="7797" spans="1:3" x14ac:dyDescent="0.2">
      <c r="A7797" t="s">
        <v>6</v>
      </c>
      <c r="B7797">
        <v>96026491</v>
      </c>
      <c r="C7797">
        <v>96028254</v>
      </c>
    </row>
    <row r="7798" spans="1:3" x14ac:dyDescent="0.2">
      <c r="A7798" t="s">
        <v>6</v>
      </c>
      <c r="B7798">
        <v>96100140</v>
      </c>
      <c r="C7798">
        <v>96101239</v>
      </c>
    </row>
    <row r="7799" spans="1:3" x14ac:dyDescent="0.2">
      <c r="A7799" t="s">
        <v>6</v>
      </c>
      <c r="B7799">
        <v>96124700</v>
      </c>
      <c r="C7799">
        <v>96132802</v>
      </c>
    </row>
    <row r="7800" spans="1:3" x14ac:dyDescent="0.2">
      <c r="A7800" t="s">
        <v>6</v>
      </c>
      <c r="B7800">
        <v>96204206</v>
      </c>
      <c r="C7800">
        <v>96206534</v>
      </c>
    </row>
    <row r="7801" spans="1:3" x14ac:dyDescent="0.2">
      <c r="A7801" t="s">
        <v>6</v>
      </c>
      <c r="B7801">
        <v>96368035</v>
      </c>
      <c r="C7801">
        <v>96370885</v>
      </c>
    </row>
    <row r="7802" spans="1:3" x14ac:dyDescent="0.2">
      <c r="A7802" t="s">
        <v>6</v>
      </c>
      <c r="B7802">
        <v>96495111</v>
      </c>
      <c r="C7802">
        <v>96498328</v>
      </c>
    </row>
    <row r="7803" spans="1:3" x14ac:dyDescent="0.2">
      <c r="A7803" t="s">
        <v>6</v>
      </c>
      <c r="B7803">
        <v>96588454</v>
      </c>
      <c r="C7803">
        <v>96589340</v>
      </c>
    </row>
    <row r="7804" spans="1:3" x14ac:dyDescent="0.2">
      <c r="A7804" t="s">
        <v>6</v>
      </c>
      <c r="B7804">
        <v>96824997</v>
      </c>
      <c r="C7804">
        <v>96828485</v>
      </c>
    </row>
    <row r="7805" spans="1:3" x14ac:dyDescent="0.2">
      <c r="A7805" t="s">
        <v>6</v>
      </c>
      <c r="B7805">
        <v>96900353</v>
      </c>
      <c r="C7805">
        <v>96901898</v>
      </c>
    </row>
    <row r="7806" spans="1:3" x14ac:dyDescent="0.2">
      <c r="A7806" t="s">
        <v>6</v>
      </c>
      <c r="B7806">
        <v>96902006</v>
      </c>
      <c r="C7806">
        <v>96910082</v>
      </c>
    </row>
    <row r="7807" spans="1:3" x14ac:dyDescent="0.2">
      <c r="A7807" t="s">
        <v>6</v>
      </c>
      <c r="B7807">
        <v>96910411</v>
      </c>
      <c r="C7807">
        <v>96913157</v>
      </c>
    </row>
    <row r="7808" spans="1:3" x14ac:dyDescent="0.2">
      <c r="A7808" t="s">
        <v>6</v>
      </c>
      <c r="B7808">
        <v>96919176</v>
      </c>
      <c r="C7808">
        <v>96921919</v>
      </c>
    </row>
    <row r="7809" spans="1:3" x14ac:dyDescent="0.2">
      <c r="A7809" t="s">
        <v>6</v>
      </c>
      <c r="B7809">
        <v>96985293</v>
      </c>
      <c r="C7809">
        <v>96989854</v>
      </c>
    </row>
    <row r="7810" spans="1:3" x14ac:dyDescent="0.2">
      <c r="A7810" t="s">
        <v>6</v>
      </c>
      <c r="B7810">
        <v>97117683</v>
      </c>
      <c r="C7810">
        <v>97121590</v>
      </c>
    </row>
    <row r="7811" spans="1:3" x14ac:dyDescent="0.2">
      <c r="A7811" t="s">
        <v>6</v>
      </c>
      <c r="B7811">
        <v>97409463</v>
      </c>
      <c r="C7811">
        <v>97410072</v>
      </c>
    </row>
    <row r="7812" spans="1:3" x14ac:dyDescent="0.2">
      <c r="A7812" t="s">
        <v>6</v>
      </c>
      <c r="B7812">
        <v>97428835</v>
      </c>
      <c r="C7812">
        <v>97429095</v>
      </c>
    </row>
    <row r="7813" spans="1:3" x14ac:dyDescent="0.2">
      <c r="A7813" t="s">
        <v>6</v>
      </c>
      <c r="B7813">
        <v>97600489</v>
      </c>
      <c r="C7813">
        <v>97601535</v>
      </c>
    </row>
    <row r="7814" spans="1:3" x14ac:dyDescent="0.2">
      <c r="A7814" t="s">
        <v>6</v>
      </c>
      <c r="B7814">
        <v>97692072</v>
      </c>
      <c r="C7814">
        <v>97696682</v>
      </c>
    </row>
    <row r="7815" spans="1:3" x14ac:dyDescent="0.2">
      <c r="A7815" t="s">
        <v>6</v>
      </c>
      <c r="B7815">
        <v>97718127</v>
      </c>
      <c r="C7815">
        <v>97722744</v>
      </c>
    </row>
    <row r="7816" spans="1:3" x14ac:dyDescent="0.2">
      <c r="A7816" t="s">
        <v>6</v>
      </c>
      <c r="B7816">
        <v>97722896</v>
      </c>
      <c r="C7816">
        <v>97728751</v>
      </c>
    </row>
    <row r="7817" spans="1:3" x14ac:dyDescent="0.2">
      <c r="A7817" t="s">
        <v>6</v>
      </c>
      <c r="B7817">
        <v>97761375</v>
      </c>
      <c r="C7817">
        <v>97764341</v>
      </c>
    </row>
    <row r="7818" spans="1:3" x14ac:dyDescent="0.2">
      <c r="A7818" t="s">
        <v>6</v>
      </c>
      <c r="B7818">
        <v>97785282</v>
      </c>
      <c r="C7818">
        <v>97786765</v>
      </c>
    </row>
    <row r="7819" spans="1:3" x14ac:dyDescent="0.2">
      <c r="A7819" t="s">
        <v>6</v>
      </c>
      <c r="B7819">
        <v>97788500</v>
      </c>
      <c r="C7819">
        <v>97789955</v>
      </c>
    </row>
    <row r="7820" spans="1:3" x14ac:dyDescent="0.2">
      <c r="A7820" t="s">
        <v>6</v>
      </c>
      <c r="B7820">
        <v>97976136</v>
      </c>
      <c r="C7820">
        <v>97977342</v>
      </c>
    </row>
    <row r="7821" spans="1:3" x14ac:dyDescent="0.2">
      <c r="A7821" t="s">
        <v>6</v>
      </c>
      <c r="B7821">
        <v>97981031</v>
      </c>
      <c r="C7821">
        <v>97982242</v>
      </c>
    </row>
    <row r="7822" spans="1:3" x14ac:dyDescent="0.2">
      <c r="A7822" t="s">
        <v>6</v>
      </c>
      <c r="B7822">
        <v>97990833</v>
      </c>
      <c r="C7822">
        <v>97998794</v>
      </c>
    </row>
    <row r="7823" spans="1:3" x14ac:dyDescent="0.2">
      <c r="A7823" t="s">
        <v>6</v>
      </c>
      <c r="B7823">
        <v>98014285</v>
      </c>
      <c r="C7823">
        <v>98016942</v>
      </c>
    </row>
    <row r="7824" spans="1:3" x14ac:dyDescent="0.2">
      <c r="A7824" t="s">
        <v>6</v>
      </c>
      <c r="B7824">
        <v>98016988</v>
      </c>
      <c r="C7824">
        <v>98020703</v>
      </c>
    </row>
    <row r="7825" spans="1:3" x14ac:dyDescent="0.2">
      <c r="A7825" t="s">
        <v>6</v>
      </c>
      <c r="B7825">
        <v>98147017</v>
      </c>
      <c r="C7825">
        <v>98147818</v>
      </c>
    </row>
    <row r="7826" spans="1:3" x14ac:dyDescent="0.2">
      <c r="A7826" t="s">
        <v>6</v>
      </c>
      <c r="B7826">
        <v>98149639</v>
      </c>
      <c r="C7826">
        <v>98153570</v>
      </c>
    </row>
    <row r="7827" spans="1:3" x14ac:dyDescent="0.2">
      <c r="A7827" t="s">
        <v>6</v>
      </c>
      <c r="B7827">
        <v>98237397</v>
      </c>
      <c r="C7827">
        <v>98237690</v>
      </c>
    </row>
    <row r="7828" spans="1:3" x14ac:dyDescent="0.2">
      <c r="A7828" t="s">
        <v>6</v>
      </c>
      <c r="B7828">
        <v>98345767</v>
      </c>
      <c r="C7828">
        <v>98346289</v>
      </c>
    </row>
    <row r="7829" spans="1:3" x14ac:dyDescent="0.2">
      <c r="A7829" t="s">
        <v>6</v>
      </c>
      <c r="B7829">
        <v>98346500</v>
      </c>
      <c r="C7829">
        <v>98347241</v>
      </c>
    </row>
    <row r="7830" spans="1:3" x14ac:dyDescent="0.2">
      <c r="A7830" t="s">
        <v>6</v>
      </c>
      <c r="B7830">
        <v>98541452</v>
      </c>
      <c r="C7830">
        <v>98544257</v>
      </c>
    </row>
    <row r="7831" spans="1:3" x14ac:dyDescent="0.2">
      <c r="A7831" t="s">
        <v>6</v>
      </c>
      <c r="B7831">
        <v>98608336</v>
      </c>
      <c r="C7831">
        <v>98609089</v>
      </c>
    </row>
    <row r="7832" spans="1:3" x14ac:dyDescent="0.2">
      <c r="A7832" t="s">
        <v>6</v>
      </c>
      <c r="B7832">
        <v>98953394</v>
      </c>
      <c r="C7832">
        <v>98954947</v>
      </c>
    </row>
    <row r="7833" spans="1:3" x14ac:dyDescent="0.2">
      <c r="A7833" t="s">
        <v>6</v>
      </c>
      <c r="B7833">
        <v>98955173</v>
      </c>
      <c r="C7833">
        <v>98958960</v>
      </c>
    </row>
    <row r="7834" spans="1:3" x14ac:dyDescent="0.2">
      <c r="A7834" t="s">
        <v>6</v>
      </c>
      <c r="B7834">
        <v>99019772</v>
      </c>
      <c r="C7834">
        <v>99023518</v>
      </c>
    </row>
    <row r="7835" spans="1:3" x14ac:dyDescent="0.2">
      <c r="A7835" t="s">
        <v>6</v>
      </c>
      <c r="B7835">
        <v>99025614</v>
      </c>
      <c r="C7835">
        <v>99028005</v>
      </c>
    </row>
    <row r="7836" spans="1:3" x14ac:dyDescent="0.2">
      <c r="A7836" t="s">
        <v>6</v>
      </c>
      <c r="B7836">
        <v>99032428</v>
      </c>
      <c r="C7836">
        <v>99042210</v>
      </c>
    </row>
    <row r="7837" spans="1:3" x14ac:dyDescent="0.2">
      <c r="A7837" t="s">
        <v>6</v>
      </c>
      <c r="B7837">
        <v>99063570</v>
      </c>
      <c r="C7837">
        <v>99066734</v>
      </c>
    </row>
    <row r="7838" spans="1:3" x14ac:dyDescent="0.2">
      <c r="A7838" t="s">
        <v>6</v>
      </c>
      <c r="B7838">
        <v>99069265</v>
      </c>
      <c r="C7838">
        <v>99078857</v>
      </c>
    </row>
    <row r="7839" spans="1:3" x14ac:dyDescent="0.2">
      <c r="A7839" t="s">
        <v>6</v>
      </c>
      <c r="B7839">
        <v>99117710</v>
      </c>
      <c r="C7839">
        <v>99119520</v>
      </c>
    </row>
    <row r="7840" spans="1:3" x14ac:dyDescent="0.2">
      <c r="A7840" t="s">
        <v>6</v>
      </c>
      <c r="B7840">
        <v>99124044</v>
      </c>
      <c r="C7840">
        <v>99126683</v>
      </c>
    </row>
    <row r="7841" spans="1:3" x14ac:dyDescent="0.2">
      <c r="A7841" t="s">
        <v>6</v>
      </c>
      <c r="B7841">
        <v>99128492</v>
      </c>
      <c r="C7841">
        <v>99130397</v>
      </c>
    </row>
    <row r="7842" spans="1:3" x14ac:dyDescent="0.2">
      <c r="A7842" t="s">
        <v>6</v>
      </c>
      <c r="B7842">
        <v>99130481</v>
      </c>
      <c r="C7842">
        <v>99131152</v>
      </c>
    </row>
    <row r="7843" spans="1:3" x14ac:dyDescent="0.2">
      <c r="A7843" t="s">
        <v>6</v>
      </c>
      <c r="B7843">
        <v>99133014</v>
      </c>
      <c r="C7843">
        <v>99135007</v>
      </c>
    </row>
    <row r="7844" spans="1:3" x14ac:dyDescent="0.2">
      <c r="A7844" t="s">
        <v>6</v>
      </c>
      <c r="B7844">
        <v>99135901</v>
      </c>
      <c r="C7844">
        <v>99140650</v>
      </c>
    </row>
    <row r="7845" spans="1:3" x14ac:dyDescent="0.2">
      <c r="A7845" t="s">
        <v>6</v>
      </c>
      <c r="B7845">
        <v>99143568</v>
      </c>
      <c r="C7845">
        <v>99145043</v>
      </c>
    </row>
    <row r="7846" spans="1:3" x14ac:dyDescent="0.2">
      <c r="A7846" t="s">
        <v>6</v>
      </c>
      <c r="B7846">
        <v>99154816</v>
      </c>
      <c r="C7846">
        <v>99156560</v>
      </c>
    </row>
    <row r="7847" spans="1:3" x14ac:dyDescent="0.2">
      <c r="A7847" t="s">
        <v>6</v>
      </c>
      <c r="B7847">
        <v>99167896</v>
      </c>
      <c r="C7847">
        <v>99171611</v>
      </c>
    </row>
    <row r="7848" spans="1:3" x14ac:dyDescent="0.2">
      <c r="A7848" t="s">
        <v>6</v>
      </c>
      <c r="B7848">
        <v>99177032</v>
      </c>
      <c r="C7848">
        <v>99185243</v>
      </c>
    </row>
    <row r="7849" spans="1:3" x14ac:dyDescent="0.2">
      <c r="A7849" t="s">
        <v>6</v>
      </c>
      <c r="B7849">
        <v>99314566</v>
      </c>
      <c r="C7849">
        <v>99315787</v>
      </c>
    </row>
    <row r="7850" spans="1:3" x14ac:dyDescent="0.2">
      <c r="A7850" t="s">
        <v>6</v>
      </c>
      <c r="B7850">
        <v>99388937</v>
      </c>
      <c r="C7850">
        <v>99389940</v>
      </c>
    </row>
    <row r="7851" spans="1:3" x14ac:dyDescent="0.2">
      <c r="A7851" t="s">
        <v>6</v>
      </c>
      <c r="B7851">
        <v>99594073</v>
      </c>
      <c r="C7851">
        <v>99596699</v>
      </c>
    </row>
    <row r="7852" spans="1:3" x14ac:dyDescent="0.2">
      <c r="A7852" t="s">
        <v>6</v>
      </c>
      <c r="B7852">
        <v>99609327</v>
      </c>
      <c r="C7852">
        <v>99610127</v>
      </c>
    </row>
    <row r="7853" spans="1:3" x14ac:dyDescent="0.2">
      <c r="A7853" t="s">
        <v>6</v>
      </c>
      <c r="B7853">
        <v>99946000</v>
      </c>
      <c r="C7853">
        <v>99948329</v>
      </c>
    </row>
    <row r="7854" spans="1:3" x14ac:dyDescent="0.2">
      <c r="A7854" t="s">
        <v>6</v>
      </c>
      <c r="B7854">
        <v>99989636</v>
      </c>
      <c r="C7854">
        <v>99990329</v>
      </c>
    </row>
    <row r="7855" spans="1:3" x14ac:dyDescent="0.2">
      <c r="A7855" t="s">
        <v>6</v>
      </c>
      <c r="B7855">
        <v>100039512</v>
      </c>
      <c r="C7855">
        <v>100043676</v>
      </c>
    </row>
    <row r="7856" spans="1:3" x14ac:dyDescent="0.2">
      <c r="A7856" t="s">
        <v>6</v>
      </c>
      <c r="B7856">
        <v>100294095</v>
      </c>
      <c r="C7856">
        <v>100299812</v>
      </c>
    </row>
    <row r="7857" spans="1:3" x14ac:dyDescent="0.2">
      <c r="A7857" t="s">
        <v>6</v>
      </c>
      <c r="B7857">
        <v>100302523</v>
      </c>
      <c r="C7857">
        <v>100310306</v>
      </c>
    </row>
    <row r="7858" spans="1:3" x14ac:dyDescent="0.2">
      <c r="A7858" t="s">
        <v>6</v>
      </c>
      <c r="B7858">
        <v>100310757</v>
      </c>
      <c r="C7858">
        <v>100314115</v>
      </c>
    </row>
    <row r="7859" spans="1:3" x14ac:dyDescent="0.2">
      <c r="A7859" t="s">
        <v>6</v>
      </c>
      <c r="B7859">
        <v>100339653</v>
      </c>
      <c r="C7859">
        <v>100342791</v>
      </c>
    </row>
    <row r="7860" spans="1:3" x14ac:dyDescent="0.2">
      <c r="A7860" t="s">
        <v>6</v>
      </c>
      <c r="B7860">
        <v>100348512</v>
      </c>
      <c r="C7860">
        <v>100351810</v>
      </c>
    </row>
    <row r="7861" spans="1:3" x14ac:dyDescent="0.2">
      <c r="A7861" t="s">
        <v>6</v>
      </c>
      <c r="B7861">
        <v>100363356</v>
      </c>
      <c r="C7861">
        <v>100365247</v>
      </c>
    </row>
    <row r="7862" spans="1:3" x14ac:dyDescent="0.2">
      <c r="A7862" t="s">
        <v>6</v>
      </c>
      <c r="B7862">
        <v>100391516</v>
      </c>
      <c r="C7862">
        <v>100395329</v>
      </c>
    </row>
    <row r="7863" spans="1:3" x14ac:dyDescent="0.2">
      <c r="A7863" t="s">
        <v>6</v>
      </c>
      <c r="B7863">
        <v>100397461</v>
      </c>
      <c r="C7863">
        <v>100410696</v>
      </c>
    </row>
    <row r="7864" spans="1:3" x14ac:dyDescent="0.2">
      <c r="A7864" t="s">
        <v>6</v>
      </c>
      <c r="B7864">
        <v>100413692</v>
      </c>
      <c r="C7864">
        <v>100417013</v>
      </c>
    </row>
    <row r="7865" spans="1:3" x14ac:dyDescent="0.2">
      <c r="A7865" t="s">
        <v>6</v>
      </c>
      <c r="B7865">
        <v>100423675</v>
      </c>
      <c r="C7865">
        <v>100426166</v>
      </c>
    </row>
    <row r="7866" spans="1:3" x14ac:dyDescent="0.2">
      <c r="A7866" t="s">
        <v>6</v>
      </c>
      <c r="B7866">
        <v>100438828</v>
      </c>
      <c r="C7866">
        <v>100440988</v>
      </c>
    </row>
    <row r="7867" spans="1:3" x14ac:dyDescent="0.2">
      <c r="A7867" t="s">
        <v>6</v>
      </c>
      <c r="B7867">
        <v>100447067</v>
      </c>
      <c r="C7867">
        <v>100450079</v>
      </c>
    </row>
    <row r="7868" spans="1:3" x14ac:dyDescent="0.2">
      <c r="A7868" t="s">
        <v>6</v>
      </c>
      <c r="B7868">
        <v>100487037</v>
      </c>
      <c r="C7868">
        <v>100489153</v>
      </c>
    </row>
    <row r="7869" spans="1:3" x14ac:dyDescent="0.2">
      <c r="A7869" t="s">
        <v>6</v>
      </c>
      <c r="B7869">
        <v>100531567</v>
      </c>
      <c r="C7869">
        <v>100535452</v>
      </c>
    </row>
    <row r="7870" spans="1:3" x14ac:dyDescent="0.2">
      <c r="A7870" t="s">
        <v>6</v>
      </c>
      <c r="B7870">
        <v>100545266</v>
      </c>
      <c r="C7870">
        <v>100550599</v>
      </c>
    </row>
    <row r="7871" spans="1:3" x14ac:dyDescent="0.2">
      <c r="A7871" t="s">
        <v>6</v>
      </c>
      <c r="B7871">
        <v>100553647</v>
      </c>
      <c r="C7871">
        <v>100555488</v>
      </c>
    </row>
    <row r="7872" spans="1:3" x14ac:dyDescent="0.2">
      <c r="A7872" t="s">
        <v>6</v>
      </c>
      <c r="B7872">
        <v>100556061</v>
      </c>
      <c r="C7872">
        <v>100557883</v>
      </c>
    </row>
    <row r="7873" spans="1:3" x14ac:dyDescent="0.2">
      <c r="A7873" t="s">
        <v>6</v>
      </c>
      <c r="B7873">
        <v>100557919</v>
      </c>
      <c r="C7873">
        <v>100558605</v>
      </c>
    </row>
    <row r="7874" spans="1:3" x14ac:dyDescent="0.2">
      <c r="A7874" t="s">
        <v>6</v>
      </c>
      <c r="B7874">
        <v>100566116</v>
      </c>
      <c r="C7874">
        <v>100570120</v>
      </c>
    </row>
    <row r="7875" spans="1:3" x14ac:dyDescent="0.2">
      <c r="A7875" t="s">
        <v>6</v>
      </c>
      <c r="B7875">
        <v>100572283</v>
      </c>
      <c r="C7875">
        <v>100573690</v>
      </c>
    </row>
    <row r="7876" spans="1:3" x14ac:dyDescent="0.2">
      <c r="A7876" t="s">
        <v>6</v>
      </c>
      <c r="B7876">
        <v>100599167</v>
      </c>
      <c r="C7876">
        <v>100601436</v>
      </c>
    </row>
    <row r="7877" spans="1:3" x14ac:dyDescent="0.2">
      <c r="A7877" t="s">
        <v>6</v>
      </c>
      <c r="B7877">
        <v>100602497</v>
      </c>
      <c r="C7877">
        <v>100604263</v>
      </c>
    </row>
    <row r="7878" spans="1:3" x14ac:dyDescent="0.2">
      <c r="A7878" t="s">
        <v>6</v>
      </c>
      <c r="B7878">
        <v>100616291</v>
      </c>
      <c r="C7878">
        <v>100620115</v>
      </c>
    </row>
    <row r="7879" spans="1:3" x14ac:dyDescent="0.2">
      <c r="A7879" t="s">
        <v>6</v>
      </c>
      <c r="B7879">
        <v>100641269</v>
      </c>
      <c r="C7879">
        <v>100642797</v>
      </c>
    </row>
    <row r="7880" spans="1:3" x14ac:dyDescent="0.2">
      <c r="A7880" t="s">
        <v>6</v>
      </c>
      <c r="B7880">
        <v>100644316</v>
      </c>
      <c r="C7880">
        <v>100646626</v>
      </c>
    </row>
    <row r="7881" spans="1:3" x14ac:dyDescent="0.2">
      <c r="A7881" t="s">
        <v>6</v>
      </c>
      <c r="B7881">
        <v>100653332</v>
      </c>
      <c r="C7881">
        <v>100655587</v>
      </c>
    </row>
    <row r="7882" spans="1:3" x14ac:dyDescent="0.2">
      <c r="A7882" t="s">
        <v>6</v>
      </c>
      <c r="B7882">
        <v>100706074</v>
      </c>
      <c r="C7882">
        <v>100706984</v>
      </c>
    </row>
    <row r="7883" spans="1:3" x14ac:dyDescent="0.2">
      <c r="A7883" t="s">
        <v>6</v>
      </c>
      <c r="B7883">
        <v>100717211</v>
      </c>
      <c r="C7883">
        <v>100719648</v>
      </c>
    </row>
    <row r="7884" spans="1:3" x14ac:dyDescent="0.2">
      <c r="A7884" t="s">
        <v>6</v>
      </c>
      <c r="B7884">
        <v>101004024</v>
      </c>
      <c r="C7884">
        <v>101006775</v>
      </c>
    </row>
    <row r="7885" spans="1:3" x14ac:dyDescent="0.2">
      <c r="A7885" t="s">
        <v>6</v>
      </c>
      <c r="B7885">
        <v>101111488</v>
      </c>
      <c r="C7885">
        <v>101112171</v>
      </c>
    </row>
    <row r="7886" spans="1:3" x14ac:dyDescent="0.2">
      <c r="A7886" t="s">
        <v>6</v>
      </c>
      <c r="B7886">
        <v>101251564</v>
      </c>
      <c r="C7886">
        <v>101252933</v>
      </c>
    </row>
    <row r="7887" spans="1:3" x14ac:dyDescent="0.2">
      <c r="A7887" t="s">
        <v>6</v>
      </c>
      <c r="B7887">
        <v>101721096</v>
      </c>
      <c r="C7887">
        <v>101723547</v>
      </c>
    </row>
    <row r="7888" spans="1:3" x14ac:dyDescent="0.2">
      <c r="A7888" t="s">
        <v>6</v>
      </c>
      <c r="B7888">
        <v>101725254</v>
      </c>
      <c r="C7888">
        <v>101735869</v>
      </c>
    </row>
    <row r="7889" spans="1:3" x14ac:dyDescent="0.2">
      <c r="A7889" t="s">
        <v>6</v>
      </c>
      <c r="B7889">
        <v>101736674</v>
      </c>
      <c r="C7889">
        <v>101745007</v>
      </c>
    </row>
    <row r="7890" spans="1:3" x14ac:dyDescent="0.2">
      <c r="A7890" t="s">
        <v>6</v>
      </c>
      <c r="B7890">
        <v>101938579</v>
      </c>
      <c r="C7890">
        <v>101939326</v>
      </c>
    </row>
    <row r="7891" spans="1:3" x14ac:dyDescent="0.2">
      <c r="A7891" t="s">
        <v>6</v>
      </c>
      <c r="B7891">
        <v>101992357</v>
      </c>
      <c r="C7891">
        <v>101993320</v>
      </c>
    </row>
    <row r="7892" spans="1:3" x14ac:dyDescent="0.2">
      <c r="A7892" t="s">
        <v>6</v>
      </c>
      <c r="B7892">
        <v>102772833</v>
      </c>
      <c r="C7892">
        <v>102774103</v>
      </c>
    </row>
    <row r="7893" spans="1:3" x14ac:dyDescent="0.2">
      <c r="A7893" t="s">
        <v>6</v>
      </c>
      <c r="B7893">
        <v>102830667</v>
      </c>
      <c r="C7893">
        <v>102831752</v>
      </c>
    </row>
    <row r="7894" spans="1:3" x14ac:dyDescent="0.2">
      <c r="A7894" t="s">
        <v>6</v>
      </c>
      <c r="B7894">
        <v>103021734</v>
      </c>
      <c r="C7894">
        <v>103022264</v>
      </c>
    </row>
    <row r="7895" spans="1:3" x14ac:dyDescent="0.2">
      <c r="A7895" t="s">
        <v>6</v>
      </c>
      <c r="B7895">
        <v>103134958</v>
      </c>
      <c r="C7895">
        <v>103138880</v>
      </c>
    </row>
    <row r="7896" spans="1:3" x14ac:dyDescent="0.2">
      <c r="A7896" t="s">
        <v>6</v>
      </c>
      <c r="B7896">
        <v>103160215</v>
      </c>
      <c r="C7896">
        <v>103160765</v>
      </c>
    </row>
    <row r="7897" spans="1:3" x14ac:dyDescent="0.2">
      <c r="A7897" t="s">
        <v>6</v>
      </c>
      <c r="B7897">
        <v>103220100</v>
      </c>
      <c r="C7897">
        <v>103222125</v>
      </c>
    </row>
    <row r="7898" spans="1:3" x14ac:dyDescent="0.2">
      <c r="A7898" t="s">
        <v>6</v>
      </c>
      <c r="B7898">
        <v>103273099</v>
      </c>
      <c r="C7898">
        <v>103274723</v>
      </c>
    </row>
    <row r="7899" spans="1:3" x14ac:dyDescent="0.2">
      <c r="A7899" t="s">
        <v>6</v>
      </c>
      <c r="B7899">
        <v>103302583</v>
      </c>
      <c r="C7899">
        <v>103305515</v>
      </c>
    </row>
    <row r="7900" spans="1:3" x14ac:dyDescent="0.2">
      <c r="A7900" t="s">
        <v>6</v>
      </c>
      <c r="B7900">
        <v>103314426</v>
      </c>
      <c r="C7900">
        <v>103319382</v>
      </c>
    </row>
    <row r="7901" spans="1:3" x14ac:dyDescent="0.2">
      <c r="A7901" t="s">
        <v>6</v>
      </c>
      <c r="B7901">
        <v>103355233</v>
      </c>
      <c r="C7901">
        <v>103357235</v>
      </c>
    </row>
    <row r="7902" spans="1:3" x14ac:dyDescent="0.2">
      <c r="A7902" t="s">
        <v>6</v>
      </c>
      <c r="B7902">
        <v>103361689</v>
      </c>
      <c r="C7902">
        <v>103362386</v>
      </c>
    </row>
    <row r="7903" spans="1:3" x14ac:dyDescent="0.2">
      <c r="A7903" t="s">
        <v>6</v>
      </c>
      <c r="B7903">
        <v>103377703</v>
      </c>
      <c r="C7903">
        <v>103378512</v>
      </c>
    </row>
    <row r="7904" spans="1:3" x14ac:dyDescent="0.2">
      <c r="A7904" t="s">
        <v>6</v>
      </c>
      <c r="B7904">
        <v>103378572</v>
      </c>
      <c r="C7904">
        <v>103383876</v>
      </c>
    </row>
    <row r="7905" spans="1:3" x14ac:dyDescent="0.2">
      <c r="A7905" t="s">
        <v>6</v>
      </c>
      <c r="B7905">
        <v>103384050</v>
      </c>
      <c r="C7905">
        <v>103385245</v>
      </c>
    </row>
    <row r="7906" spans="1:3" x14ac:dyDescent="0.2">
      <c r="A7906" t="s">
        <v>6</v>
      </c>
      <c r="B7906">
        <v>103407689</v>
      </c>
      <c r="C7906">
        <v>103414182</v>
      </c>
    </row>
    <row r="7907" spans="1:3" x14ac:dyDescent="0.2">
      <c r="A7907" t="s">
        <v>6</v>
      </c>
      <c r="B7907">
        <v>103414346</v>
      </c>
      <c r="C7907">
        <v>103423950</v>
      </c>
    </row>
    <row r="7908" spans="1:3" x14ac:dyDescent="0.2">
      <c r="A7908" t="s">
        <v>6</v>
      </c>
      <c r="B7908">
        <v>103444658</v>
      </c>
      <c r="C7908">
        <v>103448938</v>
      </c>
    </row>
    <row r="7909" spans="1:3" x14ac:dyDescent="0.2">
      <c r="A7909" t="s">
        <v>6</v>
      </c>
      <c r="B7909">
        <v>103459645</v>
      </c>
      <c r="C7909">
        <v>103461307</v>
      </c>
    </row>
    <row r="7910" spans="1:3" x14ac:dyDescent="0.2">
      <c r="A7910" t="s">
        <v>6</v>
      </c>
      <c r="B7910">
        <v>103593196</v>
      </c>
      <c r="C7910">
        <v>103594653</v>
      </c>
    </row>
    <row r="7911" spans="1:3" x14ac:dyDescent="0.2">
      <c r="A7911" t="s">
        <v>6</v>
      </c>
      <c r="B7911">
        <v>103634072</v>
      </c>
      <c r="C7911">
        <v>103639305</v>
      </c>
    </row>
    <row r="7912" spans="1:3" x14ac:dyDescent="0.2">
      <c r="A7912" t="s">
        <v>6</v>
      </c>
      <c r="B7912">
        <v>103688500</v>
      </c>
      <c r="C7912">
        <v>103688764</v>
      </c>
    </row>
    <row r="7913" spans="1:3" x14ac:dyDescent="0.2">
      <c r="A7913" t="s">
        <v>6</v>
      </c>
      <c r="B7913">
        <v>103688893</v>
      </c>
      <c r="C7913">
        <v>103689523</v>
      </c>
    </row>
    <row r="7914" spans="1:3" x14ac:dyDescent="0.2">
      <c r="A7914" t="s">
        <v>6</v>
      </c>
      <c r="B7914">
        <v>103695401</v>
      </c>
      <c r="C7914">
        <v>103699690</v>
      </c>
    </row>
    <row r="7915" spans="1:3" x14ac:dyDescent="0.2">
      <c r="A7915" t="s">
        <v>6</v>
      </c>
      <c r="B7915">
        <v>103699804</v>
      </c>
      <c r="C7915">
        <v>103701815</v>
      </c>
    </row>
    <row r="7916" spans="1:3" x14ac:dyDescent="0.2">
      <c r="A7916" t="s">
        <v>6</v>
      </c>
      <c r="B7916">
        <v>103701855</v>
      </c>
      <c r="C7916">
        <v>103704326</v>
      </c>
    </row>
    <row r="7917" spans="1:3" x14ac:dyDescent="0.2">
      <c r="A7917" t="s">
        <v>6</v>
      </c>
      <c r="B7917">
        <v>103806653</v>
      </c>
      <c r="C7917">
        <v>103807261</v>
      </c>
    </row>
    <row r="7918" spans="1:3" x14ac:dyDescent="0.2">
      <c r="A7918" t="s">
        <v>6</v>
      </c>
      <c r="B7918">
        <v>103927441</v>
      </c>
      <c r="C7918">
        <v>103938173</v>
      </c>
    </row>
    <row r="7919" spans="1:3" x14ac:dyDescent="0.2">
      <c r="A7919" t="s">
        <v>6</v>
      </c>
      <c r="B7919">
        <v>103945905</v>
      </c>
      <c r="C7919">
        <v>103947472</v>
      </c>
    </row>
    <row r="7920" spans="1:3" x14ac:dyDescent="0.2">
      <c r="A7920" t="s">
        <v>6</v>
      </c>
      <c r="B7920">
        <v>103947600</v>
      </c>
      <c r="C7920">
        <v>103951882</v>
      </c>
    </row>
    <row r="7921" spans="1:3" x14ac:dyDescent="0.2">
      <c r="A7921" t="s">
        <v>6</v>
      </c>
      <c r="B7921">
        <v>104093506</v>
      </c>
      <c r="C7921">
        <v>104095175</v>
      </c>
    </row>
    <row r="7922" spans="1:3" x14ac:dyDescent="0.2">
      <c r="A7922" t="s">
        <v>6</v>
      </c>
      <c r="B7922">
        <v>104641701</v>
      </c>
      <c r="C7922">
        <v>104642743</v>
      </c>
    </row>
    <row r="7923" spans="1:3" x14ac:dyDescent="0.2">
      <c r="A7923" t="s">
        <v>6</v>
      </c>
      <c r="B7923">
        <v>104684470</v>
      </c>
      <c r="C7923">
        <v>104699101</v>
      </c>
    </row>
    <row r="7924" spans="1:3" x14ac:dyDescent="0.2">
      <c r="A7924" t="s">
        <v>6</v>
      </c>
      <c r="B7924">
        <v>104746275</v>
      </c>
      <c r="C7924">
        <v>104746635</v>
      </c>
    </row>
    <row r="7925" spans="1:3" x14ac:dyDescent="0.2">
      <c r="A7925" t="s">
        <v>6</v>
      </c>
      <c r="B7925">
        <v>104748945</v>
      </c>
      <c r="C7925">
        <v>104749353</v>
      </c>
    </row>
    <row r="7926" spans="1:3" x14ac:dyDescent="0.2">
      <c r="A7926" t="s">
        <v>6</v>
      </c>
      <c r="B7926">
        <v>104753281</v>
      </c>
      <c r="C7926">
        <v>104758427</v>
      </c>
    </row>
    <row r="7927" spans="1:3" x14ac:dyDescent="0.2">
      <c r="A7927" t="s">
        <v>6</v>
      </c>
      <c r="B7927">
        <v>104933836</v>
      </c>
      <c r="C7927">
        <v>104934769</v>
      </c>
    </row>
    <row r="7928" spans="1:3" x14ac:dyDescent="0.2">
      <c r="A7928" t="s">
        <v>6</v>
      </c>
      <c r="B7928">
        <v>105011496</v>
      </c>
      <c r="C7928">
        <v>105020892</v>
      </c>
    </row>
    <row r="7929" spans="1:3" x14ac:dyDescent="0.2">
      <c r="A7929" t="s">
        <v>6</v>
      </c>
      <c r="B7929">
        <v>105032260</v>
      </c>
      <c r="C7929">
        <v>105035315</v>
      </c>
    </row>
    <row r="7930" spans="1:3" x14ac:dyDescent="0.2">
      <c r="A7930" t="s">
        <v>6</v>
      </c>
      <c r="B7930">
        <v>105042796</v>
      </c>
      <c r="C7930">
        <v>105048450</v>
      </c>
    </row>
    <row r="7931" spans="1:3" x14ac:dyDescent="0.2">
      <c r="A7931" t="s">
        <v>6</v>
      </c>
      <c r="B7931">
        <v>105089731</v>
      </c>
      <c r="C7931">
        <v>105090628</v>
      </c>
    </row>
    <row r="7932" spans="1:3" x14ac:dyDescent="0.2">
      <c r="A7932" t="s">
        <v>6</v>
      </c>
      <c r="B7932">
        <v>105166576</v>
      </c>
      <c r="C7932">
        <v>105172318</v>
      </c>
    </row>
    <row r="7933" spans="1:3" x14ac:dyDescent="0.2">
      <c r="A7933" t="s">
        <v>6</v>
      </c>
      <c r="B7933">
        <v>105257201</v>
      </c>
      <c r="C7933">
        <v>105258153</v>
      </c>
    </row>
    <row r="7934" spans="1:3" x14ac:dyDescent="0.2">
      <c r="A7934" t="s">
        <v>6</v>
      </c>
      <c r="B7934">
        <v>105525318</v>
      </c>
      <c r="C7934">
        <v>105533593</v>
      </c>
    </row>
    <row r="7935" spans="1:3" x14ac:dyDescent="0.2">
      <c r="A7935" t="s">
        <v>6</v>
      </c>
      <c r="B7935">
        <v>105629360</v>
      </c>
      <c r="C7935">
        <v>105629820</v>
      </c>
    </row>
    <row r="7936" spans="1:3" x14ac:dyDescent="0.2">
      <c r="A7936" t="s">
        <v>6</v>
      </c>
      <c r="B7936">
        <v>105646834</v>
      </c>
      <c r="C7936">
        <v>105647063</v>
      </c>
    </row>
    <row r="7937" spans="1:3" x14ac:dyDescent="0.2">
      <c r="A7937" t="s">
        <v>6</v>
      </c>
      <c r="B7937">
        <v>105648020</v>
      </c>
      <c r="C7937">
        <v>105648899</v>
      </c>
    </row>
    <row r="7938" spans="1:3" x14ac:dyDescent="0.2">
      <c r="A7938" t="s">
        <v>6</v>
      </c>
      <c r="B7938">
        <v>105679914</v>
      </c>
      <c r="C7938">
        <v>105680254</v>
      </c>
    </row>
    <row r="7939" spans="1:3" x14ac:dyDescent="0.2">
      <c r="A7939" t="s">
        <v>6</v>
      </c>
      <c r="B7939">
        <v>105688881</v>
      </c>
      <c r="C7939">
        <v>105689287</v>
      </c>
    </row>
    <row r="7940" spans="1:3" x14ac:dyDescent="0.2">
      <c r="A7940" t="s">
        <v>6</v>
      </c>
      <c r="B7940">
        <v>105709336</v>
      </c>
      <c r="C7940">
        <v>105711112</v>
      </c>
    </row>
    <row r="7941" spans="1:3" x14ac:dyDescent="0.2">
      <c r="A7941" t="s">
        <v>6</v>
      </c>
      <c r="B7941">
        <v>105816906</v>
      </c>
      <c r="C7941">
        <v>105819302</v>
      </c>
    </row>
    <row r="7942" spans="1:3" x14ac:dyDescent="0.2">
      <c r="A7942" t="s">
        <v>6</v>
      </c>
      <c r="B7942">
        <v>105821578</v>
      </c>
      <c r="C7942">
        <v>105821779</v>
      </c>
    </row>
    <row r="7943" spans="1:3" x14ac:dyDescent="0.2">
      <c r="A7943" t="s">
        <v>6</v>
      </c>
      <c r="B7943">
        <v>105890228</v>
      </c>
      <c r="C7943">
        <v>105890832</v>
      </c>
    </row>
    <row r="7944" spans="1:3" x14ac:dyDescent="0.2">
      <c r="A7944" t="s">
        <v>6</v>
      </c>
      <c r="B7944">
        <v>105896301</v>
      </c>
      <c r="C7944">
        <v>105896830</v>
      </c>
    </row>
    <row r="7945" spans="1:3" x14ac:dyDescent="0.2">
      <c r="A7945" t="s">
        <v>6</v>
      </c>
      <c r="B7945">
        <v>105899100</v>
      </c>
      <c r="C7945">
        <v>105900261</v>
      </c>
    </row>
    <row r="7946" spans="1:3" x14ac:dyDescent="0.2">
      <c r="A7946" t="s">
        <v>6</v>
      </c>
      <c r="B7946">
        <v>105907986</v>
      </c>
      <c r="C7946">
        <v>105909648</v>
      </c>
    </row>
    <row r="7947" spans="1:3" x14ac:dyDescent="0.2">
      <c r="A7947" t="s">
        <v>6</v>
      </c>
      <c r="B7947">
        <v>105909649</v>
      </c>
      <c r="C7947">
        <v>105910605</v>
      </c>
    </row>
    <row r="7948" spans="1:3" x14ac:dyDescent="0.2">
      <c r="A7948" t="s">
        <v>6</v>
      </c>
      <c r="B7948">
        <v>105967498</v>
      </c>
      <c r="C7948">
        <v>105968158</v>
      </c>
    </row>
    <row r="7949" spans="1:3" x14ac:dyDescent="0.2">
      <c r="A7949" t="s">
        <v>6</v>
      </c>
      <c r="B7949">
        <v>105980014</v>
      </c>
      <c r="C7949">
        <v>105983116</v>
      </c>
    </row>
    <row r="7950" spans="1:3" x14ac:dyDescent="0.2">
      <c r="A7950" t="s">
        <v>6</v>
      </c>
      <c r="B7950">
        <v>105983149</v>
      </c>
      <c r="C7950">
        <v>105983587</v>
      </c>
    </row>
    <row r="7951" spans="1:3" x14ac:dyDescent="0.2">
      <c r="A7951" t="s">
        <v>6</v>
      </c>
      <c r="B7951">
        <v>105996594</v>
      </c>
      <c r="C7951">
        <v>105996956</v>
      </c>
    </row>
    <row r="7952" spans="1:3" x14ac:dyDescent="0.2">
      <c r="A7952" t="s">
        <v>6</v>
      </c>
      <c r="B7952">
        <v>106001245</v>
      </c>
      <c r="C7952">
        <v>106002230</v>
      </c>
    </row>
    <row r="7953" spans="1:3" x14ac:dyDescent="0.2">
      <c r="A7953" t="s">
        <v>6</v>
      </c>
      <c r="B7953">
        <v>106003130</v>
      </c>
      <c r="C7953">
        <v>106004984</v>
      </c>
    </row>
    <row r="7954" spans="1:3" x14ac:dyDescent="0.2">
      <c r="A7954" t="s">
        <v>6</v>
      </c>
      <c r="B7954">
        <v>106005024</v>
      </c>
      <c r="C7954">
        <v>106007221</v>
      </c>
    </row>
    <row r="7955" spans="1:3" x14ac:dyDescent="0.2">
      <c r="A7955" t="s">
        <v>6</v>
      </c>
      <c r="B7955">
        <v>106013205</v>
      </c>
      <c r="C7955">
        <v>106013633</v>
      </c>
    </row>
    <row r="7956" spans="1:3" x14ac:dyDescent="0.2">
      <c r="A7956" t="s">
        <v>6</v>
      </c>
      <c r="B7956">
        <v>106013703</v>
      </c>
      <c r="C7956">
        <v>106014495</v>
      </c>
    </row>
    <row r="7957" spans="1:3" x14ac:dyDescent="0.2">
      <c r="A7957" t="s">
        <v>6</v>
      </c>
      <c r="B7957">
        <v>106060989</v>
      </c>
      <c r="C7957">
        <v>106062066</v>
      </c>
    </row>
    <row r="7958" spans="1:3" x14ac:dyDescent="0.2">
      <c r="A7958" t="s">
        <v>6</v>
      </c>
      <c r="B7958">
        <v>106062177</v>
      </c>
      <c r="C7958">
        <v>106062809</v>
      </c>
    </row>
    <row r="7959" spans="1:3" x14ac:dyDescent="0.2">
      <c r="A7959" t="s">
        <v>6</v>
      </c>
      <c r="B7959">
        <v>106115018</v>
      </c>
      <c r="C7959">
        <v>106116577</v>
      </c>
    </row>
    <row r="7960" spans="1:3" x14ac:dyDescent="0.2">
      <c r="A7960" t="s">
        <v>6</v>
      </c>
      <c r="B7960">
        <v>106116648</v>
      </c>
      <c r="C7960">
        <v>106117365</v>
      </c>
    </row>
    <row r="7961" spans="1:3" x14ac:dyDescent="0.2">
      <c r="A7961" t="s">
        <v>6</v>
      </c>
      <c r="B7961">
        <v>106118490</v>
      </c>
      <c r="C7961">
        <v>106118884</v>
      </c>
    </row>
    <row r="7962" spans="1:3" x14ac:dyDescent="0.2">
      <c r="A7962" t="s">
        <v>6</v>
      </c>
      <c r="B7962">
        <v>106119917</v>
      </c>
      <c r="C7962">
        <v>106120839</v>
      </c>
    </row>
    <row r="7963" spans="1:3" x14ac:dyDescent="0.2">
      <c r="A7963" t="s">
        <v>6</v>
      </c>
      <c r="B7963">
        <v>106127961</v>
      </c>
      <c r="C7963">
        <v>106128465</v>
      </c>
    </row>
    <row r="7964" spans="1:3" x14ac:dyDescent="0.2">
      <c r="A7964" t="s">
        <v>6</v>
      </c>
      <c r="B7964">
        <v>106128610</v>
      </c>
      <c r="C7964">
        <v>106130856</v>
      </c>
    </row>
    <row r="7965" spans="1:3" x14ac:dyDescent="0.2">
      <c r="A7965" t="s">
        <v>6</v>
      </c>
      <c r="B7965">
        <v>106133068</v>
      </c>
      <c r="C7965">
        <v>106133617</v>
      </c>
    </row>
    <row r="7966" spans="1:3" x14ac:dyDescent="0.2">
      <c r="A7966" t="s">
        <v>6</v>
      </c>
      <c r="B7966">
        <v>106134600</v>
      </c>
      <c r="C7966">
        <v>106134970</v>
      </c>
    </row>
    <row r="7967" spans="1:3" x14ac:dyDescent="0.2">
      <c r="A7967" t="s">
        <v>6</v>
      </c>
      <c r="B7967">
        <v>106145552</v>
      </c>
      <c r="C7967">
        <v>106146248</v>
      </c>
    </row>
    <row r="7968" spans="1:3" x14ac:dyDescent="0.2">
      <c r="A7968" t="s">
        <v>6</v>
      </c>
      <c r="B7968">
        <v>106163043</v>
      </c>
      <c r="C7968">
        <v>106164588</v>
      </c>
    </row>
    <row r="7969" spans="1:3" x14ac:dyDescent="0.2">
      <c r="A7969" t="s">
        <v>6</v>
      </c>
      <c r="B7969">
        <v>106164661</v>
      </c>
      <c r="C7969">
        <v>106164982</v>
      </c>
    </row>
    <row r="7970" spans="1:3" x14ac:dyDescent="0.2">
      <c r="A7970" t="s">
        <v>6</v>
      </c>
      <c r="B7970">
        <v>106173025</v>
      </c>
      <c r="C7970">
        <v>106178405</v>
      </c>
    </row>
    <row r="7971" spans="1:3" x14ac:dyDescent="0.2">
      <c r="A7971" t="s">
        <v>6</v>
      </c>
      <c r="B7971">
        <v>106210443</v>
      </c>
      <c r="C7971">
        <v>106211125</v>
      </c>
    </row>
    <row r="7972" spans="1:3" x14ac:dyDescent="0.2">
      <c r="A7972" t="s">
        <v>6</v>
      </c>
      <c r="B7972">
        <v>106235051</v>
      </c>
      <c r="C7972">
        <v>106235961</v>
      </c>
    </row>
    <row r="7973" spans="1:3" x14ac:dyDescent="0.2">
      <c r="A7973" t="s">
        <v>6</v>
      </c>
      <c r="B7973">
        <v>106260421</v>
      </c>
      <c r="C7973">
        <v>106260745</v>
      </c>
    </row>
    <row r="7974" spans="1:3" x14ac:dyDescent="0.2">
      <c r="A7974" t="s">
        <v>6</v>
      </c>
      <c r="B7974">
        <v>106267731</v>
      </c>
      <c r="C7974">
        <v>106268935</v>
      </c>
    </row>
    <row r="7975" spans="1:3" x14ac:dyDescent="0.2">
      <c r="A7975" t="s">
        <v>6</v>
      </c>
      <c r="B7975">
        <v>106270285</v>
      </c>
      <c r="C7975">
        <v>106270888</v>
      </c>
    </row>
    <row r="7976" spans="1:3" x14ac:dyDescent="0.2">
      <c r="A7976" t="s">
        <v>6</v>
      </c>
      <c r="B7976">
        <v>106334997</v>
      </c>
      <c r="C7976">
        <v>106335257</v>
      </c>
    </row>
    <row r="7977" spans="1:3" x14ac:dyDescent="0.2">
      <c r="A7977" t="s">
        <v>6</v>
      </c>
      <c r="B7977">
        <v>106348470</v>
      </c>
      <c r="C7977">
        <v>106349577</v>
      </c>
    </row>
    <row r="7978" spans="1:3" x14ac:dyDescent="0.2">
      <c r="A7978" t="s">
        <v>6</v>
      </c>
      <c r="B7978">
        <v>106355397</v>
      </c>
      <c r="C7978">
        <v>106355726</v>
      </c>
    </row>
    <row r="7979" spans="1:3" x14ac:dyDescent="0.2">
      <c r="A7979" t="s">
        <v>6</v>
      </c>
      <c r="B7979">
        <v>106355967</v>
      </c>
      <c r="C7979">
        <v>106356216</v>
      </c>
    </row>
    <row r="7980" spans="1:3" x14ac:dyDescent="0.2">
      <c r="A7980" t="s">
        <v>6</v>
      </c>
      <c r="B7980">
        <v>106394930</v>
      </c>
      <c r="C7980">
        <v>106397773</v>
      </c>
    </row>
    <row r="7981" spans="1:3" x14ac:dyDescent="0.2">
      <c r="A7981" t="s">
        <v>6</v>
      </c>
      <c r="B7981">
        <v>106419103</v>
      </c>
      <c r="C7981">
        <v>106420439</v>
      </c>
    </row>
    <row r="7982" spans="1:3" x14ac:dyDescent="0.2">
      <c r="A7982" t="s">
        <v>6</v>
      </c>
      <c r="B7982">
        <v>106421244</v>
      </c>
      <c r="C7982">
        <v>106422185</v>
      </c>
    </row>
    <row r="7983" spans="1:3" x14ac:dyDescent="0.2">
      <c r="A7983" t="s">
        <v>6</v>
      </c>
      <c r="B7983">
        <v>106422240</v>
      </c>
      <c r="C7983">
        <v>106422446</v>
      </c>
    </row>
    <row r="7984" spans="1:3" x14ac:dyDescent="0.2">
      <c r="A7984" t="s">
        <v>6</v>
      </c>
      <c r="B7984">
        <v>106442570</v>
      </c>
      <c r="C7984">
        <v>106443480</v>
      </c>
    </row>
    <row r="7985" spans="1:3" x14ac:dyDescent="0.2">
      <c r="A7985" t="s">
        <v>6</v>
      </c>
      <c r="B7985">
        <v>106459743</v>
      </c>
      <c r="C7985">
        <v>106460138</v>
      </c>
    </row>
    <row r="7986" spans="1:3" x14ac:dyDescent="0.2">
      <c r="A7986" t="s">
        <v>6</v>
      </c>
      <c r="B7986">
        <v>106460189</v>
      </c>
      <c r="C7986">
        <v>106460595</v>
      </c>
    </row>
    <row r="7987" spans="1:3" x14ac:dyDescent="0.2">
      <c r="A7987" t="s">
        <v>6</v>
      </c>
      <c r="B7987">
        <v>106472221</v>
      </c>
      <c r="C7987">
        <v>106472417</v>
      </c>
    </row>
    <row r="7988" spans="1:3" x14ac:dyDescent="0.2">
      <c r="A7988" t="s">
        <v>6</v>
      </c>
      <c r="B7988">
        <v>106475817</v>
      </c>
      <c r="C7988">
        <v>106476631</v>
      </c>
    </row>
    <row r="7989" spans="1:3" x14ac:dyDescent="0.2">
      <c r="A7989" t="s">
        <v>6</v>
      </c>
      <c r="B7989">
        <v>106476695</v>
      </c>
      <c r="C7989">
        <v>106478966</v>
      </c>
    </row>
    <row r="7990" spans="1:3" x14ac:dyDescent="0.2">
      <c r="A7990" t="s">
        <v>6</v>
      </c>
      <c r="B7990">
        <v>106537319</v>
      </c>
      <c r="C7990">
        <v>106537949</v>
      </c>
    </row>
    <row r="7991" spans="1:3" x14ac:dyDescent="0.2">
      <c r="A7991" t="s">
        <v>6</v>
      </c>
      <c r="B7991">
        <v>106539294</v>
      </c>
      <c r="C7991">
        <v>106539918</v>
      </c>
    </row>
    <row r="7992" spans="1:3" x14ac:dyDescent="0.2">
      <c r="A7992" t="s">
        <v>6</v>
      </c>
      <c r="B7992">
        <v>106539999</v>
      </c>
      <c r="C7992">
        <v>106540458</v>
      </c>
    </row>
    <row r="7993" spans="1:3" x14ac:dyDescent="0.2">
      <c r="A7993" t="s">
        <v>6</v>
      </c>
      <c r="B7993">
        <v>106591465</v>
      </c>
      <c r="C7993">
        <v>106591969</v>
      </c>
    </row>
    <row r="7994" spans="1:3" x14ac:dyDescent="0.2">
      <c r="A7994" t="s">
        <v>6</v>
      </c>
      <c r="B7994">
        <v>106655926</v>
      </c>
      <c r="C7994">
        <v>106656199</v>
      </c>
    </row>
    <row r="7995" spans="1:3" x14ac:dyDescent="0.2">
      <c r="A7995" t="s">
        <v>6</v>
      </c>
      <c r="B7995">
        <v>106656934</v>
      </c>
      <c r="C7995">
        <v>106658775</v>
      </c>
    </row>
    <row r="7996" spans="1:3" x14ac:dyDescent="0.2">
      <c r="A7996" t="s">
        <v>6</v>
      </c>
      <c r="B7996">
        <v>106691558</v>
      </c>
      <c r="C7996">
        <v>106692870</v>
      </c>
    </row>
    <row r="7997" spans="1:3" x14ac:dyDescent="0.2">
      <c r="A7997" t="s">
        <v>6</v>
      </c>
      <c r="B7997">
        <v>106694026</v>
      </c>
      <c r="C7997">
        <v>106696554</v>
      </c>
    </row>
    <row r="7998" spans="1:3" x14ac:dyDescent="0.2">
      <c r="A7998" t="s">
        <v>6</v>
      </c>
      <c r="B7998">
        <v>106696755</v>
      </c>
      <c r="C7998">
        <v>106701649</v>
      </c>
    </row>
    <row r="7999" spans="1:3" x14ac:dyDescent="0.2">
      <c r="A7999" t="s">
        <v>6</v>
      </c>
      <c r="B7999">
        <v>106701660</v>
      </c>
      <c r="C7999">
        <v>106702350</v>
      </c>
    </row>
    <row r="8000" spans="1:3" x14ac:dyDescent="0.2">
      <c r="A8000" t="s">
        <v>6</v>
      </c>
      <c r="B8000">
        <v>106702805</v>
      </c>
      <c r="C8000">
        <v>106704865</v>
      </c>
    </row>
    <row r="8001" spans="1:3" x14ac:dyDescent="0.2">
      <c r="A8001" t="s">
        <v>6</v>
      </c>
      <c r="B8001">
        <v>106708119</v>
      </c>
      <c r="C8001">
        <v>106708697</v>
      </c>
    </row>
    <row r="8002" spans="1:3" x14ac:dyDescent="0.2">
      <c r="A8002" t="s">
        <v>6</v>
      </c>
      <c r="B8002">
        <v>106708719</v>
      </c>
      <c r="C8002">
        <v>106709000</v>
      </c>
    </row>
    <row r="8003" spans="1:3" x14ac:dyDescent="0.2">
      <c r="A8003" t="s">
        <v>6</v>
      </c>
      <c r="B8003">
        <v>106713037</v>
      </c>
      <c r="C8003">
        <v>106716090</v>
      </c>
    </row>
    <row r="8004" spans="1:3" x14ac:dyDescent="0.2">
      <c r="A8004" t="s">
        <v>6</v>
      </c>
      <c r="B8004">
        <v>106716474</v>
      </c>
      <c r="C8004">
        <v>106716896</v>
      </c>
    </row>
    <row r="8005" spans="1:3" x14ac:dyDescent="0.2">
      <c r="A8005" t="s">
        <v>6</v>
      </c>
      <c r="B8005">
        <v>106716931</v>
      </c>
      <c r="C8005">
        <v>106717650</v>
      </c>
    </row>
    <row r="8006" spans="1:3" x14ac:dyDescent="0.2">
      <c r="A8006" t="s">
        <v>6</v>
      </c>
      <c r="B8006">
        <v>106717761</v>
      </c>
      <c r="C8006">
        <v>106718954</v>
      </c>
    </row>
    <row r="8007" spans="1:3" x14ac:dyDescent="0.2">
      <c r="A8007" t="s">
        <v>6</v>
      </c>
      <c r="B8007">
        <v>106718956</v>
      </c>
      <c r="C8007">
        <v>106772343</v>
      </c>
    </row>
    <row r="8008" spans="1:3" x14ac:dyDescent="0.2">
      <c r="A8008" t="s">
        <v>6</v>
      </c>
      <c r="B8008">
        <v>106773813</v>
      </c>
      <c r="C8008">
        <v>106775474</v>
      </c>
    </row>
    <row r="8009" spans="1:3" x14ac:dyDescent="0.2">
      <c r="A8009" t="s">
        <v>6</v>
      </c>
      <c r="B8009">
        <v>106787434</v>
      </c>
      <c r="C8009">
        <v>106789000</v>
      </c>
    </row>
    <row r="8010" spans="1:3" x14ac:dyDescent="0.2">
      <c r="A8010" t="s">
        <v>6</v>
      </c>
      <c r="B8010">
        <v>106872408</v>
      </c>
      <c r="C8010">
        <v>106873910</v>
      </c>
    </row>
    <row r="8011" spans="1:3" x14ac:dyDescent="0.2">
      <c r="A8011" t="s">
        <v>6</v>
      </c>
      <c r="B8011">
        <v>106873955</v>
      </c>
      <c r="C8011">
        <v>106876575</v>
      </c>
    </row>
    <row r="8012" spans="1:3" x14ac:dyDescent="0.2">
      <c r="A8012" t="s">
        <v>7</v>
      </c>
      <c r="B8012">
        <v>20249557</v>
      </c>
      <c r="C8012">
        <v>20250025</v>
      </c>
    </row>
    <row r="8013" spans="1:3" x14ac:dyDescent="0.2">
      <c r="A8013" t="s">
        <v>7</v>
      </c>
      <c r="B8013">
        <v>20352206</v>
      </c>
      <c r="C8013">
        <v>20354765</v>
      </c>
    </row>
    <row r="8014" spans="1:3" x14ac:dyDescent="0.2">
      <c r="A8014" t="s">
        <v>7</v>
      </c>
      <c r="B8014">
        <v>20356011</v>
      </c>
      <c r="C8014">
        <v>20357279</v>
      </c>
    </row>
    <row r="8015" spans="1:3" x14ac:dyDescent="0.2">
      <c r="A8015" t="s">
        <v>7</v>
      </c>
      <c r="B8015">
        <v>20645208</v>
      </c>
      <c r="C8015">
        <v>20647139</v>
      </c>
    </row>
    <row r="8016" spans="1:3" x14ac:dyDescent="0.2">
      <c r="A8016" t="s">
        <v>7</v>
      </c>
      <c r="B8016">
        <v>20649348</v>
      </c>
      <c r="C8016">
        <v>20650095</v>
      </c>
    </row>
    <row r="8017" spans="1:3" x14ac:dyDescent="0.2">
      <c r="A8017" t="s">
        <v>7</v>
      </c>
      <c r="B8017">
        <v>20651287</v>
      </c>
      <c r="C8017">
        <v>20651743</v>
      </c>
    </row>
    <row r="8018" spans="1:3" x14ac:dyDescent="0.2">
      <c r="A8018" t="s">
        <v>7</v>
      </c>
      <c r="B8018">
        <v>21265601</v>
      </c>
      <c r="C8018">
        <v>21266334</v>
      </c>
    </row>
    <row r="8019" spans="1:3" x14ac:dyDescent="0.2">
      <c r="A8019" t="s">
        <v>7</v>
      </c>
      <c r="B8019">
        <v>21266891</v>
      </c>
      <c r="C8019">
        <v>21269438</v>
      </c>
    </row>
    <row r="8020" spans="1:3" x14ac:dyDescent="0.2">
      <c r="A8020" t="s">
        <v>7</v>
      </c>
      <c r="B8020">
        <v>21271466</v>
      </c>
      <c r="C8020">
        <v>21272377</v>
      </c>
    </row>
    <row r="8021" spans="1:3" x14ac:dyDescent="0.2">
      <c r="A8021" t="s">
        <v>7</v>
      </c>
      <c r="B8021">
        <v>21279842</v>
      </c>
      <c r="C8021">
        <v>21280498</v>
      </c>
    </row>
    <row r="8022" spans="1:3" x14ac:dyDescent="0.2">
      <c r="A8022" t="s">
        <v>7</v>
      </c>
      <c r="B8022">
        <v>21280575</v>
      </c>
      <c r="C8022">
        <v>21281432</v>
      </c>
    </row>
    <row r="8023" spans="1:3" x14ac:dyDescent="0.2">
      <c r="A8023" t="s">
        <v>7</v>
      </c>
      <c r="B8023">
        <v>21281804</v>
      </c>
      <c r="C8023">
        <v>21285584</v>
      </c>
    </row>
    <row r="8024" spans="1:3" x14ac:dyDescent="0.2">
      <c r="A8024" t="s">
        <v>7</v>
      </c>
      <c r="B8024">
        <v>22056473</v>
      </c>
      <c r="C8024">
        <v>22056903</v>
      </c>
    </row>
    <row r="8025" spans="1:3" x14ac:dyDescent="0.2">
      <c r="A8025" t="s">
        <v>7</v>
      </c>
      <c r="B8025">
        <v>22068250</v>
      </c>
      <c r="C8025">
        <v>22068599</v>
      </c>
    </row>
    <row r="8026" spans="1:3" x14ac:dyDescent="0.2">
      <c r="A8026" t="s">
        <v>7</v>
      </c>
      <c r="B8026">
        <v>22081219</v>
      </c>
      <c r="C8026">
        <v>22082191</v>
      </c>
    </row>
    <row r="8027" spans="1:3" x14ac:dyDescent="0.2">
      <c r="A8027" t="s">
        <v>7</v>
      </c>
      <c r="B8027">
        <v>22098051</v>
      </c>
      <c r="C8027">
        <v>22098506</v>
      </c>
    </row>
    <row r="8028" spans="1:3" x14ac:dyDescent="0.2">
      <c r="A8028" t="s">
        <v>7</v>
      </c>
      <c r="B8028">
        <v>22098554</v>
      </c>
      <c r="C8028">
        <v>22099714</v>
      </c>
    </row>
    <row r="8029" spans="1:3" x14ac:dyDescent="0.2">
      <c r="A8029" t="s">
        <v>7</v>
      </c>
      <c r="B8029">
        <v>22132068</v>
      </c>
      <c r="C8029">
        <v>22135711</v>
      </c>
    </row>
    <row r="8030" spans="1:3" x14ac:dyDescent="0.2">
      <c r="A8030" t="s">
        <v>7</v>
      </c>
      <c r="B8030">
        <v>22135826</v>
      </c>
      <c r="C8030">
        <v>22136243</v>
      </c>
    </row>
    <row r="8031" spans="1:3" x14ac:dyDescent="0.2">
      <c r="A8031" t="s">
        <v>7</v>
      </c>
      <c r="B8031">
        <v>22136594</v>
      </c>
      <c r="C8031">
        <v>22136996</v>
      </c>
    </row>
    <row r="8032" spans="1:3" x14ac:dyDescent="0.2">
      <c r="A8032" t="s">
        <v>7</v>
      </c>
      <c r="B8032">
        <v>22137560</v>
      </c>
      <c r="C8032">
        <v>22139056</v>
      </c>
    </row>
    <row r="8033" spans="1:3" x14ac:dyDescent="0.2">
      <c r="A8033" t="s">
        <v>7</v>
      </c>
      <c r="B8033">
        <v>22147486</v>
      </c>
      <c r="C8033">
        <v>22147916</v>
      </c>
    </row>
    <row r="8034" spans="1:3" x14ac:dyDescent="0.2">
      <c r="A8034" t="s">
        <v>7</v>
      </c>
      <c r="B8034">
        <v>22148047</v>
      </c>
      <c r="C8034">
        <v>22149785</v>
      </c>
    </row>
    <row r="8035" spans="1:3" x14ac:dyDescent="0.2">
      <c r="A8035" t="s">
        <v>7</v>
      </c>
      <c r="B8035">
        <v>22151328</v>
      </c>
      <c r="C8035">
        <v>22151679</v>
      </c>
    </row>
    <row r="8036" spans="1:3" x14ac:dyDescent="0.2">
      <c r="A8036" t="s">
        <v>7</v>
      </c>
      <c r="B8036">
        <v>22151731</v>
      </c>
      <c r="C8036">
        <v>22152091</v>
      </c>
    </row>
    <row r="8037" spans="1:3" x14ac:dyDescent="0.2">
      <c r="A8037" t="s">
        <v>7</v>
      </c>
      <c r="B8037">
        <v>22152253</v>
      </c>
      <c r="C8037">
        <v>22153460</v>
      </c>
    </row>
    <row r="8038" spans="1:3" x14ac:dyDescent="0.2">
      <c r="A8038" t="s">
        <v>7</v>
      </c>
      <c r="B8038">
        <v>22153504</v>
      </c>
      <c r="C8038">
        <v>22157744</v>
      </c>
    </row>
    <row r="8039" spans="1:3" x14ac:dyDescent="0.2">
      <c r="A8039" t="s">
        <v>7</v>
      </c>
      <c r="B8039">
        <v>22157828</v>
      </c>
      <c r="C8039">
        <v>22159838</v>
      </c>
    </row>
    <row r="8040" spans="1:3" x14ac:dyDescent="0.2">
      <c r="A8040" t="s">
        <v>7</v>
      </c>
      <c r="B8040">
        <v>22160430</v>
      </c>
      <c r="C8040">
        <v>22163003</v>
      </c>
    </row>
    <row r="8041" spans="1:3" x14ac:dyDescent="0.2">
      <c r="A8041" t="s">
        <v>7</v>
      </c>
      <c r="B8041">
        <v>22163019</v>
      </c>
      <c r="C8041">
        <v>22164791</v>
      </c>
    </row>
    <row r="8042" spans="1:3" x14ac:dyDescent="0.2">
      <c r="A8042" t="s">
        <v>7</v>
      </c>
      <c r="B8042">
        <v>22165358</v>
      </c>
      <c r="C8042">
        <v>22166410</v>
      </c>
    </row>
    <row r="8043" spans="1:3" x14ac:dyDescent="0.2">
      <c r="A8043" t="s">
        <v>7</v>
      </c>
      <c r="B8043">
        <v>22166574</v>
      </c>
      <c r="C8043">
        <v>22169384</v>
      </c>
    </row>
    <row r="8044" spans="1:3" x14ac:dyDescent="0.2">
      <c r="A8044" t="s">
        <v>7</v>
      </c>
      <c r="B8044">
        <v>22171656</v>
      </c>
      <c r="C8044">
        <v>22172014</v>
      </c>
    </row>
    <row r="8045" spans="1:3" x14ac:dyDescent="0.2">
      <c r="A8045" t="s">
        <v>7</v>
      </c>
      <c r="B8045">
        <v>22172070</v>
      </c>
      <c r="C8045">
        <v>22175957</v>
      </c>
    </row>
    <row r="8046" spans="1:3" x14ac:dyDescent="0.2">
      <c r="A8046" t="s">
        <v>7</v>
      </c>
      <c r="B8046">
        <v>22176079</v>
      </c>
      <c r="C8046">
        <v>22180333</v>
      </c>
    </row>
    <row r="8047" spans="1:3" x14ac:dyDescent="0.2">
      <c r="A8047" t="s">
        <v>7</v>
      </c>
      <c r="B8047">
        <v>22180398</v>
      </c>
      <c r="C8047">
        <v>22181696</v>
      </c>
    </row>
    <row r="8048" spans="1:3" x14ac:dyDescent="0.2">
      <c r="A8048" t="s">
        <v>7</v>
      </c>
      <c r="B8048">
        <v>22181934</v>
      </c>
      <c r="C8048">
        <v>22182501</v>
      </c>
    </row>
    <row r="8049" spans="1:3" x14ac:dyDescent="0.2">
      <c r="A8049" t="s">
        <v>7</v>
      </c>
      <c r="B8049">
        <v>22184291</v>
      </c>
      <c r="C8049">
        <v>22185544</v>
      </c>
    </row>
    <row r="8050" spans="1:3" x14ac:dyDescent="0.2">
      <c r="A8050" t="s">
        <v>7</v>
      </c>
      <c r="B8050">
        <v>22185626</v>
      </c>
      <c r="C8050">
        <v>22187663</v>
      </c>
    </row>
    <row r="8051" spans="1:3" x14ac:dyDescent="0.2">
      <c r="A8051" t="s">
        <v>7</v>
      </c>
      <c r="B8051">
        <v>22188256</v>
      </c>
      <c r="C8051">
        <v>22189351</v>
      </c>
    </row>
    <row r="8052" spans="1:3" x14ac:dyDescent="0.2">
      <c r="A8052" t="s">
        <v>7</v>
      </c>
      <c r="B8052">
        <v>22189771</v>
      </c>
      <c r="C8052">
        <v>22190457</v>
      </c>
    </row>
    <row r="8053" spans="1:3" x14ac:dyDescent="0.2">
      <c r="A8053" t="s">
        <v>7</v>
      </c>
      <c r="B8053">
        <v>22191108</v>
      </c>
      <c r="C8053">
        <v>22192143</v>
      </c>
    </row>
    <row r="8054" spans="1:3" x14ac:dyDescent="0.2">
      <c r="A8054" t="s">
        <v>7</v>
      </c>
      <c r="B8054">
        <v>22192226</v>
      </c>
      <c r="C8054">
        <v>22197037</v>
      </c>
    </row>
    <row r="8055" spans="1:3" x14ac:dyDescent="0.2">
      <c r="A8055" t="s">
        <v>7</v>
      </c>
      <c r="B8055">
        <v>22199487</v>
      </c>
      <c r="C8055">
        <v>22199717</v>
      </c>
    </row>
    <row r="8056" spans="1:3" x14ac:dyDescent="0.2">
      <c r="A8056" t="s">
        <v>7</v>
      </c>
      <c r="B8056">
        <v>22201611</v>
      </c>
      <c r="C8056">
        <v>22201835</v>
      </c>
    </row>
    <row r="8057" spans="1:3" x14ac:dyDescent="0.2">
      <c r="A8057" t="s">
        <v>7</v>
      </c>
      <c r="B8057">
        <v>22201867</v>
      </c>
      <c r="C8057">
        <v>22204286</v>
      </c>
    </row>
    <row r="8058" spans="1:3" x14ac:dyDescent="0.2">
      <c r="A8058" t="s">
        <v>7</v>
      </c>
      <c r="B8058">
        <v>22206980</v>
      </c>
      <c r="C8058">
        <v>22207681</v>
      </c>
    </row>
    <row r="8059" spans="1:3" x14ac:dyDescent="0.2">
      <c r="A8059" t="s">
        <v>7</v>
      </c>
      <c r="B8059">
        <v>22207925</v>
      </c>
      <c r="C8059">
        <v>22208467</v>
      </c>
    </row>
    <row r="8060" spans="1:3" x14ac:dyDescent="0.2">
      <c r="A8060" t="s">
        <v>7</v>
      </c>
      <c r="B8060">
        <v>22212104</v>
      </c>
      <c r="C8060">
        <v>22213183</v>
      </c>
    </row>
    <row r="8061" spans="1:3" x14ac:dyDescent="0.2">
      <c r="A8061" t="s">
        <v>7</v>
      </c>
      <c r="B8061">
        <v>22214765</v>
      </c>
      <c r="C8061">
        <v>22215190</v>
      </c>
    </row>
    <row r="8062" spans="1:3" x14ac:dyDescent="0.2">
      <c r="A8062" t="s">
        <v>7</v>
      </c>
      <c r="B8062">
        <v>22215360</v>
      </c>
      <c r="C8062">
        <v>22218364</v>
      </c>
    </row>
    <row r="8063" spans="1:3" x14ac:dyDescent="0.2">
      <c r="A8063" t="s">
        <v>7</v>
      </c>
      <c r="B8063">
        <v>22218464</v>
      </c>
      <c r="C8063">
        <v>22223657</v>
      </c>
    </row>
    <row r="8064" spans="1:3" x14ac:dyDescent="0.2">
      <c r="A8064" t="s">
        <v>7</v>
      </c>
      <c r="B8064">
        <v>22224457</v>
      </c>
      <c r="C8064">
        <v>22224758</v>
      </c>
    </row>
    <row r="8065" spans="1:3" x14ac:dyDescent="0.2">
      <c r="A8065" t="s">
        <v>7</v>
      </c>
      <c r="B8065">
        <v>22238847</v>
      </c>
      <c r="C8065">
        <v>22240188</v>
      </c>
    </row>
    <row r="8066" spans="1:3" x14ac:dyDescent="0.2">
      <c r="A8066" t="s">
        <v>7</v>
      </c>
      <c r="B8066">
        <v>22240840</v>
      </c>
      <c r="C8066">
        <v>22241421</v>
      </c>
    </row>
    <row r="8067" spans="1:3" x14ac:dyDescent="0.2">
      <c r="A8067" t="s">
        <v>7</v>
      </c>
      <c r="B8067">
        <v>22247787</v>
      </c>
      <c r="C8067">
        <v>22248133</v>
      </c>
    </row>
    <row r="8068" spans="1:3" x14ac:dyDescent="0.2">
      <c r="A8068" t="s">
        <v>7</v>
      </c>
      <c r="B8068">
        <v>22250396</v>
      </c>
      <c r="C8068">
        <v>22251066</v>
      </c>
    </row>
    <row r="8069" spans="1:3" x14ac:dyDescent="0.2">
      <c r="A8069" t="s">
        <v>7</v>
      </c>
      <c r="B8069">
        <v>22251123</v>
      </c>
      <c r="C8069">
        <v>22251749</v>
      </c>
    </row>
    <row r="8070" spans="1:3" x14ac:dyDescent="0.2">
      <c r="A8070" t="s">
        <v>7</v>
      </c>
      <c r="B8070">
        <v>22252119</v>
      </c>
      <c r="C8070">
        <v>22255875</v>
      </c>
    </row>
    <row r="8071" spans="1:3" x14ac:dyDescent="0.2">
      <c r="A8071" t="s">
        <v>7</v>
      </c>
      <c r="B8071">
        <v>22256658</v>
      </c>
      <c r="C8071">
        <v>22256936</v>
      </c>
    </row>
    <row r="8072" spans="1:3" x14ac:dyDescent="0.2">
      <c r="A8072" t="s">
        <v>7</v>
      </c>
      <c r="B8072">
        <v>22257221</v>
      </c>
      <c r="C8072">
        <v>22257476</v>
      </c>
    </row>
    <row r="8073" spans="1:3" x14ac:dyDescent="0.2">
      <c r="A8073" t="s">
        <v>7</v>
      </c>
      <c r="B8073">
        <v>22258657</v>
      </c>
      <c r="C8073">
        <v>22262036</v>
      </c>
    </row>
    <row r="8074" spans="1:3" x14ac:dyDescent="0.2">
      <c r="A8074" t="s">
        <v>7</v>
      </c>
      <c r="B8074">
        <v>22262227</v>
      </c>
      <c r="C8074">
        <v>22263531</v>
      </c>
    </row>
    <row r="8075" spans="1:3" x14ac:dyDescent="0.2">
      <c r="A8075" t="s">
        <v>7</v>
      </c>
      <c r="B8075">
        <v>22263634</v>
      </c>
      <c r="C8075">
        <v>22264132</v>
      </c>
    </row>
    <row r="8076" spans="1:3" x14ac:dyDescent="0.2">
      <c r="A8076" t="s">
        <v>7</v>
      </c>
      <c r="B8076">
        <v>22264254</v>
      </c>
      <c r="C8076">
        <v>22266958</v>
      </c>
    </row>
    <row r="8077" spans="1:3" x14ac:dyDescent="0.2">
      <c r="A8077" t="s">
        <v>7</v>
      </c>
      <c r="B8077">
        <v>22267833</v>
      </c>
      <c r="C8077">
        <v>22268049</v>
      </c>
    </row>
    <row r="8078" spans="1:3" x14ac:dyDescent="0.2">
      <c r="A8078" t="s">
        <v>7</v>
      </c>
      <c r="B8078">
        <v>22268218</v>
      </c>
      <c r="C8078">
        <v>22268544</v>
      </c>
    </row>
    <row r="8079" spans="1:3" x14ac:dyDescent="0.2">
      <c r="A8079" t="s">
        <v>7</v>
      </c>
      <c r="B8079">
        <v>22268587</v>
      </c>
      <c r="C8079">
        <v>22269001</v>
      </c>
    </row>
    <row r="8080" spans="1:3" x14ac:dyDescent="0.2">
      <c r="A8080" t="s">
        <v>7</v>
      </c>
      <c r="B8080">
        <v>22269216</v>
      </c>
      <c r="C8080">
        <v>22269563</v>
      </c>
    </row>
    <row r="8081" spans="1:3" x14ac:dyDescent="0.2">
      <c r="A8081" t="s">
        <v>7</v>
      </c>
      <c r="B8081">
        <v>22282514</v>
      </c>
      <c r="C8081">
        <v>22282946</v>
      </c>
    </row>
    <row r="8082" spans="1:3" x14ac:dyDescent="0.2">
      <c r="A8082" t="s">
        <v>7</v>
      </c>
      <c r="B8082">
        <v>22283089</v>
      </c>
      <c r="C8082">
        <v>22284136</v>
      </c>
    </row>
    <row r="8083" spans="1:3" x14ac:dyDescent="0.2">
      <c r="A8083" t="s">
        <v>7</v>
      </c>
      <c r="B8083">
        <v>22285000</v>
      </c>
      <c r="C8083">
        <v>22285205</v>
      </c>
    </row>
    <row r="8084" spans="1:3" x14ac:dyDescent="0.2">
      <c r="A8084" t="s">
        <v>7</v>
      </c>
      <c r="B8084">
        <v>22663995</v>
      </c>
      <c r="C8084">
        <v>22664310</v>
      </c>
    </row>
    <row r="8085" spans="1:3" x14ac:dyDescent="0.2">
      <c r="A8085" t="s">
        <v>7</v>
      </c>
      <c r="B8085">
        <v>22758558</v>
      </c>
      <c r="C8085">
        <v>22758801</v>
      </c>
    </row>
    <row r="8086" spans="1:3" x14ac:dyDescent="0.2">
      <c r="A8086" t="s">
        <v>7</v>
      </c>
      <c r="B8086">
        <v>22792592</v>
      </c>
      <c r="C8086">
        <v>22793359</v>
      </c>
    </row>
    <row r="8087" spans="1:3" x14ac:dyDescent="0.2">
      <c r="A8087" t="s">
        <v>7</v>
      </c>
      <c r="B8087">
        <v>22948035</v>
      </c>
      <c r="C8087">
        <v>22950132</v>
      </c>
    </row>
    <row r="8088" spans="1:3" x14ac:dyDescent="0.2">
      <c r="A8088" t="s">
        <v>7</v>
      </c>
      <c r="B8088">
        <v>25439051</v>
      </c>
      <c r="C8088">
        <v>25440479</v>
      </c>
    </row>
    <row r="8089" spans="1:3" x14ac:dyDescent="0.2">
      <c r="A8089" t="s">
        <v>7</v>
      </c>
      <c r="B8089">
        <v>25793146</v>
      </c>
      <c r="C8089">
        <v>25796879</v>
      </c>
    </row>
    <row r="8090" spans="1:3" x14ac:dyDescent="0.2">
      <c r="A8090" t="s">
        <v>7</v>
      </c>
      <c r="B8090">
        <v>25809558</v>
      </c>
      <c r="C8090">
        <v>25815610</v>
      </c>
    </row>
    <row r="8091" spans="1:3" x14ac:dyDescent="0.2">
      <c r="A8091" t="s">
        <v>7</v>
      </c>
      <c r="B8091">
        <v>25946147</v>
      </c>
      <c r="C8091">
        <v>25946752</v>
      </c>
    </row>
    <row r="8092" spans="1:3" x14ac:dyDescent="0.2">
      <c r="A8092" t="s">
        <v>7</v>
      </c>
      <c r="B8092">
        <v>26079469</v>
      </c>
      <c r="C8092">
        <v>26083892</v>
      </c>
    </row>
    <row r="8093" spans="1:3" x14ac:dyDescent="0.2">
      <c r="A8093" t="s">
        <v>7</v>
      </c>
      <c r="B8093">
        <v>28123384</v>
      </c>
      <c r="C8093">
        <v>28123578</v>
      </c>
    </row>
    <row r="8094" spans="1:3" x14ac:dyDescent="0.2">
      <c r="A8094" t="s">
        <v>7</v>
      </c>
      <c r="B8094">
        <v>28125998</v>
      </c>
      <c r="C8094">
        <v>28126182</v>
      </c>
    </row>
    <row r="8095" spans="1:3" x14ac:dyDescent="0.2">
      <c r="A8095" t="s">
        <v>7</v>
      </c>
      <c r="B8095">
        <v>28126247</v>
      </c>
      <c r="C8095">
        <v>28126899</v>
      </c>
    </row>
    <row r="8096" spans="1:3" x14ac:dyDescent="0.2">
      <c r="A8096" t="s">
        <v>7</v>
      </c>
      <c r="B8096">
        <v>28126972</v>
      </c>
      <c r="C8096">
        <v>28129579</v>
      </c>
    </row>
    <row r="8097" spans="1:3" x14ac:dyDescent="0.2">
      <c r="A8097" t="s">
        <v>7</v>
      </c>
      <c r="B8097">
        <v>28131713</v>
      </c>
      <c r="C8097">
        <v>28138284</v>
      </c>
    </row>
    <row r="8098" spans="1:3" x14ac:dyDescent="0.2">
      <c r="A8098" t="s">
        <v>7</v>
      </c>
      <c r="B8098">
        <v>28138543</v>
      </c>
      <c r="C8098">
        <v>28139867</v>
      </c>
    </row>
    <row r="8099" spans="1:3" x14ac:dyDescent="0.2">
      <c r="A8099" t="s">
        <v>7</v>
      </c>
      <c r="B8099">
        <v>28140087</v>
      </c>
      <c r="C8099">
        <v>28140439</v>
      </c>
    </row>
    <row r="8100" spans="1:3" x14ac:dyDescent="0.2">
      <c r="A8100" t="s">
        <v>7</v>
      </c>
      <c r="B8100">
        <v>28167225</v>
      </c>
      <c r="C8100">
        <v>28168682</v>
      </c>
    </row>
    <row r="8101" spans="1:3" x14ac:dyDescent="0.2">
      <c r="A8101" t="s">
        <v>7</v>
      </c>
      <c r="B8101">
        <v>28168872</v>
      </c>
      <c r="C8101">
        <v>28169339</v>
      </c>
    </row>
    <row r="8102" spans="1:3" x14ac:dyDescent="0.2">
      <c r="A8102" t="s">
        <v>7</v>
      </c>
      <c r="B8102">
        <v>28177807</v>
      </c>
      <c r="C8102">
        <v>28179201</v>
      </c>
    </row>
    <row r="8103" spans="1:3" x14ac:dyDescent="0.2">
      <c r="A8103" t="s">
        <v>7</v>
      </c>
      <c r="B8103">
        <v>28718666</v>
      </c>
      <c r="C8103">
        <v>28718955</v>
      </c>
    </row>
    <row r="8104" spans="1:3" x14ac:dyDescent="0.2">
      <c r="A8104" t="s">
        <v>7</v>
      </c>
      <c r="B8104">
        <v>28832007</v>
      </c>
      <c r="C8104">
        <v>28833211</v>
      </c>
    </row>
    <row r="8105" spans="1:3" x14ac:dyDescent="0.2">
      <c r="A8105" t="s">
        <v>7</v>
      </c>
      <c r="B8105">
        <v>28912159</v>
      </c>
      <c r="C8105">
        <v>28913811</v>
      </c>
    </row>
    <row r="8106" spans="1:3" x14ac:dyDescent="0.2">
      <c r="A8106" t="s">
        <v>7</v>
      </c>
      <c r="B8106">
        <v>28917518</v>
      </c>
      <c r="C8106">
        <v>28925428</v>
      </c>
    </row>
    <row r="8107" spans="1:3" x14ac:dyDescent="0.2">
      <c r="A8107" t="s">
        <v>7</v>
      </c>
      <c r="B8107">
        <v>28940405</v>
      </c>
      <c r="C8107">
        <v>28950429</v>
      </c>
    </row>
    <row r="8108" spans="1:3" x14ac:dyDescent="0.2">
      <c r="A8108" t="s">
        <v>7</v>
      </c>
      <c r="B8108">
        <v>28959414</v>
      </c>
      <c r="C8108">
        <v>28960000</v>
      </c>
    </row>
    <row r="8109" spans="1:3" x14ac:dyDescent="0.2">
      <c r="A8109" t="s">
        <v>7</v>
      </c>
      <c r="B8109">
        <v>28983564</v>
      </c>
      <c r="C8109">
        <v>28986597</v>
      </c>
    </row>
    <row r="8110" spans="1:3" x14ac:dyDescent="0.2">
      <c r="A8110" t="s">
        <v>7</v>
      </c>
      <c r="B8110">
        <v>28991824</v>
      </c>
      <c r="C8110">
        <v>28992339</v>
      </c>
    </row>
    <row r="8111" spans="1:3" x14ac:dyDescent="0.2">
      <c r="A8111" t="s">
        <v>7</v>
      </c>
      <c r="B8111">
        <v>28992419</v>
      </c>
      <c r="C8111">
        <v>28996947</v>
      </c>
    </row>
    <row r="8112" spans="1:3" x14ac:dyDescent="0.2">
      <c r="A8112" t="s">
        <v>7</v>
      </c>
      <c r="B8112">
        <v>29002290</v>
      </c>
      <c r="C8112">
        <v>29004640</v>
      </c>
    </row>
    <row r="8113" spans="1:3" x14ac:dyDescent="0.2">
      <c r="A8113" t="s">
        <v>7</v>
      </c>
      <c r="B8113">
        <v>29012247</v>
      </c>
      <c r="C8113">
        <v>29012607</v>
      </c>
    </row>
    <row r="8114" spans="1:3" x14ac:dyDescent="0.2">
      <c r="A8114" t="s">
        <v>7</v>
      </c>
      <c r="B8114">
        <v>29037137</v>
      </c>
      <c r="C8114">
        <v>29040893</v>
      </c>
    </row>
    <row r="8115" spans="1:3" x14ac:dyDescent="0.2">
      <c r="A8115" t="s">
        <v>7</v>
      </c>
      <c r="B8115">
        <v>29087312</v>
      </c>
      <c r="C8115">
        <v>29090691</v>
      </c>
    </row>
    <row r="8116" spans="1:3" x14ac:dyDescent="0.2">
      <c r="A8116" t="s">
        <v>7</v>
      </c>
      <c r="B8116">
        <v>29116045</v>
      </c>
      <c r="C8116">
        <v>29116319</v>
      </c>
    </row>
    <row r="8117" spans="1:3" x14ac:dyDescent="0.2">
      <c r="A8117" t="s">
        <v>7</v>
      </c>
      <c r="B8117">
        <v>29452795</v>
      </c>
      <c r="C8117">
        <v>29453623</v>
      </c>
    </row>
    <row r="8118" spans="1:3" x14ac:dyDescent="0.2">
      <c r="A8118" t="s">
        <v>7</v>
      </c>
      <c r="B8118">
        <v>30490360</v>
      </c>
      <c r="C8118">
        <v>30490657</v>
      </c>
    </row>
    <row r="8119" spans="1:3" x14ac:dyDescent="0.2">
      <c r="A8119" t="s">
        <v>7</v>
      </c>
      <c r="B8119">
        <v>30822493</v>
      </c>
      <c r="C8119">
        <v>30823318</v>
      </c>
    </row>
    <row r="8120" spans="1:3" x14ac:dyDescent="0.2">
      <c r="A8120" t="s">
        <v>7</v>
      </c>
      <c r="B8120">
        <v>30823498</v>
      </c>
      <c r="C8120">
        <v>30825384</v>
      </c>
    </row>
    <row r="8121" spans="1:3" x14ac:dyDescent="0.2">
      <c r="A8121" t="s">
        <v>7</v>
      </c>
      <c r="B8121">
        <v>30825708</v>
      </c>
      <c r="C8121">
        <v>30826174</v>
      </c>
    </row>
    <row r="8122" spans="1:3" x14ac:dyDescent="0.2">
      <c r="A8122" t="s">
        <v>7</v>
      </c>
      <c r="B8122">
        <v>30830204</v>
      </c>
      <c r="C8122">
        <v>30830814</v>
      </c>
    </row>
    <row r="8123" spans="1:3" x14ac:dyDescent="0.2">
      <c r="A8123" t="s">
        <v>7</v>
      </c>
      <c r="B8123">
        <v>30830915</v>
      </c>
      <c r="C8123">
        <v>30831401</v>
      </c>
    </row>
    <row r="8124" spans="1:3" x14ac:dyDescent="0.2">
      <c r="A8124" t="s">
        <v>7</v>
      </c>
      <c r="B8124">
        <v>30832842</v>
      </c>
      <c r="C8124">
        <v>30833493</v>
      </c>
    </row>
    <row r="8125" spans="1:3" x14ac:dyDescent="0.2">
      <c r="A8125" t="s">
        <v>7</v>
      </c>
      <c r="B8125">
        <v>30841359</v>
      </c>
      <c r="C8125">
        <v>30844885</v>
      </c>
    </row>
    <row r="8126" spans="1:3" x14ac:dyDescent="0.2">
      <c r="A8126" t="s">
        <v>7</v>
      </c>
      <c r="B8126">
        <v>30858706</v>
      </c>
      <c r="C8126">
        <v>30859449</v>
      </c>
    </row>
    <row r="8127" spans="1:3" x14ac:dyDescent="0.2">
      <c r="A8127" t="s">
        <v>7</v>
      </c>
      <c r="B8127">
        <v>31100013</v>
      </c>
      <c r="C8127">
        <v>31100487</v>
      </c>
    </row>
    <row r="8128" spans="1:3" x14ac:dyDescent="0.2">
      <c r="A8128" t="s">
        <v>7</v>
      </c>
      <c r="B8128">
        <v>31129506</v>
      </c>
      <c r="C8128">
        <v>31130353</v>
      </c>
    </row>
    <row r="8129" spans="1:3" x14ac:dyDescent="0.2">
      <c r="A8129" t="s">
        <v>7</v>
      </c>
      <c r="B8129">
        <v>31197220</v>
      </c>
      <c r="C8129">
        <v>31204238</v>
      </c>
    </row>
    <row r="8130" spans="1:3" x14ac:dyDescent="0.2">
      <c r="A8130" t="s">
        <v>7</v>
      </c>
      <c r="B8130">
        <v>31232212</v>
      </c>
      <c r="C8130">
        <v>31237692</v>
      </c>
    </row>
    <row r="8131" spans="1:3" x14ac:dyDescent="0.2">
      <c r="A8131" t="s">
        <v>7</v>
      </c>
      <c r="B8131">
        <v>31237882</v>
      </c>
      <c r="C8131">
        <v>31242903</v>
      </c>
    </row>
    <row r="8132" spans="1:3" x14ac:dyDescent="0.2">
      <c r="A8132" t="s">
        <v>7</v>
      </c>
      <c r="B8132">
        <v>31467356</v>
      </c>
      <c r="C8132">
        <v>31468127</v>
      </c>
    </row>
    <row r="8133" spans="1:3" x14ac:dyDescent="0.2">
      <c r="A8133" t="s">
        <v>7</v>
      </c>
      <c r="B8133">
        <v>31507511</v>
      </c>
      <c r="C8133">
        <v>31507694</v>
      </c>
    </row>
    <row r="8134" spans="1:3" x14ac:dyDescent="0.2">
      <c r="A8134" t="s">
        <v>7</v>
      </c>
      <c r="B8134">
        <v>31608956</v>
      </c>
      <c r="C8134">
        <v>31609675</v>
      </c>
    </row>
    <row r="8135" spans="1:3" x14ac:dyDescent="0.2">
      <c r="A8135" t="s">
        <v>7</v>
      </c>
      <c r="B8135">
        <v>31974842</v>
      </c>
      <c r="C8135">
        <v>31976178</v>
      </c>
    </row>
    <row r="8136" spans="1:3" x14ac:dyDescent="0.2">
      <c r="A8136" t="s">
        <v>7</v>
      </c>
      <c r="B8136">
        <v>31985544</v>
      </c>
      <c r="C8136">
        <v>31986174</v>
      </c>
    </row>
    <row r="8137" spans="1:3" x14ac:dyDescent="0.2">
      <c r="A8137" t="s">
        <v>7</v>
      </c>
      <c r="B8137">
        <v>32674348</v>
      </c>
      <c r="C8137">
        <v>32676918</v>
      </c>
    </row>
    <row r="8138" spans="1:3" x14ac:dyDescent="0.2">
      <c r="A8138" t="s">
        <v>7</v>
      </c>
      <c r="B8138">
        <v>32682126</v>
      </c>
      <c r="C8138">
        <v>32683051</v>
      </c>
    </row>
    <row r="8139" spans="1:3" x14ac:dyDescent="0.2">
      <c r="A8139" t="s">
        <v>7</v>
      </c>
      <c r="B8139">
        <v>32683789</v>
      </c>
      <c r="C8139">
        <v>32684580</v>
      </c>
    </row>
    <row r="8140" spans="1:3" x14ac:dyDescent="0.2">
      <c r="A8140" t="s">
        <v>7</v>
      </c>
      <c r="B8140">
        <v>32704897</v>
      </c>
      <c r="C8140">
        <v>32706749</v>
      </c>
    </row>
    <row r="8141" spans="1:3" x14ac:dyDescent="0.2">
      <c r="A8141" t="s">
        <v>7</v>
      </c>
      <c r="B8141">
        <v>32730645</v>
      </c>
      <c r="C8141">
        <v>32731225</v>
      </c>
    </row>
    <row r="8142" spans="1:3" x14ac:dyDescent="0.2">
      <c r="A8142" t="s">
        <v>7</v>
      </c>
      <c r="B8142">
        <v>32865947</v>
      </c>
      <c r="C8142">
        <v>32868221</v>
      </c>
    </row>
    <row r="8143" spans="1:3" x14ac:dyDescent="0.2">
      <c r="A8143" t="s">
        <v>7</v>
      </c>
      <c r="B8143">
        <v>32952394</v>
      </c>
      <c r="C8143">
        <v>32953882</v>
      </c>
    </row>
    <row r="8144" spans="1:3" x14ac:dyDescent="0.2">
      <c r="A8144" t="s">
        <v>7</v>
      </c>
      <c r="B8144">
        <v>32982722</v>
      </c>
      <c r="C8144">
        <v>32982956</v>
      </c>
    </row>
    <row r="8145" spans="1:3" x14ac:dyDescent="0.2">
      <c r="A8145" t="s">
        <v>7</v>
      </c>
      <c r="B8145">
        <v>33007205</v>
      </c>
      <c r="C8145">
        <v>33007800</v>
      </c>
    </row>
    <row r="8146" spans="1:3" x14ac:dyDescent="0.2">
      <c r="A8146" t="s">
        <v>7</v>
      </c>
      <c r="B8146">
        <v>33008954</v>
      </c>
      <c r="C8146">
        <v>33009251</v>
      </c>
    </row>
    <row r="8147" spans="1:3" x14ac:dyDescent="0.2">
      <c r="A8147" t="s">
        <v>7</v>
      </c>
      <c r="B8147">
        <v>33022552</v>
      </c>
      <c r="C8147">
        <v>33022972</v>
      </c>
    </row>
    <row r="8148" spans="1:3" x14ac:dyDescent="0.2">
      <c r="A8148" t="s">
        <v>7</v>
      </c>
      <c r="B8148">
        <v>33026677</v>
      </c>
      <c r="C8148">
        <v>33026959</v>
      </c>
    </row>
    <row r="8149" spans="1:3" x14ac:dyDescent="0.2">
      <c r="A8149" t="s">
        <v>7</v>
      </c>
      <c r="B8149">
        <v>33027715</v>
      </c>
      <c r="C8149">
        <v>33028166</v>
      </c>
    </row>
    <row r="8150" spans="1:3" x14ac:dyDescent="0.2">
      <c r="A8150" t="s">
        <v>7</v>
      </c>
      <c r="B8150">
        <v>33030898</v>
      </c>
      <c r="C8150">
        <v>33031746</v>
      </c>
    </row>
    <row r="8151" spans="1:3" x14ac:dyDescent="0.2">
      <c r="A8151" t="s">
        <v>7</v>
      </c>
      <c r="B8151">
        <v>33046315</v>
      </c>
      <c r="C8151">
        <v>33047190</v>
      </c>
    </row>
    <row r="8152" spans="1:3" x14ac:dyDescent="0.2">
      <c r="A8152" t="s">
        <v>7</v>
      </c>
      <c r="B8152">
        <v>33047474</v>
      </c>
      <c r="C8152">
        <v>33047873</v>
      </c>
    </row>
    <row r="8153" spans="1:3" x14ac:dyDescent="0.2">
      <c r="A8153" t="s">
        <v>7</v>
      </c>
      <c r="B8153">
        <v>33064938</v>
      </c>
      <c r="C8153">
        <v>33065221</v>
      </c>
    </row>
    <row r="8154" spans="1:3" x14ac:dyDescent="0.2">
      <c r="A8154" t="s">
        <v>7</v>
      </c>
      <c r="B8154">
        <v>33066728</v>
      </c>
      <c r="C8154">
        <v>33069887</v>
      </c>
    </row>
    <row r="8155" spans="1:3" x14ac:dyDescent="0.2">
      <c r="A8155" t="s">
        <v>7</v>
      </c>
      <c r="B8155">
        <v>33086720</v>
      </c>
      <c r="C8155">
        <v>33087588</v>
      </c>
    </row>
    <row r="8156" spans="1:3" x14ac:dyDescent="0.2">
      <c r="A8156" t="s">
        <v>7</v>
      </c>
      <c r="B8156">
        <v>33088237</v>
      </c>
      <c r="C8156">
        <v>33090923</v>
      </c>
    </row>
    <row r="8157" spans="1:3" x14ac:dyDescent="0.2">
      <c r="A8157" t="s">
        <v>7</v>
      </c>
      <c r="B8157">
        <v>33091226</v>
      </c>
      <c r="C8157">
        <v>33091405</v>
      </c>
    </row>
    <row r="8158" spans="1:3" x14ac:dyDescent="0.2">
      <c r="A8158" t="s">
        <v>7</v>
      </c>
      <c r="B8158">
        <v>33092020</v>
      </c>
      <c r="C8158">
        <v>33092923</v>
      </c>
    </row>
    <row r="8159" spans="1:3" x14ac:dyDescent="0.2">
      <c r="A8159" t="s">
        <v>7</v>
      </c>
      <c r="B8159">
        <v>33095394</v>
      </c>
      <c r="C8159">
        <v>33096895</v>
      </c>
    </row>
    <row r="8160" spans="1:3" x14ac:dyDescent="0.2">
      <c r="A8160" t="s">
        <v>7</v>
      </c>
      <c r="B8160">
        <v>33097989</v>
      </c>
      <c r="C8160">
        <v>33098730</v>
      </c>
    </row>
    <row r="8161" spans="1:3" x14ac:dyDescent="0.2">
      <c r="A8161" t="s">
        <v>7</v>
      </c>
      <c r="B8161">
        <v>33099590</v>
      </c>
      <c r="C8161">
        <v>33100161</v>
      </c>
    </row>
    <row r="8162" spans="1:3" x14ac:dyDescent="0.2">
      <c r="A8162" t="s">
        <v>7</v>
      </c>
      <c r="B8162">
        <v>33100264</v>
      </c>
      <c r="C8162">
        <v>33100902</v>
      </c>
    </row>
    <row r="8163" spans="1:3" x14ac:dyDescent="0.2">
      <c r="A8163" t="s">
        <v>7</v>
      </c>
      <c r="B8163">
        <v>33102318</v>
      </c>
      <c r="C8163">
        <v>33106405</v>
      </c>
    </row>
    <row r="8164" spans="1:3" x14ac:dyDescent="0.2">
      <c r="A8164" t="s">
        <v>7</v>
      </c>
      <c r="B8164">
        <v>33112333</v>
      </c>
      <c r="C8164">
        <v>33112994</v>
      </c>
    </row>
    <row r="8165" spans="1:3" x14ac:dyDescent="0.2">
      <c r="A8165" t="s">
        <v>7</v>
      </c>
      <c r="B8165">
        <v>33123856</v>
      </c>
      <c r="C8165">
        <v>33128584</v>
      </c>
    </row>
    <row r="8166" spans="1:3" x14ac:dyDescent="0.2">
      <c r="A8166" t="s">
        <v>7</v>
      </c>
      <c r="B8166">
        <v>33131593</v>
      </c>
      <c r="C8166">
        <v>33133497</v>
      </c>
    </row>
    <row r="8167" spans="1:3" x14ac:dyDescent="0.2">
      <c r="A8167" t="s">
        <v>7</v>
      </c>
      <c r="B8167">
        <v>33137176</v>
      </c>
      <c r="C8167">
        <v>33137477</v>
      </c>
    </row>
    <row r="8168" spans="1:3" x14ac:dyDescent="0.2">
      <c r="A8168" t="s">
        <v>7</v>
      </c>
      <c r="B8168">
        <v>33147920</v>
      </c>
      <c r="C8168">
        <v>33149689</v>
      </c>
    </row>
    <row r="8169" spans="1:3" x14ac:dyDescent="0.2">
      <c r="A8169" t="s">
        <v>7</v>
      </c>
      <c r="B8169">
        <v>33149880</v>
      </c>
      <c r="C8169">
        <v>33156140</v>
      </c>
    </row>
    <row r="8170" spans="1:3" x14ac:dyDescent="0.2">
      <c r="A8170" t="s">
        <v>7</v>
      </c>
      <c r="B8170">
        <v>33157400</v>
      </c>
      <c r="C8170">
        <v>33161341</v>
      </c>
    </row>
    <row r="8171" spans="1:3" x14ac:dyDescent="0.2">
      <c r="A8171" t="s">
        <v>7</v>
      </c>
      <c r="B8171">
        <v>33161965</v>
      </c>
      <c r="C8171">
        <v>33162350</v>
      </c>
    </row>
    <row r="8172" spans="1:3" x14ac:dyDescent="0.2">
      <c r="A8172" t="s">
        <v>7</v>
      </c>
      <c r="B8172">
        <v>33188190</v>
      </c>
      <c r="C8172">
        <v>33189117</v>
      </c>
    </row>
    <row r="8173" spans="1:3" x14ac:dyDescent="0.2">
      <c r="A8173" t="s">
        <v>7</v>
      </c>
      <c r="B8173">
        <v>33201011</v>
      </c>
      <c r="C8173">
        <v>33202947</v>
      </c>
    </row>
    <row r="8174" spans="1:3" x14ac:dyDescent="0.2">
      <c r="A8174" t="s">
        <v>7</v>
      </c>
      <c r="B8174">
        <v>33225477</v>
      </c>
      <c r="C8174">
        <v>33227304</v>
      </c>
    </row>
    <row r="8175" spans="1:3" x14ac:dyDescent="0.2">
      <c r="A8175" t="s">
        <v>7</v>
      </c>
      <c r="B8175">
        <v>33323764</v>
      </c>
      <c r="C8175">
        <v>33324061</v>
      </c>
    </row>
    <row r="8176" spans="1:3" x14ac:dyDescent="0.2">
      <c r="A8176" t="s">
        <v>7</v>
      </c>
      <c r="B8176">
        <v>34338048</v>
      </c>
      <c r="C8176">
        <v>34342975</v>
      </c>
    </row>
    <row r="8177" spans="1:3" x14ac:dyDescent="0.2">
      <c r="A8177" t="s">
        <v>7</v>
      </c>
      <c r="B8177">
        <v>34418472</v>
      </c>
      <c r="C8177">
        <v>34418897</v>
      </c>
    </row>
    <row r="8178" spans="1:3" x14ac:dyDescent="0.2">
      <c r="A8178" t="s">
        <v>7</v>
      </c>
      <c r="B8178">
        <v>34434519</v>
      </c>
      <c r="C8178">
        <v>34437385</v>
      </c>
    </row>
    <row r="8179" spans="1:3" x14ac:dyDescent="0.2">
      <c r="A8179" t="s">
        <v>7</v>
      </c>
      <c r="B8179">
        <v>34513101</v>
      </c>
      <c r="C8179">
        <v>34515583</v>
      </c>
    </row>
    <row r="8180" spans="1:3" x14ac:dyDescent="0.2">
      <c r="A8180" t="s">
        <v>7</v>
      </c>
      <c r="B8180">
        <v>34564726</v>
      </c>
      <c r="C8180">
        <v>34565122</v>
      </c>
    </row>
    <row r="8181" spans="1:3" x14ac:dyDescent="0.2">
      <c r="A8181" t="s">
        <v>7</v>
      </c>
      <c r="B8181">
        <v>34587599</v>
      </c>
      <c r="C8181">
        <v>34588779</v>
      </c>
    </row>
    <row r="8182" spans="1:3" x14ac:dyDescent="0.2">
      <c r="A8182" t="s">
        <v>7</v>
      </c>
      <c r="B8182">
        <v>34991029</v>
      </c>
      <c r="C8182">
        <v>34992165</v>
      </c>
    </row>
    <row r="8183" spans="1:3" x14ac:dyDescent="0.2">
      <c r="A8183" t="s">
        <v>7</v>
      </c>
      <c r="B8183">
        <v>34992812</v>
      </c>
      <c r="C8183">
        <v>34994325</v>
      </c>
    </row>
    <row r="8184" spans="1:3" x14ac:dyDescent="0.2">
      <c r="A8184" t="s">
        <v>7</v>
      </c>
      <c r="B8184">
        <v>35001174</v>
      </c>
      <c r="C8184">
        <v>35003625</v>
      </c>
    </row>
    <row r="8185" spans="1:3" x14ac:dyDescent="0.2">
      <c r="A8185" t="s">
        <v>7</v>
      </c>
      <c r="B8185">
        <v>35053274</v>
      </c>
      <c r="C8185">
        <v>35055094</v>
      </c>
    </row>
    <row r="8186" spans="1:3" x14ac:dyDescent="0.2">
      <c r="A8186" t="s">
        <v>7</v>
      </c>
      <c r="B8186">
        <v>35059718</v>
      </c>
      <c r="C8186">
        <v>35064052</v>
      </c>
    </row>
    <row r="8187" spans="1:3" x14ac:dyDescent="0.2">
      <c r="A8187" t="s">
        <v>7</v>
      </c>
      <c r="B8187">
        <v>36578167</v>
      </c>
      <c r="C8187">
        <v>36578761</v>
      </c>
    </row>
    <row r="8188" spans="1:3" x14ac:dyDescent="0.2">
      <c r="A8188" t="s">
        <v>7</v>
      </c>
      <c r="B8188">
        <v>36757129</v>
      </c>
      <c r="C8188">
        <v>36759486</v>
      </c>
    </row>
    <row r="8189" spans="1:3" x14ac:dyDescent="0.2">
      <c r="A8189" t="s">
        <v>7</v>
      </c>
      <c r="B8189">
        <v>36760920</v>
      </c>
      <c r="C8189">
        <v>36762525</v>
      </c>
    </row>
    <row r="8190" spans="1:3" x14ac:dyDescent="0.2">
      <c r="A8190" t="s">
        <v>7</v>
      </c>
      <c r="B8190">
        <v>36784249</v>
      </c>
      <c r="C8190">
        <v>36784488</v>
      </c>
    </row>
    <row r="8191" spans="1:3" x14ac:dyDescent="0.2">
      <c r="A8191" t="s">
        <v>7</v>
      </c>
      <c r="B8191">
        <v>37765730</v>
      </c>
      <c r="C8191">
        <v>37767029</v>
      </c>
    </row>
    <row r="8192" spans="1:3" x14ac:dyDescent="0.2">
      <c r="A8192" t="s">
        <v>7</v>
      </c>
      <c r="B8192">
        <v>38005565</v>
      </c>
      <c r="C8192">
        <v>38006814</v>
      </c>
    </row>
    <row r="8193" spans="1:3" x14ac:dyDescent="0.2">
      <c r="A8193" t="s">
        <v>7</v>
      </c>
      <c r="B8193">
        <v>38017244</v>
      </c>
      <c r="C8193">
        <v>38018679</v>
      </c>
    </row>
    <row r="8194" spans="1:3" x14ac:dyDescent="0.2">
      <c r="A8194" t="s">
        <v>7</v>
      </c>
      <c r="B8194">
        <v>38040927</v>
      </c>
      <c r="C8194">
        <v>38045556</v>
      </c>
    </row>
    <row r="8195" spans="1:3" x14ac:dyDescent="0.2">
      <c r="A8195" t="s">
        <v>7</v>
      </c>
      <c r="B8195">
        <v>38049364</v>
      </c>
      <c r="C8195">
        <v>38051502</v>
      </c>
    </row>
    <row r="8196" spans="1:3" x14ac:dyDescent="0.2">
      <c r="A8196" t="s">
        <v>7</v>
      </c>
      <c r="B8196">
        <v>38065330</v>
      </c>
      <c r="C8196">
        <v>38066951</v>
      </c>
    </row>
    <row r="8197" spans="1:3" x14ac:dyDescent="0.2">
      <c r="A8197" t="s">
        <v>7</v>
      </c>
      <c r="B8197">
        <v>38067872</v>
      </c>
      <c r="C8197">
        <v>38074045</v>
      </c>
    </row>
    <row r="8198" spans="1:3" x14ac:dyDescent="0.2">
      <c r="A8198" t="s">
        <v>7</v>
      </c>
      <c r="B8198">
        <v>38083420</v>
      </c>
      <c r="C8198">
        <v>38087745</v>
      </c>
    </row>
    <row r="8199" spans="1:3" x14ac:dyDescent="0.2">
      <c r="A8199" t="s">
        <v>7</v>
      </c>
      <c r="B8199">
        <v>38126966</v>
      </c>
      <c r="C8199">
        <v>38132356</v>
      </c>
    </row>
    <row r="8200" spans="1:3" x14ac:dyDescent="0.2">
      <c r="A8200" t="s">
        <v>7</v>
      </c>
      <c r="B8200">
        <v>38437533</v>
      </c>
      <c r="C8200">
        <v>38439150</v>
      </c>
    </row>
    <row r="8201" spans="1:3" x14ac:dyDescent="0.2">
      <c r="A8201" t="s">
        <v>7</v>
      </c>
      <c r="B8201">
        <v>38516940</v>
      </c>
      <c r="C8201">
        <v>38518744</v>
      </c>
    </row>
    <row r="8202" spans="1:3" x14ac:dyDescent="0.2">
      <c r="A8202" t="s">
        <v>7</v>
      </c>
      <c r="B8202">
        <v>38523541</v>
      </c>
      <c r="C8202">
        <v>38525007</v>
      </c>
    </row>
    <row r="8203" spans="1:3" x14ac:dyDescent="0.2">
      <c r="A8203" t="s">
        <v>7</v>
      </c>
      <c r="B8203">
        <v>38525157</v>
      </c>
      <c r="C8203">
        <v>38525988</v>
      </c>
    </row>
    <row r="8204" spans="1:3" x14ac:dyDescent="0.2">
      <c r="A8204" t="s">
        <v>7</v>
      </c>
      <c r="B8204">
        <v>38526003</v>
      </c>
      <c r="C8204">
        <v>38528721</v>
      </c>
    </row>
    <row r="8205" spans="1:3" x14ac:dyDescent="0.2">
      <c r="A8205" t="s">
        <v>7</v>
      </c>
      <c r="B8205">
        <v>38694886</v>
      </c>
      <c r="C8205">
        <v>38699826</v>
      </c>
    </row>
    <row r="8206" spans="1:3" x14ac:dyDescent="0.2">
      <c r="A8206" t="s">
        <v>7</v>
      </c>
      <c r="B8206">
        <v>39074389</v>
      </c>
      <c r="C8206">
        <v>39075032</v>
      </c>
    </row>
    <row r="8207" spans="1:3" x14ac:dyDescent="0.2">
      <c r="A8207" t="s">
        <v>7</v>
      </c>
      <c r="B8207">
        <v>39075205</v>
      </c>
      <c r="C8207">
        <v>39076909</v>
      </c>
    </row>
    <row r="8208" spans="1:3" x14ac:dyDescent="0.2">
      <c r="A8208" t="s">
        <v>7</v>
      </c>
      <c r="B8208">
        <v>39081957</v>
      </c>
      <c r="C8208">
        <v>39087133</v>
      </c>
    </row>
    <row r="8209" spans="1:3" x14ac:dyDescent="0.2">
      <c r="A8209" t="s">
        <v>7</v>
      </c>
      <c r="B8209">
        <v>39172355</v>
      </c>
      <c r="C8209">
        <v>39173105</v>
      </c>
    </row>
    <row r="8210" spans="1:3" x14ac:dyDescent="0.2">
      <c r="A8210" t="s">
        <v>7</v>
      </c>
      <c r="B8210">
        <v>39183256</v>
      </c>
      <c r="C8210">
        <v>39183561</v>
      </c>
    </row>
    <row r="8211" spans="1:3" x14ac:dyDescent="0.2">
      <c r="A8211" t="s">
        <v>7</v>
      </c>
      <c r="B8211">
        <v>39183615</v>
      </c>
      <c r="C8211">
        <v>39183931</v>
      </c>
    </row>
    <row r="8212" spans="1:3" x14ac:dyDescent="0.2">
      <c r="A8212" t="s">
        <v>7</v>
      </c>
      <c r="B8212">
        <v>39250067</v>
      </c>
      <c r="C8212">
        <v>39251184</v>
      </c>
    </row>
    <row r="8213" spans="1:3" x14ac:dyDescent="0.2">
      <c r="A8213" t="s">
        <v>7</v>
      </c>
      <c r="B8213">
        <v>39262351</v>
      </c>
      <c r="C8213">
        <v>39262652</v>
      </c>
    </row>
    <row r="8214" spans="1:3" x14ac:dyDescent="0.2">
      <c r="A8214" t="s">
        <v>7</v>
      </c>
      <c r="B8214">
        <v>39262945</v>
      </c>
      <c r="C8214">
        <v>39263285</v>
      </c>
    </row>
    <row r="8215" spans="1:3" x14ac:dyDescent="0.2">
      <c r="A8215" t="s">
        <v>7</v>
      </c>
      <c r="B8215">
        <v>39263383</v>
      </c>
      <c r="C8215">
        <v>39263860</v>
      </c>
    </row>
    <row r="8216" spans="1:3" x14ac:dyDescent="0.2">
      <c r="A8216" t="s">
        <v>7</v>
      </c>
      <c r="B8216">
        <v>39312770</v>
      </c>
      <c r="C8216">
        <v>39314691</v>
      </c>
    </row>
    <row r="8217" spans="1:3" x14ac:dyDescent="0.2">
      <c r="A8217" t="s">
        <v>7</v>
      </c>
      <c r="B8217">
        <v>39316010</v>
      </c>
      <c r="C8217">
        <v>39317445</v>
      </c>
    </row>
    <row r="8218" spans="1:3" x14ac:dyDescent="0.2">
      <c r="A8218" t="s">
        <v>7</v>
      </c>
      <c r="B8218">
        <v>39325391</v>
      </c>
      <c r="C8218">
        <v>39337912</v>
      </c>
    </row>
    <row r="8219" spans="1:3" x14ac:dyDescent="0.2">
      <c r="A8219" t="s">
        <v>7</v>
      </c>
      <c r="B8219">
        <v>39344202</v>
      </c>
      <c r="C8219">
        <v>39345239</v>
      </c>
    </row>
    <row r="8220" spans="1:3" x14ac:dyDescent="0.2">
      <c r="A8220" t="s">
        <v>7</v>
      </c>
      <c r="B8220">
        <v>39354018</v>
      </c>
      <c r="C8220">
        <v>39355080</v>
      </c>
    </row>
    <row r="8221" spans="1:3" x14ac:dyDescent="0.2">
      <c r="A8221" t="s">
        <v>7</v>
      </c>
      <c r="B8221">
        <v>39357145</v>
      </c>
      <c r="C8221">
        <v>39358998</v>
      </c>
    </row>
    <row r="8222" spans="1:3" x14ac:dyDescent="0.2">
      <c r="A8222" t="s">
        <v>7</v>
      </c>
      <c r="B8222">
        <v>39374282</v>
      </c>
      <c r="C8222">
        <v>39376019</v>
      </c>
    </row>
    <row r="8223" spans="1:3" x14ac:dyDescent="0.2">
      <c r="A8223" t="s">
        <v>7</v>
      </c>
      <c r="B8223">
        <v>39376167</v>
      </c>
      <c r="C8223">
        <v>39380364</v>
      </c>
    </row>
    <row r="8224" spans="1:3" x14ac:dyDescent="0.2">
      <c r="A8224" t="s">
        <v>7</v>
      </c>
      <c r="B8224">
        <v>39380464</v>
      </c>
      <c r="C8224">
        <v>39386824</v>
      </c>
    </row>
    <row r="8225" spans="1:3" x14ac:dyDescent="0.2">
      <c r="A8225" t="s">
        <v>7</v>
      </c>
      <c r="B8225">
        <v>39387321</v>
      </c>
      <c r="C8225">
        <v>39392343</v>
      </c>
    </row>
    <row r="8226" spans="1:3" x14ac:dyDescent="0.2">
      <c r="A8226" t="s">
        <v>7</v>
      </c>
      <c r="B8226">
        <v>39394898</v>
      </c>
      <c r="C8226">
        <v>39398383</v>
      </c>
    </row>
    <row r="8227" spans="1:3" x14ac:dyDescent="0.2">
      <c r="A8227" t="s">
        <v>7</v>
      </c>
      <c r="B8227">
        <v>39410315</v>
      </c>
      <c r="C8227">
        <v>39417411</v>
      </c>
    </row>
    <row r="8228" spans="1:3" x14ac:dyDescent="0.2">
      <c r="A8228" t="s">
        <v>7</v>
      </c>
      <c r="B8228">
        <v>39426529</v>
      </c>
      <c r="C8228">
        <v>39434086</v>
      </c>
    </row>
    <row r="8229" spans="1:3" x14ac:dyDescent="0.2">
      <c r="A8229" t="s">
        <v>7</v>
      </c>
      <c r="B8229">
        <v>39466974</v>
      </c>
      <c r="C8229">
        <v>39470630</v>
      </c>
    </row>
    <row r="8230" spans="1:3" x14ac:dyDescent="0.2">
      <c r="A8230" t="s">
        <v>7</v>
      </c>
      <c r="B8230">
        <v>39640741</v>
      </c>
      <c r="C8230">
        <v>39642650</v>
      </c>
    </row>
    <row r="8231" spans="1:3" x14ac:dyDescent="0.2">
      <c r="A8231" t="s">
        <v>7</v>
      </c>
      <c r="B8231">
        <v>39664519</v>
      </c>
      <c r="C8231">
        <v>39664932</v>
      </c>
    </row>
    <row r="8232" spans="1:3" x14ac:dyDescent="0.2">
      <c r="A8232" t="s">
        <v>7</v>
      </c>
      <c r="B8232">
        <v>39664966</v>
      </c>
      <c r="C8232">
        <v>39667167</v>
      </c>
    </row>
    <row r="8233" spans="1:3" x14ac:dyDescent="0.2">
      <c r="A8233" t="s">
        <v>7</v>
      </c>
      <c r="B8233">
        <v>39667630</v>
      </c>
      <c r="C8233">
        <v>39668146</v>
      </c>
    </row>
    <row r="8234" spans="1:3" x14ac:dyDescent="0.2">
      <c r="A8234" t="s">
        <v>7</v>
      </c>
      <c r="B8234">
        <v>39669039</v>
      </c>
      <c r="C8234">
        <v>39669570</v>
      </c>
    </row>
    <row r="8235" spans="1:3" x14ac:dyDescent="0.2">
      <c r="A8235" t="s">
        <v>7</v>
      </c>
      <c r="B8235">
        <v>39690805</v>
      </c>
      <c r="C8235">
        <v>39691205</v>
      </c>
    </row>
    <row r="8236" spans="1:3" x14ac:dyDescent="0.2">
      <c r="A8236" t="s">
        <v>7</v>
      </c>
      <c r="B8236">
        <v>39744306</v>
      </c>
      <c r="C8236">
        <v>39747774</v>
      </c>
    </row>
    <row r="8237" spans="1:3" x14ac:dyDescent="0.2">
      <c r="A8237" t="s">
        <v>7</v>
      </c>
      <c r="B8237">
        <v>39774091</v>
      </c>
      <c r="C8237">
        <v>39777002</v>
      </c>
    </row>
    <row r="8238" spans="1:3" x14ac:dyDescent="0.2">
      <c r="A8238" t="s">
        <v>7</v>
      </c>
      <c r="B8238">
        <v>39881603</v>
      </c>
      <c r="C8238">
        <v>39882995</v>
      </c>
    </row>
    <row r="8239" spans="1:3" x14ac:dyDescent="0.2">
      <c r="A8239" t="s">
        <v>7</v>
      </c>
      <c r="B8239">
        <v>39960200</v>
      </c>
      <c r="C8239">
        <v>39961117</v>
      </c>
    </row>
    <row r="8240" spans="1:3" x14ac:dyDescent="0.2">
      <c r="A8240" t="s">
        <v>7</v>
      </c>
      <c r="B8240">
        <v>40043948</v>
      </c>
      <c r="C8240">
        <v>40050734</v>
      </c>
    </row>
    <row r="8241" spans="1:3" x14ac:dyDescent="0.2">
      <c r="A8241" t="s">
        <v>7</v>
      </c>
      <c r="B8241">
        <v>40050878</v>
      </c>
      <c r="C8241">
        <v>40056854</v>
      </c>
    </row>
    <row r="8242" spans="1:3" x14ac:dyDescent="0.2">
      <c r="A8242" t="s">
        <v>7</v>
      </c>
      <c r="B8242">
        <v>40068813</v>
      </c>
      <c r="C8242">
        <v>40070195</v>
      </c>
    </row>
    <row r="8243" spans="1:3" x14ac:dyDescent="0.2">
      <c r="A8243" t="s">
        <v>7</v>
      </c>
      <c r="B8243">
        <v>40088333</v>
      </c>
      <c r="C8243">
        <v>40089646</v>
      </c>
    </row>
    <row r="8244" spans="1:3" x14ac:dyDescent="0.2">
      <c r="A8244" t="s">
        <v>7</v>
      </c>
      <c r="B8244">
        <v>40091966</v>
      </c>
      <c r="C8244">
        <v>40102291</v>
      </c>
    </row>
    <row r="8245" spans="1:3" x14ac:dyDescent="0.2">
      <c r="A8245" t="s">
        <v>7</v>
      </c>
      <c r="B8245">
        <v>40102390</v>
      </c>
      <c r="C8245">
        <v>40110161</v>
      </c>
    </row>
    <row r="8246" spans="1:3" x14ac:dyDescent="0.2">
      <c r="A8246" t="s">
        <v>7</v>
      </c>
      <c r="B8246">
        <v>40185154</v>
      </c>
      <c r="C8246">
        <v>40185832</v>
      </c>
    </row>
    <row r="8247" spans="1:3" x14ac:dyDescent="0.2">
      <c r="A8247" t="s">
        <v>7</v>
      </c>
      <c r="B8247">
        <v>40554177</v>
      </c>
      <c r="C8247">
        <v>40554553</v>
      </c>
    </row>
    <row r="8248" spans="1:3" x14ac:dyDescent="0.2">
      <c r="A8248" t="s">
        <v>7</v>
      </c>
      <c r="B8248">
        <v>40560280</v>
      </c>
      <c r="C8248">
        <v>40566272</v>
      </c>
    </row>
    <row r="8249" spans="1:3" x14ac:dyDescent="0.2">
      <c r="A8249" t="s">
        <v>7</v>
      </c>
      <c r="B8249">
        <v>40590027</v>
      </c>
      <c r="C8249">
        <v>40591744</v>
      </c>
    </row>
    <row r="8250" spans="1:3" x14ac:dyDescent="0.2">
      <c r="A8250" t="s">
        <v>7</v>
      </c>
      <c r="B8250">
        <v>40672137</v>
      </c>
      <c r="C8250">
        <v>40672351</v>
      </c>
    </row>
    <row r="8251" spans="1:3" x14ac:dyDescent="0.2">
      <c r="A8251" t="s">
        <v>7</v>
      </c>
      <c r="B8251">
        <v>40767853</v>
      </c>
      <c r="C8251">
        <v>40771574</v>
      </c>
    </row>
    <row r="8252" spans="1:3" x14ac:dyDescent="0.2">
      <c r="A8252" t="s">
        <v>7</v>
      </c>
      <c r="B8252">
        <v>40807663</v>
      </c>
      <c r="C8252">
        <v>40810280</v>
      </c>
    </row>
    <row r="8253" spans="1:3" x14ac:dyDescent="0.2">
      <c r="A8253" t="s">
        <v>7</v>
      </c>
      <c r="B8253">
        <v>40856392</v>
      </c>
      <c r="C8253">
        <v>40860019</v>
      </c>
    </row>
    <row r="8254" spans="1:3" x14ac:dyDescent="0.2">
      <c r="A8254" t="s">
        <v>7</v>
      </c>
      <c r="B8254">
        <v>40860150</v>
      </c>
      <c r="C8254">
        <v>40861094</v>
      </c>
    </row>
    <row r="8255" spans="1:3" x14ac:dyDescent="0.2">
      <c r="A8255" t="s">
        <v>7</v>
      </c>
      <c r="B8255">
        <v>40861184</v>
      </c>
      <c r="C8255">
        <v>40862507</v>
      </c>
    </row>
    <row r="8256" spans="1:3" x14ac:dyDescent="0.2">
      <c r="A8256" t="s">
        <v>7</v>
      </c>
      <c r="B8256">
        <v>41189867</v>
      </c>
      <c r="C8256">
        <v>41190423</v>
      </c>
    </row>
    <row r="8257" spans="1:3" x14ac:dyDescent="0.2">
      <c r="A8257" t="s">
        <v>7</v>
      </c>
      <c r="B8257">
        <v>41237167</v>
      </c>
      <c r="C8257">
        <v>41239222</v>
      </c>
    </row>
    <row r="8258" spans="1:3" x14ac:dyDescent="0.2">
      <c r="A8258" t="s">
        <v>7</v>
      </c>
      <c r="B8258">
        <v>41284029</v>
      </c>
      <c r="C8258">
        <v>41292926</v>
      </c>
    </row>
    <row r="8259" spans="1:3" x14ac:dyDescent="0.2">
      <c r="A8259" t="s">
        <v>7</v>
      </c>
      <c r="B8259">
        <v>41294055</v>
      </c>
      <c r="C8259">
        <v>41295760</v>
      </c>
    </row>
    <row r="8260" spans="1:3" x14ac:dyDescent="0.2">
      <c r="A8260" t="s">
        <v>7</v>
      </c>
      <c r="B8260">
        <v>41421368</v>
      </c>
      <c r="C8260">
        <v>41427002</v>
      </c>
    </row>
    <row r="8261" spans="1:3" x14ac:dyDescent="0.2">
      <c r="A8261" t="s">
        <v>7</v>
      </c>
      <c r="B8261">
        <v>41487051</v>
      </c>
      <c r="C8261">
        <v>41488466</v>
      </c>
    </row>
    <row r="8262" spans="1:3" x14ac:dyDescent="0.2">
      <c r="A8262" t="s">
        <v>7</v>
      </c>
      <c r="B8262">
        <v>41510736</v>
      </c>
      <c r="C8262">
        <v>41514902</v>
      </c>
    </row>
    <row r="8263" spans="1:3" x14ac:dyDescent="0.2">
      <c r="A8263" t="s">
        <v>7</v>
      </c>
      <c r="B8263">
        <v>41554205</v>
      </c>
      <c r="C8263">
        <v>41554512</v>
      </c>
    </row>
    <row r="8264" spans="1:3" x14ac:dyDescent="0.2">
      <c r="A8264" t="s">
        <v>7</v>
      </c>
      <c r="B8264">
        <v>41554514</v>
      </c>
      <c r="C8264">
        <v>41555338</v>
      </c>
    </row>
    <row r="8265" spans="1:3" x14ac:dyDescent="0.2">
      <c r="A8265" t="s">
        <v>7</v>
      </c>
      <c r="B8265">
        <v>41725943</v>
      </c>
      <c r="C8265">
        <v>41726708</v>
      </c>
    </row>
    <row r="8266" spans="1:3" x14ac:dyDescent="0.2">
      <c r="A8266" t="s">
        <v>7</v>
      </c>
      <c r="B8266">
        <v>41809002</v>
      </c>
      <c r="C8266">
        <v>41810551</v>
      </c>
    </row>
    <row r="8267" spans="1:3" x14ac:dyDescent="0.2">
      <c r="A8267" t="s">
        <v>7</v>
      </c>
      <c r="B8267">
        <v>41906502</v>
      </c>
      <c r="C8267">
        <v>41907410</v>
      </c>
    </row>
    <row r="8268" spans="1:3" x14ac:dyDescent="0.2">
      <c r="A8268" t="s">
        <v>7</v>
      </c>
      <c r="B8268">
        <v>42084035</v>
      </c>
      <c r="C8268">
        <v>42085495</v>
      </c>
    </row>
    <row r="8269" spans="1:3" x14ac:dyDescent="0.2">
      <c r="A8269" t="s">
        <v>7</v>
      </c>
      <c r="B8269">
        <v>42108138</v>
      </c>
      <c r="C8269">
        <v>42111730</v>
      </c>
    </row>
    <row r="8270" spans="1:3" x14ac:dyDescent="0.2">
      <c r="A8270" t="s">
        <v>7</v>
      </c>
      <c r="B8270">
        <v>42115217</v>
      </c>
      <c r="C8270">
        <v>42115966</v>
      </c>
    </row>
    <row r="8271" spans="1:3" x14ac:dyDescent="0.2">
      <c r="A8271" t="s">
        <v>7</v>
      </c>
      <c r="B8271">
        <v>42118641</v>
      </c>
      <c r="C8271">
        <v>42123846</v>
      </c>
    </row>
    <row r="8272" spans="1:3" x14ac:dyDescent="0.2">
      <c r="A8272" t="s">
        <v>7</v>
      </c>
      <c r="B8272">
        <v>42168263</v>
      </c>
      <c r="C8272">
        <v>42168917</v>
      </c>
    </row>
    <row r="8273" spans="1:3" x14ac:dyDescent="0.2">
      <c r="A8273" t="s">
        <v>7</v>
      </c>
      <c r="B8273">
        <v>42170775</v>
      </c>
      <c r="C8273">
        <v>42172774</v>
      </c>
    </row>
    <row r="8274" spans="1:3" x14ac:dyDescent="0.2">
      <c r="A8274" t="s">
        <v>7</v>
      </c>
      <c r="B8274">
        <v>42343680</v>
      </c>
      <c r="C8274">
        <v>42346496</v>
      </c>
    </row>
    <row r="8275" spans="1:3" x14ac:dyDescent="0.2">
      <c r="A8275" t="s">
        <v>7</v>
      </c>
      <c r="B8275">
        <v>42357923</v>
      </c>
      <c r="C8275">
        <v>42371851</v>
      </c>
    </row>
    <row r="8276" spans="1:3" x14ac:dyDescent="0.2">
      <c r="A8276" t="s">
        <v>7</v>
      </c>
      <c r="B8276">
        <v>42543317</v>
      </c>
      <c r="C8276">
        <v>42548684</v>
      </c>
    </row>
    <row r="8277" spans="1:3" x14ac:dyDescent="0.2">
      <c r="A8277" t="s">
        <v>7</v>
      </c>
      <c r="B8277">
        <v>43252550</v>
      </c>
      <c r="C8277">
        <v>43254671</v>
      </c>
    </row>
    <row r="8278" spans="1:3" x14ac:dyDescent="0.2">
      <c r="A8278" t="s">
        <v>7</v>
      </c>
      <c r="B8278">
        <v>43326070</v>
      </c>
      <c r="C8278">
        <v>43332439</v>
      </c>
    </row>
    <row r="8279" spans="1:3" x14ac:dyDescent="0.2">
      <c r="A8279" t="s">
        <v>7</v>
      </c>
      <c r="B8279">
        <v>43364944</v>
      </c>
      <c r="C8279">
        <v>43368212</v>
      </c>
    </row>
    <row r="8280" spans="1:3" x14ac:dyDescent="0.2">
      <c r="A8280" t="s">
        <v>7</v>
      </c>
      <c r="B8280">
        <v>43368557</v>
      </c>
      <c r="C8280">
        <v>43373667</v>
      </c>
    </row>
    <row r="8281" spans="1:3" x14ac:dyDescent="0.2">
      <c r="A8281" t="s">
        <v>7</v>
      </c>
      <c r="B8281">
        <v>44501219</v>
      </c>
      <c r="C8281">
        <v>44502313</v>
      </c>
    </row>
    <row r="8282" spans="1:3" x14ac:dyDescent="0.2">
      <c r="A8282" t="s">
        <v>7</v>
      </c>
      <c r="B8282">
        <v>44663746</v>
      </c>
      <c r="C8282">
        <v>44667945</v>
      </c>
    </row>
    <row r="8283" spans="1:3" x14ac:dyDescent="0.2">
      <c r="A8283" t="s">
        <v>7</v>
      </c>
      <c r="B8283">
        <v>44801215</v>
      </c>
      <c r="C8283">
        <v>44803093</v>
      </c>
    </row>
    <row r="8284" spans="1:3" x14ac:dyDescent="0.2">
      <c r="A8284" t="s">
        <v>7</v>
      </c>
      <c r="B8284">
        <v>44812989</v>
      </c>
      <c r="C8284">
        <v>44814327</v>
      </c>
    </row>
    <row r="8285" spans="1:3" x14ac:dyDescent="0.2">
      <c r="A8285" t="s">
        <v>7</v>
      </c>
      <c r="B8285">
        <v>44825112</v>
      </c>
      <c r="C8285">
        <v>44825337</v>
      </c>
    </row>
    <row r="8286" spans="1:3" x14ac:dyDescent="0.2">
      <c r="A8286" t="s">
        <v>7</v>
      </c>
      <c r="B8286">
        <v>44853141</v>
      </c>
      <c r="C8286">
        <v>44853491</v>
      </c>
    </row>
    <row r="8287" spans="1:3" x14ac:dyDescent="0.2">
      <c r="A8287" t="s">
        <v>7</v>
      </c>
      <c r="B8287">
        <v>45035919</v>
      </c>
      <c r="C8287">
        <v>45037030</v>
      </c>
    </row>
    <row r="8288" spans="1:3" x14ac:dyDescent="0.2">
      <c r="A8288" t="s">
        <v>7</v>
      </c>
      <c r="B8288">
        <v>45075219</v>
      </c>
      <c r="C8288">
        <v>45075513</v>
      </c>
    </row>
    <row r="8289" spans="1:3" x14ac:dyDescent="0.2">
      <c r="A8289" t="s">
        <v>7</v>
      </c>
      <c r="B8289">
        <v>45161439</v>
      </c>
      <c r="C8289">
        <v>45164518</v>
      </c>
    </row>
    <row r="8290" spans="1:3" x14ac:dyDescent="0.2">
      <c r="A8290" t="s">
        <v>7</v>
      </c>
      <c r="B8290">
        <v>45179038</v>
      </c>
      <c r="C8290">
        <v>45182290</v>
      </c>
    </row>
    <row r="8291" spans="1:3" x14ac:dyDescent="0.2">
      <c r="A8291" t="s">
        <v>7</v>
      </c>
      <c r="B8291">
        <v>45408485</v>
      </c>
      <c r="C8291">
        <v>45409661</v>
      </c>
    </row>
    <row r="8292" spans="1:3" x14ac:dyDescent="0.2">
      <c r="A8292" t="s">
        <v>7</v>
      </c>
      <c r="B8292">
        <v>45412125</v>
      </c>
      <c r="C8292">
        <v>45414881</v>
      </c>
    </row>
    <row r="8293" spans="1:3" x14ac:dyDescent="0.2">
      <c r="A8293" t="s">
        <v>7</v>
      </c>
      <c r="B8293">
        <v>45630743</v>
      </c>
      <c r="C8293">
        <v>45633288</v>
      </c>
    </row>
    <row r="8294" spans="1:3" x14ac:dyDescent="0.2">
      <c r="A8294" t="s">
        <v>7</v>
      </c>
      <c r="B8294">
        <v>45650819</v>
      </c>
      <c r="C8294">
        <v>45655880</v>
      </c>
    </row>
    <row r="8295" spans="1:3" x14ac:dyDescent="0.2">
      <c r="A8295" t="s">
        <v>7</v>
      </c>
      <c r="B8295">
        <v>47362226</v>
      </c>
      <c r="C8295">
        <v>47362585</v>
      </c>
    </row>
    <row r="8296" spans="1:3" x14ac:dyDescent="0.2">
      <c r="A8296" t="s">
        <v>7</v>
      </c>
      <c r="B8296">
        <v>47395349</v>
      </c>
      <c r="C8296">
        <v>47396251</v>
      </c>
    </row>
    <row r="8297" spans="1:3" x14ac:dyDescent="0.2">
      <c r="A8297" t="s">
        <v>7</v>
      </c>
      <c r="B8297">
        <v>47401389</v>
      </c>
      <c r="C8297">
        <v>47402090</v>
      </c>
    </row>
    <row r="8298" spans="1:3" x14ac:dyDescent="0.2">
      <c r="A8298" t="s">
        <v>7</v>
      </c>
      <c r="B8298">
        <v>47483924</v>
      </c>
      <c r="C8298">
        <v>47484850</v>
      </c>
    </row>
    <row r="8299" spans="1:3" x14ac:dyDescent="0.2">
      <c r="A8299" t="s">
        <v>7</v>
      </c>
      <c r="B8299">
        <v>48285359</v>
      </c>
      <c r="C8299">
        <v>48285897</v>
      </c>
    </row>
    <row r="8300" spans="1:3" x14ac:dyDescent="0.2">
      <c r="A8300" t="s">
        <v>7</v>
      </c>
      <c r="B8300">
        <v>48285954</v>
      </c>
      <c r="C8300">
        <v>48286430</v>
      </c>
    </row>
    <row r="8301" spans="1:3" x14ac:dyDescent="0.2">
      <c r="A8301" t="s">
        <v>7</v>
      </c>
      <c r="B8301">
        <v>48288298</v>
      </c>
      <c r="C8301">
        <v>48289371</v>
      </c>
    </row>
    <row r="8302" spans="1:3" x14ac:dyDescent="0.2">
      <c r="A8302" t="s">
        <v>7</v>
      </c>
      <c r="B8302">
        <v>48312081</v>
      </c>
      <c r="C8302">
        <v>48320999</v>
      </c>
    </row>
    <row r="8303" spans="1:3" x14ac:dyDescent="0.2">
      <c r="A8303" t="s">
        <v>7</v>
      </c>
      <c r="B8303">
        <v>48325634</v>
      </c>
      <c r="C8303">
        <v>48325984</v>
      </c>
    </row>
    <row r="8304" spans="1:3" x14ac:dyDescent="0.2">
      <c r="A8304" t="s">
        <v>7</v>
      </c>
      <c r="B8304">
        <v>48326006</v>
      </c>
      <c r="C8304">
        <v>48326739</v>
      </c>
    </row>
    <row r="8305" spans="1:3" x14ac:dyDescent="0.2">
      <c r="A8305" t="s">
        <v>7</v>
      </c>
      <c r="B8305">
        <v>48327424</v>
      </c>
      <c r="C8305">
        <v>48329613</v>
      </c>
    </row>
    <row r="8306" spans="1:3" x14ac:dyDescent="0.2">
      <c r="A8306" t="s">
        <v>7</v>
      </c>
      <c r="B8306">
        <v>48331627</v>
      </c>
      <c r="C8306">
        <v>48336188</v>
      </c>
    </row>
    <row r="8307" spans="1:3" x14ac:dyDescent="0.2">
      <c r="A8307" t="s">
        <v>7</v>
      </c>
      <c r="B8307">
        <v>48579024</v>
      </c>
      <c r="C8307">
        <v>48580770</v>
      </c>
    </row>
    <row r="8308" spans="1:3" x14ac:dyDescent="0.2">
      <c r="A8308" t="s">
        <v>7</v>
      </c>
      <c r="B8308">
        <v>48591744</v>
      </c>
      <c r="C8308">
        <v>48600755</v>
      </c>
    </row>
    <row r="8309" spans="1:3" x14ac:dyDescent="0.2">
      <c r="A8309" t="s">
        <v>7</v>
      </c>
      <c r="B8309">
        <v>48600797</v>
      </c>
      <c r="C8309">
        <v>48601569</v>
      </c>
    </row>
    <row r="8310" spans="1:3" x14ac:dyDescent="0.2">
      <c r="A8310" t="s">
        <v>7</v>
      </c>
      <c r="B8310">
        <v>48602731</v>
      </c>
      <c r="C8310">
        <v>48605927</v>
      </c>
    </row>
    <row r="8311" spans="1:3" x14ac:dyDescent="0.2">
      <c r="A8311" t="s">
        <v>7</v>
      </c>
      <c r="B8311">
        <v>48607818</v>
      </c>
      <c r="C8311">
        <v>48608493</v>
      </c>
    </row>
    <row r="8312" spans="1:3" x14ac:dyDescent="0.2">
      <c r="A8312" t="s">
        <v>7</v>
      </c>
      <c r="B8312">
        <v>48613791</v>
      </c>
      <c r="C8312">
        <v>48619790</v>
      </c>
    </row>
    <row r="8313" spans="1:3" x14ac:dyDescent="0.2">
      <c r="A8313" t="s">
        <v>7</v>
      </c>
      <c r="B8313">
        <v>48624129</v>
      </c>
      <c r="C8313">
        <v>48624851</v>
      </c>
    </row>
    <row r="8314" spans="1:3" x14ac:dyDescent="0.2">
      <c r="A8314" t="s">
        <v>7</v>
      </c>
      <c r="B8314">
        <v>48805809</v>
      </c>
      <c r="C8314">
        <v>48807467</v>
      </c>
    </row>
    <row r="8315" spans="1:3" x14ac:dyDescent="0.2">
      <c r="A8315" t="s">
        <v>7</v>
      </c>
      <c r="B8315">
        <v>49059582</v>
      </c>
      <c r="C8315">
        <v>49060734</v>
      </c>
    </row>
    <row r="8316" spans="1:3" x14ac:dyDescent="0.2">
      <c r="A8316" t="s">
        <v>7</v>
      </c>
      <c r="B8316">
        <v>49060805</v>
      </c>
      <c r="C8316">
        <v>49061066</v>
      </c>
    </row>
    <row r="8317" spans="1:3" x14ac:dyDescent="0.2">
      <c r="A8317" t="s">
        <v>7</v>
      </c>
      <c r="B8317">
        <v>49061097</v>
      </c>
      <c r="C8317">
        <v>49062335</v>
      </c>
    </row>
    <row r="8318" spans="1:3" x14ac:dyDescent="0.2">
      <c r="A8318" t="s">
        <v>7</v>
      </c>
      <c r="B8318">
        <v>49062402</v>
      </c>
      <c r="C8318">
        <v>49065572</v>
      </c>
    </row>
    <row r="8319" spans="1:3" x14ac:dyDescent="0.2">
      <c r="A8319" t="s">
        <v>7</v>
      </c>
      <c r="B8319">
        <v>49066022</v>
      </c>
      <c r="C8319">
        <v>49066318</v>
      </c>
    </row>
    <row r="8320" spans="1:3" x14ac:dyDescent="0.2">
      <c r="A8320" t="s">
        <v>7</v>
      </c>
      <c r="B8320">
        <v>49114494</v>
      </c>
      <c r="C8320">
        <v>49115457</v>
      </c>
    </row>
    <row r="8321" spans="1:3" x14ac:dyDescent="0.2">
      <c r="A8321" t="s">
        <v>7</v>
      </c>
      <c r="B8321">
        <v>49134669</v>
      </c>
      <c r="C8321">
        <v>49136938</v>
      </c>
    </row>
    <row r="8322" spans="1:3" x14ac:dyDescent="0.2">
      <c r="A8322" t="s">
        <v>7</v>
      </c>
      <c r="B8322">
        <v>49137939</v>
      </c>
      <c r="C8322">
        <v>49138580</v>
      </c>
    </row>
    <row r="8323" spans="1:3" x14ac:dyDescent="0.2">
      <c r="A8323" t="s">
        <v>7</v>
      </c>
      <c r="B8323">
        <v>49138636</v>
      </c>
      <c r="C8323">
        <v>49140933</v>
      </c>
    </row>
    <row r="8324" spans="1:3" x14ac:dyDescent="0.2">
      <c r="A8324" t="s">
        <v>7</v>
      </c>
      <c r="B8324">
        <v>49184845</v>
      </c>
      <c r="C8324">
        <v>49186364</v>
      </c>
    </row>
    <row r="8325" spans="1:3" x14ac:dyDescent="0.2">
      <c r="A8325" t="s">
        <v>7</v>
      </c>
      <c r="B8325">
        <v>49237837</v>
      </c>
      <c r="C8325">
        <v>49238689</v>
      </c>
    </row>
    <row r="8326" spans="1:3" x14ac:dyDescent="0.2">
      <c r="A8326" t="s">
        <v>7</v>
      </c>
      <c r="B8326">
        <v>49471656</v>
      </c>
      <c r="C8326">
        <v>49472136</v>
      </c>
    </row>
    <row r="8327" spans="1:3" x14ac:dyDescent="0.2">
      <c r="A8327" t="s">
        <v>7</v>
      </c>
      <c r="B8327">
        <v>49558119</v>
      </c>
      <c r="C8327">
        <v>49559651</v>
      </c>
    </row>
    <row r="8328" spans="1:3" x14ac:dyDescent="0.2">
      <c r="A8328" t="s">
        <v>7</v>
      </c>
      <c r="B8328">
        <v>49988316</v>
      </c>
      <c r="C8328">
        <v>49991212</v>
      </c>
    </row>
    <row r="8329" spans="1:3" x14ac:dyDescent="0.2">
      <c r="A8329" t="s">
        <v>7</v>
      </c>
      <c r="B8329">
        <v>50029697</v>
      </c>
      <c r="C8329">
        <v>50031945</v>
      </c>
    </row>
    <row r="8330" spans="1:3" x14ac:dyDescent="0.2">
      <c r="A8330" t="s">
        <v>7</v>
      </c>
      <c r="B8330">
        <v>50034534</v>
      </c>
      <c r="C8330">
        <v>50036870</v>
      </c>
    </row>
    <row r="8331" spans="1:3" x14ac:dyDescent="0.2">
      <c r="A8331" t="s">
        <v>7</v>
      </c>
      <c r="B8331">
        <v>50054808</v>
      </c>
      <c r="C8331">
        <v>50068773</v>
      </c>
    </row>
    <row r="8332" spans="1:3" x14ac:dyDescent="0.2">
      <c r="A8332" t="s">
        <v>7</v>
      </c>
      <c r="B8332">
        <v>50076431</v>
      </c>
      <c r="C8332">
        <v>50080941</v>
      </c>
    </row>
    <row r="8333" spans="1:3" x14ac:dyDescent="0.2">
      <c r="A8333" t="s">
        <v>7</v>
      </c>
      <c r="B8333">
        <v>50081129</v>
      </c>
      <c r="C8333">
        <v>50085769</v>
      </c>
    </row>
    <row r="8334" spans="1:3" x14ac:dyDescent="0.2">
      <c r="A8334" t="s">
        <v>7</v>
      </c>
      <c r="B8334">
        <v>50094727</v>
      </c>
      <c r="C8334">
        <v>50099709</v>
      </c>
    </row>
    <row r="8335" spans="1:3" x14ac:dyDescent="0.2">
      <c r="A8335" t="s">
        <v>7</v>
      </c>
      <c r="B8335">
        <v>50100052</v>
      </c>
      <c r="C8335">
        <v>50103026</v>
      </c>
    </row>
    <row r="8336" spans="1:3" x14ac:dyDescent="0.2">
      <c r="A8336" t="s">
        <v>7</v>
      </c>
      <c r="B8336">
        <v>50131812</v>
      </c>
      <c r="C8336">
        <v>50132762</v>
      </c>
    </row>
    <row r="8337" spans="1:3" x14ac:dyDescent="0.2">
      <c r="A8337" t="s">
        <v>7</v>
      </c>
      <c r="B8337">
        <v>50132908</v>
      </c>
      <c r="C8337">
        <v>50138979</v>
      </c>
    </row>
    <row r="8338" spans="1:3" x14ac:dyDescent="0.2">
      <c r="A8338" t="s">
        <v>7</v>
      </c>
      <c r="B8338">
        <v>50146470</v>
      </c>
      <c r="C8338">
        <v>50147404</v>
      </c>
    </row>
    <row r="8339" spans="1:3" x14ac:dyDescent="0.2">
      <c r="A8339" t="s">
        <v>7</v>
      </c>
      <c r="B8339">
        <v>50232433</v>
      </c>
      <c r="C8339">
        <v>50236104</v>
      </c>
    </row>
    <row r="8340" spans="1:3" x14ac:dyDescent="0.2">
      <c r="A8340" t="s">
        <v>7</v>
      </c>
      <c r="B8340">
        <v>50246044</v>
      </c>
      <c r="C8340">
        <v>50250585</v>
      </c>
    </row>
    <row r="8341" spans="1:3" x14ac:dyDescent="0.2">
      <c r="A8341" t="s">
        <v>7</v>
      </c>
      <c r="B8341">
        <v>50253910</v>
      </c>
      <c r="C8341">
        <v>50261824</v>
      </c>
    </row>
    <row r="8342" spans="1:3" x14ac:dyDescent="0.2">
      <c r="A8342" t="s">
        <v>7</v>
      </c>
      <c r="B8342">
        <v>50337147</v>
      </c>
      <c r="C8342">
        <v>50338078</v>
      </c>
    </row>
    <row r="8343" spans="1:3" x14ac:dyDescent="0.2">
      <c r="A8343" t="s">
        <v>7</v>
      </c>
      <c r="B8343">
        <v>50338219</v>
      </c>
      <c r="C8343">
        <v>50340910</v>
      </c>
    </row>
    <row r="8344" spans="1:3" x14ac:dyDescent="0.2">
      <c r="A8344" t="s">
        <v>7</v>
      </c>
      <c r="B8344">
        <v>50340984</v>
      </c>
      <c r="C8344">
        <v>50342868</v>
      </c>
    </row>
    <row r="8345" spans="1:3" x14ac:dyDescent="0.2">
      <c r="A8345" t="s">
        <v>7</v>
      </c>
      <c r="B8345">
        <v>50361351</v>
      </c>
      <c r="C8345">
        <v>50362410</v>
      </c>
    </row>
    <row r="8346" spans="1:3" x14ac:dyDescent="0.2">
      <c r="A8346" t="s">
        <v>7</v>
      </c>
      <c r="B8346">
        <v>50362482</v>
      </c>
      <c r="C8346">
        <v>50363258</v>
      </c>
    </row>
    <row r="8347" spans="1:3" x14ac:dyDescent="0.2">
      <c r="A8347" t="s">
        <v>7</v>
      </c>
      <c r="B8347">
        <v>50502796</v>
      </c>
      <c r="C8347">
        <v>50503910</v>
      </c>
    </row>
    <row r="8348" spans="1:3" x14ac:dyDescent="0.2">
      <c r="A8348" t="s">
        <v>7</v>
      </c>
      <c r="B8348">
        <v>50556283</v>
      </c>
      <c r="C8348">
        <v>50556575</v>
      </c>
    </row>
    <row r="8349" spans="1:3" x14ac:dyDescent="0.2">
      <c r="A8349" t="s">
        <v>7</v>
      </c>
      <c r="B8349">
        <v>50556643</v>
      </c>
      <c r="C8349">
        <v>50557817</v>
      </c>
    </row>
    <row r="8350" spans="1:3" x14ac:dyDescent="0.2">
      <c r="A8350" t="s">
        <v>7</v>
      </c>
      <c r="B8350">
        <v>50854450</v>
      </c>
      <c r="C8350">
        <v>50855870</v>
      </c>
    </row>
    <row r="8351" spans="1:3" x14ac:dyDescent="0.2">
      <c r="A8351" t="s">
        <v>7</v>
      </c>
      <c r="B8351">
        <v>50873163</v>
      </c>
      <c r="C8351">
        <v>50874938</v>
      </c>
    </row>
    <row r="8352" spans="1:3" x14ac:dyDescent="0.2">
      <c r="A8352" t="s">
        <v>7</v>
      </c>
      <c r="B8352">
        <v>50876245</v>
      </c>
      <c r="C8352">
        <v>50877977</v>
      </c>
    </row>
    <row r="8353" spans="1:3" x14ac:dyDescent="0.2">
      <c r="A8353" t="s">
        <v>7</v>
      </c>
      <c r="B8353">
        <v>50878051</v>
      </c>
      <c r="C8353">
        <v>50879973</v>
      </c>
    </row>
    <row r="8354" spans="1:3" x14ac:dyDescent="0.2">
      <c r="A8354" t="s">
        <v>7</v>
      </c>
      <c r="B8354">
        <v>50880050</v>
      </c>
      <c r="C8354">
        <v>50882675</v>
      </c>
    </row>
    <row r="8355" spans="1:3" x14ac:dyDescent="0.2">
      <c r="A8355" t="s">
        <v>7</v>
      </c>
      <c r="B8355">
        <v>50882843</v>
      </c>
      <c r="C8355">
        <v>50883210</v>
      </c>
    </row>
    <row r="8356" spans="1:3" x14ac:dyDescent="0.2">
      <c r="A8356" t="s">
        <v>7</v>
      </c>
      <c r="B8356">
        <v>50883382</v>
      </c>
      <c r="C8356">
        <v>50887517</v>
      </c>
    </row>
    <row r="8357" spans="1:3" x14ac:dyDescent="0.2">
      <c r="A8357" t="s">
        <v>7</v>
      </c>
      <c r="B8357">
        <v>50908736</v>
      </c>
      <c r="C8357">
        <v>50913155</v>
      </c>
    </row>
    <row r="8358" spans="1:3" x14ac:dyDescent="0.2">
      <c r="A8358" t="s">
        <v>7</v>
      </c>
      <c r="B8358">
        <v>50915428</v>
      </c>
      <c r="C8358">
        <v>50915752</v>
      </c>
    </row>
    <row r="8359" spans="1:3" x14ac:dyDescent="0.2">
      <c r="A8359" t="s">
        <v>7</v>
      </c>
      <c r="B8359">
        <v>50917137</v>
      </c>
      <c r="C8359">
        <v>50918495</v>
      </c>
    </row>
    <row r="8360" spans="1:3" x14ac:dyDescent="0.2">
      <c r="A8360" t="s">
        <v>7</v>
      </c>
      <c r="B8360">
        <v>50933031</v>
      </c>
      <c r="C8360">
        <v>50934185</v>
      </c>
    </row>
    <row r="8361" spans="1:3" x14ac:dyDescent="0.2">
      <c r="A8361" t="s">
        <v>7</v>
      </c>
      <c r="B8361">
        <v>51171488</v>
      </c>
      <c r="C8361">
        <v>51172805</v>
      </c>
    </row>
    <row r="8362" spans="1:3" x14ac:dyDescent="0.2">
      <c r="A8362" t="s">
        <v>7</v>
      </c>
      <c r="B8362">
        <v>51189433</v>
      </c>
      <c r="C8362">
        <v>51194011</v>
      </c>
    </row>
    <row r="8363" spans="1:3" x14ac:dyDescent="0.2">
      <c r="A8363" t="s">
        <v>7</v>
      </c>
      <c r="B8363">
        <v>51202464</v>
      </c>
      <c r="C8363">
        <v>51204378</v>
      </c>
    </row>
    <row r="8364" spans="1:3" x14ac:dyDescent="0.2">
      <c r="A8364" t="s">
        <v>7</v>
      </c>
      <c r="B8364">
        <v>51221997</v>
      </c>
      <c r="C8364">
        <v>51225921</v>
      </c>
    </row>
    <row r="8365" spans="1:3" x14ac:dyDescent="0.2">
      <c r="A8365" t="s">
        <v>7</v>
      </c>
      <c r="B8365">
        <v>51226110</v>
      </c>
      <c r="C8365">
        <v>51229339</v>
      </c>
    </row>
    <row r="8366" spans="1:3" x14ac:dyDescent="0.2">
      <c r="A8366" t="s">
        <v>7</v>
      </c>
      <c r="B8366">
        <v>51234132</v>
      </c>
      <c r="C8366">
        <v>51235055</v>
      </c>
    </row>
    <row r="8367" spans="1:3" x14ac:dyDescent="0.2">
      <c r="A8367" t="s">
        <v>7</v>
      </c>
      <c r="B8367">
        <v>51244539</v>
      </c>
      <c r="C8367">
        <v>51245269</v>
      </c>
    </row>
    <row r="8368" spans="1:3" x14ac:dyDescent="0.2">
      <c r="A8368" t="s">
        <v>7</v>
      </c>
      <c r="B8368">
        <v>51253249</v>
      </c>
      <c r="C8368">
        <v>51255402</v>
      </c>
    </row>
    <row r="8369" spans="1:3" x14ac:dyDescent="0.2">
      <c r="A8369" t="s">
        <v>7</v>
      </c>
      <c r="B8369">
        <v>51261385</v>
      </c>
      <c r="C8369">
        <v>51262266</v>
      </c>
    </row>
    <row r="8370" spans="1:3" x14ac:dyDescent="0.2">
      <c r="A8370" t="s">
        <v>7</v>
      </c>
      <c r="B8370">
        <v>51262357</v>
      </c>
      <c r="C8370">
        <v>51264045</v>
      </c>
    </row>
    <row r="8371" spans="1:3" x14ac:dyDescent="0.2">
      <c r="A8371" t="s">
        <v>7</v>
      </c>
      <c r="B8371">
        <v>51264167</v>
      </c>
      <c r="C8371">
        <v>51264741</v>
      </c>
    </row>
    <row r="8372" spans="1:3" x14ac:dyDescent="0.2">
      <c r="A8372" t="s">
        <v>7</v>
      </c>
      <c r="B8372">
        <v>51276050</v>
      </c>
      <c r="C8372">
        <v>51276574</v>
      </c>
    </row>
    <row r="8373" spans="1:3" x14ac:dyDescent="0.2">
      <c r="A8373" t="s">
        <v>7</v>
      </c>
      <c r="B8373">
        <v>51282122</v>
      </c>
      <c r="C8373">
        <v>51284120</v>
      </c>
    </row>
    <row r="8374" spans="1:3" x14ac:dyDescent="0.2">
      <c r="A8374" t="s">
        <v>7</v>
      </c>
      <c r="B8374">
        <v>51311592</v>
      </c>
      <c r="C8374">
        <v>51313540</v>
      </c>
    </row>
    <row r="8375" spans="1:3" x14ac:dyDescent="0.2">
      <c r="A8375" t="s">
        <v>7</v>
      </c>
      <c r="B8375">
        <v>51313741</v>
      </c>
      <c r="C8375">
        <v>51315543</v>
      </c>
    </row>
    <row r="8376" spans="1:3" x14ac:dyDescent="0.2">
      <c r="A8376" t="s">
        <v>7</v>
      </c>
      <c r="B8376">
        <v>51330762</v>
      </c>
      <c r="C8376">
        <v>51336234</v>
      </c>
    </row>
    <row r="8377" spans="1:3" x14ac:dyDescent="0.2">
      <c r="A8377" t="s">
        <v>7</v>
      </c>
      <c r="B8377">
        <v>51340313</v>
      </c>
      <c r="C8377">
        <v>51342759</v>
      </c>
    </row>
    <row r="8378" spans="1:3" x14ac:dyDescent="0.2">
      <c r="A8378" t="s">
        <v>7</v>
      </c>
      <c r="B8378">
        <v>51392531</v>
      </c>
      <c r="C8378">
        <v>51393850</v>
      </c>
    </row>
    <row r="8379" spans="1:3" x14ac:dyDescent="0.2">
      <c r="A8379" t="s">
        <v>7</v>
      </c>
      <c r="B8379">
        <v>51528531</v>
      </c>
      <c r="C8379">
        <v>51529939</v>
      </c>
    </row>
    <row r="8380" spans="1:3" x14ac:dyDescent="0.2">
      <c r="A8380" t="s">
        <v>7</v>
      </c>
      <c r="B8380">
        <v>51601259</v>
      </c>
      <c r="C8380">
        <v>51604006</v>
      </c>
    </row>
    <row r="8381" spans="1:3" x14ac:dyDescent="0.2">
      <c r="A8381" t="s">
        <v>7</v>
      </c>
      <c r="B8381">
        <v>51609035</v>
      </c>
      <c r="C8381">
        <v>51610478</v>
      </c>
    </row>
    <row r="8382" spans="1:3" x14ac:dyDescent="0.2">
      <c r="A8382" t="s">
        <v>7</v>
      </c>
      <c r="B8382">
        <v>51717786</v>
      </c>
      <c r="C8382">
        <v>51718044</v>
      </c>
    </row>
    <row r="8383" spans="1:3" x14ac:dyDescent="0.2">
      <c r="A8383" t="s">
        <v>7</v>
      </c>
      <c r="B8383">
        <v>51749957</v>
      </c>
      <c r="C8383">
        <v>51758079</v>
      </c>
    </row>
    <row r="8384" spans="1:3" x14ac:dyDescent="0.2">
      <c r="A8384" t="s">
        <v>7</v>
      </c>
      <c r="B8384">
        <v>51758127</v>
      </c>
      <c r="C8384">
        <v>51761698</v>
      </c>
    </row>
    <row r="8385" spans="1:3" x14ac:dyDescent="0.2">
      <c r="A8385" t="s">
        <v>7</v>
      </c>
      <c r="B8385">
        <v>51829884</v>
      </c>
      <c r="C8385">
        <v>51836508</v>
      </c>
    </row>
    <row r="8386" spans="1:3" x14ac:dyDescent="0.2">
      <c r="A8386" t="s">
        <v>7</v>
      </c>
      <c r="B8386">
        <v>51836669</v>
      </c>
      <c r="C8386">
        <v>51868117</v>
      </c>
    </row>
    <row r="8387" spans="1:3" x14ac:dyDescent="0.2">
      <c r="A8387" t="s">
        <v>7</v>
      </c>
      <c r="B8387">
        <v>51971885</v>
      </c>
      <c r="C8387">
        <v>51973637</v>
      </c>
    </row>
    <row r="8388" spans="1:3" x14ac:dyDescent="0.2">
      <c r="A8388" t="s">
        <v>7</v>
      </c>
      <c r="B8388">
        <v>52092997</v>
      </c>
      <c r="C8388">
        <v>52094550</v>
      </c>
    </row>
    <row r="8389" spans="1:3" x14ac:dyDescent="0.2">
      <c r="A8389" t="s">
        <v>7</v>
      </c>
      <c r="B8389">
        <v>52100263</v>
      </c>
      <c r="C8389">
        <v>52101522</v>
      </c>
    </row>
    <row r="8390" spans="1:3" x14ac:dyDescent="0.2">
      <c r="A8390" t="s">
        <v>7</v>
      </c>
      <c r="B8390">
        <v>52243068</v>
      </c>
      <c r="C8390">
        <v>52244523</v>
      </c>
    </row>
    <row r="8391" spans="1:3" x14ac:dyDescent="0.2">
      <c r="A8391" t="s">
        <v>7</v>
      </c>
      <c r="B8391">
        <v>52244685</v>
      </c>
      <c r="C8391">
        <v>52245246</v>
      </c>
    </row>
    <row r="8392" spans="1:3" x14ac:dyDescent="0.2">
      <c r="A8392" t="s">
        <v>7</v>
      </c>
      <c r="B8392">
        <v>52245402</v>
      </c>
      <c r="C8392">
        <v>52248039</v>
      </c>
    </row>
    <row r="8393" spans="1:3" x14ac:dyDescent="0.2">
      <c r="A8393" t="s">
        <v>7</v>
      </c>
      <c r="B8393">
        <v>52435417</v>
      </c>
      <c r="C8393">
        <v>52448930</v>
      </c>
    </row>
    <row r="8394" spans="1:3" x14ac:dyDescent="0.2">
      <c r="A8394" t="s">
        <v>7</v>
      </c>
      <c r="B8394">
        <v>52462259</v>
      </c>
      <c r="C8394">
        <v>52468968</v>
      </c>
    </row>
    <row r="8395" spans="1:3" x14ac:dyDescent="0.2">
      <c r="A8395" t="s">
        <v>7</v>
      </c>
      <c r="B8395">
        <v>52478087</v>
      </c>
      <c r="C8395">
        <v>52497667</v>
      </c>
    </row>
    <row r="8396" spans="1:3" x14ac:dyDescent="0.2">
      <c r="A8396" t="s">
        <v>7</v>
      </c>
      <c r="B8396">
        <v>52685010</v>
      </c>
      <c r="C8396">
        <v>52686218</v>
      </c>
    </row>
    <row r="8397" spans="1:3" x14ac:dyDescent="0.2">
      <c r="A8397" t="s">
        <v>7</v>
      </c>
      <c r="B8397">
        <v>52748923</v>
      </c>
      <c r="C8397">
        <v>52749811</v>
      </c>
    </row>
    <row r="8398" spans="1:3" x14ac:dyDescent="0.2">
      <c r="A8398" t="s">
        <v>7</v>
      </c>
      <c r="B8398">
        <v>54287469</v>
      </c>
      <c r="C8398">
        <v>54289244</v>
      </c>
    </row>
    <row r="8399" spans="1:3" x14ac:dyDescent="0.2">
      <c r="A8399" t="s">
        <v>7</v>
      </c>
      <c r="B8399">
        <v>55326278</v>
      </c>
      <c r="C8399">
        <v>55327123</v>
      </c>
    </row>
    <row r="8400" spans="1:3" x14ac:dyDescent="0.2">
      <c r="A8400" t="s">
        <v>7</v>
      </c>
      <c r="B8400">
        <v>55327251</v>
      </c>
      <c r="C8400">
        <v>55329424</v>
      </c>
    </row>
    <row r="8401" spans="1:3" x14ac:dyDescent="0.2">
      <c r="A8401" t="s">
        <v>7</v>
      </c>
      <c r="B8401">
        <v>55364304</v>
      </c>
      <c r="C8401">
        <v>55365326</v>
      </c>
    </row>
    <row r="8402" spans="1:3" x14ac:dyDescent="0.2">
      <c r="A8402" t="s">
        <v>7</v>
      </c>
      <c r="B8402">
        <v>55420082</v>
      </c>
      <c r="C8402">
        <v>55420998</v>
      </c>
    </row>
    <row r="8403" spans="1:3" x14ac:dyDescent="0.2">
      <c r="A8403" t="s">
        <v>7</v>
      </c>
      <c r="B8403">
        <v>55429146</v>
      </c>
      <c r="C8403">
        <v>55430752</v>
      </c>
    </row>
    <row r="8404" spans="1:3" x14ac:dyDescent="0.2">
      <c r="A8404" t="s">
        <v>7</v>
      </c>
      <c r="B8404">
        <v>55684503</v>
      </c>
      <c r="C8404">
        <v>55685742</v>
      </c>
    </row>
    <row r="8405" spans="1:3" x14ac:dyDescent="0.2">
      <c r="A8405" t="s">
        <v>7</v>
      </c>
      <c r="B8405">
        <v>55941039</v>
      </c>
      <c r="C8405">
        <v>55946137</v>
      </c>
    </row>
    <row r="8406" spans="1:3" x14ac:dyDescent="0.2">
      <c r="A8406" t="s">
        <v>7</v>
      </c>
      <c r="B8406">
        <v>55959387</v>
      </c>
      <c r="C8406">
        <v>55960180</v>
      </c>
    </row>
    <row r="8407" spans="1:3" x14ac:dyDescent="0.2">
      <c r="A8407" t="s">
        <v>7</v>
      </c>
      <c r="B8407">
        <v>56122296</v>
      </c>
      <c r="C8407">
        <v>56123158</v>
      </c>
    </row>
    <row r="8408" spans="1:3" x14ac:dyDescent="0.2">
      <c r="A8408" t="s">
        <v>7</v>
      </c>
      <c r="B8408">
        <v>56163565</v>
      </c>
      <c r="C8408">
        <v>56167605</v>
      </c>
    </row>
    <row r="8409" spans="1:3" x14ac:dyDescent="0.2">
      <c r="A8409" t="s">
        <v>7</v>
      </c>
      <c r="B8409">
        <v>56189547</v>
      </c>
      <c r="C8409">
        <v>56193445</v>
      </c>
    </row>
    <row r="8410" spans="1:3" x14ac:dyDescent="0.2">
      <c r="A8410" t="s">
        <v>7</v>
      </c>
      <c r="B8410">
        <v>56202382</v>
      </c>
      <c r="C8410">
        <v>56212029</v>
      </c>
    </row>
    <row r="8411" spans="1:3" x14ac:dyDescent="0.2">
      <c r="A8411" t="s">
        <v>7</v>
      </c>
      <c r="B8411">
        <v>56234487</v>
      </c>
      <c r="C8411">
        <v>56236151</v>
      </c>
    </row>
    <row r="8412" spans="1:3" x14ac:dyDescent="0.2">
      <c r="A8412" t="s">
        <v>7</v>
      </c>
      <c r="B8412">
        <v>56714970</v>
      </c>
      <c r="C8412">
        <v>56717523</v>
      </c>
    </row>
    <row r="8413" spans="1:3" x14ac:dyDescent="0.2">
      <c r="A8413" t="s">
        <v>7</v>
      </c>
      <c r="B8413">
        <v>56717625</v>
      </c>
      <c r="C8413">
        <v>56722586</v>
      </c>
    </row>
    <row r="8414" spans="1:3" x14ac:dyDescent="0.2">
      <c r="A8414" t="s">
        <v>7</v>
      </c>
      <c r="B8414">
        <v>56723221</v>
      </c>
      <c r="C8414">
        <v>56733238</v>
      </c>
    </row>
    <row r="8415" spans="1:3" x14ac:dyDescent="0.2">
      <c r="A8415" t="s">
        <v>7</v>
      </c>
      <c r="B8415">
        <v>57128257</v>
      </c>
      <c r="C8415">
        <v>57130721</v>
      </c>
    </row>
    <row r="8416" spans="1:3" x14ac:dyDescent="0.2">
      <c r="A8416" t="s">
        <v>7</v>
      </c>
      <c r="B8416">
        <v>57298274</v>
      </c>
      <c r="C8416">
        <v>57300302</v>
      </c>
    </row>
    <row r="8417" spans="1:3" x14ac:dyDescent="0.2">
      <c r="A8417" t="s">
        <v>7</v>
      </c>
      <c r="B8417">
        <v>57300494</v>
      </c>
      <c r="C8417">
        <v>57300961</v>
      </c>
    </row>
    <row r="8418" spans="1:3" x14ac:dyDescent="0.2">
      <c r="A8418" t="s">
        <v>7</v>
      </c>
      <c r="B8418">
        <v>57561161</v>
      </c>
      <c r="C8418">
        <v>57564291</v>
      </c>
    </row>
    <row r="8419" spans="1:3" x14ac:dyDescent="0.2">
      <c r="A8419" t="s">
        <v>7</v>
      </c>
      <c r="B8419">
        <v>57564994</v>
      </c>
      <c r="C8419">
        <v>57566084</v>
      </c>
    </row>
    <row r="8420" spans="1:3" x14ac:dyDescent="0.2">
      <c r="A8420" t="s">
        <v>7</v>
      </c>
      <c r="B8420">
        <v>57570471</v>
      </c>
      <c r="C8420">
        <v>57570917</v>
      </c>
    </row>
    <row r="8421" spans="1:3" x14ac:dyDescent="0.2">
      <c r="A8421" t="s">
        <v>7</v>
      </c>
      <c r="B8421">
        <v>57607655</v>
      </c>
      <c r="C8421">
        <v>57607929</v>
      </c>
    </row>
    <row r="8422" spans="1:3" x14ac:dyDescent="0.2">
      <c r="A8422" t="s">
        <v>7</v>
      </c>
      <c r="B8422">
        <v>57656621</v>
      </c>
      <c r="C8422">
        <v>57657249</v>
      </c>
    </row>
    <row r="8423" spans="1:3" x14ac:dyDescent="0.2">
      <c r="A8423" t="s">
        <v>7</v>
      </c>
      <c r="B8423">
        <v>57815090</v>
      </c>
      <c r="C8423">
        <v>57816264</v>
      </c>
    </row>
    <row r="8424" spans="1:3" x14ac:dyDescent="0.2">
      <c r="A8424" t="s">
        <v>7</v>
      </c>
      <c r="B8424">
        <v>57867472</v>
      </c>
      <c r="C8424">
        <v>57869069</v>
      </c>
    </row>
    <row r="8425" spans="1:3" x14ac:dyDescent="0.2">
      <c r="A8425" t="s">
        <v>7</v>
      </c>
      <c r="B8425">
        <v>58208642</v>
      </c>
      <c r="C8425">
        <v>58209951</v>
      </c>
    </row>
    <row r="8426" spans="1:3" x14ac:dyDescent="0.2">
      <c r="A8426" t="s">
        <v>7</v>
      </c>
      <c r="B8426">
        <v>58231743</v>
      </c>
      <c r="C8426">
        <v>58233069</v>
      </c>
    </row>
    <row r="8427" spans="1:3" x14ac:dyDescent="0.2">
      <c r="A8427" t="s">
        <v>7</v>
      </c>
      <c r="B8427">
        <v>58242931</v>
      </c>
      <c r="C8427">
        <v>58243596</v>
      </c>
    </row>
    <row r="8428" spans="1:3" x14ac:dyDescent="0.2">
      <c r="A8428" t="s">
        <v>7</v>
      </c>
      <c r="B8428">
        <v>58243672</v>
      </c>
      <c r="C8428">
        <v>58245429</v>
      </c>
    </row>
    <row r="8429" spans="1:3" x14ac:dyDescent="0.2">
      <c r="A8429" t="s">
        <v>7</v>
      </c>
      <c r="B8429">
        <v>58245590</v>
      </c>
      <c r="C8429">
        <v>58254826</v>
      </c>
    </row>
    <row r="8430" spans="1:3" x14ac:dyDescent="0.2">
      <c r="A8430" t="s">
        <v>7</v>
      </c>
      <c r="B8430">
        <v>58258281</v>
      </c>
      <c r="C8430">
        <v>58260106</v>
      </c>
    </row>
    <row r="8431" spans="1:3" x14ac:dyDescent="0.2">
      <c r="A8431" t="s">
        <v>7</v>
      </c>
      <c r="B8431">
        <v>58269601</v>
      </c>
      <c r="C8431">
        <v>58270722</v>
      </c>
    </row>
    <row r="8432" spans="1:3" x14ac:dyDescent="0.2">
      <c r="A8432" t="s">
        <v>7</v>
      </c>
      <c r="B8432">
        <v>58322346</v>
      </c>
      <c r="C8432">
        <v>58326133</v>
      </c>
    </row>
    <row r="8433" spans="1:3" x14ac:dyDescent="0.2">
      <c r="A8433" t="s">
        <v>7</v>
      </c>
      <c r="B8433">
        <v>58357137</v>
      </c>
      <c r="C8433">
        <v>58359559</v>
      </c>
    </row>
    <row r="8434" spans="1:3" x14ac:dyDescent="0.2">
      <c r="A8434" t="s">
        <v>7</v>
      </c>
      <c r="B8434">
        <v>58360243</v>
      </c>
      <c r="C8434">
        <v>58364080</v>
      </c>
    </row>
    <row r="8435" spans="1:3" x14ac:dyDescent="0.2">
      <c r="A8435" t="s">
        <v>7</v>
      </c>
      <c r="B8435">
        <v>58368945</v>
      </c>
      <c r="C8435">
        <v>58370292</v>
      </c>
    </row>
    <row r="8436" spans="1:3" x14ac:dyDescent="0.2">
      <c r="A8436" t="s">
        <v>7</v>
      </c>
      <c r="B8436">
        <v>58438361</v>
      </c>
      <c r="C8436">
        <v>58440187</v>
      </c>
    </row>
    <row r="8437" spans="1:3" x14ac:dyDescent="0.2">
      <c r="A8437" t="s">
        <v>7</v>
      </c>
      <c r="B8437">
        <v>58441836</v>
      </c>
      <c r="C8437">
        <v>58443186</v>
      </c>
    </row>
    <row r="8438" spans="1:3" x14ac:dyDescent="0.2">
      <c r="A8438" t="s">
        <v>7</v>
      </c>
      <c r="B8438">
        <v>58444064</v>
      </c>
      <c r="C8438">
        <v>58446167</v>
      </c>
    </row>
    <row r="8439" spans="1:3" x14ac:dyDescent="0.2">
      <c r="A8439" t="s">
        <v>7</v>
      </c>
      <c r="B8439">
        <v>58446470</v>
      </c>
      <c r="C8439">
        <v>58448632</v>
      </c>
    </row>
    <row r="8440" spans="1:3" x14ac:dyDescent="0.2">
      <c r="A8440" t="s">
        <v>7</v>
      </c>
      <c r="B8440">
        <v>58454055</v>
      </c>
      <c r="C8440">
        <v>58454876</v>
      </c>
    </row>
    <row r="8441" spans="1:3" x14ac:dyDescent="0.2">
      <c r="A8441" t="s">
        <v>7</v>
      </c>
      <c r="B8441">
        <v>58456951</v>
      </c>
      <c r="C8441">
        <v>58461631</v>
      </c>
    </row>
    <row r="8442" spans="1:3" x14ac:dyDescent="0.2">
      <c r="A8442" t="s">
        <v>7</v>
      </c>
      <c r="B8442">
        <v>58461650</v>
      </c>
      <c r="C8442">
        <v>58463885</v>
      </c>
    </row>
    <row r="8443" spans="1:3" x14ac:dyDescent="0.2">
      <c r="A8443" t="s">
        <v>7</v>
      </c>
      <c r="B8443">
        <v>58467337</v>
      </c>
      <c r="C8443">
        <v>58468433</v>
      </c>
    </row>
    <row r="8444" spans="1:3" x14ac:dyDescent="0.2">
      <c r="A8444" t="s">
        <v>7</v>
      </c>
      <c r="B8444">
        <v>58468786</v>
      </c>
      <c r="C8444">
        <v>58470424</v>
      </c>
    </row>
    <row r="8445" spans="1:3" x14ac:dyDescent="0.2">
      <c r="A8445" t="s">
        <v>7</v>
      </c>
      <c r="B8445">
        <v>58471336</v>
      </c>
      <c r="C8445">
        <v>58479280</v>
      </c>
    </row>
    <row r="8446" spans="1:3" x14ac:dyDescent="0.2">
      <c r="A8446" t="s">
        <v>7</v>
      </c>
      <c r="B8446">
        <v>58481871</v>
      </c>
      <c r="C8446">
        <v>58489122</v>
      </c>
    </row>
    <row r="8447" spans="1:3" x14ac:dyDescent="0.2">
      <c r="A8447" t="s">
        <v>7</v>
      </c>
      <c r="B8447">
        <v>58489281</v>
      </c>
      <c r="C8447">
        <v>58490642</v>
      </c>
    </row>
    <row r="8448" spans="1:3" x14ac:dyDescent="0.2">
      <c r="A8448" t="s">
        <v>7</v>
      </c>
      <c r="B8448">
        <v>58490686</v>
      </c>
      <c r="C8448">
        <v>58491334</v>
      </c>
    </row>
    <row r="8449" spans="1:3" x14ac:dyDescent="0.2">
      <c r="A8449" t="s">
        <v>7</v>
      </c>
      <c r="B8449">
        <v>58491701</v>
      </c>
      <c r="C8449">
        <v>58492341</v>
      </c>
    </row>
    <row r="8450" spans="1:3" x14ac:dyDescent="0.2">
      <c r="A8450" t="s">
        <v>7</v>
      </c>
      <c r="B8450">
        <v>58492431</v>
      </c>
      <c r="C8450">
        <v>58493445</v>
      </c>
    </row>
    <row r="8451" spans="1:3" x14ac:dyDescent="0.2">
      <c r="A8451" t="s">
        <v>7</v>
      </c>
      <c r="B8451">
        <v>58493837</v>
      </c>
      <c r="C8451">
        <v>58494753</v>
      </c>
    </row>
    <row r="8452" spans="1:3" x14ac:dyDescent="0.2">
      <c r="A8452" t="s">
        <v>7</v>
      </c>
      <c r="B8452">
        <v>58494815</v>
      </c>
      <c r="C8452">
        <v>58497911</v>
      </c>
    </row>
    <row r="8453" spans="1:3" x14ac:dyDescent="0.2">
      <c r="A8453" t="s">
        <v>7</v>
      </c>
      <c r="B8453">
        <v>58498759</v>
      </c>
      <c r="C8453">
        <v>58500023</v>
      </c>
    </row>
    <row r="8454" spans="1:3" x14ac:dyDescent="0.2">
      <c r="A8454" t="s">
        <v>7</v>
      </c>
      <c r="B8454">
        <v>58503154</v>
      </c>
      <c r="C8454">
        <v>58509862</v>
      </c>
    </row>
    <row r="8455" spans="1:3" x14ac:dyDescent="0.2">
      <c r="A8455" t="s">
        <v>7</v>
      </c>
      <c r="B8455">
        <v>58509979</v>
      </c>
      <c r="C8455">
        <v>58514384</v>
      </c>
    </row>
    <row r="8456" spans="1:3" x14ac:dyDescent="0.2">
      <c r="A8456" t="s">
        <v>7</v>
      </c>
      <c r="B8456">
        <v>58514430</v>
      </c>
      <c r="C8456">
        <v>58530091</v>
      </c>
    </row>
    <row r="8457" spans="1:3" x14ac:dyDescent="0.2">
      <c r="A8457" t="s">
        <v>7</v>
      </c>
      <c r="B8457">
        <v>58544436</v>
      </c>
      <c r="C8457">
        <v>58547037</v>
      </c>
    </row>
    <row r="8458" spans="1:3" x14ac:dyDescent="0.2">
      <c r="A8458" t="s">
        <v>7</v>
      </c>
      <c r="B8458">
        <v>58550912</v>
      </c>
      <c r="C8458">
        <v>58554357</v>
      </c>
    </row>
    <row r="8459" spans="1:3" x14ac:dyDescent="0.2">
      <c r="A8459" t="s">
        <v>7</v>
      </c>
      <c r="B8459">
        <v>58554569</v>
      </c>
      <c r="C8459">
        <v>58557353</v>
      </c>
    </row>
    <row r="8460" spans="1:3" x14ac:dyDescent="0.2">
      <c r="A8460" t="s">
        <v>7</v>
      </c>
      <c r="B8460">
        <v>58567631</v>
      </c>
      <c r="C8460">
        <v>58569073</v>
      </c>
    </row>
    <row r="8461" spans="1:3" x14ac:dyDescent="0.2">
      <c r="A8461" t="s">
        <v>7</v>
      </c>
      <c r="B8461">
        <v>58574123</v>
      </c>
      <c r="C8461">
        <v>58575672</v>
      </c>
    </row>
    <row r="8462" spans="1:3" x14ac:dyDescent="0.2">
      <c r="A8462" t="s">
        <v>7</v>
      </c>
      <c r="B8462">
        <v>58581621</v>
      </c>
      <c r="C8462">
        <v>58582924</v>
      </c>
    </row>
    <row r="8463" spans="1:3" x14ac:dyDescent="0.2">
      <c r="A8463" t="s">
        <v>7</v>
      </c>
      <c r="B8463">
        <v>58584118</v>
      </c>
      <c r="C8463">
        <v>58586552</v>
      </c>
    </row>
    <row r="8464" spans="1:3" x14ac:dyDescent="0.2">
      <c r="A8464" t="s">
        <v>7</v>
      </c>
      <c r="B8464">
        <v>58597900</v>
      </c>
      <c r="C8464">
        <v>58599699</v>
      </c>
    </row>
    <row r="8465" spans="1:3" x14ac:dyDescent="0.2">
      <c r="A8465" t="s">
        <v>7</v>
      </c>
      <c r="B8465">
        <v>58605863</v>
      </c>
      <c r="C8465">
        <v>58609920</v>
      </c>
    </row>
    <row r="8466" spans="1:3" x14ac:dyDescent="0.2">
      <c r="A8466" t="s">
        <v>7</v>
      </c>
      <c r="B8466">
        <v>58828645</v>
      </c>
      <c r="C8466">
        <v>58828914</v>
      </c>
    </row>
    <row r="8467" spans="1:3" x14ac:dyDescent="0.2">
      <c r="A8467" t="s">
        <v>7</v>
      </c>
      <c r="B8467">
        <v>59027981</v>
      </c>
      <c r="C8467">
        <v>59030305</v>
      </c>
    </row>
    <row r="8468" spans="1:3" x14ac:dyDescent="0.2">
      <c r="A8468" t="s">
        <v>7</v>
      </c>
      <c r="B8468">
        <v>59098039</v>
      </c>
      <c r="C8468">
        <v>59098302</v>
      </c>
    </row>
    <row r="8469" spans="1:3" x14ac:dyDescent="0.2">
      <c r="A8469" t="s">
        <v>7</v>
      </c>
      <c r="B8469">
        <v>59169646</v>
      </c>
      <c r="C8469">
        <v>59171168</v>
      </c>
    </row>
    <row r="8470" spans="1:3" x14ac:dyDescent="0.2">
      <c r="A8470" t="s">
        <v>7</v>
      </c>
      <c r="B8470">
        <v>59404103</v>
      </c>
      <c r="C8470">
        <v>59407330</v>
      </c>
    </row>
    <row r="8471" spans="1:3" x14ac:dyDescent="0.2">
      <c r="A8471" t="s">
        <v>7</v>
      </c>
      <c r="B8471">
        <v>59407562</v>
      </c>
      <c r="C8471">
        <v>59408878</v>
      </c>
    </row>
    <row r="8472" spans="1:3" x14ac:dyDescent="0.2">
      <c r="A8472" t="s">
        <v>7</v>
      </c>
      <c r="B8472">
        <v>59429812</v>
      </c>
      <c r="C8472">
        <v>59430246</v>
      </c>
    </row>
    <row r="8473" spans="1:3" x14ac:dyDescent="0.2">
      <c r="A8473" t="s">
        <v>7</v>
      </c>
      <c r="B8473">
        <v>59515709</v>
      </c>
      <c r="C8473">
        <v>59520499</v>
      </c>
    </row>
    <row r="8474" spans="1:3" x14ac:dyDescent="0.2">
      <c r="A8474" t="s">
        <v>7</v>
      </c>
      <c r="B8474">
        <v>59520556</v>
      </c>
      <c r="C8474">
        <v>59525987</v>
      </c>
    </row>
    <row r="8475" spans="1:3" x14ac:dyDescent="0.2">
      <c r="A8475" t="s">
        <v>7</v>
      </c>
      <c r="B8475">
        <v>59530714</v>
      </c>
      <c r="C8475">
        <v>59532914</v>
      </c>
    </row>
    <row r="8476" spans="1:3" x14ac:dyDescent="0.2">
      <c r="A8476" t="s">
        <v>7</v>
      </c>
      <c r="B8476">
        <v>59542394</v>
      </c>
      <c r="C8476">
        <v>59545339</v>
      </c>
    </row>
    <row r="8477" spans="1:3" x14ac:dyDescent="0.2">
      <c r="A8477" t="s">
        <v>7</v>
      </c>
      <c r="B8477">
        <v>59773384</v>
      </c>
      <c r="C8477">
        <v>59774605</v>
      </c>
    </row>
    <row r="8478" spans="1:3" x14ac:dyDescent="0.2">
      <c r="A8478" t="s">
        <v>7</v>
      </c>
      <c r="B8478">
        <v>59812262</v>
      </c>
      <c r="C8478">
        <v>59812593</v>
      </c>
    </row>
    <row r="8479" spans="1:3" x14ac:dyDescent="0.2">
      <c r="A8479" t="s">
        <v>7</v>
      </c>
      <c r="B8479">
        <v>59984499</v>
      </c>
      <c r="C8479">
        <v>59984800</v>
      </c>
    </row>
    <row r="8480" spans="1:3" x14ac:dyDescent="0.2">
      <c r="A8480" t="s">
        <v>7</v>
      </c>
      <c r="B8480">
        <v>60392529</v>
      </c>
      <c r="C8480">
        <v>60400485</v>
      </c>
    </row>
    <row r="8481" spans="1:3" x14ac:dyDescent="0.2">
      <c r="A8481" t="s">
        <v>7</v>
      </c>
      <c r="B8481">
        <v>60470837</v>
      </c>
      <c r="C8481">
        <v>60471297</v>
      </c>
    </row>
    <row r="8482" spans="1:3" x14ac:dyDescent="0.2">
      <c r="A8482" t="s">
        <v>7</v>
      </c>
      <c r="B8482">
        <v>60479221</v>
      </c>
      <c r="C8482">
        <v>60481395</v>
      </c>
    </row>
    <row r="8483" spans="1:3" x14ac:dyDescent="0.2">
      <c r="A8483" t="s">
        <v>7</v>
      </c>
      <c r="B8483">
        <v>60507019</v>
      </c>
      <c r="C8483">
        <v>60507960</v>
      </c>
    </row>
    <row r="8484" spans="1:3" x14ac:dyDescent="0.2">
      <c r="A8484" t="s">
        <v>7</v>
      </c>
      <c r="B8484">
        <v>60774507</v>
      </c>
      <c r="C8484">
        <v>60774871</v>
      </c>
    </row>
    <row r="8485" spans="1:3" x14ac:dyDescent="0.2">
      <c r="A8485" t="s">
        <v>7</v>
      </c>
      <c r="B8485">
        <v>60787600</v>
      </c>
      <c r="C8485">
        <v>60789328</v>
      </c>
    </row>
    <row r="8486" spans="1:3" x14ac:dyDescent="0.2">
      <c r="A8486" t="s">
        <v>7</v>
      </c>
      <c r="B8486">
        <v>60915262</v>
      </c>
      <c r="C8486">
        <v>60917705</v>
      </c>
    </row>
    <row r="8487" spans="1:3" x14ac:dyDescent="0.2">
      <c r="A8487" t="s">
        <v>7</v>
      </c>
      <c r="B8487">
        <v>61035942</v>
      </c>
      <c r="C8487">
        <v>61036947</v>
      </c>
    </row>
    <row r="8488" spans="1:3" x14ac:dyDescent="0.2">
      <c r="A8488" t="s">
        <v>7</v>
      </c>
      <c r="B8488">
        <v>61038576</v>
      </c>
      <c r="C8488">
        <v>61039704</v>
      </c>
    </row>
    <row r="8489" spans="1:3" x14ac:dyDescent="0.2">
      <c r="A8489" t="s">
        <v>7</v>
      </c>
      <c r="B8489">
        <v>61045923</v>
      </c>
      <c r="C8489">
        <v>61046767</v>
      </c>
    </row>
    <row r="8490" spans="1:3" x14ac:dyDescent="0.2">
      <c r="A8490" t="s">
        <v>7</v>
      </c>
      <c r="B8490">
        <v>61856654</v>
      </c>
      <c r="C8490">
        <v>61859065</v>
      </c>
    </row>
    <row r="8491" spans="1:3" x14ac:dyDescent="0.2">
      <c r="A8491" t="s">
        <v>7</v>
      </c>
      <c r="B8491">
        <v>62026069</v>
      </c>
      <c r="C8491">
        <v>62027692</v>
      </c>
    </row>
    <row r="8492" spans="1:3" x14ac:dyDescent="0.2">
      <c r="A8492" t="s">
        <v>7</v>
      </c>
      <c r="B8492">
        <v>62027734</v>
      </c>
      <c r="C8492">
        <v>62028538</v>
      </c>
    </row>
    <row r="8493" spans="1:3" x14ac:dyDescent="0.2">
      <c r="A8493" t="s">
        <v>7</v>
      </c>
      <c r="B8493">
        <v>62043262</v>
      </c>
      <c r="C8493">
        <v>62048106</v>
      </c>
    </row>
    <row r="8494" spans="1:3" x14ac:dyDescent="0.2">
      <c r="A8494" t="s">
        <v>7</v>
      </c>
      <c r="B8494">
        <v>62050040</v>
      </c>
      <c r="C8494">
        <v>62055438</v>
      </c>
    </row>
    <row r="8495" spans="1:3" x14ac:dyDescent="0.2">
      <c r="A8495" t="s">
        <v>7</v>
      </c>
      <c r="B8495">
        <v>62163515</v>
      </c>
      <c r="C8495">
        <v>62166976</v>
      </c>
    </row>
    <row r="8496" spans="1:3" x14ac:dyDescent="0.2">
      <c r="A8496" t="s">
        <v>7</v>
      </c>
      <c r="B8496">
        <v>62183607</v>
      </c>
      <c r="C8496">
        <v>62184960</v>
      </c>
    </row>
    <row r="8497" spans="1:3" x14ac:dyDescent="0.2">
      <c r="A8497" t="s">
        <v>7</v>
      </c>
      <c r="B8497">
        <v>62344618</v>
      </c>
      <c r="C8497">
        <v>62345389</v>
      </c>
    </row>
    <row r="8498" spans="1:3" x14ac:dyDescent="0.2">
      <c r="A8498" t="s">
        <v>7</v>
      </c>
      <c r="B8498">
        <v>62873300</v>
      </c>
      <c r="C8498">
        <v>62874313</v>
      </c>
    </row>
    <row r="8499" spans="1:3" x14ac:dyDescent="0.2">
      <c r="A8499" t="s">
        <v>7</v>
      </c>
      <c r="B8499">
        <v>62919460</v>
      </c>
      <c r="C8499">
        <v>62922804</v>
      </c>
    </row>
    <row r="8500" spans="1:3" x14ac:dyDescent="0.2">
      <c r="A8500" t="s">
        <v>7</v>
      </c>
      <c r="B8500">
        <v>62930883</v>
      </c>
      <c r="C8500">
        <v>62933764</v>
      </c>
    </row>
    <row r="8501" spans="1:3" x14ac:dyDescent="0.2">
      <c r="A8501" t="s">
        <v>7</v>
      </c>
      <c r="B8501">
        <v>62935449</v>
      </c>
      <c r="C8501">
        <v>62935938</v>
      </c>
    </row>
    <row r="8502" spans="1:3" x14ac:dyDescent="0.2">
      <c r="A8502" t="s">
        <v>7</v>
      </c>
      <c r="B8502">
        <v>62944987</v>
      </c>
      <c r="C8502">
        <v>62946372</v>
      </c>
    </row>
    <row r="8503" spans="1:3" x14ac:dyDescent="0.2">
      <c r="A8503" t="s">
        <v>7</v>
      </c>
      <c r="B8503">
        <v>62994630</v>
      </c>
      <c r="C8503">
        <v>62995980</v>
      </c>
    </row>
    <row r="8504" spans="1:3" x14ac:dyDescent="0.2">
      <c r="A8504" t="s">
        <v>7</v>
      </c>
      <c r="B8504">
        <v>62996042</v>
      </c>
      <c r="C8504">
        <v>62999567</v>
      </c>
    </row>
    <row r="8505" spans="1:3" x14ac:dyDescent="0.2">
      <c r="A8505" t="s">
        <v>7</v>
      </c>
      <c r="B8505">
        <v>62999572</v>
      </c>
      <c r="C8505">
        <v>63001184</v>
      </c>
    </row>
    <row r="8506" spans="1:3" x14ac:dyDescent="0.2">
      <c r="A8506" t="s">
        <v>7</v>
      </c>
      <c r="B8506">
        <v>63001190</v>
      </c>
      <c r="C8506">
        <v>63001724</v>
      </c>
    </row>
    <row r="8507" spans="1:3" x14ac:dyDescent="0.2">
      <c r="A8507" t="s">
        <v>7</v>
      </c>
      <c r="B8507">
        <v>63006120</v>
      </c>
      <c r="C8507">
        <v>63007249</v>
      </c>
    </row>
    <row r="8508" spans="1:3" x14ac:dyDescent="0.2">
      <c r="A8508" t="s">
        <v>7</v>
      </c>
      <c r="B8508">
        <v>63014910</v>
      </c>
      <c r="C8508">
        <v>63017561</v>
      </c>
    </row>
    <row r="8509" spans="1:3" x14ac:dyDescent="0.2">
      <c r="A8509" t="s">
        <v>7</v>
      </c>
      <c r="B8509">
        <v>63029223</v>
      </c>
      <c r="C8509">
        <v>63031449</v>
      </c>
    </row>
    <row r="8510" spans="1:3" x14ac:dyDescent="0.2">
      <c r="A8510" t="s">
        <v>7</v>
      </c>
      <c r="B8510">
        <v>63041379</v>
      </c>
      <c r="C8510">
        <v>63051884</v>
      </c>
    </row>
    <row r="8511" spans="1:3" x14ac:dyDescent="0.2">
      <c r="A8511" t="s">
        <v>7</v>
      </c>
      <c r="B8511">
        <v>63096263</v>
      </c>
      <c r="C8511">
        <v>63097062</v>
      </c>
    </row>
    <row r="8512" spans="1:3" x14ac:dyDescent="0.2">
      <c r="A8512" t="s">
        <v>7</v>
      </c>
      <c r="B8512">
        <v>63097107</v>
      </c>
      <c r="C8512">
        <v>63097841</v>
      </c>
    </row>
    <row r="8513" spans="1:3" x14ac:dyDescent="0.2">
      <c r="A8513" t="s">
        <v>7</v>
      </c>
      <c r="B8513">
        <v>63103194</v>
      </c>
      <c r="C8513">
        <v>63106514</v>
      </c>
    </row>
    <row r="8514" spans="1:3" x14ac:dyDescent="0.2">
      <c r="A8514" t="s">
        <v>7</v>
      </c>
      <c r="B8514">
        <v>63108211</v>
      </c>
      <c r="C8514">
        <v>63108557</v>
      </c>
    </row>
    <row r="8515" spans="1:3" x14ac:dyDescent="0.2">
      <c r="A8515" t="s">
        <v>7</v>
      </c>
      <c r="B8515">
        <v>63111010</v>
      </c>
      <c r="C8515">
        <v>63111849</v>
      </c>
    </row>
    <row r="8516" spans="1:3" x14ac:dyDescent="0.2">
      <c r="A8516" t="s">
        <v>7</v>
      </c>
      <c r="B8516">
        <v>63157731</v>
      </c>
      <c r="C8516">
        <v>63160193</v>
      </c>
    </row>
    <row r="8517" spans="1:3" x14ac:dyDescent="0.2">
      <c r="A8517" t="s">
        <v>7</v>
      </c>
      <c r="B8517">
        <v>63216244</v>
      </c>
      <c r="C8517">
        <v>63235656</v>
      </c>
    </row>
    <row r="8518" spans="1:3" x14ac:dyDescent="0.2">
      <c r="A8518" t="s">
        <v>7</v>
      </c>
      <c r="B8518">
        <v>63235713</v>
      </c>
      <c r="C8518">
        <v>63249843</v>
      </c>
    </row>
    <row r="8519" spans="1:3" x14ac:dyDescent="0.2">
      <c r="A8519" t="s">
        <v>7</v>
      </c>
      <c r="B8519">
        <v>63385780</v>
      </c>
      <c r="C8519">
        <v>63386947</v>
      </c>
    </row>
    <row r="8520" spans="1:3" x14ac:dyDescent="0.2">
      <c r="A8520" t="s">
        <v>7</v>
      </c>
      <c r="B8520">
        <v>63393771</v>
      </c>
      <c r="C8520">
        <v>63394319</v>
      </c>
    </row>
    <row r="8521" spans="1:3" x14ac:dyDescent="0.2">
      <c r="A8521" t="s">
        <v>7</v>
      </c>
      <c r="B8521">
        <v>63402580</v>
      </c>
      <c r="C8521">
        <v>63402969</v>
      </c>
    </row>
    <row r="8522" spans="1:3" x14ac:dyDescent="0.2">
      <c r="A8522" t="s">
        <v>7</v>
      </c>
      <c r="B8522">
        <v>63460043</v>
      </c>
      <c r="C8522">
        <v>63462246</v>
      </c>
    </row>
    <row r="8523" spans="1:3" x14ac:dyDescent="0.2">
      <c r="A8523" t="s">
        <v>7</v>
      </c>
      <c r="B8523">
        <v>63544210</v>
      </c>
      <c r="C8523">
        <v>63549130</v>
      </c>
    </row>
    <row r="8524" spans="1:3" x14ac:dyDescent="0.2">
      <c r="A8524" t="s">
        <v>7</v>
      </c>
      <c r="B8524">
        <v>63590658</v>
      </c>
      <c r="C8524">
        <v>63592299</v>
      </c>
    </row>
    <row r="8525" spans="1:3" x14ac:dyDescent="0.2">
      <c r="A8525" t="s">
        <v>7</v>
      </c>
      <c r="B8525">
        <v>63592304</v>
      </c>
      <c r="C8525">
        <v>63598269</v>
      </c>
    </row>
    <row r="8526" spans="1:3" x14ac:dyDescent="0.2">
      <c r="A8526" t="s">
        <v>7</v>
      </c>
      <c r="B8526">
        <v>63698584</v>
      </c>
      <c r="C8526">
        <v>63700249</v>
      </c>
    </row>
    <row r="8527" spans="1:3" x14ac:dyDescent="0.2">
      <c r="A8527" t="s">
        <v>7</v>
      </c>
      <c r="B8527">
        <v>63706853</v>
      </c>
      <c r="C8527">
        <v>63712649</v>
      </c>
    </row>
    <row r="8528" spans="1:3" x14ac:dyDescent="0.2">
      <c r="A8528" t="s">
        <v>7</v>
      </c>
      <c r="B8528">
        <v>63719219</v>
      </c>
      <c r="C8528">
        <v>63720056</v>
      </c>
    </row>
    <row r="8529" spans="1:3" x14ac:dyDescent="0.2">
      <c r="A8529" t="s">
        <v>7</v>
      </c>
      <c r="B8529">
        <v>63879932</v>
      </c>
      <c r="C8529">
        <v>63883127</v>
      </c>
    </row>
    <row r="8530" spans="1:3" x14ac:dyDescent="0.2">
      <c r="A8530" t="s">
        <v>7</v>
      </c>
      <c r="B8530">
        <v>63887152</v>
      </c>
      <c r="C8530">
        <v>63889332</v>
      </c>
    </row>
    <row r="8531" spans="1:3" x14ac:dyDescent="0.2">
      <c r="A8531" t="s">
        <v>7</v>
      </c>
      <c r="B8531">
        <v>64014920</v>
      </c>
      <c r="C8531">
        <v>64020653</v>
      </c>
    </row>
    <row r="8532" spans="1:3" x14ac:dyDescent="0.2">
      <c r="A8532" t="s">
        <v>7</v>
      </c>
      <c r="B8532">
        <v>64020664</v>
      </c>
      <c r="C8532">
        <v>64027699</v>
      </c>
    </row>
    <row r="8533" spans="1:3" x14ac:dyDescent="0.2">
      <c r="A8533" t="s">
        <v>7</v>
      </c>
      <c r="B8533">
        <v>64034031</v>
      </c>
      <c r="C8533">
        <v>64036139</v>
      </c>
    </row>
    <row r="8534" spans="1:3" x14ac:dyDescent="0.2">
      <c r="A8534" t="s">
        <v>7</v>
      </c>
      <c r="B8534">
        <v>64222251</v>
      </c>
      <c r="C8534">
        <v>64224959</v>
      </c>
    </row>
    <row r="8535" spans="1:3" x14ac:dyDescent="0.2">
      <c r="A8535" t="s">
        <v>7</v>
      </c>
      <c r="B8535">
        <v>64280069</v>
      </c>
      <c r="C8535">
        <v>64281005</v>
      </c>
    </row>
    <row r="8536" spans="1:3" x14ac:dyDescent="0.2">
      <c r="A8536" t="s">
        <v>7</v>
      </c>
      <c r="B8536">
        <v>64325588</v>
      </c>
      <c r="C8536">
        <v>64326669</v>
      </c>
    </row>
    <row r="8537" spans="1:3" x14ac:dyDescent="0.2">
      <c r="A8537" t="s">
        <v>7</v>
      </c>
      <c r="B8537">
        <v>64332786</v>
      </c>
      <c r="C8537">
        <v>64336844</v>
      </c>
    </row>
    <row r="8538" spans="1:3" x14ac:dyDescent="0.2">
      <c r="A8538" t="s">
        <v>7</v>
      </c>
      <c r="B8538">
        <v>64350423</v>
      </c>
      <c r="C8538">
        <v>64352545</v>
      </c>
    </row>
    <row r="8539" spans="1:3" x14ac:dyDescent="0.2">
      <c r="A8539" t="s">
        <v>7</v>
      </c>
      <c r="B8539">
        <v>64460983</v>
      </c>
      <c r="C8539">
        <v>64469018</v>
      </c>
    </row>
    <row r="8540" spans="1:3" x14ac:dyDescent="0.2">
      <c r="A8540" t="s">
        <v>7</v>
      </c>
      <c r="B8540">
        <v>64551697</v>
      </c>
      <c r="C8540">
        <v>64551943</v>
      </c>
    </row>
    <row r="8541" spans="1:3" x14ac:dyDescent="0.2">
      <c r="A8541" t="s">
        <v>7</v>
      </c>
      <c r="B8541">
        <v>64586320</v>
      </c>
      <c r="C8541">
        <v>64591301</v>
      </c>
    </row>
    <row r="8542" spans="1:3" x14ac:dyDescent="0.2">
      <c r="A8542" t="s">
        <v>7</v>
      </c>
      <c r="B8542">
        <v>64607965</v>
      </c>
      <c r="C8542">
        <v>64609071</v>
      </c>
    </row>
    <row r="8543" spans="1:3" x14ac:dyDescent="0.2">
      <c r="A8543" t="s">
        <v>7</v>
      </c>
      <c r="B8543">
        <v>64717291</v>
      </c>
      <c r="C8543">
        <v>64719294</v>
      </c>
    </row>
    <row r="8544" spans="1:3" x14ac:dyDescent="0.2">
      <c r="A8544" t="s">
        <v>7</v>
      </c>
      <c r="B8544">
        <v>64781192</v>
      </c>
      <c r="C8544">
        <v>64781786</v>
      </c>
    </row>
    <row r="8545" spans="1:3" x14ac:dyDescent="0.2">
      <c r="A8545" t="s">
        <v>7</v>
      </c>
      <c r="B8545">
        <v>64814038</v>
      </c>
      <c r="C8545">
        <v>64816748</v>
      </c>
    </row>
    <row r="8546" spans="1:3" x14ac:dyDescent="0.2">
      <c r="A8546" t="s">
        <v>7</v>
      </c>
      <c r="B8546">
        <v>64835071</v>
      </c>
      <c r="C8546">
        <v>64841785</v>
      </c>
    </row>
    <row r="8547" spans="1:3" x14ac:dyDescent="0.2">
      <c r="A8547" t="s">
        <v>7</v>
      </c>
      <c r="B8547">
        <v>64863948</v>
      </c>
      <c r="C8547">
        <v>64868390</v>
      </c>
    </row>
    <row r="8548" spans="1:3" x14ac:dyDescent="0.2">
      <c r="A8548" t="s">
        <v>7</v>
      </c>
      <c r="B8548">
        <v>64868915</v>
      </c>
      <c r="C8548">
        <v>64871327</v>
      </c>
    </row>
    <row r="8549" spans="1:3" x14ac:dyDescent="0.2">
      <c r="A8549" t="s">
        <v>7</v>
      </c>
      <c r="B8549">
        <v>64871416</v>
      </c>
      <c r="C8549">
        <v>64879584</v>
      </c>
    </row>
    <row r="8550" spans="1:3" x14ac:dyDescent="0.2">
      <c r="A8550" t="s">
        <v>7</v>
      </c>
      <c r="B8550">
        <v>64886893</v>
      </c>
      <c r="C8550">
        <v>64890036</v>
      </c>
    </row>
    <row r="8551" spans="1:3" x14ac:dyDescent="0.2">
      <c r="A8551" t="s">
        <v>7</v>
      </c>
      <c r="B8551">
        <v>64900685</v>
      </c>
      <c r="C8551">
        <v>64904802</v>
      </c>
    </row>
    <row r="8552" spans="1:3" x14ac:dyDescent="0.2">
      <c r="A8552" t="s">
        <v>7</v>
      </c>
      <c r="B8552">
        <v>64910753</v>
      </c>
      <c r="C8552">
        <v>64913160</v>
      </c>
    </row>
    <row r="8553" spans="1:3" x14ac:dyDescent="0.2">
      <c r="A8553" t="s">
        <v>7</v>
      </c>
      <c r="B8553">
        <v>64928668</v>
      </c>
      <c r="C8553">
        <v>64929090</v>
      </c>
    </row>
    <row r="8554" spans="1:3" x14ac:dyDescent="0.2">
      <c r="A8554" t="s">
        <v>7</v>
      </c>
      <c r="B8554">
        <v>65082273</v>
      </c>
      <c r="C8554">
        <v>65083028</v>
      </c>
    </row>
    <row r="8555" spans="1:3" x14ac:dyDescent="0.2">
      <c r="A8555" t="s">
        <v>7</v>
      </c>
      <c r="B8555">
        <v>65254872</v>
      </c>
      <c r="C8555">
        <v>65256269</v>
      </c>
    </row>
    <row r="8556" spans="1:3" x14ac:dyDescent="0.2">
      <c r="A8556" t="s">
        <v>7</v>
      </c>
      <c r="B8556">
        <v>65273943</v>
      </c>
      <c r="C8556">
        <v>65281576</v>
      </c>
    </row>
    <row r="8557" spans="1:3" x14ac:dyDescent="0.2">
      <c r="A8557" t="s">
        <v>7</v>
      </c>
      <c r="B8557">
        <v>65281695</v>
      </c>
      <c r="C8557">
        <v>65286834</v>
      </c>
    </row>
    <row r="8558" spans="1:3" x14ac:dyDescent="0.2">
      <c r="A8558" t="s">
        <v>7</v>
      </c>
      <c r="B8558">
        <v>65296801</v>
      </c>
      <c r="C8558">
        <v>65300703</v>
      </c>
    </row>
    <row r="8559" spans="1:3" x14ac:dyDescent="0.2">
      <c r="A8559" t="s">
        <v>7</v>
      </c>
      <c r="B8559">
        <v>65808429</v>
      </c>
      <c r="C8559">
        <v>65809968</v>
      </c>
    </row>
    <row r="8560" spans="1:3" x14ac:dyDescent="0.2">
      <c r="A8560" t="s">
        <v>7</v>
      </c>
      <c r="B8560">
        <v>66114968</v>
      </c>
      <c r="C8560">
        <v>66116942</v>
      </c>
    </row>
    <row r="8561" spans="1:3" x14ac:dyDescent="0.2">
      <c r="A8561" t="s">
        <v>7</v>
      </c>
      <c r="B8561">
        <v>66135307</v>
      </c>
      <c r="C8561">
        <v>66135957</v>
      </c>
    </row>
    <row r="8562" spans="1:3" x14ac:dyDescent="0.2">
      <c r="A8562" t="s">
        <v>7</v>
      </c>
      <c r="B8562">
        <v>66145383</v>
      </c>
      <c r="C8562">
        <v>66149656</v>
      </c>
    </row>
    <row r="8563" spans="1:3" x14ac:dyDescent="0.2">
      <c r="A8563" t="s">
        <v>7</v>
      </c>
      <c r="B8563">
        <v>66566850</v>
      </c>
      <c r="C8563">
        <v>66567545</v>
      </c>
    </row>
    <row r="8564" spans="1:3" x14ac:dyDescent="0.2">
      <c r="A8564" t="s">
        <v>7</v>
      </c>
      <c r="B8564">
        <v>66623845</v>
      </c>
      <c r="C8564">
        <v>66624603</v>
      </c>
    </row>
    <row r="8565" spans="1:3" x14ac:dyDescent="0.2">
      <c r="A8565" t="s">
        <v>7</v>
      </c>
      <c r="B8565">
        <v>66637926</v>
      </c>
      <c r="C8565">
        <v>66639335</v>
      </c>
    </row>
    <row r="8566" spans="1:3" x14ac:dyDescent="0.2">
      <c r="A8566" t="s">
        <v>7</v>
      </c>
      <c r="B8566">
        <v>66654242</v>
      </c>
      <c r="C8566">
        <v>66656596</v>
      </c>
    </row>
    <row r="8567" spans="1:3" x14ac:dyDescent="0.2">
      <c r="A8567" t="s">
        <v>7</v>
      </c>
      <c r="B8567">
        <v>66671739</v>
      </c>
      <c r="C8567">
        <v>66672695</v>
      </c>
    </row>
    <row r="8568" spans="1:3" x14ac:dyDescent="0.2">
      <c r="A8568" t="s">
        <v>7</v>
      </c>
      <c r="B8568">
        <v>66672707</v>
      </c>
      <c r="C8568">
        <v>66675188</v>
      </c>
    </row>
    <row r="8569" spans="1:3" x14ac:dyDescent="0.2">
      <c r="A8569" t="s">
        <v>7</v>
      </c>
      <c r="B8569">
        <v>66677438</v>
      </c>
      <c r="C8569">
        <v>66679130</v>
      </c>
    </row>
    <row r="8570" spans="1:3" x14ac:dyDescent="0.2">
      <c r="A8570" t="s">
        <v>7</v>
      </c>
      <c r="B8570">
        <v>66691485</v>
      </c>
      <c r="C8570">
        <v>66693939</v>
      </c>
    </row>
    <row r="8571" spans="1:3" x14ac:dyDescent="0.2">
      <c r="A8571" t="s">
        <v>7</v>
      </c>
      <c r="B8571">
        <v>66715337</v>
      </c>
      <c r="C8571">
        <v>66716800</v>
      </c>
    </row>
    <row r="8572" spans="1:3" x14ac:dyDescent="0.2">
      <c r="A8572" t="s">
        <v>7</v>
      </c>
      <c r="B8572">
        <v>66760837</v>
      </c>
      <c r="C8572">
        <v>66762138</v>
      </c>
    </row>
    <row r="8573" spans="1:3" x14ac:dyDescent="0.2">
      <c r="A8573" t="s">
        <v>7</v>
      </c>
      <c r="B8573">
        <v>66764309</v>
      </c>
      <c r="C8573">
        <v>66766829</v>
      </c>
    </row>
    <row r="8574" spans="1:3" x14ac:dyDescent="0.2">
      <c r="A8574" t="s">
        <v>7</v>
      </c>
      <c r="B8574">
        <v>66802229</v>
      </c>
      <c r="C8574">
        <v>66803636</v>
      </c>
    </row>
    <row r="8575" spans="1:3" x14ac:dyDescent="0.2">
      <c r="A8575" t="s">
        <v>7</v>
      </c>
      <c r="B8575">
        <v>66804962</v>
      </c>
      <c r="C8575">
        <v>66806248</v>
      </c>
    </row>
    <row r="8576" spans="1:3" x14ac:dyDescent="0.2">
      <c r="A8576" t="s">
        <v>7</v>
      </c>
      <c r="B8576">
        <v>66814674</v>
      </c>
      <c r="C8576">
        <v>66816109</v>
      </c>
    </row>
    <row r="8577" spans="1:3" x14ac:dyDescent="0.2">
      <c r="A8577" t="s">
        <v>7</v>
      </c>
      <c r="B8577">
        <v>66829973</v>
      </c>
      <c r="C8577">
        <v>66836461</v>
      </c>
    </row>
    <row r="8578" spans="1:3" x14ac:dyDescent="0.2">
      <c r="A8578" t="s">
        <v>7</v>
      </c>
      <c r="B8578">
        <v>66839075</v>
      </c>
      <c r="C8578">
        <v>66845059</v>
      </c>
    </row>
    <row r="8579" spans="1:3" x14ac:dyDescent="0.2">
      <c r="A8579" t="s">
        <v>7</v>
      </c>
      <c r="B8579">
        <v>66846460</v>
      </c>
      <c r="C8579">
        <v>66848086</v>
      </c>
    </row>
    <row r="8580" spans="1:3" x14ac:dyDescent="0.2">
      <c r="A8580" t="s">
        <v>7</v>
      </c>
      <c r="B8580">
        <v>66936070</v>
      </c>
      <c r="C8580">
        <v>66936587</v>
      </c>
    </row>
    <row r="8581" spans="1:3" x14ac:dyDescent="0.2">
      <c r="A8581" t="s">
        <v>7</v>
      </c>
      <c r="B8581">
        <v>67002274</v>
      </c>
      <c r="C8581">
        <v>67002480</v>
      </c>
    </row>
    <row r="8582" spans="1:3" x14ac:dyDescent="0.2">
      <c r="A8582" t="s">
        <v>7</v>
      </c>
      <c r="B8582">
        <v>67015549</v>
      </c>
      <c r="C8582">
        <v>67020480</v>
      </c>
    </row>
    <row r="8583" spans="1:3" x14ac:dyDescent="0.2">
      <c r="A8583" t="s">
        <v>7</v>
      </c>
      <c r="B8583">
        <v>67054659</v>
      </c>
      <c r="C8583">
        <v>67057643</v>
      </c>
    </row>
    <row r="8584" spans="1:3" x14ac:dyDescent="0.2">
      <c r="A8584" t="s">
        <v>7</v>
      </c>
      <c r="B8584">
        <v>67061996</v>
      </c>
      <c r="C8584">
        <v>67065712</v>
      </c>
    </row>
    <row r="8585" spans="1:3" x14ac:dyDescent="0.2">
      <c r="A8585" t="s">
        <v>7</v>
      </c>
      <c r="B8585">
        <v>67071831</v>
      </c>
      <c r="C8585">
        <v>67100060</v>
      </c>
    </row>
    <row r="8586" spans="1:3" x14ac:dyDescent="0.2">
      <c r="A8586" t="s">
        <v>7</v>
      </c>
      <c r="B8586">
        <v>67112321</v>
      </c>
      <c r="C8586">
        <v>67113048</v>
      </c>
    </row>
    <row r="8587" spans="1:3" x14ac:dyDescent="0.2">
      <c r="A8587" t="s">
        <v>7</v>
      </c>
      <c r="B8587">
        <v>67163190</v>
      </c>
      <c r="C8587">
        <v>67163945</v>
      </c>
    </row>
    <row r="8588" spans="1:3" x14ac:dyDescent="0.2">
      <c r="A8588" t="s">
        <v>7</v>
      </c>
      <c r="B8588">
        <v>67173106</v>
      </c>
      <c r="C8588">
        <v>67178698</v>
      </c>
    </row>
    <row r="8589" spans="1:3" x14ac:dyDescent="0.2">
      <c r="A8589" t="s">
        <v>7</v>
      </c>
      <c r="B8589">
        <v>67221509</v>
      </c>
      <c r="C8589">
        <v>67222757</v>
      </c>
    </row>
    <row r="8590" spans="1:3" x14ac:dyDescent="0.2">
      <c r="A8590" t="s">
        <v>7</v>
      </c>
      <c r="B8590">
        <v>67227583</v>
      </c>
      <c r="C8590">
        <v>67229245</v>
      </c>
    </row>
    <row r="8591" spans="1:3" x14ac:dyDescent="0.2">
      <c r="A8591" t="s">
        <v>7</v>
      </c>
      <c r="B8591">
        <v>67456738</v>
      </c>
      <c r="C8591">
        <v>67457136</v>
      </c>
    </row>
    <row r="8592" spans="1:3" x14ac:dyDescent="0.2">
      <c r="A8592" t="s">
        <v>7</v>
      </c>
      <c r="B8592">
        <v>67501828</v>
      </c>
      <c r="C8592">
        <v>67502495</v>
      </c>
    </row>
    <row r="8593" spans="1:3" x14ac:dyDescent="0.2">
      <c r="A8593" t="s">
        <v>7</v>
      </c>
      <c r="B8593">
        <v>67542747</v>
      </c>
      <c r="C8593">
        <v>67547370</v>
      </c>
    </row>
    <row r="8594" spans="1:3" x14ac:dyDescent="0.2">
      <c r="A8594" t="s">
        <v>7</v>
      </c>
      <c r="B8594">
        <v>67547564</v>
      </c>
      <c r="C8594">
        <v>67549313</v>
      </c>
    </row>
    <row r="8595" spans="1:3" x14ac:dyDescent="0.2">
      <c r="A8595" t="s">
        <v>7</v>
      </c>
      <c r="B8595">
        <v>67563775</v>
      </c>
      <c r="C8595">
        <v>67565299</v>
      </c>
    </row>
    <row r="8596" spans="1:3" x14ac:dyDescent="0.2">
      <c r="A8596" t="s">
        <v>7</v>
      </c>
      <c r="B8596">
        <v>67730733</v>
      </c>
      <c r="C8596">
        <v>67732067</v>
      </c>
    </row>
    <row r="8597" spans="1:3" x14ac:dyDescent="0.2">
      <c r="A8597" t="s">
        <v>7</v>
      </c>
      <c r="B8597">
        <v>67742230</v>
      </c>
      <c r="C8597">
        <v>67747928</v>
      </c>
    </row>
    <row r="8598" spans="1:3" x14ac:dyDescent="0.2">
      <c r="A8598" t="s">
        <v>7</v>
      </c>
      <c r="B8598">
        <v>67750140</v>
      </c>
      <c r="C8598">
        <v>67751603</v>
      </c>
    </row>
    <row r="8599" spans="1:3" x14ac:dyDescent="0.2">
      <c r="A8599" t="s">
        <v>7</v>
      </c>
      <c r="B8599">
        <v>67760426</v>
      </c>
      <c r="C8599">
        <v>67764630</v>
      </c>
    </row>
    <row r="8600" spans="1:3" x14ac:dyDescent="0.2">
      <c r="A8600" t="s">
        <v>7</v>
      </c>
      <c r="B8600">
        <v>67845912</v>
      </c>
      <c r="C8600">
        <v>67851633</v>
      </c>
    </row>
    <row r="8601" spans="1:3" x14ac:dyDescent="0.2">
      <c r="A8601" t="s">
        <v>7</v>
      </c>
      <c r="B8601">
        <v>67945857</v>
      </c>
      <c r="C8601">
        <v>67946226</v>
      </c>
    </row>
    <row r="8602" spans="1:3" x14ac:dyDescent="0.2">
      <c r="A8602" t="s">
        <v>7</v>
      </c>
      <c r="B8602">
        <v>68007943</v>
      </c>
      <c r="C8602">
        <v>68013323</v>
      </c>
    </row>
    <row r="8603" spans="1:3" x14ac:dyDescent="0.2">
      <c r="A8603" t="s">
        <v>7</v>
      </c>
      <c r="B8603">
        <v>68030317</v>
      </c>
      <c r="C8603">
        <v>68043181</v>
      </c>
    </row>
    <row r="8604" spans="1:3" x14ac:dyDescent="0.2">
      <c r="A8604" t="s">
        <v>7</v>
      </c>
      <c r="B8604">
        <v>68223164</v>
      </c>
      <c r="C8604">
        <v>68226305</v>
      </c>
    </row>
    <row r="8605" spans="1:3" x14ac:dyDescent="0.2">
      <c r="A8605" t="s">
        <v>7</v>
      </c>
      <c r="B8605">
        <v>68229795</v>
      </c>
      <c r="C8605">
        <v>68232260</v>
      </c>
    </row>
    <row r="8606" spans="1:3" x14ac:dyDescent="0.2">
      <c r="A8606" t="s">
        <v>7</v>
      </c>
      <c r="B8606">
        <v>68232289</v>
      </c>
      <c r="C8606">
        <v>68234672</v>
      </c>
    </row>
    <row r="8607" spans="1:3" x14ac:dyDescent="0.2">
      <c r="A8607" t="s">
        <v>7</v>
      </c>
      <c r="B8607">
        <v>68248088</v>
      </c>
      <c r="C8607">
        <v>68248498</v>
      </c>
    </row>
    <row r="8608" spans="1:3" x14ac:dyDescent="0.2">
      <c r="A8608" t="s">
        <v>7</v>
      </c>
      <c r="B8608">
        <v>68341635</v>
      </c>
      <c r="C8608">
        <v>68342655</v>
      </c>
    </row>
    <row r="8609" spans="1:3" x14ac:dyDescent="0.2">
      <c r="A8609" t="s">
        <v>7</v>
      </c>
      <c r="B8609">
        <v>68598144</v>
      </c>
      <c r="C8609">
        <v>68598348</v>
      </c>
    </row>
    <row r="8610" spans="1:3" x14ac:dyDescent="0.2">
      <c r="A8610" t="s">
        <v>7</v>
      </c>
      <c r="B8610">
        <v>68665950</v>
      </c>
      <c r="C8610">
        <v>68668786</v>
      </c>
    </row>
    <row r="8611" spans="1:3" x14ac:dyDescent="0.2">
      <c r="A8611" t="s">
        <v>7</v>
      </c>
      <c r="B8611">
        <v>68671046</v>
      </c>
      <c r="C8611">
        <v>68678164</v>
      </c>
    </row>
    <row r="8612" spans="1:3" x14ac:dyDescent="0.2">
      <c r="A8612" t="s">
        <v>7</v>
      </c>
      <c r="B8612">
        <v>68678544</v>
      </c>
      <c r="C8612">
        <v>68680921</v>
      </c>
    </row>
    <row r="8613" spans="1:3" x14ac:dyDescent="0.2">
      <c r="A8613" t="s">
        <v>7</v>
      </c>
      <c r="B8613">
        <v>68691706</v>
      </c>
      <c r="C8613">
        <v>68692285</v>
      </c>
    </row>
    <row r="8614" spans="1:3" x14ac:dyDescent="0.2">
      <c r="A8614" t="s">
        <v>7</v>
      </c>
      <c r="B8614">
        <v>68754593</v>
      </c>
      <c r="C8614">
        <v>68757171</v>
      </c>
    </row>
    <row r="8615" spans="1:3" x14ac:dyDescent="0.2">
      <c r="A8615" t="s">
        <v>7</v>
      </c>
      <c r="B8615">
        <v>68800742</v>
      </c>
      <c r="C8615">
        <v>68803799</v>
      </c>
    </row>
    <row r="8616" spans="1:3" x14ac:dyDescent="0.2">
      <c r="A8616" t="s">
        <v>7</v>
      </c>
      <c r="B8616">
        <v>69102741</v>
      </c>
      <c r="C8616">
        <v>69105184</v>
      </c>
    </row>
    <row r="8617" spans="1:3" x14ac:dyDescent="0.2">
      <c r="A8617" t="s">
        <v>7</v>
      </c>
      <c r="B8617">
        <v>69129693</v>
      </c>
      <c r="C8617">
        <v>69132075</v>
      </c>
    </row>
    <row r="8618" spans="1:3" x14ac:dyDescent="0.2">
      <c r="A8618" t="s">
        <v>7</v>
      </c>
      <c r="B8618">
        <v>69264361</v>
      </c>
      <c r="C8618">
        <v>69265240</v>
      </c>
    </row>
    <row r="8619" spans="1:3" x14ac:dyDescent="0.2">
      <c r="A8619" t="s">
        <v>7</v>
      </c>
      <c r="B8619">
        <v>69319211</v>
      </c>
      <c r="C8619">
        <v>69322538</v>
      </c>
    </row>
    <row r="8620" spans="1:3" x14ac:dyDescent="0.2">
      <c r="A8620" t="s">
        <v>7</v>
      </c>
      <c r="B8620">
        <v>69322867</v>
      </c>
      <c r="C8620">
        <v>69324880</v>
      </c>
    </row>
    <row r="8621" spans="1:3" x14ac:dyDescent="0.2">
      <c r="A8621" t="s">
        <v>7</v>
      </c>
      <c r="B8621">
        <v>69387927</v>
      </c>
      <c r="C8621">
        <v>69389358</v>
      </c>
    </row>
    <row r="8622" spans="1:3" x14ac:dyDescent="0.2">
      <c r="A8622" t="s">
        <v>7</v>
      </c>
      <c r="B8622">
        <v>69508503</v>
      </c>
      <c r="C8622">
        <v>69509472</v>
      </c>
    </row>
    <row r="8623" spans="1:3" x14ac:dyDescent="0.2">
      <c r="A8623" t="s">
        <v>7</v>
      </c>
      <c r="B8623">
        <v>69696421</v>
      </c>
      <c r="C8623">
        <v>69699633</v>
      </c>
    </row>
    <row r="8624" spans="1:3" x14ac:dyDescent="0.2">
      <c r="A8624" t="s">
        <v>7</v>
      </c>
      <c r="B8624">
        <v>69880984</v>
      </c>
      <c r="C8624">
        <v>69881932</v>
      </c>
    </row>
    <row r="8625" spans="1:3" x14ac:dyDescent="0.2">
      <c r="A8625" t="s">
        <v>7</v>
      </c>
      <c r="B8625">
        <v>69882378</v>
      </c>
      <c r="C8625">
        <v>69882895</v>
      </c>
    </row>
    <row r="8626" spans="1:3" x14ac:dyDescent="0.2">
      <c r="A8626" t="s">
        <v>7</v>
      </c>
      <c r="B8626">
        <v>69914154</v>
      </c>
      <c r="C8626">
        <v>69917143</v>
      </c>
    </row>
    <row r="8627" spans="1:3" x14ac:dyDescent="0.2">
      <c r="A8627" t="s">
        <v>7</v>
      </c>
      <c r="B8627">
        <v>70038307</v>
      </c>
      <c r="C8627">
        <v>70039450</v>
      </c>
    </row>
    <row r="8628" spans="1:3" x14ac:dyDescent="0.2">
      <c r="A8628" t="s">
        <v>7</v>
      </c>
      <c r="B8628">
        <v>70039785</v>
      </c>
      <c r="C8628">
        <v>70040481</v>
      </c>
    </row>
    <row r="8629" spans="1:3" x14ac:dyDescent="0.2">
      <c r="A8629" t="s">
        <v>7</v>
      </c>
      <c r="B8629">
        <v>70119429</v>
      </c>
      <c r="C8629">
        <v>70121465</v>
      </c>
    </row>
    <row r="8630" spans="1:3" x14ac:dyDescent="0.2">
      <c r="A8630" t="s">
        <v>7</v>
      </c>
      <c r="B8630">
        <v>70182867</v>
      </c>
      <c r="C8630">
        <v>70183699</v>
      </c>
    </row>
    <row r="8631" spans="1:3" x14ac:dyDescent="0.2">
      <c r="A8631" t="s">
        <v>7</v>
      </c>
      <c r="B8631">
        <v>70222769</v>
      </c>
      <c r="C8631">
        <v>70223957</v>
      </c>
    </row>
    <row r="8632" spans="1:3" x14ac:dyDescent="0.2">
      <c r="A8632" t="s">
        <v>7</v>
      </c>
      <c r="B8632">
        <v>70234230</v>
      </c>
      <c r="C8632">
        <v>70237469</v>
      </c>
    </row>
    <row r="8633" spans="1:3" x14ac:dyDescent="0.2">
      <c r="A8633" t="s">
        <v>7</v>
      </c>
      <c r="B8633">
        <v>70290078</v>
      </c>
      <c r="C8633">
        <v>70290413</v>
      </c>
    </row>
    <row r="8634" spans="1:3" x14ac:dyDescent="0.2">
      <c r="A8634" t="s">
        <v>7</v>
      </c>
      <c r="B8634">
        <v>70364052</v>
      </c>
      <c r="C8634">
        <v>70364390</v>
      </c>
    </row>
    <row r="8635" spans="1:3" x14ac:dyDescent="0.2">
      <c r="A8635" t="s">
        <v>7</v>
      </c>
      <c r="B8635">
        <v>70368327</v>
      </c>
      <c r="C8635">
        <v>70369071</v>
      </c>
    </row>
    <row r="8636" spans="1:3" x14ac:dyDescent="0.2">
      <c r="A8636" t="s">
        <v>7</v>
      </c>
      <c r="B8636">
        <v>70374863</v>
      </c>
      <c r="C8636">
        <v>70378160</v>
      </c>
    </row>
    <row r="8637" spans="1:3" x14ac:dyDescent="0.2">
      <c r="A8637" t="s">
        <v>7</v>
      </c>
      <c r="B8637">
        <v>70446412</v>
      </c>
      <c r="C8637">
        <v>70453629</v>
      </c>
    </row>
    <row r="8638" spans="1:3" x14ac:dyDescent="0.2">
      <c r="A8638" t="s">
        <v>7</v>
      </c>
      <c r="B8638">
        <v>70458660</v>
      </c>
      <c r="C8638">
        <v>70468030</v>
      </c>
    </row>
    <row r="8639" spans="1:3" x14ac:dyDescent="0.2">
      <c r="A8639" t="s">
        <v>7</v>
      </c>
      <c r="B8639">
        <v>70473240</v>
      </c>
      <c r="C8639">
        <v>70482107</v>
      </c>
    </row>
    <row r="8640" spans="1:3" x14ac:dyDescent="0.2">
      <c r="A8640" t="s">
        <v>7</v>
      </c>
      <c r="B8640">
        <v>70482177</v>
      </c>
      <c r="C8640">
        <v>70513962</v>
      </c>
    </row>
    <row r="8641" spans="1:3" x14ac:dyDescent="0.2">
      <c r="A8641" t="s">
        <v>7</v>
      </c>
      <c r="B8641">
        <v>70607723</v>
      </c>
      <c r="C8641">
        <v>70608652</v>
      </c>
    </row>
    <row r="8642" spans="1:3" x14ac:dyDescent="0.2">
      <c r="A8642" t="s">
        <v>7</v>
      </c>
      <c r="B8642">
        <v>70751407</v>
      </c>
      <c r="C8642">
        <v>70753410</v>
      </c>
    </row>
    <row r="8643" spans="1:3" x14ac:dyDescent="0.2">
      <c r="A8643" t="s">
        <v>7</v>
      </c>
      <c r="B8643">
        <v>72615669</v>
      </c>
      <c r="C8643">
        <v>72616352</v>
      </c>
    </row>
    <row r="8644" spans="1:3" x14ac:dyDescent="0.2">
      <c r="A8644" t="s">
        <v>7</v>
      </c>
      <c r="B8644">
        <v>72690934</v>
      </c>
      <c r="C8644">
        <v>72691528</v>
      </c>
    </row>
    <row r="8645" spans="1:3" x14ac:dyDescent="0.2">
      <c r="A8645" t="s">
        <v>7</v>
      </c>
      <c r="B8645">
        <v>72737484</v>
      </c>
      <c r="C8645">
        <v>72742408</v>
      </c>
    </row>
    <row r="8646" spans="1:3" x14ac:dyDescent="0.2">
      <c r="A8646" t="s">
        <v>7</v>
      </c>
      <c r="B8646">
        <v>72963348</v>
      </c>
      <c r="C8646">
        <v>72966960</v>
      </c>
    </row>
    <row r="8647" spans="1:3" x14ac:dyDescent="0.2">
      <c r="A8647" t="s">
        <v>7</v>
      </c>
      <c r="B8647">
        <v>72970898</v>
      </c>
      <c r="C8647">
        <v>72971449</v>
      </c>
    </row>
    <row r="8648" spans="1:3" x14ac:dyDescent="0.2">
      <c r="A8648" t="s">
        <v>7</v>
      </c>
      <c r="B8648">
        <v>73052434</v>
      </c>
      <c r="C8648">
        <v>73054450</v>
      </c>
    </row>
    <row r="8649" spans="1:3" x14ac:dyDescent="0.2">
      <c r="A8649" t="s">
        <v>7</v>
      </c>
      <c r="B8649">
        <v>73563390</v>
      </c>
      <c r="C8649">
        <v>73566965</v>
      </c>
    </row>
    <row r="8650" spans="1:3" x14ac:dyDescent="0.2">
      <c r="A8650" t="s">
        <v>7</v>
      </c>
      <c r="B8650">
        <v>73974341</v>
      </c>
      <c r="C8650">
        <v>73976637</v>
      </c>
    </row>
    <row r="8651" spans="1:3" x14ac:dyDescent="0.2">
      <c r="A8651" t="s">
        <v>7</v>
      </c>
      <c r="B8651">
        <v>73980233</v>
      </c>
      <c r="C8651">
        <v>73987558</v>
      </c>
    </row>
    <row r="8652" spans="1:3" x14ac:dyDescent="0.2">
      <c r="A8652" t="s">
        <v>7</v>
      </c>
      <c r="B8652">
        <v>74223047</v>
      </c>
      <c r="C8652">
        <v>74223794</v>
      </c>
    </row>
    <row r="8653" spans="1:3" x14ac:dyDescent="0.2">
      <c r="A8653" t="s">
        <v>7</v>
      </c>
      <c r="B8653">
        <v>74236092</v>
      </c>
      <c r="C8653">
        <v>74236637</v>
      </c>
    </row>
    <row r="8654" spans="1:3" x14ac:dyDescent="0.2">
      <c r="A8654" t="s">
        <v>7</v>
      </c>
      <c r="B8654">
        <v>74378700</v>
      </c>
      <c r="C8654">
        <v>74379635</v>
      </c>
    </row>
    <row r="8655" spans="1:3" x14ac:dyDescent="0.2">
      <c r="A8655" t="s">
        <v>7</v>
      </c>
      <c r="B8655">
        <v>74381999</v>
      </c>
      <c r="C8655">
        <v>74393478</v>
      </c>
    </row>
    <row r="8656" spans="1:3" x14ac:dyDescent="0.2">
      <c r="A8656" t="s">
        <v>7</v>
      </c>
      <c r="B8656">
        <v>74395128</v>
      </c>
      <c r="C8656">
        <v>74405186</v>
      </c>
    </row>
    <row r="8657" spans="1:3" x14ac:dyDescent="0.2">
      <c r="A8657" t="s">
        <v>7</v>
      </c>
      <c r="B8657">
        <v>74413518</v>
      </c>
      <c r="C8657">
        <v>74417015</v>
      </c>
    </row>
    <row r="8658" spans="1:3" x14ac:dyDescent="0.2">
      <c r="A8658" t="s">
        <v>7</v>
      </c>
      <c r="B8658">
        <v>74419045</v>
      </c>
      <c r="C8658">
        <v>74425249</v>
      </c>
    </row>
    <row r="8659" spans="1:3" x14ac:dyDescent="0.2">
      <c r="A8659" t="s">
        <v>7</v>
      </c>
      <c r="B8659">
        <v>74427583</v>
      </c>
      <c r="C8659">
        <v>74435891</v>
      </c>
    </row>
    <row r="8660" spans="1:3" x14ac:dyDescent="0.2">
      <c r="A8660" t="s">
        <v>7</v>
      </c>
      <c r="B8660">
        <v>74470351</v>
      </c>
      <c r="C8660">
        <v>74471402</v>
      </c>
    </row>
    <row r="8661" spans="1:3" x14ac:dyDescent="0.2">
      <c r="A8661" t="s">
        <v>7</v>
      </c>
      <c r="B8661">
        <v>74770337</v>
      </c>
      <c r="C8661">
        <v>74771207</v>
      </c>
    </row>
    <row r="8662" spans="1:3" x14ac:dyDescent="0.2">
      <c r="A8662" t="s">
        <v>7</v>
      </c>
      <c r="B8662">
        <v>75027424</v>
      </c>
      <c r="C8662">
        <v>75029420</v>
      </c>
    </row>
    <row r="8663" spans="1:3" x14ac:dyDescent="0.2">
      <c r="A8663" t="s">
        <v>7</v>
      </c>
      <c r="B8663">
        <v>75036856</v>
      </c>
      <c r="C8663">
        <v>75038953</v>
      </c>
    </row>
    <row r="8664" spans="1:3" x14ac:dyDescent="0.2">
      <c r="A8664" t="s">
        <v>7</v>
      </c>
      <c r="B8664">
        <v>75167533</v>
      </c>
      <c r="C8664">
        <v>75168841</v>
      </c>
    </row>
    <row r="8665" spans="1:3" x14ac:dyDescent="0.2">
      <c r="A8665" t="s">
        <v>7</v>
      </c>
      <c r="B8665">
        <v>75173861</v>
      </c>
      <c r="C8665">
        <v>75181133</v>
      </c>
    </row>
    <row r="8666" spans="1:3" x14ac:dyDescent="0.2">
      <c r="A8666" t="s">
        <v>7</v>
      </c>
      <c r="B8666">
        <v>75532064</v>
      </c>
      <c r="C8666">
        <v>75534999</v>
      </c>
    </row>
    <row r="8667" spans="1:3" x14ac:dyDescent="0.2">
      <c r="A8667" t="s">
        <v>7</v>
      </c>
      <c r="B8667">
        <v>75565170</v>
      </c>
      <c r="C8667">
        <v>75566043</v>
      </c>
    </row>
    <row r="8668" spans="1:3" x14ac:dyDescent="0.2">
      <c r="A8668" t="s">
        <v>7</v>
      </c>
      <c r="B8668">
        <v>75619696</v>
      </c>
      <c r="C8668">
        <v>75621901</v>
      </c>
    </row>
    <row r="8669" spans="1:3" x14ac:dyDescent="0.2">
      <c r="A8669" t="s">
        <v>7</v>
      </c>
      <c r="B8669">
        <v>75624200</v>
      </c>
      <c r="C8669">
        <v>75624823</v>
      </c>
    </row>
    <row r="8670" spans="1:3" x14ac:dyDescent="0.2">
      <c r="A8670" t="s">
        <v>7</v>
      </c>
      <c r="B8670">
        <v>75683497</v>
      </c>
      <c r="C8670">
        <v>75684464</v>
      </c>
    </row>
    <row r="8671" spans="1:3" x14ac:dyDescent="0.2">
      <c r="A8671" t="s">
        <v>7</v>
      </c>
      <c r="B8671">
        <v>75693170</v>
      </c>
      <c r="C8671">
        <v>75697473</v>
      </c>
    </row>
    <row r="8672" spans="1:3" x14ac:dyDescent="0.2">
      <c r="A8672" t="s">
        <v>7</v>
      </c>
      <c r="B8672">
        <v>75731292</v>
      </c>
      <c r="C8672">
        <v>75733481</v>
      </c>
    </row>
    <row r="8673" spans="1:3" x14ac:dyDescent="0.2">
      <c r="A8673" t="s">
        <v>7</v>
      </c>
      <c r="B8673">
        <v>75736011</v>
      </c>
      <c r="C8673">
        <v>75736754</v>
      </c>
    </row>
    <row r="8674" spans="1:3" x14ac:dyDescent="0.2">
      <c r="A8674" t="s">
        <v>7</v>
      </c>
      <c r="B8674">
        <v>75736836</v>
      </c>
      <c r="C8674">
        <v>75740232</v>
      </c>
    </row>
    <row r="8675" spans="1:3" x14ac:dyDescent="0.2">
      <c r="A8675" t="s">
        <v>7</v>
      </c>
      <c r="B8675">
        <v>75748201</v>
      </c>
      <c r="C8675">
        <v>75748406</v>
      </c>
    </row>
    <row r="8676" spans="1:3" x14ac:dyDescent="0.2">
      <c r="A8676" t="s">
        <v>7</v>
      </c>
      <c r="B8676">
        <v>75748547</v>
      </c>
      <c r="C8676">
        <v>75749145</v>
      </c>
    </row>
    <row r="8677" spans="1:3" x14ac:dyDescent="0.2">
      <c r="A8677" t="s">
        <v>7</v>
      </c>
      <c r="B8677">
        <v>75749833</v>
      </c>
      <c r="C8677">
        <v>75750753</v>
      </c>
    </row>
    <row r="8678" spans="1:3" x14ac:dyDescent="0.2">
      <c r="A8678" t="s">
        <v>7</v>
      </c>
      <c r="B8678">
        <v>75816332</v>
      </c>
      <c r="C8678">
        <v>75817722</v>
      </c>
    </row>
    <row r="8679" spans="1:3" x14ac:dyDescent="0.2">
      <c r="A8679" t="s">
        <v>7</v>
      </c>
      <c r="B8679">
        <v>76144193</v>
      </c>
      <c r="C8679">
        <v>76146161</v>
      </c>
    </row>
    <row r="8680" spans="1:3" x14ac:dyDescent="0.2">
      <c r="A8680" t="s">
        <v>7</v>
      </c>
      <c r="B8680">
        <v>76162873</v>
      </c>
      <c r="C8680">
        <v>76164096</v>
      </c>
    </row>
    <row r="8681" spans="1:3" x14ac:dyDescent="0.2">
      <c r="A8681" t="s">
        <v>7</v>
      </c>
      <c r="B8681">
        <v>76196858</v>
      </c>
      <c r="C8681">
        <v>76197402</v>
      </c>
    </row>
    <row r="8682" spans="1:3" x14ac:dyDescent="0.2">
      <c r="A8682" t="s">
        <v>7</v>
      </c>
      <c r="B8682">
        <v>76197580</v>
      </c>
      <c r="C8682">
        <v>76198096</v>
      </c>
    </row>
    <row r="8683" spans="1:3" x14ac:dyDescent="0.2">
      <c r="A8683" t="s">
        <v>7</v>
      </c>
      <c r="B8683">
        <v>76281415</v>
      </c>
      <c r="C8683">
        <v>76283861</v>
      </c>
    </row>
    <row r="8684" spans="1:3" x14ac:dyDescent="0.2">
      <c r="A8684" t="s">
        <v>7</v>
      </c>
      <c r="B8684">
        <v>76389871</v>
      </c>
      <c r="C8684">
        <v>76390864</v>
      </c>
    </row>
    <row r="8685" spans="1:3" x14ac:dyDescent="0.2">
      <c r="A8685" t="s">
        <v>7</v>
      </c>
      <c r="B8685">
        <v>76517893</v>
      </c>
      <c r="C8685">
        <v>76518859</v>
      </c>
    </row>
    <row r="8686" spans="1:3" x14ac:dyDescent="0.2">
      <c r="A8686" t="s">
        <v>7</v>
      </c>
      <c r="B8686">
        <v>76527012</v>
      </c>
      <c r="C8686">
        <v>76530978</v>
      </c>
    </row>
    <row r="8687" spans="1:3" x14ac:dyDescent="0.2">
      <c r="A8687" t="s">
        <v>7</v>
      </c>
      <c r="B8687">
        <v>76531008</v>
      </c>
      <c r="C8687">
        <v>76534787</v>
      </c>
    </row>
    <row r="8688" spans="1:3" x14ac:dyDescent="0.2">
      <c r="A8688" t="s">
        <v>7</v>
      </c>
      <c r="B8688">
        <v>76535573</v>
      </c>
      <c r="C8688">
        <v>76536542</v>
      </c>
    </row>
    <row r="8689" spans="1:3" x14ac:dyDescent="0.2">
      <c r="A8689" t="s">
        <v>7</v>
      </c>
      <c r="B8689">
        <v>76818838</v>
      </c>
      <c r="C8689">
        <v>76819325</v>
      </c>
    </row>
    <row r="8690" spans="1:3" x14ac:dyDescent="0.2">
      <c r="A8690" t="s">
        <v>7</v>
      </c>
      <c r="B8690">
        <v>77077999</v>
      </c>
      <c r="C8690">
        <v>77080150</v>
      </c>
    </row>
    <row r="8691" spans="1:3" x14ac:dyDescent="0.2">
      <c r="A8691" t="s">
        <v>7</v>
      </c>
      <c r="B8691">
        <v>77081057</v>
      </c>
      <c r="C8691">
        <v>77086604</v>
      </c>
    </row>
    <row r="8692" spans="1:3" x14ac:dyDescent="0.2">
      <c r="A8692" t="s">
        <v>7</v>
      </c>
      <c r="B8692">
        <v>77096953</v>
      </c>
      <c r="C8692">
        <v>77097764</v>
      </c>
    </row>
    <row r="8693" spans="1:3" x14ac:dyDescent="0.2">
      <c r="A8693" t="s">
        <v>7</v>
      </c>
      <c r="B8693">
        <v>77159177</v>
      </c>
      <c r="C8693">
        <v>77165321</v>
      </c>
    </row>
    <row r="8694" spans="1:3" x14ac:dyDescent="0.2">
      <c r="A8694" t="s">
        <v>7</v>
      </c>
      <c r="B8694">
        <v>77333000</v>
      </c>
      <c r="C8694">
        <v>77333506</v>
      </c>
    </row>
    <row r="8695" spans="1:3" x14ac:dyDescent="0.2">
      <c r="A8695" t="s">
        <v>7</v>
      </c>
      <c r="B8695">
        <v>77434515</v>
      </c>
      <c r="C8695">
        <v>77438261</v>
      </c>
    </row>
    <row r="8696" spans="1:3" x14ac:dyDescent="0.2">
      <c r="A8696" t="s">
        <v>7</v>
      </c>
      <c r="B8696">
        <v>77453679</v>
      </c>
      <c r="C8696">
        <v>77458322</v>
      </c>
    </row>
    <row r="8697" spans="1:3" x14ac:dyDescent="0.2">
      <c r="A8697" t="s">
        <v>7</v>
      </c>
      <c r="B8697">
        <v>77506419</v>
      </c>
      <c r="C8697">
        <v>77509638</v>
      </c>
    </row>
    <row r="8698" spans="1:3" x14ac:dyDescent="0.2">
      <c r="A8698" t="s">
        <v>7</v>
      </c>
      <c r="B8698">
        <v>77540301</v>
      </c>
      <c r="C8698">
        <v>77541099</v>
      </c>
    </row>
    <row r="8699" spans="1:3" x14ac:dyDescent="0.2">
      <c r="A8699" t="s">
        <v>7</v>
      </c>
      <c r="B8699">
        <v>77547860</v>
      </c>
      <c r="C8699">
        <v>77549584</v>
      </c>
    </row>
    <row r="8700" spans="1:3" x14ac:dyDescent="0.2">
      <c r="A8700" t="s">
        <v>7</v>
      </c>
      <c r="B8700">
        <v>77890945</v>
      </c>
      <c r="C8700">
        <v>77892087</v>
      </c>
    </row>
    <row r="8701" spans="1:3" x14ac:dyDescent="0.2">
      <c r="A8701" t="s">
        <v>7</v>
      </c>
      <c r="B8701">
        <v>77908140</v>
      </c>
      <c r="C8701">
        <v>77908637</v>
      </c>
    </row>
    <row r="8702" spans="1:3" x14ac:dyDescent="0.2">
      <c r="A8702" t="s">
        <v>7</v>
      </c>
      <c r="B8702">
        <v>77943369</v>
      </c>
      <c r="C8702">
        <v>77945562</v>
      </c>
    </row>
    <row r="8703" spans="1:3" x14ac:dyDescent="0.2">
      <c r="A8703" t="s">
        <v>7</v>
      </c>
      <c r="B8703">
        <v>77954025</v>
      </c>
      <c r="C8703">
        <v>77954724</v>
      </c>
    </row>
    <row r="8704" spans="1:3" x14ac:dyDescent="0.2">
      <c r="A8704" t="s">
        <v>7</v>
      </c>
      <c r="B8704">
        <v>77989662</v>
      </c>
      <c r="C8704">
        <v>77991419</v>
      </c>
    </row>
    <row r="8705" spans="1:3" x14ac:dyDescent="0.2">
      <c r="A8705" t="s">
        <v>7</v>
      </c>
      <c r="B8705">
        <v>78015113</v>
      </c>
      <c r="C8705">
        <v>78021278</v>
      </c>
    </row>
    <row r="8706" spans="1:3" x14ac:dyDescent="0.2">
      <c r="A8706" t="s">
        <v>7</v>
      </c>
      <c r="B8706">
        <v>78029291</v>
      </c>
      <c r="C8706">
        <v>78078641</v>
      </c>
    </row>
    <row r="8707" spans="1:3" x14ac:dyDescent="0.2">
      <c r="A8707" t="s">
        <v>7</v>
      </c>
      <c r="B8707">
        <v>78097596</v>
      </c>
      <c r="C8707">
        <v>78098894</v>
      </c>
    </row>
    <row r="8708" spans="1:3" x14ac:dyDescent="0.2">
      <c r="A8708" t="s">
        <v>7</v>
      </c>
      <c r="B8708">
        <v>78166819</v>
      </c>
      <c r="C8708">
        <v>78169233</v>
      </c>
    </row>
    <row r="8709" spans="1:3" x14ac:dyDescent="0.2">
      <c r="A8709" t="s">
        <v>7</v>
      </c>
      <c r="B8709">
        <v>78197742</v>
      </c>
      <c r="C8709">
        <v>78198059</v>
      </c>
    </row>
    <row r="8710" spans="1:3" x14ac:dyDescent="0.2">
      <c r="A8710" t="s">
        <v>7</v>
      </c>
      <c r="B8710">
        <v>78296433</v>
      </c>
      <c r="C8710">
        <v>78303341</v>
      </c>
    </row>
    <row r="8711" spans="1:3" x14ac:dyDescent="0.2">
      <c r="A8711" t="s">
        <v>7</v>
      </c>
      <c r="B8711">
        <v>78306582</v>
      </c>
      <c r="C8711">
        <v>78307117</v>
      </c>
    </row>
    <row r="8712" spans="1:3" x14ac:dyDescent="0.2">
      <c r="A8712" t="s">
        <v>7</v>
      </c>
      <c r="B8712">
        <v>78307237</v>
      </c>
      <c r="C8712">
        <v>78307822</v>
      </c>
    </row>
    <row r="8713" spans="1:3" x14ac:dyDescent="0.2">
      <c r="A8713" t="s">
        <v>7</v>
      </c>
      <c r="B8713">
        <v>78307942</v>
      </c>
      <c r="C8713">
        <v>78309155</v>
      </c>
    </row>
    <row r="8714" spans="1:3" x14ac:dyDescent="0.2">
      <c r="A8714" t="s">
        <v>7</v>
      </c>
      <c r="B8714">
        <v>78360383</v>
      </c>
      <c r="C8714">
        <v>78362450</v>
      </c>
    </row>
    <row r="8715" spans="1:3" x14ac:dyDescent="0.2">
      <c r="A8715" t="s">
        <v>7</v>
      </c>
      <c r="B8715">
        <v>78373840</v>
      </c>
      <c r="C8715">
        <v>78375966</v>
      </c>
    </row>
    <row r="8716" spans="1:3" x14ac:dyDescent="0.2">
      <c r="A8716" t="s">
        <v>7</v>
      </c>
      <c r="B8716">
        <v>78433689</v>
      </c>
      <c r="C8716">
        <v>78434964</v>
      </c>
    </row>
    <row r="8717" spans="1:3" x14ac:dyDescent="0.2">
      <c r="A8717" t="s">
        <v>7</v>
      </c>
      <c r="B8717">
        <v>78451364</v>
      </c>
      <c r="C8717">
        <v>78464308</v>
      </c>
    </row>
    <row r="8718" spans="1:3" x14ac:dyDescent="0.2">
      <c r="A8718" t="s">
        <v>7</v>
      </c>
      <c r="B8718">
        <v>78564183</v>
      </c>
      <c r="C8718">
        <v>78566996</v>
      </c>
    </row>
    <row r="8719" spans="1:3" x14ac:dyDescent="0.2">
      <c r="A8719" t="s">
        <v>7</v>
      </c>
      <c r="B8719">
        <v>78738022</v>
      </c>
      <c r="C8719">
        <v>78738752</v>
      </c>
    </row>
    <row r="8720" spans="1:3" x14ac:dyDescent="0.2">
      <c r="A8720" t="s">
        <v>7</v>
      </c>
      <c r="B8720">
        <v>78739956</v>
      </c>
      <c r="C8720">
        <v>78741986</v>
      </c>
    </row>
    <row r="8721" spans="1:3" x14ac:dyDescent="0.2">
      <c r="A8721" t="s">
        <v>7</v>
      </c>
      <c r="B8721">
        <v>78750495</v>
      </c>
      <c r="C8721">
        <v>78751971</v>
      </c>
    </row>
    <row r="8722" spans="1:3" x14ac:dyDescent="0.2">
      <c r="A8722" t="s">
        <v>7</v>
      </c>
      <c r="B8722">
        <v>78756791</v>
      </c>
      <c r="C8722">
        <v>78760880</v>
      </c>
    </row>
    <row r="8723" spans="1:3" x14ac:dyDescent="0.2">
      <c r="A8723" t="s">
        <v>7</v>
      </c>
      <c r="B8723">
        <v>78760982</v>
      </c>
      <c r="C8723">
        <v>78763785</v>
      </c>
    </row>
    <row r="8724" spans="1:3" x14ac:dyDescent="0.2">
      <c r="A8724" t="s">
        <v>7</v>
      </c>
      <c r="B8724">
        <v>78784784</v>
      </c>
      <c r="C8724">
        <v>78791342</v>
      </c>
    </row>
    <row r="8725" spans="1:3" x14ac:dyDescent="0.2">
      <c r="A8725" t="s">
        <v>7</v>
      </c>
      <c r="B8725">
        <v>78941824</v>
      </c>
      <c r="C8725">
        <v>78946681</v>
      </c>
    </row>
    <row r="8726" spans="1:3" x14ac:dyDescent="0.2">
      <c r="A8726" t="s">
        <v>7</v>
      </c>
      <c r="B8726">
        <v>78950879</v>
      </c>
      <c r="C8726">
        <v>78952473</v>
      </c>
    </row>
    <row r="8727" spans="1:3" x14ac:dyDescent="0.2">
      <c r="A8727" t="s">
        <v>7</v>
      </c>
      <c r="B8727">
        <v>79348044</v>
      </c>
      <c r="C8727">
        <v>79349220</v>
      </c>
    </row>
    <row r="8728" spans="1:3" x14ac:dyDescent="0.2">
      <c r="A8728" t="s">
        <v>7</v>
      </c>
      <c r="B8728">
        <v>79354637</v>
      </c>
      <c r="C8728">
        <v>79355679</v>
      </c>
    </row>
    <row r="8729" spans="1:3" x14ac:dyDescent="0.2">
      <c r="A8729" t="s">
        <v>7</v>
      </c>
      <c r="B8729">
        <v>79380665</v>
      </c>
      <c r="C8729">
        <v>79382784</v>
      </c>
    </row>
    <row r="8730" spans="1:3" x14ac:dyDescent="0.2">
      <c r="A8730" t="s">
        <v>7</v>
      </c>
      <c r="B8730">
        <v>79407473</v>
      </c>
      <c r="C8730">
        <v>79408816</v>
      </c>
    </row>
    <row r="8731" spans="1:3" x14ac:dyDescent="0.2">
      <c r="A8731" t="s">
        <v>7</v>
      </c>
      <c r="B8731">
        <v>79569085</v>
      </c>
      <c r="C8731">
        <v>79572228</v>
      </c>
    </row>
    <row r="8732" spans="1:3" x14ac:dyDescent="0.2">
      <c r="A8732" t="s">
        <v>7</v>
      </c>
      <c r="B8732">
        <v>79582391</v>
      </c>
      <c r="C8732">
        <v>79587190</v>
      </c>
    </row>
    <row r="8733" spans="1:3" x14ac:dyDescent="0.2">
      <c r="A8733" t="s">
        <v>7</v>
      </c>
      <c r="B8733">
        <v>79592209</v>
      </c>
      <c r="C8733">
        <v>79596724</v>
      </c>
    </row>
    <row r="8734" spans="1:3" x14ac:dyDescent="0.2">
      <c r="A8734" t="s">
        <v>7</v>
      </c>
      <c r="B8734">
        <v>79869801</v>
      </c>
      <c r="C8734">
        <v>79874872</v>
      </c>
    </row>
    <row r="8735" spans="1:3" x14ac:dyDescent="0.2">
      <c r="A8735" t="s">
        <v>7</v>
      </c>
      <c r="B8735">
        <v>79882199</v>
      </c>
      <c r="C8735">
        <v>79893513</v>
      </c>
    </row>
    <row r="8736" spans="1:3" x14ac:dyDescent="0.2">
      <c r="A8736" t="s">
        <v>7</v>
      </c>
      <c r="B8736">
        <v>80011072</v>
      </c>
      <c r="C8736">
        <v>80011572</v>
      </c>
    </row>
    <row r="8737" spans="1:3" x14ac:dyDescent="0.2">
      <c r="A8737" t="s">
        <v>7</v>
      </c>
      <c r="B8737">
        <v>80018161</v>
      </c>
      <c r="C8737">
        <v>80018326</v>
      </c>
    </row>
    <row r="8738" spans="1:3" x14ac:dyDescent="0.2">
      <c r="A8738" t="s">
        <v>7</v>
      </c>
      <c r="B8738">
        <v>80018445</v>
      </c>
      <c r="C8738">
        <v>80019033</v>
      </c>
    </row>
    <row r="8739" spans="1:3" x14ac:dyDescent="0.2">
      <c r="A8739" t="s">
        <v>7</v>
      </c>
      <c r="B8739">
        <v>80032422</v>
      </c>
      <c r="C8739">
        <v>80033926</v>
      </c>
    </row>
    <row r="8740" spans="1:3" x14ac:dyDescent="0.2">
      <c r="A8740" t="s">
        <v>7</v>
      </c>
      <c r="B8740">
        <v>80412869</v>
      </c>
      <c r="C8740">
        <v>80414580</v>
      </c>
    </row>
    <row r="8741" spans="1:3" x14ac:dyDescent="0.2">
      <c r="A8741" t="s">
        <v>7</v>
      </c>
      <c r="B8741">
        <v>80414671</v>
      </c>
      <c r="C8741">
        <v>80417034</v>
      </c>
    </row>
    <row r="8742" spans="1:3" x14ac:dyDescent="0.2">
      <c r="A8742" t="s">
        <v>7</v>
      </c>
      <c r="B8742">
        <v>80434309</v>
      </c>
      <c r="C8742">
        <v>80438083</v>
      </c>
    </row>
    <row r="8743" spans="1:3" x14ac:dyDescent="0.2">
      <c r="A8743" t="s">
        <v>7</v>
      </c>
      <c r="B8743">
        <v>80643077</v>
      </c>
      <c r="C8743">
        <v>80644521</v>
      </c>
    </row>
    <row r="8744" spans="1:3" x14ac:dyDescent="0.2">
      <c r="A8744" t="s">
        <v>7</v>
      </c>
      <c r="B8744">
        <v>80701683</v>
      </c>
      <c r="C8744">
        <v>80702752</v>
      </c>
    </row>
    <row r="8745" spans="1:3" x14ac:dyDescent="0.2">
      <c r="A8745" t="s">
        <v>7</v>
      </c>
      <c r="B8745">
        <v>80755449</v>
      </c>
      <c r="C8745">
        <v>80756775</v>
      </c>
    </row>
    <row r="8746" spans="1:3" x14ac:dyDescent="0.2">
      <c r="A8746" t="s">
        <v>7</v>
      </c>
      <c r="B8746">
        <v>80824253</v>
      </c>
      <c r="C8746">
        <v>80824435</v>
      </c>
    </row>
    <row r="8747" spans="1:3" x14ac:dyDescent="0.2">
      <c r="A8747" t="s">
        <v>7</v>
      </c>
      <c r="B8747">
        <v>80997125</v>
      </c>
      <c r="C8747">
        <v>80999062</v>
      </c>
    </row>
    <row r="8748" spans="1:3" x14ac:dyDescent="0.2">
      <c r="A8748" t="s">
        <v>7</v>
      </c>
      <c r="B8748">
        <v>81028926</v>
      </c>
      <c r="C8748">
        <v>81031506</v>
      </c>
    </row>
    <row r="8749" spans="1:3" x14ac:dyDescent="0.2">
      <c r="A8749" t="s">
        <v>7</v>
      </c>
      <c r="B8749">
        <v>81060620</v>
      </c>
      <c r="C8749">
        <v>81061378</v>
      </c>
    </row>
    <row r="8750" spans="1:3" x14ac:dyDescent="0.2">
      <c r="A8750" t="s">
        <v>7</v>
      </c>
      <c r="B8750">
        <v>81061410</v>
      </c>
      <c r="C8750">
        <v>81061772</v>
      </c>
    </row>
    <row r="8751" spans="1:3" x14ac:dyDescent="0.2">
      <c r="A8751" t="s">
        <v>7</v>
      </c>
      <c r="B8751">
        <v>81118258</v>
      </c>
      <c r="C8751">
        <v>81118829</v>
      </c>
    </row>
    <row r="8752" spans="1:3" x14ac:dyDescent="0.2">
      <c r="A8752" t="s">
        <v>7</v>
      </c>
      <c r="B8752">
        <v>81160992</v>
      </c>
      <c r="C8752">
        <v>81162703</v>
      </c>
    </row>
    <row r="8753" spans="1:3" x14ac:dyDescent="0.2">
      <c r="A8753" t="s">
        <v>7</v>
      </c>
      <c r="B8753">
        <v>81324335</v>
      </c>
      <c r="C8753">
        <v>81332642</v>
      </c>
    </row>
    <row r="8754" spans="1:3" x14ac:dyDescent="0.2">
      <c r="A8754" t="s">
        <v>7</v>
      </c>
      <c r="B8754">
        <v>81333301</v>
      </c>
      <c r="C8754">
        <v>81334463</v>
      </c>
    </row>
    <row r="8755" spans="1:3" x14ac:dyDescent="0.2">
      <c r="A8755" t="s">
        <v>7</v>
      </c>
      <c r="B8755">
        <v>81414374</v>
      </c>
      <c r="C8755">
        <v>81415597</v>
      </c>
    </row>
    <row r="8756" spans="1:3" x14ac:dyDescent="0.2">
      <c r="A8756" t="s">
        <v>7</v>
      </c>
      <c r="B8756">
        <v>82129888</v>
      </c>
      <c r="C8756">
        <v>82130145</v>
      </c>
    </row>
    <row r="8757" spans="1:3" x14ac:dyDescent="0.2">
      <c r="A8757" t="s">
        <v>7</v>
      </c>
      <c r="B8757">
        <v>82233111</v>
      </c>
      <c r="C8757">
        <v>82233625</v>
      </c>
    </row>
    <row r="8758" spans="1:3" x14ac:dyDescent="0.2">
      <c r="A8758" t="s">
        <v>7</v>
      </c>
      <c r="B8758">
        <v>82852485</v>
      </c>
      <c r="C8758">
        <v>82853767</v>
      </c>
    </row>
    <row r="8759" spans="1:3" x14ac:dyDescent="0.2">
      <c r="A8759" t="s">
        <v>7</v>
      </c>
      <c r="B8759">
        <v>82870166</v>
      </c>
      <c r="C8759">
        <v>82872238</v>
      </c>
    </row>
    <row r="8760" spans="1:3" x14ac:dyDescent="0.2">
      <c r="A8760" t="s">
        <v>7</v>
      </c>
      <c r="B8760">
        <v>82872286</v>
      </c>
      <c r="C8760">
        <v>82873266</v>
      </c>
    </row>
    <row r="8761" spans="1:3" x14ac:dyDescent="0.2">
      <c r="A8761" t="s">
        <v>7</v>
      </c>
      <c r="B8761">
        <v>83052939</v>
      </c>
      <c r="C8761">
        <v>83054552</v>
      </c>
    </row>
    <row r="8762" spans="1:3" x14ac:dyDescent="0.2">
      <c r="A8762" t="s">
        <v>7</v>
      </c>
      <c r="B8762">
        <v>83099017</v>
      </c>
      <c r="C8762">
        <v>83101988</v>
      </c>
    </row>
    <row r="8763" spans="1:3" x14ac:dyDescent="0.2">
      <c r="A8763" t="s">
        <v>7</v>
      </c>
      <c r="B8763">
        <v>83105455</v>
      </c>
      <c r="C8763">
        <v>83106238</v>
      </c>
    </row>
    <row r="8764" spans="1:3" x14ac:dyDescent="0.2">
      <c r="A8764" t="s">
        <v>7</v>
      </c>
      <c r="B8764">
        <v>83427447</v>
      </c>
      <c r="C8764">
        <v>83428196</v>
      </c>
    </row>
    <row r="8765" spans="1:3" x14ac:dyDescent="0.2">
      <c r="A8765" t="s">
        <v>7</v>
      </c>
      <c r="B8765">
        <v>83428287</v>
      </c>
      <c r="C8765">
        <v>83428856</v>
      </c>
    </row>
    <row r="8766" spans="1:3" x14ac:dyDescent="0.2">
      <c r="A8766" t="s">
        <v>7</v>
      </c>
      <c r="B8766">
        <v>83746847</v>
      </c>
      <c r="C8766">
        <v>83747782</v>
      </c>
    </row>
    <row r="8767" spans="1:3" x14ac:dyDescent="0.2">
      <c r="A8767" t="s">
        <v>7</v>
      </c>
      <c r="B8767">
        <v>84246379</v>
      </c>
      <c r="C8767">
        <v>84246776</v>
      </c>
    </row>
    <row r="8768" spans="1:3" x14ac:dyDescent="0.2">
      <c r="A8768" t="s">
        <v>7</v>
      </c>
      <c r="B8768">
        <v>84569724</v>
      </c>
      <c r="C8768">
        <v>84570848</v>
      </c>
    </row>
    <row r="8769" spans="1:3" x14ac:dyDescent="0.2">
      <c r="A8769" t="s">
        <v>7</v>
      </c>
      <c r="B8769">
        <v>84593562</v>
      </c>
      <c r="C8769">
        <v>84600882</v>
      </c>
    </row>
    <row r="8770" spans="1:3" x14ac:dyDescent="0.2">
      <c r="A8770" t="s">
        <v>7</v>
      </c>
      <c r="B8770">
        <v>84654316</v>
      </c>
      <c r="C8770">
        <v>84660848</v>
      </c>
    </row>
    <row r="8771" spans="1:3" x14ac:dyDescent="0.2">
      <c r="A8771" t="s">
        <v>7</v>
      </c>
      <c r="B8771">
        <v>84716877</v>
      </c>
      <c r="C8771">
        <v>84724446</v>
      </c>
    </row>
    <row r="8772" spans="1:3" x14ac:dyDescent="0.2">
      <c r="A8772" t="s">
        <v>7</v>
      </c>
      <c r="B8772">
        <v>84781437</v>
      </c>
      <c r="C8772">
        <v>84791021</v>
      </c>
    </row>
    <row r="8773" spans="1:3" x14ac:dyDescent="0.2">
      <c r="A8773" t="s">
        <v>7</v>
      </c>
      <c r="B8773">
        <v>84827813</v>
      </c>
      <c r="C8773">
        <v>84829929</v>
      </c>
    </row>
    <row r="8774" spans="1:3" x14ac:dyDescent="0.2">
      <c r="A8774" t="s">
        <v>7</v>
      </c>
      <c r="B8774">
        <v>84831470</v>
      </c>
      <c r="C8774">
        <v>84838336</v>
      </c>
    </row>
    <row r="8775" spans="1:3" x14ac:dyDescent="0.2">
      <c r="A8775" t="s">
        <v>7</v>
      </c>
      <c r="B8775">
        <v>84876378</v>
      </c>
      <c r="C8775">
        <v>84879097</v>
      </c>
    </row>
    <row r="8776" spans="1:3" x14ac:dyDescent="0.2">
      <c r="A8776" t="s">
        <v>7</v>
      </c>
      <c r="B8776">
        <v>84936706</v>
      </c>
      <c r="C8776">
        <v>84938223</v>
      </c>
    </row>
    <row r="8777" spans="1:3" x14ac:dyDescent="0.2">
      <c r="A8777" t="s">
        <v>7</v>
      </c>
      <c r="B8777">
        <v>84982126</v>
      </c>
      <c r="C8777">
        <v>84993178</v>
      </c>
    </row>
    <row r="8778" spans="1:3" x14ac:dyDescent="0.2">
      <c r="A8778" t="s">
        <v>7</v>
      </c>
      <c r="B8778">
        <v>84999212</v>
      </c>
      <c r="C8778">
        <v>85006138</v>
      </c>
    </row>
    <row r="8779" spans="1:3" x14ac:dyDescent="0.2">
      <c r="A8779" t="s">
        <v>7</v>
      </c>
      <c r="B8779">
        <v>85099067</v>
      </c>
      <c r="C8779">
        <v>85101466</v>
      </c>
    </row>
    <row r="8780" spans="1:3" x14ac:dyDescent="0.2">
      <c r="A8780" t="s">
        <v>7</v>
      </c>
      <c r="B8780">
        <v>85450605</v>
      </c>
      <c r="C8780">
        <v>85456410</v>
      </c>
    </row>
    <row r="8781" spans="1:3" x14ac:dyDescent="0.2">
      <c r="A8781" t="s">
        <v>7</v>
      </c>
      <c r="B8781">
        <v>85461330</v>
      </c>
      <c r="C8781">
        <v>85462714</v>
      </c>
    </row>
    <row r="8782" spans="1:3" x14ac:dyDescent="0.2">
      <c r="A8782" t="s">
        <v>7</v>
      </c>
      <c r="B8782">
        <v>85485390</v>
      </c>
      <c r="C8782">
        <v>85486058</v>
      </c>
    </row>
    <row r="8783" spans="1:3" x14ac:dyDescent="0.2">
      <c r="A8783" t="s">
        <v>7</v>
      </c>
      <c r="B8783">
        <v>85488395</v>
      </c>
      <c r="C8783">
        <v>85491480</v>
      </c>
    </row>
    <row r="8784" spans="1:3" x14ac:dyDescent="0.2">
      <c r="A8784" t="s">
        <v>7</v>
      </c>
      <c r="B8784">
        <v>85491553</v>
      </c>
      <c r="C8784">
        <v>85492999</v>
      </c>
    </row>
    <row r="8785" spans="1:3" x14ac:dyDescent="0.2">
      <c r="A8785" t="s">
        <v>7</v>
      </c>
      <c r="B8785">
        <v>85493036</v>
      </c>
      <c r="C8785">
        <v>85494034</v>
      </c>
    </row>
    <row r="8786" spans="1:3" x14ac:dyDescent="0.2">
      <c r="A8786" t="s">
        <v>7</v>
      </c>
      <c r="B8786">
        <v>85513521</v>
      </c>
      <c r="C8786">
        <v>85514808</v>
      </c>
    </row>
    <row r="8787" spans="1:3" x14ac:dyDescent="0.2">
      <c r="A8787" t="s">
        <v>7</v>
      </c>
      <c r="B8787">
        <v>85514873</v>
      </c>
      <c r="C8787">
        <v>85515217</v>
      </c>
    </row>
    <row r="8788" spans="1:3" x14ac:dyDescent="0.2">
      <c r="A8788" t="s">
        <v>7</v>
      </c>
      <c r="B8788">
        <v>85515234</v>
      </c>
      <c r="C8788">
        <v>85515873</v>
      </c>
    </row>
    <row r="8789" spans="1:3" x14ac:dyDescent="0.2">
      <c r="A8789" t="s">
        <v>7</v>
      </c>
      <c r="B8789">
        <v>85525346</v>
      </c>
      <c r="C8789">
        <v>85529869</v>
      </c>
    </row>
    <row r="8790" spans="1:3" x14ac:dyDescent="0.2">
      <c r="A8790" t="s">
        <v>7</v>
      </c>
      <c r="B8790">
        <v>85562718</v>
      </c>
      <c r="C8790">
        <v>85567058</v>
      </c>
    </row>
    <row r="8791" spans="1:3" x14ac:dyDescent="0.2">
      <c r="A8791" t="s">
        <v>7</v>
      </c>
      <c r="B8791">
        <v>85567308</v>
      </c>
      <c r="C8791">
        <v>85573545</v>
      </c>
    </row>
    <row r="8792" spans="1:3" x14ac:dyDescent="0.2">
      <c r="A8792" t="s">
        <v>7</v>
      </c>
      <c r="B8792">
        <v>85577741</v>
      </c>
      <c r="C8792">
        <v>85578463</v>
      </c>
    </row>
    <row r="8793" spans="1:3" x14ac:dyDescent="0.2">
      <c r="A8793" t="s">
        <v>7</v>
      </c>
      <c r="B8793">
        <v>85578631</v>
      </c>
      <c r="C8793">
        <v>85586899</v>
      </c>
    </row>
    <row r="8794" spans="1:3" x14ac:dyDescent="0.2">
      <c r="A8794" t="s">
        <v>7</v>
      </c>
      <c r="B8794">
        <v>85613714</v>
      </c>
      <c r="C8794">
        <v>85633572</v>
      </c>
    </row>
    <row r="8795" spans="1:3" x14ac:dyDescent="0.2">
      <c r="A8795" t="s">
        <v>7</v>
      </c>
      <c r="B8795">
        <v>85633851</v>
      </c>
      <c r="C8795">
        <v>85637875</v>
      </c>
    </row>
    <row r="8796" spans="1:3" x14ac:dyDescent="0.2">
      <c r="A8796" t="s">
        <v>7</v>
      </c>
      <c r="B8796">
        <v>85644420</v>
      </c>
      <c r="C8796">
        <v>85647816</v>
      </c>
    </row>
    <row r="8797" spans="1:3" x14ac:dyDescent="0.2">
      <c r="A8797" t="s">
        <v>7</v>
      </c>
      <c r="B8797">
        <v>85648039</v>
      </c>
      <c r="C8797">
        <v>85650583</v>
      </c>
    </row>
    <row r="8798" spans="1:3" x14ac:dyDescent="0.2">
      <c r="A8798" t="s">
        <v>7</v>
      </c>
      <c r="B8798">
        <v>85711502</v>
      </c>
      <c r="C8798">
        <v>85714137</v>
      </c>
    </row>
    <row r="8799" spans="1:3" x14ac:dyDescent="0.2">
      <c r="A8799" t="s">
        <v>7</v>
      </c>
      <c r="B8799">
        <v>85721796</v>
      </c>
      <c r="C8799">
        <v>85725410</v>
      </c>
    </row>
    <row r="8800" spans="1:3" x14ac:dyDescent="0.2">
      <c r="A8800" t="s">
        <v>7</v>
      </c>
      <c r="B8800">
        <v>85884626</v>
      </c>
      <c r="C8800">
        <v>85884790</v>
      </c>
    </row>
    <row r="8801" spans="1:3" x14ac:dyDescent="0.2">
      <c r="A8801" t="s">
        <v>7</v>
      </c>
      <c r="B8801">
        <v>85924729</v>
      </c>
      <c r="C8801">
        <v>85930612</v>
      </c>
    </row>
    <row r="8802" spans="1:3" x14ac:dyDescent="0.2">
      <c r="A8802" t="s">
        <v>7</v>
      </c>
      <c r="B8802">
        <v>86610554</v>
      </c>
      <c r="C8802">
        <v>86617893</v>
      </c>
    </row>
    <row r="8803" spans="1:3" x14ac:dyDescent="0.2">
      <c r="A8803" t="s">
        <v>7</v>
      </c>
      <c r="B8803">
        <v>86654009</v>
      </c>
      <c r="C8803">
        <v>86657320</v>
      </c>
    </row>
    <row r="8804" spans="1:3" x14ac:dyDescent="0.2">
      <c r="A8804" t="s">
        <v>7</v>
      </c>
      <c r="B8804">
        <v>86662952</v>
      </c>
      <c r="C8804">
        <v>86664362</v>
      </c>
    </row>
    <row r="8805" spans="1:3" x14ac:dyDescent="0.2">
      <c r="A8805" t="s">
        <v>7</v>
      </c>
      <c r="B8805">
        <v>87595725</v>
      </c>
      <c r="C8805">
        <v>87595941</v>
      </c>
    </row>
    <row r="8806" spans="1:3" x14ac:dyDescent="0.2">
      <c r="A8806" t="s">
        <v>7</v>
      </c>
      <c r="B8806">
        <v>87726695</v>
      </c>
      <c r="C8806">
        <v>87728818</v>
      </c>
    </row>
    <row r="8807" spans="1:3" x14ac:dyDescent="0.2">
      <c r="A8807" t="s">
        <v>7</v>
      </c>
      <c r="B8807">
        <v>88620643</v>
      </c>
      <c r="C8807">
        <v>88652426</v>
      </c>
    </row>
    <row r="8808" spans="1:3" x14ac:dyDescent="0.2">
      <c r="A8808" t="s">
        <v>7</v>
      </c>
      <c r="B8808">
        <v>88707962</v>
      </c>
      <c r="C8808">
        <v>88708333</v>
      </c>
    </row>
    <row r="8809" spans="1:3" x14ac:dyDescent="0.2">
      <c r="A8809" t="s">
        <v>7</v>
      </c>
      <c r="B8809">
        <v>88708411</v>
      </c>
      <c r="C8809">
        <v>88709120</v>
      </c>
    </row>
    <row r="8810" spans="1:3" x14ac:dyDescent="0.2">
      <c r="A8810" t="s">
        <v>7</v>
      </c>
      <c r="B8810">
        <v>88709251</v>
      </c>
      <c r="C8810">
        <v>88709527</v>
      </c>
    </row>
    <row r="8811" spans="1:3" x14ac:dyDescent="0.2">
      <c r="A8811" t="s">
        <v>7</v>
      </c>
      <c r="B8811">
        <v>88720087</v>
      </c>
      <c r="C8811">
        <v>88720408</v>
      </c>
    </row>
    <row r="8812" spans="1:3" x14ac:dyDescent="0.2">
      <c r="A8812" t="s">
        <v>7</v>
      </c>
      <c r="B8812">
        <v>88724668</v>
      </c>
      <c r="C8812">
        <v>88725781</v>
      </c>
    </row>
    <row r="8813" spans="1:3" x14ac:dyDescent="0.2">
      <c r="A8813" t="s">
        <v>7</v>
      </c>
      <c r="B8813">
        <v>88896166</v>
      </c>
      <c r="C8813">
        <v>88898277</v>
      </c>
    </row>
    <row r="8814" spans="1:3" x14ac:dyDescent="0.2">
      <c r="A8814" t="s">
        <v>7</v>
      </c>
      <c r="B8814">
        <v>89030472</v>
      </c>
      <c r="C8814">
        <v>89030980</v>
      </c>
    </row>
    <row r="8815" spans="1:3" x14ac:dyDescent="0.2">
      <c r="A8815" t="s">
        <v>7</v>
      </c>
      <c r="B8815">
        <v>89030992</v>
      </c>
      <c r="C8815">
        <v>89031204</v>
      </c>
    </row>
    <row r="8816" spans="1:3" x14ac:dyDescent="0.2">
      <c r="A8816" t="s">
        <v>7</v>
      </c>
      <c r="B8816">
        <v>89049536</v>
      </c>
      <c r="C8816">
        <v>89050928</v>
      </c>
    </row>
    <row r="8817" spans="1:3" x14ac:dyDescent="0.2">
      <c r="A8817" t="s">
        <v>7</v>
      </c>
      <c r="B8817">
        <v>89066347</v>
      </c>
      <c r="C8817">
        <v>89069753</v>
      </c>
    </row>
    <row r="8818" spans="1:3" x14ac:dyDescent="0.2">
      <c r="A8818" t="s">
        <v>7</v>
      </c>
      <c r="B8818">
        <v>89069790</v>
      </c>
      <c r="C8818">
        <v>89076400</v>
      </c>
    </row>
    <row r="8819" spans="1:3" x14ac:dyDescent="0.2">
      <c r="A8819" t="s">
        <v>7</v>
      </c>
      <c r="B8819">
        <v>89086806</v>
      </c>
      <c r="C8819">
        <v>89088259</v>
      </c>
    </row>
    <row r="8820" spans="1:3" x14ac:dyDescent="0.2">
      <c r="A8820" t="s">
        <v>7</v>
      </c>
      <c r="B8820">
        <v>89298794</v>
      </c>
      <c r="C8820">
        <v>89299152</v>
      </c>
    </row>
    <row r="8821" spans="1:3" x14ac:dyDescent="0.2">
      <c r="A8821" t="s">
        <v>7</v>
      </c>
      <c r="B8821">
        <v>89415241</v>
      </c>
      <c r="C8821">
        <v>89417204</v>
      </c>
    </row>
    <row r="8822" spans="1:3" x14ac:dyDescent="0.2">
      <c r="A8822" t="s">
        <v>7</v>
      </c>
      <c r="B8822">
        <v>89428482</v>
      </c>
      <c r="C8822">
        <v>89428932</v>
      </c>
    </row>
    <row r="8823" spans="1:3" x14ac:dyDescent="0.2">
      <c r="A8823" t="s">
        <v>7</v>
      </c>
      <c r="B8823">
        <v>89429011</v>
      </c>
      <c r="C8823">
        <v>89429874</v>
      </c>
    </row>
    <row r="8824" spans="1:3" x14ac:dyDescent="0.2">
      <c r="A8824" t="s">
        <v>7</v>
      </c>
      <c r="B8824">
        <v>89780145</v>
      </c>
      <c r="C8824">
        <v>89782850</v>
      </c>
    </row>
    <row r="8825" spans="1:3" x14ac:dyDescent="0.2">
      <c r="A8825" t="s">
        <v>7</v>
      </c>
      <c r="B8825">
        <v>89802363</v>
      </c>
      <c r="C8825">
        <v>89807664</v>
      </c>
    </row>
    <row r="8826" spans="1:3" x14ac:dyDescent="0.2">
      <c r="A8826" t="s">
        <v>7</v>
      </c>
      <c r="B8826">
        <v>89807717</v>
      </c>
      <c r="C8826">
        <v>89811499</v>
      </c>
    </row>
    <row r="8827" spans="1:3" x14ac:dyDescent="0.2">
      <c r="A8827" t="s">
        <v>7</v>
      </c>
      <c r="B8827">
        <v>89846944</v>
      </c>
      <c r="C8827">
        <v>89853361</v>
      </c>
    </row>
    <row r="8828" spans="1:3" x14ac:dyDescent="0.2">
      <c r="A8828" t="s">
        <v>7</v>
      </c>
      <c r="B8828">
        <v>89883214</v>
      </c>
      <c r="C8828">
        <v>89884630</v>
      </c>
    </row>
    <row r="8829" spans="1:3" x14ac:dyDescent="0.2">
      <c r="A8829" t="s">
        <v>7</v>
      </c>
      <c r="B8829">
        <v>89884672</v>
      </c>
      <c r="C8829">
        <v>89885935</v>
      </c>
    </row>
    <row r="8830" spans="1:3" x14ac:dyDescent="0.2">
      <c r="A8830" t="s">
        <v>7</v>
      </c>
      <c r="B8830">
        <v>89894039</v>
      </c>
      <c r="C8830">
        <v>89896005</v>
      </c>
    </row>
    <row r="8831" spans="1:3" x14ac:dyDescent="0.2">
      <c r="A8831" t="s">
        <v>7</v>
      </c>
      <c r="B8831">
        <v>89896645</v>
      </c>
      <c r="C8831">
        <v>89900500</v>
      </c>
    </row>
    <row r="8832" spans="1:3" x14ac:dyDescent="0.2">
      <c r="A8832" t="s">
        <v>7</v>
      </c>
      <c r="B8832">
        <v>89903149</v>
      </c>
      <c r="C8832">
        <v>89906817</v>
      </c>
    </row>
    <row r="8833" spans="1:3" x14ac:dyDescent="0.2">
      <c r="A8833" t="s">
        <v>7</v>
      </c>
      <c r="B8833">
        <v>89909052</v>
      </c>
      <c r="C8833">
        <v>89913938</v>
      </c>
    </row>
    <row r="8834" spans="1:3" x14ac:dyDescent="0.2">
      <c r="A8834" t="s">
        <v>7</v>
      </c>
      <c r="B8834">
        <v>90052738</v>
      </c>
      <c r="C8834">
        <v>90072733</v>
      </c>
    </row>
    <row r="8835" spans="1:3" x14ac:dyDescent="0.2">
      <c r="A8835" t="s">
        <v>7</v>
      </c>
      <c r="B8835">
        <v>90093823</v>
      </c>
      <c r="C8835">
        <v>90096775</v>
      </c>
    </row>
    <row r="8836" spans="1:3" x14ac:dyDescent="0.2">
      <c r="A8836" t="s">
        <v>7</v>
      </c>
      <c r="B8836">
        <v>90102560</v>
      </c>
      <c r="C8836">
        <v>90104476</v>
      </c>
    </row>
    <row r="8837" spans="1:3" x14ac:dyDescent="0.2">
      <c r="A8837" t="s">
        <v>7</v>
      </c>
      <c r="B8837">
        <v>90151767</v>
      </c>
      <c r="C8837">
        <v>90153161</v>
      </c>
    </row>
    <row r="8838" spans="1:3" x14ac:dyDescent="0.2">
      <c r="A8838" t="s">
        <v>7</v>
      </c>
      <c r="B8838">
        <v>90154436</v>
      </c>
      <c r="C8838">
        <v>90155849</v>
      </c>
    </row>
    <row r="8839" spans="1:3" x14ac:dyDescent="0.2">
      <c r="A8839" t="s">
        <v>7</v>
      </c>
      <c r="B8839">
        <v>90157938</v>
      </c>
      <c r="C8839">
        <v>90163839</v>
      </c>
    </row>
    <row r="8840" spans="1:3" x14ac:dyDescent="0.2">
      <c r="A8840" t="s">
        <v>7</v>
      </c>
      <c r="B8840">
        <v>90164972</v>
      </c>
      <c r="C8840">
        <v>90166545</v>
      </c>
    </row>
    <row r="8841" spans="1:3" x14ac:dyDescent="0.2">
      <c r="A8841" t="s">
        <v>7</v>
      </c>
      <c r="B8841">
        <v>90167429</v>
      </c>
      <c r="C8841">
        <v>90169053</v>
      </c>
    </row>
    <row r="8842" spans="1:3" x14ac:dyDescent="0.2">
      <c r="A8842" t="s">
        <v>7</v>
      </c>
      <c r="B8842">
        <v>90170581</v>
      </c>
      <c r="C8842">
        <v>90173734</v>
      </c>
    </row>
    <row r="8843" spans="1:3" x14ac:dyDescent="0.2">
      <c r="A8843" t="s">
        <v>7</v>
      </c>
      <c r="B8843">
        <v>90177101</v>
      </c>
      <c r="C8843">
        <v>90177747</v>
      </c>
    </row>
    <row r="8844" spans="1:3" x14ac:dyDescent="0.2">
      <c r="A8844" t="s">
        <v>7</v>
      </c>
      <c r="B8844">
        <v>90177757</v>
      </c>
      <c r="C8844">
        <v>90181482</v>
      </c>
    </row>
    <row r="8845" spans="1:3" x14ac:dyDescent="0.2">
      <c r="A8845" t="s">
        <v>7</v>
      </c>
      <c r="B8845">
        <v>90201424</v>
      </c>
      <c r="C8845">
        <v>90208169</v>
      </c>
    </row>
    <row r="8846" spans="1:3" x14ac:dyDescent="0.2">
      <c r="A8846" t="s">
        <v>7</v>
      </c>
      <c r="B8846">
        <v>90208175</v>
      </c>
      <c r="C8846">
        <v>90215250</v>
      </c>
    </row>
    <row r="8847" spans="1:3" x14ac:dyDescent="0.2">
      <c r="A8847" t="s">
        <v>7</v>
      </c>
      <c r="B8847">
        <v>90248760</v>
      </c>
      <c r="C8847">
        <v>90251061</v>
      </c>
    </row>
    <row r="8848" spans="1:3" x14ac:dyDescent="0.2">
      <c r="A8848" t="s">
        <v>7</v>
      </c>
      <c r="B8848">
        <v>90305176</v>
      </c>
      <c r="C8848">
        <v>90308449</v>
      </c>
    </row>
    <row r="8849" spans="1:3" x14ac:dyDescent="0.2">
      <c r="A8849" t="s">
        <v>7</v>
      </c>
      <c r="B8849">
        <v>90328898</v>
      </c>
      <c r="C8849">
        <v>90330647</v>
      </c>
    </row>
    <row r="8850" spans="1:3" x14ac:dyDescent="0.2">
      <c r="A8850" t="s">
        <v>7</v>
      </c>
      <c r="B8850">
        <v>90342044</v>
      </c>
      <c r="C8850">
        <v>90346438</v>
      </c>
    </row>
    <row r="8851" spans="1:3" x14ac:dyDescent="0.2">
      <c r="A8851" t="s">
        <v>7</v>
      </c>
      <c r="B8851">
        <v>90347610</v>
      </c>
      <c r="C8851">
        <v>90348059</v>
      </c>
    </row>
    <row r="8852" spans="1:3" x14ac:dyDescent="0.2">
      <c r="A8852" t="s">
        <v>7</v>
      </c>
      <c r="B8852">
        <v>90360931</v>
      </c>
      <c r="C8852">
        <v>90363697</v>
      </c>
    </row>
    <row r="8853" spans="1:3" x14ac:dyDescent="0.2">
      <c r="A8853" t="s">
        <v>7</v>
      </c>
      <c r="B8853">
        <v>90373964</v>
      </c>
      <c r="C8853">
        <v>90380126</v>
      </c>
    </row>
    <row r="8854" spans="1:3" x14ac:dyDescent="0.2">
      <c r="A8854" t="s">
        <v>7</v>
      </c>
      <c r="B8854">
        <v>90380293</v>
      </c>
      <c r="C8854">
        <v>90382076</v>
      </c>
    </row>
    <row r="8855" spans="1:3" x14ac:dyDescent="0.2">
      <c r="A8855" t="s">
        <v>7</v>
      </c>
      <c r="B8855">
        <v>90477507</v>
      </c>
      <c r="C8855">
        <v>90483109</v>
      </c>
    </row>
    <row r="8856" spans="1:3" x14ac:dyDescent="0.2">
      <c r="A8856" t="s">
        <v>7</v>
      </c>
      <c r="B8856">
        <v>90492834</v>
      </c>
      <c r="C8856">
        <v>90494543</v>
      </c>
    </row>
    <row r="8857" spans="1:3" x14ac:dyDescent="0.2">
      <c r="A8857" t="s">
        <v>7</v>
      </c>
      <c r="B8857">
        <v>90510943</v>
      </c>
      <c r="C8857">
        <v>90511268</v>
      </c>
    </row>
    <row r="8858" spans="1:3" x14ac:dyDescent="0.2">
      <c r="A8858" t="s">
        <v>7</v>
      </c>
      <c r="B8858">
        <v>90515826</v>
      </c>
      <c r="C8858">
        <v>90516762</v>
      </c>
    </row>
    <row r="8859" spans="1:3" x14ac:dyDescent="0.2">
      <c r="A8859" t="s">
        <v>7</v>
      </c>
      <c r="B8859">
        <v>90558857</v>
      </c>
      <c r="C8859">
        <v>90589086</v>
      </c>
    </row>
    <row r="8860" spans="1:3" x14ac:dyDescent="0.2">
      <c r="A8860" t="s">
        <v>7</v>
      </c>
      <c r="B8860">
        <v>90806549</v>
      </c>
      <c r="C8860">
        <v>90815957</v>
      </c>
    </row>
    <row r="8861" spans="1:3" x14ac:dyDescent="0.2">
      <c r="A8861" t="s">
        <v>7</v>
      </c>
      <c r="B8861">
        <v>90816120</v>
      </c>
      <c r="C8861">
        <v>90819278</v>
      </c>
    </row>
    <row r="8862" spans="1:3" x14ac:dyDescent="0.2">
      <c r="A8862" t="s">
        <v>7</v>
      </c>
      <c r="B8862">
        <v>90819355</v>
      </c>
      <c r="C8862">
        <v>90821107</v>
      </c>
    </row>
    <row r="8863" spans="1:3" x14ac:dyDescent="0.2">
      <c r="A8863" t="s">
        <v>7</v>
      </c>
      <c r="B8863">
        <v>90923740</v>
      </c>
      <c r="C8863">
        <v>90924956</v>
      </c>
    </row>
    <row r="8864" spans="1:3" x14ac:dyDescent="0.2">
      <c r="A8864" t="s">
        <v>7</v>
      </c>
      <c r="B8864">
        <v>90986840</v>
      </c>
      <c r="C8864">
        <v>90990123</v>
      </c>
    </row>
    <row r="8865" spans="1:3" x14ac:dyDescent="0.2">
      <c r="A8865" t="s">
        <v>7</v>
      </c>
      <c r="B8865">
        <v>91048793</v>
      </c>
      <c r="C8865">
        <v>91050600</v>
      </c>
    </row>
    <row r="8866" spans="1:3" x14ac:dyDescent="0.2">
      <c r="A8866" t="s">
        <v>7</v>
      </c>
      <c r="B8866">
        <v>91055795</v>
      </c>
      <c r="C8866">
        <v>91056711</v>
      </c>
    </row>
    <row r="8867" spans="1:3" x14ac:dyDescent="0.2">
      <c r="A8867" t="s">
        <v>7</v>
      </c>
      <c r="B8867">
        <v>91141731</v>
      </c>
      <c r="C8867">
        <v>91142825</v>
      </c>
    </row>
    <row r="8868" spans="1:3" x14ac:dyDescent="0.2">
      <c r="A8868" t="s">
        <v>7</v>
      </c>
      <c r="B8868">
        <v>91250782</v>
      </c>
      <c r="C8868">
        <v>91259966</v>
      </c>
    </row>
    <row r="8869" spans="1:3" x14ac:dyDescent="0.2">
      <c r="A8869" t="s">
        <v>7</v>
      </c>
      <c r="B8869">
        <v>91367561</v>
      </c>
      <c r="C8869">
        <v>91372619</v>
      </c>
    </row>
    <row r="8870" spans="1:3" x14ac:dyDescent="0.2">
      <c r="A8870" t="s">
        <v>7</v>
      </c>
      <c r="B8870">
        <v>91392082</v>
      </c>
      <c r="C8870">
        <v>91394342</v>
      </c>
    </row>
    <row r="8871" spans="1:3" x14ac:dyDescent="0.2">
      <c r="A8871" t="s">
        <v>7</v>
      </c>
      <c r="B8871">
        <v>91399395</v>
      </c>
      <c r="C8871">
        <v>91401417</v>
      </c>
    </row>
    <row r="8872" spans="1:3" x14ac:dyDescent="0.2">
      <c r="A8872" t="s">
        <v>7</v>
      </c>
      <c r="B8872">
        <v>91406977</v>
      </c>
      <c r="C8872">
        <v>91415359</v>
      </c>
    </row>
    <row r="8873" spans="1:3" x14ac:dyDescent="0.2">
      <c r="A8873" t="s">
        <v>7</v>
      </c>
      <c r="B8873">
        <v>91419642</v>
      </c>
      <c r="C8873">
        <v>91432617</v>
      </c>
    </row>
    <row r="8874" spans="1:3" x14ac:dyDescent="0.2">
      <c r="A8874" t="s">
        <v>7</v>
      </c>
      <c r="B8874">
        <v>91447861</v>
      </c>
      <c r="C8874">
        <v>91449151</v>
      </c>
    </row>
    <row r="8875" spans="1:3" x14ac:dyDescent="0.2">
      <c r="A8875" t="s">
        <v>7</v>
      </c>
      <c r="B8875">
        <v>91452009</v>
      </c>
      <c r="C8875">
        <v>91453505</v>
      </c>
    </row>
    <row r="8876" spans="1:3" x14ac:dyDescent="0.2">
      <c r="A8876" t="s">
        <v>7</v>
      </c>
      <c r="B8876">
        <v>91453571</v>
      </c>
      <c r="C8876">
        <v>91454911</v>
      </c>
    </row>
    <row r="8877" spans="1:3" x14ac:dyDescent="0.2">
      <c r="A8877" t="s">
        <v>7</v>
      </c>
      <c r="B8877">
        <v>91455466</v>
      </c>
      <c r="C8877">
        <v>91456518</v>
      </c>
    </row>
    <row r="8878" spans="1:3" x14ac:dyDescent="0.2">
      <c r="A8878" t="s">
        <v>7</v>
      </c>
      <c r="B8878">
        <v>91467365</v>
      </c>
      <c r="C8878">
        <v>91475721</v>
      </c>
    </row>
    <row r="8879" spans="1:3" x14ac:dyDescent="0.2">
      <c r="A8879" t="s">
        <v>7</v>
      </c>
      <c r="B8879">
        <v>91476048</v>
      </c>
      <c r="C8879">
        <v>91476507</v>
      </c>
    </row>
    <row r="8880" spans="1:3" x14ac:dyDescent="0.2">
      <c r="A8880" t="s">
        <v>7</v>
      </c>
      <c r="B8880">
        <v>91476769</v>
      </c>
      <c r="C8880">
        <v>91477866</v>
      </c>
    </row>
    <row r="8881" spans="1:3" x14ac:dyDescent="0.2">
      <c r="A8881" t="s">
        <v>7</v>
      </c>
      <c r="B8881">
        <v>91478288</v>
      </c>
      <c r="C8881">
        <v>91486510</v>
      </c>
    </row>
    <row r="8882" spans="1:3" x14ac:dyDescent="0.2">
      <c r="A8882" t="s">
        <v>7</v>
      </c>
      <c r="B8882">
        <v>91490607</v>
      </c>
      <c r="C8882">
        <v>91492050</v>
      </c>
    </row>
    <row r="8883" spans="1:3" x14ac:dyDescent="0.2">
      <c r="A8883" t="s">
        <v>7</v>
      </c>
      <c r="B8883">
        <v>91492285</v>
      </c>
      <c r="C8883">
        <v>91492975</v>
      </c>
    </row>
    <row r="8884" spans="1:3" x14ac:dyDescent="0.2">
      <c r="A8884" t="s">
        <v>7</v>
      </c>
      <c r="B8884">
        <v>91493084</v>
      </c>
      <c r="C8884">
        <v>91494071</v>
      </c>
    </row>
    <row r="8885" spans="1:3" x14ac:dyDescent="0.2">
      <c r="A8885" t="s">
        <v>7</v>
      </c>
      <c r="B8885">
        <v>91521373</v>
      </c>
      <c r="C8885">
        <v>91522228</v>
      </c>
    </row>
    <row r="8886" spans="1:3" x14ac:dyDescent="0.2">
      <c r="A8886" t="s">
        <v>7</v>
      </c>
      <c r="B8886">
        <v>91522237</v>
      </c>
      <c r="C8886">
        <v>91523369</v>
      </c>
    </row>
    <row r="8887" spans="1:3" x14ac:dyDescent="0.2">
      <c r="A8887" t="s">
        <v>7</v>
      </c>
      <c r="B8887">
        <v>91523685</v>
      </c>
      <c r="C8887">
        <v>91524532</v>
      </c>
    </row>
    <row r="8888" spans="1:3" x14ac:dyDescent="0.2">
      <c r="A8888" t="s">
        <v>7</v>
      </c>
      <c r="B8888">
        <v>91525875</v>
      </c>
      <c r="C8888">
        <v>91526810</v>
      </c>
    </row>
    <row r="8889" spans="1:3" x14ac:dyDescent="0.2">
      <c r="A8889" t="s">
        <v>7</v>
      </c>
      <c r="B8889">
        <v>91528928</v>
      </c>
      <c r="C8889">
        <v>91530372</v>
      </c>
    </row>
    <row r="8890" spans="1:3" x14ac:dyDescent="0.2">
      <c r="A8890" t="s">
        <v>7</v>
      </c>
      <c r="B8890">
        <v>91779443</v>
      </c>
      <c r="C8890">
        <v>91784004</v>
      </c>
    </row>
    <row r="8891" spans="1:3" x14ac:dyDescent="0.2">
      <c r="A8891" t="s">
        <v>7</v>
      </c>
      <c r="B8891">
        <v>91884674</v>
      </c>
      <c r="C8891">
        <v>91888978</v>
      </c>
    </row>
    <row r="8892" spans="1:3" x14ac:dyDescent="0.2">
      <c r="A8892" t="s">
        <v>7</v>
      </c>
      <c r="B8892">
        <v>91974305</v>
      </c>
      <c r="C8892">
        <v>91976218</v>
      </c>
    </row>
    <row r="8893" spans="1:3" x14ac:dyDescent="0.2">
      <c r="A8893" t="s">
        <v>7</v>
      </c>
      <c r="B8893">
        <v>92520826</v>
      </c>
      <c r="C8893">
        <v>92521504</v>
      </c>
    </row>
    <row r="8894" spans="1:3" x14ac:dyDescent="0.2">
      <c r="A8894" t="s">
        <v>7</v>
      </c>
      <c r="B8894">
        <v>92521545</v>
      </c>
      <c r="C8894">
        <v>92522081</v>
      </c>
    </row>
    <row r="8895" spans="1:3" x14ac:dyDescent="0.2">
      <c r="A8895" t="s">
        <v>7</v>
      </c>
      <c r="B8895">
        <v>92687219</v>
      </c>
      <c r="C8895">
        <v>92689428</v>
      </c>
    </row>
    <row r="8896" spans="1:3" x14ac:dyDescent="0.2">
      <c r="A8896" t="s">
        <v>7</v>
      </c>
      <c r="B8896">
        <v>92720850</v>
      </c>
      <c r="C8896">
        <v>92721007</v>
      </c>
    </row>
    <row r="8897" spans="1:3" x14ac:dyDescent="0.2">
      <c r="A8897" t="s">
        <v>7</v>
      </c>
      <c r="B8897">
        <v>92724020</v>
      </c>
      <c r="C8897">
        <v>92724792</v>
      </c>
    </row>
    <row r="8898" spans="1:3" x14ac:dyDescent="0.2">
      <c r="A8898" t="s">
        <v>7</v>
      </c>
      <c r="B8898">
        <v>92727014</v>
      </c>
      <c r="C8898">
        <v>92727628</v>
      </c>
    </row>
    <row r="8899" spans="1:3" x14ac:dyDescent="0.2">
      <c r="A8899" t="s">
        <v>7</v>
      </c>
      <c r="B8899">
        <v>92727764</v>
      </c>
      <c r="C8899">
        <v>92728014</v>
      </c>
    </row>
    <row r="8900" spans="1:3" x14ac:dyDescent="0.2">
      <c r="A8900" t="s">
        <v>7</v>
      </c>
      <c r="B8900">
        <v>92728242</v>
      </c>
      <c r="C8900">
        <v>92729052</v>
      </c>
    </row>
    <row r="8901" spans="1:3" x14ac:dyDescent="0.2">
      <c r="A8901" t="s">
        <v>7</v>
      </c>
      <c r="B8901">
        <v>92731529</v>
      </c>
      <c r="C8901">
        <v>92732440</v>
      </c>
    </row>
    <row r="8902" spans="1:3" x14ac:dyDescent="0.2">
      <c r="A8902" t="s">
        <v>7</v>
      </c>
      <c r="B8902">
        <v>92732530</v>
      </c>
      <c r="C8902">
        <v>92736018</v>
      </c>
    </row>
    <row r="8903" spans="1:3" x14ac:dyDescent="0.2">
      <c r="A8903" t="s">
        <v>7</v>
      </c>
      <c r="B8903">
        <v>92824435</v>
      </c>
      <c r="C8903">
        <v>92828977</v>
      </c>
    </row>
    <row r="8904" spans="1:3" x14ac:dyDescent="0.2">
      <c r="A8904" t="s">
        <v>7</v>
      </c>
      <c r="B8904">
        <v>92829119</v>
      </c>
      <c r="C8904">
        <v>92835953</v>
      </c>
    </row>
    <row r="8905" spans="1:3" x14ac:dyDescent="0.2">
      <c r="A8905" t="s">
        <v>7</v>
      </c>
      <c r="B8905">
        <v>92852722</v>
      </c>
      <c r="C8905">
        <v>92855233</v>
      </c>
    </row>
    <row r="8906" spans="1:3" x14ac:dyDescent="0.2">
      <c r="A8906" t="s">
        <v>7</v>
      </c>
      <c r="B8906">
        <v>92957729</v>
      </c>
      <c r="C8906">
        <v>92965074</v>
      </c>
    </row>
    <row r="8907" spans="1:3" x14ac:dyDescent="0.2">
      <c r="A8907" t="s">
        <v>7</v>
      </c>
      <c r="B8907">
        <v>92970156</v>
      </c>
      <c r="C8907">
        <v>92972510</v>
      </c>
    </row>
    <row r="8908" spans="1:3" x14ac:dyDescent="0.2">
      <c r="A8908" t="s">
        <v>7</v>
      </c>
      <c r="B8908">
        <v>93019690</v>
      </c>
      <c r="C8908">
        <v>93031415</v>
      </c>
    </row>
    <row r="8909" spans="1:3" x14ac:dyDescent="0.2">
      <c r="A8909" t="s">
        <v>7</v>
      </c>
      <c r="B8909">
        <v>93035174</v>
      </c>
      <c r="C8909">
        <v>93038654</v>
      </c>
    </row>
    <row r="8910" spans="1:3" x14ac:dyDescent="0.2">
      <c r="A8910" t="s">
        <v>7</v>
      </c>
      <c r="B8910">
        <v>93038779</v>
      </c>
      <c r="C8910">
        <v>93039612</v>
      </c>
    </row>
    <row r="8911" spans="1:3" x14ac:dyDescent="0.2">
      <c r="A8911" t="s">
        <v>7</v>
      </c>
      <c r="B8911">
        <v>93039737</v>
      </c>
      <c r="C8911">
        <v>93043121</v>
      </c>
    </row>
    <row r="8912" spans="1:3" x14ac:dyDescent="0.2">
      <c r="A8912" t="s">
        <v>7</v>
      </c>
      <c r="B8912">
        <v>93043636</v>
      </c>
      <c r="C8912">
        <v>93044576</v>
      </c>
    </row>
    <row r="8913" spans="1:3" x14ac:dyDescent="0.2">
      <c r="A8913" t="s">
        <v>7</v>
      </c>
      <c r="B8913">
        <v>93046186</v>
      </c>
      <c r="C8913">
        <v>93051723</v>
      </c>
    </row>
    <row r="8914" spans="1:3" x14ac:dyDescent="0.2">
      <c r="A8914" t="s">
        <v>7</v>
      </c>
      <c r="B8914">
        <v>93150699</v>
      </c>
      <c r="C8914">
        <v>93153502</v>
      </c>
    </row>
    <row r="8915" spans="1:3" x14ac:dyDescent="0.2">
      <c r="A8915" t="s">
        <v>7</v>
      </c>
      <c r="B8915">
        <v>93178224</v>
      </c>
      <c r="C8915">
        <v>93180308</v>
      </c>
    </row>
    <row r="8916" spans="1:3" x14ac:dyDescent="0.2">
      <c r="A8916" t="s">
        <v>7</v>
      </c>
      <c r="B8916">
        <v>93860466</v>
      </c>
      <c r="C8916">
        <v>93867760</v>
      </c>
    </row>
    <row r="8917" spans="1:3" x14ac:dyDescent="0.2">
      <c r="A8917" t="s">
        <v>7</v>
      </c>
      <c r="B8917">
        <v>94122110</v>
      </c>
      <c r="C8917">
        <v>94123645</v>
      </c>
    </row>
    <row r="8918" spans="1:3" x14ac:dyDescent="0.2">
      <c r="A8918" t="s">
        <v>7</v>
      </c>
      <c r="B8918">
        <v>94167943</v>
      </c>
      <c r="C8918">
        <v>94178970</v>
      </c>
    </row>
    <row r="8919" spans="1:3" x14ac:dyDescent="0.2">
      <c r="A8919" t="s">
        <v>7</v>
      </c>
      <c r="B8919">
        <v>94257665</v>
      </c>
      <c r="C8919">
        <v>94262032</v>
      </c>
    </row>
    <row r="8920" spans="1:3" x14ac:dyDescent="0.2">
      <c r="A8920" t="s">
        <v>7</v>
      </c>
      <c r="B8920">
        <v>94276933</v>
      </c>
      <c r="C8920">
        <v>94300216</v>
      </c>
    </row>
    <row r="8921" spans="1:3" x14ac:dyDescent="0.2">
      <c r="A8921" t="s">
        <v>7</v>
      </c>
      <c r="B8921">
        <v>94303209</v>
      </c>
      <c r="C8921">
        <v>94310093</v>
      </c>
    </row>
    <row r="8922" spans="1:3" x14ac:dyDescent="0.2">
      <c r="A8922" t="s">
        <v>7</v>
      </c>
      <c r="B8922">
        <v>95733546</v>
      </c>
      <c r="C8922">
        <v>95736171</v>
      </c>
    </row>
    <row r="8923" spans="1:3" x14ac:dyDescent="0.2">
      <c r="A8923" t="s">
        <v>7</v>
      </c>
      <c r="B8923">
        <v>95802510</v>
      </c>
      <c r="C8923">
        <v>95803123</v>
      </c>
    </row>
    <row r="8924" spans="1:3" x14ac:dyDescent="0.2">
      <c r="A8924" t="s">
        <v>7</v>
      </c>
      <c r="B8924">
        <v>95803141</v>
      </c>
      <c r="C8924">
        <v>95803713</v>
      </c>
    </row>
    <row r="8925" spans="1:3" x14ac:dyDescent="0.2">
      <c r="A8925" t="s">
        <v>7</v>
      </c>
      <c r="B8925">
        <v>95839498</v>
      </c>
      <c r="C8925">
        <v>95841413</v>
      </c>
    </row>
    <row r="8926" spans="1:3" x14ac:dyDescent="0.2">
      <c r="A8926" t="s">
        <v>7</v>
      </c>
      <c r="B8926">
        <v>95878789</v>
      </c>
      <c r="C8926">
        <v>95881180</v>
      </c>
    </row>
    <row r="8927" spans="1:3" x14ac:dyDescent="0.2">
      <c r="A8927" t="s">
        <v>7</v>
      </c>
      <c r="B8927">
        <v>96036491</v>
      </c>
      <c r="C8927">
        <v>96038115</v>
      </c>
    </row>
    <row r="8928" spans="1:3" x14ac:dyDescent="0.2">
      <c r="A8928" t="s">
        <v>7</v>
      </c>
      <c r="B8928">
        <v>96041668</v>
      </c>
      <c r="C8928">
        <v>96044241</v>
      </c>
    </row>
    <row r="8929" spans="1:3" x14ac:dyDescent="0.2">
      <c r="A8929" t="s">
        <v>7</v>
      </c>
      <c r="B8929">
        <v>96052221</v>
      </c>
      <c r="C8929">
        <v>96054468</v>
      </c>
    </row>
    <row r="8930" spans="1:3" x14ac:dyDescent="0.2">
      <c r="A8930" t="s">
        <v>7</v>
      </c>
      <c r="B8930">
        <v>96057951</v>
      </c>
      <c r="C8930">
        <v>96059360</v>
      </c>
    </row>
    <row r="8931" spans="1:3" x14ac:dyDescent="0.2">
      <c r="A8931" t="s">
        <v>7</v>
      </c>
      <c r="B8931">
        <v>96067104</v>
      </c>
      <c r="C8931">
        <v>96068053</v>
      </c>
    </row>
    <row r="8932" spans="1:3" x14ac:dyDescent="0.2">
      <c r="A8932" t="s">
        <v>7</v>
      </c>
      <c r="B8932">
        <v>96347043</v>
      </c>
      <c r="C8932">
        <v>96347939</v>
      </c>
    </row>
    <row r="8933" spans="1:3" x14ac:dyDescent="0.2">
      <c r="A8933" t="s">
        <v>7</v>
      </c>
      <c r="B8933">
        <v>96355462</v>
      </c>
      <c r="C8933">
        <v>96361975</v>
      </c>
    </row>
    <row r="8934" spans="1:3" x14ac:dyDescent="0.2">
      <c r="A8934" t="s">
        <v>7</v>
      </c>
      <c r="B8934">
        <v>96490805</v>
      </c>
      <c r="C8934">
        <v>96491193</v>
      </c>
    </row>
    <row r="8935" spans="1:3" x14ac:dyDescent="0.2">
      <c r="A8935" t="s">
        <v>7</v>
      </c>
      <c r="B8935">
        <v>96493776</v>
      </c>
      <c r="C8935">
        <v>96496068</v>
      </c>
    </row>
    <row r="8936" spans="1:3" x14ac:dyDescent="0.2">
      <c r="A8936" t="s">
        <v>7</v>
      </c>
      <c r="B8936">
        <v>96581933</v>
      </c>
      <c r="C8936">
        <v>96584007</v>
      </c>
    </row>
    <row r="8937" spans="1:3" x14ac:dyDescent="0.2">
      <c r="A8937" t="s">
        <v>7</v>
      </c>
      <c r="B8937">
        <v>96719848</v>
      </c>
      <c r="C8937">
        <v>96721622</v>
      </c>
    </row>
    <row r="8938" spans="1:3" x14ac:dyDescent="0.2">
      <c r="A8938" t="s">
        <v>7</v>
      </c>
      <c r="B8938">
        <v>96727700</v>
      </c>
      <c r="C8938">
        <v>96730560</v>
      </c>
    </row>
    <row r="8939" spans="1:3" x14ac:dyDescent="0.2">
      <c r="A8939" t="s">
        <v>7</v>
      </c>
      <c r="B8939">
        <v>96742259</v>
      </c>
      <c r="C8939">
        <v>96743910</v>
      </c>
    </row>
    <row r="8940" spans="1:3" x14ac:dyDescent="0.2">
      <c r="A8940" t="s">
        <v>7</v>
      </c>
      <c r="B8940">
        <v>97965076</v>
      </c>
      <c r="C8940">
        <v>97967358</v>
      </c>
    </row>
    <row r="8941" spans="1:3" x14ac:dyDescent="0.2">
      <c r="A8941" t="s">
        <v>7</v>
      </c>
      <c r="B8941">
        <v>98072618</v>
      </c>
      <c r="C8941">
        <v>98077760</v>
      </c>
    </row>
    <row r="8942" spans="1:3" x14ac:dyDescent="0.2">
      <c r="A8942" t="s">
        <v>7</v>
      </c>
      <c r="B8942">
        <v>98147321</v>
      </c>
      <c r="C8942">
        <v>98147865</v>
      </c>
    </row>
    <row r="8943" spans="1:3" x14ac:dyDescent="0.2">
      <c r="A8943" t="s">
        <v>7</v>
      </c>
      <c r="B8943">
        <v>98150554</v>
      </c>
      <c r="C8943">
        <v>98150954</v>
      </c>
    </row>
    <row r="8944" spans="1:3" x14ac:dyDescent="0.2">
      <c r="A8944" t="s">
        <v>7</v>
      </c>
      <c r="B8944">
        <v>98158665</v>
      </c>
      <c r="C8944">
        <v>98158880</v>
      </c>
    </row>
    <row r="8945" spans="1:3" x14ac:dyDescent="0.2">
      <c r="A8945" t="s">
        <v>7</v>
      </c>
      <c r="B8945">
        <v>98159346</v>
      </c>
      <c r="C8945">
        <v>98161586</v>
      </c>
    </row>
    <row r="8946" spans="1:3" x14ac:dyDescent="0.2">
      <c r="A8946" t="s">
        <v>7</v>
      </c>
      <c r="B8946">
        <v>98161990</v>
      </c>
      <c r="C8946">
        <v>98162508</v>
      </c>
    </row>
    <row r="8947" spans="1:3" x14ac:dyDescent="0.2">
      <c r="A8947" t="s">
        <v>7</v>
      </c>
      <c r="B8947">
        <v>98164190</v>
      </c>
      <c r="C8947">
        <v>98164998</v>
      </c>
    </row>
    <row r="8948" spans="1:3" x14ac:dyDescent="0.2">
      <c r="A8948" t="s">
        <v>7</v>
      </c>
      <c r="B8948">
        <v>98165085</v>
      </c>
      <c r="C8948">
        <v>98165355</v>
      </c>
    </row>
    <row r="8949" spans="1:3" x14ac:dyDescent="0.2">
      <c r="A8949" t="s">
        <v>7</v>
      </c>
      <c r="B8949">
        <v>98169455</v>
      </c>
      <c r="C8949">
        <v>98169749</v>
      </c>
    </row>
    <row r="8950" spans="1:3" x14ac:dyDescent="0.2">
      <c r="A8950" t="s">
        <v>7</v>
      </c>
      <c r="B8950">
        <v>98690631</v>
      </c>
      <c r="C8950">
        <v>98701273</v>
      </c>
    </row>
    <row r="8951" spans="1:3" x14ac:dyDescent="0.2">
      <c r="A8951" t="s">
        <v>7</v>
      </c>
      <c r="B8951">
        <v>98749200</v>
      </c>
      <c r="C8951">
        <v>98749925</v>
      </c>
    </row>
    <row r="8952" spans="1:3" x14ac:dyDescent="0.2">
      <c r="A8952" t="s">
        <v>7</v>
      </c>
      <c r="B8952">
        <v>98768842</v>
      </c>
      <c r="C8952">
        <v>98772220</v>
      </c>
    </row>
    <row r="8953" spans="1:3" x14ac:dyDescent="0.2">
      <c r="A8953" t="s">
        <v>7</v>
      </c>
      <c r="B8953">
        <v>98776206</v>
      </c>
      <c r="C8953">
        <v>98780548</v>
      </c>
    </row>
    <row r="8954" spans="1:3" x14ac:dyDescent="0.2">
      <c r="A8954" t="s">
        <v>7</v>
      </c>
      <c r="B8954">
        <v>98884578</v>
      </c>
      <c r="C8954">
        <v>98891779</v>
      </c>
    </row>
    <row r="8955" spans="1:3" x14ac:dyDescent="0.2">
      <c r="A8955" t="s">
        <v>7</v>
      </c>
      <c r="B8955">
        <v>98914041</v>
      </c>
      <c r="C8955">
        <v>98916116</v>
      </c>
    </row>
    <row r="8956" spans="1:3" x14ac:dyDescent="0.2">
      <c r="A8956" t="s">
        <v>7</v>
      </c>
      <c r="B8956">
        <v>98943224</v>
      </c>
      <c r="C8956">
        <v>98948851</v>
      </c>
    </row>
    <row r="8957" spans="1:3" x14ac:dyDescent="0.2">
      <c r="A8957" t="s">
        <v>7</v>
      </c>
      <c r="B8957">
        <v>99101189</v>
      </c>
      <c r="C8957">
        <v>99102690</v>
      </c>
    </row>
    <row r="8958" spans="1:3" x14ac:dyDescent="0.2">
      <c r="A8958" t="s">
        <v>7</v>
      </c>
      <c r="B8958">
        <v>99104310</v>
      </c>
      <c r="C8958">
        <v>99108414</v>
      </c>
    </row>
    <row r="8959" spans="1:3" x14ac:dyDescent="0.2">
      <c r="A8959" t="s">
        <v>7</v>
      </c>
      <c r="B8959">
        <v>99110516</v>
      </c>
      <c r="C8959">
        <v>99111326</v>
      </c>
    </row>
    <row r="8960" spans="1:3" x14ac:dyDescent="0.2">
      <c r="A8960" t="s">
        <v>7</v>
      </c>
      <c r="B8960">
        <v>99111355</v>
      </c>
      <c r="C8960">
        <v>99111587</v>
      </c>
    </row>
    <row r="8961" spans="1:3" x14ac:dyDescent="0.2">
      <c r="A8961" t="s">
        <v>7</v>
      </c>
      <c r="B8961">
        <v>99181441</v>
      </c>
      <c r="C8961">
        <v>99181955</v>
      </c>
    </row>
    <row r="8962" spans="1:3" x14ac:dyDescent="0.2">
      <c r="A8962" t="s">
        <v>7</v>
      </c>
      <c r="B8962">
        <v>99473281</v>
      </c>
      <c r="C8962">
        <v>99479897</v>
      </c>
    </row>
    <row r="8963" spans="1:3" x14ac:dyDescent="0.2">
      <c r="A8963" t="s">
        <v>7</v>
      </c>
      <c r="B8963">
        <v>99485023</v>
      </c>
      <c r="C8963">
        <v>99488376</v>
      </c>
    </row>
    <row r="8964" spans="1:3" x14ac:dyDescent="0.2">
      <c r="A8964" t="s">
        <v>7</v>
      </c>
      <c r="B8964">
        <v>99495037</v>
      </c>
      <c r="C8964">
        <v>99497710</v>
      </c>
    </row>
    <row r="8965" spans="1:3" x14ac:dyDescent="0.2">
      <c r="A8965" t="s">
        <v>7</v>
      </c>
      <c r="B8965">
        <v>99497976</v>
      </c>
      <c r="C8965">
        <v>99499224</v>
      </c>
    </row>
    <row r="8966" spans="1:3" x14ac:dyDescent="0.2">
      <c r="A8966" t="s">
        <v>7</v>
      </c>
      <c r="B8966">
        <v>99499229</v>
      </c>
      <c r="C8966">
        <v>99506035</v>
      </c>
    </row>
    <row r="8967" spans="1:3" x14ac:dyDescent="0.2">
      <c r="A8967" t="s">
        <v>7</v>
      </c>
      <c r="B8967">
        <v>99506056</v>
      </c>
      <c r="C8967">
        <v>99514048</v>
      </c>
    </row>
    <row r="8968" spans="1:3" x14ac:dyDescent="0.2">
      <c r="A8968" t="s">
        <v>7</v>
      </c>
      <c r="B8968">
        <v>99705709</v>
      </c>
      <c r="C8968">
        <v>99708369</v>
      </c>
    </row>
    <row r="8969" spans="1:3" x14ac:dyDescent="0.2">
      <c r="A8969" t="s">
        <v>7</v>
      </c>
      <c r="B8969">
        <v>99708409</v>
      </c>
      <c r="C8969">
        <v>99709776</v>
      </c>
    </row>
    <row r="8970" spans="1:3" x14ac:dyDescent="0.2">
      <c r="A8970" t="s">
        <v>7</v>
      </c>
      <c r="B8970">
        <v>99718429</v>
      </c>
      <c r="C8970">
        <v>99723400</v>
      </c>
    </row>
    <row r="8971" spans="1:3" x14ac:dyDescent="0.2">
      <c r="A8971" t="s">
        <v>7</v>
      </c>
      <c r="B8971">
        <v>99808954</v>
      </c>
      <c r="C8971">
        <v>99809223</v>
      </c>
    </row>
    <row r="8972" spans="1:3" x14ac:dyDescent="0.2">
      <c r="A8972" t="s">
        <v>7</v>
      </c>
      <c r="B8972">
        <v>99914945</v>
      </c>
      <c r="C8972">
        <v>99915630</v>
      </c>
    </row>
    <row r="8973" spans="1:3" x14ac:dyDescent="0.2">
      <c r="A8973" t="s">
        <v>7</v>
      </c>
      <c r="B8973">
        <v>99915685</v>
      </c>
      <c r="C8973">
        <v>99918008</v>
      </c>
    </row>
    <row r="8974" spans="1:3" x14ac:dyDescent="0.2">
      <c r="A8974" t="s">
        <v>7</v>
      </c>
      <c r="B8974">
        <v>99928500</v>
      </c>
      <c r="C8974">
        <v>99930032</v>
      </c>
    </row>
    <row r="8975" spans="1:3" x14ac:dyDescent="0.2">
      <c r="A8975" t="s">
        <v>7</v>
      </c>
      <c r="B8975">
        <v>100109080</v>
      </c>
      <c r="C8975">
        <v>100109980</v>
      </c>
    </row>
    <row r="8976" spans="1:3" x14ac:dyDescent="0.2">
      <c r="A8976" t="s">
        <v>7</v>
      </c>
      <c r="B8976">
        <v>100110524</v>
      </c>
      <c r="C8976">
        <v>100114893</v>
      </c>
    </row>
    <row r="8977" spans="1:3" x14ac:dyDescent="0.2">
      <c r="A8977" t="s">
        <v>7</v>
      </c>
      <c r="B8977">
        <v>100199838</v>
      </c>
      <c r="C8977">
        <v>100200524</v>
      </c>
    </row>
    <row r="8978" spans="1:3" x14ac:dyDescent="0.2">
      <c r="A8978" t="s">
        <v>7</v>
      </c>
      <c r="B8978">
        <v>100224132</v>
      </c>
      <c r="C8978">
        <v>100225160</v>
      </c>
    </row>
    <row r="8979" spans="1:3" x14ac:dyDescent="0.2">
      <c r="A8979" t="s">
        <v>7</v>
      </c>
      <c r="B8979">
        <v>100228960</v>
      </c>
      <c r="C8979">
        <v>100231241</v>
      </c>
    </row>
    <row r="8980" spans="1:3" x14ac:dyDescent="0.2">
      <c r="A8980" t="s">
        <v>7</v>
      </c>
      <c r="B8980">
        <v>100463484</v>
      </c>
      <c r="C8980">
        <v>100465660</v>
      </c>
    </row>
    <row r="8981" spans="1:3" x14ac:dyDescent="0.2">
      <c r="A8981" t="s">
        <v>7</v>
      </c>
      <c r="B8981">
        <v>100528088</v>
      </c>
      <c r="C8981">
        <v>100535171</v>
      </c>
    </row>
    <row r="8982" spans="1:3" x14ac:dyDescent="0.2">
      <c r="A8982" t="s">
        <v>7</v>
      </c>
      <c r="B8982">
        <v>100542753</v>
      </c>
      <c r="C8982">
        <v>100545397</v>
      </c>
    </row>
    <row r="8983" spans="1:3" x14ac:dyDescent="0.2">
      <c r="A8983" t="s">
        <v>7</v>
      </c>
      <c r="B8983">
        <v>100551396</v>
      </c>
      <c r="C8983">
        <v>100554399</v>
      </c>
    </row>
    <row r="8984" spans="1:3" x14ac:dyDescent="0.2">
      <c r="A8984" t="s">
        <v>7</v>
      </c>
      <c r="B8984">
        <v>100558524</v>
      </c>
      <c r="C8984">
        <v>100567700</v>
      </c>
    </row>
    <row r="8985" spans="1:3" x14ac:dyDescent="0.2">
      <c r="A8985" t="s">
        <v>7</v>
      </c>
      <c r="B8985">
        <v>100569233</v>
      </c>
      <c r="C8985">
        <v>100574286</v>
      </c>
    </row>
    <row r="8986" spans="1:3" x14ac:dyDescent="0.2">
      <c r="A8986" t="s">
        <v>7</v>
      </c>
      <c r="B8986">
        <v>100961585</v>
      </c>
      <c r="C8986">
        <v>100962626</v>
      </c>
    </row>
    <row r="8987" spans="1:3" x14ac:dyDescent="0.2">
      <c r="A8987" t="s">
        <v>7</v>
      </c>
      <c r="B8987">
        <v>101056112</v>
      </c>
      <c r="C8987">
        <v>101059794</v>
      </c>
    </row>
    <row r="8988" spans="1:3" x14ac:dyDescent="0.2">
      <c r="A8988" t="s">
        <v>7</v>
      </c>
      <c r="B8988">
        <v>101130972</v>
      </c>
      <c r="C8988">
        <v>101140223</v>
      </c>
    </row>
    <row r="8989" spans="1:3" x14ac:dyDescent="0.2">
      <c r="A8989" t="s">
        <v>7</v>
      </c>
      <c r="B8989">
        <v>101148041</v>
      </c>
      <c r="C8989">
        <v>101152127</v>
      </c>
    </row>
    <row r="8990" spans="1:3" x14ac:dyDescent="0.2">
      <c r="A8990" t="s">
        <v>7</v>
      </c>
      <c r="B8990">
        <v>101157402</v>
      </c>
      <c r="C8990">
        <v>101160112</v>
      </c>
    </row>
    <row r="8991" spans="1:3" x14ac:dyDescent="0.2">
      <c r="A8991" t="s">
        <v>7</v>
      </c>
      <c r="B8991">
        <v>101170477</v>
      </c>
      <c r="C8991">
        <v>101202228</v>
      </c>
    </row>
    <row r="8992" spans="1:3" x14ac:dyDescent="0.2">
      <c r="A8992" t="s">
        <v>7</v>
      </c>
      <c r="B8992">
        <v>101202533</v>
      </c>
      <c r="C8992">
        <v>101214658</v>
      </c>
    </row>
    <row r="8993" spans="1:3" x14ac:dyDescent="0.2">
      <c r="A8993" t="s">
        <v>7</v>
      </c>
      <c r="B8993">
        <v>101214874</v>
      </c>
      <c r="C8993">
        <v>101223559</v>
      </c>
    </row>
    <row r="8994" spans="1:3" x14ac:dyDescent="0.2">
      <c r="A8994" t="s">
        <v>7</v>
      </c>
      <c r="B8994">
        <v>101286167</v>
      </c>
      <c r="C8994">
        <v>101287233</v>
      </c>
    </row>
    <row r="8995" spans="1:3" x14ac:dyDescent="0.2">
      <c r="A8995" t="s">
        <v>7</v>
      </c>
      <c r="B8995">
        <v>101295403</v>
      </c>
      <c r="C8995">
        <v>101297435</v>
      </c>
    </row>
    <row r="8996" spans="1:3" x14ac:dyDescent="0.2">
      <c r="A8996" t="s">
        <v>7</v>
      </c>
      <c r="B8996">
        <v>101391576</v>
      </c>
      <c r="C8996">
        <v>101391755</v>
      </c>
    </row>
    <row r="8997" spans="1:3" x14ac:dyDescent="0.2">
      <c r="A8997" t="s">
        <v>7</v>
      </c>
      <c r="B8997">
        <v>101391923</v>
      </c>
      <c r="C8997">
        <v>101392859</v>
      </c>
    </row>
    <row r="8998" spans="1:3" x14ac:dyDescent="0.2">
      <c r="A8998" t="s">
        <v>7</v>
      </c>
      <c r="B8998">
        <v>101392871</v>
      </c>
      <c r="C8998">
        <v>101393442</v>
      </c>
    </row>
    <row r="8999" spans="1:3" x14ac:dyDescent="0.2">
      <c r="A8999" t="s">
        <v>7</v>
      </c>
      <c r="B8999">
        <v>101406620</v>
      </c>
      <c r="C8999">
        <v>101407862</v>
      </c>
    </row>
    <row r="9000" spans="1:3" x14ac:dyDescent="0.2">
      <c r="A9000" t="s">
        <v>7</v>
      </c>
      <c r="B9000">
        <v>101526842</v>
      </c>
      <c r="C9000">
        <v>101528948</v>
      </c>
    </row>
    <row r="9001" spans="1:3" x14ac:dyDescent="0.2">
      <c r="A9001" t="s">
        <v>7</v>
      </c>
      <c r="B9001">
        <v>101639701</v>
      </c>
      <c r="C9001">
        <v>101643395</v>
      </c>
    </row>
    <row r="9002" spans="1:3" x14ac:dyDescent="0.2">
      <c r="A9002" t="s">
        <v>7</v>
      </c>
      <c r="B9002">
        <v>101692746</v>
      </c>
      <c r="C9002">
        <v>101693890</v>
      </c>
    </row>
    <row r="9003" spans="1:3" x14ac:dyDescent="0.2">
      <c r="A9003" t="s">
        <v>7</v>
      </c>
      <c r="B9003">
        <v>101695932</v>
      </c>
      <c r="C9003">
        <v>101698338</v>
      </c>
    </row>
    <row r="9004" spans="1:3" x14ac:dyDescent="0.2">
      <c r="A9004" t="s">
        <v>7</v>
      </c>
      <c r="B9004">
        <v>101744207</v>
      </c>
      <c r="C9004">
        <v>101744546</v>
      </c>
    </row>
    <row r="9005" spans="1:3" x14ac:dyDescent="0.2">
      <c r="A9005" t="s">
        <v>7</v>
      </c>
      <c r="B9005">
        <v>101770846</v>
      </c>
      <c r="C9005">
        <v>101771291</v>
      </c>
    </row>
    <row r="9006" spans="1:3" x14ac:dyDescent="0.2">
      <c r="A9006" t="s">
        <v>7</v>
      </c>
      <c r="B9006">
        <v>101965885</v>
      </c>
      <c r="C9006">
        <v>101966187</v>
      </c>
    </row>
    <row r="9007" spans="1:3" x14ac:dyDescent="0.2">
      <c r="A9007" t="s">
        <v>8</v>
      </c>
      <c r="B9007">
        <v>23077</v>
      </c>
      <c r="C9007">
        <v>23244</v>
      </c>
    </row>
    <row r="9008" spans="1:3" x14ac:dyDescent="0.2">
      <c r="A9008" t="s">
        <v>8</v>
      </c>
      <c r="B9008">
        <v>41448</v>
      </c>
      <c r="C9008">
        <v>44001</v>
      </c>
    </row>
    <row r="9009" spans="1:3" x14ac:dyDescent="0.2">
      <c r="A9009" t="s">
        <v>8</v>
      </c>
      <c r="B9009">
        <v>165031</v>
      </c>
      <c r="C9009">
        <v>167402</v>
      </c>
    </row>
    <row r="9010" spans="1:3" x14ac:dyDescent="0.2">
      <c r="A9010" t="s">
        <v>8</v>
      </c>
      <c r="B9010">
        <v>220028</v>
      </c>
      <c r="C9010">
        <v>220344</v>
      </c>
    </row>
    <row r="9011" spans="1:3" x14ac:dyDescent="0.2">
      <c r="A9011" t="s">
        <v>8</v>
      </c>
      <c r="B9011">
        <v>239343</v>
      </c>
      <c r="C9011">
        <v>244074</v>
      </c>
    </row>
    <row r="9012" spans="1:3" x14ac:dyDescent="0.2">
      <c r="A9012" t="s">
        <v>8</v>
      </c>
      <c r="B9012">
        <v>244142</v>
      </c>
      <c r="C9012">
        <v>246202</v>
      </c>
    </row>
    <row r="9013" spans="1:3" x14ac:dyDescent="0.2">
      <c r="A9013" t="s">
        <v>8</v>
      </c>
      <c r="B9013">
        <v>250042</v>
      </c>
      <c r="C9013">
        <v>255291</v>
      </c>
    </row>
    <row r="9014" spans="1:3" x14ac:dyDescent="0.2">
      <c r="A9014" t="s">
        <v>8</v>
      </c>
      <c r="B9014">
        <v>278368</v>
      </c>
      <c r="C9014">
        <v>282492</v>
      </c>
    </row>
    <row r="9015" spans="1:3" x14ac:dyDescent="0.2">
      <c r="A9015" t="s">
        <v>8</v>
      </c>
      <c r="B9015">
        <v>341962</v>
      </c>
      <c r="C9015">
        <v>352263</v>
      </c>
    </row>
    <row r="9016" spans="1:3" x14ac:dyDescent="0.2">
      <c r="A9016" t="s">
        <v>8</v>
      </c>
      <c r="B9016">
        <v>352814</v>
      </c>
      <c r="C9016">
        <v>357597</v>
      </c>
    </row>
    <row r="9017" spans="1:3" x14ac:dyDescent="0.2">
      <c r="A9017" t="s">
        <v>8</v>
      </c>
      <c r="B9017">
        <v>370653</v>
      </c>
      <c r="C9017">
        <v>375521</v>
      </c>
    </row>
    <row r="9018" spans="1:3" x14ac:dyDescent="0.2">
      <c r="A9018" t="s">
        <v>8</v>
      </c>
      <c r="B9018">
        <v>391199</v>
      </c>
      <c r="C9018">
        <v>393569</v>
      </c>
    </row>
    <row r="9019" spans="1:3" x14ac:dyDescent="0.2">
      <c r="A9019" t="s">
        <v>8</v>
      </c>
      <c r="B9019">
        <v>476169</v>
      </c>
      <c r="C9019">
        <v>476688</v>
      </c>
    </row>
    <row r="9020" spans="1:3" x14ac:dyDescent="0.2">
      <c r="A9020" t="s">
        <v>8</v>
      </c>
      <c r="B9020">
        <v>476905</v>
      </c>
      <c r="C9020">
        <v>478196</v>
      </c>
    </row>
    <row r="9021" spans="1:3" x14ac:dyDescent="0.2">
      <c r="A9021" t="s">
        <v>8</v>
      </c>
      <c r="B9021">
        <v>577605</v>
      </c>
      <c r="C9021">
        <v>579494</v>
      </c>
    </row>
    <row r="9022" spans="1:3" x14ac:dyDescent="0.2">
      <c r="A9022" t="s">
        <v>8</v>
      </c>
      <c r="B9022">
        <v>737033</v>
      </c>
      <c r="C9022">
        <v>738342</v>
      </c>
    </row>
    <row r="9023" spans="1:3" x14ac:dyDescent="0.2">
      <c r="A9023" t="s">
        <v>8</v>
      </c>
      <c r="B9023">
        <v>804596</v>
      </c>
      <c r="C9023">
        <v>807656</v>
      </c>
    </row>
    <row r="9024" spans="1:3" x14ac:dyDescent="0.2">
      <c r="A9024" t="s">
        <v>8</v>
      </c>
      <c r="B9024">
        <v>817149</v>
      </c>
      <c r="C9024">
        <v>818003</v>
      </c>
    </row>
    <row r="9025" spans="1:3" x14ac:dyDescent="0.2">
      <c r="A9025" t="s">
        <v>8</v>
      </c>
      <c r="B9025">
        <v>819131</v>
      </c>
      <c r="C9025">
        <v>820793</v>
      </c>
    </row>
    <row r="9026" spans="1:3" x14ac:dyDescent="0.2">
      <c r="A9026" t="s">
        <v>8</v>
      </c>
      <c r="B9026">
        <v>951319</v>
      </c>
      <c r="C9026">
        <v>952722</v>
      </c>
    </row>
    <row r="9027" spans="1:3" x14ac:dyDescent="0.2">
      <c r="A9027" t="s">
        <v>8</v>
      </c>
      <c r="B9027">
        <v>975935</v>
      </c>
      <c r="C9027">
        <v>977818</v>
      </c>
    </row>
    <row r="9028" spans="1:3" x14ac:dyDescent="0.2">
      <c r="A9028" t="s">
        <v>8</v>
      </c>
      <c r="B9028">
        <v>1009352</v>
      </c>
      <c r="C9028">
        <v>1011214</v>
      </c>
    </row>
    <row r="9029" spans="1:3" x14ac:dyDescent="0.2">
      <c r="A9029" t="s">
        <v>8</v>
      </c>
      <c r="B9029">
        <v>1028221</v>
      </c>
      <c r="C9029">
        <v>1029347</v>
      </c>
    </row>
    <row r="9030" spans="1:3" x14ac:dyDescent="0.2">
      <c r="A9030" t="s">
        <v>8</v>
      </c>
      <c r="B9030">
        <v>1243935</v>
      </c>
      <c r="C9030">
        <v>1244286</v>
      </c>
    </row>
    <row r="9031" spans="1:3" x14ac:dyDescent="0.2">
      <c r="A9031" t="s">
        <v>8</v>
      </c>
      <c r="B9031">
        <v>1244464</v>
      </c>
      <c r="C9031">
        <v>1246095</v>
      </c>
    </row>
    <row r="9032" spans="1:3" x14ac:dyDescent="0.2">
      <c r="A9032" t="s">
        <v>8</v>
      </c>
      <c r="B9032">
        <v>1246138</v>
      </c>
      <c r="C9032">
        <v>1247519</v>
      </c>
    </row>
    <row r="9033" spans="1:3" x14ac:dyDescent="0.2">
      <c r="A9033" t="s">
        <v>8</v>
      </c>
      <c r="B9033">
        <v>1271403</v>
      </c>
      <c r="C9033">
        <v>1272754</v>
      </c>
    </row>
    <row r="9034" spans="1:3" x14ac:dyDescent="0.2">
      <c r="A9034" t="s">
        <v>8</v>
      </c>
      <c r="B9034">
        <v>1303343</v>
      </c>
      <c r="C9034">
        <v>1304659</v>
      </c>
    </row>
    <row r="9035" spans="1:3" x14ac:dyDescent="0.2">
      <c r="A9035" t="s">
        <v>8</v>
      </c>
      <c r="B9035">
        <v>1304767</v>
      </c>
      <c r="C9035">
        <v>1306991</v>
      </c>
    </row>
    <row r="9036" spans="1:3" x14ac:dyDescent="0.2">
      <c r="A9036" t="s">
        <v>8</v>
      </c>
      <c r="B9036">
        <v>1313418</v>
      </c>
      <c r="C9036">
        <v>1316554</v>
      </c>
    </row>
    <row r="9037" spans="1:3" x14ac:dyDescent="0.2">
      <c r="A9037" t="s">
        <v>8</v>
      </c>
      <c r="B9037">
        <v>1323302</v>
      </c>
      <c r="C9037">
        <v>1326553</v>
      </c>
    </row>
    <row r="9038" spans="1:3" x14ac:dyDescent="0.2">
      <c r="A9038" t="s">
        <v>8</v>
      </c>
      <c r="B9038">
        <v>1430200</v>
      </c>
      <c r="C9038">
        <v>1430734</v>
      </c>
    </row>
    <row r="9039" spans="1:3" x14ac:dyDescent="0.2">
      <c r="A9039" t="s">
        <v>8</v>
      </c>
      <c r="B9039">
        <v>1431366</v>
      </c>
      <c r="C9039">
        <v>1434349</v>
      </c>
    </row>
    <row r="9040" spans="1:3" x14ac:dyDescent="0.2">
      <c r="A9040" t="s">
        <v>8</v>
      </c>
      <c r="B9040">
        <v>1457700</v>
      </c>
      <c r="C9040">
        <v>1459477</v>
      </c>
    </row>
    <row r="9041" spans="1:3" x14ac:dyDescent="0.2">
      <c r="A9041" t="s">
        <v>8</v>
      </c>
      <c r="B9041">
        <v>1475116</v>
      </c>
      <c r="C9041">
        <v>1476811</v>
      </c>
    </row>
    <row r="9042" spans="1:3" x14ac:dyDescent="0.2">
      <c r="A9042" t="s">
        <v>8</v>
      </c>
      <c r="B9042">
        <v>1480558</v>
      </c>
      <c r="C9042">
        <v>1485536</v>
      </c>
    </row>
    <row r="9043" spans="1:3" x14ac:dyDescent="0.2">
      <c r="A9043" t="s">
        <v>8</v>
      </c>
      <c r="B9043">
        <v>1532018</v>
      </c>
      <c r="C9043">
        <v>1535073</v>
      </c>
    </row>
    <row r="9044" spans="1:3" x14ac:dyDescent="0.2">
      <c r="A9044" t="s">
        <v>8</v>
      </c>
      <c r="B9044">
        <v>1535089</v>
      </c>
      <c r="C9044">
        <v>1544266</v>
      </c>
    </row>
    <row r="9045" spans="1:3" x14ac:dyDescent="0.2">
      <c r="A9045" t="s">
        <v>8</v>
      </c>
      <c r="B9045">
        <v>1544921</v>
      </c>
      <c r="C9045">
        <v>1549627</v>
      </c>
    </row>
    <row r="9046" spans="1:3" x14ac:dyDescent="0.2">
      <c r="A9046" t="s">
        <v>8</v>
      </c>
      <c r="B9046">
        <v>1549793</v>
      </c>
      <c r="C9046">
        <v>1550400</v>
      </c>
    </row>
    <row r="9047" spans="1:3" x14ac:dyDescent="0.2">
      <c r="A9047" t="s">
        <v>8</v>
      </c>
      <c r="B9047">
        <v>1550439</v>
      </c>
      <c r="C9047">
        <v>1552588</v>
      </c>
    </row>
    <row r="9048" spans="1:3" x14ac:dyDescent="0.2">
      <c r="A9048" t="s">
        <v>8</v>
      </c>
      <c r="B9048">
        <v>1595711</v>
      </c>
      <c r="C9048">
        <v>1596046</v>
      </c>
    </row>
    <row r="9049" spans="1:3" x14ac:dyDescent="0.2">
      <c r="A9049" t="s">
        <v>8</v>
      </c>
      <c r="B9049">
        <v>1607743</v>
      </c>
      <c r="C9049">
        <v>1608063</v>
      </c>
    </row>
    <row r="9050" spans="1:3" x14ac:dyDescent="0.2">
      <c r="A9050" t="s">
        <v>8</v>
      </c>
      <c r="B9050">
        <v>1636518</v>
      </c>
      <c r="C9050">
        <v>1637947</v>
      </c>
    </row>
    <row r="9051" spans="1:3" x14ac:dyDescent="0.2">
      <c r="A9051" t="s">
        <v>8</v>
      </c>
      <c r="B9051">
        <v>1638176</v>
      </c>
      <c r="C9051">
        <v>1639242</v>
      </c>
    </row>
    <row r="9052" spans="1:3" x14ac:dyDescent="0.2">
      <c r="A9052" t="s">
        <v>8</v>
      </c>
      <c r="B9052">
        <v>1827077</v>
      </c>
      <c r="C9052">
        <v>1832046</v>
      </c>
    </row>
    <row r="9053" spans="1:3" x14ac:dyDescent="0.2">
      <c r="A9053" t="s">
        <v>8</v>
      </c>
      <c r="B9053">
        <v>1922904</v>
      </c>
      <c r="C9053">
        <v>1924405</v>
      </c>
    </row>
    <row r="9054" spans="1:3" x14ac:dyDescent="0.2">
      <c r="A9054" t="s">
        <v>8</v>
      </c>
      <c r="B9054">
        <v>1965079</v>
      </c>
      <c r="C9054">
        <v>1968057</v>
      </c>
    </row>
    <row r="9055" spans="1:3" x14ac:dyDescent="0.2">
      <c r="A9055" t="s">
        <v>8</v>
      </c>
      <c r="B9055">
        <v>2002597</v>
      </c>
      <c r="C9055">
        <v>2009690</v>
      </c>
    </row>
    <row r="9056" spans="1:3" x14ac:dyDescent="0.2">
      <c r="A9056" t="s">
        <v>8</v>
      </c>
      <c r="B9056">
        <v>2018972</v>
      </c>
      <c r="C9056">
        <v>2021406</v>
      </c>
    </row>
    <row r="9057" spans="1:3" x14ac:dyDescent="0.2">
      <c r="A9057" t="s">
        <v>8</v>
      </c>
      <c r="B9057">
        <v>2124149</v>
      </c>
      <c r="C9057">
        <v>2126155</v>
      </c>
    </row>
    <row r="9058" spans="1:3" x14ac:dyDescent="0.2">
      <c r="A9058" t="s">
        <v>8</v>
      </c>
      <c r="B9058">
        <v>2128378</v>
      </c>
      <c r="C9058">
        <v>2129284</v>
      </c>
    </row>
    <row r="9059" spans="1:3" x14ac:dyDescent="0.2">
      <c r="A9059" t="s">
        <v>8</v>
      </c>
      <c r="B9059">
        <v>2129409</v>
      </c>
      <c r="C9059">
        <v>2129722</v>
      </c>
    </row>
    <row r="9060" spans="1:3" x14ac:dyDescent="0.2">
      <c r="A9060" t="s">
        <v>8</v>
      </c>
      <c r="B9060">
        <v>2421983</v>
      </c>
      <c r="C9060">
        <v>2423690</v>
      </c>
    </row>
    <row r="9061" spans="1:3" x14ac:dyDescent="0.2">
      <c r="A9061" t="s">
        <v>8</v>
      </c>
      <c r="B9061">
        <v>2426737</v>
      </c>
      <c r="C9061">
        <v>2429206</v>
      </c>
    </row>
    <row r="9062" spans="1:3" x14ac:dyDescent="0.2">
      <c r="A9062" t="s">
        <v>8</v>
      </c>
      <c r="B9062">
        <v>2504817</v>
      </c>
      <c r="C9062">
        <v>2506334</v>
      </c>
    </row>
    <row r="9063" spans="1:3" x14ac:dyDescent="0.2">
      <c r="A9063" t="s">
        <v>8</v>
      </c>
      <c r="B9063">
        <v>2659586</v>
      </c>
      <c r="C9063">
        <v>2660473</v>
      </c>
    </row>
    <row r="9064" spans="1:3" x14ac:dyDescent="0.2">
      <c r="A9064" t="s">
        <v>8</v>
      </c>
      <c r="B9064">
        <v>2660712</v>
      </c>
      <c r="C9064">
        <v>2660968</v>
      </c>
    </row>
    <row r="9065" spans="1:3" x14ac:dyDescent="0.2">
      <c r="A9065" t="s">
        <v>8</v>
      </c>
      <c r="B9065">
        <v>2662051</v>
      </c>
      <c r="C9065">
        <v>2662718</v>
      </c>
    </row>
    <row r="9066" spans="1:3" x14ac:dyDescent="0.2">
      <c r="A9066" t="s">
        <v>8</v>
      </c>
      <c r="B9066">
        <v>2662839</v>
      </c>
      <c r="C9066">
        <v>2663167</v>
      </c>
    </row>
    <row r="9067" spans="1:3" x14ac:dyDescent="0.2">
      <c r="A9067" t="s">
        <v>8</v>
      </c>
      <c r="B9067">
        <v>2663211</v>
      </c>
      <c r="C9067">
        <v>2664930</v>
      </c>
    </row>
    <row r="9068" spans="1:3" x14ac:dyDescent="0.2">
      <c r="A9068" t="s">
        <v>8</v>
      </c>
      <c r="B9068">
        <v>2670729</v>
      </c>
      <c r="C9068">
        <v>2670960</v>
      </c>
    </row>
    <row r="9069" spans="1:3" x14ac:dyDescent="0.2">
      <c r="A9069" t="s">
        <v>8</v>
      </c>
      <c r="B9069">
        <v>2684246</v>
      </c>
      <c r="C9069">
        <v>2685202</v>
      </c>
    </row>
    <row r="9070" spans="1:3" x14ac:dyDescent="0.2">
      <c r="A9070" t="s">
        <v>8</v>
      </c>
      <c r="B9070">
        <v>2739066</v>
      </c>
      <c r="C9070">
        <v>2739912</v>
      </c>
    </row>
    <row r="9071" spans="1:3" x14ac:dyDescent="0.2">
      <c r="A9071" t="s">
        <v>8</v>
      </c>
      <c r="B9071">
        <v>2829066</v>
      </c>
      <c r="C9071">
        <v>2831571</v>
      </c>
    </row>
    <row r="9072" spans="1:3" x14ac:dyDescent="0.2">
      <c r="A9072" t="s">
        <v>8</v>
      </c>
      <c r="B9072">
        <v>2855830</v>
      </c>
      <c r="C9072">
        <v>2859232</v>
      </c>
    </row>
    <row r="9073" spans="1:3" x14ac:dyDescent="0.2">
      <c r="A9073" t="s">
        <v>8</v>
      </c>
      <c r="B9073">
        <v>2860108</v>
      </c>
      <c r="C9073">
        <v>2861191</v>
      </c>
    </row>
    <row r="9074" spans="1:3" x14ac:dyDescent="0.2">
      <c r="A9074" t="s">
        <v>8</v>
      </c>
      <c r="B9074">
        <v>2866251</v>
      </c>
      <c r="C9074">
        <v>2867104</v>
      </c>
    </row>
    <row r="9075" spans="1:3" x14ac:dyDescent="0.2">
      <c r="A9075" t="s">
        <v>8</v>
      </c>
      <c r="B9075">
        <v>2885336</v>
      </c>
      <c r="C9075">
        <v>2888364</v>
      </c>
    </row>
    <row r="9076" spans="1:3" x14ac:dyDescent="0.2">
      <c r="A9076" t="s">
        <v>8</v>
      </c>
      <c r="B9076">
        <v>2906996</v>
      </c>
      <c r="C9076">
        <v>2907468</v>
      </c>
    </row>
    <row r="9077" spans="1:3" x14ac:dyDescent="0.2">
      <c r="A9077" t="s">
        <v>8</v>
      </c>
      <c r="B9077">
        <v>2936238</v>
      </c>
      <c r="C9077">
        <v>2938408</v>
      </c>
    </row>
    <row r="9078" spans="1:3" x14ac:dyDescent="0.2">
      <c r="A9078" t="s">
        <v>8</v>
      </c>
      <c r="B9078">
        <v>2941380</v>
      </c>
      <c r="C9078">
        <v>2941944</v>
      </c>
    </row>
    <row r="9079" spans="1:3" x14ac:dyDescent="0.2">
      <c r="A9079" t="s">
        <v>8</v>
      </c>
      <c r="B9079">
        <v>2942073</v>
      </c>
      <c r="C9079">
        <v>2942545</v>
      </c>
    </row>
    <row r="9080" spans="1:3" x14ac:dyDescent="0.2">
      <c r="A9080" t="s">
        <v>8</v>
      </c>
      <c r="B9080">
        <v>3033206</v>
      </c>
      <c r="C9080">
        <v>3040146</v>
      </c>
    </row>
    <row r="9081" spans="1:3" x14ac:dyDescent="0.2">
      <c r="A9081" t="s">
        <v>8</v>
      </c>
      <c r="B9081">
        <v>3053759</v>
      </c>
      <c r="C9081">
        <v>3054470</v>
      </c>
    </row>
    <row r="9082" spans="1:3" x14ac:dyDescent="0.2">
      <c r="A9082" t="s">
        <v>8</v>
      </c>
      <c r="B9082">
        <v>3072972</v>
      </c>
      <c r="C9082">
        <v>3073243</v>
      </c>
    </row>
    <row r="9083" spans="1:3" x14ac:dyDescent="0.2">
      <c r="A9083" t="s">
        <v>8</v>
      </c>
      <c r="B9083">
        <v>3093503</v>
      </c>
      <c r="C9083">
        <v>3104131</v>
      </c>
    </row>
    <row r="9084" spans="1:3" x14ac:dyDescent="0.2">
      <c r="A9084" t="s">
        <v>8</v>
      </c>
      <c r="B9084">
        <v>3111704</v>
      </c>
      <c r="C9084">
        <v>3114437</v>
      </c>
    </row>
    <row r="9085" spans="1:3" x14ac:dyDescent="0.2">
      <c r="A9085" t="s">
        <v>8</v>
      </c>
      <c r="B9085">
        <v>3181348</v>
      </c>
      <c r="C9085">
        <v>3184654</v>
      </c>
    </row>
    <row r="9086" spans="1:3" x14ac:dyDescent="0.2">
      <c r="A9086" t="s">
        <v>8</v>
      </c>
      <c r="B9086">
        <v>3186871</v>
      </c>
      <c r="C9086">
        <v>3192986</v>
      </c>
    </row>
    <row r="9087" spans="1:3" x14ac:dyDescent="0.2">
      <c r="A9087" t="s">
        <v>8</v>
      </c>
      <c r="B9087">
        <v>3229715</v>
      </c>
      <c r="C9087">
        <v>3235126</v>
      </c>
    </row>
    <row r="9088" spans="1:3" x14ac:dyDescent="0.2">
      <c r="A9088" t="s">
        <v>8</v>
      </c>
      <c r="B9088">
        <v>3235947</v>
      </c>
      <c r="C9088">
        <v>3238877</v>
      </c>
    </row>
    <row r="9089" spans="1:3" x14ac:dyDescent="0.2">
      <c r="A9089" t="s">
        <v>8</v>
      </c>
      <c r="B9089">
        <v>3363813</v>
      </c>
      <c r="C9089">
        <v>3366339</v>
      </c>
    </row>
    <row r="9090" spans="1:3" x14ac:dyDescent="0.2">
      <c r="A9090" t="s">
        <v>8</v>
      </c>
      <c r="B9090">
        <v>3430699</v>
      </c>
      <c r="C9090">
        <v>3433441</v>
      </c>
    </row>
    <row r="9091" spans="1:3" x14ac:dyDescent="0.2">
      <c r="A9091" t="s">
        <v>8</v>
      </c>
      <c r="B9091">
        <v>3572042</v>
      </c>
      <c r="C9091">
        <v>3581849</v>
      </c>
    </row>
    <row r="9092" spans="1:3" x14ac:dyDescent="0.2">
      <c r="A9092" t="s">
        <v>8</v>
      </c>
      <c r="B9092">
        <v>3598903</v>
      </c>
      <c r="C9092">
        <v>3599641</v>
      </c>
    </row>
    <row r="9093" spans="1:3" x14ac:dyDescent="0.2">
      <c r="A9093" t="s">
        <v>8</v>
      </c>
      <c r="B9093">
        <v>3611814</v>
      </c>
      <c r="C9093">
        <v>3628817</v>
      </c>
    </row>
    <row r="9094" spans="1:3" x14ac:dyDescent="0.2">
      <c r="A9094" t="s">
        <v>8</v>
      </c>
      <c r="B9094">
        <v>3668709</v>
      </c>
      <c r="C9094">
        <v>3669579</v>
      </c>
    </row>
    <row r="9095" spans="1:3" x14ac:dyDescent="0.2">
      <c r="A9095" t="s">
        <v>8</v>
      </c>
      <c r="B9095">
        <v>3715990</v>
      </c>
      <c r="C9095">
        <v>3717486</v>
      </c>
    </row>
    <row r="9096" spans="1:3" x14ac:dyDescent="0.2">
      <c r="A9096" t="s">
        <v>8</v>
      </c>
      <c r="B9096">
        <v>4015341</v>
      </c>
      <c r="C9096">
        <v>4020662</v>
      </c>
    </row>
    <row r="9097" spans="1:3" x14ac:dyDescent="0.2">
      <c r="A9097" t="s">
        <v>8</v>
      </c>
      <c r="B9097">
        <v>4030065</v>
      </c>
      <c r="C9097">
        <v>4031874</v>
      </c>
    </row>
    <row r="9098" spans="1:3" x14ac:dyDescent="0.2">
      <c r="A9098" t="s">
        <v>8</v>
      </c>
      <c r="B9098">
        <v>4051627</v>
      </c>
      <c r="C9098">
        <v>4054548</v>
      </c>
    </row>
    <row r="9099" spans="1:3" x14ac:dyDescent="0.2">
      <c r="A9099" t="s">
        <v>8</v>
      </c>
      <c r="B9099">
        <v>4054805</v>
      </c>
      <c r="C9099">
        <v>4056960</v>
      </c>
    </row>
    <row r="9100" spans="1:3" x14ac:dyDescent="0.2">
      <c r="A9100" t="s">
        <v>8</v>
      </c>
      <c r="B9100">
        <v>4056989</v>
      </c>
      <c r="C9100">
        <v>4057991</v>
      </c>
    </row>
    <row r="9101" spans="1:3" x14ac:dyDescent="0.2">
      <c r="A9101" t="s">
        <v>8</v>
      </c>
      <c r="B9101">
        <v>4058492</v>
      </c>
      <c r="C9101">
        <v>4061068</v>
      </c>
    </row>
    <row r="9102" spans="1:3" x14ac:dyDescent="0.2">
      <c r="A9102" t="s">
        <v>8</v>
      </c>
      <c r="B9102">
        <v>4095275</v>
      </c>
      <c r="C9102">
        <v>4096950</v>
      </c>
    </row>
    <row r="9103" spans="1:3" x14ac:dyDescent="0.2">
      <c r="A9103" t="s">
        <v>8</v>
      </c>
      <c r="B9103">
        <v>4109191</v>
      </c>
      <c r="C9103">
        <v>4111793</v>
      </c>
    </row>
    <row r="9104" spans="1:3" x14ac:dyDescent="0.2">
      <c r="A9104" t="s">
        <v>8</v>
      </c>
      <c r="B9104">
        <v>4141480</v>
      </c>
      <c r="C9104">
        <v>4143474</v>
      </c>
    </row>
    <row r="9105" spans="1:3" x14ac:dyDescent="0.2">
      <c r="A9105" t="s">
        <v>8</v>
      </c>
      <c r="B9105">
        <v>4178669</v>
      </c>
      <c r="C9105">
        <v>4180850</v>
      </c>
    </row>
    <row r="9106" spans="1:3" x14ac:dyDescent="0.2">
      <c r="A9106" t="s">
        <v>8</v>
      </c>
      <c r="B9106">
        <v>4256410</v>
      </c>
      <c r="C9106">
        <v>4257250</v>
      </c>
    </row>
    <row r="9107" spans="1:3" x14ac:dyDescent="0.2">
      <c r="A9107" t="s">
        <v>8</v>
      </c>
      <c r="B9107">
        <v>4318522</v>
      </c>
      <c r="C9107">
        <v>4321140</v>
      </c>
    </row>
    <row r="9108" spans="1:3" x14ac:dyDescent="0.2">
      <c r="A9108" t="s">
        <v>8</v>
      </c>
      <c r="B9108">
        <v>4420252</v>
      </c>
      <c r="C9108">
        <v>4422767</v>
      </c>
    </row>
    <row r="9109" spans="1:3" x14ac:dyDescent="0.2">
      <c r="A9109" t="s">
        <v>8</v>
      </c>
      <c r="B9109">
        <v>4496874</v>
      </c>
      <c r="C9109">
        <v>4502910</v>
      </c>
    </row>
    <row r="9110" spans="1:3" x14ac:dyDescent="0.2">
      <c r="A9110" t="s">
        <v>8</v>
      </c>
      <c r="B9110">
        <v>4531353</v>
      </c>
      <c r="C9110">
        <v>4540513</v>
      </c>
    </row>
    <row r="9111" spans="1:3" x14ac:dyDescent="0.2">
      <c r="A9111" t="s">
        <v>8</v>
      </c>
      <c r="B9111">
        <v>4616550</v>
      </c>
      <c r="C9111">
        <v>4620238</v>
      </c>
    </row>
    <row r="9112" spans="1:3" x14ac:dyDescent="0.2">
      <c r="A9112" t="s">
        <v>8</v>
      </c>
      <c r="B9112">
        <v>4742744</v>
      </c>
      <c r="C9112">
        <v>4743914</v>
      </c>
    </row>
    <row r="9113" spans="1:3" x14ac:dyDescent="0.2">
      <c r="A9113" t="s">
        <v>8</v>
      </c>
      <c r="B9113">
        <v>4746153</v>
      </c>
      <c r="C9113">
        <v>4749289</v>
      </c>
    </row>
    <row r="9114" spans="1:3" x14ac:dyDescent="0.2">
      <c r="A9114" t="s">
        <v>8</v>
      </c>
      <c r="B9114">
        <v>4780595</v>
      </c>
      <c r="C9114">
        <v>4781815</v>
      </c>
    </row>
    <row r="9115" spans="1:3" x14ac:dyDescent="0.2">
      <c r="A9115" t="s">
        <v>8</v>
      </c>
      <c r="B9115">
        <v>4802906</v>
      </c>
      <c r="C9115">
        <v>4805719</v>
      </c>
    </row>
    <row r="9116" spans="1:3" x14ac:dyDescent="0.2">
      <c r="A9116" t="s">
        <v>8</v>
      </c>
      <c r="B9116">
        <v>4944352</v>
      </c>
      <c r="C9116">
        <v>4946624</v>
      </c>
    </row>
    <row r="9117" spans="1:3" x14ac:dyDescent="0.2">
      <c r="A9117" t="s">
        <v>8</v>
      </c>
      <c r="B9117">
        <v>4946732</v>
      </c>
      <c r="C9117">
        <v>4949830</v>
      </c>
    </row>
    <row r="9118" spans="1:3" x14ac:dyDescent="0.2">
      <c r="A9118" t="s">
        <v>8</v>
      </c>
      <c r="B9118">
        <v>5239427</v>
      </c>
      <c r="C9118">
        <v>5239724</v>
      </c>
    </row>
    <row r="9119" spans="1:3" x14ac:dyDescent="0.2">
      <c r="A9119" t="s">
        <v>8</v>
      </c>
      <c r="B9119">
        <v>6750575</v>
      </c>
      <c r="C9119">
        <v>6751917</v>
      </c>
    </row>
    <row r="9120" spans="1:3" x14ac:dyDescent="0.2">
      <c r="A9120" t="s">
        <v>8</v>
      </c>
      <c r="B9120">
        <v>6770667</v>
      </c>
      <c r="C9120">
        <v>6773077</v>
      </c>
    </row>
    <row r="9121" spans="1:3" x14ac:dyDescent="0.2">
      <c r="A9121" t="s">
        <v>8</v>
      </c>
      <c r="B9121">
        <v>6825559</v>
      </c>
      <c r="C9121">
        <v>6829479</v>
      </c>
    </row>
    <row r="9122" spans="1:3" x14ac:dyDescent="0.2">
      <c r="A9122" t="s">
        <v>8</v>
      </c>
      <c r="B9122">
        <v>6829579</v>
      </c>
      <c r="C9122">
        <v>6831328</v>
      </c>
    </row>
    <row r="9123" spans="1:3" x14ac:dyDescent="0.2">
      <c r="A9123" t="s">
        <v>8</v>
      </c>
      <c r="B9123">
        <v>6862966</v>
      </c>
      <c r="C9123">
        <v>6863693</v>
      </c>
    </row>
    <row r="9124" spans="1:3" x14ac:dyDescent="0.2">
      <c r="A9124" t="s">
        <v>8</v>
      </c>
      <c r="B9124">
        <v>8672844</v>
      </c>
      <c r="C9124">
        <v>8677216</v>
      </c>
    </row>
    <row r="9125" spans="1:3" x14ac:dyDescent="0.2">
      <c r="A9125" t="s">
        <v>8</v>
      </c>
      <c r="B9125">
        <v>8679645</v>
      </c>
      <c r="C9125">
        <v>8680979</v>
      </c>
    </row>
    <row r="9126" spans="1:3" x14ac:dyDescent="0.2">
      <c r="A9126" t="s">
        <v>8</v>
      </c>
      <c r="B9126">
        <v>8721077</v>
      </c>
      <c r="C9126">
        <v>8721651</v>
      </c>
    </row>
    <row r="9127" spans="1:3" x14ac:dyDescent="0.2">
      <c r="A9127" t="s">
        <v>8</v>
      </c>
      <c r="B9127">
        <v>8725041</v>
      </c>
      <c r="C9127">
        <v>8726231</v>
      </c>
    </row>
    <row r="9128" spans="1:3" x14ac:dyDescent="0.2">
      <c r="A9128" t="s">
        <v>8</v>
      </c>
      <c r="B9128">
        <v>8728854</v>
      </c>
      <c r="C9128">
        <v>8732212</v>
      </c>
    </row>
    <row r="9129" spans="1:3" x14ac:dyDescent="0.2">
      <c r="A9129" t="s">
        <v>8</v>
      </c>
      <c r="B9129">
        <v>8746784</v>
      </c>
      <c r="C9129">
        <v>8750195</v>
      </c>
    </row>
    <row r="9130" spans="1:3" x14ac:dyDescent="0.2">
      <c r="A9130" t="s">
        <v>8</v>
      </c>
      <c r="B9130">
        <v>8816617</v>
      </c>
      <c r="C9130">
        <v>8817956</v>
      </c>
    </row>
    <row r="9131" spans="1:3" x14ac:dyDescent="0.2">
      <c r="A9131" t="s">
        <v>8</v>
      </c>
      <c r="B9131">
        <v>8818190</v>
      </c>
      <c r="C9131">
        <v>8821815</v>
      </c>
    </row>
    <row r="9132" spans="1:3" x14ac:dyDescent="0.2">
      <c r="A9132" t="s">
        <v>8</v>
      </c>
      <c r="B9132">
        <v>8831383</v>
      </c>
      <c r="C9132">
        <v>8833228</v>
      </c>
    </row>
    <row r="9133" spans="1:3" x14ac:dyDescent="0.2">
      <c r="A9133" t="s">
        <v>8</v>
      </c>
      <c r="B9133">
        <v>8833979</v>
      </c>
      <c r="C9133">
        <v>8834155</v>
      </c>
    </row>
    <row r="9134" spans="1:3" x14ac:dyDescent="0.2">
      <c r="A9134" t="s">
        <v>8</v>
      </c>
      <c r="B9134">
        <v>8835326</v>
      </c>
      <c r="C9134">
        <v>8836076</v>
      </c>
    </row>
    <row r="9135" spans="1:3" x14ac:dyDescent="0.2">
      <c r="A9135" t="s">
        <v>8</v>
      </c>
      <c r="B9135">
        <v>8836117</v>
      </c>
      <c r="C9135">
        <v>8836478</v>
      </c>
    </row>
    <row r="9136" spans="1:3" x14ac:dyDescent="0.2">
      <c r="A9136" t="s">
        <v>8</v>
      </c>
      <c r="B9136">
        <v>8840425</v>
      </c>
      <c r="C9136">
        <v>8841183</v>
      </c>
    </row>
    <row r="9137" spans="1:3" x14ac:dyDescent="0.2">
      <c r="A9137" t="s">
        <v>8</v>
      </c>
      <c r="B9137">
        <v>8843137</v>
      </c>
      <c r="C9137">
        <v>8843451</v>
      </c>
    </row>
    <row r="9138" spans="1:3" x14ac:dyDescent="0.2">
      <c r="A9138" t="s">
        <v>8</v>
      </c>
      <c r="B9138">
        <v>8848234</v>
      </c>
      <c r="C9138">
        <v>8852820</v>
      </c>
    </row>
    <row r="9139" spans="1:3" x14ac:dyDescent="0.2">
      <c r="A9139" t="s">
        <v>8</v>
      </c>
      <c r="B9139">
        <v>8855879</v>
      </c>
      <c r="C9139">
        <v>8857447</v>
      </c>
    </row>
    <row r="9140" spans="1:3" x14ac:dyDescent="0.2">
      <c r="A9140" t="s">
        <v>8</v>
      </c>
      <c r="B9140">
        <v>8877964</v>
      </c>
      <c r="C9140">
        <v>8879147</v>
      </c>
    </row>
    <row r="9141" spans="1:3" x14ac:dyDescent="0.2">
      <c r="A9141" t="s">
        <v>8</v>
      </c>
      <c r="B9141">
        <v>8941696</v>
      </c>
      <c r="C9141">
        <v>8953794</v>
      </c>
    </row>
    <row r="9142" spans="1:3" x14ac:dyDescent="0.2">
      <c r="A9142" t="s">
        <v>8</v>
      </c>
      <c r="B9142">
        <v>9074734</v>
      </c>
      <c r="C9142">
        <v>9083580</v>
      </c>
    </row>
    <row r="9143" spans="1:3" x14ac:dyDescent="0.2">
      <c r="A9143" t="s">
        <v>8</v>
      </c>
      <c r="B9143">
        <v>9120710</v>
      </c>
      <c r="C9143">
        <v>9127370</v>
      </c>
    </row>
    <row r="9144" spans="1:3" x14ac:dyDescent="0.2">
      <c r="A9144" t="s">
        <v>8</v>
      </c>
      <c r="B9144">
        <v>9127377</v>
      </c>
      <c r="C9144">
        <v>9129765</v>
      </c>
    </row>
    <row r="9145" spans="1:3" x14ac:dyDescent="0.2">
      <c r="A9145" t="s">
        <v>8</v>
      </c>
      <c r="B9145">
        <v>9135565</v>
      </c>
      <c r="C9145">
        <v>9137021</v>
      </c>
    </row>
    <row r="9146" spans="1:3" x14ac:dyDescent="0.2">
      <c r="A9146" t="s">
        <v>8</v>
      </c>
      <c r="B9146">
        <v>9159897</v>
      </c>
      <c r="C9146">
        <v>9160674</v>
      </c>
    </row>
    <row r="9147" spans="1:3" x14ac:dyDescent="0.2">
      <c r="A9147" t="s">
        <v>8</v>
      </c>
      <c r="B9147">
        <v>9275842</v>
      </c>
      <c r="C9147">
        <v>9276216</v>
      </c>
    </row>
    <row r="9148" spans="1:3" x14ac:dyDescent="0.2">
      <c r="A9148" t="s">
        <v>8</v>
      </c>
      <c r="B9148">
        <v>9277862</v>
      </c>
      <c r="C9148">
        <v>9280995</v>
      </c>
    </row>
    <row r="9149" spans="1:3" x14ac:dyDescent="0.2">
      <c r="A9149" t="s">
        <v>8</v>
      </c>
      <c r="B9149">
        <v>9299478</v>
      </c>
      <c r="C9149">
        <v>9302371</v>
      </c>
    </row>
    <row r="9150" spans="1:3" x14ac:dyDescent="0.2">
      <c r="A9150" t="s">
        <v>8</v>
      </c>
      <c r="B9150">
        <v>9378216</v>
      </c>
      <c r="C9150">
        <v>9379842</v>
      </c>
    </row>
    <row r="9151" spans="1:3" x14ac:dyDescent="0.2">
      <c r="A9151" t="s">
        <v>8</v>
      </c>
      <c r="B9151">
        <v>9388482</v>
      </c>
      <c r="C9151">
        <v>9389501</v>
      </c>
    </row>
    <row r="9152" spans="1:3" x14ac:dyDescent="0.2">
      <c r="A9152" t="s">
        <v>8</v>
      </c>
      <c r="B9152">
        <v>10361059</v>
      </c>
      <c r="C9152">
        <v>10363969</v>
      </c>
    </row>
    <row r="9153" spans="1:3" x14ac:dyDescent="0.2">
      <c r="A9153" t="s">
        <v>8</v>
      </c>
      <c r="B9153">
        <v>10552617</v>
      </c>
      <c r="C9153">
        <v>10553948</v>
      </c>
    </row>
    <row r="9154" spans="1:3" x14ac:dyDescent="0.2">
      <c r="A9154" t="s">
        <v>8</v>
      </c>
      <c r="B9154">
        <v>10598190</v>
      </c>
      <c r="C9154">
        <v>10598586</v>
      </c>
    </row>
    <row r="9155" spans="1:3" x14ac:dyDescent="0.2">
      <c r="A9155" t="s">
        <v>8</v>
      </c>
      <c r="B9155">
        <v>10637714</v>
      </c>
      <c r="C9155">
        <v>10638542</v>
      </c>
    </row>
    <row r="9156" spans="1:3" x14ac:dyDescent="0.2">
      <c r="A9156" t="s">
        <v>8</v>
      </c>
      <c r="B9156">
        <v>10761692</v>
      </c>
      <c r="C9156">
        <v>10764576</v>
      </c>
    </row>
    <row r="9157" spans="1:3" x14ac:dyDescent="0.2">
      <c r="A9157" t="s">
        <v>8</v>
      </c>
      <c r="B9157">
        <v>10768573</v>
      </c>
      <c r="C9157">
        <v>10774440</v>
      </c>
    </row>
    <row r="9158" spans="1:3" x14ac:dyDescent="0.2">
      <c r="A9158" t="s">
        <v>8</v>
      </c>
      <c r="B9158">
        <v>10811922</v>
      </c>
      <c r="C9158">
        <v>10813499</v>
      </c>
    </row>
    <row r="9159" spans="1:3" x14ac:dyDescent="0.2">
      <c r="A9159" t="s">
        <v>8</v>
      </c>
      <c r="B9159">
        <v>10909697</v>
      </c>
      <c r="C9159">
        <v>10911208</v>
      </c>
    </row>
    <row r="9160" spans="1:3" x14ac:dyDescent="0.2">
      <c r="A9160" t="s">
        <v>8</v>
      </c>
      <c r="B9160">
        <v>10917835</v>
      </c>
      <c r="C9160">
        <v>10919169</v>
      </c>
    </row>
    <row r="9161" spans="1:3" x14ac:dyDescent="0.2">
      <c r="A9161" t="s">
        <v>8</v>
      </c>
      <c r="B9161">
        <v>10929073</v>
      </c>
      <c r="C9161">
        <v>10932695</v>
      </c>
    </row>
    <row r="9162" spans="1:3" x14ac:dyDescent="0.2">
      <c r="A9162" t="s">
        <v>8</v>
      </c>
      <c r="B9162">
        <v>11047990</v>
      </c>
      <c r="C9162">
        <v>11049079</v>
      </c>
    </row>
    <row r="9163" spans="1:3" x14ac:dyDescent="0.2">
      <c r="A9163" t="s">
        <v>8</v>
      </c>
      <c r="B9163">
        <v>11099494</v>
      </c>
      <c r="C9163">
        <v>11100647</v>
      </c>
    </row>
    <row r="9164" spans="1:3" x14ac:dyDescent="0.2">
      <c r="A9164" t="s">
        <v>8</v>
      </c>
      <c r="B9164">
        <v>11198006</v>
      </c>
      <c r="C9164">
        <v>11199781</v>
      </c>
    </row>
    <row r="9165" spans="1:3" x14ac:dyDescent="0.2">
      <c r="A9165" t="s">
        <v>8</v>
      </c>
      <c r="B9165">
        <v>11204523</v>
      </c>
      <c r="C9165">
        <v>11210121</v>
      </c>
    </row>
    <row r="9166" spans="1:3" x14ac:dyDescent="0.2">
      <c r="A9166" t="s">
        <v>8</v>
      </c>
      <c r="B9166">
        <v>11218044</v>
      </c>
      <c r="C9166">
        <v>11220594</v>
      </c>
    </row>
    <row r="9167" spans="1:3" x14ac:dyDescent="0.2">
      <c r="A9167" t="s">
        <v>8</v>
      </c>
      <c r="B9167">
        <v>11231148</v>
      </c>
      <c r="C9167">
        <v>11232441</v>
      </c>
    </row>
    <row r="9168" spans="1:3" x14ac:dyDescent="0.2">
      <c r="A9168" t="s">
        <v>8</v>
      </c>
      <c r="B9168">
        <v>11324910</v>
      </c>
      <c r="C9168">
        <v>11330907</v>
      </c>
    </row>
    <row r="9169" spans="1:3" x14ac:dyDescent="0.2">
      <c r="A9169" t="s">
        <v>8</v>
      </c>
      <c r="B9169">
        <v>11359216</v>
      </c>
      <c r="C9169">
        <v>11362844</v>
      </c>
    </row>
    <row r="9170" spans="1:3" x14ac:dyDescent="0.2">
      <c r="A9170" t="s">
        <v>8</v>
      </c>
      <c r="B9170">
        <v>11366855</v>
      </c>
      <c r="C9170">
        <v>11368798</v>
      </c>
    </row>
    <row r="9171" spans="1:3" x14ac:dyDescent="0.2">
      <c r="A9171" t="s">
        <v>8</v>
      </c>
      <c r="B9171">
        <v>11370007</v>
      </c>
      <c r="C9171">
        <v>11372654</v>
      </c>
    </row>
    <row r="9172" spans="1:3" x14ac:dyDescent="0.2">
      <c r="A9172" t="s">
        <v>8</v>
      </c>
      <c r="B9172">
        <v>11408091</v>
      </c>
      <c r="C9172">
        <v>11408853</v>
      </c>
    </row>
    <row r="9173" spans="1:3" x14ac:dyDescent="0.2">
      <c r="A9173" t="s">
        <v>8</v>
      </c>
      <c r="B9173">
        <v>11457903</v>
      </c>
      <c r="C9173">
        <v>11459039</v>
      </c>
    </row>
    <row r="9174" spans="1:3" x14ac:dyDescent="0.2">
      <c r="A9174" t="s">
        <v>8</v>
      </c>
      <c r="B9174">
        <v>11494129</v>
      </c>
      <c r="C9174">
        <v>11494952</v>
      </c>
    </row>
    <row r="9175" spans="1:3" x14ac:dyDescent="0.2">
      <c r="A9175" t="s">
        <v>8</v>
      </c>
      <c r="B9175">
        <v>11495088</v>
      </c>
      <c r="C9175">
        <v>11496175</v>
      </c>
    </row>
    <row r="9176" spans="1:3" x14ac:dyDescent="0.2">
      <c r="A9176" t="s">
        <v>8</v>
      </c>
      <c r="B9176">
        <v>11496343</v>
      </c>
      <c r="C9176">
        <v>11498382</v>
      </c>
    </row>
    <row r="9177" spans="1:3" x14ac:dyDescent="0.2">
      <c r="A9177" t="s">
        <v>8</v>
      </c>
      <c r="B9177">
        <v>11498517</v>
      </c>
      <c r="C9177">
        <v>11499068</v>
      </c>
    </row>
    <row r="9178" spans="1:3" x14ac:dyDescent="0.2">
      <c r="A9178" t="s">
        <v>8</v>
      </c>
      <c r="B9178">
        <v>11503165</v>
      </c>
      <c r="C9178">
        <v>11504625</v>
      </c>
    </row>
    <row r="9179" spans="1:3" x14ac:dyDescent="0.2">
      <c r="A9179" t="s">
        <v>8</v>
      </c>
      <c r="B9179">
        <v>11531995</v>
      </c>
      <c r="C9179">
        <v>11536877</v>
      </c>
    </row>
    <row r="9180" spans="1:3" x14ac:dyDescent="0.2">
      <c r="A9180" t="s">
        <v>8</v>
      </c>
      <c r="B9180">
        <v>11538480</v>
      </c>
      <c r="C9180">
        <v>11540739</v>
      </c>
    </row>
    <row r="9181" spans="1:3" x14ac:dyDescent="0.2">
      <c r="A9181" t="s">
        <v>8</v>
      </c>
      <c r="B9181">
        <v>11546241</v>
      </c>
      <c r="C9181">
        <v>11554693</v>
      </c>
    </row>
    <row r="9182" spans="1:3" x14ac:dyDescent="0.2">
      <c r="A9182" t="s">
        <v>8</v>
      </c>
      <c r="B9182">
        <v>11591578</v>
      </c>
      <c r="C9182">
        <v>11594877</v>
      </c>
    </row>
    <row r="9183" spans="1:3" x14ac:dyDescent="0.2">
      <c r="A9183" t="s">
        <v>8</v>
      </c>
      <c r="B9183">
        <v>11718853</v>
      </c>
      <c r="C9183">
        <v>11719311</v>
      </c>
    </row>
    <row r="9184" spans="1:3" x14ac:dyDescent="0.2">
      <c r="A9184" t="s">
        <v>8</v>
      </c>
      <c r="B9184">
        <v>11733963</v>
      </c>
      <c r="C9184">
        <v>11735414</v>
      </c>
    </row>
    <row r="9185" spans="1:3" x14ac:dyDescent="0.2">
      <c r="A9185" t="s">
        <v>8</v>
      </c>
      <c r="B9185">
        <v>11735493</v>
      </c>
      <c r="C9185">
        <v>11737345</v>
      </c>
    </row>
    <row r="9186" spans="1:3" x14ac:dyDescent="0.2">
      <c r="A9186" t="s">
        <v>8</v>
      </c>
      <c r="B9186">
        <v>11787761</v>
      </c>
      <c r="C9186">
        <v>11796805</v>
      </c>
    </row>
    <row r="9187" spans="1:3" x14ac:dyDescent="0.2">
      <c r="A9187" t="s">
        <v>8</v>
      </c>
      <c r="B9187">
        <v>11811962</v>
      </c>
      <c r="C9187">
        <v>11817515</v>
      </c>
    </row>
    <row r="9188" spans="1:3" x14ac:dyDescent="0.2">
      <c r="A9188" t="s">
        <v>8</v>
      </c>
      <c r="B9188">
        <v>11821744</v>
      </c>
      <c r="C9188">
        <v>11826418</v>
      </c>
    </row>
    <row r="9189" spans="1:3" x14ac:dyDescent="0.2">
      <c r="A9189" t="s">
        <v>8</v>
      </c>
      <c r="B9189">
        <v>11853615</v>
      </c>
      <c r="C9189">
        <v>11855170</v>
      </c>
    </row>
    <row r="9190" spans="1:3" x14ac:dyDescent="0.2">
      <c r="A9190" t="s">
        <v>8</v>
      </c>
      <c r="B9190">
        <v>11982934</v>
      </c>
      <c r="C9190">
        <v>11983229</v>
      </c>
    </row>
    <row r="9191" spans="1:3" x14ac:dyDescent="0.2">
      <c r="A9191" t="s">
        <v>8</v>
      </c>
      <c r="B9191">
        <v>11988273</v>
      </c>
      <c r="C9191">
        <v>11991492</v>
      </c>
    </row>
    <row r="9192" spans="1:3" x14ac:dyDescent="0.2">
      <c r="A9192" t="s">
        <v>8</v>
      </c>
      <c r="B9192">
        <v>11991592</v>
      </c>
      <c r="C9192">
        <v>11995812</v>
      </c>
    </row>
    <row r="9193" spans="1:3" x14ac:dyDescent="0.2">
      <c r="A9193" t="s">
        <v>8</v>
      </c>
      <c r="B9193">
        <v>12026011</v>
      </c>
      <c r="C9193">
        <v>12026792</v>
      </c>
    </row>
    <row r="9194" spans="1:3" x14ac:dyDescent="0.2">
      <c r="A9194" t="s">
        <v>8</v>
      </c>
      <c r="B9194">
        <v>12034276</v>
      </c>
      <c r="C9194">
        <v>12034731</v>
      </c>
    </row>
    <row r="9195" spans="1:3" x14ac:dyDescent="0.2">
      <c r="A9195" t="s">
        <v>8</v>
      </c>
      <c r="B9195">
        <v>12042781</v>
      </c>
      <c r="C9195">
        <v>12044886</v>
      </c>
    </row>
    <row r="9196" spans="1:3" x14ac:dyDescent="0.2">
      <c r="A9196" t="s">
        <v>8</v>
      </c>
      <c r="B9196">
        <v>12045250</v>
      </c>
      <c r="C9196">
        <v>12045608</v>
      </c>
    </row>
    <row r="9197" spans="1:3" x14ac:dyDescent="0.2">
      <c r="A9197" t="s">
        <v>8</v>
      </c>
      <c r="B9197">
        <v>12046099</v>
      </c>
      <c r="C9197">
        <v>12047094</v>
      </c>
    </row>
    <row r="9198" spans="1:3" x14ac:dyDescent="0.2">
      <c r="A9198" t="s">
        <v>8</v>
      </c>
      <c r="B9198">
        <v>12110880</v>
      </c>
      <c r="C9198">
        <v>12111818</v>
      </c>
    </row>
    <row r="9199" spans="1:3" x14ac:dyDescent="0.2">
      <c r="A9199" t="s">
        <v>8</v>
      </c>
      <c r="B9199">
        <v>12112739</v>
      </c>
      <c r="C9199">
        <v>12114518</v>
      </c>
    </row>
    <row r="9200" spans="1:3" x14ac:dyDescent="0.2">
      <c r="A9200" t="s">
        <v>8</v>
      </c>
      <c r="B9200">
        <v>12118466</v>
      </c>
      <c r="C9200">
        <v>12121865</v>
      </c>
    </row>
    <row r="9201" spans="1:3" x14ac:dyDescent="0.2">
      <c r="A9201" t="s">
        <v>8</v>
      </c>
      <c r="B9201">
        <v>12124334</v>
      </c>
      <c r="C9201">
        <v>12125608</v>
      </c>
    </row>
    <row r="9202" spans="1:3" x14ac:dyDescent="0.2">
      <c r="A9202" t="s">
        <v>8</v>
      </c>
      <c r="B9202">
        <v>12201344</v>
      </c>
      <c r="C9202">
        <v>12203999</v>
      </c>
    </row>
    <row r="9203" spans="1:3" x14ac:dyDescent="0.2">
      <c r="A9203" t="s">
        <v>8</v>
      </c>
      <c r="B9203">
        <v>12320983</v>
      </c>
      <c r="C9203">
        <v>12322456</v>
      </c>
    </row>
    <row r="9204" spans="1:3" x14ac:dyDescent="0.2">
      <c r="A9204" t="s">
        <v>8</v>
      </c>
      <c r="B9204">
        <v>12323120</v>
      </c>
      <c r="C9204">
        <v>12324849</v>
      </c>
    </row>
    <row r="9205" spans="1:3" x14ac:dyDescent="0.2">
      <c r="A9205" t="s">
        <v>8</v>
      </c>
      <c r="B9205">
        <v>12343343</v>
      </c>
      <c r="C9205">
        <v>12346440</v>
      </c>
    </row>
    <row r="9206" spans="1:3" x14ac:dyDescent="0.2">
      <c r="A9206" t="s">
        <v>8</v>
      </c>
      <c r="B9206">
        <v>12414060</v>
      </c>
      <c r="C9206">
        <v>12414884</v>
      </c>
    </row>
    <row r="9207" spans="1:3" x14ac:dyDescent="0.2">
      <c r="A9207" t="s">
        <v>8</v>
      </c>
      <c r="B9207">
        <v>12415465</v>
      </c>
      <c r="C9207">
        <v>12418071</v>
      </c>
    </row>
    <row r="9208" spans="1:3" x14ac:dyDescent="0.2">
      <c r="A9208" t="s">
        <v>8</v>
      </c>
      <c r="B9208">
        <v>12565083</v>
      </c>
      <c r="C9208">
        <v>12566854</v>
      </c>
    </row>
    <row r="9209" spans="1:3" x14ac:dyDescent="0.2">
      <c r="A9209" t="s">
        <v>8</v>
      </c>
      <c r="B9209">
        <v>12571752</v>
      </c>
      <c r="C9209">
        <v>12574328</v>
      </c>
    </row>
    <row r="9210" spans="1:3" x14ac:dyDescent="0.2">
      <c r="A9210" t="s">
        <v>8</v>
      </c>
      <c r="B9210">
        <v>12574360</v>
      </c>
      <c r="C9210">
        <v>12575823</v>
      </c>
    </row>
    <row r="9211" spans="1:3" x14ac:dyDescent="0.2">
      <c r="A9211" t="s">
        <v>8</v>
      </c>
      <c r="B9211">
        <v>12591400</v>
      </c>
      <c r="C9211">
        <v>12592107</v>
      </c>
    </row>
    <row r="9212" spans="1:3" x14ac:dyDescent="0.2">
      <c r="A9212" t="s">
        <v>8</v>
      </c>
      <c r="B9212">
        <v>12613122</v>
      </c>
      <c r="C9212">
        <v>12614245</v>
      </c>
    </row>
    <row r="9213" spans="1:3" x14ac:dyDescent="0.2">
      <c r="A9213" t="s">
        <v>8</v>
      </c>
      <c r="B9213">
        <v>12675693</v>
      </c>
      <c r="C9213">
        <v>12678658</v>
      </c>
    </row>
    <row r="9214" spans="1:3" x14ac:dyDescent="0.2">
      <c r="A9214" t="s">
        <v>8</v>
      </c>
      <c r="B9214">
        <v>12757490</v>
      </c>
      <c r="C9214">
        <v>12760043</v>
      </c>
    </row>
    <row r="9215" spans="1:3" x14ac:dyDescent="0.2">
      <c r="A9215" t="s">
        <v>8</v>
      </c>
      <c r="B9215">
        <v>12766258</v>
      </c>
      <c r="C9215">
        <v>12768808</v>
      </c>
    </row>
    <row r="9216" spans="1:3" x14ac:dyDescent="0.2">
      <c r="A9216" t="s">
        <v>8</v>
      </c>
      <c r="B9216">
        <v>12836277</v>
      </c>
      <c r="C9216">
        <v>12839170</v>
      </c>
    </row>
    <row r="9217" spans="1:3" x14ac:dyDescent="0.2">
      <c r="A9217" t="s">
        <v>8</v>
      </c>
      <c r="B9217">
        <v>12871494</v>
      </c>
      <c r="C9217">
        <v>12872593</v>
      </c>
    </row>
    <row r="9218" spans="1:3" x14ac:dyDescent="0.2">
      <c r="A9218" t="s">
        <v>8</v>
      </c>
      <c r="B9218">
        <v>14103468</v>
      </c>
      <c r="C9218">
        <v>14103812</v>
      </c>
    </row>
    <row r="9219" spans="1:3" x14ac:dyDescent="0.2">
      <c r="A9219" t="s">
        <v>8</v>
      </c>
      <c r="B9219">
        <v>14405441</v>
      </c>
      <c r="C9219">
        <v>14406149</v>
      </c>
    </row>
    <row r="9220" spans="1:3" x14ac:dyDescent="0.2">
      <c r="A9220" t="s">
        <v>8</v>
      </c>
      <c r="B9220">
        <v>14520439</v>
      </c>
      <c r="C9220">
        <v>14522774</v>
      </c>
    </row>
    <row r="9221" spans="1:3" x14ac:dyDescent="0.2">
      <c r="A9221" t="s">
        <v>8</v>
      </c>
      <c r="B9221">
        <v>14835218</v>
      </c>
      <c r="C9221">
        <v>14835405</v>
      </c>
    </row>
    <row r="9222" spans="1:3" x14ac:dyDescent="0.2">
      <c r="A9222" t="s">
        <v>8</v>
      </c>
      <c r="B9222">
        <v>14954688</v>
      </c>
      <c r="C9222">
        <v>14957231</v>
      </c>
    </row>
    <row r="9223" spans="1:3" x14ac:dyDescent="0.2">
      <c r="A9223" t="s">
        <v>8</v>
      </c>
      <c r="B9223">
        <v>14957273</v>
      </c>
      <c r="C9223">
        <v>14962383</v>
      </c>
    </row>
    <row r="9224" spans="1:3" x14ac:dyDescent="0.2">
      <c r="A9224" t="s">
        <v>8</v>
      </c>
      <c r="B9224">
        <v>14975578</v>
      </c>
      <c r="C9224">
        <v>14976241</v>
      </c>
    </row>
    <row r="9225" spans="1:3" x14ac:dyDescent="0.2">
      <c r="A9225" t="s">
        <v>8</v>
      </c>
      <c r="B9225">
        <v>14976393</v>
      </c>
      <c r="C9225">
        <v>14976916</v>
      </c>
    </row>
    <row r="9226" spans="1:3" x14ac:dyDescent="0.2">
      <c r="A9226" t="s">
        <v>8</v>
      </c>
      <c r="B9226">
        <v>14980861</v>
      </c>
      <c r="C9226">
        <v>14981726</v>
      </c>
    </row>
    <row r="9227" spans="1:3" x14ac:dyDescent="0.2">
      <c r="A9227" t="s">
        <v>8</v>
      </c>
      <c r="B9227">
        <v>14982063</v>
      </c>
      <c r="C9227">
        <v>14982321</v>
      </c>
    </row>
    <row r="9228" spans="1:3" x14ac:dyDescent="0.2">
      <c r="A9228" t="s">
        <v>8</v>
      </c>
      <c r="B9228">
        <v>14989558</v>
      </c>
      <c r="C9228">
        <v>14990509</v>
      </c>
    </row>
    <row r="9229" spans="1:3" x14ac:dyDescent="0.2">
      <c r="A9229" t="s">
        <v>8</v>
      </c>
      <c r="B9229">
        <v>15012423</v>
      </c>
      <c r="C9229">
        <v>15013382</v>
      </c>
    </row>
    <row r="9230" spans="1:3" x14ac:dyDescent="0.2">
      <c r="A9230" t="s">
        <v>8</v>
      </c>
      <c r="B9230">
        <v>15014340</v>
      </c>
      <c r="C9230">
        <v>15015315</v>
      </c>
    </row>
    <row r="9231" spans="1:3" x14ac:dyDescent="0.2">
      <c r="A9231" t="s">
        <v>8</v>
      </c>
      <c r="B9231">
        <v>15035019</v>
      </c>
      <c r="C9231">
        <v>15036320</v>
      </c>
    </row>
    <row r="9232" spans="1:3" x14ac:dyDescent="0.2">
      <c r="A9232" t="s">
        <v>8</v>
      </c>
      <c r="B9232">
        <v>15093900</v>
      </c>
      <c r="C9232">
        <v>15094185</v>
      </c>
    </row>
    <row r="9233" spans="1:3" x14ac:dyDescent="0.2">
      <c r="A9233" t="s">
        <v>8</v>
      </c>
      <c r="B9233">
        <v>15143506</v>
      </c>
      <c r="C9233">
        <v>15145324</v>
      </c>
    </row>
    <row r="9234" spans="1:3" x14ac:dyDescent="0.2">
      <c r="A9234" t="s">
        <v>8</v>
      </c>
      <c r="B9234">
        <v>15153941</v>
      </c>
      <c r="C9234">
        <v>15154319</v>
      </c>
    </row>
    <row r="9235" spans="1:3" x14ac:dyDescent="0.2">
      <c r="A9235" t="s">
        <v>8</v>
      </c>
      <c r="B9235">
        <v>15403085</v>
      </c>
      <c r="C9235">
        <v>15404634</v>
      </c>
    </row>
    <row r="9236" spans="1:3" x14ac:dyDescent="0.2">
      <c r="A9236" t="s">
        <v>8</v>
      </c>
      <c r="B9236">
        <v>15404809</v>
      </c>
      <c r="C9236">
        <v>15405368</v>
      </c>
    </row>
    <row r="9237" spans="1:3" x14ac:dyDescent="0.2">
      <c r="A9237" t="s">
        <v>8</v>
      </c>
      <c r="B9237">
        <v>15509346</v>
      </c>
      <c r="C9237">
        <v>15510502</v>
      </c>
    </row>
    <row r="9238" spans="1:3" x14ac:dyDescent="0.2">
      <c r="A9238" t="s">
        <v>8</v>
      </c>
      <c r="B9238">
        <v>15519605</v>
      </c>
      <c r="C9238">
        <v>15520599</v>
      </c>
    </row>
    <row r="9239" spans="1:3" x14ac:dyDescent="0.2">
      <c r="A9239" t="s">
        <v>8</v>
      </c>
      <c r="B9239">
        <v>15631650</v>
      </c>
      <c r="C9239">
        <v>15643071</v>
      </c>
    </row>
    <row r="9240" spans="1:3" x14ac:dyDescent="0.2">
      <c r="A9240" t="s">
        <v>8</v>
      </c>
      <c r="B9240">
        <v>15656137</v>
      </c>
      <c r="C9240">
        <v>15661167</v>
      </c>
    </row>
    <row r="9241" spans="1:3" x14ac:dyDescent="0.2">
      <c r="A9241" t="s">
        <v>8</v>
      </c>
      <c r="B9241">
        <v>15744526</v>
      </c>
      <c r="C9241">
        <v>15745555</v>
      </c>
    </row>
    <row r="9242" spans="1:3" x14ac:dyDescent="0.2">
      <c r="A9242" t="s">
        <v>8</v>
      </c>
      <c r="B9242">
        <v>15757080</v>
      </c>
      <c r="C9242">
        <v>15757569</v>
      </c>
    </row>
    <row r="9243" spans="1:3" x14ac:dyDescent="0.2">
      <c r="A9243" t="s">
        <v>8</v>
      </c>
      <c r="B9243">
        <v>15830537</v>
      </c>
      <c r="C9243">
        <v>15832616</v>
      </c>
    </row>
    <row r="9244" spans="1:3" x14ac:dyDescent="0.2">
      <c r="A9244" t="s">
        <v>8</v>
      </c>
      <c r="B9244">
        <v>15869458</v>
      </c>
      <c r="C9244">
        <v>15871230</v>
      </c>
    </row>
    <row r="9245" spans="1:3" x14ac:dyDescent="0.2">
      <c r="A9245" t="s">
        <v>8</v>
      </c>
      <c r="B9245">
        <v>15878568</v>
      </c>
      <c r="C9245">
        <v>15882597</v>
      </c>
    </row>
    <row r="9246" spans="1:3" x14ac:dyDescent="0.2">
      <c r="A9246" t="s">
        <v>8</v>
      </c>
      <c r="B9246">
        <v>16024132</v>
      </c>
      <c r="C9246">
        <v>16026400</v>
      </c>
    </row>
    <row r="9247" spans="1:3" x14ac:dyDescent="0.2">
      <c r="A9247" t="s">
        <v>8</v>
      </c>
      <c r="B9247">
        <v>16027562</v>
      </c>
      <c r="C9247">
        <v>16030513</v>
      </c>
    </row>
    <row r="9248" spans="1:3" x14ac:dyDescent="0.2">
      <c r="A9248" t="s">
        <v>8</v>
      </c>
      <c r="B9248">
        <v>16044744</v>
      </c>
      <c r="C9248">
        <v>16045363</v>
      </c>
    </row>
    <row r="9249" spans="1:3" x14ac:dyDescent="0.2">
      <c r="A9249" t="s">
        <v>8</v>
      </c>
      <c r="B9249">
        <v>16045423</v>
      </c>
      <c r="C9249">
        <v>16046170</v>
      </c>
    </row>
    <row r="9250" spans="1:3" x14ac:dyDescent="0.2">
      <c r="A9250" t="s">
        <v>8</v>
      </c>
      <c r="B9250">
        <v>16073109</v>
      </c>
      <c r="C9250">
        <v>16078618</v>
      </c>
    </row>
    <row r="9251" spans="1:3" x14ac:dyDescent="0.2">
      <c r="A9251" t="s">
        <v>8</v>
      </c>
      <c r="B9251">
        <v>16083369</v>
      </c>
      <c r="C9251">
        <v>16084094</v>
      </c>
    </row>
    <row r="9252" spans="1:3" x14ac:dyDescent="0.2">
      <c r="A9252" t="s">
        <v>8</v>
      </c>
      <c r="B9252">
        <v>16119156</v>
      </c>
      <c r="C9252">
        <v>16121649</v>
      </c>
    </row>
    <row r="9253" spans="1:3" x14ac:dyDescent="0.2">
      <c r="A9253" t="s">
        <v>8</v>
      </c>
      <c r="B9253">
        <v>16186671</v>
      </c>
      <c r="C9253">
        <v>16187855</v>
      </c>
    </row>
    <row r="9254" spans="1:3" x14ac:dyDescent="0.2">
      <c r="A9254" t="s">
        <v>8</v>
      </c>
      <c r="B9254">
        <v>16196827</v>
      </c>
      <c r="C9254">
        <v>16198310</v>
      </c>
    </row>
    <row r="9255" spans="1:3" x14ac:dyDescent="0.2">
      <c r="A9255" t="s">
        <v>8</v>
      </c>
      <c r="B9255">
        <v>16984097</v>
      </c>
      <c r="C9255">
        <v>16984557</v>
      </c>
    </row>
    <row r="9256" spans="1:3" x14ac:dyDescent="0.2">
      <c r="A9256" t="s">
        <v>8</v>
      </c>
      <c r="B9256">
        <v>17067424</v>
      </c>
      <c r="C9256">
        <v>17071608</v>
      </c>
    </row>
    <row r="9257" spans="1:3" x14ac:dyDescent="0.2">
      <c r="A9257" t="s">
        <v>8</v>
      </c>
      <c r="B9257">
        <v>17130427</v>
      </c>
      <c r="C9257">
        <v>17131679</v>
      </c>
    </row>
    <row r="9258" spans="1:3" x14ac:dyDescent="0.2">
      <c r="A9258" t="s">
        <v>8</v>
      </c>
      <c r="B9258">
        <v>17131714</v>
      </c>
      <c r="C9258">
        <v>17132497</v>
      </c>
    </row>
    <row r="9259" spans="1:3" x14ac:dyDescent="0.2">
      <c r="A9259" t="s">
        <v>8</v>
      </c>
      <c r="B9259">
        <v>17176932</v>
      </c>
      <c r="C9259">
        <v>17179773</v>
      </c>
    </row>
    <row r="9260" spans="1:3" x14ac:dyDescent="0.2">
      <c r="A9260" t="s">
        <v>8</v>
      </c>
      <c r="B9260">
        <v>17299045</v>
      </c>
      <c r="C9260">
        <v>17305413</v>
      </c>
    </row>
    <row r="9261" spans="1:3" x14ac:dyDescent="0.2">
      <c r="A9261" t="s">
        <v>8</v>
      </c>
      <c r="B9261">
        <v>17306661</v>
      </c>
      <c r="C9261">
        <v>17316948</v>
      </c>
    </row>
    <row r="9262" spans="1:3" x14ac:dyDescent="0.2">
      <c r="A9262" t="s">
        <v>8</v>
      </c>
      <c r="B9262">
        <v>17317082</v>
      </c>
      <c r="C9262">
        <v>17324811</v>
      </c>
    </row>
    <row r="9263" spans="1:3" x14ac:dyDescent="0.2">
      <c r="A9263" t="s">
        <v>8</v>
      </c>
      <c r="B9263">
        <v>17344386</v>
      </c>
      <c r="C9263">
        <v>17391061</v>
      </c>
    </row>
    <row r="9264" spans="1:3" x14ac:dyDescent="0.2">
      <c r="A9264" t="s">
        <v>8</v>
      </c>
      <c r="B9264">
        <v>17431003</v>
      </c>
      <c r="C9264">
        <v>17442919</v>
      </c>
    </row>
    <row r="9265" spans="1:3" x14ac:dyDescent="0.2">
      <c r="A9265" t="s">
        <v>8</v>
      </c>
      <c r="B9265">
        <v>17445102</v>
      </c>
      <c r="C9265">
        <v>17450186</v>
      </c>
    </row>
    <row r="9266" spans="1:3" x14ac:dyDescent="0.2">
      <c r="A9266" t="s">
        <v>8</v>
      </c>
      <c r="B9266">
        <v>17450265</v>
      </c>
      <c r="C9266">
        <v>17455583</v>
      </c>
    </row>
    <row r="9267" spans="1:3" x14ac:dyDescent="0.2">
      <c r="A9267" t="s">
        <v>8</v>
      </c>
      <c r="B9267">
        <v>17571045</v>
      </c>
      <c r="C9267">
        <v>17572511</v>
      </c>
    </row>
    <row r="9268" spans="1:3" x14ac:dyDescent="0.2">
      <c r="A9268" t="s">
        <v>8</v>
      </c>
      <c r="B9268">
        <v>18773448</v>
      </c>
      <c r="C9268">
        <v>18776878</v>
      </c>
    </row>
    <row r="9269" spans="1:3" x14ac:dyDescent="0.2">
      <c r="A9269" t="s">
        <v>8</v>
      </c>
      <c r="B9269">
        <v>18801700</v>
      </c>
      <c r="C9269">
        <v>18807694</v>
      </c>
    </row>
    <row r="9270" spans="1:3" x14ac:dyDescent="0.2">
      <c r="A9270" t="s">
        <v>8</v>
      </c>
      <c r="B9270">
        <v>18819137</v>
      </c>
      <c r="C9270">
        <v>18821125</v>
      </c>
    </row>
    <row r="9271" spans="1:3" x14ac:dyDescent="0.2">
      <c r="A9271" t="s">
        <v>8</v>
      </c>
      <c r="B9271">
        <v>18828958</v>
      </c>
      <c r="C9271">
        <v>18830649</v>
      </c>
    </row>
    <row r="9272" spans="1:3" x14ac:dyDescent="0.2">
      <c r="A9272" t="s">
        <v>8</v>
      </c>
      <c r="B9272">
        <v>18833523</v>
      </c>
      <c r="C9272">
        <v>18835474</v>
      </c>
    </row>
    <row r="9273" spans="1:3" x14ac:dyDescent="0.2">
      <c r="A9273" t="s">
        <v>8</v>
      </c>
      <c r="B9273">
        <v>18837493</v>
      </c>
      <c r="C9273">
        <v>18840642</v>
      </c>
    </row>
    <row r="9274" spans="1:3" x14ac:dyDescent="0.2">
      <c r="A9274" t="s">
        <v>8</v>
      </c>
      <c r="B9274">
        <v>18841207</v>
      </c>
      <c r="C9274">
        <v>18843597</v>
      </c>
    </row>
    <row r="9275" spans="1:3" x14ac:dyDescent="0.2">
      <c r="A9275" t="s">
        <v>8</v>
      </c>
      <c r="B9275">
        <v>18869160</v>
      </c>
      <c r="C9275">
        <v>18869595</v>
      </c>
    </row>
    <row r="9276" spans="1:3" x14ac:dyDescent="0.2">
      <c r="A9276" t="s">
        <v>8</v>
      </c>
      <c r="B9276">
        <v>18877278</v>
      </c>
      <c r="C9276">
        <v>18877474</v>
      </c>
    </row>
    <row r="9277" spans="1:3" x14ac:dyDescent="0.2">
      <c r="A9277" t="s">
        <v>8</v>
      </c>
      <c r="B9277">
        <v>18899856</v>
      </c>
      <c r="C9277">
        <v>18900054</v>
      </c>
    </row>
    <row r="9278" spans="1:3" x14ac:dyDescent="0.2">
      <c r="A9278" t="s">
        <v>8</v>
      </c>
      <c r="B9278">
        <v>18900167</v>
      </c>
      <c r="C9278">
        <v>18900698</v>
      </c>
    </row>
    <row r="9279" spans="1:3" x14ac:dyDescent="0.2">
      <c r="A9279" t="s">
        <v>8</v>
      </c>
      <c r="B9279">
        <v>18901282</v>
      </c>
      <c r="C9279">
        <v>18901584</v>
      </c>
    </row>
    <row r="9280" spans="1:3" x14ac:dyDescent="0.2">
      <c r="A9280" t="s">
        <v>8</v>
      </c>
      <c r="B9280">
        <v>18910425</v>
      </c>
      <c r="C9280">
        <v>18910888</v>
      </c>
    </row>
    <row r="9281" spans="1:3" x14ac:dyDescent="0.2">
      <c r="A9281" t="s">
        <v>8</v>
      </c>
      <c r="B9281">
        <v>18955474</v>
      </c>
      <c r="C9281">
        <v>18956329</v>
      </c>
    </row>
    <row r="9282" spans="1:3" x14ac:dyDescent="0.2">
      <c r="A9282" t="s">
        <v>8</v>
      </c>
      <c r="B9282">
        <v>18956435</v>
      </c>
      <c r="C9282">
        <v>18957211</v>
      </c>
    </row>
    <row r="9283" spans="1:3" x14ac:dyDescent="0.2">
      <c r="A9283" t="s">
        <v>8</v>
      </c>
      <c r="B9283">
        <v>18959338</v>
      </c>
      <c r="C9283">
        <v>18960313</v>
      </c>
    </row>
    <row r="9284" spans="1:3" x14ac:dyDescent="0.2">
      <c r="A9284" t="s">
        <v>8</v>
      </c>
      <c r="B9284">
        <v>19071203</v>
      </c>
      <c r="C9284">
        <v>19075238</v>
      </c>
    </row>
    <row r="9285" spans="1:3" x14ac:dyDescent="0.2">
      <c r="A9285" t="s">
        <v>8</v>
      </c>
      <c r="B9285">
        <v>19382965</v>
      </c>
      <c r="C9285">
        <v>19383433</v>
      </c>
    </row>
    <row r="9286" spans="1:3" x14ac:dyDescent="0.2">
      <c r="A9286" t="s">
        <v>8</v>
      </c>
      <c r="B9286">
        <v>19410360</v>
      </c>
      <c r="C9286">
        <v>19411959</v>
      </c>
    </row>
    <row r="9287" spans="1:3" x14ac:dyDescent="0.2">
      <c r="A9287" t="s">
        <v>8</v>
      </c>
      <c r="B9287">
        <v>19430192</v>
      </c>
      <c r="C9287">
        <v>19434017</v>
      </c>
    </row>
    <row r="9288" spans="1:3" x14ac:dyDescent="0.2">
      <c r="A9288" t="s">
        <v>8</v>
      </c>
      <c r="B9288">
        <v>19437323</v>
      </c>
      <c r="C9288">
        <v>19437741</v>
      </c>
    </row>
    <row r="9289" spans="1:3" x14ac:dyDescent="0.2">
      <c r="A9289" t="s">
        <v>8</v>
      </c>
      <c r="B9289">
        <v>19492981</v>
      </c>
      <c r="C9289">
        <v>19493560</v>
      </c>
    </row>
    <row r="9290" spans="1:3" x14ac:dyDescent="0.2">
      <c r="A9290" t="s">
        <v>8</v>
      </c>
      <c r="B9290">
        <v>19765937</v>
      </c>
      <c r="C9290">
        <v>19766890</v>
      </c>
    </row>
    <row r="9291" spans="1:3" x14ac:dyDescent="0.2">
      <c r="A9291" t="s">
        <v>8</v>
      </c>
      <c r="B9291">
        <v>19808011</v>
      </c>
      <c r="C9291">
        <v>19810150</v>
      </c>
    </row>
    <row r="9292" spans="1:3" x14ac:dyDescent="0.2">
      <c r="A9292" t="s">
        <v>8</v>
      </c>
      <c r="B9292">
        <v>19934714</v>
      </c>
      <c r="C9292">
        <v>19936871</v>
      </c>
    </row>
    <row r="9293" spans="1:3" x14ac:dyDescent="0.2">
      <c r="A9293" t="s">
        <v>8</v>
      </c>
      <c r="B9293">
        <v>20753691</v>
      </c>
      <c r="C9293">
        <v>20755172</v>
      </c>
    </row>
    <row r="9294" spans="1:3" x14ac:dyDescent="0.2">
      <c r="A9294" t="s">
        <v>8</v>
      </c>
      <c r="B9294">
        <v>20797888</v>
      </c>
      <c r="C9294">
        <v>20799381</v>
      </c>
    </row>
    <row r="9295" spans="1:3" x14ac:dyDescent="0.2">
      <c r="A9295" t="s">
        <v>8</v>
      </c>
      <c r="B9295">
        <v>20850924</v>
      </c>
      <c r="C9295">
        <v>20852030</v>
      </c>
    </row>
    <row r="9296" spans="1:3" x14ac:dyDescent="0.2">
      <c r="A9296" t="s">
        <v>8</v>
      </c>
      <c r="B9296">
        <v>20900756</v>
      </c>
      <c r="C9296">
        <v>20913063</v>
      </c>
    </row>
    <row r="9297" spans="1:3" x14ac:dyDescent="0.2">
      <c r="A9297" t="s">
        <v>8</v>
      </c>
      <c r="B9297">
        <v>21189299</v>
      </c>
      <c r="C9297">
        <v>21189727</v>
      </c>
    </row>
    <row r="9298" spans="1:3" x14ac:dyDescent="0.2">
      <c r="A9298" t="s">
        <v>8</v>
      </c>
      <c r="B9298">
        <v>21487176</v>
      </c>
      <c r="C9298">
        <v>21487465</v>
      </c>
    </row>
    <row r="9299" spans="1:3" x14ac:dyDescent="0.2">
      <c r="A9299" t="s">
        <v>8</v>
      </c>
      <c r="B9299">
        <v>21488034</v>
      </c>
      <c r="C9299">
        <v>21488222</v>
      </c>
    </row>
    <row r="9300" spans="1:3" x14ac:dyDescent="0.2">
      <c r="A9300" t="s">
        <v>8</v>
      </c>
      <c r="B9300">
        <v>21506677</v>
      </c>
      <c r="C9300">
        <v>21513264</v>
      </c>
    </row>
    <row r="9301" spans="1:3" x14ac:dyDescent="0.2">
      <c r="A9301" t="s">
        <v>8</v>
      </c>
      <c r="B9301">
        <v>21513345</v>
      </c>
      <c r="C9301">
        <v>21513975</v>
      </c>
    </row>
    <row r="9302" spans="1:3" x14ac:dyDescent="0.2">
      <c r="A9302" t="s">
        <v>8</v>
      </c>
      <c r="B9302">
        <v>21514030</v>
      </c>
      <c r="C9302">
        <v>21514853</v>
      </c>
    </row>
    <row r="9303" spans="1:3" x14ac:dyDescent="0.2">
      <c r="A9303" t="s">
        <v>8</v>
      </c>
      <c r="B9303">
        <v>21540871</v>
      </c>
      <c r="C9303">
        <v>21541919</v>
      </c>
    </row>
    <row r="9304" spans="1:3" x14ac:dyDescent="0.2">
      <c r="A9304" t="s">
        <v>8</v>
      </c>
      <c r="B9304">
        <v>21552647</v>
      </c>
      <c r="C9304">
        <v>21553359</v>
      </c>
    </row>
    <row r="9305" spans="1:3" x14ac:dyDescent="0.2">
      <c r="A9305" t="s">
        <v>8</v>
      </c>
      <c r="B9305">
        <v>21553786</v>
      </c>
      <c r="C9305">
        <v>21555749</v>
      </c>
    </row>
    <row r="9306" spans="1:3" x14ac:dyDescent="0.2">
      <c r="A9306" t="s">
        <v>8</v>
      </c>
      <c r="B9306">
        <v>21565497</v>
      </c>
      <c r="C9306">
        <v>21566549</v>
      </c>
    </row>
    <row r="9307" spans="1:3" x14ac:dyDescent="0.2">
      <c r="A9307" t="s">
        <v>8</v>
      </c>
      <c r="B9307">
        <v>21636240</v>
      </c>
      <c r="C9307">
        <v>21638116</v>
      </c>
    </row>
    <row r="9308" spans="1:3" x14ac:dyDescent="0.2">
      <c r="A9308" t="s">
        <v>8</v>
      </c>
      <c r="B9308">
        <v>21756213</v>
      </c>
      <c r="C9308">
        <v>21756873</v>
      </c>
    </row>
    <row r="9309" spans="1:3" x14ac:dyDescent="0.2">
      <c r="A9309" t="s">
        <v>8</v>
      </c>
      <c r="B9309">
        <v>22122778</v>
      </c>
      <c r="C9309">
        <v>22124114</v>
      </c>
    </row>
    <row r="9310" spans="1:3" x14ac:dyDescent="0.2">
      <c r="A9310" t="s">
        <v>8</v>
      </c>
      <c r="B9310">
        <v>22209286</v>
      </c>
      <c r="C9310">
        <v>22212417</v>
      </c>
    </row>
    <row r="9311" spans="1:3" x14ac:dyDescent="0.2">
      <c r="A9311" t="s">
        <v>8</v>
      </c>
      <c r="B9311">
        <v>22212420</v>
      </c>
      <c r="C9311">
        <v>22218908</v>
      </c>
    </row>
    <row r="9312" spans="1:3" x14ac:dyDescent="0.2">
      <c r="A9312" t="s">
        <v>8</v>
      </c>
      <c r="B9312">
        <v>22222796</v>
      </c>
      <c r="C9312">
        <v>22223746</v>
      </c>
    </row>
    <row r="9313" spans="1:3" x14ac:dyDescent="0.2">
      <c r="A9313" t="s">
        <v>8</v>
      </c>
      <c r="B9313">
        <v>22379697</v>
      </c>
      <c r="C9313">
        <v>22382699</v>
      </c>
    </row>
    <row r="9314" spans="1:3" x14ac:dyDescent="0.2">
      <c r="A9314" t="s">
        <v>8</v>
      </c>
      <c r="B9314">
        <v>22382950</v>
      </c>
      <c r="C9314">
        <v>22383407</v>
      </c>
    </row>
    <row r="9315" spans="1:3" x14ac:dyDescent="0.2">
      <c r="A9315" t="s">
        <v>8</v>
      </c>
      <c r="B9315">
        <v>22383469</v>
      </c>
      <c r="C9315">
        <v>22383834</v>
      </c>
    </row>
    <row r="9316" spans="1:3" x14ac:dyDescent="0.2">
      <c r="A9316" t="s">
        <v>8</v>
      </c>
      <c r="B9316">
        <v>22383871</v>
      </c>
      <c r="C9316">
        <v>22384357</v>
      </c>
    </row>
    <row r="9317" spans="1:3" x14ac:dyDescent="0.2">
      <c r="A9317" t="s">
        <v>8</v>
      </c>
      <c r="B9317">
        <v>22393844</v>
      </c>
      <c r="C9317">
        <v>22394164</v>
      </c>
    </row>
    <row r="9318" spans="1:3" x14ac:dyDescent="0.2">
      <c r="A9318" t="s">
        <v>8</v>
      </c>
      <c r="B9318">
        <v>22572293</v>
      </c>
      <c r="C9318">
        <v>22573012</v>
      </c>
    </row>
    <row r="9319" spans="1:3" x14ac:dyDescent="0.2">
      <c r="A9319" t="s">
        <v>8</v>
      </c>
      <c r="B9319">
        <v>22680829</v>
      </c>
      <c r="C9319">
        <v>22681265</v>
      </c>
    </row>
    <row r="9320" spans="1:3" x14ac:dyDescent="0.2">
      <c r="A9320" t="s">
        <v>8</v>
      </c>
      <c r="B9320">
        <v>22782145</v>
      </c>
      <c r="C9320">
        <v>22789648</v>
      </c>
    </row>
    <row r="9321" spans="1:3" x14ac:dyDescent="0.2">
      <c r="A9321" t="s">
        <v>8</v>
      </c>
      <c r="B9321">
        <v>23144804</v>
      </c>
      <c r="C9321">
        <v>23146097</v>
      </c>
    </row>
    <row r="9322" spans="1:3" x14ac:dyDescent="0.2">
      <c r="A9322" t="s">
        <v>8</v>
      </c>
      <c r="B9322">
        <v>23578094</v>
      </c>
      <c r="C9322">
        <v>23579466</v>
      </c>
    </row>
    <row r="9323" spans="1:3" x14ac:dyDescent="0.2">
      <c r="A9323" t="s">
        <v>8</v>
      </c>
      <c r="B9323">
        <v>23594106</v>
      </c>
      <c r="C9323">
        <v>23596264</v>
      </c>
    </row>
    <row r="9324" spans="1:3" x14ac:dyDescent="0.2">
      <c r="A9324" t="s">
        <v>8</v>
      </c>
      <c r="B9324">
        <v>23801636</v>
      </c>
      <c r="C9324">
        <v>23802163</v>
      </c>
    </row>
    <row r="9325" spans="1:3" x14ac:dyDescent="0.2">
      <c r="A9325" t="s">
        <v>8</v>
      </c>
      <c r="B9325">
        <v>23802237</v>
      </c>
      <c r="C9325">
        <v>23804611</v>
      </c>
    </row>
    <row r="9326" spans="1:3" x14ac:dyDescent="0.2">
      <c r="A9326" t="s">
        <v>8</v>
      </c>
      <c r="B9326">
        <v>23806086</v>
      </c>
      <c r="C9326">
        <v>23808838</v>
      </c>
    </row>
    <row r="9327" spans="1:3" x14ac:dyDescent="0.2">
      <c r="A9327" t="s">
        <v>8</v>
      </c>
      <c r="B9327">
        <v>23822254</v>
      </c>
      <c r="C9327">
        <v>23822821</v>
      </c>
    </row>
    <row r="9328" spans="1:3" x14ac:dyDescent="0.2">
      <c r="A9328" t="s">
        <v>8</v>
      </c>
      <c r="B9328">
        <v>23836592</v>
      </c>
      <c r="C9328">
        <v>23844612</v>
      </c>
    </row>
    <row r="9329" spans="1:3" x14ac:dyDescent="0.2">
      <c r="A9329" t="s">
        <v>8</v>
      </c>
      <c r="B9329">
        <v>23844691</v>
      </c>
      <c r="C9329">
        <v>23846518</v>
      </c>
    </row>
    <row r="9330" spans="1:3" x14ac:dyDescent="0.2">
      <c r="A9330" t="s">
        <v>8</v>
      </c>
      <c r="B9330">
        <v>23846631</v>
      </c>
      <c r="C9330">
        <v>23886447</v>
      </c>
    </row>
    <row r="9331" spans="1:3" x14ac:dyDescent="0.2">
      <c r="A9331" t="s">
        <v>8</v>
      </c>
      <c r="B9331">
        <v>23886601</v>
      </c>
      <c r="C9331">
        <v>23918314</v>
      </c>
    </row>
    <row r="9332" spans="1:3" x14ac:dyDescent="0.2">
      <c r="A9332" t="s">
        <v>8</v>
      </c>
      <c r="B9332">
        <v>23928827</v>
      </c>
      <c r="C9332">
        <v>23940502</v>
      </c>
    </row>
    <row r="9333" spans="1:3" x14ac:dyDescent="0.2">
      <c r="A9333" t="s">
        <v>8</v>
      </c>
      <c r="B9333">
        <v>23985736</v>
      </c>
      <c r="C9333">
        <v>23988943</v>
      </c>
    </row>
    <row r="9334" spans="1:3" x14ac:dyDescent="0.2">
      <c r="A9334" t="s">
        <v>8</v>
      </c>
      <c r="B9334">
        <v>24019180</v>
      </c>
      <c r="C9334">
        <v>24021048</v>
      </c>
    </row>
    <row r="9335" spans="1:3" x14ac:dyDescent="0.2">
      <c r="A9335" t="s">
        <v>8</v>
      </c>
      <c r="B9335">
        <v>24023674</v>
      </c>
      <c r="C9335">
        <v>24028527</v>
      </c>
    </row>
    <row r="9336" spans="1:3" x14ac:dyDescent="0.2">
      <c r="A9336" t="s">
        <v>8</v>
      </c>
      <c r="B9336">
        <v>24029127</v>
      </c>
      <c r="C9336">
        <v>24037793</v>
      </c>
    </row>
    <row r="9337" spans="1:3" x14ac:dyDescent="0.2">
      <c r="A9337" t="s">
        <v>8</v>
      </c>
      <c r="B9337">
        <v>24041885</v>
      </c>
      <c r="C9337">
        <v>24042655</v>
      </c>
    </row>
    <row r="9338" spans="1:3" x14ac:dyDescent="0.2">
      <c r="A9338" t="s">
        <v>8</v>
      </c>
      <c r="B9338">
        <v>24045207</v>
      </c>
      <c r="C9338">
        <v>24046959</v>
      </c>
    </row>
    <row r="9339" spans="1:3" x14ac:dyDescent="0.2">
      <c r="A9339" t="s">
        <v>8</v>
      </c>
      <c r="B9339">
        <v>24048565</v>
      </c>
      <c r="C9339">
        <v>24050453</v>
      </c>
    </row>
    <row r="9340" spans="1:3" x14ac:dyDescent="0.2">
      <c r="A9340" t="s">
        <v>8</v>
      </c>
      <c r="B9340">
        <v>24050960</v>
      </c>
      <c r="C9340">
        <v>24051947</v>
      </c>
    </row>
    <row r="9341" spans="1:3" x14ac:dyDescent="0.2">
      <c r="A9341" t="s">
        <v>8</v>
      </c>
      <c r="B9341">
        <v>24052167</v>
      </c>
      <c r="C9341">
        <v>24052900</v>
      </c>
    </row>
    <row r="9342" spans="1:3" x14ac:dyDescent="0.2">
      <c r="A9342" t="s">
        <v>8</v>
      </c>
      <c r="B9342">
        <v>24053063</v>
      </c>
      <c r="C9342">
        <v>24057067</v>
      </c>
    </row>
    <row r="9343" spans="1:3" x14ac:dyDescent="0.2">
      <c r="A9343" t="s">
        <v>8</v>
      </c>
      <c r="B9343">
        <v>24070154</v>
      </c>
      <c r="C9343">
        <v>24078863</v>
      </c>
    </row>
    <row r="9344" spans="1:3" x14ac:dyDescent="0.2">
      <c r="A9344" t="s">
        <v>8</v>
      </c>
      <c r="B9344">
        <v>24117696</v>
      </c>
      <c r="C9344">
        <v>24117888</v>
      </c>
    </row>
    <row r="9345" spans="1:3" x14ac:dyDescent="0.2">
      <c r="A9345" t="s">
        <v>8</v>
      </c>
      <c r="B9345">
        <v>24663121</v>
      </c>
      <c r="C9345">
        <v>24663870</v>
      </c>
    </row>
    <row r="9346" spans="1:3" x14ac:dyDescent="0.2">
      <c r="A9346" t="s">
        <v>8</v>
      </c>
      <c r="B9346">
        <v>24729320</v>
      </c>
      <c r="C9346">
        <v>24729499</v>
      </c>
    </row>
    <row r="9347" spans="1:3" x14ac:dyDescent="0.2">
      <c r="A9347" t="s">
        <v>8</v>
      </c>
      <c r="B9347">
        <v>24790013</v>
      </c>
      <c r="C9347">
        <v>24790917</v>
      </c>
    </row>
    <row r="9348" spans="1:3" x14ac:dyDescent="0.2">
      <c r="A9348" t="s">
        <v>8</v>
      </c>
      <c r="B9348">
        <v>24838271</v>
      </c>
      <c r="C9348">
        <v>24839567</v>
      </c>
    </row>
    <row r="9349" spans="1:3" x14ac:dyDescent="0.2">
      <c r="A9349" t="s">
        <v>8</v>
      </c>
      <c r="B9349">
        <v>24967932</v>
      </c>
      <c r="C9349">
        <v>24968429</v>
      </c>
    </row>
    <row r="9350" spans="1:3" x14ac:dyDescent="0.2">
      <c r="A9350" t="s">
        <v>8</v>
      </c>
      <c r="B9350">
        <v>25031693</v>
      </c>
      <c r="C9350">
        <v>25033453</v>
      </c>
    </row>
    <row r="9351" spans="1:3" x14ac:dyDescent="0.2">
      <c r="A9351" t="s">
        <v>8</v>
      </c>
      <c r="B9351">
        <v>25033807</v>
      </c>
      <c r="C9351">
        <v>25034747</v>
      </c>
    </row>
    <row r="9352" spans="1:3" x14ac:dyDescent="0.2">
      <c r="A9352" t="s">
        <v>8</v>
      </c>
      <c r="B9352">
        <v>25035508</v>
      </c>
      <c r="C9352">
        <v>25038020</v>
      </c>
    </row>
    <row r="9353" spans="1:3" x14ac:dyDescent="0.2">
      <c r="A9353" t="s">
        <v>8</v>
      </c>
      <c r="B9353">
        <v>25059976</v>
      </c>
      <c r="C9353">
        <v>25069950</v>
      </c>
    </row>
    <row r="9354" spans="1:3" x14ac:dyDescent="0.2">
      <c r="A9354" t="s">
        <v>8</v>
      </c>
      <c r="B9354">
        <v>25120500</v>
      </c>
      <c r="C9354">
        <v>25123603</v>
      </c>
    </row>
    <row r="9355" spans="1:3" x14ac:dyDescent="0.2">
      <c r="A9355" t="s">
        <v>8</v>
      </c>
      <c r="B9355">
        <v>25123730</v>
      </c>
      <c r="C9355">
        <v>25125521</v>
      </c>
    </row>
    <row r="9356" spans="1:3" x14ac:dyDescent="0.2">
      <c r="A9356" t="s">
        <v>8</v>
      </c>
      <c r="B9356">
        <v>25126115</v>
      </c>
      <c r="C9356">
        <v>25127947</v>
      </c>
    </row>
    <row r="9357" spans="1:3" x14ac:dyDescent="0.2">
      <c r="A9357" t="s">
        <v>8</v>
      </c>
      <c r="B9357">
        <v>25181401</v>
      </c>
      <c r="C9357">
        <v>25182230</v>
      </c>
    </row>
    <row r="9358" spans="1:3" x14ac:dyDescent="0.2">
      <c r="A9358" t="s">
        <v>8</v>
      </c>
      <c r="B9358">
        <v>25225485</v>
      </c>
      <c r="C9358">
        <v>25226001</v>
      </c>
    </row>
    <row r="9359" spans="1:3" x14ac:dyDescent="0.2">
      <c r="A9359" t="s">
        <v>8</v>
      </c>
      <c r="B9359">
        <v>25274462</v>
      </c>
      <c r="C9359">
        <v>25275865</v>
      </c>
    </row>
    <row r="9360" spans="1:3" x14ac:dyDescent="0.2">
      <c r="A9360" t="s">
        <v>8</v>
      </c>
      <c r="B9360">
        <v>25366192</v>
      </c>
      <c r="C9360">
        <v>25366681</v>
      </c>
    </row>
    <row r="9361" spans="1:3" x14ac:dyDescent="0.2">
      <c r="A9361" t="s">
        <v>8</v>
      </c>
      <c r="B9361">
        <v>25729150</v>
      </c>
      <c r="C9361">
        <v>25729617</v>
      </c>
    </row>
    <row r="9362" spans="1:3" x14ac:dyDescent="0.2">
      <c r="A9362" t="s">
        <v>8</v>
      </c>
      <c r="B9362">
        <v>26269356</v>
      </c>
      <c r="C9362">
        <v>26269642</v>
      </c>
    </row>
    <row r="9363" spans="1:3" x14ac:dyDescent="0.2">
      <c r="A9363" t="s">
        <v>8</v>
      </c>
      <c r="B9363">
        <v>26598820</v>
      </c>
      <c r="C9363">
        <v>26600282</v>
      </c>
    </row>
    <row r="9364" spans="1:3" x14ac:dyDescent="0.2">
      <c r="A9364" t="s">
        <v>8</v>
      </c>
      <c r="B9364">
        <v>26601272</v>
      </c>
      <c r="C9364">
        <v>26601968</v>
      </c>
    </row>
    <row r="9365" spans="1:3" x14ac:dyDescent="0.2">
      <c r="A9365" t="s">
        <v>8</v>
      </c>
      <c r="B9365">
        <v>27154294</v>
      </c>
      <c r="C9365">
        <v>27158808</v>
      </c>
    </row>
    <row r="9366" spans="1:3" x14ac:dyDescent="0.2">
      <c r="A9366" t="s">
        <v>8</v>
      </c>
      <c r="B9366">
        <v>27164560</v>
      </c>
      <c r="C9366">
        <v>27167925</v>
      </c>
    </row>
    <row r="9367" spans="1:3" x14ac:dyDescent="0.2">
      <c r="A9367" t="s">
        <v>8</v>
      </c>
      <c r="B9367">
        <v>27177577</v>
      </c>
      <c r="C9367">
        <v>27180581</v>
      </c>
    </row>
    <row r="9368" spans="1:3" x14ac:dyDescent="0.2">
      <c r="A9368" t="s">
        <v>8</v>
      </c>
      <c r="B9368">
        <v>27221669</v>
      </c>
      <c r="C9368">
        <v>27227774</v>
      </c>
    </row>
    <row r="9369" spans="1:3" x14ac:dyDescent="0.2">
      <c r="A9369" t="s">
        <v>8</v>
      </c>
      <c r="B9369">
        <v>27268870</v>
      </c>
      <c r="C9369">
        <v>27276378</v>
      </c>
    </row>
    <row r="9370" spans="1:3" x14ac:dyDescent="0.2">
      <c r="A9370" t="s">
        <v>8</v>
      </c>
      <c r="B9370">
        <v>27344393</v>
      </c>
      <c r="C9370">
        <v>27351346</v>
      </c>
    </row>
    <row r="9371" spans="1:3" x14ac:dyDescent="0.2">
      <c r="A9371" t="s">
        <v>8</v>
      </c>
      <c r="B9371">
        <v>27722553</v>
      </c>
      <c r="C9371">
        <v>27723967</v>
      </c>
    </row>
    <row r="9372" spans="1:3" x14ac:dyDescent="0.2">
      <c r="A9372" t="s">
        <v>8</v>
      </c>
      <c r="B9372">
        <v>27994751</v>
      </c>
      <c r="C9372">
        <v>27996252</v>
      </c>
    </row>
    <row r="9373" spans="1:3" x14ac:dyDescent="0.2">
      <c r="A9373" t="s">
        <v>8</v>
      </c>
      <c r="B9373">
        <v>28258208</v>
      </c>
      <c r="C9373">
        <v>28260412</v>
      </c>
    </row>
    <row r="9374" spans="1:3" x14ac:dyDescent="0.2">
      <c r="A9374" t="s">
        <v>8</v>
      </c>
      <c r="B9374">
        <v>28264525</v>
      </c>
      <c r="C9374">
        <v>28265575</v>
      </c>
    </row>
    <row r="9375" spans="1:3" x14ac:dyDescent="0.2">
      <c r="A9375" t="s">
        <v>8</v>
      </c>
      <c r="B9375">
        <v>28265639</v>
      </c>
      <c r="C9375">
        <v>28266734</v>
      </c>
    </row>
    <row r="9376" spans="1:3" x14ac:dyDescent="0.2">
      <c r="A9376" t="s">
        <v>8</v>
      </c>
      <c r="B9376">
        <v>28275434</v>
      </c>
      <c r="C9376">
        <v>28276682</v>
      </c>
    </row>
    <row r="9377" spans="1:3" x14ac:dyDescent="0.2">
      <c r="A9377" t="s">
        <v>8</v>
      </c>
      <c r="B9377">
        <v>28296325</v>
      </c>
      <c r="C9377">
        <v>28303487</v>
      </c>
    </row>
    <row r="9378" spans="1:3" x14ac:dyDescent="0.2">
      <c r="A9378" t="s">
        <v>8</v>
      </c>
      <c r="B9378">
        <v>28330288</v>
      </c>
      <c r="C9378">
        <v>28330570</v>
      </c>
    </row>
    <row r="9379" spans="1:3" x14ac:dyDescent="0.2">
      <c r="A9379" t="s">
        <v>8</v>
      </c>
      <c r="B9379">
        <v>28478582</v>
      </c>
      <c r="C9379">
        <v>28479172</v>
      </c>
    </row>
    <row r="9380" spans="1:3" x14ac:dyDescent="0.2">
      <c r="A9380" t="s">
        <v>8</v>
      </c>
      <c r="B9380">
        <v>28504647</v>
      </c>
      <c r="C9380">
        <v>28508579</v>
      </c>
    </row>
    <row r="9381" spans="1:3" x14ac:dyDescent="0.2">
      <c r="A9381" t="s">
        <v>8</v>
      </c>
      <c r="B9381">
        <v>28561072</v>
      </c>
      <c r="C9381">
        <v>28563627</v>
      </c>
    </row>
    <row r="9382" spans="1:3" x14ac:dyDescent="0.2">
      <c r="A9382" t="s">
        <v>8</v>
      </c>
      <c r="B9382">
        <v>28606182</v>
      </c>
      <c r="C9382">
        <v>28607602</v>
      </c>
    </row>
    <row r="9383" spans="1:3" x14ac:dyDescent="0.2">
      <c r="A9383" t="s">
        <v>8</v>
      </c>
      <c r="B9383">
        <v>28607681</v>
      </c>
      <c r="C9383">
        <v>28608798</v>
      </c>
    </row>
    <row r="9384" spans="1:3" x14ac:dyDescent="0.2">
      <c r="A9384" t="s">
        <v>8</v>
      </c>
      <c r="B9384">
        <v>28608864</v>
      </c>
      <c r="C9384">
        <v>28611551</v>
      </c>
    </row>
    <row r="9385" spans="1:3" x14ac:dyDescent="0.2">
      <c r="A9385" t="s">
        <v>8</v>
      </c>
      <c r="B9385">
        <v>28920888</v>
      </c>
      <c r="C9385">
        <v>28921851</v>
      </c>
    </row>
    <row r="9386" spans="1:3" x14ac:dyDescent="0.2">
      <c r="A9386" t="s">
        <v>8</v>
      </c>
      <c r="B9386">
        <v>28992955</v>
      </c>
      <c r="C9386">
        <v>28993245</v>
      </c>
    </row>
    <row r="9387" spans="1:3" x14ac:dyDescent="0.2">
      <c r="A9387" t="s">
        <v>8</v>
      </c>
      <c r="B9387">
        <v>29082457</v>
      </c>
      <c r="C9387">
        <v>29082806</v>
      </c>
    </row>
    <row r="9388" spans="1:3" x14ac:dyDescent="0.2">
      <c r="A9388" t="s">
        <v>8</v>
      </c>
      <c r="B9388">
        <v>29108422</v>
      </c>
      <c r="C9388">
        <v>29108618</v>
      </c>
    </row>
    <row r="9389" spans="1:3" x14ac:dyDescent="0.2">
      <c r="A9389" t="s">
        <v>8</v>
      </c>
      <c r="B9389">
        <v>29113026</v>
      </c>
      <c r="C9389">
        <v>29116140</v>
      </c>
    </row>
    <row r="9390" spans="1:3" x14ac:dyDescent="0.2">
      <c r="A9390" t="s">
        <v>8</v>
      </c>
      <c r="B9390">
        <v>29116171</v>
      </c>
      <c r="C9390">
        <v>29118894</v>
      </c>
    </row>
    <row r="9391" spans="1:3" x14ac:dyDescent="0.2">
      <c r="A9391" t="s">
        <v>8</v>
      </c>
      <c r="B9391">
        <v>29118948</v>
      </c>
      <c r="C9391">
        <v>29120200</v>
      </c>
    </row>
    <row r="9392" spans="1:3" x14ac:dyDescent="0.2">
      <c r="A9392" t="s">
        <v>8</v>
      </c>
      <c r="B9392">
        <v>29136750</v>
      </c>
      <c r="C9392">
        <v>29138067</v>
      </c>
    </row>
    <row r="9393" spans="1:3" x14ac:dyDescent="0.2">
      <c r="A9393" t="s">
        <v>8</v>
      </c>
      <c r="B9393">
        <v>29144313</v>
      </c>
      <c r="C9393">
        <v>29145054</v>
      </c>
    </row>
    <row r="9394" spans="1:3" x14ac:dyDescent="0.2">
      <c r="A9394" t="s">
        <v>8</v>
      </c>
      <c r="B9394">
        <v>29145513</v>
      </c>
      <c r="C9394">
        <v>29150918</v>
      </c>
    </row>
    <row r="9395" spans="1:3" x14ac:dyDescent="0.2">
      <c r="A9395" t="s">
        <v>8</v>
      </c>
      <c r="B9395">
        <v>29151075</v>
      </c>
      <c r="C9395">
        <v>29153133</v>
      </c>
    </row>
    <row r="9396" spans="1:3" x14ac:dyDescent="0.2">
      <c r="A9396" t="s">
        <v>8</v>
      </c>
      <c r="B9396">
        <v>29153200</v>
      </c>
      <c r="C9396">
        <v>29159782</v>
      </c>
    </row>
    <row r="9397" spans="1:3" x14ac:dyDescent="0.2">
      <c r="A9397" t="s">
        <v>8</v>
      </c>
      <c r="B9397">
        <v>29168170</v>
      </c>
      <c r="C9397">
        <v>29169202</v>
      </c>
    </row>
    <row r="9398" spans="1:3" x14ac:dyDescent="0.2">
      <c r="A9398" t="s">
        <v>8</v>
      </c>
      <c r="B9398">
        <v>29170355</v>
      </c>
      <c r="C9398">
        <v>29172378</v>
      </c>
    </row>
    <row r="9399" spans="1:3" x14ac:dyDescent="0.2">
      <c r="A9399" t="s">
        <v>8</v>
      </c>
      <c r="B9399">
        <v>29173905</v>
      </c>
      <c r="C9399">
        <v>29174752</v>
      </c>
    </row>
    <row r="9400" spans="1:3" x14ac:dyDescent="0.2">
      <c r="A9400" t="s">
        <v>8</v>
      </c>
      <c r="B9400">
        <v>29177252</v>
      </c>
      <c r="C9400">
        <v>29178397</v>
      </c>
    </row>
    <row r="9401" spans="1:3" x14ac:dyDescent="0.2">
      <c r="A9401" t="s">
        <v>8</v>
      </c>
      <c r="B9401">
        <v>29179371</v>
      </c>
      <c r="C9401">
        <v>29179618</v>
      </c>
    </row>
    <row r="9402" spans="1:3" x14ac:dyDescent="0.2">
      <c r="A9402" t="s">
        <v>8</v>
      </c>
      <c r="B9402">
        <v>29181504</v>
      </c>
      <c r="C9402">
        <v>29182185</v>
      </c>
    </row>
    <row r="9403" spans="1:3" x14ac:dyDescent="0.2">
      <c r="A9403" t="s">
        <v>8</v>
      </c>
      <c r="B9403">
        <v>29184366</v>
      </c>
      <c r="C9403">
        <v>29185365</v>
      </c>
    </row>
    <row r="9404" spans="1:3" x14ac:dyDescent="0.2">
      <c r="A9404" t="s">
        <v>8</v>
      </c>
      <c r="B9404">
        <v>29186066</v>
      </c>
      <c r="C9404">
        <v>29186684</v>
      </c>
    </row>
    <row r="9405" spans="1:3" x14ac:dyDescent="0.2">
      <c r="A9405" t="s">
        <v>8</v>
      </c>
      <c r="B9405">
        <v>29192277</v>
      </c>
      <c r="C9405">
        <v>29192750</v>
      </c>
    </row>
    <row r="9406" spans="1:3" x14ac:dyDescent="0.2">
      <c r="A9406" t="s">
        <v>8</v>
      </c>
      <c r="B9406">
        <v>29224007</v>
      </c>
      <c r="C9406">
        <v>29224621</v>
      </c>
    </row>
    <row r="9407" spans="1:3" x14ac:dyDescent="0.2">
      <c r="A9407" t="s">
        <v>8</v>
      </c>
      <c r="B9407">
        <v>29227490</v>
      </c>
      <c r="C9407">
        <v>29228222</v>
      </c>
    </row>
    <row r="9408" spans="1:3" x14ac:dyDescent="0.2">
      <c r="A9408" t="s">
        <v>8</v>
      </c>
      <c r="B9408">
        <v>29228473</v>
      </c>
      <c r="C9408">
        <v>29228970</v>
      </c>
    </row>
    <row r="9409" spans="1:3" x14ac:dyDescent="0.2">
      <c r="A9409" t="s">
        <v>8</v>
      </c>
      <c r="B9409">
        <v>29247115</v>
      </c>
      <c r="C9409">
        <v>29248027</v>
      </c>
    </row>
    <row r="9410" spans="1:3" x14ac:dyDescent="0.2">
      <c r="A9410" t="s">
        <v>8</v>
      </c>
      <c r="B9410">
        <v>29248076</v>
      </c>
      <c r="C9410">
        <v>29249550</v>
      </c>
    </row>
    <row r="9411" spans="1:3" x14ac:dyDescent="0.2">
      <c r="A9411" t="s">
        <v>8</v>
      </c>
      <c r="B9411">
        <v>29253198</v>
      </c>
      <c r="C9411">
        <v>29253687</v>
      </c>
    </row>
    <row r="9412" spans="1:3" x14ac:dyDescent="0.2">
      <c r="A9412" t="s">
        <v>8</v>
      </c>
      <c r="B9412">
        <v>29253701</v>
      </c>
      <c r="C9412">
        <v>29254922</v>
      </c>
    </row>
    <row r="9413" spans="1:3" x14ac:dyDescent="0.2">
      <c r="A9413" t="s">
        <v>8</v>
      </c>
      <c r="B9413">
        <v>29264833</v>
      </c>
      <c r="C9413">
        <v>29265166</v>
      </c>
    </row>
    <row r="9414" spans="1:3" x14ac:dyDescent="0.2">
      <c r="A9414" t="s">
        <v>8</v>
      </c>
      <c r="B9414">
        <v>29285109</v>
      </c>
      <c r="C9414">
        <v>29285927</v>
      </c>
    </row>
    <row r="9415" spans="1:3" x14ac:dyDescent="0.2">
      <c r="A9415" t="s">
        <v>8</v>
      </c>
      <c r="B9415">
        <v>29286970</v>
      </c>
      <c r="C9415">
        <v>29287210</v>
      </c>
    </row>
    <row r="9416" spans="1:3" x14ac:dyDescent="0.2">
      <c r="A9416" t="s">
        <v>8</v>
      </c>
      <c r="B9416">
        <v>29289121</v>
      </c>
      <c r="C9416">
        <v>29290178</v>
      </c>
    </row>
    <row r="9417" spans="1:3" x14ac:dyDescent="0.2">
      <c r="A9417" t="s">
        <v>8</v>
      </c>
      <c r="B9417">
        <v>29290345</v>
      </c>
      <c r="C9417">
        <v>29291196</v>
      </c>
    </row>
    <row r="9418" spans="1:3" x14ac:dyDescent="0.2">
      <c r="A9418" t="s">
        <v>8</v>
      </c>
      <c r="B9418">
        <v>29291351</v>
      </c>
      <c r="C9418">
        <v>29292393</v>
      </c>
    </row>
    <row r="9419" spans="1:3" x14ac:dyDescent="0.2">
      <c r="A9419" t="s">
        <v>8</v>
      </c>
      <c r="B9419">
        <v>29308359</v>
      </c>
      <c r="C9419">
        <v>29309459</v>
      </c>
    </row>
    <row r="9420" spans="1:3" x14ac:dyDescent="0.2">
      <c r="A9420" t="s">
        <v>8</v>
      </c>
      <c r="B9420">
        <v>29337277</v>
      </c>
      <c r="C9420">
        <v>29337735</v>
      </c>
    </row>
    <row r="9421" spans="1:3" x14ac:dyDescent="0.2">
      <c r="A9421" t="s">
        <v>8</v>
      </c>
      <c r="B9421">
        <v>29345895</v>
      </c>
      <c r="C9421">
        <v>29346095</v>
      </c>
    </row>
    <row r="9422" spans="1:3" x14ac:dyDescent="0.2">
      <c r="A9422" t="s">
        <v>8</v>
      </c>
      <c r="B9422">
        <v>29569014</v>
      </c>
      <c r="C9422">
        <v>29569318</v>
      </c>
    </row>
    <row r="9423" spans="1:3" x14ac:dyDescent="0.2">
      <c r="A9423" t="s">
        <v>8</v>
      </c>
      <c r="B9423">
        <v>29596699</v>
      </c>
      <c r="C9423">
        <v>29597033</v>
      </c>
    </row>
    <row r="9424" spans="1:3" x14ac:dyDescent="0.2">
      <c r="A9424" t="s">
        <v>8</v>
      </c>
      <c r="B9424">
        <v>29599309</v>
      </c>
      <c r="C9424">
        <v>29601985</v>
      </c>
    </row>
    <row r="9425" spans="1:3" x14ac:dyDescent="0.2">
      <c r="A9425" t="s">
        <v>8</v>
      </c>
      <c r="B9425">
        <v>29602030</v>
      </c>
      <c r="C9425">
        <v>29603679</v>
      </c>
    </row>
    <row r="9426" spans="1:3" x14ac:dyDescent="0.2">
      <c r="A9426" t="s">
        <v>8</v>
      </c>
      <c r="B9426">
        <v>29648806</v>
      </c>
      <c r="C9426">
        <v>29651068</v>
      </c>
    </row>
    <row r="9427" spans="1:3" x14ac:dyDescent="0.2">
      <c r="A9427" t="s">
        <v>8</v>
      </c>
      <c r="B9427">
        <v>29675911</v>
      </c>
      <c r="C9427">
        <v>29678374</v>
      </c>
    </row>
    <row r="9428" spans="1:3" x14ac:dyDescent="0.2">
      <c r="A9428" t="s">
        <v>8</v>
      </c>
      <c r="B9428">
        <v>30116615</v>
      </c>
      <c r="C9428">
        <v>30123279</v>
      </c>
    </row>
    <row r="9429" spans="1:3" x14ac:dyDescent="0.2">
      <c r="A9429" t="s">
        <v>8</v>
      </c>
      <c r="B9429">
        <v>30123361</v>
      </c>
      <c r="C9429">
        <v>30125459</v>
      </c>
    </row>
    <row r="9430" spans="1:3" x14ac:dyDescent="0.2">
      <c r="A9430" t="s">
        <v>8</v>
      </c>
      <c r="B9430">
        <v>30143804</v>
      </c>
      <c r="C9430">
        <v>30144950</v>
      </c>
    </row>
    <row r="9431" spans="1:3" x14ac:dyDescent="0.2">
      <c r="A9431" t="s">
        <v>8</v>
      </c>
      <c r="B9431">
        <v>30153823</v>
      </c>
      <c r="C9431">
        <v>30154703</v>
      </c>
    </row>
    <row r="9432" spans="1:3" x14ac:dyDescent="0.2">
      <c r="A9432" t="s">
        <v>8</v>
      </c>
      <c r="B9432">
        <v>30163156</v>
      </c>
      <c r="C9432">
        <v>30168539</v>
      </c>
    </row>
    <row r="9433" spans="1:3" x14ac:dyDescent="0.2">
      <c r="A9433" t="s">
        <v>8</v>
      </c>
      <c r="B9433">
        <v>30401071</v>
      </c>
      <c r="C9433">
        <v>30404717</v>
      </c>
    </row>
    <row r="9434" spans="1:3" x14ac:dyDescent="0.2">
      <c r="A9434" t="s">
        <v>8</v>
      </c>
      <c r="B9434">
        <v>30430119</v>
      </c>
      <c r="C9434">
        <v>30431569</v>
      </c>
    </row>
    <row r="9435" spans="1:3" x14ac:dyDescent="0.2">
      <c r="A9435" t="s">
        <v>8</v>
      </c>
      <c r="B9435">
        <v>30451860</v>
      </c>
      <c r="C9435">
        <v>30453191</v>
      </c>
    </row>
    <row r="9436" spans="1:3" x14ac:dyDescent="0.2">
      <c r="A9436" t="s">
        <v>8</v>
      </c>
      <c r="B9436">
        <v>30510129</v>
      </c>
      <c r="C9436">
        <v>30511302</v>
      </c>
    </row>
    <row r="9437" spans="1:3" x14ac:dyDescent="0.2">
      <c r="A9437" t="s">
        <v>8</v>
      </c>
      <c r="B9437">
        <v>30632262</v>
      </c>
      <c r="C9437">
        <v>30637034</v>
      </c>
    </row>
    <row r="9438" spans="1:3" x14ac:dyDescent="0.2">
      <c r="A9438" t="s">
        <v>8</v>
      </c>
      <c r="B9438">
        <v>30811654</v>
      </c>
      <c r="C9438">
        <v>30812325</v>
      </c>
    </row>
    <row r="9439" spans="1:3" x14ac:dyDescent="0.2">
      <c r="A9439" t="s">
        <v>8</v>
      </c>
      <c r="B9439">
        <v>30871868</v>
      </c>
      <c r="C9439">
        <v>30873861</v>
      </c>
    </row>
    <row r="9440" spans="1:3" x14ac:dyDescent="0.2">
      <c r="A9440" t="s">
        <v>8</v>
      </c>
      <c r="B9440">
        <v>30880466</v>
      </c>
      <c r="C9440">
        <v>30883592</v>
      </c>
    </row>
    <row r="9441" spans="1:3" x14ac:dyDescent="0.2">
      <c r="A9441" t="s">
        <v>8</v>
      </c>
      <c r="B9441">
        <v>30916058</v>
      </c>
      <c r="C9441">
        <v>30916563</v>
      </c>
    </row>
    <row r="9442" spans="1:3" x14ac:dyDescent="0.2">
      <c r="A9442" t="s">
        <v>8</v>
      </c>
      <c r="B9442">
        <v>30917204</v>
      </c>
      <c r="C9442">
        <v>30918187</v>
      </c>
    </row>
    <row r="9443" spans="1:3" x14ac:dyDescent="0.2">
      <c r="A9443" t="s">
        <v>8</v>
      </c>
      <c r="B9443">
        <v>30918248</v>
      </c>
      <c r="C9443">
        <v>30919355</v>
      </c>
    </row>
    <row r="9444" spans="1:3" x14ac:dyDescent="0.2">
      <c r="A9444" t="s">
        <v>8</v>
      </c>
      <c r="B9444">
        <v>30992705</v>
      </c>
      <c r="C9444">
        <v>30993759</v>
      </c>
    </row>
    <row r="9445" spans="1:3" x14ac:dyDescent="0.2">
      <c r="A9445" t="s">
        <v>8</v>
      </c>
      <c r="B9445">
        <v>30994306</v>
      </c>
      <c r="C9445">
        <v>30994885</v>
      </c>
    </row>
    <row r="9446" spans="1:3" x14ac:dyDescent="0.2">
      <c r="A9446" t="s">
        <v>8</v>
      </c>
      <c r="B9446">
        <v>30994932</v>
      </c>
      <c r="C9446">
        <v>30995378</v>
      </c>
    </row>
    <row r="9447" spans="1:3" x14ac:dyDescent="0.2">
      <c r="A9447" t="s">
        <v>8</v>
      </c>
      <c r="B9447">
        <v>31159520</v>
      </c>
      <c r="C9447">
        <v>31160322</v>
      </c>
    </row>
    <row r="9448" spans="1:3" x14ac:dyDescent="0.2">
      <c r="A9448" t="s">
        <v>8</v>
      </c>
      <c r="B9448">
        <v>31332847</v>
      </c>
      <c r="C9448">
        <v>31334614</v>
      </c>
    </row>
    <row r="9449" spans="1:3" x14ac:dyDescent="0.2">
      <c r="A9449" t="s">
        <v>8</v>
      </c>
      <c r="B9449">
        <v>31337265</v>
      </c>
      <c r="C9449">
        <v>31338308</v>
      </c>
    </row>
    <row r="9450" spans="1:3" x14ac:dyDescent="0.2">
      <c r="A9450" t="s">
        <v>8</v>
      </c>
      <c r="B9450">
        <v>31392996</v>
      </c>
      <c r="C9450">
        <v>31393777</v>
      </c>
    </row>
    <row r="9451" spans="1:3" x14ac:dyDescent="0.2">
      <c r="A9451" t="s">
        <v>8</v>
      </c>
      <c r="B9451">
        <v>31426294</v>
      </c>
      <c r="C9451">
        <v>31426799</v>
      </c>
    </row>
    <row r="9452" spans="1:3" x14ac:dyDescent="0.2">
      <c r="A9452" t="s">
        <v>8</v>
      </c>
      <c r="B9452">
        <v>31427142</v>
      </c>
      <c r="C9452">
        <v>31429651</v>
      </c>
    </row>
    <row r="9453" spans="1:3" x14ac:dyDescent="0.2">
      <c r="A9453" t="s">
        <v>8</v>
      </c>
      <c r="B9453">
        <v>31456494</v>
      </c>
      <c r="C9453">
        <v>31459453</v>
      </c>
    </row>
    <row r="9454" spans="1:3" x14ac:dyDescent="0.2">
      <c r="A9454" t="s">
        <v>8</v>
      </c>
      <c r="B9454">
        <v>31465534</v>
      </c>
      <c r="C9454">
        <v>31468769</v>
      </c>
    </row>
    <row r="9455" spans="1:3" x14ac:dyDescent="0.2">
      <c r="A9455" t="s">
        <v>8</v>
      </c>
      <c r="B9455">
        <v>31471105</v>
      </c>
      <c r="C9455">
        <v>31474150</v>
      </c>
    </row>
    <row r="9456" spans="1:3" x14ac:dyDescent="0.2">
      <c r="A9456" t="s">
        <v>8</v>
      </c>
      <c r="B9456">
        <v>31480486</v>
      </c>
      <c r="C9456">
        <v>31481812</v>
      </c>
    </row>
    <row r="9457" spans="1:3" x14ac:dyDescent="0.2">
      <c r="A9457" t="s">
        <v>8</v>
      </c>
      <c r="B9457">
        <v>31527861</v>
      </c>
      <c r="C9457">
        <v>31530325</v>
      </c>
    </row>
    <row r="9458" spans="1:3" x14ac:dyDescent="0.2">
      <c r="A9458" t="s">
        <v>8</v>
      </c>
      <c r="B9458">
        <v>31693320</v>
      </c>
      <c r="C9458">
        <v>31694083</v>
      </c>
    </row>
    <row r="9459" spans="1:3" x14ac:dyDescent="0.2">
      <c r="A9459" t="s">
        <v>8</v>
      </c>
      <c r="B9459">
        <v>31706036</v>
      </c>
      <c r="C9459">
        <v>31707395</v>
      </c>
    </row>
    <row r="9460" spans="1:3" x14ac:dyDescent="0.2">
      <c r="A9460" t="s">
        <v>8</v>
      </c>
      <c r="B9460">
        <v>31707530</v>
      </c>
      <c r="C9460">
        <v>31709577</v>
      </c>
    </row>
    <row r="9461" spans="1:3" x14ac:dyDescent="0.2">
      <c r="A9461" t="s">
        <v>8</v>
      </c>
      <c r="B9461">
        <v>33600972</v>
      </c>
      <c r="C9461">
        <v>33601406</v>
      </c>
    </row>
    <row r="9462" spans="1:3" x14ac:dyDescent="0.2">
      <c r="A9462" t="s">
        <v>8</v>
      </c>
      <c r="B9462">
        <v>33602282</v>
      </c>
      <c r="C9462">
        <v>33602608</v>
      </c>
    </row>
    <row r="9463" spans="1:3" x14ac:dyDescent="0.2">
      <c r="A9463" t="s">
        <v>8</v>
      </c>
      <c r="B9463">
        <v>33610323</v>
      </c>
      <c r="C9463">
        <v>33610596</v>
      </c>
    </row>
    <row r="9464" spans="1:3" x14ac:dyDescent="0.2">
      <c r="A9464" t="s">
        <v>8</v>
      </c>
      <c r="B9464">
        <v>33655399</v>
      </c>
      <c r="C9464">
        <v>33655737</v>
      </c>
    </row>
    <row r="9465" spans="1:3" x14ac:dyDescent="0.2">
      <c r="A9465" t="s">
        <v>8</v>
      </c>
      <c r="B9465">
        <v>33655870</v>
      </c>
      <c r="C9465">
        <v>33656434</v>
      </c>
    </row>
    <row r="9466" spans="1:3" x14ac:dyDescent="0.2">
      <c r="A9466" t="s">
        <v>8</v>
      </c>
      <c r="B9466">
        <v>46631601</v>
      </c>
      <c r="C9466">
        <v>46632502</v>
      </c>
    </row>
    <row r="9467" spans="1:3" x14ac:dyDescent="0.2">
      <c r="A9467" t="s">
        <v>8</v>
      </c>
      <c r="B9467">
        <v>46710392</v>
      </c>
      <c r="C9467">
        <v>46714232</v>
      </c>
    </row>
    <row r="9468" spans="1:3" x14ac:dyDescent="0.2">
      <c r="A9468" t="s">
        <v>8</v>
      </c>
      <c r="B9468">
        <v>46742241</v>
      </c>
      <c r="C9468">
        <v>46745557</v>
      </c>
    </row>
    <row r="9469" spans="1:3" x14ac:dyDescent="0.2">
      <c r="A9469" t="s">
        <v>8</v>
      </c>
      <c r="B9469">
        <v>47137082</v>
      </c>
      <c r="C9469">
        <v>47137493</v>
      </c>
    </row>
    <row r="9470" spans="1:3" x14ac:dyDescent="0.2">
      <c r="A9470" t="s">
        <v>8</v>
      </c>
      <c r="B9470">
        <v>47570929</v>
      </c>
      <c r="C9470">
        <v>47575930</v>
      </c>
    </row>
    <row r="9471" spans="1:3" x14ac:dyDescent="0.2">
      <c r="A9471" t="s">
        <v>8</v>
      </c>
      <c r="B9471">
        <v>47779104</v>
      </c>
      <c r="C9471">
        <v>47780812</v>
      </c>
    </row>
    <row r="9472" spans="1:3" x14ac:dyDescent="0.2">
      <c r="A9472" t="s">
        <v>8</v>
      </c>
      <c r="B9472">
        <v>48164685</v>
      </c>
      <c r="C9472">
        <v>48169429</v>
      </c>
    </row>
    <row r="9473" spans="1:3" x14ac:dyDescent="0.2">
      <c r="A9473" t="s">
        <v>8</v>
      </c>
      <c r="B9473">
        <v>48169898</v>
      </c>
      <c r="C9473">
        <v>48172220</v>
      </c>
    </row>
    <row r="9474" spans="1:3" x14ac:dyDescent="0.2">
      <c r="A9474" t="s">
        <v>8</v>
      </c>
      <c r="B9474">
        <v>48185508</v>
      </c>
      <c r="C9474">
        <v>48191112</v>
      </c>
    </row>
    <row r="9475" spans="1:3" x14ac:dyDescent="0.2">
      <c r="A9475" t="s">
        <v>8</v>
      </c>
      <c r="B9475">
        <v>48388211</v>
      </c>
      <c r="C9475">
        <v>48389123</v>
      </c>
    </row>
    <row r="9476" spans="1:3" x14ac:dyDescent="0.2">
      <c r="A9476" t="s">
        <v>8</v>
      </c>
      <c r="B9476">
        <v>48390899</v>
      </c>
      <c r="C9476">
        <v>48391635</v>
      </c>
    </row>
    <row r="9477" spans="1:3" x14ac:dyDescent="0.2">
      <c r="A9477" t="s">
        <v>8</v>
      </c>
      <c r="B9477">
        <v>48629402</v>
      </c>
      <c r="C9477">
        <v>48630584</v>
      </c>
    </row>
    <row r="9478" spans="1:3" x14ac:dyDescent="0.2">
      <c r="A9478" t="s">
        <v>8</v>
      </c>
      <c r="B9478">
        <v>48630629</v>
      </c>
      <c r="C9478">
        <v>48631145</v>
      </c>
    </row>
    <row r="9479" spans="1:3" x14ac:dyDescent="0.2">
      <c r="A9479" t="s">
        <v>8</v>
      </c>
      <c r="B9479">
        <v>49483264</v>
      </c>
      <c r="C9479">
        <v>49484916</v>
      </c>
    </row>
    <row r="9480" spans="1:3" x14ac:dyDescent="0.2">
      <c r="A9480" t="s">
        <v>8</v>
      </c>
      <c r="B9480">
        <v>50011215</v>
      </c>
      <c r="C9480">
        <v>50012927</v>
      </c>
    </row>
    <row r="9481" spans="1:3" x14ac:dyDescent="0.2">
      <c r="A9481" t="s">
        <v>8</v>
      </c>
      <c r="B9481">
        <v>50072178</v>
      </c>
      <c r="C9481">
        <v>50073719</v>
      </c>
    </row>
    <row r="9482" spans="1:3" x14ac:dyDescent="0.2">
      <c r="A9482" t="s">
        <v>8</v>
      </c>
      <c r="B9482">
        <v>50103010</v>
      </c>
      <c r="C9482">
        <v>50104258</v>
      </c>
    </row>
    <row r="9483" spans="1:3" x14ac:dyDescent="0.2">
      <c r="A9483" t="s">
        <v>8</v>
      </c>
      <c r="B9483">
        <v>50228411</v>
      </c>
      <c r="C9483">
        <v>50229475</v>
      </c>
    </row>
    <row r="9484" spans="1:3" x14ac:dyDescent="0.2">
      <c r="A9484" t="s">
        <v>8</v>
      </c>
      <c r="B9484">
        <v>50308101</v>
      </c>
      <c r="C9484">
        <v>50310429</v>
      </c>
    </row>
    <row r="9485" spans="1:3" x14ac:dyDescent="0.2">
      <c r="A9485" t="s">
        <v>8</v>
      </c>
      <c r="B9485">
        <v>50310518</v>
      </c>
      <c r="C9485">
        <v>50315741</v>
      </c>
    </row>
    <row r="9486" spans="1:3" x14ac:dyDescent="0.2">
      <c r="A9486" t="s">
        <v>8</v>
      </c>
      <c r="B9486">
        <v>50318410</v>
      </c>
      <c r="C9486">
        <v>50319105</v>
      </c>
    </row>
    <row r="9487" spans="1:3" x14ac:dyDescent="0.2">
      <c r="A9487" t="s">
        <v>8</v>
      </c>
      <c r="B9487">
        <v>50323169</v>
      </c>
      <c r="C9487">
        <v>50325467</v>
      </c>
    </row>
    <row r="9488" spans="1:3" x14ac:dyDescent="0.2">
      <c r="A9488" t="s">
        <v>8</v>
      </c>
      <c r="B9488">
        <v>50326716</v>
      </c>
      <c r="C9488">
        <v>50328903</v>
      </c>
    </row>
    <row r="9489" spans="1:3" x14ac:dyDescent="0.2">
      <c r="A9489" t="s">
        <v>8</v>
      </c>
      <c r="B9489">
        <v>50328976</v>
      </c>
      <c r="C9489">
        <v>50330835</v>
      </c>
    </row>
    <row r="9490" spans="1:3" x14ac:dyDescent="0.2">
      <c r="A9490" t="s">
        <v>8</v>
      </c>
      <c r="B9490">
        <v>50330892</v>
      </c>
      <c r="C9490">
        <v>50337255</v>
      </c>
    </row>
    <row r="9491" spans="1:3" x14ac:dyDescent="0.2">
      <c r="A9491" t="s">
        <v>8</v>
      </c>
      <c r="B9491">
        <v>50337427</v>
      </c>
      <c r="C9491">
        <v>50339815</v>
      </c>
    </row>
    <row r="9492" spans="1:3" x14ac:dyDescent="0.2">
      <c r="A9492" t="s">
        <v>8</v>
      </c>
      <c r="B9492">
        <v>50339900</v>
      </c>
      <c r="C9492">
        <v>50340286</v>
      </c>
    </row>
    <row r="9493" spans="1:3" x14ac:dyDescent="0.2">
      <c r="A9493" t="s">
        <v>8</v>
      </c>
      <c r="B9493">
        <v>50340370</v>
      </c>
      <c r="C9493">
        <v>50341047</v>
      </c>
    </row>
    <row r="9494" spans="1:3" x14ac:dyDescent="0.2">
      <c r="A9494" t="s">
        <v>8</v>
      </c>
      <c r="B9494">
        <v>50354169</v>
      </c>
      <c r="C9494">
        <v>50355008</v>
      </c>
    </row>
    <row r="9495" spans="1:3" x14ac:dyDescent="0.2">
      <c r="A9495" t="s">
        <v>8</v>
      </c>
      <c r="B9495">
        <v>50355749</v>
      </c>
      <c r="C9495">
        <v>50357384</v>
      </c>
    </row>
    <row r="9496" spans="1:3" x14ac:dyDescent="0.2">
      <c r="A9496" t="s">
        <v>8</v>
      </c>
      <c r="B9496">
        <v>50358515</v>
      </c>
      <c r="C9496">
        <v>50368764</v>
      </c>
    </row>
    <row r="9497" spans="1:3" x14ac:dyDescent="0.2">
      <c r="A9497" t="s">
        <v>8</v>
      </c>
      <c r="B9497">
        <v>50369124</v>
      </c>
      <c r="C9497">
        <v>50370703</v>
      </c>
    </row>
    <row r="9498" spans="1:3" x14ac:dyDescent="0.2">
      <c r="A9498" t="s">
        <v>8</v>
      </c>
      <c r="B9498">
        <v>50563996</v>
      </c>
      <c r="C9498">
        <v>50565077</v>
      </c>
    </row>
    <row r="9499" spans="1:3" x14ac:dyDescent="0.2">
      <c r="A9499" t="s">
        <v>8</v>
      </c>
      <c r="B9499">
        <v>50706877</v>
      </c>
      <c r="C9499">
        <v>50720947</v>
      </c>
    </row>
    <row r="9500" spans="1:3" x14ac:dyDescent="0.2">
      <c r="A9500" t="s">
        <v>8</v>
      </c>
      <c r="B9500">
        <v>50755096</v>
      </c>
      <c r="C9500">
        <v>50757758</v>
      </c>
    </row>
    <row r="9501" spans="1:3" x14ac:dyDescent="0.2">
      <c r="A9501" t="s">
        <v>8</v>
      </c>
      <c r="B9501">
        <v>50784610</v>
      </c>
      <c r="C9501">
        <v>50785098</v>
      </c>
    </row>
    <row r="9502" spans="1:3" x14ac:dyDescent="0.2">
      <c r="A9502" t="s">
        <v>8</v>
      </c>
      <c r="B9502">
        <v>50840303</v>
      </c>
      <c r="C9502">
        <v>50842886</v>
      </c>
    </row>
    <row r="9503" spans="1:3" x14ac:dyDescent="0.2">
      <c r="A9503" t="s">
        <v>8</v>
      </c>
      <c r="B9503">
        <v>50887235</v>
      </c>
      <c r="C9503">
        <v>50887565</v>
      </c>
    </row>
    <row r="9504" spans="1:3" x14ac:dyDescent="0.2">
      <c r="A9504" t="s">
        <v>8</v>
      </c>
      <c r="B9504">
        <v>50887662</v>
      </c>
      <c r="C9504">
        <v>50887969</v>
      </c>
    </row>
    <row r="9505" spans="1:3" x14ac:dyDescent="0.2">
      <c r="A9505" t="s">
        <v>8</v>
      </c>
      <c r="B9505">
        <v>50901124</v>
      </c>
      <c r="C9505">
        <v>50901296</v>
      </c>
    </row>
    <row r="9506" spans="1:3" x14ac:dyDescent="0.2">
      <c r="A9506" t="s">
        <v>8</v>
      </c>
      <c r="B9506">
        <v>50931449</v>
      </c>
      <c r="C9506">
        <v>50932501</v>
      </c>
    </row>
    <row r="9507" spans="1:3" x14ac:dyDescent="0.2">
      <c r="A9507" t="s">
        <v>8</v>
      </c>
      <c r="B9507">
        <v>50932521</v>
      </c>
      <c r="C9507">
        <v>50933268</v>
      </c>
    </row>
    <row r="9508" spans="1:3" x14ac:dyDescent="0.2">
      <c r="A9508" t="s">
        <v>8</v>
      </c>
      <c r="B9508">
        <v>52755345</v>
      </c>
      <c r="C9508">
        <v>52755680</v>
      </c>
    </row>
    <row r="9509" spans="1:3" x14ac:dyDescent="0.2">
      <c r="A9509" t="s">
        <v>8</v>
      </c>
      <c r="B9509">
        <v>52755840</v>
      </c>
      <c r="C9509">
        <v>52756411</v>
      </c>
    </row>
    <row r="9510" spans="1:3" x14ac:dyDescent="0.2">
      <c r="A9510" t="s">
        <v>8</v>
      </c>
      <c r="B9510">
        <v>52992550</v>
      </c>
      <c r="C9510">
        <v>52993639</v>
      </c>
    </row>
    <row r="9511" spans="1:3" x14ac:dyDescent="0.2">
      <c r="A9511" t="s">
        <v>8</v>
      </c>
      <c r="B9511">
        <v>53089147</v>
      </c>
      <c r="C9511">
        <v>53095536</v>
      </c>
    </row>
    <row r="9512" spans="1:3" x14ac:dyDescent="0.2">
      <c r="A9512" t="s">
        <v>8</v>
      </c>
      <c r="B9512">
        <v>53095634</v>
      </c>
      <c r="C9512">
        <v>53097958</v>
      </c>
    </row>
    <row r="9513" spans="1:3" x14ac:dyDescent="0.2">
      <c r="A9513" t="s">
        <v>8</v>
      </c>
      <c r="B9513">
        <v>53333506</v>
      </c>
      <c r="C9513">
        <v>53335639</v>
      </c>
    </row>
    <row r="9514" spans="1:3" x14ac:dyDescent="0.2">
      <c r="A9514" t="s">
        <v>8</v>
      </c>
      <c r="B9514">
        <v>53375936</v>
      </c>
      <c r="C9514">
        <v>53379684</v>
      </c>
    </row>
    <row r="9515" spans="1:3" x14ac:dyDescent="0.2">
      <c r="A9515" t="s">
        <v>8</v>
      </c>
      <c r="B9515">
        <v>53379927</v>
      </c>
      <c r="C9515">
        <v>53381798</v>
      </c>
    </row>
    <row r="9516" spans="1:3" x14ac:dyDescent="0.2">
      <c r="A9516" t="s">
        <v>8</v>
      </c>
      <c r="B9516">
        <v>53386117</v>
      </c>
      <c r="C9516">
        <v>53391667</v>
      </c>
    </row>
    <row r="9517" spans="1:3" x14ac:dyDescent="0.2">
      <c r="A9517" t="s">
        <v>8</v>
      </c>
      <c r="B9517">
        <v>53527272</v>
      </c>
      <c r="C9517">
        <v>53527785</v>
      </c>
    </row>
    <row r="9518" spans="1:3" x14ac:dyDescent="0.2">
      <c r="A9518" t="s">
        <v>8</v>
      </c>
      <c r="B9518">
        <v>53544137</v>
      </c>
      <c r="C9518">
        <v>53547864</v>
      </c>
    </row>
    <row r="9519" spans="1:3" x14ac:dyDescent="0.2">
      <c r="A9519" t="s">
        <v>8</v>
      </c>
      <c r="B9519">
        <v>53794922</v>
      </c>
      <c r="C9519">
        <v>53796077</v>
      </c>
    </row>
    <row r="9520" spans="1:3" x14ac:dyDescent="0.2">
      <c r="A9520" t="s">
        <v>8</v>
      </c>
      <c r="B9520">
        <v>53821374</v>
      </c>
      <c r="C9520">
        <v>53824715</v>
      </c>
    </row>
    <row r="9521" spans="1:3" x14ac:dyDescent="0.2">
      <c r="A9521" t="s">
        <v>8</v>
      </c>
      <c r="B9521">
        <v>53840469</v>
      </c>
      <c r="C9521">
        <v>53841279</v>
      </c>
    </row>
    <row r="9522" spans="1:3" x14ac:dyDescent="0.2">
      <c r="A9522" t="s">
        <v>8</v>
      </c>
      <c r="B9522">
        <v>53845539</v>
      </c>
      <c r="C9522">
        <v>53848956</v>
      </c>
    </row>
    <row r="9523" spans="1:3" x14ac:dyDescent="0.2">
      <c r="A9523" t="s">
        <v>8</v>
      </c>
      <c r="B9523">
        <v>53848972</v>
      </c>
      <c r="C9523">
        <v>53850431</v>
      </c>
    </row>
    <row r="9524" spans="1:3" x14ac:dyDescent="0.2">
      <c r="A9524" t="s">
        <v>8</v>
      </c>
      <c r="B9524">
        <v>53863952</v>
      </c>
      <c r="C9524">
        <v>53868147</v>
      </c>
    </row>
    <row r="9525" spans="1:3" x14ac:dyDescent="0.2">
      <c r="A9525" t="s">
        <v>8</v>
      </c>
      <c r="B9525">
        <v>54265488</v>
      </c>
      <c r="C9525">
        <v>54266023</v>
      </c>
    </row>
    <row r="9526" spans="1:3" x14ac:dyDescent="0.2">
      <c r="A9526" t="s">
        <v>8</v>
      </c>
      <c r="B9526">
        <v>54655066</v>
      </c>
      <c r="C9526">
        <v>54656282</v>
      </c>
    </row>
    <row r="9527" spans="1:3" x14ac:dyDescent="0.2">
      <c r="A9527" t="s">
        <v>8</v>
      </c>
      <c r="B9527">
        <v>54934199</v>
      </c>
      <c r="C9527">
        <v>54940364</v>
      </c>
    </row>
    <row r="9528" spans="1:3" x14ac:dyDescent="0.2">
      <c r="A9528" t="s">
        <v>8</v>
      </c>
      <c r="B9528">
        <v>55496585</v>
      </c>
      <c r="C9528">
        <v>55497437</v>
      </c>
    </row>
    <row r="9529" spans="1:3" x14ac:dyDescent="0.2">
      <c r="A9529" t="s">
        <v>8</v>
      </c>
      <c r="B9529">
        <v>55751325</v>
      </c>
      <c r="C9529">
        <v>55754989</v>
      </c>
    </row>
    <row r="9530" spans="1:3" x14ac:dyDescent="0.2">
      <c r="A9530" t="s">
        <v>8</v>
      </c>
      <c r="B9530">
        <v>55755146</v>
      </c>
      <c r="C9530">
        <v>55756282</v>
      </c>
    </row>
    <row r="9531" spans="1:3" x14ac:dyDescent="0.2">
      <c r="A9531" t="s">
        <v>8</v>
      </c>
      <c r="B9531">
        <v>55756459</v>
      </c>
      <c r="C9531">
        <v>55758563</v>
      </c>
    </row>
    <row r="9532" spans="1:3" x14ac:dyDescent="0.2">
      <c r="A9532" t="s">
        <v>8</v>
      </c>
      <c r="B9532">
        <v>55760587</v>
      </c>
      <c r="C9532">
        <v>55760986</v>
      </c>
    </row>
    <row r="9533" spans="1:3" x14ac:dyDescent="0.2">
      <c r="A9533" t="s">
        <v>8</v>
      </c>
      <c r="B9533">
        <v>55781588</v>
      </c>
      <c r="C9533">
        <v>55782015</v>
      </c>
    </row>
    <row r="9534" spans="1:3" x14ac:dyDescent="0.2">
      <c r="A9534" t="s">
        <v>8</v>
      </c>
      <c r="B9534">
        <v>55782343</v>
      </c>
      <c r="C9534">
        <v>55782659</v>
      </c>
    </row>
    <row r="9535" spans="1:3" x14ac:dyDescent="0.2">
      <c r="A9535" t="s">
        <v>8</v>
      </c>
      <c r="B9535">
        <v>55783212</v>
      </c>
      <c r="C9535">
        <v>55784161</v>
      </c>
    </row>
    <row r="9536" spans="1:3" x14ac:dyDescent="0.2">
      <c r="A9536" t="s">
        <v>8</v>
      </c>
      <c r="B9536">
        <v>55786749</v>
      </c>
      <c r="C9536">
        <v>55787498</v>
      </c>
    </row>
    <row r="9537" spans="1:3" x14ac:dyDescent="0.2">
      <c r="A9537" t="s">
        <v>8</v>
      </c>
      <c r="B9537">
        <v>55787728</v>
      </c>
      <c r="C9537">
        <v>55788091</v>
      </c>
    </row>
    <row r="9538" spans="1:3" x14ac:dyDescent="0.2">
      <c r="A9538" t="s">
        <v>8</v>
      </c>
      <c r="B9538">
        <v>55832354</v>
      </c>
      <c r="C9538">
        <v>55834709</v>
      </c>
    </row>
    <row r="9539" spans="1:3" x14ac:dyDescent="0.2">
      <c r="A9539" t="s">
        <v>8</v>
      </c>
      <c r="B9539">
        <v>55835182</v>
      </c>
      <c r="C9539">
        <v>55837181</v>
      </c>
    </row>
    <row r="9540" spans="1:3" x14ac:dyDescent="0.2">
      <c r="A9540" t="s">
        <v>8</v>
      </c>
      <c r="B9540">
        <v>55838847</v>
      </c>
      <c r="C9540">
        <v>55840508</v>
      </c>
    </row>
    <row r="9541" spans="1:3" x14ac:dyDescent="0.2">
      <c r="A9541" t="s">
        <v>8</v>
      </c>
      <c r="B9541">
        <v>55840985</v>
      </c>
      <c r="C9541">
        <v>55841964</v>
      </c>
    </row>
    <row r="9542" spans="1:3" x14ac:dyDescent="0.2">
      <c r="A9542" t="s">
        <v>8</v>
      </c>
      <c r="B9542">
        <v>56197302</v>
      </c>
      <c r="C9542">
        <v>56204181</v>
      </c>
    </row>
    <row r="9543" spans="1:3" x14ac:dyDescent="0.2">
      <c r="A9543" t="s">
        <v>8</v>
      </c>
      <c r="B9543">
        <v>56260191</v>
      </c>
      <c r="C9543">
        <v>56264683</v>
      </c>
    </row>
    <row r="9544" spans="1:3" x14ac:dyDescent="0.2">
      <c r="A9544" t="s">
        <v>8</v>
      </c>
      <c r="B9544">
        <v>56277947</v>
      </c>
      <c r="C9544">
        <v>56283878</v>
      </c>
    </row>
    <row r="9545" spans="1:3" x14ac:dyDescent="0.2">
      <c r="A9545" t="s">
        <v>8</v>
      </c>
      <c r="B9545">
        <v>56294056</v>
      </c>
      <c r="C9545">
        <v>56294777</v>
      </c>
    </row>
    <row r="9546" spans="1:3" x14ac:dyDescent="0.2">
      <c r="A9546" t="s">
        <v>8</v>
      </c>
      <c r="B9546">
        <v>56406222</v>
      </c>
      <c r="C9546">
        <v>56406549</v>
      </c>
    </row>
    <row r="9547" spans="1:3" x14ac:dyDescent="0.2">
      <c r="A9547" t="s">
        <v>8</v>
      </c>
      <c r="B9547">
        <v>56418863</v>
      </c>
      <c r="C9547">
        <v>56419695</v>
      </c>
    </row>
    <row r="9548" spans="1:3" x14ac:dyDescent="0.2">
      <c r="A9548" t="s">
        <v>8</v>
      </c>
      <c r="B9548">
        <v>56419731</v>
      </c>
      <c r="C9548">
        <v>56425077</v>
      </c>
    </row>
    <row r="9549" spans="1:3" x14ac:dyDescent="0.2">
      <c r="A9549" t="s">
        <v>8</v>
      </c>
      <c r="B9549">
        <v>56512464</v>
      </c>
      <c r="C9549">
        <v>56519790</v>
      </c>
    </row>
    <row r="9550" spans="1:3" x14ac:dyDescent="0.2">
      <c r="A9550" t="s">
        <v>8</v>
      </c>
      <c r="B9550">
        <v>56656640</v>
      </c>
      <c r="C9550">
        <v>56657115</v>
      </c>
    </row>
    <row r="9551" spans="1:3" x14ac:dyDescent="0.2">
      <c r="A9551" t="s">
        <v>8</v>
      </c>
      <c r="B9551">
        <v>56662070</v>
      </c>
      <c r="C9551">
        <v>56663825</v>
      </c>
    </row>
    <row r="9552" spans="1:3" x14ac:dyDescent="0.2">
      <c r="A9552" t="s">
        <v>8</v>
      </c>
      <c r="B9552">
        <v>56678637</v>
      </c>
      <c r="C9552">
        <v>56685245</v>
      </c>
    </row>
    <row r="9553" spans="1:3" x14ac:dyDescent="0.2">
      <c r="A9553" t="s">
        <v>8</v>
      </c>
      <c r="B9553">
        <v>56741051</v>
      </c>
      <c r="C9553">
        <v>56744496</v>
      </c>
    </row>
    <row r="9554" spans="1:3" x14ac:dyDescent="0.2">
      <c r="A9554" t="s">
        <v>8</v>
      </c>
      <c r="B9554">
        <v>56779482</v>
      </c>
      <c r="C9554">
        <v>56782417</v>
      </c>
    </row>
    <row r="9555" spans="1:3" x14ac:dyDescent="0.2">
      <c r="A9555" t="s">
        <v>8</v>
      </c>
      <c r="B9555">
        <v>56827151</v>
      </c>
      <c r="C9555">
        <v>56828191</v>
      </c>
    </row>
    <row r="9556" spans="1:3" x14ac:dyDescent="0.2">
      <c r="A9556" t="s">
        <v>8</v>
      </c>
      <c r="B9556">
        <v>56838658</v>
      </c>
      <c r="C9556">
        <v>56839211</v>
      </c>
    </row>
    <row r="9557" spans="1:3" x14ac:dyDescent="0.2">
      <c r="A9557" t="s">
        <v>8</v>
      </c>
      <c r="B9557">
        <v>56839266</v>
      </c>
      <c r="C9557">
        <v>56839887</v>
      </c>
    </row>
    <row r="9558" spans="1:3" x14ac:dyDescent="0.2">
      <c r="A9558" t="s">
        <v>8</v>
      </c>
      <c r="B9558">
        <v>56846777</v>
      </c>
      <c r="C9558">
        <v>56850174</v>
      </c>
    </row>
    <row r="9559" spans="1:3" x14ac:dyDescent="0.2">
      <c r="A9559" t="s">
        <v>8</v>
      </c>
      <c r="B9559">
        <v>56851740</v>
      </c>
      <c r="C9559">
        <v>56852672</v>
      </c>
    </row>
    <row r="9560" spans="1:3" x14ac:dyDescent="0.2">
      <c r="A9560" t="s">
        <v>8</v>
      </c>
      <c r="B9560">
        <v>56856459</v>
      </c>
      <c r="C9560">
        <v>56857400</v>
      </c>
    </row>
    <row r="9561" spans="1:3" x14ac:dyDescent="0.2">
      <c r="A9561" t="s">
        <v>8</v>
      </c>
      <c r="B9561">
        <v>56857441</v>
      </c>
      <c r="C9561">
        <v>56864161</v>
      </c>
    </row>
    <row r="9562" spans="1:3" x14ac:dyDescent="0.2">
      <c r="A9562" t="s">
        <v>8</v>
      </c>
      <c r="B9562">
        <v>56864314</v>
      </c>
      <c r="C9562">
        <v>56865596</v>
      </c>
    </row>
    <row r="9563" spans="1:3" x14ac:dyDescent="0.2">
      <c r="A9563" t="s">
        <v>8</v>
      </c>
      <c r="B9563">
        <v>56866324</v>
      </c>
      <c r="C9563">
        <v>56866571</v>
      </c>
    </row>
    <row r="9564" spans="1:3" x14ac:dyDescent="0.2">
      <c r="A9564" t="s">
        <v>8</v>
      </c>
      <c r="B9564">
        <v>56866599</v>
      </c>
      <c r="C9564">
        <v>56867380</v>
      </c>
    </row>
    <row r="9565" spans="1:3" x14ac:dyDescent="0.2">
      <c r="A9565" t="s">
        <v>8</v>
      </c>
      <c r="B9565">
        <v>56867445</v>
      </c>
      <c r="C9565">
        <v>56868652</v>
      </c>
    </row>
    <row r="9566" spans="1:3" x14ac:dyDescent="0.2">
      <c r="A9566" t="s">
        <v>8</v>
      </c>
      <c r="B9566">
        <v>56898538</v>
      </c>
      <c r="C9566">
        <v>56900490</v>
      </c>
    </row>
    <row r="9567" spans="1:3" x14ac:dyDescent="0.2">
      <c r="A9567" t="s">
        <v>8</v>
      </c>
      <c r="B9567">
        <v>56923761</v>
      </c>
      <c r="C9567">
        <v>56924444</v>
      </c>
    </row>
    <row r="9568" spans="1:3" x14ac:dyDescent="0.2">
      <c r="A9568" t="s">
        <v>8</v>
      </c>
      <c r="B9568">
        <v>56960495</v>
      </c>
      <c r="C9568">
        <v>56962687</v>
      </c>
    </row>
    <row r="9569" spans="1:3" x14ac:dyDescent="0.2">
      <c r="A9569" t="s">
        <v>8</v>
      </c>
      <c r="B9569">
        <v>56989622</v>
      </c>
      <c r="C9569">
        <v>57006896</v>
      </c>
    </row>
    <row r="9570" spans="1:3" x14ac:dyDescent="0.2">
      <c r="A9570" t="s">
        <v>8</v>
      </c>
      <c r="B9570">
        <v>57006918</v>
      </c>
      <c r="C9570">
        <v>57019311</v>
      </c>
    </row>
    <row r="9571" spans="1:3" x14ac:dyDescent="0.2">
      <c r="A9571" t="s">
        <v>8</v>
      </c>
      <c r="B9571">
        <v>57019317</v>
      </c>
      <c r="C9571">
        <v>57020543</v>
      </c>
    </row>
    <row r="9572" spans="1:3" x14ac:dyDescent="0.2">
      <c r="A9572" t="s">
        <v>8</v>
      </c>
      <c r="B9572">
        <v>57020631</v>
      </c>
      <c r="C9572">
        <v>57032520</v>
      </c>
    </row>
    <row r="9573" spans="1:3" x14ac:dyDescent="0.2">
      <c r="A9573" t="s">
        <v>8</v>
      </c>
      <c r="B9573">
        <v>57032572</v>
      </c>
      <c r="C9573">
        <v>57048495</v>
      </c>
    </row>
    <row r="9574" spans="1:3" x14ac:dyDescent="0.2">
      <c r="A9574" t="s">
        <v>8</v>
      </c>
      <c r="B9574">
        <v>57049767</v>
      </c>
      <c r="C9574">
        <v>57050876</v>
      </c>
    </row>
    <row r="9575" spans="1:3" x14ac:dyDescent="0.2">
      <c r="A9575" t="s">
        <v>8</v>
      </c>
      <c r="B9575">
        <v>57060068</v>
      </c>
      <c r="C9575">
        <v>57062092</v>
      </c>
    </row>
    <row r="9576" spans="1:3" x14ac:dyDescent="0.2">
      <c r="A9576" t="s">
        <v>8</v>
      </c>
      <c r="B9576">
        <v>57062131</v>
      </c>
      <c r="C9576">
        <v>57063722</v>
      </c>
    </row>
    <row r="9577" spans="1:3" x14ac:dyDescent="0.2">
      <c r="A9577" t="s">
        <v>8</v>
      </c>
      <c r="B9577">
        <v>57121579</v>
      </c>
      <c r="C9577">
        <v>57136774</v>
      </c>
    </row>
    <row r="9578" spans="1:3" x14ac:dyDescent="0.2">
      <c r="A9578" t="s">
        <v>8</v>
      </c>
      <c r="B9578">
        <v>57136827</v>
      </c>
      <c r="C9578">
        <v>57140220</v>
      </c>
    </row>
    <row r="9579" spans="1:3" x14ac:dyDescent="0.2">
      <c r="A9579" t="s">
        <v>8</v>
      </c>
      <c r="B9579">
        <v>57140262</v>
      </c>
      <c r="C9579">
        <v>57148775</v>
      </c>
    </row>
    <row r="9580" spans="1:3" x14ac:dyDescent="0.2">
      <c r="A9580" t="s">
        <v>8</v>
      </c>
      <c r="B9580">
        <v>57150841</v>
      </c>
      <c r="C9580">
        <v>57153543</v>
      </c>
    </row>
    <row r="9581" spans="1:3" x14ac:dyDescent="0.2">
      <c r="A9581" t="s">
        <v>8</v>
      </c>
      <c r="B9581">
        <v>57273273</v>
      </c>
      <c r="C9581">
        <v>57274813</v>
      </c>
    </row>
    <row r="9582" spans="1:3" x14ac:dyDescent="0.2">
      <c r="A9582" t="s">
        <v>8</v>
      </c>
      <c r="B9582">
        <v>57309447</v>
      </c>
      <c r="C9582">
        <v>57310371</v>
      </c>
    </row>
    <row r="9583" spans="1:3" x14ac:dyDescent="0.2">
      <c r="A9583" t="s">
        <v>8</v>
      </c>
      <c r="B9583">
        <v>57340471</v>
      </c>
      <c r="C9583">
        <v>57344231</v>
      </c>
    </row>
    <row r="9584" spans="1:3" x14ac:dyDescent="0.2">
      <c r="A9584" t="s">
        <v>8</v>
      </c>
      <c r="B9584">
        <v>57357444</v>
      </c>
      <c r="C9584">
        <v>57359198</v>
      </c>
    </row>
    <row r="9585" spans="1:3" x14ac:dyDescent="0.2">
      <c r="A9585" t="s">
        <v>8</v>
      </c>
      <c r="B9585">
        <v>57365382</v>
      </c>
      <c r="C9585">
        <v>57367140</v>
      </c>
    </row>
    <row r="9586" spans="1:3" x14ac:dyDescent="0.2">
      <c r="A9586" t="s">
        <v>8</v>
      </c>
      <c r="B9586">
        <v>57409095</v>
      </c>
      <c r="C9586">
        <v>57410134</v>
      </c>
    </row>
    <row r="9587" spans="1:3" x14ac:dyDescent="0.2">
      <c r="A9587" t="s">
        <v>8</v>
      </c>
      <c r="B9587">
        <v>57483478</v>
      </c>
      <c r="C9587">
        <v>57487336</v>
      </c>
    </row>
    <row r="9588" spans="1:3" x14ac:dyDescent="0.2">
      <c r="A9588" t="s">
        <v>8</v>
      </c>
      <c r="B9588">
        <v>57493657</v>
      </c>
      <c r="C9588">
        <v>57494076</v>
      </c>
    </row>
    <row r="9589" spans="1:3" x14ac:dyDescent="0.2">
      <c r="A9589" t="s">
        <v>8</v>
      </c>
      <c r="B9589">
        <v>57494378</v>
      </c>
      <c r="C9589">
        <v>57494650</v>
      </c>
    </row>
    <row r="9590" spans="1:3" x14ac:dyDescent="0.2">
      <c r="A9590" t="s">
        <v>8</v>
      </c>
      <c r="B9590">
        <v>57499894</v>
      </c>
      <c r="C9590">
        <v>57501760</v>
      </c>
    </row>
    <row r="9591" spans="1:3" x14ac:dyDescent="0.2">
      <c r="A9591" t="s">
        <v>8</v>
      </c>
      <c r="B9591">
        <v>57560009</v>
      </c>
      <c r="C9591">
        <v>57561251</v>
      </c>
    </row>
    <row r="9592" spans="1:3" x14ac:dyDescent="0.2">
      <c r="A9592" t="s">
        <v>8</v>
      </c>
      <c r="B9592">
        <v>57617365</v>
      </c>
      <c r="C9592">
        <v>57618331</v>
      </c>
    </row>
    <row r="9593" spans="1:3" x14ac:dyDescent="0.2">
      <c r="A9593" t="s">
        <v>8</v>
      </c>
      <c r="B9593">
        <v>57677505</v>
      </c>
      <c r="C9593">
        <v>57681591</v>
      </c>
    </row>
    <row r="9594" spans="1:3" x14ac:dyDescent="0.2">
      <c r="A9594" t="s">
        <v>8</v>
      </c>
      <c r="B9594">
        <v>57681773</v>
      </c>
      <c r="C9594">
        <v>57693444</v>
      </c>
    </row>
    <row r="9595" spans="1:3" x14ac:dyDescent="0.2">
      <c r="A9595" t="s">
        <v>8</v>
      </c>
      <c r="B9595">
        <v>57693445</v>
      </c>
      <c r="C9595">
        <v>57696827</v>
      </c>
    </row>
    <row r="9596" spans="1:3" x14ac:dyDescent="0.2">
      <c r="A9596" t="s">
        <v>8</v>
      </c>
      <c r="B9596">
        <v>57733216</v>
      </c>
      <c r="C9596">
        <v>57735247</v>
      </c>
    </row>
    <row r="9597" spans="1:3" x14ac:dyDescent="0.2">
      <c r="A9597" t="s">
        <v>8</v>
      </c>
      <c r="B9597">
        <v>57845727</v>
      </c>
      <c r="C9597">
        <v>57846365</v>
      </c>
    </row>
    <row r="9598" spans="1:3" x14ac:dyDescent="0.2">
      <c r="A9598" t="s">
        <v>8</v>
      </c>
      <c r="B9598">
        <v>57883659</v>
      </c>
      <c r="C9598">
        <v>57884638</v>
      </c>
    </row>
    <row r="9599" spans="1:3" x14ac:dyDescent="0.2">
      <c r="A9599" t="s">
        <v>8</v>
      </c>
      <c r="B9599">
        <v>58019683</v>
      </c>
      <c r="C9599">
        <v>58021509</v>
      </c>
    </row>
    <row r="9600" spans="1:3" x14ac:dyDescent="0.2">
      <c r="A9600" t="s">
        <v>8</v>
      </c>
      <c r="B9600">
        <v>58264369</v>
      </c>
      <c r="C9600">
        <v>58266375</v>
      </c>
    </row>
    <row r="9601" spans="1:3" x14ac:dyDescent="0.2">
      <c r="A9601" t="s">
        <v>8</v>
      </c>
      <c r="B9601">
        <v>58424939</v>
      </c>
      <c r="C9601">
        <v>58427702</v>
      </c>
    </row>
    <row r="9602" spans="1:3" x14ac:dyDescent="0.2">
      <c r="A9602" t="s">
        <v>8</v>
      </c>
      <c r="B9602">
        <v>58610854</v>
      </c>
      <c r="C9602">
        <v>58613750</v>
      </c>
    </row>
    <row r="9603" spans="1:3" x14ac:dyDescent="0.2">
      <c r="A9603" t="s">
        <v>8</v>
      </c>
      <c r="B9603">
        <v>58614110</v>
      </c>
      <c r="C9603">
        <v>58616210</v>
      </c>
    </row>
    <row r="9604" spans="1:3" x14ac:dyDescent="0.2">
      <c r="A9604" t="s">
        <v>8</v>
      </c>
      <c r="B9604">
        <v>58619446</v>
      </c>
      <c r="C9604">
        <v>58620936</v>
      </c>
    </row>
    <row r="9605" spans="1:3" x14ac:dyDescent="0.2">
      <c r="A9605" t="s">
        <v>8</v>
      </c>
      <c r="B9605">
        <v>58755183</v>
      </c>
      <c r="C9605">
        <v>58756828</v>
      </c>
    </row>
    <row r="9606" spans="1:3" x14ac:dyDescent="0.2">
      <c r="A9606" t="s">
        <v>8</v>
      </c>
      <c r="B9606">
        <v>58879069</v>
      </c>
      <c r="C9606">
        <v>58886833</v>
      </c>
    </row>
    <row r="9607" spans="1:3" x14ac:dyDescent="0.2">
      <c r="A9607" t="s">
        <v>8</v>
      </c>
      <c r="B9607">
        <v>59258917</v>
      </c>
      <c r="C9607">
        <v>59260834</v>
      </c>
    </row>
    <row r="9608" spans="1:3" x14ac:dyDescent="0.2">
      <c r="A9608" t="s">
        <v>8</v>
      </c>
      <c r="B9608">
        <v>59260899</v>
      </c>
      <c r="C9608">
        <v>59261372</v>
      </c>
    </row>
    <row r="9609" spans="1:3" x14ac:dyDescent="0.2">
      <c r="A9609" t="s">
        <v>8</v>
      </c>
      <c r="B9609">
        <v>60076692</v>
      </c>
      <c r="C9609">
        <v>60078604</v>
      </c>
    </row>
    <row r="9610" spans="1:3" x14ac:dyDescent="0.2">
      <c r="A9610" t="s">
        <v>8</v>
      </c>
      <c r="B9610">
        <v>60106065</v>
      </c>
      <c r="C9610">
        <v>60109104</v>
      </c>
    </row>
    <row r="9611" spans="1:3" x14ac:dyDescent="0.2">
      <c r="A9611" t="s">
        <v>8</v>
      </c>
      <c r="B9611">
        <v>60181181</v>
      </c>
      <c r="C9611">
        <v>60181881</v>
      </c>
    </row>
    <row r="9612" spans="1:3" x14ac:dyDescent="0.2">
      <c r="A9612" t="s">
        <v>8</v>
      </c>
      <c r="B9612">
        <v>60189609</v>
      </c>
      <c r="C9612">
        <v>60191401</v>
      </c>
    </row>
    <row r="9613" spans="1:3" x14ac:dyDescent="0.2">
      <c r="A9613" t="s">
        <v>8</v>
      </c>
      <c r="B9613">
        <v>66186174</v>
      </c>
      <c r="C9613">
        <v>66187449</v>
      </c>
    </row>
    <row r="9614" spans="1:3" x14ac:dyDescent="0.2">
      <c r="A9614" t="s">
        <v>8</v>
      </c>
      <c r="B9614">
        <v>66211619</v>
      </c>
      <c r="C9614">
        <v>66213025</v>
      </c>
    </row>
    <row r="9615" spans="1:3" x14ac:dyDescent="0.2">
      <c r="A9615" t="s">
        <v>8</v>
      </c>
      <c r="B9615">
        <v>66359732</v>
      </c>
      <c r="C9615">
        <v>66361583</v>
      </c>
    </row>
    <row r="9616" spans="1:3" x14ac:dyDescent="0.2">
      <c r="A9616" t="s">
        <v>8</v>
      </c>
      <c r="B9616">
        <v>66406661</v>
      </c>
      <c r="C9616">
        <v>66410832</v>
      </c>
    </row>
    <row r="9617" spans="1:3" x14ac:dyDescent="0.2">
      <c r="A9617" t="s">
        <v>8</v>
      </c>
      <c r="B9617">
        <v>66426110</v>
      </c>
      <c r="C9617">
        <v>66429637</v>
      </c>
    </row>
    <row r="9618" spans="1:3" x14ac:dyDescent="0.2">
      <c r="A9618" t="s">
        <v>8</v>
      </c>
      <c r="B9618">
        <v>66476136</v>
      </c>
      <c r="C9618">
        <v>66482727</v>
      </c>
    </row>
    <row r="9619" spans="1:3" x14ac:dyDescent="0.2">
      <c r="A9619" t="s">
        <v>8</v>
      </c>
      <c r="B9619">
        <v>66502017</v>
      </c>
      <c r="C9619">
        <v>66504425</v>
      </c>
    </row>
    <row r="9620" spans="1:3" x14ac:dyDescent="0.2">
      <c r="A9620" t="s">
        <v>8</v>
      </c>
      <c r="B9620">
        <v>66686266</v>
      </c>
      <c r="C9620">
        <v>66686490</v>
      </c>
    </row>
    <row r="9621" spans="1:3" x14ac:dyDescent="0.2">
      <c r="A9621" t="s">
        <v>8</v>
      </c>
      <c r="B9621">
        <v>66738811</v>
      </c>
      <c r="C9621">
        <v>66751557</v>
      </c>
    </row>
    <row r="9622" spans="1:3" x14ac:dyDescent="0.2">
      <c r="A9622" t="s">
        <v>8</v>
      </c>
      <c r="B9622">
        <v>66867613</v>
      </c>
      <c r="C9622">
        <v>66868433</v>
      </c>
    </row>
    <row r="9623" spans="1:3" x14ac:dyDescent="0.2">
      <c r="A9623" t="s">
        <v>8</v>
      </c>
      <c r="B9623">
        <v>67515543</v>
      </c>
      <c r="C9623">
        <v>67517725</v>
      </c>
    </row>
    <row r="9624" spans="1:3" x14ac:dyDescent="0.2">
      <c r="A9624" t="s">
        <v>8</v>
      </c>
      <c r="B9624">
        <v>67517764</v>
      </c>
      <c r="C9624">
        <v>67519875</v>
      </c>
    </row>
    <row r="9625" spans="1:3" x14ac:dyDescent="0.2">
      <c r="A9625" t="s">
        <v>8</v>
      </c>
      <c r="B9625">
        <v>67551000</v>
      </c>
      <c r="C9625">
        <v>67562200</v>
      </c>
    </row>
    <row r="9626" spans="1:3" x14ac:dyDescent="0.2">
      <c r="A9626" t="s">
        <v>8</v>
      </c>
      <c r="B9626">
        <v>67707075</v>
      </c>
      <c r="C9626">
        <v>67712308</v>
      </c>
    </row>
    <row r="9627" spans="1:3" x14ac:dyDescent="0.2">
      <c r="A9627" t="s">
        <v>8</v>
      </c>
      <c r="B9627">
        <v>67962752</v>
      </c>
      <c r="C9627">
        <v>67965296</v>
      </c>
    </row>
    <row r="9628" spans="1:3" x14ac:dyDescent="0.2">
      <c r="A9628" t="s">
        <v>8</v>
      </c>
      <c r="B9628">
        <v>68068803</v>
      </c>
      <c r="C9628">
        <v>68085152</v>
      </c>
    </row>
    <row r="9629" spans="1:3" x14ac:dyDescent="0.2">
      <c r="A9629" t="s">
        <v>8</v>
      </c>
      <c r="B9629">
        <v>68088516</v>
      </c>
      <c r="C9629">
        <v>68101497</v>
      </c>
    </row>
    <row r="9630" spans="1:3" x14ac:dyDescent="0.2">
      <c r="A9630" t="s">
        <v>8</v>
      </c>
      <c r="B9630">
        <v>68204237</v>
      </c>
      <c r="C9630">
        <v>68204534</v>
      </c>
    </row>
    <row r="9631" spans="1:3" x14ac:dyDescent="0.2">
      <c r="A9631" t="s">
        <v>8</v>
      </c>
      <c r="B9631">
        <v>68278866</v>
      </c>
      <c r="C9631">
        <v>68293927</v>
      </c>
    </row>
    <row r="9632" spans="1:3" x14ac:dyDescent="0.2">
      <c r="A9632" t="s">
        <v>8</v>
      </c>
      <c r="B9632">
        <v>68424812</v>
      </c>
      <c r="C9632">
        <v>68426850</v>
      </c>
    </row>
    <row r="9633" spans="1:3" x14ac:dyDescent="0.2">
      <c r="A9633" t="s">
        <v>8</v>
      </c>
      <c r="B9633">
        <v>68714923</v>
      </c>
      <c r="C9633">
        <v>68715921</v>
      </c>
    </row>
    <row r="9634" spans="1:3" x14ac:dyDescent="0.2">
      <c r="A9634" t="s">
        <v>8</v>
      </c>
      <c r="B9634">
        <v>68750284</v>
      </c>
      <c r="C9634">
        <v>68751577</v>
      </c>
    </row>
    <row r="9635" spans="1:3" x14ac:dyDescent="0.2">
      <c r="A9635" t="s">
        <v>8</v>
      </c>
      <c r="B9635">
        <v>68754149</v>
      </c>
      <c r="C9635">
        <v>68758195</v>
      </c>
    </row>
    <row r="9636" spans="1:3" x14ac:dyDescent="0.2">
      <c r="A9636" t="s">
        <v>8</v>
      </c>
      <c r="B9636">
        <v>68768018</v>
      </c>
      <c r="C9636">
        <v>68768188</v>
      </c>
    </row>
    <row r="9637" spans="1:3" x14ac:dyDescent="0.2">
      <c r="A9637" t="s">
        <v>8</v>
      </c>
      <c r="B9637">
        <v>68846630</v>
      </c>
      <c r="C9637">
        <v>68847870</v>
      </c>
    </row>
    <row r="9638" spans="1:3" x14ac:dyDescent="0.2">
      <c r="A9638" t="s">
        <v>8</v>
      </c>
      <c r="B9638">
        <v>68848016</v>
      </c>
      <c r="C9638">
        <v>68849885</v>
      </c>
    </row>
    <row r="9639" spans="1:3" x14ac:dyDescent="0.2">
      <c r="A9639" t="s">
        <v>8</v>
      </c>
      <c r="B9639">
        <v>68888839</v>
      </c>
      <c r="C9639">
        <v>68890977</v>
      </c>
    </row>
    <row r="9640" spans="1:3" x14ac:dyDescent="0.2">
      <c r="A9640" t="s">
        <v>8</v>
      </c>
      <c r="B9640">
        <v>69170037</v>
      </c>
      <c r="C9640">
        <v>69172229</v>
      </c>
    </row>
    <row r="9641" spans="1:3" x14ac:dyDescent="0.2">
      <c r="A9641" t="s">
        <v>8</v>
      </c>
      <c r="B9641">
        <v>69203829</v>
      </c>
      <c r="C9641">
        <v>69205804</v>
      </c>
    </row>
    <row r="9642" spans="1:3" x14ac:dyDescent="0.2">
      <c r="A9642" t="s">
        <v>8</v>
      </c>
      <c r="B9642">
        <v>69330690</v>
      </c>
      <c r="C9642">
        <v>69339493</v>
      </c>
    </row>
    <row r="9643" spans="1:3" x14ac:dyDescent="0.2">
      <c r="A9643" t="s">
        <v>8</v>
      </c>
      <c r="B9643">
        <v>69410432</v>
      </c>
      <c r="C9643">
        <v>69411630</v>
      </c>
    </row>
    <row r="9644" spans="1:3" x14ac:dyDescent="0.2">
      <c r="A9644" t="s">
        <v>8</v>
      </c>
      <c r="B9644">
        <v>69426702</v>
      </c>
      <c r="C9644">
        <v>69430621</v>
      </c>
    </row>
    <row r="9645" spans="1:3" x14ac:dyDescent="0.2">
      <c r="A9645" t="s">
        <v>8</v>
      </c>
      <c r="B9645">
        <v>69432454</v>
      </c>
      <c r="C9645">
        <v>69434742</v>
      </c>
    </row>
    <row r="9646" spans="1:3" x14ac:dyDescent="0.2">
      <c r="A9646" t="s">
        <v>8</v>
      </c>
      <c r="B9646">
        <v>69434871</v>
      </c>
      <c r="C9646">
        <v>69441084</v>
      </c>
    </row>
    <row r="9647" spans="1:3" x14ac:dyDescent="0.2">
      <c r="A9647" t="s">
        <v>8</v>
      </c>
      <c r="B9647">
        <v>69442207</v>
      </c>
      <c r="C9647">
        <v>69446211</v>
      </c>
    </row>
    <row r="9648" spans="1:3" x14ac:dyDescent="0.2">
      <c r="A9648" t="s">
        <v>8</v>
      </c>
      <c r="B9648">
        <v>69463140</v>
      </c>
      <c r="C9648">
        <v>69468241</v>
      </c>
    </row>
    <row r="9649" spans="1:3" x14ac:dyDescent="0.2">
      <c r="A9649" t="s">
        <v>8</v>
      </c>
      <c r="B9649">
        <v>69510463</v>
      </c>
      <c r="C9649">
        <v>69512915</v>
      </c>
    </row>
    <row r="9650" spans="1:3" x14ac:dyDescent="0.2">
      <c r="A9650" t="s">
        <v>8</v>
      </c>
      <c r="B9650">
        <v>69964776</v>
      </c>
      <c r="C9650">
        <v>69965220</v>
      </c>
    </row>
    <row r="9651" spans="1:3" x14ac:dyDescent="0.2">
      <c r="A9651" t="s">
        <v>8</v>
      </c>
      <c r="B9651">
        <v>69965319</v>
      </c>
      <c r="C9651">
        <v>69965559</v>
      </c>
    </row>
    <row r="9652" spans="1:3" x14ac:dyDescent="0.2">
      <c r="A9652" t="s">
        <v>8</v>
      </c>
      <c r="B9652">
        <v>70018385</v>
      </c>
      <c r="C9652">
        <v>70018747</v>
      </c>
    </row>
    <row r="9653" spans="1:3" x14ac:dyDescent="0.2">
      <c r="A9653" t="s">
        <v>8</v>
      </c>
      <c r="B9653">
        <v>70111913</v>
      </c>
      <c r="C9653">
        <v>70112689</v>
      </c>
    </row>
    <row r="9654" spans="1:3" x14ac:dyDescent="0.2">
      <c r="A9654" t="s">
        <v>8</v>
      </c>
      <c r="B9654">
        <v>70114547</v>
      </c>
      <c r="C9654">
        <v>70115290</v>
      </c>
    </row>
    <row r="9655" spans="1:3" x14ac:dyDescent="0.2">
      <c r="A9655" t="s">
        <v>8</v>
      </c>
      <c r="B9655">
        <v>70289652</v>
      </c>
      <c r="C9655">
        <v>70291143</v>
      </c>
    </row>
    <row r="9656" spans="1:3" x14ac:dyDescent="0.2">
      <c r="A9656" t="s">
        <v>8</v>
      </c>
      <c r="B9656">
        <v>70478061</v>
      </c>
      <c r="C9656">
        <v>70479553</v>
      </c>
    </row>
    <row r="9657" spans="1:3" x14ac:dyDescent="0.2">
      <c r="A9657" t="s">
        <v>8</v>
      </c>
      <c r="B9657">
        <v>71254845</v>
      </c>
      <c r="C9657">
        <v>71255585</v>
      </c>
    </row>
    <row r="9658" spans="1:3" x14ac:dyDescent="0.2">
      <c r="A9658" t="s">
        <v>8</v>
      </c>
      <c r="B9658">
        <v>71255649</v>
      </c>
      <c r="C9658">
        <v>71256194</v>
      </c>
    </row>
    <row r="9659" spans="1:3" x14ac:dyDescent="0.2">
      <c r="A9659" t="s">
        <v>8</v>
      </c>
      <c r="B9659">
        <v>71259271</v>
      </c>
      <c r="C9659">
        <v>71259601</v>
      </c>
    </row>
    <row r="9660" spans="1:3" x14ac:dyDescent="0.2">
      <c r="A9660" t="s">
        <v>8</v>
      </c>
      <c r="B9660">
        <v>71276700</v>
      </c>
      <c r="C9660">
        <v>71277451</v>
      </c>
    </row>
    <row r="9661" spans="1:3" x14ac:dyDescent="0.2">
      <c r="A9661" t="s">
        <v>8</v>
      </c>
      <c r="B9661">
        <v>71406047</v>
      </c>
      <c r="C9661">
        <v>71406270</v>
      </c>
    </row>
    <row r="9662" spans="1:3" x14ac:dyDescent="0.2">
      <c r="A9662" t="s">
        <v>8</v>
      </c>
      <c r="B9662">
        <v>71406384</v>
      </c>
      <c r="C9662">
        <v>71407370</v>
      </c>
    </row>
    <row r="9663" spans="1:3" x14ac:dyDescent="0.2">
      <c r="A9663" t="s">
        <v>8</v>
      </c>
      <c r="B9663">
        <v>71425693</v>
      </c>
      <c r="C9663">
        <v>71427493</v>
      </c>
    </row>
    <row r="9664" spans="1:3" x14ac:dyDescent="0.2">
      <c r="A9664" t="s">
        <v>8</v>
      </c>
      <c r="B9664">
        <v>71554924</v>
      </c>
      <c r="C9664">
        <v>71555918</v>
      </c>
    </row>
    <row r="9665" spans="1:3" x14ac:dyDescent="0.2">
      <c r="A9665" t="s">
        <v>8</v>
      </c>
      <c r="B9665">
        <v>71621708</v>
      </c>
      <c r="C9665">
        <v>71623091</v>
      </c>
    </row>
    <row r="9666" spans="1:3" x14ac:dyDescent="0.2">
      <c r="A9666" t="s">
        <v>8</v>
      </c>
      <c r="B9666">
        <v>71623278</v>
      </c>
      <c r="C9666">
        <v>71624199</v>
      </c>
    </row>
    <row r="9667" spans="1:3" x14ac:dyDescent="0.2">
      <c r="A9667" t="s">
        <v>8</v>
      </c>
      <c r="B9667">
        <v>71625080</v>
      </c>
      <c r="C9667">
        <v>71627276</v>
      </c>
    </row>
    <row r="9668" spans="1:3" x14ac:dyDescent="0.2">
      <c r="A9668" t="s">
        <v>8</v>
      </c>
      <c r="B9668">
        <v>71723720</v>
      </c>
      <c r="C9668">
        <v>71728773</v>
      </c>
    </row>
    <row r="9669" spans="1:3" x14ac:dyDescent="0.2">
      <c r="A9669" t="s">
        <v>8</v>
      </c>
      <c r="B9669">
        <v>71841986</v>
      </c>
      <c r="C9669">
        <v>71843192</v>
      </c>
    </row>
    <row r="9670" spans="1:3" x14ac:dyDescent="0.2">
      <c r="A9670" t="s">
        <v>8</v>
      </c>
      <c r="B9670">
        <v>71952738</v>
      </c>
      <c r="C9670">
        <v>71957860</v>
      </c>
    </row>
    <row r="9671" spans="1:3" x14ac:dyDescent="0.2">
      <c r="A9671" t="s">
        <v>8</v>
      </c>
      <c r="B9671">
        <v>72609980</v>
      </c>
      <c r="C9671">
        <v>72610696</v>
      </c>
    </row>
    <row r="9672" spans="1:3" x14ac:dyDescent="0.2">
      <c r="A9672" t="s">
        <v>8</v>
      </c>
      <c r="B9672">
        <v>72907885</v>
      </c>
      <c r="C9672">
        <v>72909312</v>
      </c>
    </row>
    <row r="9673" spans="1:3" x14ac:dyDescent="0.2">
      <c r="A9673" t="s">
        <v>8</v>
      </c>
      <c r="B9673">
        <v>72920220</v>
      </c>
      <c r="C9673">
        <v>72922514</v>
      </c>
    </row>
    <row r="9674" spans="1:3" x14ac:dyDescent="0.2">
      <c r="A9674" t="s">
        <v>8</v>
      </c>
      <c r="B9674">
        <v>72938308</v>
      </c>
      <c r="C9674">
        <v>72939652</v>
      </c>
    </row>
    <row r="9675" spans="1:3" x14ac:dyDescent="0.2">
      <c r="A9675" t="s">
        <v>8</v>
      </c>
      <c r="B9675">
        <v>72978074</v>
      </c>
      <c r="C9675">
        <v>72979248</v>
      </c>
    </row>
    <row r="9676" spans="1:3" x14ac:dyDescent="0.2">
      <c r="A9676" t="s">
        <v>8</v>
      </c>
      <c r="B9676">
        <v>73012047</v>
      </c>
      <c r="C9676">
        <v>73012644</v>
      </c>
    </row>
    <row r="9677" spans="1:3" x14ac:dyDescent="0.2">
      <c r="A9677" t="s">
        <v>8</v>
      </c>
      <c r="B9677">
        <v>73032033</v>
      </c>
      <c r="C9677">
        <v>73032603</v>
      </c>
    </row>
    <row r="9678" spans="1:3" x14ac:dyDescent="0.2">
      <c r="A9678" t="s">
        <v>8</v>
      </c>
      <c r="B9678">
        <v>73032607</v>
      </c>
      <c r="C9678">
        <v>73033425</v>
      </c>
    </row>
    <row r="9679" spans="1:3" x14ac:dyDescent="0.2">
      <c r="A9679" t="s">
        <v>8</v>
      </c>
      <c r="B9679">
        <v>74361978</v>
      </c>
      <c r="C9679">
        <v>74362798</v>
      </c>
    </row>
    <row r="9680" spans="1:3" x14ac:dyDescent="0.2">
      <c r="A9680" t="s">
        <v>8</v>
      </c>
      <c r="B9680">
        <v>74362993</v>
      </c>
      <c r="C9680">
        <v>74363864</v>
      </c>
    </row>
    <row r="9681" spans="1:3" x14ac:dyDescent="0.2">
      <c r="A9681" t="s">
        <v>8</v>
      </c>
      <c r="B9681">
        <v>74364037</v>
      </c>
      <c r="C9681">
        <v>74365223</v>
      </c>
    </row>
    <row r="9682" spans="1:3" x14ac:dyDescent="0.2">
      <c r="A9682" t="s">
        <v>8</v>
      </c>
      <c r="B9682">
        <v>74365547</v>
      </c>
      <c r="C9682">
        <v>74365994</v>
      </c>
    </row>
    <row r="9683" spans="1:3" x14ac:dyDescent="0.2">
      <c r="A9683" t="s">
        <v>8</v>
      </c>
      <c r="B9683">
        <v>74366100</v>
      </c>
      <c r="C9683">
        <v>74366643</v>
      </c>
    </row>
    <row r="9684" spans="1:3" x14ac:dyDescent="0.2">
      <c r="A9684" t="s">
        <v>8</v>
      </c>
      <c r="B9684">
        <v>74366761</v>
      </c>
      <c r="C9684">
        <v>74367959</v>
      </c>
    </row>
    <row r="9685" spans="1:3" x14ac:dyDescent="0.2">
      <c r="A9685" t="s">
        <v>8</v>
      </c>
      <c r="B9685">
        <v>74368733</v>
      </c>
      <c r="C9685">
        <v>74368976</v>
      </c>
    </row>
    <row r="9686" spans="1:3" x14ac:dyDescent="0.2">
      <c r="A9686" t="s">
        <v>8</v>
      </c>
      <c r="B9686">
        <v>74369020</v>
      </c>
      <c r="C9686">
        <v>74369337</v>
      </c>
    </row>
    <row r="9687" spans="1:3" x14ac:dyDescent="0.2">
      <c r="A9687" t="s">
        <v>8</v>
      </c>
      <c r="B9687">
        <v>74369786</v>
      </c>
      <c r="C9687">
        <v>74371095</v>
      </c>
    </row>
    <row r="9688" spans="1:3" x14ac:dyDescent="0.2">
      <c r="A9688" t="s">
        <v>8</v>
      </c>
      <c r="B9688">
        <v>74437808</v>
      </c>
      <c r="C9688">
        <v>74440230</v>
      </c>
    </row>
    <row r="9689" spans="1:3" x14ac:dyDescent="0.2">
      <c r="A9689" t="s">
        <v>8</v>
      </c>
      <c r="B9689">
        <v>74555764</v>
      </c>
      <c r="C9689">
        <v>74556141</v>
      </c>
    </row>
    <row r="9690" spans="1:3" x14ac:dyDescent="0.2">
      <c r="A9690" t="s">
        <v>8</v>
      </c>
      <c r="B9690">
        <v>74556874</v>
      </c>
      <c r="C9690">
        <v>74567549</v>
      </c>
    </row>
    <row r="9691" spans="1:3" x14ac:dyDescent="0.2">
      <c r="A9691" t="s">
        <v>8</v>
      </c>
      <c r="B9691">
        <v>74567831</v>
      </c>
      <c r="C9691">
        <v>74574884</v>
      </c>
    </row>
    <row r="9692" spans="1:3" x14ac:dyDescent="0.2">
      <c r="A9692" t="s">
        <v>8</v>
      </c>
      <c r="B9692">
        <v>74692447</v>
      </c>
      <c r="C9692">
        <v>74693400</v>
      </c>
    </row>
    <row r="9693" spans="1:3" x14ac:dyDescent="0.2">
      <c r="A9693" t="s">
        <v>8</v>
      </c>
      <c r="B9693">
        <v>74707689</v>
      </c>
      <c r="C9693">
        <v>74709597</v>
      </c>
    </row>
    <row r="9694" spans="1:3" x14ac:dyDescent="0.2">
      <c r="A9694" t="s">
        <v>8</v>
      </c>
      <c r="B9694">
        <v>74723029</v>
      </c>
      <c r="C9694">
        <v>74723841</v>
      </c>
    </row>
    <row r="9695" spans="1:3" x14ac:dyDescent="0.2">
      <c r="A9695" t="s">
        <v>8</v>
      </c>
      <c r="B9695">
        <v>74959408</v>
      </c>
      <c r="C9695">
        <v>74959589</v>
      </c>
    </row>
    <row r="9696" spans="1:3" x14ac:dyDescent="0.2">
      <c r="A9696" t="s">
        <v>8</v>
      </c>
      <c r="B9696">
        <v>74997828</v>
      </c>
      <c r="C9696">
        <v>74999025</v>
      </c>
    </row>
    <row r="9697" spans="1:3" x14ac:dyDescent="0.2">
      <c r="A9697" t="s">
        <v>8</v>
      </c>
      <c r="B9697">
        <v>75200105</v>
      </c>
      <c r="C9697">
        <v>75202522</v>
      </c>
    </row>
    <row r="9698" spans="1:3" x14ac:dyDescent="0.2">
      <c r="A9698" t="s">
        <v>8</v>
      </c>
      <c r="B9698">
        <v>75218396</v>
      </c>
      <c r="C9698">
        <v>75220203</v>
      </c>
    </row>
    <row r="9699" spans="1:3" x14ac:dyDescent="0.2">
      <c r="A9699" t="s">
        <v>8</v>
      </c>
      <c r="B9699">
        <v>75220368</v>
      </c>
      <c r="C9699">
        <v>75220745</v>
      </c>
    </row>
    <row r="9700" spans="1:3" x14ac:dyDescent="0.2">
      <c r="A9700" t="s">
        <v>8</v>
      </c>
      <c r="B9700">
        <v>75243809</v>
      </c>
      <c r="C9700">
        <v>75244933</v>
      </c>
    </row>
    <row r="9701" spans="1:3" x14ac:dyDescent="0.2">
      <c r="A9701" t="s">
        <v>8</v>
      </c>
      <c r="B9701">
        <v>75245024</v>
      </c>
      <c r="C9701">
        <v>75245676</v>
      </c>
    </row>
    <row r="9702" spans="1:3" x14ac:dyDescent="0.2">
      <c r="A9702" t="s">
        <v>8</v>
      </c>
      <c r="B9702">
        <v>75271511</v>
      </c>
      <c r="C9702">
        <v>75273396</v>
      </c>
    </row>
    <row r="9703" spans="1:3" x14ac:dyDescent="0.2">
      <c r="A9703" t="s">
        <v>8</v>
      </c>
      <c r="B9703">
        <v>75304692</v>
      </c>
      <c r="C9703">
        <v>75306870</v>
      </c>
    </row>
    <row r="9704" spans="1:3" x14ac:dyDescent="0.2">
      <c r="A9704" t="s">
        <v>8</v>
      </c>
      <c r="B9704">
        <v>75418419</v>
      </c>
      <c r="C9704">
        <v>75418642</v>
      </c>
    </row>
    <row r="9705" spans="1:3" x14ac:dyDescent="0.2">
      <c r="A9705" t="s">
        <v>8</v>
      </c>
      <c r="B9705">
        <v>75459155</v>
      </c>
      <c r="C9705">
        <v>75464561</v>
      </c>
    </row>
    <row r="9706" spans="1:3" x14ac:dyDescent="0.2">
      <c r="A9706" t="s">
        <v>8</v>
      </c>
      <c r="B9706">
        <v>75477587</v>
      </c>
      <c r="C9706">
        <v>75478371</v>
      </c>
    </row>
    <row r="9707" spans="1:3" x14ac:dyDescent="0.2">
      <c r="A9707" t="s">
        <v>8</v>
      </c>
      <c r="B9707">
        <v>75478387</v>
      </c>
      <c r="C9707">
        <v>75478881</v>
      </c>
    </row>
    <row r="9708" spans="1:3" x14ac:dyDescent="0.2">
      <c r="A9708" t="s">
        <v>8</v>
      </c>
      <c r="B9708">
        <v>75484929</v>
      </c>
      <c r="C9708">
        <v>75485119</v>
      </c>
    </row>
    <row r="9709" spans="1:3" x14ac:dyDescent="0.2">
      <c r="A9709" t="s">
        <v>8</v>
      </c>
      <c r="B9709">
        <v>75583397</v>
      </c>
      <c r="C9709">
        <v>75583712</v>
      </c>
    </row>
    <row r="9710" spans="1:3" x14ac:dyDescent="0.2">
      <c r="A9710" t="s">
        <v>8</v>
      </c>
      <c r="B9710">
        <v>77679015</v>
      </c>
      <c r="C9710">
        <v>77680849</v>
      </c>
    </row>
    <row r="9711" spans="1:3" x14ac:dyDescent="0.2">
      <c r="A9711" t="s">
        <v>8</v>
      </c>
      <c r="B9711">
        <v>77684185</v>
      </c>
      <c r="C9711">
        <v>77684380</v>
      </c>
    </row>
    <row r="9712" spans="1:3" x14ac:dyDescent="0.2">
      <c r="A9712" t="s">
        <v>8</v>
      </c>
      <c r="B9712">
        <v>77722506</v>
      </c>
      <c r="C9712">
        <v>77725018</v>
      </c>
    </row>
    <row r="9713" spans="1:3" x14ac:dyDescent="0.2">
      <c r="A9713" t="s">
        <v>8</v>
      </c>
      <c r="B9713">
        <v>77735768</v>
      </c>
      <c r="C9713">
        <v>77737651</v>
      </c>
    </row>
    <row r="9714" spans="1:3" x14ac:dyDescent="0.2">
      <c r="A9714" t="s">
        <v>8</v>
      </c>
      <c r="B9714">
        <v>78033918</v>
      </c>
      <c r="C9714">
        <v>78034310</v>
      </c>
    </row>
    <row r="9715" spans="1:3" x14ac:dyDescent="0.2">
      <c r="A9715" t="s">
        <v>8</v>
      </c>
      <c r="B9715">
        <v>78034559</v>
      </c>
      <c r="C9715">
        <v>78035315</v>
      </c>
    </row>
    <row r="9716" spans="1:3" x14ac:dyDescent="0.2">
      <c r="A9716" t="s">
        <v>8</v>
      </c>
      <c r="B9716">
        <v>78137546</v>
      </c>
      <c r="C9716">
        <v>78138194</v>
      </c>
    </row>
    <row r="9717" spans="1:3" x14ac:dyDescent="0.2">
      <c r="A9717" t="s">
        <v>8</v>
      </c>
      <c r="B9717">
        <v>78235161</v>
      </c>
      <c r="C9717">
        <v>78235342</v>
      </c>
    </row>
    <row r="9718" spans="1:3" x14ac:dyDescent="0.2">
      <c r="A9718" t="s">
        <v>8</v>
      </c>
      <c r="B9718">
        <v>78394725</v>
      </c>
      <c r="C9718">
        <v>78394946</v>
      </c>
    </row>
    <row r="9719" spans="1:3" x14ac:dyDescent="0.2">
      <c r="A9719" t="s">
        <v>8</v>
      </c>
      <c r="B9719">
        <v>78843249</v>
      </c>
      <c r="C9719">
        <v>78843587</v>
      </c>
    </row>
    <row r="9720" spans="1:3" x14ac:dyDescent="0.2">
      <c r="A9720" t="s">
        <v>8</v>
      </c>
      <c r="B9720">
        <v>78892056</v>
      </c>
      <c r="C9720">
        <v>78895128</v>
      </c>
    </row>
    <row r="9721" spans="1:3" x14ac:dyDescent="0.2">
      <c r="A9721" t="s">
        <v>8</v>
      </c>
      <c r="B9721">
        <v>78903092</v>
      </c>
      <c r="C9721">
        <v>78904152</v>
      </c>
    </row>
    <row r="9722" spans="1:3" x14ac:dyDescent="0.2">
      <c r="A9722" t="s">
        <v>8</v>
      </c>
      <c r="B9722">
        <v>79006580</v>
      </c>
      <c r="C9722">
        <v>79007563</v>
      </c>
    </row>
    <row r="9723" spans="1:3" x14ac:dyDescent="0.2">
      <c r="A9723" t="s">
        <v>8</v>
      </c>
      <c r="B9723">
        <v>79127381</v>
      </c>
      <c r="C9723">
        <v>79128388</v>
      </c>
    </row>
    <row r="9724" spans="1:3" x14ac:dyDescent="0.2">
      <c r="A9724" t="s">
        <v>8</v>
      </c>
      <c r="B9724">
        <v>79131063</v>
      </c>
      <c r="C9724">
        <v>79131832</v>
      </c>
    </row>
    <row r="9725" spans="1:3" x14ac:dyDescent="0.2">
      <c r="A9725" t="s">
        <v>8</v>
      </c>
      <c r="B9725">
        <v>79175452</v>
      </c>
      <c r="C9725">
        <v>79178089</v>
      </c>
    </row>
    <row r="9726" spans="1:3" x14ac:dyDescent="0.2">
      <c r="A9726" t="s">
        <v>8</v>
      </c>
      <c r="B9726">
        <v>79215296</v>
      </c>
      <c r="C9726">
        <v>79216049</v>
      </c>
    </row>
    <row r="9727" spans="1:3" x14ac:dyDescent="0.2">
      <c r="A9727" t="s">
        <v>8</v>
      </c>
      <c r="B9727">
        <v>79293514</v>
      </c>
      <c r="C9727">
        <v>79294981</v>
      </c>
    </row>
    <row r="9728" spans="1:3" x14ac:dyDescent="0.2">
      <c r="A9728" t="s">
        <v>8</v>
      </c>
      <c r="B9728">
        <v>79326914</v>
      </c>
      <c r="C9728">
        <v>79327334</v>
      </c>
    </row>
    <row r="9729" spans="1:3" x14ac:dyDescent="0.2">
      <c r="A9729" t="s">
        <v>8</v>
      </c>
      <c r="B9729">
        <v>80605839</v>
      </c>
      <c r="C9729">
        <v>80607524</v>
      </c>
    </row>
    <row r="9730" spans="1:3" x14ac:dyDescent="0.2">
      <c r="A9730" t="s">
        <v>8</v>
      </c>
      <c r="B9730">
        <v>80648276</v>
      </c>
      <c r="C9730">
        <v>80652449</v>
      </c>
    </row>
    <row r="9731" spans="1:3" x14ac:dyDescent="0.2">
      <c r="A9731" t="s">
        <v>8</v>
      </c>
      <c r="B9731">
        <v>80700605</v>
      </c>
      <c r="C9731">
        <v>80701415</v>
      </c>
    </row>
    <row r="9732" spans="1:3" x14ac:dyDescent="0.2">
      <c r="A9732" t="s">
        <v>8</v>
      </c>
      <c r="B9732">
        <v>80812318</v>
      </c>
      <c r="C9732">
        <v>80814037</v>
      </c>
    </row>
    <row r="9733" spans="1:3" x14ac:dyDescent="0.2">
      <c r="A9733" t="s">
        <v>8</v>
      </c>
      <c r="B9733">
        <v>80862565</v>
      </c>
      <c r="C9733">
        <v>80862746</v>
      </c>
    </row>
    <row r="9734" spans="1:3" x14ac:dyDescent="0.2">
      <c r="A9734" t="s">
        <v>8</v>
      </c>
      <c r="B9734">
        <v>80946374</v>
      </c>
      <c r="C9734">
        <v>80949400</v>
      </c>
    </row>
    <row r="9735" spans="1:3" x14ac:dyDescent="0.2">
      <c r="A9735" t="s">
        <v>8</v>
      </c>
      <c r="B9735">
        <v>81094355</v>
      </c>
      <c r="C9735">
        <v>81095359</v>
      </c>
    </row>
    <row r="9736" spans="1:3" x14ac:dyDescent="0.2">
      <c r="A9736" t="s">
        <v>8</v>
      </c>
      <c r="B9736">
        <v>81594875</v>
      </c>
      <c r="C9736">
        <v>81596253</v>
      </c>
    </row>
    <row r="9737" spans="1:3" x14ac:dyDescent="0.2">
      <c r="A9737" t="s">
        <v>8</v>
      </c>
      <c r="B9737">
        <v>81714565</v>
      </c>
      <c r="C9737">
        <v>81720692</v>
      </c>
    </row>
    <row r="9738" spans="1:3" x14ac:dyDescent="0.2">
      <c r="A9738" t="s">
        <v>8</v>
      </c>
      <c r="B9738">
        <v>81782027</v>
      </c>
      <c r="C9738">
        <v>81792472</v>
      </c>
    </row>
    <row r="9739" spans="1:3" x14ac:dyDescent="0.2">
      <c r="A9739" t="s">
        <v>8</v>
      </c>
      <c r="B9739">
        <v>81853355</v>
      </c>
      <c r="C9739">
        <v>81858033</v>
      </c>
    </row>
    <row r="9740" spans="1:3" x14ac:dyDescent="0.2">
      <c r="A9740" t="s">
        <v>8</v>
      </c>
      <c r="B9740">
        <v>82133357</v>
      </c>
      <c r="C9740">
        <v>82135273</v>
      </c>
    </row>
    <row r="9741" spans="1:3" x14ac:dyDescent="0.2">
      <c r="A9741" t="s">
        <v>8</v>
      </c>
      <c r="B9741">
        <v>82152536</v>
      </c>
      <c r="C9741">
        <v>82153530</v>
      </c>
    </row>
    <row r="9742" spans="1:3" x14ac:dyDescent="0.2">
      <c r="A9742" t="s">
        <v>8</v>
      </c>
      <c r="B9742">
        <v>82156685</v>
      </c>
      <c r="C9742">
        <v>82158133</v>
      </c>
    </row>
    <row r="9743" spans="1:3" x14ac:dyDescent="0.2">
      <c r="A9743" t="s">
        <v>8</v>
      </c>
      <c r="B9743">
        <v>82158135</v>
      </c>
      <c r="C9743">
        <v>82158477</v>
      </c>
    </row>
    <row r="9744" spans="1:3" x14ac:dyDescent="0.2">
      <c r="A9744" t="s">
        <v>8</v>
      </c>
      <c r="B9744">
        <v>82166263</v>
      </c>
      <c r="C9744">
        <v>82170974</v>
      </c>
    </row>
    <row r="9745" spans="1:3" x14ac:dyDescent="0.2">
      <c r="A9745" t="s">
        <v>8</v>
      </c>
      <c r="B9745">
        <v>82182893</v>
      </c>
      <c r="C9745">
        <v>82183246</v>
      </c>
    </row>
    <row r="9746" spans="1:3" x14ac:dyDescent="0.2">
      <c r="A9746" t="s">
        <v>8</v>
      </c>
      <c r="B9746">
        <v>82183296</v>
      </c>
      <c r="C9746">
        <v>82183828</v>
      </c>
    </row>
    <row r="9747" spans="1:3" x14ac:dyDescent="0.2">
      <c r="A9747" t="s">
        <v>8</v>
      </c>
      <c r="B9747">
        <v>82649323</v>
      </c>
      <c r="C9747">
        <v>82660884</v>
      </c>
    </row>
    <row r="9748" spans="1:3" x14ac:dyDescent="0.2">
      <c r="A9748" t="s">
        <v>8</v>
      </c>
      <c r="B9748">
        <v>82784080</v>
      </c>
      <c r="C9748">
        <v>82784602</v>
      </c>
    </row>
    <row r="9749" spans="1:3" x14ac:dyDescent="0.2">
      <c r="A9749" t="s">
        <v>8</v>
      </c>
      <c r="B9749">
        <v>83116198</v>
      </c>
      <c r="C9749">
        <v>83116714</v>
      </c>
    </row>
    <row r="9750" spans="1:3" x14ac:dyDescent="0.2">
      <c r="A9750" t="s">
        <v>8</v>
      </c>
      <c r="B9750">
        <v>83136572</v>
      </c>
      <c r="C9750">
        <v>83138585</v>
      </c>
    </row>
    <row r="9751" spans="1:3" x14ac:dyDescent="0.2">
      <c r="A9751" t="s">
        <v>8</v>
      </c>
      <c r="B9751">
        <v>83726312</v>
      </c>
      <c r="C9751">
        <v>83729209</v>
      </c>
    </row>
    <row r="9752" spans="1:3" x14ac:dyDescent="0.2">
      <c r="A9752" t="s">
        <v>8</v>
      </c>
      <c r="B9752">
        <v>83743833</v>
      </c>
      <c r="C9752">
        <v>83745583</v>
      </c>
    </row>
    <row r="9753" spans="1:3" x14ac:dyDescent="0.2">
      <c r="A9753" t="s">
        <v>8</v>
      </c>
      <c r="B9753">
        <v>83768844</v>
      </c>
      <c r="C9753">
        <v>83770875</v>
      </c>
    </row>
    <row r="9754" spans="1:3" x14ac:dyDescent="0.2">
      <c r="A9754" t="s">
        <v>8</v>
      </c>
      <c r="B9754">
        <v>83771128</v>
      </c>
      <c r="C9754">
        <v>83771505</v>
      </c>
    </row>
    <row r="9755" spans="1:3" x14ac:dyDescent="0.2">
      <c r="A9755" t="s">
        <v>8</v>
      </c>
      <c r="B9755">
        <v>83841435</v>
      </c>
      <c r="C9755">
        <v>83845772</v>
      </c>
    </row>
    <row r="9756" spans="1:3" x14ac:dyDescent="0.2">
      <c r="A9756" t="s">
        <v>8</v>
      </c>
      <c r="B9756">
        <v>83845839</v>
      </c>
      <c r="C9756">
        <v>83848943</v>
      </c>
    </row>
    <row r="9757" spans="1:3" x14ac:dyDescent="0.2">
      <c r="A9757" t="s">
        <v>8</v>
      </c>
      <c r="B9757">
        <v>83849468</v>
      </c>
      <c r="C9757">
        <v>83849973</v>
      </c>
    </row>
    <row r="9758" spans="1:3" x14ac:dyDescent="0.2">
      <c r="A9758" t="s">
        <v>8</v>
      </c>
      <c r="B9758">
        <v>84027364</v>
      </c>
      <c r="C9758">
        <v>84031043</v>
      </c>
    </row>
    <row r="9759" spans="1:3" x14ac:dyDescent="0.2">
      <c r="A9759" t="s">
        <v>8</v>
      </c>
      <c r="B9759">
        <v>84067690</v>
      </c>
      <c r="C9759">
        <v>84071415</v>
      </c>
    </row>
    <row r="9760" spans="1:3" x14ac:dyDescent="0.2">
      <c r="A9760" t="s">
        <v>8</v>
      </c>
      <c r="B9760">
        <v>84081482</v>
      </c>
      <c r="C9760">
        <v>84087457</v>
      </c>
    </row>
    <row r="9761" spans="1:3" x14ac:dyDescent="0.2">
      <c r="A9761" t="s">
        <v>8</v>
      </c>
      <c r="B9761">
        <v>84098859</v>
      </c>
      <c r="C9761">
        <v>84103251</v>
      </c>
    </row>
    <row r="9762" spans="1:3" x14ac:dyDescent="0.2">
      <c r="A9762" t="s">
        <v>8</v>
      </c>
      <c r="B9762">
        <v>84175151</v>
      </c>
      <c r="C9762">
        <v>84177323</v>
      </c>
    </row>
    <row r="9763" spans="1:3" x14ac:dyDescent="0.2">
      <c r="A9763" t="s">
        <v>8</v>
      </c>
      <c r="B9763">
        <v>84193171</v>
      </c>
      <c r="C9763">
        <v>84195493</v>
      </c>
    </row>
    <row r="9764" spans="1:3" x14ac:dyDescent="0.2">
      <c r="A9764" t="s">
        <v>8</v>
      </c>
      <c r="B9764">
        <v>84198879</v>
      </c>
      <c r="C9764">
        <v>84200617</v>
      </c>
    </row>
    <row r="9765" spans="1:3" x14ac:dyDescent="0.2">
      <c r="A9765" t="s">
        <v>8</v>
      </c>
      <c r="B9765">
        <v>84343702</v>
      </c>
      <c r="C9765">
        <v>84346102</v>
      </c>
    </row>
    <row r="9766" spans="1:3" x14ac:dyDescent="0.2">
      <c r="A9766" t="s">
        <v>8</v>
      </c>
      <c r="B9766">
        <v>84353231</v>
      </c>
      <c r="C9766">
        <v>84358451</v>
      </c>
    </row>
    <row r="9767" spans="1:3" x14ac:dyDescent="0.2">
      <c r="A9767" t="s">
        <v>8</v>
      </c>
      <c r="B9767">
        <v>84358526</v>
      </c>
      <c r="C9767">
        <v>84361679</v>
      </c>
    </row>
    <row r="9768" spans="1:3" x14ac:dyDescent="0.2">
      <c r="A9768" t="s">
        <v>8</v>
      </c>
      <c r="B9768">
        <v>84361939</v>
      </c>
      <c r="C9768">
        <v>84363202</v>
      </c>
    </row>
    <row r="9769" spans="1:3" x14ac:dyDescent="0.2">
      <c r="A9769" t="s">
        <v>8</v>
      </c>
      <c r="B9769">
        <v>84363309</v>
      </c>
      <c r="C9769">
        <v>84364757</v>
      </c>
    </row>
    <row r="9770" spans="1:3" x14ac:dyDescent="0.2">
      <c r="A9770" t="s">
        <v>8</v>
      </c>
      <c r="B9770">
        <v>84365881</v>
      </c>
      <c r="C9770">
        <v>84375154</v>
      </c>
    </row>
    <row r="9771" spans="1:3" x14ac:dyDescent="0.2">
      <c r="A9771" t="s">
        <v>8</v>
      </c>
      <c r="B9771">
        <v>84375162</v>
      </c>
      <c r="C9771">
        <v>84376562</v>
      </c>
    </row>
    <row r="9772" spans="1:3" x14ac:dyDescent="0.2">
      <c r="A9772" t="s">
        <v>8</v>
      </c>
      <c r="B9772">
        <v>84378990</v>
      </c>
      <c r="C9772">
        <v>84381032</v>
      </c>
    </row>
    <row r="9773" spans="1:3" x14ac:dyDescent="0.2">
      <c r="A9773" t="s">
        <v>8</v>
      </c>
      <c r="B9773">
        <v>84391155</v>
      </c>
      <c r="C9773">
        <v>84392456</v>
      </c>
    </row>
    <row r="9774" spans="1:3" x14ac:dyDescent="0.2">
      <c r="A9774" t="s">
        <v>8</v>
      </c>
      <c r="B9774">
        <v>84395718</v>
      </c>
      <c r="C9774">
        <v>84398144</v>
      </c>
    </row>
    <row r="9775" spans="1:3" x14ac:dyDescent="0.2">
      <c r="A9775" t="s">
        <v>8</v>
      </c>
      <c r="B9775">
        <v>84504756</v>
      </c>
      <c r="C9775">
        <v>84510115</v>
      </c>
    </row>
    <row r="9776" spans="1:3" x14ac:dyDescent="0.2">
      <c r="A9776" t="s">
        <v>8</v>
      </c>
      <c r="B9776">
        <v>84525906</v>
      </c>
      <c r="C9776">
        <v>84529895</v>
      </c>
    </row>
    <row r="9777" spans="1:3" x14ac:dyDescent="0.2">
      <c r="A9777" t="s">
        <v>8</v>
      </c>
      <c r="B9777">
        <v>84531332</v>
      </c>
      <c r="C9777">
        <v>84536724</v>
      </c>
    </row>
    <row r="9778" spans="1:3" x14ac:dyDescent="0.2">
      <c r="A9778" t="s">
        <v>8</v>
      </c>
      <c r="B9778">
        <v>84546546</v>
      </c>
      <c r="C9778">
        <v>84548314</v>
      </c>
    </row>
    <row r="9779" spans="1:3" x14ac:dyDescent="0.2">
      <c r="A9779" t="s">
        <v>8</v>
      </c>
      <c r="B9779">
        <v>84548490</v>
      </c>
      <c r="C9779">
        <v>84550903</v>
      </c>
    </row>
    <row r="9780" spans="1:3" x14ac:dyDescent="0.2">
      <c r="A9780" t="s">
        <v>8</v>
      </c>
      <c r="B9780">
        <v>84550926</v>
      </c>
      <c r="C9780">
        <v>84556339</v>
      </c>
    </row>
    <row r="9781" spans="1:3" x14ac:dyDescent="0.2">
      <c r="A9781" t="s">
        <v>8</v>
      </c>
      <c r="B9781">
        <v>84648907</v>
      </c>
      <c r="C9781">
        <v>84660574</v>
      </c>
    </row>
    <row r="9782" spans="1:3" x14ac:dyDescent="0.2">
      <c r="A9782" t="s">
        <v>8</v>
      </c>
      <c r="B9782">
        <v>84706556</v>
      </c>
      <c r="C9782">
        <v>84714822</v>
      </c>
    </row>
    <row r="9783" spans="1:3" x14ac:dyDescent="0.2">
      <c r="A9783" t="s">
        <v>8</v>
      </c>
      <c r="B9783">
        <v>84739247</v>
      </c>
      <c r="C9783">
        <v>84744465</v>
      </c>
    </row>
    <row r="9784" spans="1:3" x14ac:dyDescent="0.2">
      <c r="A9784" t="s">
        <v>8</v>
      </c>
      <c r="B9784">
        <v>84748227</v>
      </c>
      <c r="C9784">
        <v>84754536</v>
      </c>
    </row>
    <row r="9785" spans="1:3" x14ac:dyDescent="0.2">
      <c r="A9785" t="s">
        <v>8</v>
      </c>
      <c r="B9785">
        <v>84754605</v>
      </c>
      <c r="C9785">
        <v>84767774</v>
      </c>
    </row>
    <row r="9786" spans="1:3" x14ac:dyDescent="0.2">
      <c r="A9786" t="s">
        <v>8</v>
      </c>
      <c r="B9786">
        <v>84785100</v>
      </c>
      <c r="C9786">
        <v>84787282</v>
      </c>
    </row>
    <row r="9787" spans="1:3" x14ac:dyDescent="0.2">
      <c r="A9787" t="s">
        <v>8</v>
      </c>
      <c r="B9787">
        <v>84793546</v>
      </c>
      <c r="C9787">
        <v>84795052</v>
      </c>
    </row>
    <row r="9788" spans="1:3" x14ac:dyDescent="0.2">
      <c r="A9788" t="s">
        <v>8</v>
      </c>
      <c r="B9788">
        <v>84805308</v>
      </c>
      <c r="C9788">
        <v>84809551</v>
      </c>
    </row>
    <row r="9789" spans="1:3" x14ac:dyDescent="0.2">
      <c r="A9789" t="s">
        <v>8</v>
      </c>
      <c r="B9789">
        <v>84809724</v>
      </c>
      <c r="C9789">
        <v>84816967</v>
      </c>
    </row>
    <row r="9790" spans="1:3" x14ac:dyDescent="0.2">
      <c r="A9790" t="s">
        <v>8</v>
      </c>
      <c r="B9790">
        <v>84831906</v>
      </c>
      <c r="C9790">
        <v>84834099</v>
      </c>
    </row>
    <row r="9791" spans="1:3" x14ac:dyDescent="0.2">
      <c r="A9791" t="s">
        <v>8</v>
      </c>
      <c r="B9791">
        <v>84884120</v>
      </c>
      <c r="C9791">
        <v>84889446</v>
      </c>
    </row>
    <row r="9792" spans="1:3" x14ac:dyDescent="0.2">
      <c r="A9792" t="s">
        <v>8</v>
      </c>
      <c r="B9792">
        <v>84924027</v>
      </c>
      <c r="C9792">
        <v>84926253</v>
      </c>
    </row>
    <row r="9793" spans="1:3" x14ac:dyDescent="0.2">
      <c r="A9793" t="s">
        <v>8</v>
      </c>
      <c r="B9793">
        <v>84991590</v>
      </c>
      <c r="C9793">
        <v>85011431</v>
      </c>
    </row>
    <row r="9794" spans="1:3" x14ac:dyDescent="0.2">
      <c r="A9794" t="s">
        <v>8</v>
      </c>
      <c r="B9794">
        <v>85027819</v>
      </c>
      <c r="C9794">
        <v>85038586</v>
      </c>
    </row>
    <row r="9795" spans="1:3" x14ac:dyDescent="0.2">
      <c r="A9795" t="s">
        <v>8</v>
      </c>
      <c r="B9795">
        <v>85050349</v>
      </c>
      <c r="C9795">
        <v>85053805</v>
      </c>
    </row>
    <row r="9796" spans="1:3" x14ac:dyDescent="0.2">
      <c r="A9796" t="s">
        <v>8</v>
      </c>
      <c r="B9796">
        <v>85053912</v>
      </c>
      <c r="C9796">
        <v>85067316</v>
      </c>
    </row>
    <row r="9797" spans="1:3" x14ac:dyDescent="0.2">
      <c r="A9797" t="s">
        <v>8</v>
      </c>
      <c r="B9797">
        <v>85075195</v>
      </c>
      <c r="C9797">
        <v>85078636</v>
      </c>
    </row>
    <row r="9798" spans="1:3" x14ac:dyDescent="0.2">
      <c r="A9798" t="s">
        <v>8</v>
      </c>
      <c r="B9798">
        <v>85101808</v>
      </c>
      <c r="C9798">
        <v>85107137</v>
      </c>
    </row>
    <row r="9799" spans="1:3" x14ac:dyDescent="0.2">
      <c r="A9799" t="s">
        <v>8</v>
      </c>
      <c r="B9799">
        <v>85134205</v>
      </c>
      <c r="C9799">
        <v>85138408</v>
      </c>
    </row>
    <row r="9800" spans="1:3" x14ac:dyDescent="0.2">
      <c r="A9800" t="s">
        <v>8</v>
      </c>
      <c r="B9800">
        <v>85258071</v>
      </c>
      <c r="C9800">
        <v>85259806</v>
      </c>
    </row>
    <row r="9801" spans="1:3" x14ac:dyDescent="0.2">
      <c r="A9801" t="s">
        <v>8</v>
      </c>
      <c r="B9801">
        <v>85328021</v>
      </c>
      <c r="C9801">
        <v>85329750</v>
      </c>
    </row>
    <row r="9802" spans="1:3" x14ac:dyDescent="0.2">
      <c r="A9802" t="s">
        <v>8</v>
      </c>
      <c r="B9802">
        <v>85334361</v>
      </c>
      <c r="C9802">
        <v>85336472</v>
      </c>
    </row>
    <row r="9803" spans="1:3" x14ac:dyDescent="0.2">
      <c r="A9803" t="s">
        <v>8</v>
      </c>
      <c r="B9803">
        <v>85415789</v>
      </c>
      <c r="C9803">
        <v>85417848</v>
      </c>
    </row>
    <row r="9804" spans="1:3" x14ac:dyDescent="0.2">
      <c r="A9804" t="s">
        <v>8</v>
      </c>
      <c r="B9804">
        <v>85490912</v>
      </c>
      <c r="C9804">
        <v>85493228</v>
      </c>
    </row>
    <row r="9805" spans="1:3" x14ac:dyDescent="0.2">
      <c r="A9805" t="s">
        <v>8</v>
      </c>
      <c r="B9805">
        <v>85504215</v>
      </c>
      <c r="C9805">
        <v>85507702</v>
      </c>
    </row>
    <row r="9806" spans="1:3" x14ac:dyDescent="0.2">
      <c r="A9806" t="s">
        <v>8</v>
      </c>
      <c r="B9806">
        <v>85517100</v>
      </c>
      <c r="C9806">
        <v>85519315</v>
      </c>
    </row>
    <row r="9807" spans="1:3" x14ac:dyDescent="0.2">
      <c r="A9807" t="s">
        <v>8</v>
      </c>
      <c r="B9807">
        <v>85522877</v>
      </c>
      <c r="C9807">
        <v>85528288</v>
      </c>
    </row>
    <row r="9808" spans="1:3" x14ac:dyDescent="0.2">
      <c r="A9808" t="s">
        <v>8</v>
      </c>
      <c r="B9808">
        <v>85534436</v>
      </c>
      <c r="C9808">
        <v>85539538</v>
      </c>
    </row>
    <row r="9809" spans="1:3" x14ac:dyDescent="0.2">
      <c r="A9809" t="s">
        <v>8</v>
      </c>
      <c r="B9809">
        <v>85540455</v>
      </c>
      <c r="C9809">
        <v>85545942</v>
      </c>
    </row>
    <row r="9810" spans="1:3" x14ac:dyDescent="0.2">
      <c r="A9810" t="s">
        <v>8</v>
      </c>
      <c r="B9810">
        <v>85549147</v>
      </c>
      <c r="C9810">
        <v>85552131</v>
      </c>
    </row>
    <row r="9811" spans="1:3" x14ac:dyDescent="0.2">
      <c r="A9811" t="s">
        <v>8</v>
      </c>
      <c r="B9811">
        <v>85560151</v>
      </c>
      <c r="C9811">
        <v>85565292</v>
      </c>
    </row>
    <row r="9812" spans="1:3" x14ac:dyDescent="0.2">
      <c r="A9812" t="s">
        <v>8</v>
      </c>
      <c r="B9812">
        <v>85649381</v>
      </c>
      <c r="C9812">
        <v>85652519</v>
      </c>
    </row>
    <row r="9813" spans="1:3" x14ac:dyDescent="0.2">
      <c r="A9813" t="s">
        <v>8</v>
      </c>
      <c r="B9813">
        <v>85652521</v>
      </c>
      <c r="C9813">
        <v>85653146</v>
      </c>
    </row>
    <row r="9814" spans="1:3" x14ac:dyDescent="0.2">
      <c r="A9814" t="s">
        <v>8</v>
      </c>
      <c r="B9814">
        <v>85653370</v>
      </c>
      <c r="C9814">
        <v>85653932</v>
      </c>
    </row>
    <row r="9815" spans="1:3" x14ac:dyDescent="0.2">
      <c r="A9815" t="s">
        <v>8</v>
      </c>
      <c r="B9815">
        <v>85686475</v>
      </c>
      <c r="C9815">
        <v>85688992</v>
      </c>
    </row>
    <row r="9816" spans="1:3" x14ac:dyDescent="0.2">
      <c r="A9816" t="s">
        <v>8</v>
      </c>
      <c r="B9816">
        <v>85701817</v>
      </c>
      <c r="C9816">
        <v>85702450</v>
      </c>
    </row>
    <row r="9817" spans="1:3" x14ac:dyDescent="0.2">
      <c r="A9817" t="s">
        <v>8</v>
      </c>
      <c r="B9817">
        <v>85728388</v>
      </c>
      <c r="C9817">
        <v>85732377</v>
      </c>
    </row>
    <row r="9818" spans="1:3" x14ac:dyDescent="0.2">
      <c r="A9818" t="s">
        <v>8</v>
      </c>
      <c r="B9818">
        <v>85732637</v>
      </c>
      <c r="C9818">
        <v>85737919</v>
      </c>
    </row>
    <row r="9819" spans="1:3" x14ac:dyDescent="0.2">
      <c r="A9819" t="s">
        <v>8</v>
      </c>
      <c r="B9819">
        <v>85748579</v>
      </c>
      <c r="C9819">
        <v>85763703</v>
      </c>
    </row>
    <row r="9820" spans="1:3" x14ac:dyDescent="0.2">
      <c r="A9820" t="s">
        <v>8</v>
      </c>
      <c r="B9820">
        <v>85943106</v>
      </c>
      <c r="C9820">
        <v>85943617</v>
      </c>
    </row>
    <row r="9821" spans="1:3" x14ac:dyDescent="0.2">
      <c r="A9821" t="s">
        <v>8</v>
      </c>
      <c r="B9821">
        <v>86519271</v>
      </c>
      <c r="C9821">
        <v>86522804</v>
      </c>
    </row>
    <row r="9822" spans="1:3" x14ac:dyDescent="0.2">
      <c r="A9822" t="s">
        <v>8</v>
      </c>
      <c r="B9822">
        <v>86934605</v>
      </c>
      <c r="C9822">
        <v>86935430</v>
      </c>
    </row>
    <row r="9823" spans="1:3" x14ac:dyDescent="0.2">
      <c r="A9823" t="s">
        <v>8</v>
      </c>
      <c r="B9823">
        <v>86955786</v>
      </c>
      <c r="C9823">
        <v>86957559</v>
      </c>
    </row>
    <row r="9824" spans="1:3" x14ac:dyDescent="0.2">
      <c r="A9824" t="s">
        <v>8</v>
      </c>
      <c r="B9824">
        <v>86969513</v>
      </c>
      <c r="C9824">
        <v>86971996</v>
      </c>
    </row>
    <row r="9825" spans="1:3" x14ac:dyDescent="0.2">
      <c r="A9825" t="s">
        <v>8</v>
      </c>
      <c r="B9825">
        <v>86978217</v>
      </c>
      <c r="C9825">
        <v>86979139</v>
      </c>
    </row>
    <row r="9826" spans="1:3" x14ac:dyDescent="0.2">
      <c r="A9826" t="s">
        <v>8</v>
      </c>
      <c r="B9826">
        <v>86988413</v>
      </c>
      <c r="C9826">
        <v>86996902</v>
      </c>
    </row>
    <row r="9827" spans="1:3" x14ac:dyDescent="0.2">
      <c r="A9827" t="s">
        <v>8</v>
      </c>
      <c r="B9827">
        <v>86998182</v>
      </c>
      <c r="C9827">
        <v>86999330</v>
      </c>
    </row>
    <row r="9828" spans="1:3" x14ac:dyDescent="0.2">
      <c r="A9828" t="s">
        <v>8</v>
      </c>
      <c r="B9828">
        <v>87002449</v>
      </c>
      <c r="C9828">
        <v>87003647</v>
      </c>
    </row>
    <row r="9829" spans="1:3" x14ac:dyDescent="0.2">
      <c r="A9829" t="s">
        <v>8</v>
      </c>
      <c r="B9829">
        <v>87013869</v>
      </c>
      <c r="C9829">
        <v>87015806</v>
      </c>
    </row>
    <row r="9830" spans="1:3" x14ac:dyDescent="0.2">
      <c r="A9830" t="s">
        <v>8</v>
      </c>
      <c r="B9830">
        <v>87016012</v>
      </c>
      <c r="C9830">
        <v>87018240</v>
      </c>
    </row>
    <row r="9831" spans="1:3" x14ac:dyDescent="0.2">
      <c r="A9831" t="s">
        <v>8</v>
      </c>
      <c r="B9831">
        <v>87042320</v>
      </c>
      <c r="C9831">
        <v>87044325</v>
      </c>
    </row>
    <row r="9832" spans="1:3" x14ac:dyDescent="0.2">
      <c r="A9832" t="s">
        <v>8</v>
      </c>
      <c r="B9832">
        <v>87059752</v>
      </c>
      <c r="C9832">
        <v>87061744</v>
      </c>
    </row>
    <row r="9833" spans="1:3" x14ac:dyDescent="0.2">
      <c r="A9833" t="s">
        <v>8</v>
      </c>
      <c r="B9833">
        <v>87063553</v>
      </c>
      <c r="C9833">
        <v>87069494</v>
      </c>
    </row>
    <row r="9834" spans="1:3" x14ac:dyDescent="0.2">
      <c r="A9834" t="s">
        <v>8</v>
      </c>
      <c r="B9834">
        <v>87069808</v>
      </c>
      <c r="C9834">
        <v>87071739</v>
      </c>
    </row>
    <row r="9835" spans="1:3" x14ac:dyDescent="0.2">
      <c r="A9835" t="s">
        <v>8</v>
      </c>
      <c r="B9835">
        <v>87118044</v>
      </c>
      <c r="C9835">
        <v>87118431</v>
      </c>
    </row>
    <row r="9836" spans="1:3" x14ac:dyDescent="0.2">
      <c r="A9836" t="s">
        <v>8</v>
      </c>
      <c r="B9836">
        <v>87304284</v>
      </c>
      <c r="C9836">
        <v>87305310</v>
      </c>
    </row>
    <row r="9837" spans="1:3" x14ac:dyDescent="0.2">
      <c r="A9837" t="s">
        <v>8</v>
      </c>
      <c r="B9837">
        <v>87324220</v>
      </c>
      <c r="C9837">
        <v>87326073</v>
      </c>
    </row>
    <row r="9838" spans="1:3" x14ac:dyDescent="0.2">
      <c r="A9838" t="s">
        <v>8</v>
      </c>
      <c r="B9838">
        <v>87363888</v>
      </c>
      <c r="C9838">
        <v>87365010</v>
      </c>
    </row>
    <row r="9839" spans="1:3" x14ac:dyDescent="0.2">
      <c r="A9839" t="s">
        <v>8</v>
      </c>
      <c r="B9839">
        <v>87365940</v>
      </c>
      <c r="C9839">
        <v>87369761</v>
      </c>
    </row>
    <row r="9840" spans="1:3" x14ac:dyDescent="0.2">
      <c r="A9840" t="s">
        <v>8</v>
      </c>
      <c r="B9840">
        <v>87406360</v>
      </c>
      <c r="C9840">
        <v>87408244</v>
      </c>
    </row>
    <row r="9841" spans="1:3" x14ac:dyDescent="0.2">
      <c r="A9841" t="s">
        <v>8</v>
      </c>
      <c r="B9841">
        <v>87461016</v>
      </c>
      <c r="C9841">
        <v>87462197</v>
      </c>
    </row>
    <row r="9842" spans="1:3" x14ac:dyDescent="0.2">
      <c r="A9842" t="s">
        <v>8</v>
      </c>
      <c r="B9842">
        <v>87486322</v>
      </c>
      <c r="C9842">
        <v>87492211</v>
      </c>
    </row>
    <row r="9843" spans="1:3" x14ac:dyDescent="0.2">
      <c r="A9843" t="s">
        <v>8</v>
      </c>
      <c r="B9843">
        <v>87543537</v>
      </c>
      <c r="C9843">
        <v>87544621</v>
      </c>
    </row>
    <row r="9844" spans="1:3" x14ac:dyDescent="0.2">
      <c r="A9844" t="s">
        <v>8</v>
      </c>
      <c r="B9844">
        <v>87634593</v>
      </c>
      <c r="C9844">
        <v>87637073</v>
      </c>
    </row>
    <row r="9845" spans="1:3" x14ac:dyDescent="0.2">
      <c r="A9845" t="s">
        <v>8</v>
      </c>
      <c r="B9845">
        <v>87691224</v>
      </c>
      <c r="C9845">
        <v>87691763</v>
      </c>
    </row>
    <row r="9846" spans="1:3" x14ac:dyDescent="0.2">
      <c r="A9846" t="s">
        <v>8</v>
      </c>
      <c r="B9846">
        <v>87698070</v>
      </c>
      <c r="C9846">
        <v>87699531</v>
      </c>
    </row>
    <row r="9847" spans="1:3" x14ac:dyDescent="0.2">
      <c r="A9847" t="s">
        <v>8</v>
      </c>
      <c r="B9847">
        <v>87699652</v>
      </c>
      <c r="C9847">
        <v>87704462</v>
      </c>
    </row>
    <row r="9848" spans="1:3" x14ac:dyDescent="0.2">
      <c r="A9848" t="s">
        <v>8</v>
      </c>
      <c r="B9848">
        <v>87711689</v>
      </c>
      <c r="C9848">
        <v>87716068</v>
      </c>
    </row>
    <row r="9849" spans="1:3" x14ac:dyDescent="0.2">
      <c r="A9849" t="s">
        <v>8</v>
      </c>
      <c r="B9849">
        <v>87722131</v>
      </c>
      <c r="C9849">
        <v>87725265</v>
      </c>
    </row>
    <row r="9850" spans="1:3" x14ac:dyDescent="0.2">
      <c r="A9850" t="s">
        <v>8</v>
      </c>
      <c r="B9850">
        <v>87837065</v>
      </c>
      <c r="C9850">
        <v>87837540</v>
      </c>
    </row>
    <row r="9851" spans="1:3" x14ac:dyDescent="0.2">
      <c r="A9851" t="s">
        <v>8</v>
      </c>
      <c r="B9851">
        <v>87841329</v>
      </c>
      <c r="C9851">
        <v>87843333</v>
      </c>
    </row>
    <row r="9852" spans="1:3" x14ac:dyDescent="0.2">
      <c r="A9852" t="s">
        <v>8</v>
      </c>
      <c r="B9852">
        <v>87843442</v>
      </c>
      <c r="C9852">
        <v>87843898</v>
      </c>
    </row>
    <row r="9853" spans="1:3" x14ac:dyDescent="0.2">
      <c r="A9853" t="s">
        <v>8</v>
      </c>
      <c r="B9853">
        <v>87887450</v>
      </c>
      <c r="C9853">
        <v>87888672</v>
      </c>
    </row>
    <row r="9854" spans="1:3" x14ac:dyDescent="0.2">
      <c r="A9854" t="s">
        <v>8</v>
      </c>
      <c r="B9854">
        <v>87894147</v>
      </c>
      <c r="C9854">
        <v>87894572</v>
      </c>
    </row>
    <row r="9855" spans="1:3" x14ac:dyDescent="0.2">
      <c r="A9855" t="s">
        <v>8</v>
      </c>
      <c r="B9855">
        <v>87894796</v>
      </c>
      <c r="C9855">
        <v>87895279</v>
      </c>
    </row>
    <row r="9856" spans="1:3" x14ac:dyDescent="0.2">
      <c r="A9856" t="s">
        <v>8</v>
      </c>
      <c r="B9856">
        <v>87895458</v>
      </c>
      <c r="C9856">
        <v>87898726</v>
      </c>
    </row>
    <row r="9857" spans="1:3" x14ac:dyDescent="0.2">
      <c r="A9857" t="s">
        <v>8</v>
      </c>
      <c r="B9857">
        <v>87918157</v>
      </c>
      <c r="C9857">
        <v>87919634</v>
      </c>
    </row>
    <row r="9858" spans="1:3" x14ac:dyDescent="0.2">
      <c r="A9858" t="s">
        <v>8</v>
      </c>
      <c r="B9858">
        <v>87946239</v>
      </c>
      <c r="C9858">
        <v>87949861</v>
      </c>
    </row>
    <row r="9859" spans="1:3" x14ac:dyDescent="0.2">
      <c r="A9859" t="s">
        <v>8</v>
      </c>
      <c r="B9859">
        <v>87968527</v>
      </c>
      <c r="C9859">
        <v>87969910</v>
      </c>
    </row>
    <row r="9860" spans="1:3" x14ac:dyDescent="0.2">
      <c r="A9860" t="s">
        <v>8</v>
      </c>
      <c r="B9860">
        <v>87979124</v>
      </c>
      <c r="C9860">
        <v>87980293</v>
      </c>
    </row>
    <row r="9861" spans="1:3" x14ac:dyDescent="0.2">
      <c r="A9861" t="s">
        <v>8</v>
      </c>
      <c r="B9861">
        <v>87980363</v>
      </c>
      <c r="C9861">
        <v>87981657</v>
      </c>
    </row>
    <row r="9862" spans="1:3" x14ac:dyDescent="0.2">
      <c r="A9862" t="s">
        <v>8</v>
      </c>
      <c r="B9862">
        <v>87981826</v>
      </c>
      <c r="C9862">
        <v>87983827</v>
      </c>
    </row>
    <row r="9863" spans="1:3" x14ac:dyDescent="0.2">
      <c r="A9863" t="s">
        <v>8</v>
      </c>
      <c r="B9863">
        <v>88265409</v>
      </c>
      <c r="C9863">
        <v>88266393</v>
      </c>
    </row>
    <row r="9864" spans="1:3" x14ac:dyDescent="0.2">
      <c r="A9864" t="s">
        <v>8</v>
      </c>
      <c r="B9864">
        <v>88333519</v>
      </c>
      <c r="C9864">
        <v>88334276</v>
      </c>
    </row>
    <row r="9865" spans="1:3" x14ac:dyDescent="0.2">
      <c r="A9865" t="s">
        <v>8</v>
      </c>
      <c r="B9865">
        <v>88503379</v>
      </c>
      <c r="C9865">
        <v>88506034</v>
      </c>
    </row>
    <row r="9866" spans="1:3" x14ac:dyDescent="0.2">
      <c r="A9866" t="s">
        <v>8</v>
      </c>
      <c r="B9866">
        <v>88538722</v>
      </c>
      <c r="C9866">
        <v>88539002</v>
      </c>
    </row>
    <row r="9867" spans="1:3" x14ac:dyDescent="0.2">
      <c r="A9867" t="s">
        <v>8</v>
      </c>
      <c r="B9867">
        <v>88539597</v>
      </c>
      <c r="C9867">
        <v>88541544</v>
      </c>
    </row>
    <row r="9868" spans="1:3" x14ac:dyDescent="0.2">
      <c r="A9868" t="s">
        <v>8</v>
      </c>
      <c r="B9868">
        <v>88544910</v>
      </c>
      <c r="C9868">
        <v>88545293</v>
      </c>
    </row>
    <row r="9869" spans="1:3" x14ac:dyDescent="0.2">
      <c r="A9869" t="s">
        <v>8</v>
      </c>
      <c r="B9869">
        <v>88545469</v>
      </c>
      <c r="C9869">
        <v>88546876</v>
      </c>
    </row>
    <row r="9870" spans="1:3" x14ac:dyDescent="0.2">
      <c r="A9870" t="s">
        <v>8</v>
      </c>
      <c r="B9870">
        <v>88547772</v>
      </c>
      <c r="C9870">
        <v>88551748</v>
      </c>
    </row>
    <row r="9871" spans="1:3" x14ac:dyDescent="0.2">
      <c r="A9871" t="s">
        <v>8</v>
      </c>
      <c r="B9871">
        <v>88551805</v>
      </c>
      <c r="C9871">
        <v>88553314</v>
      </c>
    </row>
    <row r="9872" spans="1:3" x14ac:dyDescent="0.2">
      <c r="A9872" t="s">
        <v>8</v>
      </c>
      <c r="B9872">
        <v>88555841</v>
      </c>
      <c r="C9872">
        <v>88556343</v>
      </c>
    </row>
    <row r="9873" spans="1:3" x14ac:dyDescent="0.2">
      <c r="A9873" t="s">
        <v>8</v>
      </c>
      <c r="B9873">
        <v>88558846</v>
      </c>
      <c r="C9873">
        <v>88559441</v>
      </c>
    </row>
    <row r="9874" spans="1:3" x14ac:dyDescent="0.2">
      <c r="A9874" t="s">
        <v>8</v>
      </c>
      <c r="B9874">
        <v>88591123</v>
      </c>
      <c r="C9874">
        <v>88594253</v>
      </c>
    </row>
    <row r="9875" spans="1:3" x14ac:dyDescent="0.2">
      <c r="A9875" t="s">
        <v>8</v>
      </c>
      <c r="B9875">
        <v>88597561</v>
      </c>
      <c r="C9875">
        <v>88601234</v>
      </c>
    </row>
    <row r="9876" spans="1:3" x14ac:dyDescent="0.2">
      <c r="A9876" t="s">
        <v>8</v>
      </c>
      <c r="B9876">
        <v>88603979</v>
      </c>
      <c r="C9876">
        <v>88604475</v>
      </c>
    </row>
    <row r="9877" spans="1:3" x14ac:dyDescent="0.2">
      <c r="A9877" t="s">
        <v>8</v>
      </c>
      <c r="B9877">
        <v>88604598</v>
      </c>
      <c r="C9877">
        <v>88608878</v>
      </c>
    </row>
    <row r="9878" spans="1:3" x14ac:dyDescent="0.2">
      <c r="A9878" t="s">
        <v>8</v>
      </c>
      <c r="B9878">
        <v>88611427</v>
      </c>
      <c r="C9878">
        <v>88615015</v>
      </c>
    </row>
    <row r="9879" spans="1:3" x14ac:dyDescent="0.2">
      <c r="A9879" t="s">
        <v>8</v>
      </c>
      <c r="B9879">
        <v>88690079</v>
      </c>
      <c r="C9879">
        <v>88705955</v>
      </c>
    </row>
    <row r="9880" spans="1:3" x14ac:dyDescent="0.2">
      <c r="A9880" t="s">
        <v>8</v>
      </c>
      <c r="B9880">
        <v>88708075</v>
      </c>
      <c r="C9880">
        <v>88712994</v>
      </c>
    </row>
    <row r="9881" spans="1:3" x14ac:dyDescent="0.2">
      <c r="A9881" t="s">
        <v>8</v>
      </c>
      <c r="B9881">
        <v>88736628</v>
      </c>
      <c r="C9881">
        <v>88739869</v>
      </c>
    </row>
    <row r="9882" spans="1:3" x14ac:dyDescent="0.2">
      <c r="A9882" t="s">
        <v>8</v>
      </c>
      <c r="B9882">
        <v>88742126</v>
      </c>
      <c r="C9882">
        <v>88748842</v>
      </c>
    </row>
    <row r="9883" spans="1:3" x14ac:dyDescent="0.2">
      <c r="A9883" t="s">
        <v>8</v>
      </c>
      <c r="B9883">
        <v>88753373</v>
      </c>
      <c r="C9883">
        <v>88756599</v>
      </c>
    </row>
    <row r="9884" spans="1:3" x14ac:dyDescent="0.2">
      <c r="A9884" t="s">
        <v>8</v>
      </c>
      <c r="B9884">
        <v>88771946</v>
      </c>
      <c r="C9884">
        <v>88776216</v>
      </c>
    </row>
    <row r="9885" spans="1:3" x14ac:dyDescent="0.2">
      <c r="A9885" t="s">
        <v>8</v>
      </c>
      <c r="B9885">
        <v>88787610</v>
      </c>
      <c r="C9885">
        <v>88797552</v>
      </c>
    </row>
    <row r="9886" spans="1:3" x14ac:dyDescent="0.2">
      <c r="A9886" t="s">
        <v>8</v>
      </c>
      <c r="B9886">
        <v>88797638</v>
      </c>
      <c r="C9886">
        <v>88803070</v>
      </c>
    </row>
    <row r="9887" spans="1:3" x14ac:dyDescent="0.2">
      <c r="A9887" t="s">
        <v>8</v>
      </c>
      <c r="B9887">
        <v>88870316</v>
      </c>
      <c r="C9887">
        <v>88872330</v>
      </c>
    </row>
    <row r="9888" spans="1:3" x14ac:dyDescent="0.2">
      <c r="A9888" t="s">
        <v>8</v>
      </c>
      <c r="B9888">
        <v>89024682</v>
      </c>
      <c r="C9888">
        <v>89027178</v>
      </c>
    </row>
    <row r="9889" spans="1:3" x14ac:dyDescent="0.2">
      <c r="A9889" t="s">
        <v>8</v>
      </c>
      <c r="B9889">
        <v>89084435</v>
      </c>
      <c r="C9889">
        <v>89085988</v>
      </c>
    </row>
    <row r="9890" spans="1:3" x14ac:dyDescent="0.2">
      <c r="A9890" t="s">
        <v>8</v>
      </c>
      <c r="B9890">
        <v>89112143</v>
      </c>
      <c r="C9890">
        <v>89121458</v>
      </c>
    </row>
    <row r="9891" spans="1:3" x14ac:dyDescent="0.2">
      <c r="A9891" t="s">
        <v>8</v>
      </c>
      <c r="B9891">
        <v>89121631</v>
      </c>
      <c r="C9891">
        <v>89124918</v>
      </c>
    </row>
    <row r="9892" spans="1:3" x14ac:dyDescent="0.2">
      <c r="A9892" t="s">
        <v>8</v>
      </c>
      <c r="B9892">
        <v>89237131</v>
      </c>
      <c r="C9892">
        <v>89238956</v>
      </c>
    </row>
    <row r="9893" spans="1:3" x14ac:dyDescent="0.2">
      <c r="A9893" t="s">
        <v>8</v>
      </c>
      <c r="B9893">
        <v>89256438</v>
      </c>
      <c r="C9893">
        <v>89258524</v>
      </c>
    </row>
    <row r="9894" spans="1:3" x14ac:dyDescent="0.2">
      <c r="A9894" t="s">
        <v>8</v>
      </c>
      <c r="B9894">
        <v>89328960</v>
      </c>
      <c r="C9894">
        <v>89333337</v>
      </c>
    </row>
    <row r="9895" spans="1:3" x14ac:dyDescent="0.2">
      <c r="A9895" t="s">
        <v>8</v>
      </c>
      <c r="B9895">
        <v>89454798</v>
      </c>
      <c r="C9895">
        <v>89456962</v>
      </c>
    </row>
    <row r="9896" spans="1:3" x14ac:dyDescent="0.2">
      <c r="A9896" t="s">
        <v>8</v>
      </c>
      <c r="B9896">
        <v>89493323</v>
      </c>
      <c r="C9896">
        <v>89496050</v>
      </c>
    </row>
    <row r="9897" spans="1:3" x14ac:dyDescent="0.2">
      <c r="A9897" t="s">
        <v>8</v>
      </c>
      <c r="B9897">
        <v>89536240</v>
      </c>
      <c r="C9897">
        <v>89536405</v>
      </c>
    </row>
    <row r="9898" spans="1:3" x14ac:dyDescent="0.2">
      <c r="A9898" t="s">
        <v>8</v>
      </c>
      <c r="B9898">
        <v>89593618</v>
      </c>
      <c r="C9898">
        <v>89594629</v>
      </c>
    </row>
    <row r="9899" spans="1:3" x14ac:dyDescent="0.2">
      <c r="A9899" t="s">
        <v>8</v>
      </c>
      <c r="B9899">
        <v>89614866</v>
      </c>
      <c r="C9899">
        <v>89616009</v>
      </c>
    </row>
    <row r="9900" spans="1:3" x14ac:dyDescent="0.2">
      <c r="A9900" t="s">
        <v>8</v>
      </c>
      <c r="B9900">
        <v>89640011</v>
      </c>
      <c r="C9900">
        <v>89642094</v>
      </c>
    </row>
    <row r="9901" spans="1:3" x14ac:dyDescent="0.2">
      <c r="A9901" t="s">
        <v>8</v>
      </c>
      <c r="B9901">
        <v>89693954</v>
      </c>
      <c r="C9901">
        <v>89698502</v>
      </c>
    </row>
    <row r="9902" spans="1:3" x14ac:dyDescent="0.2">
      <c r="A9902" t="s">
        <v>8</v>
      </c>
      <c r="B9902">
        <v>89731420</v>
      </c>
      <c r="C9902">
        <v>89735005</v>
      </c>
    </row>
    <row r="9903" spans="1:3" x14ac:dyDescent="0.2">
      <c r="A9903" t="s">
        <v>8</v>
      </c>
      <c r="B9903">
        <v>89761436</v>
      </c>
      <c r="C9903">
        <v>89766011</v>
      </c>
    </row>
    <row r="9904" spans="1:3" x14ac:dyDescent="0.2">
      <c r="A9904" t="s">
        <v>8</v>
      </c>
      <c r="B9904">
        <v>89783614</v>
      </c>
      <c r="C9904">
        <v>89787334</v>
      </c>
    </row>
    <row r="9905" spans="1:3" x14ac:dyDescent="0.2">
      <c r="A9905" t="s">
        <v>8</v>
      </c>
      <c r="B9905">
        <v>89814188</v>
      </c>
      <c r="C9905">
        <v>89819827</v>
      </c>
    </row>
    <row r="9906" spans="1:3" x14ac:dyDescent="0.2">
      <c r="A9906" t="s">
        <v>8</v>
      </c>
      <c r="B9906">
        <v>90008562</v>
      </c>
      <c r="C9906">
        <v>90012635</v>
      </c>
    </row>
    <row r="9907" spans="1:3" x14ac:dyDescent="0.2">
      <c r="A9907" t="s">
        <v>8</v>
      </c>
      <c r="B9907">
        <v>90012720</v>
      </c>
      <c r="C9907">
        <v>90014103</v>
      </c>
    </row>
    <row r="9908" spans="1:3" x14ac:dyDescent="0.2">
      <c r="A9908" t="s">
        <v>8</v>
      </c>
      <c r="B9908">
        <v>90075717</v>
      </c>
      <c r="C9908">
        <v>90079647</v>
      </c>
    </row>
    <row r="9909" spans="1:3" x14ac:dyDescent="0.2">
      <c r="A9909" t="s">
        <v>8</v>
      </c>
      <c r="B9909">
        <v>90082119</v>
      </c>
      <c r="C9909">
        <v>90084935</v>
      </c>
    </row>
    <row r="9910" spans="1:3" x14ac:dyDescent="0.2">
      <c r="A9910" t="s">
        <v>8</v>
      </c>
      <c r="B9910">
        <v>90085655</v>
      </c>
      <c r="C9910">
        <v>90087284</v>
      </c>
    </row>
    <row r="9911" spans="1:3" x14ac:dyDescent="0.2">
      <c r="A9911" t="s">
        <v>8</v>
      </c>
      <c r="B9911">
        <v>90095947</v>
      </c>
      <c r="C9911">
        <v>90097387</v>
      </c>
    </row>
    <row r="9912" spans="1:3" x14ac:dyDescent="0.2">
      <c r="A9912" t="s">
        <v>8</v>
      </c>
      <c r="B9912">
        <v>90098737</v>
      </c>
      <c r="C9912">
        <v>90098994</v>
      </c>
    </row>
    <row r="9913" spans="1:3" x14ac:dyDescent="0.2">
      <c r="A9913" t="s">
        <v>8</v>
      </c>
      <c r="B9913">
        <v>90207935</v>
      </c>
      <c r="C9913">
        <v>90208208</v>
      </c>
    </row>
    <row r="9914" spans="1:3" x14ac:dyDescent="0.2">
      <c r="A9914" t="s">
        <v>9</v>
      </c>
      <c r="B9914">
        <v>178267</v>
      </c>
      <c r="C9914">
        <v>186193</v>
      </c>
    </row>
    <row r="9915" spans="1:3" x14ac:dyDescent="0.2">
      <c r="A9915" t="s">
        <v>9</v>
      </c>
      <c r="B9915">
        <v>214814</v>
      </c>
      <c r="C9915">
        <v>216015</v>
      </c>
    </row>
    <row r="9916" spans="1:3" x14ac:dyDescent="0.2">
      <c r="A9916" t="s">
        <v>9</v>
      </c>
      <c r="B9916">
        <v>216184</v>
      </c>
      <c r="C9916">
        <v>216768</v>
      </c>
    </row>
    <row r="9917" spans="1:3" x14ac:dyDescent="0.2">
      <c r="A9917" t="s">
        <v>9</v>
      </c>
      <c r="B9917">
        <v>218641</v>
      </c>
      <c r="C9917">
        <v>219071</v>
      </c>
    </row>
    <row r="9918" spans="1:3" x14ac:dyDescent="0.2">
      <c r="A9918" t="s">
        <v>9</v>
      </c>
      <c r="B9918">
        <v>232085</v>
      </c>
      <c r="C9918">
        <v>233891</v>
      </c>
    </row>
    <row r="9919" spans="1:3" x14ac:dyDescent="0.2">
      <c r="A9919" t="s">
        <v>9</v>
      </c>
      <c r="B9919">
        <v>234370</v>
      </c>
      <c r="C9919">
        <v>235357</v>
      </c>
    </row>
    <row r="9920" spans="1:3" x14ac:dyDescent="0.2">
      <c r="A9920" t="s">
        <v>9</v>
      </c>
      <c r="B9920">
        <v>257969</v>
      </c>
      <c r="C9920">
        <v>259022</v>
      </c>
    </row>
    <row r="9921" spans="1:3" x14ac:dyDescent="0.2">
      <c r="A9921" t="s">
        <v>9</v>
      </c>
      <c r="B9921">
        <v>279130</v>
      </c>
      <c r="C9921">
        <v>281686</v>
      </c>
    </row>
    <row r="9922" spans="1:3" x14ac:dyDescent="0.2">
      <c r="A9922" t="s">
        <v>9</v>
      </c>
      <c r="B9922">
        <v>329489</v>
      </c>
      <c r="C9922">
        <v>333130</v>
      </c>
    </row>
    <row r="9923" spans="1:3" x14ac:dyDescent="0.2">
      <c r="A9923" t="s">
        <v>9</v>
      </c>
      <c r="B9923">
        <v>333585</v>
      </c>
      <c r="C9923">
        <v>334630</v>
      </c>
    </row>
    <row r="9924" spans="1:3" x14ac:dyDescent="0.2">
      <c r="A9924" t="s">
        <v>9</v>
      </c>
      <c r="B9924">
        <v>334840</v>
      </c>
      <c r="C9924">
        <v>337166</v>
      </c>
    </row>
    <row r="9925" spans="1:3" x14ac:dyDescent="0.2">
      <c r="A9925" t="s">
        <v>9</v>
      </c>
      <c r="B9925">
        <v>345154</v>
      </c>
      <c r="C9925">
        <v>345367</v>
      </c>
    </row>
    <row r="9926" spans="1:3" x14ac:dyDescent="0.2">
      <c r="A9926" t="s">
        <v>9</v>
      </c>
      <c r="B9926">
        <v>363826</v>
      </c>
      <c r="C9926">
        <v>365926</v>
      </c>
    </row>
    <row r="9927" spans="1:3" x14ac:dyDescent="0.2">
      <c r="A9927" t="s">
        <v>9</v>
      </c>
      <c r="B9927">
        <v>365955</v>
      </c>
      <c r="C9927">
        <v>367634</v>
      </c>
    </row>
    <row r="9928" spans="1:3" x14ac:dyDescent="0.2">
      <c r="A9928" t="s">
        <v>9</v>
      </c>
      <c r="B9928">
        <v>367688</v>
      </c>
      <c r="C9928">
        <v>368052</v>
      </c>
    </row>
    <row r="9929" spans="1:3" x14ac:dyDescent="0.2">
      <c r="A9929" t="s">
        <v>9</v>
      </c>
      <c r="B9929">
        <v>407309</v>
      </c>
      <c r="C9929">
        <v>408467</v>
      </c>
    </row>
    <row r="9930" spans="1:3" x14ac:dyDescent="0.2">
      <c r="A9930" t="s">
        <v>9</v>
      </c>
      <c r="B9930">
        <v>437962</v>
      </c>
      <c r="C9930">
        <v>439372</v>
      </c>
    </row>
    <row r="9931" spans="1:3" x14ac:dyDescent="0.2">
      <c r="A9931" t="s">
        <v>9</v>
      </c>
      <c r="B9931">
        <v>444046</v>
      </c>
      <c r="C9931">
        <v>446830</v>
      </c>
    </row>
    <row r="9932" spans="1:3" x14ac:dyDescent="0.2">
      <c r="A9932" t="s">
        <v>9</v>
      </c>
      <c r="B9932">
        <v>493397</v>
      </c>
      <c r="C9932">
        <v>504668</v>
      </c>
    </row>
    <row r="9933" spans="1:3" x14ac:dyDescent="0.2">
      <c r="A9933" t="s">
        <v>9</v>
      </c>
      <c r="B9933">
        <v>514494</v>
      </c>
      <c r="C9933">
        <v>518679</v>
      </c>
    </row>
    <row r="9934" spans="1:3" x14ac:dyDescent="0.2">
      <c r="A9934" t="s">
        <v>9</v>
      </c>
      <c r="B9934">
        <v>524183</v>
      </c>
      <c r="C9934">
        <v>531954</v>
      </c>
    </row>
    <row r="9935" spans="1:3" x14ac:dyDescent="0.2">
      <c r="A9935" t="s">
        <v>9</v>
      </c>
      <c r="B9935">
        <v>555722</v>
      </c>
      <c r="C9935">
        <v>557888</v>
      </c>
    </row>
    <row r="9936" spans="1:3" x14ac:dyDescent="0.2">
      <c r="A9936" t="s">
        <v>9</v>
      </c>
      <c r="B9936">
        <v>599763</v>
      </c>
      <c r="C9936">
        <v>605395</v>
      </c>
    </row>
    <row r="9937" spans="1:3" x14ac:dyDescent="0.2">
      <c r="A9937" t="s">
        <v>9</v>
      </c>
      <c r="B9937">
        <v>605608</v>
      </c>
      <c r="C9937">
        <v>612099</v>
      </c>
    </row>
    <row r="9938" spans="1:3" x14ac:dyDescent="0.2">
      <c r="A9938" t="s">
        <v>9</v>
      </c>
      <c r="B9938">
        <v>613718</v>
      </c>
      <c r="C9938">
        <v>617743</v>
      </c>
    </row>
    <row r="9939" spans="1:3" x14ac:dyDescent="0.2">
      <c r="A9939" t="s">
        <v>9</v>
      </c>
      <c r="B9939">
        <v>623960</v>
      </c>
      <c r="C9939">
        <v>629681</v>
      </c>
    </row>
    <row r="9940" spans="1:3" x14ac:dyDescent="0.2">
      <c r="A9940" t="s">
        <v>9</v>
      </c>
      <c r="B9940">
        <v>629709</v>
      </c>
      <c r="C9940">
        <v>632366</v>
      </c>
    </row>
    <row r="9941" spans="1:3" x14ac:dyDescent="0.2">
      <c r="A9941" t="s">
        <v>9</v>
      </c>
      <c r="B9941">
        <v>632635</v>
      </c>
      <c r="C9941">
        <v>634435</v>
      </c>
    </row>
    <row r="9942" spans="1:3" x14ac:dyDescent="0.2">
      <c r="A9942" t="s">
        <v>9</v>
      </c>
      <c r="B9942">
        <v>660535</v>
      </c>
      <c r="C9942">
        <v>661197</v>
      </c>
    </row>
    <row r="9943" spans="1:3" x14ac:dyDescent="0.2">
      <c r="A9943" t="s">
        <v>9</v>
      </c>
      <c r="B9943">
        <v>681033</v>
      </c>
      <c r="C9943">
        <v>684471</v>
      </c>
    </row>
    <row r="9944" spans="1:3" x14ac:dyDescent="0.2">
      <c r="A9944" t="s">
        <v>9</v>
      </c>
      <c r="B9944">
        <v>727949</v>
      </c>
      <c r="C9944">
        <v>729255</v>
      </c>
    </row>
    <row r="9945" spans="1:3" x14ac:dyDescent="0.2">
      <c r="A9945" t="s">
        <v>9</v>
      </c>
      <c r="B9945">
        <v>1089873</v>
      </c>
      <c r="C9945">
        <v>1092739</v>
      </c>
    </row>
    <row r="9946" spans="1:3" x14ac:dyDescent="0.2">
      <c r="A9946" t="s">
        <v>9</v>
      </c>
      <c r="B9946">
        <v>1113427</v>
      </c>
      <c r="C9946">
        <v>1114462</v>
      </c>
    </row>
    <row r="9947" spans="1:3" x14ac:dyDescent="0.2">
      <c r="A9947" t="s">
        <v>9</v>
      </c>
      <c r="B9947">
        <v>1114766</v>
      </c>
      <c r="C9947">
        <v>1116036</v>
      </c>
    </row>
    <row r="9948" spans="1:3" x14ac:dyDescent="0.2">
      <c r="A9948" t="s">
        <v>9</v>
      </c>
      <c r="B9948">
        <v>1192254</v>
      </c>
      <c r="C9948">
        <v>1194990</v>
      </c>
    </row>
    <row r="9949" spans="1:3" x14ac:dyDescent="0.2">
      <c r="A9949" t="s">
        <v>9</v>
      </c>
      <c r="B9949">
        <v>1255895</v>
      </c>
      <c r="C9949">
        <v>1256511</v>
      </c>
    </row>
    <row r="9950" spans="1:3" x14ac:dyDescent="0.2">
      <c r="A9950" t="s">
        <v>9</v>
      </c>
      <c r="B9950">
        <v>1289513</v>
      </c>
      <c r="C9950">
        <v>1290219</v>
      </c>
    </row>
    <row r="9951" spans="1:3" x14ac:dyDescent="0.2">
      <c r="A9951" t="s">
        <v>9</v>
      </c>
      <c r="B9951">
        <v>1442066</v>
      </c>
      <c r="C9951">
        <v>1443394</v>
      </c>
    </row>
    <row r="9952" spans="1:3" x14ac:dyDescent="0.2">
      <c r="A9952" t="s">
        <v>9</v>
      </c>
      <c r="B9952">
        <v>1446827</v>
      </c>
      <c r="C9952">
        <v>1450948</v>
      </c>
    </row>
    <row r="9953" spans="1:3" x14ac:dyDescent="0.2">
      <c r="A9953" t="s">
        <v>9</v>
      </c>
      <c r="B9953">
        <v>1467804</v>
      </c>
      <c r="C9953">
        <v>1469848</v>
      </c>
    </row>
    <row r="9954" spans="1:3" x14ac:dyDescent="0.2">
      <c r="A9954" t="s">
        <v>9</v>
      </c>
      <c r="B9954">
        <v>1469990</v>
      </c>
      <c r="C9954">
        <v>1471422</v>
      </c>
    </row>
    <row r="9955" spans="1:3" x14ac:dyDescent="0.2">
      <c r="A9955" t="s">
        <v>9</v>
      </c>
      <c r="B9955">
        <v>1508945</v>
      </c>
      <c r="C9955">
        <v>1510172</v>
      </c>
    </row>
    <row r="9956" spans="1:3" x14ac:dyDescent="0.2">
      <c r="A9956" t="s">
        <v>9</v>
      </c>
      <c r="B9956">
        <v>1552946</v>
      </c>
      <c r="C9956">
        <v>1562537</v>
      </c>
    </row>
    <row r="9957" spans="1:3" x14ac:dyDescent="0.2">
      <c r="A9957" t="s">
        <v>9</v>
      </c>
      <c r="B9957">
        <v>1584932</v>
      </c>
      <c r="C9957">
        <v>1594580</v>
      </c>
    </row>
    <row r="9958" spans="1:3" x14ac:dyDescent="0.2">
      <c r="A9958" t="s">
        <v>9</v>
      </c>
      <c r="B9958">
        <v>1604355</v>
      </c>
      <c r="C9958">
        <v>1609375</v>
      </c>
    </row>
    <row r="9959" spans="1:3" x14ac:dyDescent="0.2">
      <c r="A9959" t="s">
        <v>9</v>
      </c>
      <c r="B9959">
        <v>1667057</v>
      </c>
      <c r="C9959">
        <v>1670670</v>
      </c>
    </row>
    <row r="9960" spans="1:3" x14ac:dyDescent="0.2">
      <c r="A9960" t="s">
        <v>9</v>
      </c>
      <c r="B9960">
        <v>1723479</v>
      </c>
      <c r="C9960">
        <v>1724812</v>
      </c>
    </row>
    <row r="9961" spans="1:3" x14ac:dyDescent="0.2">
      <c r="A9961" t="s">
        <v>9</v>
      </c>
      <c r="B9961">
        <v>1735485</v>
      </c>
      <c r="C9961">
        <v>1738546</v>
      </c>
    </row>
    <row r="9962" spans="1:3" x14ac:dyDescent="0.2">
      <c r="A9962" t="s">
        <v>9</v>
      </c>
      <c r="B9962">
        <v>1750580</v>
      </c>
      <c r="C9962">
        <v>1751304</v>
      </c>
    </row>
    <row r="9963" spans="1:3" x14ac:dyDescent="0.2">
      <c r="A9963" t="s">
        <v>9</v>
      </c>
      <c r="B9963">
        <v>1751666</v>
      </c>
      <c r="C9963">
        <v>1753563</v>
      </c>
    </row>
    <row r="9964" spans="1:3" x14ac:dyDescent="0.2">
      <c r="A9964" t="s">
        <v>9</v>
      </c>
      <c r="B9964">
        <v>1753711</v>
      </c>
      <c r="C9964">
        <v>1754829</v>
      </c>
    </row>
    <row r="9965" spans="1:3" x14ac:dyDescent="0.2">
      <c r="A9965" t="s">
        <v>9</v>
      </c>
      <c r="B9965">
        <v>1760811</v>
      </c>
      <c r="C9965">
        <v>1761355</v>
      </c>
    </row>
    <row r="9966" spans="1:3" x14ac:dyDescent="0.2">
      <c r="A9966" t="s">
        <v>9</v>
      </c>
      <c r="B9966">
        <v>1761416</v>
      </c>
      <c r="C9966">
        <v>1764947</v>
      </c>
    </row>
    <row r="9967" spans="1:3" x14ac:dyDescent="0.2">
      <c r="A9967" t="s">
        <v>9</v>
      </c>
      <c r="B9967">
        <v>1765080</v>
      </c>
      <c r="C9967">
        <v>1766430</v>
      </c>
    </row>
    <row r="9968" spans="1:3" x14ac:dyDescent="0.2">
      <c r="A9968" t="s">
        <v>9</v>
      </c>
      <c r="B9968">
        <v>1766599</v>
      </c>
      <c r="C9968">
        <v>1768146</v>
      </c>
    </row>
    <row r="9969" spans="1:3" x14ac:dyDescent="0.2">
      <c r="A9969" t="s">
        <v>9</v>
      </c>
      <c r="B9969">
        <v>1768445</v>
      </c>
      <c r="C9969">
        <v>1768781</v>
      </c>
    </row>
    <row r="9970" spans="1:3" x14ac:dyDescent="0.2">
      <c r="A9970" t="s">
        <v>9</v>
      </c>
      <c r="B9970">
        <v>1768840</v>
      </c>
      <c r="C9970">
        <v>1769284</v>
      </c>
    </row>
    <row r="9971" spans="1:3" x14ac:dyDescent="0.2">
      <c r="A9971" t="s">
        <v>9</v>
      </c>
      <c r="B9971">
        <v>1769349</v>
      </c>
      <c r="C9971">
        <v>1770536</v>
      </c>
    </row>
    <row r="9972" spans="1:3" x14ac:dyDescent="0.2">
      <c r="A9972" t="s">
        <v>9</v>
      </c>
      <c r="B9972">
        <v>1772850</v>
      </c>
      <c r="C9972">
        <v>1773230</v>
      </c>
    </row>
    <row r="9973" spans="1:3" x14ac:dyDescent="0.2">
      <c r="A9973" t="s">
        <v>9</v>
      </c>
      <c r="B9973">
        <v>1781789</v>
      </c>
      <c r="C9973">
        <v>1784894</v>
      </c>
    </row>
    <row r="9974" spans="1:3" x14ac:dyDescent="0.2">
      <c r="A9974" t="s">
        <v>9</v>
      </c>
      <c r="B9974">
        <v>1822051</v>
      </c>
      <c r="C9974">
        <v>1823198</v>
      </c>
    </row>
    <row r="9975" spans="1:3" x14ac:dyDescent="0.2">
      <c r="A9975" t="s">
        <v>9</v>
      </c>
      <c r="B9975">
        <v>1823338</v>
      </c>
      <c r="C9975">
        <v>1825509</v>
      </c>
    </row>
    <row r="9976" spans="1:3" x14ac:dyDescent="0.2">
      <c r="A9976" t="s">
        <v>9</v>
      </c>
      <c r="B9976">
        <v>1851684</v>
      </c>
      <c r="C9976">
        <v>1852680</v>
      </c>
    </row>
    <row r="9977" spans="1:3" x14ac:dyDescent="0.2">
      <c r="A9977" t="s">
        <v>9</v>
      </c>
      <c r="B9977">
        <v>2040201</v>
      </c>
      <c r="C9977">
        <v>2041971</v>
      </c>
    </row>
    <row r="9978" spans="1:3" x14ac:dyDescent="0.2">
      <c r="A9978" t="s">
        <v>9</v>
      </c>
      <c r="B9978">
        <v>2042044</v>
      </c>
      <c r="C9978">
        <v>2045124</v>
      </c>
    </row>
    <row r="9979" spans="1:3" x14ac:dyDescent="0.2">
      <c r="A9979" t="s">
        <v>9</v>
      </c>
      <c r="B9979">
        <v>2063607</v>
      </c>
      <c r="C9979">
        <v>2066321</v>
      </c>
    </row>
    <row r="9980" spans="1:3" x14ac:dyDescent="0.2">
      <c r="A9980" t="s">
        <v>9</v>
      </c>
      <c r="B9980">
        <v>2069451</v>
      </c>
      <c r="C9980">
        <v>2077435</v>
      </c>
    </row>
    <row r="9981" spans="1:3" x14ac:dyDescent="0.2">
      <c r="A9981" t="s">
        <v>9</v>
      </c>
      <c r="B9981">
        <v>2119772</v>
      </c>
      <c r="C9981">
        <v>2125974</v>
      </c>
    </row>
    <row r="9982" spans="1:3" x14ac:dyDescent="0.2">
      <c r="A9982" t="s">
        <v>9</v>
      </c>
      <c r="B9982">
        <v>2253268</v>
      </c>
      <c r="C9982">
        <v>2255102</v>
      </c>
    </row>
    <row r="9983" spans="1:3" x14ac:dyDescent="0.2">
      <c r="A9983" t="s">
        <v>9</v>
      </c>
      <c r="B9983">
        <v>2306636</v>
      </c>
      <c r="C9983">
        <v>2307907</v>
      </c>
    </row>
    <row r="9984" spans="1:3" x14ac:dyDescent="0.2">
      <c r="A9984" t="s">
        <v>9</v>
      </c>
      <c r="B9984">
        <v>2342398</v>
      </c>
      <c r="C9984">
        <v>2342815</v>
      </c>
    </row>
    <row r="9985" spans="1:3" x14ac:dyDescent="0.2">
      <c r="A9985" t="s">
        <v>9</v>
      </c>
      <c r="B9985">
        <v>2353038</v>
      </c>
      <c r="C9985">
        <v>2354883</v>
      </c>
    </row>
    <row r="9986" spans="1:3" x14ac:dyDescent="0.2">
      <c r="A9986" t="s">
        <v>9</v>
      </c>
      <c r="B9986">
        <v>2367980</v>
      </c>
      <c r="C9986">
        <v>2370774</v>
      </c>
    </row>
    <row r="9987" spans="1:3" x14ac:dyDescent="0.2">
      <c r="A9987" t="s">
        <v>9</v>
      </c>
      <c r="B9987">
        <v>2389385</v>
      </c>
      <c r="C9987">
        <v>2392720</v>
      </c>
    </row>
    <row r="9988" spans="1:3" x14ac:dyDescent="0.2">
      <c r="A9988" t="s">
        <v>9</v>
      </c>
      <c r="B9988">
        <v>2542123</v>
      </c>
      <c r="C9988">
        <v>2543227</v>
      </c>
    </row>
    <row r="9989" spans="1:3" x14ac:dyDescent="0.2">
      <c r="A9989" t="s">
        <v>9</v>
      </c>
      <c r="B9989">
        <v>2557309</v>
      </c>
      <c r="C9989">
        <v>2558784</v>
      </c>
    </row>
    <row r="9990" spans="1:3" x14ac:dyDescent="0.2">
      <c r="A9990" t="s">
        <v>9</v>
      </c>
      <c r="B9990">
        <v>2564667</v>
      </c>
      <c r="C9990">
        <v>2565399</v>
      </c>
    </row>
    <row r="9991" spans="1:3" x14ac:dyDescent="0.2">
      <c r="A9991" t="s">
        <v>9</v>
      </c>
      <c r="B9991">
        <v>2571667</v>
      </c>
      <c r="C9991">
        <v>2572605</v>
      </c>
    </row>
    <row r="9992" spans="1:3" x14ac:dyDescent="0.2">
      <c r="A9992" t="s">
        <v>9</v>
      </c>
      <c r="B9992">
        <v>2572649</v>
      </c>
      <c r="C9992">
        <v>2572973</v>
      </c>
    </row>
    <row r="9993" spans="1:3" x14ac:dyDescent="0.2">
      <c r="A9993" t="s">
        <v>9</v>
      </c>
      <c r="B9993">
        <v>2653861</v>
      </c>
      <c r="C9993">
        <v>2660958</v>
      </c>
    </row>
    <row r="9994" spans="1:3" x14ac:dyDescent="0.2">
      <c r="A9994" t="s">
        <v>9</v>
      </c>
      <c r="B9994">
        <v>2810630</v>
      </c>
      <c r="C9994">
        <v>2818331</v>
      </c>
    </row>
    <row r="9995" spans="1:3" x14ac:dyDescent="0.2">
      <c r="A9995" t="s">
        <v>9</v>
      </c>
      <c r="B9995">
        <v>3062796</v>
      </c>
      <c r="C9995">
        <v>3063203</v>
      </c>
    </row>
    <row r="9996" spans="1:3" x14ac:dyDescent="0.2">
      <c r="A9996" t="s">
        <v>9</v>
      </c>
      <c r="B9996">
        <v>3101215</v>
      </c>
      <c r="C9996">
        <v>3101926</v>
      </c>
    </row>
    <row r="9997" spans="1:3" x14ac:dyDescent="0.2">
      <c r="A9997" t="s">
        <v>9</v>
      </c>
      <c r="B9997">
        <v>3155384</v>
      </c>
      <c r="C9997">
        <v>3158266</v>
      </c>
    </row>
    <row r="9998" spans="1:3" x14ac:dyDescent="0.2">
      <c r="A9998" t="s">
        <v>9</v>
      </c>
      <c r="B9998">
        <v>3170096</v>
      </c>
      <c r="C9998">
        <v>3171819</v>
      </c>
    </row>
    <row r="9999" spans="1:3" x14ac:dyDescent="0.2">
      <c r="A9999" t="s">
        <v>9</v>
      </c>
      <c r="B9999">
        <v>3221798</v>
      </c>
      <c r="C9999">
        <v>3223408</v>
      </c>
    </row>
    <row r="10000" spans="1:3" x14ac:dyDescent="0.2">
      <c r="A10000" t="s">
        <v>9</v>
      </c>
      <c r="B10000">
        <v>3237745</v>
      </c>
      <c r="C10000">
        <v>3238129</v>
      </c>
    </row>
    <row r="10001" spans="1:3" x14ac:dyDescent="0.2">
      <c r="A10001" t="s">
        <v>9</v>
      </c>
      <c r="B10001">
        <v>3239939</v>
      </c>
      <c r="C10001">
        <v>3240213</v>
      </c>
    </row>
    <row r="10002" spans="1:3" x14ac:dyDescent="0.2">
      <c r="A10002" t="s">
        <v>9</v>
      </c>
      <c r="B10002">
        <v>3241056</v>
      </c>
      <c r="C10002">
        <v>3241483</v>
      </c>
    </row>
    <row r="10003" spans="1:3" x14ac:dyDescent="0.2">
      <c r="A10003" t="s">
        <v>9</v>
      </c>
      <c r="B10003">
        <v>3244795</v>
      </c>
      <c r="C10003">
        <v>3245049</v>
      </c>
    </row>
    <row r="10004" spans="1:3" x14ac:dyDescent="0.2">
      <c r="A10004" t="s">
        <v>9</v>
      </c>
      <c r="B10004">
        <v>3260120</v>
      </c>
      <c r="C10004">
        <v>3260634</v>
      </c>
    </row>
    <row r="10005" spans="1:3" x14ac:dyDescent="0.2">
      <c r="A10005" t="s">
        <v>9</v>
      </c>
      <c r="B10005">
        <v>3260649</v>
      </c>
      <c r="C10005">
        <v>3261151</v>
      </c>
    </row>
    <row r="10006" spans="1:3" x14ac:dyDescent="0.2">
      <c r="A10006" t="s">
        <v>9</v>
      </c>
      <c r="B10006">
        <v>3265632</v>
      </c>
      <c r="C10006">
        <v>3266818</v>
      </c>
    </row>
    <row r="10007" spans="1:3" x14ac:dyDescent="0.2">
      <c r="A10007" t="s">
        <v>9</v>
      </c>
      <c r="B10007">
        <v>3269189</v>
      </c>
      <c r="C10007">
        <v>3272886</v>
      </c>
    </row>
    <row r="10008" spans="1:3" x14ac:dyDescent="0.2">
      <c r="A10008" t="s">
        <v>9</v>
      </c>
      <c r="B10008">
        <v>3276112</v>
      </c>
      <c r="C10008">
        <v>3276894</v>
      </c>
    </row>
    <row r="10009" spans="1:3" x14ac:dyDescent="0.2">
      <c r="A10009" t="s">
        <v>9</v>
      </c>
      <c r="B10009">
        <v>3282230</v>
      </c>
      <c r="C10009">
        <v>3283181</v>
      </c>
    </row>
    <row r="10010" spans="1:3" x14ac:dyDescent="0.2">
      <c r="A10010" t="s">
        <v>9</v>
      </c>
      <c r="B10010">
        <v>3385530</v>
      </c>
      <c r="C10010">
        <v>3386995</v>
      </c>
    </row>
    <row r="10011" spans="1:3" x14ac:dyDescent="0.2">
      <c r="A10011" t="s">
        <v>9</v>
      </c>
      <c r="B10011">
        <v>3387080</v>
      </c>
      <c r="C10011">
        <v>3387574</v>
      </c>
    </row>
    <row r="10012" spans="1:3" x14ac:dyDescent="0.2">
      <c r="A10012" t="s">
        <v>9</v>
      </c>
      <c r="B10012">
        <v>3556917</v>
      </c>
      <c r="C10012">
        <v>3559334</v>
      </c>
    </row>
    <row r="10013" spans="1:3" x14ac:dyDescent="0.2">
      <c r="A10013" t="s">
        <v>9</v>
      </c>
      <c r="B10013">
        <v>3638416</v>
      </c>
      <c r="C10013">
        <v>3641363</v>
      </c>
    </row>
    <row r="10014" spans="1:3" x14ac:dyDescent="0.2">
      <c r="A10014" t="s">
        <v>9</v>
      </c>
      <c r="B10014">
        <v>3641412</v>
      </c>
      <c r="C10014">
        <v>3642456</v>
      </c>
    </row>
    <row r="10015" spans="1:3" x14ac:dyDescent="0.2">
      <c r="A10015" t="s">
        <v>9</v>
      </c>
      <c r="B10015">
        <v>3693781</v>
      </c>
      <c r="C10015">
        <v>3699682</v>
      </c>
    </row>
    <row r="10016" spans="1:3" x14ac:dyDescent="0.2">
      <c r="A10016" t="s">
        <v>9</v>
      </c>
      <c r="B10016">
        <v>3700580</v>
      </c>
      <c r="C10016">
        <v>3701405</v>
      </c>
    </row>
    <row r="10017" spans="1:3" x14ac:dyDescent="0.2">
      <c r="A10017" t="s">
        <v>9</v>
      </c>
      <c r="B10017">
        <v>3701509</v>
      </c>
      <c r="C10017">
        <v>3701693</v>
      </c>
    </row>
    <row r="10018" spans="1:3" x14ac:dyDescent="0.2">
      <c r="A10018" t="s">
        <v>9</v>
      </c>
      <c r="B10018">
        <v>3701779</v>
      </c>
      <c r="C10018">
        <v>3702210</v>
      </c>
    </row>
    <row r="10019" spans="1:3" x14ac:dyDescent="0.2">
      <c r="A10019" t="s">
        <v>9</v>
      </c>
      <c r="B10019">
        <v>3702218</v>
      </c>
      <c r="C10019">
        <v>3702574</v>
      </c>
    </row>
    <row r="10020" spans="1:3" x14ac:dyDescent="0.2">
      <c r="A10020" t="s">
        <v>9</v>
      </c>
      <c r="B10020">
        <v>3711458</v>
      </c>
      <c r="C10020">
        <v>3713504</v>
      </c>
    </row>
    <row r="10021" spans="1:3" x14ac:dyDescent="0.2">
      <c r="A10021" t="s">
        <v>9</v>
      </c>
      <c r="B10021">
        <v>3716010</v>
      </c>
      <c r="C10021">
        <v>3721985</v>
      </c>
    </row>
    <row r="10022" spans="1:3" x14ac:dyDescent="0.2">
      <c r="A10022" t="s">
        <v>9</v>
      </c>
      <c r="B10022">
        <v>3741289</v>
      </c>
      <c r="C10022">
        <v>3743658</v>
      </c>
    </row>
    <row r="10023" spans="1:3" x14ac:dyDescent="0.2">
      <c r="A10023" t="s">
        <v>9</v>
      </c>
      <c r="B10023">
        <v>3748524</v>
      </c>
      <c r="C10023">
        <v>3749298</v>
      </c>
    </row>
    <row r="10024" spans="1:3" x14ac:dyDescent="0.2">
      <c r="A10024" t="s">
        <v>9</v>
      </c>
      <c r="B10024">
        <v>3832786</v>
      </c>
      <c r="C10024">
        <v>3837106</v>
      </c>
    </row>
    <row r="10025" spans="1:3" x14ac:dyDescent="0.2">
      <c r="A10025" t="s">
        <v>9</v>
      </c>
      <c r="B10025">
        <v>3837355</v>
      </c>
      <c r="C10025">
        <v>3839548</v>
      </c>
    </row>
    <row r="10026" spans="1:3" x14ac:dyDescent="0.2">
      <c r="A10026" t="s">
        <v>9</v>
      </c>
      <c r="B10026">
        <v>3903936</v>
      </c>
      <c r="C10026">
        <v>3905790</v>
      </c>
    </row>
    <row r="10027" spans="1:3" x14ac:dyDescent="0.2">
      <c r="A10027" t="s">
        <v>9</v>
      </c>
      <c r="B10027">
        <v>3910234</v>
      </c>
      <c r="C10027">
        <v>3920544</v>
      </c>
    </row>
    <row r="10028" spans="1:3" x14ac:dyDescent="0.2">
      <c r="A10028" t="s">
        <v>9</v>
      </c>
      <c r="B10028">
        <v>3920893</v>
      </c>
      <c r="C10028">
        <v>3922355</v>
      </c>
    </row>
    <row r="10029" spans="1:3" x14ac:dyDescent="0.2">
      <c r="A10029" t="s">
        <v>9</v>
      </c>
      <c r="B10029">
        <v>4082389</v>
      </c>
      <c r="C10029">
        <v>4085099</v>
      </c>
    </row>
    <row r="10030" spans="1:3" x14ac:dyDescent="0.2">
      <c r="A10030" t="s">
        <v>9</v>
      </c>
      <c r="B10030">
        <v>4129034</v>
      </c>
      <c r="C10030">
        <v>4132615</v>
      </c>
    </row>
    <row r="10031" spans="1:3" x14ac:dyDescent="0.2">
      <c r="A10031" t="s">
        <v>9</v>
      </c>
      <c r="B10031">
        <v>4381106</v>
      </c>
      <c r="C10031">
        <v>4382623</v>
      </c>
    </row>
    <row r="10032" spans="1:3" x14ac:dyDescent="0.2">
      <c r="A10032" t="s">
        <v>9</v>
      </c>
      <c r="B10032">
        <v>4420820</v>
      </c>
      <c r="C10032">
        <v>4421218</v>
      </c>
    </row>
    <row r="10033" spans="1:3" x14ac:dyDescent="0.2">
      <c r="A10033" t="s">
        <v>9</v>
      </c>
      <c r="B10033">
        <v>4488614</v>
      </c>
      <c r="C10033">
        <v>4490818</v>
      </c>
    </row>
    <row r="10034" spans="1:3" x14ac:dyDescent="0.2">
      <c r="A10034" t="s">
        <v>9</v>
      </c>
      <c r="B10034">
        <v>4535094</v>
      </c>
      <c r="C10034">
        <v>4538939</v>
      </c>
    </row>
    <row r="10035" spans="1:3" x14ac:dyDescent="0.2">
      <c r="A10035" t="s">
        <v>9</v>
      </c>
      <c r="B10035">
        <v>4646367</v>
      </c>
      <c r="C10035">
        <v>4647247</v>
      </c>
    </row>
    <row r="10036" spans="1:3" x14ac:dyDescent="0.2">
      <c r="A10036" t="s">
        <v>9</v>
      </c>
      <c r="B10036">
        <v>4690814</v>
      </c>
      <c r="C10036">
        <v>4692125</v>
      </c>
    </row>
    <row r="10037" spans="1:3" x14ac:dyDescent="0.2">
      <c r="A10037" t="s">
        <v>9</v>
      </c>
      <c r="B10037">
        <v>4707393</v>
      </c>
      <c r="C10037">
        <v>4708801</v>
      </c>
    </row>
    <row r="10038" spans="1:3" x14ac:dyDescent="0.2">
      <c r="A10038" t="s">
        <v>9</v>
      </c>
      <c r="B10038">
        <v>4730283</v>
      </c>
      <c r="C10038">
        <v>4737581</v>
      </c>
    </row>
    <row r="10039" spans="1:3" x14ac:dyDescent="0.2">
      <c r="A10039" t="s">
        <v>9</v>
      </c>
      <c r="B10039">
        <v>4763443</v>
      </c>
      <c r="C10039">
        <v>4765740</v>
      </c>
    </row>
    <row r="10040" spans="1:3" x14ac:dyDescent="0.2">
      <c r="A10040" t="s">
        <v>9</v>
      </c>
      <c r="B10040">
        <v>4769743</v>
      </c>
      <c r="C10040">
        <v>4770538</v>
      </c>
    </row>
    <row r="10041" spans="1:3" x14ac:dyDescent="0.2">
      <c r="A10041" t="s">
        <v>9</v>
      </c>
      <c r="B10041">
        <v>4833445</v>
      </c>
      <c r="C10041">
        <v>4838999</v>
      </c>
    </row>
    <row r="10042" spans="1:3" x14ac:dyDescent="0.2">
      <c r="A10042" t="s">
        <v>9</v>
      </c>
      <c r="B10042">
        <v>4856024</v>
      </c>
      <c r="C10042">
        <v>4859571</v>
      </c>
    </row>
    <row r="10043" spans="1:3" x14ac:dyDescent="0.2">
      <c r="A10043" t="s">
        <v>9</v>
      </c>
      <c r="B10043">
        <v>4908083</v>
      </c>
      <c r="C10043">
        <v>4910125</v>
      </c>
    </row>
    <row r="10044" spans="1:3" x14ac:dyDescent="0.2">
      <c r="A10044" t="s">
        <v>9</v>
      </c>
      <c r="B10044">
        <v>5029182</v>
      </c>
      <c r="C10044">
        <v>5030171</v>
      </c>
    </row>
    <row r="10045" spans="1:3" x14ac:dyDescent="0.2">
      <c r="A10045" t="s">
        <v>9</v>
      </c>
      <c r="B10045">
        <v>5044028</v>
      </c>
      <c r="C10045">
        <v>5046853</v>
      </c>
    </row>
    <row r="10046" spans="1:3" x14ac:dyDescent="0.2">
      <c r="A10046" t="s">
        <v>9</v>
      </c>
      <c r="B10046">
        <v>5047120</v>
      </c>
      <c r="C10046">
        <v>5048521</v>
      </c>
    </row>
    <row r="10047" spans="1:3" x14ac:dyDescent="0.2">
      <c r="A10047" t="s">
        <v>9</v>
      </c>
      <c r="B10047">
        <v>5059432</v>
      </c>
      <c r="C10047">
        <v>5059852</v>
      </c>
    </row>
    <row r="10048" spans="1:3" x14ac:dyDescent="0.2">
      <c r="A10048" t="s">
        <v>9</v>
      </c>
      <c r="B10048">
        <v>5112596</v>
      </c>
      <c r="C10048">
        <v>5113415</v>
      </c>
    </row>
    <row r="10049" spans="1:3" x14ac:dyDescent="0.2">
      <c r="A10049" t="s">
        <v>9</v>
      </c>
      <c r="B10049">
        <v>5115395</v>
      </c>
      <c r="C10049">
        <v>5117271</v>
      </c>
    </row>
    <row r="10050" spans="1:3" x14ac:dyDescent="0.2">
      <c r="A10050" t="s">
        <v>9</v>
      </c>
      <c r="B10050">
        <v>5219291</v>
      </c>
      <c r="C10050">
        <v>5222702</v>
      </c>
    </row>
    <row r="10051" spans="1:3" x14ac:dyDescent="0.2">
      <c r="A10051" t="s">
        <v>9</v>
      </c>
      <c r="B10051">
        <v>5222782</v>
      </c>
      <c r="C10051">
        <v>5224312</v>
      </c>
    </row>
    <row r="10052" spans="1:3" x14ac:dyDescent="0.2">
      <c r="A10052" t="s">
        <v>9</v>
      </c>
      <c r="B10052">
        <v>5254256</v>
      </c>
      <c r="C10052">
        <v>5255896</v>
      </c>
    </row>
    <row r="10053" spans="1:3" x14ac:dyDescent="0.2">
      <c r="A10053" t="s">
        <v>9</v>
      </c>
      <c r="B10053">
        <v>5256003</v>
      </c>
      <c r="C10053">
        <v>5256525</v>
      </c>
    </row>
    <row r="10054" spans="1:3" x14ac:dyDescent="0.2">
      <c r="A10054" t="s">
        <v>9</v>
      </c>
      <c r="B10054">
        <v>5256826</v>
      </c>
      <c r="C10054">
        <v>5257120</v>
      </c>
    </row>
    <row r="10055" spans="1:3" x14ac:dyDescent="0.2">
      <c r="A10055" t="s">
        <v>9</v>
      </c>
      <c r="B10055">
        <v>5387724</v>
      </c>
      <c r="C10055">
        <v>5389541</v>
      </c>
    </row>
    <row r="10056" spans="1:3" x14ac:dyDescent="0.2">
      <c r="A10056" t="s">
        <v>9</v>
      </c>
      <c r="B10056">
        <v>5419901</v>
      </c>
      <c r="C10056">
        <v>5426030</v>
      </c>
    </row>
    <row r="10057" spans="1:3" x14ac:dyDescent="0.2">
      <c r="A10057" t="s">
        <v>9</v>
      </c>
      <c r="B10057">
        <v>5439255</v>
      </c>
      <c r="C10057">
        <v>5440673</v>
      </c>
    </row>
    <row r="10058" spans="1:3" x14ac:dyDescent="0.2">
      <c r="A10058" t="s">
        <v>9</v>
      </c>
      <c r="B10058">
        <v>5510600</v>
      </c>
      <c r="C10058">
        <v>5516802</v>
      </c>
    </row>
    <row r="10059" spans="1:3" x14ac:dyDescent="0.2">
      <c r="A10059" t="s">
        <v>9</v>
      </c>
      <c r="B10059">
        <v>5608754</v>
      </c>
      <c r="C10059">
        <v>5613444</v>
      </c>
    </row>
    <row r="10060" spans="1:3" x14ac:dyDescent="0.2">
      <c r="A10060" t="s">
        <v>9</v>
      </c>
      <c r="B10060">
        <v>6574091</v>
      </c>
      <c r="C10060">
        <v>6577538</v>
      </c>
    </row>
    <row r="10061" spans="1:3" x14ac:dyDescent="0.2">
      <c r="A10061" t="s">
        <v>9</v>
      </c>
      <c r="B10061">
        <v>6590147</v>
      </c>
      <c r="C10061">
        <v>6592597</v>
      </c>
    </row>
    <row r="10062" spans="1:3" x14ac:dyDescent="0.2">
      <c r="A10062" t="s">
        <v>9</v>
      </c>
      <c r="B10062">
        <v>6651164</v>
      </c>
      <c r="C10062">
        <v>6655970</v>
      </c>
    </row>
    <row r="10063" spans="1:3" x14ac:dyDescent="0.2">
      <c r="A10063" t="s">
        <v>9</v>
      </c>
      <c r="B10063">
        <v>6656084</v>
      </c>
      <c r="C10063">
        <v>6656474</v>
      </c>
    </row>
    <row r="10064" spans="1:3" x14ac:dyDescent="0.2">
      <c r="A10064" t="s">
        <v>9</v>
      </c>
      <c r="B10064">
        <v>6656733</v>
      </c>
      <c r="C10064">
        <v>6656988</v>
      </c>
    </row>
    <row r="10065" spans="1:3" x14ac:dyDescent="0.2">
      <c r="A10065" t="s">
        <v>9</v>
      </c>
      <c r="B10065">
        <v>6659280</v>
      </c>
      <c r="C10065">
        <v>6662035</v>
      </c>
    </row>
    <row r="10066" spans="1:3" x14ac:dyDescent="0.2">
      <c r="A10066" t="s">
        <v>9</v>
      </c>
      <c r="B10066">
        <v>6751606</v>
      </c>
      <c r="C10066">
        <v>6754468</v>
      </c>
    </row>
    <row r="10067" spans="1:3" x14ac:dyDescent="0.2">
      <c r="A10067" t="s">
        <v>9</v>
      </c>
      <c r="B10067">
        <v>6853357</v>
      </c>
      <c r="C10067">
        <v>6855138</v>
      </c>
    </row>
    <row r="10068" spans="1:3" x14ac:dyDescent="0.2">
      <c r="A10068" t="s">
        <v>9</v>
      </c>
      <c r="B10068">
        <v>6858586</v>
      </c>
      <c r="C10068">
        <v>6858922</v>
      </c>
    </row>
    <row r="10069" spans="1:3" x14ac:dyDescent="0.2">
      <c r="A10069" t="s">
        <v>9</v>
      </c>
      <c r="B10069">
        <v>6995189</v>
      </c>
      <c r="C10069">
        <v>6997145</v>
      </c>
    </row>
    <row r="10070" spans="1:3" x14ac:dyDescent="0.2">
      <c r="A10070" t="s">
        <v>9</v>
      </c>
      <c r="B10070">
        <v>7037322</v>
      </c>
      <c r="C10070">
        <v>7039348</v>
      </c>
    </row>
    <row r="10071" spans="1:3" x14ac:dyDescent="0.2">
      <c r="A10071" t="s">
        <v>9</v>
      </c>
      <c r="B10071">
        <v>7331702</v>
      </c>
      <c r="C10071">
        <v>7333085</v>
      </c>
    </row>
    <row r="10072" spans="1:3" x14ac:dyDescent="0.2">
      <c r="A10072" t="s">
        <v>9</v>
      </c>
      <c r="B10072">
        <v>7346050</v>
      </c>
      <c r="C10072">
        <v>7356777</v>
      </c>
    </row>
    <row r="10073" spans="1:3" x14ac:dyDescent="0.2">
      <c r="A10073" t="s">
        <v>9</v>
      </c>
      <c r="B10073">
        <v>7709663</v>
      </c>
      <c r="C10073">
        <v>7711842</v>
      </c>
    </row>
    <row r="10074" spans="1:3" x14ac:dyDescent="0.2">
      <c r="A10074" t="s">
        <v>9</v>
      </c>
      <c r="B10074">
        <v>7866328</v>
      </c>
      <c r="C10074">
        <v>7874614</v>
      </c>
    </row>
    <row r="10075" spans="1:3" x14ac:dyDescent="0.2">
      <c r="A10075" t="s">
        <v>9</v>
      </c>
      <c r="B10075">
        <v>7874747</v>
      </c>
      <c r="C10075">
        <v>7878064</v>
      </c>
    </row>
    <row r="10076" spans="1:3" x14ac:dyDescent="0.2">
      <c r="A10076" t="s">
        <v>9</v>
      </c>
      <c r="B10076">
        <v>7919689</v>
      </c>
      <c r="C10076">
        <v>7925172</v>
      </c>
    </row>
    <row r="10077" spans="1:3" x14ac:dyDescent="0.2">
      <c r="A10077" t="s">
        <v>9</v>
      </c>
      <c r="B10077">
        <v>7954794</v>
      </c>
      <c r="C10077">
        <v>7956876</v>
      </c>
    </row>
    <row r="10078" spans="1:3" x14ac:dyDescent="0.2">
      <c r="A10078" t="s">
        <v>9</v>
      </c>
      <c r="B10078">
        <v>8071673</v>
      </c>
      <c r="C10078">
        <v>8075130</v>
      </c>
    </row>
    <row r="10079" spans="1:3" x14ac:dyDescent="0.2">
      <c r="A10079" t="s">
        <v>9</v>
      </c>
      <c r="B10079">
        <v>8109078</v>
      </c>
      <c r="C10079">
        <v>8110960</v>
      </c>
    </row>
    <row r="10080" spans="1:3" x14ac:dyDescent="0.2">
      <c r="A10080" t="s">
        <v>9</v>
      </c>
      <c r="B10080">
        <v>8183722</v>
      </c>
      <c r="C10080">
        <v>8185402</v>
      </c>
    </row>
    <row r="10081" spans="1:3" x14ac:dyDescent="0.2">
      <c r="A10081" t="s">
        <v>9</v>
      </c>
      <c r="B10081">
        <v>8199550</v>
      </c>
      <c r="C10081">
        <v>8200252</v>
      </c>
    </row>
    <row r="10082" spans="1:3" x14ac:dyDescent="0.2">
      <c r="A10082" t="s">
        <v>9</v>
      </c>
      <c r="B10082">
        <v>8236795</v>
      </c>
      <c r="C10082">
        <v>8237647</v>
      </c>
    </row>
    <row r="10083" spans="1:3" x14ac:dyDescent="0.2">
      <c r="A10083" t="s">
        <v>9</v>
      </c>
      <c r="B10083">
        <v>8237701</v>
      </c>
      <c r="C10083">
        <v>8238829</v>
      </c>
    </row>
    <row r="10084" spans="1:3" x14ac:dyDescent="0.2">
      <c r="A10084" t="s">
        <v>9</v>
      </c>
      <c r="B10084">
        <v>8242579</v>
      </c>
      <c r="C10084">
        <v>8248004</v>
      </c>
    </row>
    <row r="10085" spans="1:3" x14ac:dyDescent="0.2">
      <c r="A10085" t="s">
        <v>9</v>
      </c>
      <c r="B10085">
        <v>8337166</v>
      </c>
      <c r="C10085">
        <v>8339210</v>
      </c>
    </row>
    <row r="10086" spans="1:3" x14ac:dyDescent="0.2">
      <c r="A10086" t="s">
        <v>9</v>
      </c>
      <c r="B10086">
        <v>8408124</v>
      </c>
      <c r="C10086">
        <v>8409063</v>
      </c>
    </row>
    <row r="10087" spans="1:3" x14ac:dyDescent="0.2">
      <c r="A10087" t="s">
        <v>9</v>
      </c>
      <c r="B10087">
        <v>8429033</v>
      </c>
      <c r="C10087">
        <v>8432288</v>
      </c>
    </row>
    <row r="10088" spans="1:3" x14ac:dyDescent="0.2">
      <c r="A10088" t="s">
        <v>9</v>
      </c>
      <c r="B10088">
        <v>8453019</v>
      </c>
      <c r="C10088">
        <v>8453521</v>
      </c>
    </row>
    <row r="10089" spans="1:3" x14ac:dyDescent="0.2">
      <c r="A10089" t="s">
        <v>9</v>
      </c>
      <c r="B10089">
        <v>8739648</v>
      </c>
      <c r="C10089">
        <v>8746866</v>
      </c>
    </row>
    <row r="10090" spans="1:3" x14ac:dyDescent="0.2">
      <c r="A10090" t="s">
        <v>9</v>
      </c>
      <c r="B10090">
        <v>8785299</v>
      </c>
      <c r="C10090">
        <v>8786616</v>
      </c>
    </row>
    <row r="10091" spans="1:3" x14ac:dyDescent="0.2">
      <c r="A10091" t="s">
        <v>9</v>
      </c>
      <c r="B10091">
        <v>8798450</v>
      </c>
      <c r="C10091">
        <v>8799827</v>
      </c>
    </row>
    <row r="10092" spans="1:3" x14ac:dyDescent="0.2">
      <c r="A10092" t="s">
        <v>9</v>
      </c>
      <c r="B10092">
        <v>8855639</v>
      </c>
      <c r="C10092">
        <v>8863558</v>
      </c>
    </row>
    <row r="10093" spans="1:3" x14ac:dyDescent="0.2">
      <c r="A10093" t="s">
        <v>9</v>
      </c>
      <c r="B10093">
        <v>8871826</v>
      </c>
      <c r="C10093">
        <v>8874737</v>
      </c>
    </row>
    <row r="10094" spans="1:3" x14ac:dyDescent="0.2">
      <c r="A10094" t="s">
        <v>9</v>
      </c>
      <c r="B10094">
        <v>8991160</v>
      </c>
      <c r="C10094">
        <v>8992676</v>
      </c>
    </row>
    <row r="10095" spans="1:3" x14ac:dyDescent="0.2">
      <c r="A10095" t="s">
        <v>9</v>
      </c>
      <c r="B10095">
        <v>8993599</v>
      </c>
      <c r="C10095">
        <v>8995734</v>
      </c>
    </row>
    <row r="10096" spans="1:3" x14ac:dyDescent="0.2">
      <c r="A10096" t="s">
        <v>9</v>
      </c>
      <c r="B10096">
        <v>9114898</v>
      </c>
      <c r="C10096">
        <v>9116785</v>
      </c>
    </row>
    <row r="10097" spans="1:3" x14ac:dyDescent="0.2">
      <c r="A10097" t="s">
        <v>9</v>
      </c>
      <c r="B10097">
        <v>9225358</v>
      </c>
      <c r="C10097">
        <v>9227241</v>
      </c>
    </row>
    <row r="10098" spans="1:3" x14ac:dyDescent="0.2">
      <c r="A10098" t="s">
        <v>9</v>
      </c>
      <c r="B10098">
        <v>9227985</v>
      </c>
      <c r="C10098">
        <v>9228517</v>
      </c>
    </row>
    <row r="10099" spans="1:3" x14ac:dyDescent="0.2">
      <c r="A10099" t="s">
        <v>9</v>
      </c>
      <c r="B10099">
        <v>9545808</v>
      </c>
      <c r="C10099">
        <v>9546450</v>
      </c>
    </row>
    <row r="10100" spans="1:3" x14ac:dyDescent="0.2">
      <c r="A10100" t="s">
        <v>9</v>
      </c>
      <c r="B10100">
        <v>9563880</v>
      </c>
      <c r="C10100">
        <v>9567397</v>
      </c>
    </row>
    <row r="10101" spans="1:3" x14ac:dyDescent="0.2">
      <c r="A10101" t="s">
        <v>9</v>
      </c>
      <c r="B10101">
        <v>9879604</v>
      </c>
      <c r="C10101">
        <v>9881344</v>
      </c>
    </row>
    <row r="10102" spans="1:3" x14ac:dyDescent="0.2">
      <c r="A10102" t="s">
        <v>9</v>
      </c>
      <c r="B10102">
        <v>9898498</v>
      </c>
      <c r="C10102">
        <v>9902463</v>
      </c>
    </row>
    <row r="10103" spans="1:3" x14ac:dyDescent="0.2">
      <c r="A10103" t="s">
        <v>9</v>
      </c>
      <c r="B10103">
        <v>9942264</v>
      </c>
      <c r="C10103">
        <v>9942897</v>
      </c>
    </row>
    <row r="10104" spans="1:3" x14ac:dyDescent="0.2">
      <c r="A10104" t="s">
        <v>9</v>
      </c>
      <c r="B10104">
        <v>9968172</v>
      </c>
      <c r="C10104">
        <v>9968387</v>
      </c>
    </row>
    <row r="10105" spans="1:3" x14ac:dyDescent="0.2">
      <c r="A10105" t="s">
        <v>9</v>
      </c>
      <c r="B10105">
        <v>9971318</v>
      </c>
      <c r="C10105">
        <v>9979125</v>
      </c>
    </row>
    <row r="10106" spans="1:3" x14ac:dyDescent="0.2">
      <c r="A10106" t="s">
        <v>9</v>
      </c>
      <c r="B10106">
        <v>9980763</v>
      </c>
      <c r="C10106">
        <v>9982591</v>
      </c>
    </row>
    <row r="10107" spans="1:3" x14ac:dyDescent="0.2">
      <c r="A10107" t="s">
        <v>9</v>
      </c>
      <c r="B10107">
        <v>10001084</v>
      </c>
      <c r="C10107">
        <v>10002388</v>
      </c>
    </row>
    <row r="10108" spans="1:3" x14ac:dyDescent="0.2">
      <c r="A10108" t="s">
        <v>9</v>
      </c>
      <c r="B10108">
        <v>10058216</v>
      </c>
      <c r="C10108">
        <v>10066214</v>
      </c>
    </row>
    <row r="10109" spans="1:3" x14ac:dyDescent="0.2">
      <c r="A10109" t="s">
        <v>9</v>
      </c>
      <c r="B10109">
        <v>10100912</v>
      </c>
      <c r="C10109">
        <v>10102162</v>
      </c>
    </row>
    <row r="10110" spans="1:3" x14ac:dyDescent="0.2">
      <c r="A10110" t="s">
        <v>9</v>
      </c>
      <c r="B10110">
        <v>10103780</v>
      </c>
      <c r="C10110">
        <v>10109932</v>
      </c>
    </row>
    <row r="10111" spans="1:3" x14ac:dyDescent="0.2">
      <c r="A10111" t="s">
        <v>9</v>
      </c>
      <c r="B10111">
        <v>10125583</v>
      </c>
      <c r="C10111">
        <v>10128638</v>
      </c>
    </row>
    <row r="10112" spans="1:3" x14ac:dyDescent="0.2">
      <c r="A10112" t="s">
        <v>9</v>
      </c>
      <c r="B10112">
        <v>10143595</v>
      </c>
      <c r="C10112">
        <v>10146676</v>
      </c>
    </row>
    <row r="10113" spans="1:3" x14ac:dyDescent="0.2">
      <c r="A10113" t="s">
        <v>9</v>
      </c>
      <c r="B10113">
        <v>10146925</v>
      </c>
      <c r="C10113">
        <v>10148620</v>
      </c>
    </row>
    <row r="10114" spans="1:3" x14ac:dyDescent="0.2">
      <c r="A10114" t="s">
        <v>9</v>
      </c>
      <c r="B10114">
        <v>10160437</v>
      </c>
      <c r="C10114">
        <v>10161856</v>
      </c>
    </row>
    <row r="10115" spans="1:3" x14ac:dyDescent="0.2">
      <c r="A10115" t="s">
        <v>9</v>
      </c>
      <c r="B10115">
        <v>10162088</v>
      </c>
      <c r="C10115">
        <v>10163140</v>
      </c>
    </row>
    <row r="10116" spans="1:3" x14ac:dyDescent="0.2">
      <c r="A10116" t="s">
        <v>9</v>
      </c>
      <c r="B10116">
        <v>10207950</v>
      </c>
      <c r="C10116">
        <v>10209490</v>
      </c>
    </row>
    <row r="10117" spans="1:3" x14ac:dyDescent="0.2">
      <c r="A10117" t="s">
        <v>9</v>
      </c>
      <c r="B10117">
        <v>10709086</v>
      </c>
      <c r="C10117">
        <v>10709740</v>
      </c>
    </row>
    <row r="10118" spans="1:3" x14ac:dyDescent="0.2">
      <c r="A10118" t="s">
        <v>9</v>
      </c>
      <c r="B10118">
        <v>10791916</v>
      </c>
      <c r="C10118">
        <v>10792762</v>
      </c>
    </row>
    <row r="10119" spans="1:3" x14ac:dyDescent="0.2">
      <c r="A10119" t="s">
        <v>9</v>
      </c>
      <c r="B10119">
        <v>12098157</v>
      </c>
      <c r="C10119">
        <v>12098350</v>
      </c>
    </row>
    <row r="10120" spans="1:3" x14ac:dyDescent="0.2">
      <c r="A10120" t="s">
        <v>9</v>
      </c>
      <c r="B10120">
        <v>13030245</v>
      </c>
      <c r="C10120">
        <v>13032758</v>
      </c>
    </row>
    <row r="10121" spans="1:3" x14ac:dyDescent="0.2">
      <c r="A10121" t="s">
        <v>9</v>
      </c>
      <c r="B10121">
        <v>13384808</v>
      </c>
      <c r="C10121">
        <v>13386152</v>
      </c>
    </row>
    <row r="10122" spans="1:3" x14ac:dyDescent="0.2">
      <c r="A10122" t="s">
        <v>9</v>
      </c>
      <c r="B10122">
        <v>13420368</v>
      </c>
      <c r="C10122">
        <v>13421313</v>
      </c>
    </row>
    <row r="10123" spans="1:3" x14ac:dyDescent="0.2">
      <c r="A10123" t="s">
        <v>9</v>
      </c>
      <c r="B10123">
        <v>13917067</v>
      </c>
      <c r="C10123">
        <v>13919466</v>
      </c>
    </row>
    <row r="10124" spans="1:3" x14ac:dyDescent="0.2">
      <c r="A10124" t="s">
        <v>9</v>
      </c>
      <c r="B10124">
        <v>13919521</v>
      </c>
      <c r="C10124">
        <v>13921341</v>
      </c>
    </row>
    <row r="10125" spans="1:3" x14ac:dyDescent="0.2">
      <c r="A10125" t="s">
        <v>9</v>
      </c>
      <c r="B10125">
        <v>13929845</v>
      </c>
      <c r="C10125">
        <v>13934387</v>
      </c>
    </row>
    <row r="10126" spans="1:3" x14ac:dyDescent="0.2">
      <c r="A10126" t="s">
        <v>9</v>
      </c>
      <c r="B10126">
        <v>13978109</v>
      </c>
      <c r="C10126">
        <v>13979590</v>
      </c>
    </row>
    <row r="10127" spans="1:3" x14ac:dyDescent="0.2">
      <c r="A10127" t="s">
        <v>9</v>
      </c>
      <c r="B10127">
        <v>14100819</v>
      </c>
      <c r="C10127">
        <v>14101357</v>
      </c>
    </row>
    <row r="10128" spans="1:3" x14ac:dyDescent="0.2">
      <c r="A10128" t="s">
        <v>9</v>
      </c>
      <c r="B10128">
        <v>14118946</v>
      </c>
      <c r="C10128">
        <v>14126343</v>
      </c>
    </row>
    <row r="10129" spans="1:3" x14ac:dyDescent="0.2">
      <c r="A10129" t="s">
        <v>9</v>
      </c>
      <c r="B10129">
        <v>14186554</v>
      </c>
      <c r="C10129">
        <v>14186903</v>
      </c>
    </row>
    <row r="10130" spans="1:3" x14ac:dyDescent="0.2">
      <c r="A10130" t="s">
        <v>9</v>
      </c>
      <c r="B10130">
        <v>14189643</v>
      </c>
      <c r="C10130">
        <v>14190349</v>
      </c>
    </row>
    <row r="10131" spans="1:3" x14ac:dyDescent="0.2">
      <c r="A10131" t="s">
        <v>9</v>
      </c>
      <c r="B10131">
        <v>14191255</v>
      </c>
      <c r="C10131">
        <v>14191699</v>
      </c>
    </row>
    <row r="10132" spans="1:3" x14ac:dyDescent="0.2">
      <c r="A10132" t="s">
        <v>9</v>
      </c>
      <c r="B10132">
        <v>14191789</v>
      </c>
      <c r="C10132">
        <v>14192704</v>
      </c>
    </row>
    <row r="10133" spans="1:3" x14ac:dyDescent="0.2">
      <c r="A10133" t="s">
        <v>9</v>
      </c>
      <c r="B10133">
        <v>14193666</v>
      </c>
      <c r="C10133">
        <v>14194132</v>
      </c>
    </row>
    <row r="10134" spans="1:3" x14ac:dyDescent="0.2">
      <c r="A10134" t="s">
        <v>9</v>
      </c>
      <c r="B10134">
        <v>14294856</v>
      </c>
      <c r="C10134">
        <v>14295452</v>
      </c>
    </row>
    <row r="10135" spans="1:3" x14ac:dyDescent="0.2">
      <c r="A10135" t="s">
        <v>9</v>
      </c>
      <c r="B10135">
        <v>14323064</v>
      </c>
      <c r="C10135">
        <v>14326870</v>
      </c>
    </row>
    <row r="10136" spans="1:3" x14ac:dyDescent="0.2">
      <c r="A10136" t="s">
        <v>9</v>
      </c>
      <c r="B10136">
        <v>14350888</v>
      </c>
      <c r="C10136">
        <v>14352632</v>
      </c>
    </row>
    <row r="10137" spans="1:3" x14ac:dyDescent="0.2">
      <c r="A10137" t="s">
        <v>9</v>
      </c>
      <c r="B10137">
        <v>14352788</v>
      </c>
      <c r="C10137">
        <v>14358422</v>
      </c>
    </row>
    <row r="10138" spans="1:3" x14ac:dyDescent="0.2">
      <c r="A10138" t="s">
        <v>9</v>
      </c>
      <c r="B10138">
        <v>14358528</v>
      </c>
      <c r="C10138">
        <v>14361429</v>
      </c>
    </row>
    <row r="10139" spans="1:3" x14ac:dyDescent="0.2">
      <c r="A10139" t="s">
        <v>9</v>
      </c>
      <c r="B10139">
        <v>14433965</v>
      </c>
      <c r="C10139">
        <v>14435827</v>
      </c>
    </row>
    <row r="10140" spans="1:3" x14ac:dyDescent="0.2">
      <c r="A10140" t="s">
        <v>9</v>
      </c>
      <c r="B10140">
        <v>14436510</v>
      </c>
      <c r="C10140">
        <v>14437692</v>
      </c>
    </row>
    <row r="10141" spans="1:3" x14ac:dyDescent="0.2">
      <c r="A10141" t="s">
        <v>9</v>
      </c>
      <c r="B10141">
        <v>14545049</v>
      </c>
      <c r="C10141">
        <v>14545909</v>
      </c>
    </row>
    <row r="10142" spans="1:3" x14ac:dyDescent="0.2">
      <c r="A10142" t="s">
        <v>9</v>
      </c>
      <c r="B10142">
        <v>14559037</v>
      </c>
      <c r="C10142">
        <v>14560408</v>
      </c>
    </row>
    <row r="10143" spans="1:3" x14ac:dyDescent="0.2">
      <c r="A10143" t="s">
        <v>9</v>
      </c>
      <c r="B10143">
        <v>14603081</v>
      </c>
      <c r="C10143">
        <v>14606353</v>
      </c>
    </row>
    <row r="10144" spans="1:3" x14ac:dyDescent="0.2">
      <c r="A10144" t="s">
        <v>9</v>
      </c>
      <c r="B10144">
        <v>14621121</v>
      </c>
      <c r="C10144">
        <v>14623168</v>
      </c>
    </row>
    <row r="10145" spans="1:3" x14ac:dyDescent="0.2">
      <c r="A10145" t="s">
        <v>9</v>
      </c>
      <c r="B10145">
        <v>14731319</v>
      </c>
      <c r="C10145">
        <v>14732199</v>
      </c>
    </row>
    <row r="10146" spans="1:3" x14ac:dyDescent="0.2">
      <c r="A10146" t="s">
        <v>9</v>
      </c>
      <c r="B10146">
        <v>14732277</v>
      </c>
      <c r="C10146">
        <v>14734520</v>
      </c>
    </row>
    <row r="10147" spans="1:3" x14ac:dyDescent="0.2">
      <c r="A10147" t="s">
        <v>9</v>
      </c>
      <c r="B10147">
        <v>14737118</v>
      </c>
      <c r="C10147">
        <v>14741820</v>
      </c>
    </row>
    <row r="10148" spans="1:3" x14ac:dyDescent="0.2">
      <c r="A10148" t="s">
        <v>9</v>
      </c>
      <c r="B10148">
        <v>14744524</v>
      </c>
      <c r="C10148">
        <v>14750354</v>
      </c>
    </row>
    <row r="10149" spans="1:3" x14ac:dyDescent="0.2">
      <c r="A10149" t="s">
        <v>9</v>
      </c>
      <c r="B10149">
        <v>14813589</v>
      </c>
      <c r="C10149">
        <v>14814187</v>
      </c>
    </row>
    <row r="10150" spans="1:3" x14ac:dyDescent="0.2">
      <c r="A10150" t="s">
        <v>9</v>
      </c>
      <c r="B10150">
        <v>15109938</v>
      </c>
      <c r="C10150">
        <v>15110301</v>
      </c>
    </row>
    <row r="10151" spans="1:3" x14ac:dyDescent="0.2">
      <c r="A10151" t="s">
        <v>9</v>
      </c>
      <c r="B10151">
        <v>15589109</v>
      </c>
      <c r="C10151">
        <v>15589560</v>
      </c>
    </row>
    <row r="10152" spans="1:3" x14ac:dyDescent="0.2">
      <c r="A10152" t="s">
        <v>9</v>
      </c>
      <c r="B10152">
        <v>15589901</v>
      </c>
      <c r="C10152">
        <v>15590283</v>
      </c>
    </row>
    <row r="10153" spans="1:3" x14ac:dyDescent="0.2">
      <c r="A10153" t="s">
        <v>9</v>
      </c>
      <c r="B10153">
        <v>15591100</v>
      </c>
      <c r="C10153">
        <v>15592363</v>
      </c>
    </row>
    <row r="10154" spans="1:3" x14ac:dyDescent="0.2">
      <c r="A10154" t="s">
        <v>9</v>
      </c>
      <c r="B10154">
        <v>15831432</v>
      </c>
      <c r="C10154">
        <v>15831614</v>
      </c>
    </row>
    <row r="10155" spans="1:3" x14ac:dyDescent="0.2">
      <c r="A10155" t="s">
        <v>9</v>
      </c>
      <c r="B10155">
        <v>15832820</v>
      </c>
      <c r="C10155">
        <v>15833406</v>
      </c>
    </row>
    <row r="10156" spans="1:3" x14ac:dyDescent="0.2">
      <c r="A10156" t="s">
        <v>9</v>
      </c>
      <c r="B10156">
        <v>15885732</v>
      </c>
      <c r="C10156">
        <v>15887932</v>
      </c>
    </row>
    <row r="10157" spans="1:3" x14ac:dyDescent="0.2">
      <c r="A10157" t="s">
        <v>9</v>
      </c>
      <c r="B10157">
        <v>15889596</v>
      </c>
      <c r="C10157">
        <v>15889827</v>
      </c>
    </row>
    <row r="10158" spans="1:3" x14ac:dyDescent="0.2">
      <c r="A10158" t="s">
        <v>9</v>
      </c>
      <c r="B10158">
        <v>15913700</v>
      </c>
      <c r="C10158">
        <v>15916539</v>
      </c>
    </row>
    <row r="10159" spans="1:3" x14ac:dyDescent="0.2">
      <c r="A10159" t="s">
        <v>9</v>
      </c>
      <c r="B10159">
        <v>15970554</v>
      </c>
      <c r="C10159">
        <v>15971509</v>
      </c>
    </row>
    <row r="10160" spans="1:3" x14ac:dyDescent="0.2">
      <c r="A10160" t="s">
        <v>9</v>
      </c>
      <c r="B10160">
        <v>15971540</v>
      </c>
      <c r="C10160">
        <v>15972845</v>
      </c>
    </row>
    <row r="10161" spans="1:3" x14ac:dyDescent="0.2">
      <c r="A10161" t="s">
        <v>9</v>
      </c>
      <c r="B10161">
        <v>15993482</v>
      </c>
      <c r="C10161">
        <v>15998860</v>
      </c>
    </row>
    <row r="10162" spans="1:3" x14ac:dyDescent="0.2">
      <c r="A10162" t="s">
        <v>9</v>
      </c>
      <c r="B10162">
        <v>16010745</v>
      </c>
      <c r="C10162">
        <v>16012070</v>
      </c>
    </row>
    <row r="10163" spans="1:3" x14ac:dyDescent="0.2">
      <c r="A10163" t="s">
        <v>9</v>
      </c>
      <c r="B10163">
        <v>16193561</v>
      </c>
      <c r="C10163">
        <v>16193920</v>
      </c>
    </row>
    <row r="10164" spans="1:3" x14ac:dyDescent="0.2">
      <c r="A10164" t="s">
        <v>9</v>
      </c>
      <c r="B10164">
        <v>16229917</v>
      </c>
      <c r="C10164">
        <v>16231141</v>
      </c>
    </row>
    <row r="10165" spans="1:3" x14ac:dyDescent="0.2">
      <c r="A10165" t="s">
        <v>9</v>
      </c>
      <c r="B10165">
        <v>16254540</v>
      </c>
      <c r="C10165">
        <v>16256919</v>
      </c>
    </row>
    <row r="10166" spans="1:3" x14ac:dyDescent="0.2">
      <c r="A10166" t="s">
        <v>9</v>
      </c>
      <c r="B10166">
        <v>16258561</v>
      </c>
      <c r="C10166">
        <v>16260749</v>
      </c>
    </row>
    <row r="10167" spans="1:3" x14ac:dyDescent="0.2">
      <c r="A10167" t="s">
        <v>9</v>
      </c>
      <c r="B10167">
        <v>16265697</v>
      </c>
      <c r="C10167">
        <v>16266727</v>
      </c>
    </row>
    <row r="10168" spans="1:3" x14ac:dyDescent="0.2">
      <c r="A10168" t="s">
        <v>9</v>
      </c>
      <c r="B10168">
        <v>16266857</v>
      </c>
      <c r="C10168">
        <v>16270426</v>
      </c>
    </row>
    <row r="10169" spans="1:3" x14ac:dyDescent="0.2">
      <c r="A10169" t="s">
        <v>9</v>
      </c>
      <c r="B10169">
        <v>16387287</v>
      </c>
      <c r="C10169">
        <v>16388050</v>
      </c>
    </row>
    <row r="10170" spans="1:3" x14ac:dyDescent="0.2">
      <c r="A10170" t="s">
        <v>9</v>
      </c>
      <c r="B10170">
        <v>16452217</v>
      </c>
      <c r="C10170">
        <v>16454132</v>
      </c>
    </row>
    <row r="10171" spans="1:3" x14ac:dyDescent="0.2">
      <c r="A10171" t="s">
        <v>9</v>
      </c>
      <c r="B10171">
        <v>16508731</v>
      </c>
      <c r="C10171">
        <v>16517793</v>
      </c>
    </row>
    <row r="10172" spans="1:3" x14ac:dyDescent="0.2">
      <c r="A10172" t="s">
        <v>9</v>
      </c>
      <c r="B10172">
        <v>16663304</v>
      </c>
      <c r="C10172">
        <v>16663635</v>
      </c>
    </row>
    <row r="10173" spans="1:3" x14ac:dyDescent="0.2">
      <c r="A10173" t="s">
        <v>9</v>
      </c>
      <c r="B10173">
        <v>16666639</v>
      </c>
      <c r="C10173">
        <v>16667676</v>
      </c>
    </row>
    <row r="10174" spans="1:3" x14ac:dyDescent="0.2">
      <c r="A10174" t="s">
        <v>9</v>
      </c>
      <c r="B10174">
        <v>16976728</v>
      </c>
      <c r="C10174">
        <v>16977632</v>
      </c>
    </row>
    <row r="10175" spans="1:3" x14ac:dyDescent="0.2">
      <c r="A10175" t="s">
        <v>9</v>
      </c>
      <c r="B10175">
        <v>16986368</v>
      </c>
      <c r="C10175">
        <v>16992027</v>
      </c>
    </row>
    <row r="10176" spans="1:3" x14ac:dyDescent="0.2">
      <c r="A10176" t="s">
        <v>9</v>
      </c>
      <c r="B10176">
        <v>17069939</v>
      </c>
      <c r="C10176">
        <v>17076832</v>
      </c>
    </row>
    <row r="10177" spans="1:3" x14ac:dyDescent="0.2">
      <c r="A10177" t="s">
        <v>9</v>
      </c>
      <c r="B10177">
        <v>17170264</v>
      </c>
      <c r="C10177">
        <v>17179202</v>
      </c>
    </row>
    <row r="10178" spans="1:3" x14ac:dyDescent="0.2">
      <c r="A10178" t="s">
        <v>9</v>
      </c>
      <c r="B10178">
        <v>17183471</v>
      </c>
      <c r="C10178">
        <v>17189139</v>
      </c>
    </row>
    <row r="10179" spans="1:3" x14ac:dyDescent="0.2">
      <c r="A10179" t="s">
        <v>9</v>
      </c>
      <c r="B10179">
        <v>17237577</v>
      </c>
      <c r="C10179">
        <v>17239686</v>
      </c>
    </row>
    <row r="10180" spans="1:3" x14ac:dyDescent="0.2">
      <c r="A10180" t="s">
        <v>9</v>
      </c>
      <c r="B10180">
        <v>17252448</v>
      </c>
      <c r="C10180">
        <v>17255194</v>
      </c>
    </row>
    <row r="10181" spans="1:3" x14ac:dyDescent="0.2">
      <c r="A10181" t="s">
        <v>9</v>
      </c>
      <c r="B10181">
        <v>17267650</v>
      </c>
      <c r="C10181">
        <v>17271814</v>
      </c>
    </row>
    <row r="10182" spans="1:3" x14ac:dyDescent="0.2">
      <c r="A10182" t="s">
        <v>9</v>
      </c>
      <c r="B10182">
        <v>17273031</v>
      </c>
      <c r="C10182">
        <v>17274396</v>
      </c>
    </row>
    <row r="10183" spans="1:3" x14ac:dyDescent="0.2">
      <c r="A10183" t="s">
        <v>9</v>
      </c>
      <c r="B10183">
        <v>17274482</v>
      </c>
      <c r="C10183">
        <v>17283845</v>
      </c>
    </row>
    <row r="10184" spans="1:3" x14ac:dyDescent="0.2">
      <c r="A10184" t="s">
        <v>9</v>
      </c>
      <c r="B10184">
        <v>17308535</v>
      </c>
      <c r="C10184">
        <v>17309807</v>
      </c>
    </row>
    <row r="10185" spans="1:3" x14ac:dyDescent="0.2">
      <c r="A10185" t="s">
        <v>9</v>
      </c>
      <c r="B10185">
        <v>17317478</v>
      </c>
      <c r="C10185">
        <v>17317728</v>
      </c>
    </row>
    <row r="10186" spans="1:3" x14ac:dyDescent="0.2">
      <c r="A10186" t="s">
        <v>9</v>
      </c>
      <c r="B10186">
        <v>17487629</v>
      </c>
      <c r="C10186">
        <v>17488098</v>
      </c>
    </row>
    <row r="10187" spans="1:3" x14ac:dyDescent="0.2">
      <c r="A10187" t="s">
        <v>9</v>
      </c>
      <c r="B10187">
        <v>17561222</v>
      </c>
      <c r="C10187">
        <v>17562550</v>
      </c>
    </row>
    <row r="10188" spans="1:3" x14ac:dyDescent="0.2">
      <c r="A10188" t="s">
        <v>9</v>
      </c>
      <c r="B10188">
        <v>17603744</v>
      </c>
      <c r="C10188">
        <v>17607270</v>
      </c>
    </row>
    <row r="10189" spans="1:3" x14ac:dyDescent="0.2">
      <c r="A10189" t="s">
        <v>9</v>
      </c>
      <c r="B10189">
        <v>17626031</v>
      </c>
      <c r="C10189">
        <v>17627247</v>
      </c>
    </row>
    <row r="10190" spans="1:3" x14ac:dyDescent="0.2">
      <c r="A10190" t="s">
        <v>9</v>
      </c>
      <c r="B10190">
        <v>17635105</v>
      </c>
      <c r="C10190">
        <v>17637995</v>
      </c>
    </row>
    <row r="10191" spans="1:3" x14ac:dyDescent="0.2">
      <c r="A10191" t="s">
        <v>9</v>
      </c>
      <c r="B10191">
        <v>17638122</v>
      </c>
      <c r="C10191">
        <v>17639613</v>
      </c>
    </row>
    <row r="10192" spans="1:3" x14ac:dyDescent="0.2">
      <c r="A10192" t="s">
        <v>9</v>
      </c>
      <c r="B10192">
        <v>17639671</v>
      </c>
      <c r="C10192">
        <v>17641965</v>
      </c>
    </row>
    <row r="10193" spans="1:3" x14ac:dyDescent="0.2">
      <c r="A10193" t="s">
        <v>9</v>
      </c>
      <c r="B10193">
        <v>17694865</v>
      </c>
      <c r="C10193">
        <v>17705374</v>
      </c>
    </row>
    <row r="10194" spans="1:3" x14ac:dyDescent="0.2">
      <c r="A10194" t="s">
        <v>9</v>
      </c>
      <c r="B10194">
        <v>17735618</v>
      </c>
      <c r="C10194">
        <v>17741979</v>
      </c>
    </row>
    <row r="10195" spans="1:3" x14ac:dyDescent="0.2">
      <c r="A10195" t="s">
        <v>9</v>
      </c>
      <c r="B10195">
        <v>17756345</v>
      </c>
      <c r="C10195">
        <v>17760667</v>
      </c>
    </row>
    <row r="10196" spans="1:3" x14ac:dyDescent="0.2">
      <c r="A10196" t="s">
        <v>9</v>
      </c>
      <c r="B10196">
        <v>17870285</v>
      </c>
      <c r="C10196">
        <v>17871039</v>
      </c>
    </row>
    <row r="10197" spans="1:3" x14ac:dyDescent="0.2">
      <c r="A10197" t="s">
        <v>9</v>
      </c>
      <c r="B10197">
        <v>17871827</v>
      </c>
      <c r="C10197">
        <v>17873894</v>
      </c>
    </row>
    <row r="10198" spans="1:3" x14ac:dyDescent="0.2">
      <c r="A10198" t="s">
        <v>9</v>
      </c>
      <c r="B10198">
        <v>17921102</v>
      </c>
      <c r="C10198">
        <v>17923262</v>
      </c>
    </row>
    <row r="10199" spans="1:3" x14ac:dyDescent="0.2">
      <c r="A10199" t="s">
        <v>9</v>
      </c>
      <c r="B10199">
        <v>17929900</v>
      </c>
      <c r="C10199">
        <v>17932082</v>
      </c>
    </row>
    <row r="10200" spans="1:3" x14ac:dyDescent="0.2">
      <c r="A10200" t="s">
        <v>9</v>
      </c>
      <c r="B10200">
        <v>17956376</v>
      </c>
      <c r="C10200">
        <v>17961680</v>
      </c>
    </row>
    <row r="10201" spans="1:3" x14ac:dyDescent="0.2">
      <c r="A10201" t="s">
        <v>9</v>
      </c>
      <c r="B10201">
        <v>18247173</v>
      </c>
      <c r="C10201">
        <v>18249495</v>
      </c>
    </row>
    <row r="10202" spans="1:3" x14ac:dyDescent="0.2">
      <c r="A10202" t="s">
        <v>9</v>
      </c>
      <c r="B10202">
        <v>18267328</v>
      </c>
      <c r="C10202">
        <v>18268683</v>
      </c>
    </row>
    <row r="10203" spans="1:3" x14ac:dyDescent="0.2">
      <c r="A10203" t="s">
        <v>9</v>
      </c>
      <c r="B10203">
        <v>18304746</v>
      </c>
      <c r="C10203">
        <v>18305497</v>
      </c>
    </row>
    <row r="10204" spans="1:3" x14ac:dyDescent="0.2">
      <c r="A10204" t="s">
        <v>9</v>
      </c>
      <c r="B10204">
        <v>18356154</v>
      </c>
      <c r="C10204">
        <v>18357873</v>
      </c>
    </row>
    <row r="10205" spans="1:3" x14ac:dyDescent="0.2">
      <c r="A10205" t="s">
        <v>9</v>
      </c>
      <c r="B10205">
        <v>18361835</v>
      </c>
      <c r="C10205">
        <v>18363515</v>
      </c>
    </row>
    <row r="10206" spans="1:3" x14ac:dyDescent="0.2">
      <c r="A10206" t="s">
        <v>9</v>
      </c>
      <c r="B10206">
        <v>18376032</v>
      </c>
      <c r="C10206">
        <v>18379045</v>
      </c>
    </row>
    <row r="10207" spans="1:3" x14ac:dyDescent="0.2">
      <c r="A10207" t="s">
        <v>9</v>
      </c>
      <c r="B10207">
        <v>18388322</v>
      </c>
      <c r="C10207">
        <v>18388891</v>
      </c>
    </row>
    <row r="10208" spans="1:3" x14ac:dyDescent="0.2">
      <c r="A10208" t="s">
        <v>9</v>
      </c>
      <c r="B10208">
        <v>18389944</v>
      </c>
      <c r="C10208">
        <v>18390379</v>
      </c>
    </row>
    <row r="10209" spans="1:3" x14ac:dyDescent="0.2">
      <c r="A10209" t="s">
        <v>9</v>
      </c>
      <c r="B10209">
        <v>18410788</v>
      </c>
      <c r="C10209">
        <v>18411325</v>
      </c>
    </row>
    <row r="10210" spans="1:3" x14ac:dyDescent="0.2">
      <c r="A10210" t="s">
        <v>9</v>
      </c>
      <c r="B10210">
        <v>18476295</v>
      </c>
      <c r="C10210">
        <v>18476578</v>
      </c>
    </row>
    <row r="10211" spans="1:3" x14ac:dyDescent="0.2">
      <c r="A10211" t="s">
        <v>9</v>
      </c>
      <c r="B10211">
        <v>18476727</v>
      </c>
      <c r="C10211">
        <v>18477159</v>
      </c>
    </row>
    <row r="10212" spans="1:3" x14ac:dyDescent="0.2">
      <c r="A10212" t="s">
        <v>9</v>
      </c>
      <c r="B10212">
        <v>18478059</v>
      </c>
      <c r="C10212">
        <v>18478276</v>
      </c>
    </row>
    <row r="10213" spans="1:3" x14ac:dyDescent="0.2">
      <c r="A10213" t="s">
        <v>9</v>
      </c>
      <c r="B10213">
        <v>18768781</v>
      </c>
      <c r="C10213">
        <v>18770174</v>
      </c>
    </row>
    <row r="10214" spans="1:3" x14ac:dyDescent="0.2">
      <c r="A10214" t="s">
        <v>9</v>
      </c>
      <c r="B10214">
        <v>18779646</v>
      </c>
      <c r="C10214">
        <v>18779848</v>
      </c>
    </row>
    <row r="10215" spans="1:3" x14ac:dyDescent="0.2">
      <c r="A10215" t="s">
        <v>9</v>
      </c>
      <c r="B10215">
        <v>18780170</v>
      </c>
      <c r="C10215">
        <v>18780754</v>
      </c>
    </row>
    <row r="10216" spans="1:3" x14ac:dyDescent="0.2">
      <c r="A10216" t="s">
        <v>9</v>
      </c>
      <c r="B10216">
        <v>18781935</v>
      </c>
      <c r="C10216">
        <v>18782101</v>
      </c>
    </row>
    <row r="10217" spans="1:3" x14ac:dyDescent="0.2">
      <c r="A10217" t="s">
        <v>9</v>
      </c>
      <c r="B10217">
        <v>18785656</v>
      </c>
      <c r="C10217">
        <v>18786188</v>
      </c>
    </row>
    <row r="10218" spans="1:3" x14ac:dyDescent="0.2">
      <c r="A10218" t="s">
        <v>9</v>
      </c>
      <c r="B10218">
        <v>18787862</v>
      </c>
      <c r="C10218">
        <v>18788291</v>
      </c>
    </row>
    <row r="10219" spans="1:3" x14ac:dyDescent="0.2">
      <c r="A10219" t="s">
        <v>9</v>
      </c>
      <c r="B10219">
        <v>18817550</v>
      </c>
      <c r="C10219">
        <v>18818394</v>
      </c>
    </row>
    <row r="10220" spans="1:3" x14ac:dyDescent="0.2">
      <c r="A10220" t="s">
        <v>9</v>
      </c>
      <c r="B10220">
        <v>18895710</v>
      </c>
      <c r="C10220">
        <v>18897909</v>
      </c>
    </row>
    <row r="10221" spans="1:3" x14ac:dyDescent="0.2">
      <c r="A10221" t="s">
        <v>9</v>
      </c>
      <c r="B10221">
        <v>18931916</v>
      </c>
      <c r="C10221">
        <v>18933951</v>
      </c>
    </row>
    <row r="10222" spans="1:3" x14ac:dyDescent="0.2">
      <c r="A10222" t="s">
        <v>9</v>
      </c>
      <c r="B10222">
        <v>18965126</v>
      </c>
      <c r="C10222">
        <v>18966377</v>
      </c>
    </row>
    <row r="10223" spans="1:3" x14ac:dyDescent="0.2">
      <c r="A10223" t="s">
        <v>9</v>
      </c>
      <c r="B10223">
        <v>18966778</v>
      </c>
      <c r="C10223">
        <v>18970810</v>
      </c>
    </row>
    <row r="10224" spans="1:3" x14ac:dyDescent="0.2">
      <c r="A10224" t="s">
        <v>9</v>
      </c>
      <c r="B10224">
        <v>18999427</v>
      </c>
      <c r="C10224">
        <v>19006330</v>
      </c>
    </row>
    <row r="10225" spans="1:3" x14ac:dyDescent="0.2">
      <c r="A10225" t="s">
        <v>9</v>
      </c>
      <c r="B10225">
        <v>19111092</v>
      </c>
      <c r="C10225">
        <v>19111650</v>
      </c>
    </row>
    <row r="10226" spans="1:3" x14ac:dyDescent="0.2">
      <c r="A10226" t="s">
        <v>9</v>
      </c>
      <c r="B10226">
        <v>19375528</v>
      </c>
      <c r="C10226">
        <v>19378127</v>
      </c>
    </row>
    <row r="10227" spans="1:3" x14ac:dyDescent="0.2">
      <c r="A10227" t="s">
        <v>9</v>
      </c>
      <c r="B10227">
        <v>19537964</v>
      </c>
      <c r="C10227">
        <v>19539443</v>
      </c>
    </row>
    <row r="10228" spans="1:3" x14ac:dyDescent="0.2">
      <c r="A10228" t="s">
        <v>9</v>
      </c>
      <c r="B10228">
        <v>19577092</v>
      </c>
      <c r="C10228">
        <v>19577827</v>
      </c>
    </row>
    <row r="10229" spans="1:3" x14ac:dyDescent="0.2">
      <c r="A10229" t="s">
        <v>9</v>
      </c>
      <c r="B10229">
        <v>19590354</v>
      </c>
      <c r="C10229">
        <v>19591286</v>
      </c>
    </row>
    <row r="10230" spans="1:3" x14ac:dyDescent="0.2">
      <c r="A10230" t="s">
        <v>9</v>
      </c>
      <c r="B10230">
        <v>19593999</v>
      </c>
      <c r="C10230">
        <v>19595253</v>
      </c>
    </row>
    <row r="10231" spans="1:3" x14ac:dyDescent="0.2">
      <c r="A10231" t="s">
        <v>9</v>
      </c>
      <c r="B10231">
        <v>19606543</v>
      </c>
      <c r="C10231">
        <v>19607030</v>
      </c>
    </row>
    <row r="10232" spans="1:3" x14ac:dyDescent="0.2">
      <c r="A10232" t="s">
        <v>9</v>
      </c>
      <c r="B10232">
        <v>19607909</v>
      </c>
      <c r="C10232">
        <v>19608188</v>
      </c>
    </row>
    <row r="10233" spans="1:3" x14ac:dyDescent="0.2">
      <c r="A10233" t="s">
        <v>9</v>
      </c>
      <c r="B10233">
        <v>19611021</v>
      </c>
      <c r="C10233">
        <v>19612030</v>
      </c>
    </row>
    <row r="10234" spans="1:3" x14ac:dyDescent="0.2">
      <c r="A10234" t="s">
        <v>9</v>
      </c>
      <c r="B10234">
        <v>19762126</v>
      </c>
      <c r="C10234">
        <v>19763293</v>
      </c>
    </row>
    <row r="10235" spans="1:3" x14ac:dyDescent="0.2">
      <c r="A10235" t="s">
        <v>9</v>
      </c>
      <c r="B10235">
        <v>19947408</v>
      </c>
      <c r="C10235">
        <v>19949751</v>
      </c>
    </row>
    <row r="10236" spans="1:3" x14ac:dyDescent="0.2">
      <c r="A10236" t="s">
        <v>9</v>
      </c>
      <c r="B10236">
        <v>19968304</v>
      </c>
      <c r="C10236">
        <v>19977756</v>
      </c>
    </row>
    <row r="10237" spans="1:3" x14ac:dyDescent="0.2">
      <c r="A10237" t="s">
        <v>9</v>
      </c>
      <c r="B10237">
        <v>19996449</v>
      </c>
      <c r="C10237">
        <v>19997122</v>
      </c>
    </row>
    <row r="10238" spans="1:3" x14ac:dyDescent="0.2">
      <c r="A10238" t="s">
        <v>9</v>
      </c>
      <c r="B10238">
        <v>20042177</v>
      </c>
      <c r="C10238">
        <v>20044255</v>
      </c>
    </row>
    <row r="10239" spans="1:3" x14ac:dyDescent="0.2">
      <c r="A10239" t="s">
        <v>9</v>
      </c>
      <c r="B10239">
        <v>20045469</v>
      </c>
      <c r="C10239">
        <v>20045943</v>
      </c>
    </row>
    <row r="10240" spans="1:3" x14ac:dyDescent="0.2">
      <c r="A10240" t="s">
        <v>9</v>
      </c>
      <c r="B10240">
        <v>20059148</v>
      </c>
      <c r="C10240">
        <v>20060919</v>
      </c>
    </row>
    <row r="10241" spans="1:3" x14ac:dyDescent="0.2">
      <c r="A10241" t="s">
        <v>9</v>
      </c>
      <c r="B10241">
        <v>20089251</v>
      </c>
      <c r="C10241">
        <v>20091088</v>
      </c>
    </row>
    <row r="10242" spans="1:3" x14ac:dyDescent="0.2">
      <c r="A10242" t="s">
        <v>9</v>
      </c>
      <c r="B10242">
        <v>20153051</v>
      </c>
      <c r="C10242">
        <v>20160082</v>
      </c>
    </row>
    <row r="10243" spans="1:3" x14ac:dyDescent="0.2">
      <c r="A10243" t="s">
        <v>9</v>
      </c>
      <c r="B10243">
        <v>20184323</v>
      </c>
      <c r="C10243">
        <v>20185807</v>
      </c>
    </row>
    <row r="10244" spans="1:3" x14ac:dyDescent="0.2">
      <c r="A10244" t="s">
        <v>9</v>
      </c>
      <c r="B10244">
        <v>20205520</v>
      </c>
      <c r="C10244">
        <v>20206513</v>
      </c>
    </row>
    <row r="10245" spans="1:3" x14ac:dyDescent="0.2">
      <c r="A10245" t="s">
        <v>9</v>
      </c>
      <c r="B10245">
        <v>20467142</v>
      </c>
      <c r="C10245">
        <v>20467378</v>
      </c>
    </row>
    <row r="10246" spans="1:3" x14ac:dyDescent="0.2">
      <c r="A10246" t="s">
        <v>9</v>
      </c>
      <c r="B10246">
        <v>20530884</v>
      </c>
      <c r="C10246">
        <v>20531462</v>
      </c>
    </row>
    <row r="10247" spans="1:3" x14ac:dyDescent="0.2">
      <c r="A10247" t="s">
        <v>9</v>
      </c>
      <c r="B10247">
        <v>20532993</v>
      </c>
      <c r="C10247">
        <v>20533635</v>
      </c>
    </row>
    <row r="10248" spans="1:3" x14ac:dyDescent="0.2">
      <c r="A10248" t="s">
        <v>9</v>
      </c>
      <c r="B10248">
        <v>20650540</v>
      </c>
      <c r="C10248">
        <v>20651100</v>
      </c>
    </row>
    <row r="10249" spans="1:3" x14ac:dyDescent="0.2">
      <c r="A10249" t="s">
        <v>9</v>
      </c>
      <c r="B10249">
        <v>20676643</v>
      </c>
      <c r="C10249">
        <v>20676954</v>
      </c>
    </row>
    <row r="10250" spans="1:3" x14ac:dyDescent="0.2">
      <c r="A10250" t="s">
        <v>9</v>
      </c>
      <c r="B10250">
        <v>20677650</v>
      </c>
      <c r="C10250">
        <v>20678269</v>
      </c>
    </row>
    <row r="10251" spans="1:3" x14ac:dyDescent="0.2">
      <c r="A10251" t="s">
        <v>9</v>
      </c>
      <c r="B10251">
        <v>20678683</v>
      </c>
      <c r="C10251">
        <v>20679660</v>
      </c>
    </row>
    <row r="10252" spans="1:3" x14ac:dyDescent="0.2">
      <c r="A10252" t="s">
        <v>9</v>
      </c>
      <c r="B10252">
        <v>20699823</v>
      </c>
      <c r="C10252">
        <v>20700547</v>
      </c>
    </row>
    <row r="10253" spans="1:3" x14ac:dyDescent="0.2">
      <c r="A10253" t="s">
        <v>9</v>
      </c>
      <c r="B10253">
        <v>20778266</v>
      </c>
      <c r="C10253">
        <v>20779734</v>
      </c>
    </row>
    <row r="10254" spans="1:3" x14ac:dyDescent="0.2">
      <c r="A10254" t="s">
        <v>9</v>
      </c>
      <c r="B10254">
        <v>20780213</v>
      </c>
      <c r="C10254">
        <v>20780801</v>
      </c>
    </row>
    <row r="10255" spans="1:3" x14ac:dyDescent="0.2">
      <c r="A10255" t="s">
        <v>9</v>
      </c>
      <c r="B10255">
        <v>20796861</v>
      </c>
      <c r="C10255">
        <v>20797709</v>
      </c>
    </row>
    <row r="10256" spans="1:3" x14ac:dyDescent="0.2">
      <c r="A10256" t="s">
        <v>9</v>
      </c>
      <c r="B10256">
        <v>20840911</v>
      </c>
      <c r="C10256">
        <v>20841490</v>
      </c>
    </row>
    <row r="10257" spans="1:3" x14ac:dyDescent="0.2">
      <c r="A10257" t="s">
        <v>9</v>
      </c>
      <c r="B10257">
        <v>20851873</v>
      </c>
      <c r="C10257">
        <v>20853541</v>
      </c>
    </row>
    <row r="10258" spans="1:3" x14ac:dyDescent="0.2">
      <c r="A10258" t="s">
        <v>9</v>
      </c>
      <c r="B10258">
        <v>20925670</v>
      </c>
      <c r="C10258">
        <v>20926230</v>
      </c>
    </row>
    <row r="10259" spans="1:3" x14ac:dyDescent="0.2">
      <c r="A10259" t="s">
        <v>9</v>
      </c>
      <c r="B10259">
        <v>21001116</v>
      </c>
      <c r="C10259">
        <v>21002337</v>
      </c>
    </row>
    <row r="10260" spans="1:3" x14ac:dyDescent="0.2">
      <c r="A10260" t="s">
        <v>9</v>
      </c>
      <c r="B10260">
        <v>21114578</v>
      </c>
      <c r="C10260">
        <v>21116472</v>
      </c>
    </row>
    <row r="10261" spans="1:3" x14ac:dyDescent="0.2">
      <c r="A10261" t="s">
        <v>9</v>
      </c>
      <c r="B10261">
        <v>21199345</v>
      </c>
      <c r="C10261">
        <v>21204019</v>
      </c>
    </row>
    <row r="10262" spans="1:3" x14ac:dyDescent="0.2">
      <c r="A10262" t="s">
        <v>9</v>
      </c>
      <c r="B10262">
        <v>21214582</v>
      </c>
      <c r="C10262">
        <v>21222468</v>
      </c>
    </row>
    <row r="10263" spans="1:3" x14ac:dyDescent="0.2">
      <c r="A10263" t="s">
        <v>9</v>
      </c>
      <c r="B10263">
        <v>21244469</v>
      </c>
      <c r="C10263">
        <v>21253271</v>
      </c>
    </row>
    <row r="10264" spans="1:3" x14ac:dyDescent="0.2">
      <c r="A10264" t="s">
        <v>9</v>
      </c>
      <c r="B10264">
        <v>21352746</v>
      </c>
      <c r="C10264">
        <v>21353814</v>
      </c>
    </row>
    <row r="10265" spans="1:3" x14ac:dyDescent="0.2">
      <c r="A10265" t="s">
        <v>9</v>
      </c>
      <c r="B10265">
        <v>21404313</v>
      </c>
      <c r="C10265">
        <v>21407005</v>
      </c>
    </row>
    <row r="10266" spans="1:3" x14ac:dyDescent="0.2">
      <c r="A10266" t="s">
        <v>9</v>
      </c>
      <c r="B10266">
        <v>21410615</v>
      </c>
      <c r="C10266">
        <v>21412961</v>
      </c>
    </row>
    <row r="10267" spans="1:3" x14ac:dyDescent="0.2">
      <c r="A10267" t="s">
        <v>9</v>
      </c>
      <c r="B10267">
        <v>21512745</v>
      </c>
      <c r="C10267">
        <v>21513371</v>
      </c>
    </row>
    <row r="10268" spans="1:3" x14ac:dyDescent="0.2">
      <c r="A10268" t="s">
        <v>9</v>
      </c>
      <c r="B10268">
        <v>21532646</v>
      </c>
      <c r="C10268">
        <v>21534907</v>
      </c>
    </row>
    <row r="10269" spans="1:3" x14ac:dyDescent="0.2">
      <c r="A10269" t="s">
        <v>9</v>
      </c>
      <c r="B10269">
        <v>21541677</v>
      </c>
      <c r="C10269">
        <v>21544251</v>
      </c>
    </row>
    <row r="10270" spans="1:3" x14ac:dyDescent="0.2">
      <c r="A10270" t="s">
        <v>9</v>
      </c>
      <c r="B10270">
        <v>21545017</v>
      </c>
      <c r="C10270">
        <v>21547132</v>
      </c>
    </row>
    <row r="10271" spans="1:3" x14ac:dyDescent="0.2">
      <c r="A10271" t="s">
        <v>9</v>
      </c>
      <c r="B10271">
        <v>21547133</v>
      </c>
      <c r="C10271">
        <v>21552650</v>
      </c>
    </row>
    <row r="10272" spans="1:3" x14ac:dyDescent="0.2">
      <c r="A10272" t="s">
        <v>9</v>
      </c>
      <c r="B10272">
        <v>27180937</v>
      </c>
      <c r="C10272">
        <v>27181454</v>
      </c>
    </row>
    <row r="10273" spans="1:3" x14ac:dyDescent="0.2">
      <c r="A10273" t="s">
        <v>9</v>
      </c>
      <c r="B10273">
        <v>27181717</v>
      </c>
      <c r="C10273">
        <v>27182459</v>
      </c>
    </row>
    <row r="10274" spans="1:3" x14ac:dyDescent="0.2">
      <c r="A10274" t="s">
        <v>9</v>
      </c>
      <c r="B10274">
        <v>27343715</v>
      </c>
      <c r="C10274">
        <v>27346000</v>
      </c>
    </row>
    <row r="10275" spans="1:3" x14ac:dyDescent="0.2">
      <c r="A10275" t="s">
        <v>9</v>
      </c>
      <c r="B10275">
        <v>27456858</v>
      </c>
      <c r="C10275">
        <v>27464825</v>
      </c>
    </row>
    <row r="10276" spans="1:3" x14ac:dyDescent="0.2">
      <c r="A10276" t="s">
        <v>9</v>
      </c>
      <c r="B10276">
        <v>27484352</v>
      </c>
      <c r="C10276">
        <v>27496373</v>
      </c>
    </row>
    <row r="10277" spans="1:3" x14ac:dyDescent="0.2">
      <c r="A10277" t="s">
        <v>9</v>
      </c>
      <c r="B10277">
        <v>27629608</v>
      </c>
      <c r="C10277">
        <v>27637005</v>
      </c>
    </row>
    <row r="10278" spans="1:3" x14ac:dyDescent="0.2">
      <c r="A10278" t="s">
        <v>9</v>
      </c>
      <c r="B10278">
        <v>28483768</v>
      </c>
      <c r="C10278">
        <v>28486093</v>
      </c>
    </row>
    <row r="10279" spans="1:3" x14ac:dyDescent="0.2">
      <c r="A10279" t="s">
        <v>9</v>
      </c>
      <c r="B10279">
        <v>28763929</v>
      </c>
      <c r="C10279">
        <v>28764286</v>
      </c>
    </row>
    <row r="10280" spans="1:3" x14ac:dyDescent="0.2">
      <c r="A10280" t="s">
        <v>9</v>
      </c>
      <c r="B10280">
        <v>28776509</v>
      </c>
      <c r="C10280">
        <v>28779448</v>
      </c>
    </row>
    <row r="10281" spans="1:3" x14ac:dyDescent="0.2">
      <c r="A10281" t="s">
        <v>9</v>
      </c>
      <c r="B10281">
        <v>28822866</v>
      </c>
      <c r="C10281">
        <v>28823894</v>
      </c>
    </row>
    <row r="10282" spans="1:3" x14ac:dyDescent="0.2">
      <c r="A10282" t="s">
        <v>9</v>
      </c>
      <c r="B10282">
        <v>28865350</v>
      </c>
      <c r="C10282">
        <v>28866761</v>
      </c>
    </row>
    <row r="10283" spans="1:3" x14ac:dyDescent="0.2">
      <c r="A10283" t="s">
        <v>9</v>
      </c>
      <c r="B10283">
        <v>29031245</v>
      </c>
      <c r="C10283">
        <v>29033215</v>
      </c>
    </row>
    <row r="10284" spans="1:3" x14ac:dyDescent="0.2">
      <c r="A10284" t="s">
        <v>9</v>
      </c>
      <c r="B10284">
        <v>29033243</v>
      </c>
      <c r="C10284">
        <v>29033735</v>
      </c>
    </row>
    <row r="10285" spans="1:3" x14ac:dyDescent="0.2">
      <c r="A10285" t="s">
        <v>9</v>
      </c>
      <c r="B10285">
        <v>29348147</v>
      </c>
      <c r="C10285">
        <v>29348634</v>
      </c>
    </row>
    <row r="10286" spans="1:3" x14ac:dyDescent="0.2">
      <c r="A10286" t="s">
        <v>9</v>
      </c>
      <c r="B10286">
        <v>29378370</v>
      </c>
      <c r="C10286">
        <v>29380248</v>
      </c>
    </row>
    <row r="10287" spans="1:3" x14ac:dyDescent="0.2">
      <c r="A10287" t="s">
        <v>9</v>
      </c>
      <c r="B10287">
        <v>29430021</v>
      </c>
      <c r="C10287">
        <v>29431479</v>
      </c>
    </row>
    <row r="10288" spans="1:3" x14ac:dyDescent="0.2">
      <c r="A10288" t="s">
        <v>9</v>
      </c>
      <c r="B10288">
        <v>29570513</v>
      </c>
      <c r="C10288">
        <v>29574084</v>
      </c>
    </row>
    <row r="10289" spans="1:3" x14ac:dyDescent="0.2">
      <c r="A10289" t="s">
        <v>9</v>
      </c>
      <c r="B10289">
        <v>29582451</v>
      </c>
      <c r="C10289">
        <v>29589251</v>
      </c>
    </row>
    <row r="10290" spans="1:3" x14ac:dyDescent="0.2">
      <c r="A10290" t="s">
        <v>9</v>
      </c>
      <c r="B10290">
        <v>29731540</v>
      </c>
      <c r="C10290">
        <v>29736752</v>
      </c>
    </row>
    <row r="10291" spans="1:3" x14ac:dyDescent="0.2">
      <c r="A10291" t="s">
        <v>9</v>
      </c>
      <c r="B10291">
        <v>29738738</v>
      </c>
      <c r="C10291">
        <v>29746503</v>
      </c>
    </row>
    <row r="10292" spans="1:3" x14ac:dyDescent="0.2">
      <c r="A10292" t="s">
        <v>9</v>
      </c>
      <c r="B10292">
        <v>29787514</v>
      </c>
      <c r="C10292">
        <v>29790815</v>
      </c>
    </row>
    <row r="10293" spans="1:3" x14ac:dyDescent="0.2">
      <c r="A10293" t="s">
        <v>9</v>
      </c>
      <c r="B10293">
        <v>29807956</v>
      </c>
      <c r="C10293">
        <v>29811343</v>
      </c>
    </row>
    <row r="10294" spans="1:3" x14ac:dyDescent="0.2">
      <c r="A10294" t="s">
        <v>9</v>
      </c>
      <c r="B10294">
        <v>29847081</v>
      </c>
      <c r="C10294">
        <v>29849361</v>
      </c>
    </row>
    <row r="10295" spans="1:3" x14ac:dyDescent="0.2">
      <c r="A10295" t="s">
        <v>9</v>
      </c>
      <c r="B10295">
        <v>29849522</v>
      </c>
      <c r="C10295">
        <v>29851971</v>
      </c>
    </row>
    <row r="10296" spans="1:3" x14ac:dyDescent="0.2">
      <c r="A10296" t="s">
        <v>9</v>
      </c>
      <c r="B10296">
        <v>29854893</v>
      </c>
      <c r="C10296">
        <v>29864193</v>
      </c>
    </row>
    <row r="10297" spans="1:3" x14ac:dyDescent="0.2">
      <c r="A10297" t="s">
        <v>9</v>
      </c>
      <c r="B10297">
        <v>29866152</v>
      </c>
      <c r="C10297">
        <v>29876995</v>
      </c>
    </row>
    <row r="10298" spans="1:3" x14ac:dyDescent="0.2">
      <c r="A10298" t="s">
        <v>9</v>
      </c>
      <c r="B10298">
        <v>29881142</v>
      </c>
      <c r="C10298">
        <v>29886709</v>
      </c>
    </row>
    <row r="10299" spans="1:3" x14ac:dyDescent="0.2">
      <c r="A10299" t="s">
        <v>9</v>
      </c>
      <c r="B10299">
        <v>29886730</v>
      </c>
      <c r="C10299">
        <v>29888939</v>
      </c>
    </row>
    <row r="10300" spans="1:3" x14ac:dyDescent="0.2">
      <c r="A10300" t="s">
        <v>9</v>
      </c>
      <c r="B10300">
        <v>29917818</v>
      </c>
      <c r="C10300">
        <v>29920606</v>
      </c>
    </row>
    <row r="10301" spans="1:3" x14ac:dyDescent="0.2">
      <c r="A10301" t="s">
        <v>9</v>
      </c>
      <c r="B10301">
        <v>30039389</v>
      </c>
      <c r="C10301">
        <v>30042477</v>
      </c>
    </row>
    <row r="10302" spans="1:3" x14ac:dyDescent="0.2">
      <c r="A10302" t="s">
        <v>9</v>
      </c>
      <c r="B10302">
        <v>30137746</v>
      </c>
      <c r="C10302">
        <v>30138828</v>
      </c>
    </row>
    <row r="10303" spans="1:3" x14ac:dyDescent="0.2">
      <c r="A10303" t="s">
        <v>9</v>
      </c>
      <c r="B10303">
        <v>30229982</v>
      </c>
      <c r="C10303">
        <v>30232097</v>
      </c>
    </row>
    <row r="10304" spans="1:3" x14ac:dyDescent="0.2">
      <c r="A10304" t="s">
        <v>9</v>
      </c>
      <c r="B10304">
        <v>30300357</v>
      </c>
      <c r="C10304">
        <v>30301364</v>
      </c>
    </row>
    <row r="10305" spans="1:3" x14ac:dyDescent="0.2">
      <c r="A10305" t="s">
        <v>9</v>
      </c>
      <c r="B10305">
        <v>30320630</v>
      </c>
      <c r="C10305">
        <v>30321824</v>
      </c>
    </row>
    <row r="10306" spans="1:3" x14ac:dyDescent="0.2">
      <c r="A10306" t="s">
        <v>9</v>
      </c>
      <c r="B10306">
        <v>30335794</v>
      </c>
      <c r="C10306">
        <v>30338018</v>
      </c>
    </row>
    <row r="10307" spans="1:3" x14ac:dyDescent="0.2">
      <c r="A10307" t="s">
        <v>9</v>
      </c>
      <c r="B10307">
        <v>30338080</v>
      </c>
      <c r="C10307">
        <v>30342599</v>
      </c>
    </row>
    <row r="10308" spans="1:3" x14ac:dyDescent="0.2">
      <c r="A10308" t="s">
        <v>9</v>
      </c>
      <c r="B10308">
        <v>30354609</v>
      </c>
      <c r="C10308">
        <v>30356051</v>
      </c>
    </row>
    <row r="10309" spans="1:3" x14ac:dyDescent="0.2">
      <c r="A10309" t="s">
        <v>9</v>
      </c>
      <c r="B10309">
        <v>30432593</v>
      </c>
      <c r="C10309">
        <v>30434690</v>
      </c>
    </row>
    <row r="10310" spans="1:3" x14ac:dyDescent="0.2">
      <c r="A10310" t="s">
        <v>9</v>
      </c>
      <c r="B10310">
        <v>30651263</v>
      </c>
      <c r="C10310">
        <v>30651502</v>
      </c>
    </row>
    <row r="10311" spans="1:3" x14ac:dyDescent="0.2">
      <c r="A10311" t="s">
        <v>9</v>
      </c>
      <c r="B10311">
        <v>30668829</v>
      </c>
      <c r="C10311">
        <v>30669163</v>
      </c>
    </row>
    <row r="10312" spans="1:3" x14ac:dyDescent="0.2">
      <c r="A10312" t="s">
        <v>9</v>
      </c>
      <c r="B10312">
        <v>30709645</v>
      </c>
      <c r="C10312">
        <v>30713125</v>
      </c>
    </row>
    <row r="10313" spans="1:3" x14ac:dyDescent="0.2">
      <c r="A10313" t="s">
        <v>9</v>
      </c>
      <c r="B10313">
        <v>30714669</v>
      </c>
      <c r="C10313">
        <v>30715660</v>
      </c>
    </row>
    <row r="10314" spans="1:3" x14ac:dyDescent="0.2">
      <c r="A10314" t="s">
        <v>9</v>
      </c>
      <c r="B10314">
        <v>30723290</v>
      </c>
      <c r="C10314">
        <v>30724603</v>
      </c>
    </row>
    <row r="10315" spans="1:3" x14ac:dyDescent="0.2">
      <c r="A10315" t="s">
        <v>9</v>
      </c>
      <c r="B10315">
        <v>30728312</v>
      </c>
      <c r="C10315">
        <v>30731469</v>
      </c>
    </row>
    <row r="10316" spans="1:3" x14ac:dyDescent="0.2">
      <c r="A10316" t="s">
        <v>9</v>
      </c>
      <c r="B10316">
        <v>30734083</v>
      </c>
      <c r="C10316">
        <v>30734904</v>
      </c>
    </row>
    <row r="10317" spans="1:3" x14ac:dyDescent="0.2">
      <c r="A10317" t="s">
        <v>9</v>
      </c>
      <c r="B10317">
        <v>30780067</v>
      </c>
      <c r="C10317">
        <v>30781914</v>
      </c>
    </row>
    <row r="10318" spans="1:3" x14ac:dyDescent="0.2">
      <c r="A10318" t="s">
        <v>9</v>
      </c>
      <c r="B10318">
        <v>31469221</v>
      </c>
      <c r="C10318">
        <v>31469579</v>
      </c>
    </row>
    <row r="10319" spans="1:3" x14ac:dyDescent="0.2">
      <c r="A10319" t="s">
        <v>9</v>
      </c>
      <c r="B10319">
        <v>31469589</v>
      </c>
      <c r="C10319">
        <v>31471020</v>
      </c>
    </row>
    <row r="10320" spans="1:3" x14ac:dyDescent="0.2">
      <c r="A10320" t="s">
        <v>9</v>
      </c>
      <c r="B10320">
        <v>31471060</v>
      </c>
      <c r="C10320">
        <v>31471290</v>
      </c>
    </row>
    <row r="10321" spans="1:3" x14ac:dyDescent="0.2">
      <c r="A10321" t="s">
        <v>9</v>
      </c>
      <c r="B10321">
        <v>31488402</v>
      </c>
      <c r="C10321">
        <v>31500766</v>
      </c>
    </row>
    <row r="10322" spans="1:3" x14ac:dyDescent="0.2">
      <c r="A10322" t="s">
        <v>9</v>
      </c>
      <c r="B10322">
        <v>31505715</v>
      </c>
      <c r="C10322">
        <v>31518326</v>
      </c>
    </row>
    <row r="10323" spans="1:3" x14ac:dyDescent="0.2">
      <c r="A10323" t="s">
        <v>9</v>
      </c>
      <c r="B10323">
        <v>31544057</v>
      </c>
      <c r="C10323">
        <v>31544878</v>
      </c>
    </row>
    <row r="10324" spans="1:3" x14ac:dyDescent="0.2">
      <c r="A10324" t="s">
        <v>9</v>
      </c>
      <c r="B10324">
        <v>31653543</v>
      </c>
      <c r="C10324">
        <v>31654594</v>
      </c>
    </row>
    <row r="10325" spans="1:3" x14ac:dyDescent="0.2">
      <c r="A10325" t="s">
        <v>9</v>
      </c>
      <c r="B10325">
        <v>31658363</v>
      </c>
      <c r="C10325">
        <v>31659089</v>
      </c>
    </row>
    <row r="10326" spans="1:3" x14ac:dyDescent="0.2">
      <c r="A10326" t="s">
        <v>9</v>
      </c>
      <c r="B10326">
        <v>31659335</v>
      </c>
      <c r="C10326">
        <v>31664310</v>
      </c>
    </row>
    <row r="10327" spans="1:3" x14ac:dyDescent="0.2">
      <c r="A10327" t="s">
        <v>9</v>
      </c>
      <c r="B10327">
        <v>31671920</v>
      </c>
      <c r="C10327">
        <v>31674319</v>
      </c>
    </row>
    <row r="10328" spans="1:3" x14ac:dyDescent="0.2">
      <c r="A10328" t="s">
        <v>9</v>
      </c>
      <c r="B10328">
        <v>31676981</v>
      </c>
      <c r="C10328">
        <v>31681038</v>
      </c>
    </row>
    <row r="10329" spans="1:3" x14ac:dyDescent="0.2">
      <c r="A10329" t="s">
        <v>9</v>
      </c>
      <c r="B10329">
        <v>31698798</v>
      </c>
      <c r="C10329">
        <v>31700141</v>
      </c>
    </row>
    <row r="10330" spans="1:3" x14ac:dyDescent="0.2">
      <c r="A10330" t="s">
        <v>9</v>
      </c>
      <c r="B10330">
        <v>31713771</v>
      </c>
      <c r="C10330">
        <v>31718589</v>
      </c>
    </row>
    <row r="10331" spans="1:3" x14ac:dyDescent="0.2">
      <c r="A10331" t="s">
        <v>9</v>
      </c>
      <c r="B10331">
        <v>31745222</v>
      </c>
      <c r="C10331">
        <v>31747062</v>
      </c>
    </row>
    <row r="10332" spans="1:3" x14ac:dyDescent="0.2">
      <c r="A10332" t="s">
        <v>9</v>
      </c>
      <c r="B10332">
        <v>31760310</v>
      </c>
      <c r="C10332">
        <v>31762454</v>
      </c>
    </row>
    <row r="10333" spans="1:3" x14ac:dyDescent="0.2">
      <c r="A10333" t="s">
        <v>9</v>
      </c>
      <c r="B10333">
        <v>31767309</v>
      </c>
      <c r="C10333">
        <v>31771979</v>
      </c>
    </row>
    <row r="10334" spans="1:3" x14ac:dyDescent="0.2">
      <c r="A10334" t="s">
        <v>9</v>
      </c>
      <c r="B10334">
        <v>31772901</v>
      </c>
      <c r="C10334">
        <v>31773862</v>
      </c>
    </row>
    <row r="10335" spans="1:3" x14ac:dyDescent="0.2">
      <c r="A10335" t="s">
        <v>9</v>
      </c>
      <c r="B10335">
        <v>31780174</v>
      </c>
      <c r="C10335">
        <v>31781286</v>
      </c>
    </row>
    <row r="10336" spans="1:3" x14ac:dyDescent="0.2">
      <c r="A10336" t="s">
        <v>9</v>
      </c>
      <c r="B10336">
        <v>31802195</v>
      </c>
      <c r="C10336">
        <v>31803246</v>
      </c>
    </row>
    <row r="10337" spans="1:3" x14ac:dyDescent="0.2">
      <c r="A10337" t="s">
        <v>9</v>
      </c>
      <c r="B10337">
        <v>31803366</v>
      </c>
      <c r="C10337">
        <v>31804051</v>
      </c>
    </row>
    <row r="10338" spans="1:3" x14ac:dyDescent="0.2">
      <c r="A10338" t="s">
        <v>9</v>
      </c>
      <c r="B10338">
        <v>31838673</v>
      </c>
      <c r="C10338">
        <v>31839803</v>
      </c>
    </row>
    <row r="10339" spans="1:3" x14ac:dyDescent="0.2">
      <c r="A10339" t="s">
        <v>9</v>
      </c>
      <c r="B10339">
        <v>31841829</v>
      </c>
      <c r="C10339">
        <v>31843330</v>
      </c>
    </row>
    <row r="10340" spans="1:3" x14ac:dyDescent="0.2">
      <c r="A10340" t="s">
        <v>9</v>
      </c>
      <c r="B10340">
        <v>31882363</v>
      </c>
      <c r="C10340">
        <v>31883168</v>
      </c>
    </row>
    <row r="10341" spans="1:3" x14ac:dyDescent="0.2">
      <c r="A10341" t="s">
        <v>9</v>
      </c>
      <c r="B10341">
        <v>32062570</v>
      </c>
      <c r="C10341">
        <v>32063171</v>
      </c>
    </row>
    <row r="10342" spans="1:3" x14ac:dyDescent="0.2">
      <c r="A10342" t="s">
        <v>9</v>
      </c>
      <c r="B10342">
        <v>32067668</v>
      </c>
      <c r="C10342">
        <v>32067902</v>
      </c>
    </row>
    <row r="10343" spans="1:3" x14ac:dyDescent="0.2">
      <c r="A10343" t="s">
        <v>9</v>
      </c>
      <c r="B10343">
        <v>32083430</v>
      </c>
      <c r="C10343">
        <v>32084150</v>
      </c>
    </row>
    <row r="10344" spans="1:3" x14ac:dyDescent="0.2">
      <c r="A10344" t="s">
        <v>9</v>
      </c>
      <c r="B10344">
        <v>32085345</v>
      </c>
      <c r="C10344">
        <v>32086106</v>
      </c>
    </row>
    <row r="10345" spans="1:3" x14ac:dyDescent="0.2">
      <c r="A10345" t="s">
        <v>9</v>
      </c>
      <c r="B10345">
        <v>32113460</v>
      </c>
      <c r="C10345">
        <v>32115346</v>
      </c>
    </row>
    <row r="10346" spans="1:3" x14ac:dyDescent="0.2">
      <c r="A10346" t="s">
        <v>9</v>
      </c>
      <c r="B10346">
        <v>32136198</v>
      </c>
      <c r="C10346">
        <v>32137457</v>
      </c>
    </row>
    <row r="10347" spans="1:3" x14ac:dyDescent="0.2">
      <c r="A10347" t="s">
        <v>9</v>
      </c>
      <c r="B10347">
        <v>32149707</v>
      </c>
      <c r="C10347">
        <v>32154139</v>
      </c>
    </row>
    <row r="10348" spans="1:3" x14ac:dyDescent="0.2">
      <c r="A10348" t="s">
        <v>9</v>
      </c>
      <c r="B10348">
        <v>32274626</v>
      </c>
      <c r="C10348">
        <v>32275199</v>
      </c>
    </row>
    <row r="10349" spans="1:3" x14ac:dyDescent="0.2">
      <c r="A10349" t="s">
        <v>9</v>
      </c>
      <c r="B10349">
        <v>32275202</v>
      </c>
      <c r="C10349">
        <v>32276275</v>
      </c>
    </row>
    <row r="10350" spans="1:3" x14ac:dyDescent="0.2">
      <c r="A10350" t="s">
        <v>9</v>
      </c>
      <c r="B10350">
        <v>32284954</v>
      </c>
      <c r="C10350">
        <v>32286260</v>
      </c>
    </row>
    <row r="10351" spans="1:3" x14ac:dyDescent="0.2">
      <c r="A10351" t="s">
        <v>9</v>
      </c>
      <c r="B10351">
        <v>32483322</v>
      </c>
      <c r="C10351">
        <v>32484574</v>
      </c>
    </row>
    <row r="10352" spans="1:3" x14ac:dyDescent="0.2">
      <c r="A10352" t="s">
        <v>9</v>
      </c>
      <c r="B10352">
        <v>32500912</v>
      </c>
      <c r="C10352">
        <v>32509692</v>
      </c>
    </row>
    <row r="10353" spans="1:3" x14ac:dyDescent="0.2">
      <c r="A10353" t="s">
        <v>9</v>
      </c>
      <c r="B10353">
        <v>32510083</v>
      </c>
      <c r="C10353">
        <v>32510868</v>
      </c>
    </row>
    <row r="10354" spans="1:3" x14ac:dyDescent="0.2">
      <c r="A10354" t="s">
        <v>9</v>
      </c>
      <c r="B10354">
        <v>32510930</v>
      </c>
      <c r="C10354">
        <v>32512051</v>
      </c>
    </row>
    <row r="10355" spans="1:3" x14ac:dyDescent="0.2">
      <c r="A10355" t="s">
        <v>9</v>
      </c>
      <c r="B10355">
        <v>32512138</v>
      </c>
      <c r="C10355">
        <v>32513639</v>
      </c>
    </row>
    <row r="10356" spans="1:3" x14ac:dyDescent="0.2">
      <c r="A10356" t="s">
        <v>9</v>
      </c>
      <c r="B10356">
        <v>32513830</v>
      </c>
      <c r="C10356">
        <v>32522137</v>
      </c>
    </row>
    <row r="10357" spans="1:3" x14ac:dyDescent="0.2">
      <c r="A10357" t="s">
        <v>9</v>
      </c>
      <c r="B10357">
        <v>32522150</v>
      </c>
      <c r="C10357">
        <v>32522819</v>
      </c>
    </row>
    <row r="10358" spans="1:3" x14ac:dyDescent="0.2">
      <c r="A10358" t="s">
        <v>9</v>
      </c>
      <c r="B10358">
        <v>32526628</v>
      </c>
      <c r="C10358">
        <v>32530016</v>
      </c>
    </row>
    <row r="10359" spans="1:3" x14ac:dyDescent="0.2">
      <c r="A10359" t="s">
        <v>9</v>
      </c>
      <c r="B10359">
        <v>32550601</v>
      </c>
      <c r="C10359">
        <v>32554455</v>
      </c>
    </row>
    <row r="10360" spans="1:3" x14ac:dyDescent="0.2">
      <c r="A10360" t="s">
        <v>9</v>
      </c>
      <c r="B10360">
        <v>32814707</v>
      </c>
      <c r="C10360">
        <v>32815065</v>
      </c>
    </row>
    <row r="10361" spans="1:3" x14ac:dyDescent="0.2">
      <c r="A10361" t="s">
        <v>9</v>
      </c>
      <c r="B10361">
        <v>32819145</v>
      </c>
      <c r="C10361">
        <v>32819661</v>
      </c>
    </row>
    <row r="10362" spans="1:3" x14ac:dyDescent="0.2">
      <c r="A10362" t="s">
        <v>9</v>
      </c>
      <c r="B10362">
        <v>32822985</v>
      </c>
      <c r="C10362">
        <v>32823602</v>
      </c>
    </row>
    <row r="10363" spans="1:3" x14ac:dyDescent="0.2">
      <c r="A10363" t="s">
        <v>9</v>
      </c>
      <c r="B10363">
        <v>32828545</v>
      </c>
      <c r="C10363">
        <v>32829859</v>
      </c>
    </row>
    <row r="10364" spans="1:3" x14ac:dyDescent="0.2">
      <c r="A10364" t="s">
        <v>9</v>
      </c>
      <c r="B10364">
        <v>32870979</v>
      </c>
      <c r="C10364">
        <v>32872441</v>
      </c>
    </row>
    <row r="10365" spans="1:3" x14ac:dyDescent="0.2">
      <c r="A10365" t="s">
        <v>9</v>
      </c>
      <c r="B10365">
        <v>32970902</v>
      </c>
      <c r="C10365">
        <v>32971540</v>
      </c>
    </row>
    <row r="10366" spans="1:3" x14ac:dyDescent="0.2">
      <c r="A10366" t="s">
        <v>9</v>
      </c>
      <c r="B10366">
        <v>33234781</v>
      </c>
      <c r="C10366">
        <v>33235158</v>
      </c>
    </row>
    <row r="10367" spans="1:3" x14ac:dyDescent="0.2">
      <c r="A10367" t="s">
        <v>9</v>
      </c>
      <c r="B10367">
        <v>33437869</v>
      </c>
      <c r="C10367">
        <v>33438170</v>
      </c>
    </row>
    <row r="10368" spans="1:3" x14ac:dyDescent="0.2">
      <c r="A10368" t="s">
        <v>9</v>
      </c>
      <c r="B10368">
        <v>33438243</v>
      </c>
      <c r="C10368">
        <v>33438578</v>
      </c>
    </row>
    <row r="10369" spans="1:3" x14ac:dyDescent="0.2">
      <c r="A10369" t="s">
        <v>9</v>
      </c>
      <c r="B10369">
        <v>33438589</v>
      </c>
      <c r="C10369">
        <v>33438911</v>
      </c>
    </row>
    <row r="10370" spans="1:3" x14ac:dyDescent="0.2">
      <c r="A10370" t="s">
        <v>9</v>
      </c>
      <c r="B10370">
        <v>33804334</v>
      </c>
      <c r="C10370">
        <v>33804709</v>
      </c>
    </row>
    <row r="10371" spans="1:3" x14ac:dyDescent="0.2">
      <c r="A10371" t="s">
        <v>9</v>
      </c>
      <c r="B10371">
        <v>33874454</v>
      </c>
      <c r="C10371">
        <v>33874819</v>
      </c>
    </row>
    <row r="10372" spans="1:3" x14ac:dyDescent="0.2">
      <c r="A10372" t="s">
        <v>9</v>
      </c>
      <c r="B10372">
        <v>33981371</v>
      </c>
      <c r="C10372">
        <v>33982635</v>
      </c>
    </row>
    <row r="10373" spans="1:3" x14ac:dyDescent="0.2">
      <c r="A10373" t="s">
        <v>9</v>
      </c>
      <c r="B10373">
        <v>34171414</v>
      </c>
      <c r="C10373">
        <v>34175163</v>
      </c>
    </row>
    <row r="10374" spans="1:3" x14ac:dyDescent="0.2">
      <c r="A10374" t="s">
        <v>9</v>
      </c>
      <c r="B10374">
        <v>34175270</v>
      </c>
      <c r="C10374">
        <v>34178882</v>
      </c>
    </row>
    <row r="10375" spans="1:3" x14ac:dyDescent="0.2">
      <c r="A10375" t="s">
        <v>9</v>
      </c>
      <c r="B10375">
        <v>34232333</v>
      </c>
      <c r="C10375">
        <v>34239684</v>
      </c>
    </row>
    <row r="10376" spans="1:3" x14ac:dyDescent="0.2">
      <c r="A10376" t="s">
        <v>9</v>
      </c>
      <c r="B10376">
        <v>34239728</v>
      </c>
      <c r="C10376">
        <v>34253235</v>
      </c>
    </row>
    <row r="10377" spans="1:3" x14ac:dyDescent="0.2">
      <c r="A10377" t="s">
        <v>9</v>
      </c>
      <c r="B10377">
        <v>34272279</v>
      </c>
      <c r="C10377">
        <v>34273735</v>
      </c>
    </row>
    <row r="10378" spans="1:3" x14ac:dyDescent="0.2">
      <c r="A10378" t="s">
        <v>9</v>
      </c>
      <c r="B10378">
        <v>34424688</v>
      </c>
      <c r="C10378">
        <v>34424948</v>
      </c>
    </row>
    <row r="10379" spans="1:3" x14ac:dyDescent="0.2">
      <c r="A10379" t="s">
        <v>9</v>
      </c>
      <c r="B10379">
        <v>34892484</v>
      </c>
      <c r="C10379">
        <v>34895918</v>
      </c>
    </row>
    <row r="10380" spans="1:3" x14ac:dyDescent="0.2">
      <c r="A10380" t="s">
        <v>9</v>
      </c>
      <c r="B10380">
        <v>34988110</v>
      </c>
      <c r="C10380">
        <v>35000606</v>
      </c>
    </row>
    <row r="10381" spans="1:3" x14ac:dyDescent="0.2">
      <c r="A10381" t="s">
        <v>9</v>
      </c>
      <c r="B10381">
        <v>35163478</v>
      </c>
      <c r="C10381">
        <v>35166081</v>
      </c>
    </row>
    <row r="10382" spans="1:3" x14ac:dyDescent="0.2">
      <c r="A10382" t="s">
        <v>9</v>
      </c>
      <c r="B10382">
        <v>35170827</v>
      </c>
      <c r="C10382">
        <v>35171591</v>
      </c>
    </row>
    <row r="10383" spans="1:3" x14ac:dyDescent="0.2">
      <c r="A10383" t="s">
        <v>9</v>
      </c>
      <c r="B10383">
        <v>35171694</v>
      </c>
      <c r="C10383">
        <v>35173817</v>
      </c>
    </row>
    <row r="10384" spans="1:3" x14ac:dyDescent="0.2">
      <c r="A10384" t="s">
        <v>9</v>
      </c>
      <c r="B10384">
        <v>35173990</v>
      </c>
      <c r="C10384">
        <v>35178278</v>
      </c>
    </row>
    <row r="10385" spans="1:3" x14ac:dyDescent="0.2">
      <c r="A10385" t="s">
        <v>9</v>
      </c>
      <c r="B10385">
        <v>35178930</v>
      </c>
      <c r="C10385">
        <v>35179155</v>
      </c>
    </row>
    <row r="10386" spans="1:3" x14ac:dyDescent="0.2">
      <c r="A10386" t="s">
        <v>9</v>
      </c>
      <c r="B10386">
        <v>35179914</v>
      </c>
      <c r="C10386">
        <v>35182152</v>
      </c>
    </row>
    <row r="10387" spans="1:3" x14ac:dyDescent="0.2">
      <c r="A10387" t="s">
        <v>9</v>
      </c>
      <c r="B10387">
        <v>35224442</v>
      </c>
      <c r="C10387">
        <v>35226000</v>
      </c>
    </row>
    <row r="10388" spans="1:3" x14ac:dyDescent="0.2">
      <c r="A10388" t="s">
        <v>9</v>
      </c>
      <c r="B10388">
        <v>35234930</v>
      </c>
      <c r="C10388">
        <v>35239748</v>
      </c>
    </row>
    <row r="10389" spans="1:3" x14ac:dyDescent="0.2">
      <c r="A10389" t="s">
        <v>9</v>
      </c>
      <c r="B10389">
        <v>35243206</v>
      </c>
      <c r="C10389">
        <v>35250489</v>
      </c>
    </row>
    <row r="10390" spans="1:3" x14ac:dyDescent="0.2">
      <c r="A10390" t="s">
        <v>9</v>
      </c>
      <c r="B10390">
        <v>35251530</v>
      </c>
      <c r="C10390">
        <v>35260707</v>
      </c>
    </row>
    <row r="10391" spans="1:3" x14ac:dyDescent="0.2">
      <c r="A10391" t="s">
        <v>9</v>
      </c>
      <c r="B10391">
        <v>35262445</v>
      </c>
      <c r="C10391">
        <v>35263792</v>
      </c>
    </row>
    <row r="10392" spans="1:3" x14ac:dyDescent="0.2">
      <c r="A10392" t="s">
        <v>9</v>
      </c>
      <c r="B10392">
        <v>35263894</v>
      </c>
      <c r="C10392">
        <v>35269410</v>
      </c>
    </row>
    <row r="10393" spans="1:3" x14ac:dyDescent="0.2">
      <c r="A10393" t="s">
        <v>9</v>
      </c>
      <c r="B10393">
        <v>35272715</v>
      </c>
      <c r="C10393">
        <v>35274695</v>
      </c>
    </row>
    <row r="10394" spans="1:3" x14ac:dyDescent="0.2">
      <c r="A10394" t="s">
        <v>9</v>
      </c>
      <c r="B10394">
        <v>35274712</v>
      </c>
      <c r="C10394">
        <v>35274972</v>
      </c>
    </row>
    <row r="10395" spans="1:3" x14ac:dyDescent="0.2">
      <c r="A10395" t="s">
        <v>9</v>
      </c>
      <c r="B10395">
        <v>35287351</v>
      </c>
      <c r="C10395">
        <v>35290435</v>
      </c>
    </row>
    <row r="10396" spans="1:3" x14ac:dyDescent="0.2">
      <c r="A10396" t="s">
        <v>9</v>
      </c>
      <c r="B10396">
        <v>35388567</v>
      </c>
      <c r="C10396">
        <v>35392329</v>
      </c>
    </row>
    <row r="10397" spans="1:3" x14ac:dyDescent="0.2">
      <c r="A10397" t="s">
        <v>9</v>
      </c>
      <c r="B10397">
        <v>35411275</v>
      </c>
      <c r="C10397">
        <v>35412580</v>
      </c>
    </row>
    <row r="10398" spans="1:3" x14ac:dyDescent="0.2">
      <c r="A10398" t="s">
        <v>9</v>
      </c>
      <c r="B10398">
        <v>35426650</v>
      </c>
      <c r="C10398">
        <v>35434345</v>
      </c>
    </row>
    <row r="10399" spans="1:3" x14ac:dyDescent="0.2">
      <c r="A10399" t="s">
        <v>9</v>
      </c>
      <c r="B10399">
        <v>35487683</v>
      </c>
      <c r="C10399">
        <v>35492110</v>
      </c>
    </row>
    <row r="10400" spans="1:3" x14ac:dyDescent="0.2">
      <c r="A10400" t="s">
        <v>9</v>
      </c>
      <c r="B10400">
        <v>35583534</v>
      </c>
      <c r="C10400">
        <v>35585089</v>
      </c>
    </row>
    <row r="10401" spans="1:3" x14ac:dyDescent="0.2">
      <c r="A10401" t="s">
        <v>9</v>
      </c>
      <c r="B10401">
        <v>35592295</v>
      </c>
      <c r="C10401">
        <v>35594542</v>
      </c>
    </row>
    <row r="10402" spans="1:3" x14ac:dyDescent="0.2">
      <c r="A10402" t="s">
        <v>9</v>
      </c>
      <c r="B10402">
        <v>35830647</v>
      </c>
      <c r="C10402">
        <v>35831188</v>
      </c>
    </row>
    <row r="10403" spans="1:3" x14ac:dyDescent="0.2">
      <c r="A10403" t="s">
        <v>9</v>
      </c>
      <c r="B10403">
        <v>35906153</v>
      </c>
      <c r="C10403">
        <v>35907516</v>
      </c>
    </row>
    <row r="10404" spans="1:3" x14ac:dyDescent="0.2">
      <c r="A10404" t="s">
        <v>9</v>
      </c>
      <c r="B10404">
        <v>35997861</v>
      </c>
      <c r="C10404">
        <v>35998756</v>
      </c>
    </row>
    <row r="10405" spans="1:3" x14ac:dyDescent="0.2">
      <c r="A10405" t="s">
        <v>9</v>
      </c>
      <c r="B10405">
        <v>36003783</v>
      </c>
      <c r="C10405">
        <v>36005539</v>
      </c>
    </row>
    <row r="10406" spans="1:3" x14ac:dyDescent="0.2">
      <c r="A10406" t="s">
        <v>9</v>
      </c>
      <c r="B10406">
        <v>36083247</v>
      </c>
      <c r="C10406">
        <v>36083469</v>
      </c>
    </row>
    <row r="10407" spans="1:3" x14ac:dyDescent="0.2">
      <c r="A10407" t="s">
        <v>9</v>
      </c>
      <c r="B10407">
        <v>36083648</v>
      </c>
      <c r="C10407">
        <v>36084595</v>
      </c>
    </row>
    <row r="10408" spans="1:3" x14ac:dyDescent="0.2">
      <c r="A10408" t="s">
        <v>9</v>
      </c>
      <c r="B10408">
        <v>36111007</v>
      </c>
      <c r="C10408">
        <v>36111486</v>
      </c>
    </row>
    <row r="10409" spans="1:3" x14ac:dyDescent="0.2">
      <c r="A10409" t="s">
        <v>9</v>
      </c>
      <c r="B10409">
        <v>36118048</v>
      </c>
      <c r="C10409">
        <v>36119331</v>
      </c>
    </row>
    <row r="10410" spans="1:3" x14ac:dyDescent="0.2">
      <c r="A10410" t="s">
        <v>9</v>
      </c>
      <c r="B10410">
        <v>36124920</v>
      </c>
      <c r="C10410">
        <v>36126385</v>
      </c>
    </row>
    <row r="10411" spans="1:3" x14ac:dyDescent="0.2">
      <c r="A10411" t="s">
        <v>9</v>
      </c>
      <c r="B10411">
        <v>36126573</v>
      </c>
      <c r="C10411">
        <v>36134767</v>
      </c>
    </row>
    <row r="10412" spans="1:3" x14ac:dyDescent="0.2">
      <c r="A10412" t="s">
        <v>9</v>
      </c>
      <c r="B10412">
        <v>36134887</v>
      </c>
      <c r="C10412">
        <v>36137759</v>
      </c>
    </row>
    <row r="10413" spans="1:3" x14ac:dyDescent="0.2">
      <c r="A10413" t="s">
        <v>9</v>
      </c>
      <c r="B10413">
        <v>36141275</v>
      </c>
      <c r="C10413">
        <v>36142103</v>
      </c>
    </row>
    <row r="10414" spans="1:3" x14ac:dyDescent="0.2">
      <c r="A10414" t="s">
        <v>9</v>
      </c>
      <c r="B10414">
        <v>36143631</v>
      </c>
      <c r="C10414">
        <v>36144649</v>
      </c>
    </row>
    <row r="10415" spans="1:3" x14ac:dyDescent="0.2">
      <c r="A10415" t="s">
        <v>9</v>
      </c>
      <c r="B10415">
        <v>36147449</v>
      </c>
      <c r="C10415">
        <v>36148038</v>
      </c>
    </row>
    <row r="10416" spans="1:3" x14ac:dyDescent="0.2">
      <c r="A10416" t="s">
        <v>9</v>
      </c>
      <c r="B10416">
        <v>36148397</v>
      </c>
      <c r="C10416">
        <v>36150093</v>
      </c>
    </row>
    <row r="10417" spans="1:3" x14ac:dyDescent="0.2">
      <c r="A10417" t="s">
        <v>9</v>
      </c>
      <c r="B10417">
        <v>36153594</v>
      </c>
      <c r="C10417">
        <v>36154701</v>
      </c>
    </row>
    <row r="10418" spans="1:3" x14ac:dyDescent="0.2">
      <c r="A10418" t="s">
        <v>9</v>
      </c>
      <c r="B10418">
        <v>36197018</v>
      </c>
      <c r="C10418">
        <v>36197255</v>
      </c>
    </row>
    <row r="10419" spans="1:3" x14ac:dyDescent="0.2">
      <c r="A10419" t="s">
        <v>9</v>
      </c>
      <c r="B10419">
        <v>36607605</v>
      </c>
      <c r="C10419">
        <v>36610069</v>
      </c>
    </row>
    <row r="10420" spans="1:3" x14ac:dyDescent="0.2">
      <c r="A10420" t="s">
        <v>9</v>
      </c>
      <c r="B10420">
        <v>36624873</v>
      </c>
      <c r="C10420">
        <v>36626437</v>
      </c>
    </row>
    <row r="10421" spans="1:3" x14ac:dyDescent="0.2">
      <c r="A10421" t="s">
        <v>9</v>
      </c>
      <c r="B10421">
        <v>36672610</v>
      </c>
      <c r="C10421">
        <v>36677067</v>
      </c>
    </row>
    <row r="10422" spans="1:3" x14ac:dyDescent="0.2">
      <c r="A10422" t="s">
        <v>9</v>
      </c>
      <c r="B10422">
        <v>36719262</v>
      </c>
      <c r="C10422">
        <v>36719955</v>
      </c>
    </row>
    <row r="10423" spans="1:3" x14ac:dyDescent="0.2">
      <c r="A10423" t="s">
        <v>9</v>
      </c>
      <c r="B10423">
        <v>36720507</v>
      </c>
      <c r="C10423">
        <v>36721099</v>
      </c>
    </row>
    <row r="10424" spans="1:3" x14ac:dyDescent="0.2">
      <c r="A10424" t="s">
        <v>9</v>
      </c>
      <c r="B10424">
        <v>36721118</v>
      </c>
      <c r="C10424">
        <v>36729674</v>
      </c>
    </row>
    <row r="10425" spans="1:3" x14ac:dyDescent="0.2">
      <c r="A10425" t="s">
        <v>9</v>
      </c>
      <c r="B10425">
        <v>37047071</v>
      </c>
      <c r="C10425">
        <v>37048352</v>
      </c>
    </row>
    <row r="10426" spans="1:3" x14ac:dyDescent="0.2">
      <c r="A10426" t="s">
        <v>9</v>
      </c>
      <c r="B10426">
        <v>37332913</v>
      </c>
      <c r="C10426">
        <v>37333532</v>
      </c>
    </row>
    <row r="10427" spans="1:3" x14ac:dyDescent="0.2">
      <c r="A10427" t="s">
        <v>9</v>
      </c>
      <c r="B10427">
        <v>37397306</v>
      </c>
      <c r="C10427">
        <v>37398272</v>
      </c>
    </row>
    <row r="10428" spans="1:3" x14ac:dyDescent="0.2">
      <c r="A10428" t="s">
        <v>9</v>
      </c>
      <c r="B10428">
        <v>37487905</v>
      </c>
      <c r="C10428">
        <v>37492181</v>
      </c>
    </row>
    <row r="10429" spans="1:3" x14ac:dyDescent="0.2">
      <c r="A10429" t="s">
        <v>9</v>
      </c>
      <c r="B10429">
        <v>37554522</v>
      </c>
      <c r="C10429">
        <v>37554811</v>
      </c>
    </row>
    <row r="10430" spans="1:3" x14ac:dyDescent="0.2">
      <c r="A10430" t="s">
        <v>9</v>
      </c>
      <c r="B10430">
        <v>38276995</v>
      </c>
      <c r="C10430">
        <v>38277574</v>
      </c>
    </row>
    <row r="10431" spans="1:3" x14ac:dyDescent="0.2">
      <c r="A10431" t="s">
        <v>9</v>
      </c>
      <c r="B10431">
        <v>38374896</v>
      </c>
      <c r="C10431">
        <v>38375461</v>
      </c>
    </row>
    <row r="10432" spans="1:3" x14ac:dyDescent="0.2">
      <c r="A10432" t="s">
        <v>9</v>
      </c>
      <c r="B10432">
        <v>38424244</v>
      </c>
      <c r="C10432">
        <v>38426393</v>
      </c>
    </row>
    <row r="10433" spans="1:3" x14ac:dyDescent="0.2">
      <c r="A10433" t="s">
        <v>9</v>
      </c>
      <c r="B10433">
        <v>38443350</v>
      </c>
      <c r="C10433">
        <v>38444701</v>
      </c>
    </row>
    <row r="10434" spans="1:3" x14ac:dyDescent="0.2">
      <c r="A10434" t="s">
        <v>9</v>
      </c>
      <c r="B10434">
        <v>38841077</v>
      </c>
      <c r="C10434">
        <v>38842105</v>
      </c>
    </row>
    <row r="10435" spans="1:3" x14ac:dyDescent="0.2">
      <c r="A10435" t="s">
        <v>9</v>
      </c>
      <c r="B10435">
        <v>38866626</v>
      </c>
      <c r="C10435">
        <v>38869129</v>
      </c>
    </row>
    <row r="10436" spans="1:3" x14ac:dyDescent="0.2">
      <c r="A10436" t="s">
        <v>9</v>
      </c>
      <c r="B10436">
        <v>38870649</v>
      </c>
      <c r="C10436">
        <v>38913799</v>
      </c>
    </row>
    <row r="10437" spans="1:3" x14ac:dyDescent="0.2">
      <c r="A10437" t="s">
        <v>9</v>
      </c>
      <c r="B10437">
        <v>39056001</v>
      </c>
      <c r="C10437">
        <v>39058679</v>
      </c>
    </row>
    <row r="10438" spans="1:3" x14ac:dyDescent="0.2">
      <c r="A10438" t="s">
        <v>9</v>
      </c>
      <c r="B10438">
        <v>39062680</v>
      </c>
      <c r="C10438">
        <v>39063211</v>
      </c>
    </row>
    <row r="10439" spans="1:3" x14ac:dyDescent="0.2">
      <c r="A10439" t="s">
        <v>9</v>
      </c>
      <c r="B10439">
        <v>39089951</v>
      </c>
      <c r="C10439">
        <v>39098106</v>
      </c>
    </row>
    <row r="10440" spans="1:3" x14ac:dyDescent="0.2">
      <c r="A10440" t="s">
        <v>9</v>
      </c>
      <c r="B10440">
        <v>39148844</v>
      </c>
      <c r="C10440">
        <v>39149854</v>
      </c>
    </row>
    <row r="10441" spans="1:3" x14ac:dyDescent="0.2">
      <c r="A10441" t="s">
        <v>9</v>
      </c>
      <c r="B10441">
        <v>39160381</v>
      </c>
      <c r="C10441">
        <v>39161575</v>
      </c>
    </row>
    <row r="10442" spans="1:3" x14ac:dyDescent="0.2">
      <c r="A10442" t="s">
        <v>9</v>
      </c>
      <c r="B10442">
        <v>39372511</v>
      </c>
      <c r="C10442">
        <v>39374314</v>
      </c>
    </row>
    <row r="10443" spans="1:3" x14ac:dyDescent="0.2">
      <c r="A10443" t="s">
        <v>9</v>
      </c>
      <c r="B10443">
        <v>39375713</v>
      </c>
      <c r="C10443">
        <v>39377515</v>
      </c>
    </row>
    <row r="10444" spans="1:3" x14ac:dyDescent="0.2">
      <c r="A10444" t="s">
        <v>9</v>
      </c>
      <c r="B10444">
        <v>39377707</v>
      </c>
      <c r="C10444">
        <v>39378794</v>
      </c>
    </row>
    <row r="10445" spans="1:3" x14ac:dyDescent="0.2">
      <c r="A10445" t="s">
        <v>9</v>
      </c>
      <c r="B10445">
        <v>39462123</v>
      </c>
      <c r="C10445">
        <v>39469628</v>
      </c>
    </row>
    <row r="10446" spans="1:3" x14ac:dyDescent="0.2">
      <c r="A10446" t="s">
        <v>9</v>
      </c>
      <c r="B10446">
        <v>39595614</v>
      </c>
      <c r="C10446">
        <v>39601577</v>
      </c>
    </row>
    <row r="10447" spans="1:3" x14ac:dyDescent="0.2">
      <c r="A10447" t="s">
        <v>9</v>
      </c>
      <c r="B10447">
        <v>39637376</v>
      </c>
      <c r="C10447">
        <v>39645882</v>
      </c>
    </row>
    <row r="10448" spans="1:3" x14ac:dyDescent="0.2">
      <c r="A10448" t="s">
        <v>9</v>
      </c>
      <c r="B10448">
        <v>39671407</v>
      </c>
      <c r="C10448">
        <v>39672881</v>
      </c>
    </row>
    <row r="10449" spans="1:3" x14ac:dyDescent="0.2">
      <c r="A10449" t="s">
        <v>9</v>
      </c>
      <c r="B10449">
        <v>39872758</v>
      </c>
      <c r="C10449">
        <v>39873323</v>
      </c>
    </row>
    <row r="10450" spans="1:3" x14ac:dyDescent="0.2">
      <c r="A10450" t="s">
        <v>9</v>
      </c>
      <c r="B10450">
        <v>39902446</v>
      </c>
      <c r="C10450">
        <v>39905604</v>
      </c>
    </row>
    <row r="10451" spans="1:3" x14ac:dyDescent="0.2">
      <c r="A10451" t="s">
        <v>9</v>
      </c>
      <c r="B10451">
        <v>39917609</v>
      </c>
      <c r="C10451">
        <v>39919668</v>
      </c>
    </row>
    <row r="10452" spans="1:3" x14ac:dyDescent="0.2">
      <c r="A10452" t="s">
        <v>9</v>
      </c>
      <c r="B10452">
        <v>39919953</v>
      </c>
      <c r="C10452">
        <v>39927545</v>
      </c>
    </row>
    <row r="10453" spans="1:3" x14ac:dyDescent="0.2">
      <c r="A10453" t="s">
        <v>9</v>
      </c>
      <c r="B10453">
        <v>39939009</v>
      </c>
      <c r="C10453">
        <v>39940797</v>
      </c>
    </row>
    <row r="10454" spans="1:3" x14ac:dyDescent="0.2">
      <c r="A10454" t="s">
        <v>9</v>
      </c>
      <c r="B10454">
        <v>39947466</v>
      </c>
      <c r="C10454">
        <v>39949668</v>
      </c>
    </row>
    <row r="10455" spans="1:3" x14ac:dyDescent="0.2">
      <c r="A10455" t="s">
        <v>9</v>
      </c>
      <c r="B10455">
        <v>39959156</v>
      </c>
      <c r="C10455">
        <v>39960061</v>
      </c>
    </row>
    <row r="10456" spans="1:3" x14ac:dyDescent="0.2">
      <c r="A10456" t="s">
        <v>9</v>
      </c>
      <c r="B10456">
        <v>39961974</v>
      </c>
      <c r="C10456">
        <v>39963662</v>
      </c>
    </row>
    <row r="10457" spans="1:3" x14ac:dyDescent="0.2">
      <c r="A10457" t="s">
        <v>9</v>
      </c>
      <c r="B10457">
        <v>39963736</v>
      </c>
      <c r="C10457">
        <v>39967860</v>
      </c>
    </row>
    <row r="10458" spans="1:3" x14ac:dyDescent="0.2">
      <c r="A10458" t="s">
        <v>9</v>
      </c>
      <c r="B10458">
        <v>39967878</v>
      </c>
      <c r="C10458">
        <v>39973142</v>
      </c>
    </row>
    <row r="10459" spans="1:3" x14ac:dyDescent="0.2">
      <c r="A10459" t="s">
        <v>9</v>
      </c>
      <c r="B10459">
        <v>39973199</v>
      </c>
      <c r="C10459">
        <v>39975624</v>
      </c>
    </row>
    <row r="10460" spans="1:3" x14ac:dyDescent="0.2">
      <c r="A10460" t="s">
        <v>9</v>
      </c>
      <c r="B10460">
        <v>40009617</v>
      </c>
      <c r="C10460">
        <v>40010863</v>
      </c>
    </row>
    <row r="10461" spans="1:3" x14ac:dyDescent="0.2">
      <c r="A10461" t="s">
        <v>9</v>
      </c>
      <c r="B10461">
        <v>40014274</v>
      </c>
      <c r="C10461">
        <v>40017065</v>
      </c>
    </row>
    <row r="10462" spans="1:3" x14ac:dyDescent="0.2">
      <c r="A10462" t="s">
        <v>9</v>
      </c>
      <c r="B10462">
        <v>40017171</v>
      </c>
      <c r="C10462">
        <v>40023596</v>
      </c>
    </row>
    <row r="10463" spans="1:3" x14ac:dyDescent="0.2">
      <c r="A10463" t="s">
        <v>9</v>
      </c>
      <c r="B10463">
        <v>40024912</v>
      </c>
      <c r="C10463">
        <v>40027978</v>
      </c>
    </row>
    <row r="10464" spans="1:3" x14ac:dyDescent="0.2">
      <c r="A10464" t="s">
        <v>9</v>
      </c>
      <c r="B10464">
        <v>40038527</v>
      </c>
      <c r="C10464">
        <v>40039636</v>
      </c>
    </row>
    <row r="10465" spans="1:3" x14ac:dyDescent="0.2">
      <c r="A10465" t="s">
        <v>9</v>
      </c>
      <c r="B10465">
        <v>40201197</v>
      </c>
      <c r="C10465">
        <v>40205014</v>
      </c>
    </row>
    <row r="10466" spans="1:3" x14ac:dyDescent="0.2">
      <c r="A10466" t="s">
        <v>9</v>
      </c>
      <c r="B10466">
        <v>40205459</v>
      </c>
      <c r="C10466">
        <v>40206930</v>
      </c>
    </row>
    <row r="10467" spans="1:3" x14ac:dyDescent="0.2">
      <c r="A10467" t="s">
        <v>9</v>
      </c>
      <c r="B10467">
        <v>40253337</v>
      </c>
      <c r="C10467">
        <v>40255520</v>
      </c>
    </row>
    <row r="10468" spans="1:3" x14ac:dyDescent="0.2">
      <c r="A10468" t="s">
        <v>9</v>
      </c>
      <c r="B10468">
        <v>40488452</v>
      </c>
      <c r="C10468">
        <v>40492352</v>
      </c>
    </row>
    <row r="10469" spans="1:3" x14ac:dyDescent="0.2">
      <c r="A10469" t="s">
        <v>9</v>
      </c>
      <c r="B10469">
        <v>40623877</v>
      </c>
      <c r="C10469">
        <v>40625963</v>
      </c>
    </row>
    <row r="10470" spans="1:3" x14ac:dyDescent="0.2">
      <c r="A10470" t="s">
        <v>9</v>
      </c>
      <c r="B10470">
        <v>40779045</v>
      </c>
      <c r="C10470">
        <v>40780159</v>
      </c>
    </row>
    <row r="10471" spans="1:3" x14ac:dyDescent="0.2">
      <c r="A10471" t="s">
        <v>9</v>
      </c>
      <c r="B10471">
        <v>40864060</v>
      </c>
      <c r="C10471">
        <v>40866513</v>
      </c>
    </row>
    <row r="10472" spans="1:3" x14ac:dyDescent="0.2">
      <c r="A10472" t="s">
        <v>9</v>
      </c>
      <c r="B10472">
        <v>40866605</v>
      </c>
      <c r="C10472">
        <v>40868189</v>
      </c>
    </row>
    <row r="10473" spans="1:3" x14ac:dyDescent="0.2">
      <c r="A10473" t="s">
        <v>9</v>
      </c>
      <c r="B10473">
        <v>40869245</v>
      </c>
      <c r="C10473">
        <v>40871794</v>
      </c>
    </row>
    <row r="10474" spans="1:3" x14ac:dyDescent="0.2">
      <c r="A10474" t="s">
        <v>9</v>
      </c>
      <c r="B10474">
        <v>40908765</v>
      </c>
      <c r="C10474">
        <v>40913283</v>
      </c>
    </row>
    <row r="10475" spans="1:3" x14ac:dyDescent="0.2">
      <c r="A10475" t="s">
        <v>9</v>
      </c>
      <c r="B10475">
        <v>40932253</v>
      </c>
      <c r="C10475">
        <v>40939275</v>
      </c>
    </row>
    <row r="10476" spans="1:3" x14ac:dyDescent="0.2">
      <c r="A10476" t="s">
        <v>9</v>
      </c>
      <c r="B10476">
        <v>40949080</v>
      </c>
      <c r="C10476">
        <v>40949599</v>
      </c>
    </row>
    <row r="10477" spans="1:3" x14ac:dyDescent="0.2">
      <c r="A10477" t="s">
        <v>9</v>
      </c>
      <c r="B10477">
        <v>40986845</v>
      </c>
      <c r="C10477">
        <v>40988512</v>
      </c>
    </row>
    <row r="10478" spans="1:3" x14ac:dyDescent="0.2">
      <c r="A10478" t="s">
        <v>9</v>
      </c>
      <c r="B10478">
        <v>41017498</v>
      </c>
      <c r="C10478">
        <v>41019000</v>
      </c>
    </row>
    <row r="10479" spans="1:3" x14ac:dyDescent="0.2">
      <c r="A10479" t="s">
        <v>9</v>
      </c>
      <c r="B10479">
        <v>41107252</v>
      </c>
      <c r="C10479">
        <v>41109216</v>
      </c>
    </row>
    <row r="10480" spans="1:3" x14ac:dyDescent="0.2">
      <c r="A10480" t="s">
        <v>9</v>
      </c>
      <c r="B10480">
        <v>41115544</v>
      </c>
      <c r="C10480">
        <v>41117831</v>
      </c>
    </row>
    <row r="10481" spans="1:3" x14ac:dyDescent="0.2">
      <c r="A10481" t="s">
        <v>9</v>
      </c>
      <c r="B10481">
        <v>41129785</v>
      </c>
      <c r="C10481">
        <v>41134089</v>
      </c>
    </row>
    <row r="10482" spans="1:3" x14ac:dyDescent="0.2">
      <c r="A10482" t="s">
        <v>9</v>
      </c>
      <c r="B10482">
        <v>41134147</v>
      </c>
      <c r="C10482">
        <v>41135410</v>
      </c>
    </row>
    <row r="10483" spans="1:3" x14ac:dyDescent="0.2">
      <c r="A10483" t="s">
        <v>9</v>
      </c>
      <c r="B10483">
        <v>41282406</v>
      </c>
      <c r="C10483">
        <v>41288474</v>
      </c>
    </row>
    <row r="10484" spans="1:3" x14ac:dyDescent="0.2">
      <c r="A10484" t="s">
        <v>9</v>
      </c>
      <c r="B10484">
        <v>41301123</v>
      </c>
      <c r="C10484">
        <v>41305315</v>
      </c>
    </row>
    <row r="10485" spans="1:3" x14ac:dyDescent="0.2">
      <c r="A10485" t="s">
        <v>9</v>
      </c>
      <c r="B10485">
        <v>41305424</v>
      </c>
      <c r="C10485">
        <v>41310366</v>
      </c>
    </row>
    <row r="10486" spans="1:3" x14ac:dyDescent="0.2">
      <c r="A10486" t="s">
        <v>9</v>
      </c>
      <c r="B10486">
        <v>41322529</v>
      </c>
      <c r="C10486">
        <v>41330073</v>
      </c>
    </row>
    <row r="10487" spans="1:3" x14ac:dyDescent="0.2">
      <c r="A10487" t="s">
        <v>9</v>
      </c>
      <c r="B10487">
        <v>41333207</v>
      </c>
      <c r="C10487">
        <v>41342168</v>
      </c>
    </row>
    <row r="10488" spans="1:3" x14ac:dyDescent="0.2">
      <c r="A10488" t="s">
        <v>9</v>
      </c>
      <c r="B10488">
        <v>41370412</v>
      </c>
      <c r="C10488">
        <v>41370845</v>
      </c>
    </row>
    <row r="10489" spans="1:3" x14ac:dyDescent="0.2">
      <c r="A10489" t="s">
        <v>9</v>
      </c>
      <c r="B10489">
        <v>41438613</v>
      </c>
      <c r="C10489">
        <v>41440535</v>
      </c>
    </row>
    <row r="10490" spans="1:3" x14ac:dyDescent="0.2">
      <c r="A10490" t="s">
        <v>9</v>
      </c>
      <c r="B10490">
        <v>41479128</v>
      </c>
      <c r="C10490">
        <v>41481049</v>
      </c>
    </row>
    <row r="10491" spans="1:3" x14ac:dyDescent="0.2">
      <c r="A10491" t="s">
        <v>9</v>
      </c>
      <c r="B10491">
        <v>41489003</v>
      </c>
      <c r="C10491">
        <v>41493944</v>
      </c>
    </row>
    <row r="10492" spans="1:3" x14ac:dyDescent="0.2">
      <c r="A10492" t="s">
        <v>9</v>
      </c>
      <c r="B10492">
        <v>41777160</v>
      </c>
      <c r="C10492">
        <v>41778739</v>
      </c>
    </row>
    <row r="10493" spans="1:3" x14ac:dyDescent="0.2">
      <c r="A10493" t="s">
        <v>9</v>
      </c>
      <c r="B10493">
        <v>41779342</v>
      </c>
      <c r="C10493">
        <v>41780438</v>
      </c>
    </row>
    <row r="10494" spans="1:3" x14ac:dyDescent="0.2">
      <c r="A10494" t="s">
        <v>9</v>
      </c>
      <c r="B10494">
        <v>41781282</v>
      </c>
      <c r="C10494">
        <v>41788336</v>
      </c>
    </row>
    <row r="10495" spans="1:3" x14ac:dyDescent="0.2">
      <c r="A10495" t="s">
        <v>9</v>
      </c>
      <c r="B10495">
        <v>41800610</v>
      </c>
      <c r="C10495">
        <v>41802160</v>
      </c>
    </row>
    <row r="10496" spans="1:3" x14ac:dyDescent="0.2">
      <c r="A10496" t="s">
        <v>9</v>
      </c>
      <c r="B10496">
        <v>41834417</v>
      </c>
      <c r="C10496">
        <v>41837224</v>
      </c>
    </row>
    <row r="10497" spans="1:3" x14ac:dyDescent="0.2">
      <c r="A10497" t="s">
        <v>9</v>
      </c>
      <c r="B10497">
        <v>42360078</v>
      </c>
      <c r="C10497">
        <v>42365663</v>
      </c>
    </row>
    <row r="10498" spans="1:3" x14ac:dyDescent="0.2">
      <c r="A10498" t="s">
        <v>9</v>
      </c>
      <c r="B10498">
        <v>42414079</v>
      </c>
      <c r="C10498">
        <v>42418232</v>
      </c>
    </row>
    <row r="10499" spans="1:3" x14ac:dyDescent="0.2">
      <c r="A10499" t="s">
        <v>9</v>
      </c>
      <c r="B10499">
        <v>42436192</v>
      </c>
      <c r="C10499">
        <v>42437136</v>
      </c>
    </row>
    <row r="10500" spans="1:3" x14ac:dyDescent="0.2">
      <c r="A10500" t="s">
        <v>9</v>
      </c>
      <c r="B10500">
        <v>42440342</v>
      </c>
      <c r="C10500">
        <v>42442614</v>
      </c>
    </row>
    <row r="10501" spans="1:3" x14ac:dyDescent="0.2">
      <c r="A10501" t="s">
        <v>9</v>
      </c>
      <c r="B10501">
        <v>42546458</v>
      </c>
      <c r="C10501">
        <v>42549670</v>
      </c>
    </row>
    <row r="10502" spans="1:3" x14ac:dyDescent="0.2">
      <c r="A10502" t="s">
        <v>9</v>
      </c>
      <c r="B10502">
        <v>42556329</v>
      </c>
      <c r="C10502">
        <v>42556739</v>
      </c>
    </row>
    <row r="10503" spans="1:3" x14ac:dyDescent="0.2">
      <c r="A10503" t="s">
        <v>9</v>
      </c>
      <c r="B10503">
        <v>42598167</v>
      </c>
      <c r="C10503">
        <v>42599615</v>
      </c>
    </row>
    <row r="10504" spans="1:3" x14ac:dyDescent="0.2">
      <c r="A10504" t="s">
        <v>9</v>
      </c>
      <c r="B10504">
        <v>42627184</v>
      </c>
      <c r="C10504">
        <v>42631029</v>
      </c>
    </row>
    <row r="10505" spans="1:3" x14ac:dyDescent="0.2">
      <c r="A10505" t="s">
        <v>9</v>
      </c>
      <c r="B10505">
        <v>42653250</v>
      </c>
      <c r="C10505">
        <v>42654393</v>
      </c>
    </row>
    <row r="10506" spans="1:3" x14ac:dyDescent="0.2">
      <c r="A10506" t="s">
        <v>9</v>
      </c>
      <c r="B10506">
        <v>42704453</v>
      </c>
      <c r="C10506">
        <v>42705644</v>
      </c>
    </row>
    <row r="10507" spans="1:3" x14ac:dyDescent="0.2">
      <c r="A10507" t="s">
        <v>9</v>
      </c>
      <c r="B10507">
        <v>42705698</v>
      </c>
      <c r="C10507">
        <v>42708426</v>
      </c>
    </row>
    <row r="10508" spans="1:3" x14ac:dyDescent="0.2">
      <c r="A10508" t="s">
        <v>9</v>
      </c>
      <c r="B10508">
        <v>42907588</v>
      </c>
      <c r="C10508">
        <v>42908594</v>
      </c>
    </row>
    <row r="10509" spans="1:3" x14ac:dyDescent="0.2">
      <c r="A10509" t="s">
        <v>9</v>
      </c>
      <c r="B10509">
        <v>43139301</v>
      </c>
      <c r="C10509">
        <v>43141445</v>
      </c>
    </row>
    <row r="10510" spans="1:3" x14ac:dyDescent="0.2">
      <c r="A10510" t="s">
        <v>9</v>
      </c>
      <c r="B10510">
        <v>43173073</v>
      </c>
      <c r="C10510">
        <v>43180568</v>
      </c>
    </row>
    <row r="10511" spans="1:3" x14ac:dyDescent="0.2">
      <c r="A10511" t="s">
        <v>9</v>
      </c>
      <c r="B10511">
        <v>43314021</v>
      </c>
      <c r="C10511">
        <v>43317220</v>
      </c>
    </row>
    <row r="10512" spans="1:3" x14ac:dyDescent="0.2">
      <c r="A10512" t="s">
        <v>9</v>
      </c>
      <c r="B10512">
        <v>43322393</v>
      </c>
      <c r="C10512">
        <v>43323823</v>
      </c>
    </row>
    <row r="10513" spans="1:3" x14ac:dyDescent="0.2">
      <c r="A10513" t="s">
        <v>9</v>
      </c>
      <c r="B10513">
        <v>43358365</v>
      </c>
      <c r="C10513">
        <v>43360861</v>
      </c>
    </row>
    <row r="10514" spans="1:3" x14ac:dyDescent="0.2">
      <c r="A10514" t="s">
        <v>9</v>
      </c>
      <c r="B10514">
        <v>43360970</v>
      </c>
      <c r="C10514">
        <v>43361399</v>
      </c>
    </row>
    <row r="10515" spans="1:3" x14ac:dyDescent="0.2">
      <c r="A10515" t="s">
        <v>9</v>
      </c>
      <c r="B10515">
        <v>43361523</v>
      </c>
      <c r="C10515">
        <v>43364428</v>
      </c>
    </row>
    <row r="10516" spans="1:3" x14ac:dyDescent="0.2">
      <c r="A10516" t="s">
        <v>9</v>
      </c>
      <c r="B10516">
        <v>43366624</v>
      </c>
      <c r="C10516">
        <v>43368293</v>
      </c>
    </row>
    <row r="10517" spans="1:3" x14ac:dyDescent="0.2">
      <c r="A10517" t="s">
        <v>9</v>
      </c>
      <c r="B10517">
        <v>43393598</v>
      </c>
      <c r="C10517">
        <v>43395700</v>
      </c>
    </row>
    <row r="10518" spans="1:3" x14ac:dyDescent="0.2">
      <c r="A10518" t="s">
        <v>9</v>
      </c>
      <c r="B10518">
        <v>43699931</v>
      </c>
      <c r="C10518">
        <v>43700334</v>
      </c>
    </row>
    <row r="10519" spans="1:3" x14ac:dyDescent="0.2">
      <c r="A10519" t="s">
        <v>9</v>
      </c>
      <c r="B10519">
        <v>43763907</v>
      </c>
      <c r="C10519">
        <v>43770779</v>
      </c>
    </row>
    <row r="10520" spans="1:3" x14ac:dyDescent="0.2">
      <c r="A10520" t="s">
        <v>9</v>
      </c>
      <c r="B10520">
        <v>43771934</v>
      </c>
      <c r="C10520">
        <v>43778738</v>
      </c>
    </row>
    <row r="10521" spans="1:3" x14ac:dyDescent="0.2">
      <c r="A10521" t="s">
        <v>9</v>
      </c>
      <c r="B10521">
        <v>43785744</v>
      </c>
      <c r="C10521">
        <v>43786866</v>
      </c>
    </row>
    <row r="10522" spans="1:3" x14ac:dyDescent="0.2">
      <c r="A10522" t="s">
        <v>9</v>
      </c>
      <c r="B10522">
        <v>43788184</v>
      </c>
      <c r="C10522">
        <v>43788884</v>
      </c>
    </row>
    <row r="10523" spans="1:3" x14ac:dyDescent="0.2">
      <c r="A10523" t="s">
        <v>9</v>
      </c>
      <c r="B10523">
        <v>43915909</v>
      </c>
      <c r="C10523">
        <v>43918630</v>
      </c>
    </row>
    <row r="10524" spans="1:3" x14ac:dyDescent="0.2">
      <c r="A10524" t="s">
        <v>9</v>
      </c>
      <c r="B10524">
        <v>43947708</v>
      </c>
      <c r="C10524">
        <v>43948450</v>
      </c>
    </row>
    <row r="10525" spans="1:3" x14ac:dyDescent="0.2">
      <c r="A10525" t="s">
        <v>9</v>
      </c>
      <c r="B10525">
        <v>44033397</v>
      </c>
      <c r="C10525">
        <v>44034620</v>
      </c>
    </row>
    <row r="10526" spans="1:3" x14ac:dyDescent="0.2">
      <c r="A10526" t="s">
        <v>9</v>
      </c>
      <c r="B10526">
        <v>44133069</v>
      </c>
      <c r="C10526">
        <v>44135538</v>
      </c>
    </row>
    <row r="10527" spans="1:3" x14ac:dyDescent="0.2">
      <c r="A10527" t="s">
        <v>9</v>
      </c>
      <c r="B10527">
        <v>44200420</v>
      </c>
      <c r="C10527">
        <v>44206567</v>
      </c>
    </row>
    <row r="10528" spans="1:3" x14ac:dyDescent="0.2">
      <c r="A10528" t="s">
        <v>9</v>
      </c>
      <c r="B10528">
        <v>44245191</v>
      </c>
      <c r="C10528">
        <v>44250493</v>
      </c>
    </row>
    <row r="10529" spans="1:3" x14ac:dyDescent="0.2">
      <c r="A10529" t="s">
        <v>9</v>
      </c>
      <c r="B10529">
        <v>44341094</v>
      </c>
      <c r="C10529">
        <v>44343035</v>
      </c>
    </row>
    <row r="10530" spans="1:3" x14ac:dyDescent="0.2">
      <c r="A10530" t="s">
        <v>9</v>
      </c>
      <c r="B10530">
        <v>44545956</v>
      </c>
      <c r="C10530">
        <v>44546122</v>
      </c>
    </row>
    <row r="10531" spans="1:3" x14ac:dyDescent="0.2">
      <c r="A10531" t="s">
        <v>9</v>
      </c>
      <c r="B10531">
        <v>44609615</v>
      </c>
      <c r="C10531">
        <v>44611456</v>
      </c>
    </row>
    <row r="10532" spans="1:3" x14ac:dyDescent="0.2">
      <c r="A10532" t="s">
        <v>9</v>
      </c>
      <c r="B10532">
        <v>44627391</v>
      </c>
      <c r="C10532">
        <v>44629709</v>
      </c>
    </row>
    <row r="10533" spans="1:3" x14ac:dyDescent="0.2">
      <c r="A10533" t="s">
        <v>9</v>
      </c>
      <c r="B10533">
        <v>44771099</v>
      </c>
      <c r="C10533">
        <v>44772595</v>
      </c>
    </row>
    <row r="10534" spans="1:3" x14ac:dyDescent="0.2">
      <c r="A10534" t="s">
        <v>9</v>
      </c>
      <c r="B10534">
        <v>44886355</v>
      </c>
      <c r="C10534">
        <v>44890561</v>
      </c>
    </row>
    <row r="10535" spans="1:3" x14ac:dyDescent="0.2">
      <c r="A10535" t="s">
        <v>9</v>
      </c>
      <c r="B10535">
        <v>44903221</v>
      </c>
      <c r="C10535">
        <v>44904226</v>
      </c>
    </row>
    <row r="10536" spans="1:3" x14ac:dyDescent="0.2">
      <c r="A10536" t="s">
        <v>9</v>
      </c>
      <c r="B10536">
        <v>44904836</v>
      </c>
      <c r="C10536">
        <v>44906915</v>
      </c>
    </row>
    <row r="10537" spans="1:3" x14ac:dyDescent="0.2">
      <c r="A10537" t="s">
        <v>9</v>
      </c>
      <c r="B10537">
        <v>44915330</v>
      </c>
      <c r="C10537">
        <v>44916604</v>
      </c>
    </row>
    <row r="10538" spans="1:3" x14ac:dyDescent="0.2">
      <c r="A10538" t="s">
        <v>9</v>
      </c>
      <c r="B10538">
        <v>45035953</v>
      </c>
      <c r="C10538">
        <v>45036177</v>
      </c>
    </row>
    <row r="10539" spans="1:3" x14ac:dyDescent="0.2">
      <c r="A10539" t="s">
        <v>9</v>
      </c>
      <c r="B10539">
        <v>45036694</v>
      </c>
      <c r="C10539">
        <v>45037335</v>
      </c>
    </row>
    <row r="10540" spans="1:3" x14ac:dyDescent="0.2">
      <c r="A10540" t="s">
        <v>9</v>
      </c>
      <c r="B10540">
        <v>45129943</v>
      </c>
      <c r="C10540">
        <v>45132488</v>
      </c>
    </row>
    <row r="10541" spans="1:3" x14ac:dyDescent="0.2">
      <c r="A10541" t="s">
        <v>9</v>
      </c>
      <c r="B10541">
        <v>45140859</v>
      </c>
      <c r="C10541">
        <v>45142375</v>
      </c>
    </row>
    <row r="10542" spans="1:3" x14ac:dyDescent="0.2">
      <c r="A10542" t="s">
        <v>9</v>
      </c>
      <c r="B10542">
        <v>45142777</v>
      </c>
      <c r="C10542">
        <v>45147779</v>
      </c>
    </row>
    <row r="10543" spans="1:3" x14ac:dyDescent="0.2">
      <c r="A10543" t="s">
        <v>9</v>
      </c>
      <c r="B10543">
        <v>45196487</v>
      </c>
      <c r="C10543">
        <v>45202373</v>
      </c>
    </row>
    <row r="10544" spans="1:3" x14ac:dyDescent="0.2">
      <c r="A10544" t="s">
        <v>9</v>
      </c>
      <c r="B10544">
        <v>45202823</v>
      </c>
      <c r="C10544">
        <v>45203873</v>
      </c>
    </row>
    <row r="10545" spans="1:3" x14ac:dyDescent="0.2">
      <c r="A10545" t="s">
        <v>9</v>
      </c>
      <c r="B10545">
        <v>45251758</v>
      </c>
      <c r="C10545">
        <v>45260087</v>
      </c>
    </row>
    <row r="10546" spans="1:3" x14ac:dyDescent="0.2">
      <c r="A10546" t="s">
        <v>9</v>
      </c>
      <c r="B10546">
        <v>45403495</v>
      </c>
      <c r="C10546">
        <v>45410352</v>
      </c>
    </row>
    <row r="10547" spans="1:3" x14ac:dyDescent="0.2">
      <c r="A10547" t="s">
        <v>9</v>
      </c>
      <c r="B10547">
        <v>45446853</v>
      </c>
      <c r="C10547">
        <v>45448649</v>
      </c>
    </row>
    <row r="10548" spans="1:3" x14ac:dyDescent="0.2">
      <c r="A10548" t="s">
        <v>9</v>
      </c>
      <c r="B10548">
        <v>45482352</v>
      </c>
      <c r="C10548">
        <v>45482988</v>
      </c>
    </row>
    <row r="10549" spans="1:3" x14ac:dyDescent="0.2">
      <c r="A10549" t="s">
        <v>9</v>
      </c>
      <c r="B10549">
        <v>45487321</v>
      </c>
      <c r="C10549">
        <v>45489628</v>
      </c>
    </row>
    <row r="10550" spans="1:3" x14ac:dyDescent="0.2">
      <c r="A10550" t="s">
        <v>9</v>
      </c>
      <c r="B10550">
        <v>45489688</v>
      </c>
      <c r="C10550">
        <v>45490490</v>
      </c>
    </row>
    <row r="10551" spans="1:3" x14ac:dyDescent="0.2">
      <c r="A10551" t="s">
        <v>9</v>
      </c>
      <c r="B10551">
        <v>45491164</v>
      </c>
      <c r="C10551">
        <v>45491652</v>
      </c>
    </row>
    <row r="10552" spans="1:3" x14ac:dyDescent="0.2">
      <c r="A10552" t="s">
        <v>9</v>
      </c>
      <c r="B10552">
        <v>45492647</v>
      </c>
      <c r="C10552">
        <v>45493414</v>
      </c>
    </row>
    <row r="10553" spans="1:3" x14ac:dyDescent="0.2">
      <c r="A10553" t="s">
        <v>9</v>
      </c>
      <c r="B10553">
        <v>45495238</v>
      </c>
      <c r="C10553">
        <v>45495622</v>
      </c>
    </row>
    <row r="10554" spans="1:3" x14ac:dyDescent="0.2">
      <c r="A10554" t="s">
        <v>9</v>
      </c>
      <c r="B10554">
        <v>45496625</v>
      </c>
      <c r="C10554">
        <v>45496802</v>
      </c>
    </row>
    <row r="10555" spans="1:3" x14ac:dyDescent="0.2">
      <c r="A10555" t="s">
        <v>9</v>
      </c>
      <c r="B10555">
        <v>45497516</v>
      </c>
      <c r="C10555">
        <v>45497866</v>
      </c>
    </row>
    <row r="10556" spans="1:3" x14ac:dyDescent="0.2">
      <c r="A10556" t="s">
        <v>9</v>
      </c>
      <c r="B10556">
        <v>45500029</v>
      </c>
      <c r="C10556">
        <v>45500563</v>
      </c>
    </row>
    <row r="10557" spans="1:3" x14ac:dyDescent="0.2">
      <c r="A10557" t="s">
        <v>9</v>
      </c>
      <c r="B10557">
        <v>45501199</v>
      </c>
      <c r="C10557">
        <v>45501570</v>
      </c>
    </row>
    <row r="10558" spans="1:3" x14ac:dyDescent="0.2">
      <c r="A10558" t="s">
        <v>9</v>
      </c>
      <c r="B10558">
        <v>45562013</v>
      </c>
      <c r="C10558">
        <v>45562557</v>
      </c>
    </row>
    <row r="10559" spans="1:3" x14ac:dyDescent="0.2">
      <c r="A10559" t="s">
        <v>9</v>
      </c>
      <c r="B10559">
        <v>45563152</v>
      </c>
      <c r="C10559">
        <v>45563688</v>
      </c>
    </row>
    <row r="10560" spans="1:3" x14ac:dyDescent="0.2">
      <c r="A10560" t="s">
        <v>9</v>
      </c>
      <c r="B10560">
        <v>45568314</v>
      </c>
      <c r="C10560">
        <v>45568744</v>
      </c>
    </row>
    <row r="10561" spans="1:3" x14ac:dyDescent="0.2">
      <c r="A10561" t="s">
        <v>9</v>
      </c>
      <c r="B10561">
        <v>45573425</v>
      </c>
      <c r="C10561">
        <v>45584791</v>
      </c>
    </row>
    <row r="10562" spans="1:3" x14ac:dyDescent="0.2">
      <c r="A10562" t="s">
        <v>9</v>
      </c>
      <c r="B10562">
        <v>45585204</v>
      </c>
      <c r="C10562">
        <v>45585619</v>
      </c>
    </row>
    <row r="10563" spans="1:3" x14ac:dyDescent="0.2">
      <c r="A10563" t="s">
        <v>9</v>
      </c>
      <c r="B10563">
        <v>45586183</v>
      </c>
      <c r="C10563">
        <v>45587316</v>
      </c>
    </row>
    <row r="10564" spans="1:3" x14ac:dyDescent="0.2">
      <c r="A10564" t="s">
        <v>9</v>
      </c>
      <c r="B10564">
        <v>45600154</v>
      </c>
      <c r="C10564">
        <v>45600537</v>
      </c>
    </row>
    <row r="10565" spans="1:3" x14ac:dyDescent="0.2">
      <c r="A10565" t="s">
        <v>9</v>
      </c>
      <c r="B10565">
        <v>45619867</v>
      </c>
      <c r="C10565">
        <v>45620264</v>
      </c>
    </row>
    <row r="10566" spans="1:3" x14ac:dyDescent="0.2">
      <c r="A10566" t="s">
        <v>9</v>
      </c>
      <c r="B10566">
        <v>45852357</v>
      </c>
      <c r="C10566">
        <v>45852874</v>
      </c>
    </row>
    <row r="10567" spans="1:3" x14ac:dyDescent="0.2">
      <c r="A10567" t="s">
        <v>9</v>
      </c>
      <c r="B10567">
        <v>46087780</v>
      </c>
      <c r="C10567">
        <v>46091307</v>
      </c>
    </row>
    <row r="10568" spans="1:3" x14ac:dyDescent="0.2">
      <c r="A10568" t="s">
        <v>9</v>
      </c>
      <c r="B10568">
        <v>46091313</v>
      </c>
      <c r="C10568">
        <v>46092725</v>
      </c>
    </row>
    <row r="10569" spans="1:3" x14ac:dyDescent="0.2">
      <c r="A10569" t="s">
        <v>9</v>
      </c>
      <c r="B10569">
        <v>46093139</v>
      </c>
      <c r="C10569">
        <v>46099068</v>
      </c>
    </row>
    <row r="10570" spans="1:3" x14ac:dyDescent="0.2">
      <c r="A10570" t="s">
        <v>9</v>
      </c>
      <c r="B10570">
        <v>46099334</v>
      </c>
      <c r="C10570">
        <v>46106496</v>
      </c>
    </row>
    <row r="10571" spans="1:3" x14ac:dyDescent="0.2">
      <c r="A10571" t="s">
        <v>9</v>
      </c>
      <c r="B10571">
        <v>46106596</v>
      </c>
      <c r="C10571">
        <v>46143640</v>
      </c>
    </row>
    <row r="10572" spans="1:3" x14ac:dyDescent="0.2">
      <c r="A10572" t="s">
        <v>9</v>
      </c>
      <c r="B10572">
        <v>46143811</v>
      </c>
      <c r="C10572">
        <v>46146645</v>
      </c>
    </row>
    <row r="10573" spans="1:3" x14ac:dyDescent="0.2">
      <c r="A10573" t="s">
        <v>9</v>
      </c>
      <c r="B10573">
        <v>46146844</v>
      </c>
      <c r="C10573">
        <v>46149063</v>
      </c>
    </row>
    <row r="10574" spans="1:3" x14ac:dyDescent="0.2">
      <c r="A10574" t="s">
        <v>9</v>
      </c>
      <c r="B10574">
        <v>46149147</v>
      </c>
      <c r="C10574">
        <v>46192421</v>
      </c>
    </row>
    <row r="10575" spans="1:3" x14ac:dyDescent="0.2">
      <c r="A10575" t="s">
        <v>9</v>
      </c>
      <c r="B10575">
        <v>46193770</v>
      </c>
      <c r="C10575">
        <v>46202812</v>
      </c>
    </row>
    <row r="10576" spans="1:3" x14ac:dyDescent="0.2">
      <c r="A10576" t="s">
        <v>9</v>
      </c>
      <c r="B10576">
        <v>46202856</v>
      </c>
      <c r="C10576">
        <v>46203382</v>
      </c>
    </row>
    <row r="10577" spans="1:3" x14ac:dyDescent="0.2">
      <c r="A10577" t="s">
        <v>9</v>
      </c>
      <c r="B10577">
        <v>46203769</v>
      </c>
      <c r="C10577">
        <v>46204590</v>
      </c>
    </row>
    <row r="10578" spans="1:3" x14ac:dyDescent="0.2">
      <c r="A10578" t="s">
        <v>9</v>
      </c>
      <c r="B10578">
        <v>46204641</v>
      </c>
      <c r="C10578">
        <v>46205381</v>
      </c>
    </row>
    <row r="10579" spans="1:3" x14ac:dyDescent="0.2">
      <c r="A10579" t="s">
        <v>9</v>
      </c>
      <c r="B10579">
        <v>46205391</v>
      </c>
      <c r="C10579">
        <v>46207171</v>
      </c>
    </row>
    <row r="10580" spans="1:3" x14ac:dyDescent="0.2">
      <c r="A10580" t="s">
        <v>9</v>
      </c>
      <c r="B10580">
        <v>46208151</v>
      </c>
      <c r="C10580">
        <v>46208617</v>
      </c>
    </row>
    <row r="10581" spans="1:3" x14ac:dyDescent="0.2">
      <c r="A10581" t="s">
        <v>9</v>
      </c>
      <c r="B10581">
        <v>46208636</v>
      </c>
      <c r="C10581">
        <v>46209401</v>
      </c>
    </row>
    <row r="10582" spans="1:3" x14ac:dyDescent="0.2">
      <c r="A10582" t="s">
        <v>9</v>
      </c>
      <c r="B10582">
        <v>46210725</v>
      </c>
      <c r="C10582">
        <v>46212094</v>
      </c>
    </row>
    <row r="10583" spans="1:3" x14ac:dyDescent="0.2">
      <c r="A10583" t="s">
        <v>9</v>
      </c>
      <c r="B10583">
        <v>46212455</v>
      </c>
      <c r="C10583">
        <v>46213087</v>
      </c>
    </row>
    <row r="10584" spans="1:3" x14ac:dyDescent="0.2">
      <c r="A10584" t="s">
        <v>9</v>
      </c>
      <c r="B10584">
        <v>46213102</v>
      </c>
      <c r="C10584">
        <v>46213861</v>
      </c>
    </row>
    <row r="10585" spans="1:3" x14ac:dyDescent="0.2">
      <c r="A10585" t="s">
        <v>9</v>
      </c>
      <c r="B10585">
        <v>46214063</v>
      </c>
      <c r="C10585">
        <v>46214482</v>
      </c>
    </row>
    <row r="10586" spans="1:3" x14ac:dyDescent="0.2">
      <c r="A10586" t="s">
        <v>9</v>
      </c>
      <c r="B10586">
        <v>46214726</v>
      </c>
      <c r="C10586">
        <v>46216429</v>
      </c>
    </row>
    <row r="10587" spans="1:3" x14ac:dyDescent="0.2">
      <c r="A10587" t="s">
        <v>9</v>
      </c>
      <c r="B10587">
        <v>46224030</v>
      </c>
      <c r="C10587">
        <v>46224252</v>
      </c>
    </row>
    <row r="10588" spans="1:3" x14ac:dyDescent="0.2">
      <c r="A10588" t="s">
        <v>9</v>
      </c>
      <c r="B10588">
        <v>46225361</v>
      </c>
      <c r="C10588">
        <v>46225853</v>
      </c>
    </row>
    <row r="10589" spans="1:3" x14ac:dyDescent="0.2">
      <c r="A10589" t="s">
        <v>9</v>
      </c>
      <c r="B10589">
        <v>46245352</v>
      </c>
      <c r="C10589">
        <v>46245750</v>
      </c>
    </row>
    <row r="10590" spans="1:3" x14ac:dyDescent="0.2">
      <c r="A10590" t="s">
        <v>9</v>
      </c>
      <c r="B10590">
        <v>46259776</v>
      </c>
      <c r="C10590">
        <v>46260277</v>
      </c>
    </row>
    <row r="10591" spans="1:3" x14ac:dyDescent="0.2">
      <c r="A10591" t="s">
        <v>9</v>
      </c>
      <c r="B10591">
        <v>46260424</v>
      </c>
      <c r="C10591">
        <v>46260695</v>
      </c>
    </row>
    <row r="10592" spans="1:3" x14ac:dyDescent="0.2">
      <c r="A10592" t="s">
        <v>9</v>
      </c>
      <c r="B10592">
        <v>46260810</v>
      </c>
      <c r="C10592">
        <v>46261437</v>
      </c>
    </row>
    <row r="10593" spans="1:3" x14ac:dyDescent="0.2">
      <c r="A10593" t="s">
        <v>9</v>
      </c>
      <c r="B10593">
        <v>46263851</v>
      </c>
      <c r="C10593">
        <v>46266892</v>
      </c>
    </row>
    <row r="10594" spans="1:3" x14ac:dyDescent="0.2">
      <c r="A10594" t="s">
        <v>9</v>
      </c>
      <c r="B10594">
        <v>46266940</v>
      </c>
      <c r="C10594">
        <v>46268847</v>
      </c>
    </row>
    <row r="10595" spans="1:3" x14ac:dyDescent="0.2">
      <c r="A10595" t="s">
        <v>9</v>
      </c>
      <c r="B10595">
        <v>46285041</v>
      </c>
      <c r="C10595">
        <v>46285412</v>
      </c>
    </row>
    <row r="10596" spans="1:3" x14ac:dyDescent="0.2">
      <c r="A10596" t="s">
        <v>9</v>
      </c>
      <c r="B10596">
        <v>46286623</v>
      </c>
      <c r="C10596">
        <v>46287271</v>
      </c>
    </row>
    <row r="10597" spans="1:3" x14ac:dyDescent="0.2">
      <c r="A10597" t="s">
        <v>9</v>
      </c>
      <c r="B10597">
        <v>46289166</v>
      </c>
      <c r="C10597">
        <v>46289528</v>
      </c>
    </row>
    <row r="10598" spans="1:3" x14ac:dyDescent="0.2">
      <c r="A10598" t="s">
        <v>9</v>
      </c>
      <c r="B10598">
        <v>46289793</v>
      </c>
      <c r="C10598">
        <v>46290244</v>
      </c>
    </row>
    <row r="10599" spans="1:3" x14ac:dyDescent="0.2">
      <c r="A10599" t="s">
        <v>9</v>
      </c>
      <c r="B10599">
        <v>46290466</v>
      </c>
      <c r="C10599">
        <v>46292151</v>
      </c>
    </row>
    <row r="10600" spans="1:3" x14ac:dyDescent="0.2">
      <c r="A10600" t="s">
        <v>9</v>
      </c>
      <c r="B10600">
        <v>46498830</v>
      </c>
      <c r="C10600">
        <v>46499038</v>
      </c>
    </row>
    <row r="10601" spans="1:3" x14ac:dyDescent="0.2">
      <c r="A10601" t="s">
        <v>9</v>
      </c>
      <c r="B10601">
        <v>46500518</v>
      </c>
      <c r="C10601">
        <v>46500794</v>
      </c>
    </row>
    <row r="10602" spans="1:3" x14ac:dyDescent="0.2">
      <c r="A10602" t="s">
        <v>9</v>
      </c>
      <c r="B10602">
        <v>46500864</v>
      </c>
      <c r="C10602">
        <v>46501631</v>
      </c>
    </row>
    <row r="10603" spans="1:3" x14ac:dyDescent="0.2">
      <c r="A10603" t="s">
        <v>9</v>
      </c>
      <c r="B10603">
        <v>46501689</v>
      </c>
      <c r="C10603">
        <v>46502176</v>
      </c>
    </row>
    <row r="10604" spans="1:3" x14ac:dyDescent="0.2">
      <c r="A10604" t="s">
        <v>9</v>
      </c>
      <c r="B10604">
        <v>46981001</v>
      </c>
      <c r="C10604">
        <v>46981247</v>
      </c>
    </row>
    <row r="10605" spans="1:3" x14ac:dyDescent="0.2">
      <c r="A10605" t="s">
        <v>9</v>
      </c>
      <c r="B10605">
        <v>47000482</v>
      </c>
      <c r="C10605">
        <v>47001313</v>
      </c>
    </row>
    <row r="10606" spans="1:3" x14ac:dyDescent="0.2">
      <c r="A10606" t="s">
        <v>9</v>
      </c>
      <c r="B10606">
        <v>47069275</v>
      </c>
      <c r="C10606">
        <v>47071682</v>
      </c>
    </row>
    <row r="10607" spans="1:3" x14ac:dyDescent="0.2">
      <c r="A10607" t="s">
        <v>9</v>
      </c>
      <c r="B10607">
        <v>47073503</v>
      </c>
      <c r="C10607">
        <v>47074604</v>
      </c>
    </row>
    <row r="10608" spans="1:3" x14ac:dyDescent="0.2">
      <c r="A10608" t="s">
        <v>9</v>
      </c>
      <c r="B10608">
        <v>47094756</v>
      </c>
      <c r="C10608">
        <v>47098476</v>
      </c>
    </row>
    <row r="10609" spans="1:3" x14ac:dyDescent="0.2">
      <c r="A10609" t="s">
        <v>9</v>
      </c>
      <c r="B10609">
        <v>47199156</v>
      </c>
      <c r="C10609">
        <v>47201621</v>
      </c>
    </row>
    <row r="10610" spans="1:3" x14ac:dyDescent="0.2">
      <c r="A10610" t="s">
        <v>9</v>
      </c>
      <c r="B10610">
        <v>47225342</v>
      </c>
      <c r="C10610">
        <v>47225933</v>
      </c>
    </row>
    <row r="10611" spans="1:3" x14ac:dyDescent="0.2">
      <c r="A10611" t="s">
        <v>9</v>
      </c>
      <c r="B10611">
        <v>47229360</v>
      </c>
      <c r="C10611">
        <v>47231608</v>
      </c>
    </row>
    <row r="10612" spans="1:3" x14ac:dyDescent="0.2">
      <c r="A10612" t="s">
        <v>9</v>
      </c>
      <c r="B10612">
        <v>47323158</v>
      </c>
      <c r="C10612">
        <v>47325854</v>
      </c>
    </row>
    <row r="10613" spans="1:3" x14ac:dyDescent="0.2">
      <c r="A10613" t="s">
        <v>9</v>
      </c>
      <c r="B10613">
        <v>47501856</v>
      </c>
      <c r="C10613">
        <v>47502474</v>
      </c>
    </row>
    <row r="10614" spans="1:3" x14ac:dyDescent="0.2">
      <c r="A10614" t="s">
        <v>9</v>
      </c>
      <c r="B10614">
        <v>47522527</v>
      </c>
      <c r="C10614">
        <v>47522845</v>
      </c>
    </row>
    <row r="10615" spans="1:3" x14ac:dyDescent="0.2">
      <c r="A10615" t="s">
        <v>9</v>
      </c>
      <c r="B10615">
        <v>47531858</v>
      </c>
      <c r="C10615">
        <v>47532647</v>
      </c>
    </row>
    <row r="10616" spans="1:3" x14ac:dyDescent="0.2">
      <c r="A10616" t="s">
        <v>9</v>
      </c>
      <c r="B10616">
        <v>47572468</v>
      </c>
      <c r="C10616">
        <v>47573153</v>
      </c>
    </row>
    <row r="10617" spans="1:3" x14ac:dyDescent="0.2">
      <c r="A10617" t="s">
        <v>9</v>
      </c>
      <c r="B10617">
        <v>47690914</v>
      </c>
      <c r="C10617">
        <v>47693983</v>
      </c>
    </row>
    <row r="10618" spans="1:3" x14ac:dyDescent="0.2">
      <c r="A10618" t="s">
        <v>9</v>
      </c>
      <c r="B10618">
        <v>47694135</v>
      </c>
      <c r="C10618">
        <v>47699840</v>
      </c>
    </row>
    <row r="10619" spans="1:3" x14ac:dyDescent="0.2">
      <c r="A10619" t="s">
        <v>9</v>
      </c>
      <c r="B10619">
        <v>47762979</v>
      </c>
      <c r="C10619">
        <v>47763887</v>
      </c>
    </row>
    <row r="10620" spans="1:3" x14ac:dyDescent="0.2">
      <c r="A10620" t="s">
        <v>9</v>
      </c>
      <c r="B10620">
        <v>47842981</v>
      </c>
      <c r="C10620">
        <v>47843790</v>
      </c>
    </row>
    <row r="10621" spans="1:3" x14ac:dyDescent="0.2">
      <c r="A10621" t="s">
        <v>9</v>
      </c>
      <c r="B10621">
        <v>47862560</v>
      </c>
      <c r="C10621">
        <v>47863615</v>
      </c>
    </row>
    <row r="10622" spans="1:3" x14ac:dyDescent="0.2">
      <c r="A10622" t="s">
        <v>9</v>
      </c>
      <c r="B10622">
        <v>47881694</v>
      </c>
      <c r="C10622">
        <v>47886364</v>
      </c>
    </row>
    <row r="10623" spans="1:3" x14ac:dyDescent="0.2">
      <c r="A10623" t="s">
        <v>9</v>
      </c>
      <c r="B10623">
        <v>47890148</v>
      </c>
      <c r="C10623">
        <v>47892467</v>
      </c>
    </row>
    <row r="10624" spans="1:3" x14ac:dyDescent="0.2">
      <c r="A10624" t="s">
        <v>9</v>
      </c>
      <c r="B10624">
        <v>47978333</v>
      </c>
      <c r="C10624">
        <v>47979027</v>
      </c>
    </row>
    <row r="10625" spans="1:3" x14ac:dyDescent="0.2">
      <c r="A10625" t="s">
        <v>9</v>
      </c>
      <c r="B10625">
        <v>47980405</v>
      </c>
      <c r="C10625">
        <v>47983994</v>
      </c>
    </row>
    <row r="10626" spans="1:3" x14ac:dyDescent="0.2">
      <c r="A10626" t="s">
        <v>9</v>
      </c>
      <c r="B10626">
        <v>48001199</v>
      </c>
      <c r="C10626">
        <v>48005645</v>
      </c>
    </row>
    <row r="10627" spans="1:3" x14ac:dyDescent="0.2">
      <c r="A10627" t="s">
        <v>9</v>
      </c>
      <c r="B10627">
        <v>48006981</v>
      </c>
      <c r="C10627">
        <v>48007864</v>
      </c>
    </row>
    <row r="10628" spans="1:3" x14ac:dyDescent="0.2">
      <c r="A10628" t="s">
        <v>9</v>
      </c>
      <c r="B10628">
        <v>48011211</v>
      </c>
      <c r="C10628">
        <v>48013463</v>
      </c>
    </row>
    <row r="10629" spans="1:3" x14ac:dyDescent="0.2">
      <c r="A10629" t="s">
        <v>9</v>
      </c>
      <c r="B10629">
        <v>48016142</v>
      </c>
      <c r="C10629">
        <v>48019593</v>
      </c>
    </row>
    <row r="10630" spans="1:3" x14ac:dyDescent="0.2">
      <c r="A10630" t="s">
        <v>9</v>
      </c>
      <c r="B10630">
        <v>48138932</v>
      </c>
      <c r="C10630">
        <v>48141915</v>
      </c>
    </row>
    <row r="10631" spans="1:3" x14ac:dyDescent="0.2">
      <c r="A10631" t="s">
        <v>9</v>
      </c>
      <c r="B10631">
        <v>48238416</v>
      </c>
      <c r="C10631">
        <v>48247441</v>
      </c>
    </row>
    <row r="10632" spans="1:3" x14ac:dyDescent="0.2">
      <c r="A10632" t="s">
        <v>9</v>
      </c>
      <c r="B10632">
        <v>48337629</v>
      </c>
      <c r="C10632">
        <v>48338183</v>
      </c>
    </row>
    <row r="10633" spans="1:3" x14ac:dyDescent="0.2">
      <c r="A10633" t="s">
        <v>9</v>
      </c>
      <c r="B10633">
        <v>48364894</v>
      </c>
      <c r="C10633">
        <v>48365098</v>
      </c>
    </row>
    <row r="10634" spans="1:3" x14ac:dyDescent="0.2">
      <c r="A10634" t="s">
        <v>9</v>
      </c>
      <c r="B10634">
        <v>48511259</v>
      </c>
      <c r="C10634">
        <v>48512181</v>
      </c>
    </row>
    <row r="10635" spans="1:3" x14ac:dyDescent="0.2">
      <c r="A10635" t="s">
        <v>9</v>
      </c>
      <c r="B10635">
        <v>48512601</v>
      </c>
      <c r="C10635">
        <v>48514384</v>
      </c>
    </row>
    <row r="10636" spans="1:3" x14ac:dyDescent="0.2">
      <c r="A10636" t="s">
        <v>9</v>
      </c>
      <c r="B10636">
        <v>48539902</v>
      </c>
      <c r="C10636">
        <v>48549604</v>
      </c>
    </row>
    <row r="10637" spans="1:3" x14ac:dyDescent="0.2">
      <c r="A10637" t="s">
        <v>9</v>
      </c>
      <c r="B10637">
        <v>48561141</v>
      </c>
      <c r="C10637">
        <v>48562033</v>
      </c>
    </row>
    <row r="10638" spans="1:3" x14ac:dyDescent="0.2">
      <c r="A10638" t="s">
        <v>9</v>
      </c>
      <c r="B10638">
        <v>48562082</v>
      </c>
      <c r="C10638">
        <v>48562631</v>
      </c>
    </row>
    <row r="10639" spans="1:3" x14ac:dyDescent="0.2">
      <c r="A10639" t="s">
        <v>9</v>
      </c>
      <c r="B10639">
        <v>48574152</v>
      </c>
      <c r="C10639">
        <v>48574980</v>
      </c>
    </row>
    <row r="10640" spans="1:3" x14ac:dyDescent="0.2">
      <c r="A10640" t="s">
        <v>9</v>
      </c>
      <c r="B10640">
        <v>48891231</v>
      </c>
      <c r="C10640">
        <v>48892435</v>
      </c>
    </row>
    <row r="10641" spans="1:3" x14ac:dyDescent="0.2">
      <c r="A10641" t="s">
        <v>9</v>
      </c>
      <c r="B10641">
        <v>49013706</v>
      </c>
      <c r="C10641">
        <v>49015026</v>
      </c>
    </row>
    <row r="10642" spans="1:3" x14ac:dyDescent="0.2">
      <c r="A10642" t="s">
        <v>9</v>
      </c>
      <c r="B10642">
        <v>49280028</v>
      </c>
      <c r="C10642">
        <v>49281620</v>
      </c>
    </row>
    <row r="10643" spans="1:3" x14ac:dyDescent="0.2">
      <c r="A10643" t="s">
        <v>9</v>
      </c>
      <c r="B10643">
        <v>49292828</v>
      </c>
      <c r="C10643">
        <v>49295008</v>
      </c>
    </row>
    <row r="10644" spans="1:3" x14ac:dyDescent="0.2">
      <c r="A10644" t="s">
        <v>9</v>
      </c>
      <c r="B10644">
        <v>49322795</v>
      </c>
      <c r="C10644">
        <v>49331072</v>
      </c>
    </row>
    <row r="10645" spans="1:3" x14ac:dyDescent="0.2">
      <c r="A10645" t="s">
        <v>9</v>
      </c>
      <c r="B10645">
        <v>49367383</v>
      </c>
      <c r="C10645">
        <v>49374864</v>
      </c>
    </row>
    <row r="10646" spans="1:3" x14ac:dyDescent="0.2">
      <c r="A10646" t="s">
        <v>9</v>
      </c>
      <c r="B10646">
        <v>49521555</v>
      </c>
      <c r="C10646">
        <v>49522951</v>
      </c>
    </row>
    <row r="10647" spans="1:3" x14ac:dyDescent="0.2">
      <c r="A10647" t="s">
        <v>9</v>
      </c>
      <c r="B10647">
        <v>49523248</v>
      </c>
      <c r="C10647">
        <v>49524512</v>
      </c>
    </row>
    <row r="10648" spans="1:3" x14ac:dyDescent="0.2">
      <c r="A10648" t="s">
        <v>9</v>
      </c>
      <c r="B10648">
        <v>49632990</v>
      </c>
      <c r="C10648">
        <v>49635890</v>
      </c>
    </row>
    <row r="10649" spans="1:3" x14ac:dyDescent="0.2">
      <c r="A10649" t="s">
        <v>9</v>
      </c>
      <c r="B10649">
        <v>49647370</v>
      </c>
      <c r="C10649">
        <v>49649733</v>
      </c>
    </row>
    <row r="10650" spans="1:3" x14ac:dyDescent="0.2">
      <c r="A10650" t="s">
        <v>9</v>
      </c>
      <c r="B10650">
        <v>49751957</v>
      </c>
      <c r="C10650">
        <v>49754914</v>
      </c>
    </row>
    <row r="10651" spans="1:3" x14ac:dyDescent="0.2">
      <c r="A10651" t="s">
        <v>9</v>
      </c>
      <c r="B10651">
        <v>49755012</v>
      </c>
      <c r="C10651">
        <v>49758366</v>
      </c>
    </row>
    <row r="10652" spans="1:3" x14ac:dyDescent="0.2">
      <c r="A10652" t="s">
        <v>9</v>
      </c>
      <c r="B10652">
        <v>49844614</v>
      </c>
      <c r="C10652">
        <v>49846218</v>
      </c>
    </row>
    <row r="10653" spans="1:3" x14ac:dyDescent="0.2">
      <c r="A10653" t="s">
        <v>9</v>
      </c>
      <c r="B10653">
        <v>49858554</v>
      </c>
      <c r="C10653">
        <v>49859198</v>
      </c>
    </row>
    <row r="10654" spans="1:3" x14ac:dyDescent="0.2">
      <c r="A10654" t="s">
        <v>9</v>
      </c>
      <c r="B10654">
        <v>50176741</v>
      </c>
      <c r="C10654">
        <v>50179057</v>
      </c>
    </row>
    <row r="10655" spans="1:3" x14ac:dyDescent="0.2">
      <c r="A10655" t="s">
        <v>9</v>
      </c>
      <c r="B10655">
        <v>50212105</v>
      </c>
      <c r="C10655">
        <v>50213902</v>
      </c>
    </row>
    <row r="10656" spans="1:3" x14ac:dyDescent="0.2">
      <c r="A10656" t="s">
        <v>9</v>
      </c>
      <c r="B10656">
        <v>50276118</v>
      </c>
      <c r="C10656">
        <v>50292953</v>
      </c>
    </row>
    <row r="10657" spans="1:3" x14ac:dyDescent="0.2">
      <c r="A10657" t="s">
        <v>9</v>
      </c>
      <c r="B10657">
        <v>50297310</v>
      </c>
      <c r="C10657">
        <v>50298073</v>
      </c>
    </row>
    <row r="10658" spans="1:3" x14ac:dyDescent="0.2">
      <c r="A10658" t="s">
        <v>9</v>
      </c>
      <c r="B10658">
        <v>50300936</v>
      </c>
      <c r="C10658">
        <v>50303924</v>
      </c>
    </row>
    <row r="10659" spans="1:3" x14ac:dyDescent="0.2">
      <c r="A10659" t="s">
        <v>9</v>
      </c>
      <c r="B10659">
        <v>50304331</v>
      </c>
      <c r="C10659">
        <v>50305272</v>
      </c>
    </row>
    <row r="10660" spans="1:3" x14ac:dyDescent="0.2">
      <c r="A10660" t="s">
        <v>9</v>
      </c>
      <c r="B10660">
        <v>50423559</v>
      </c>
      <c r="C10660">
        <v>50428531</v>
      </c>
    </row>
    <row r="10661" spans="1:3" x14ac:dyDescent="0.2">
      <c r="A10661" t="s">
        <v>9</v>
      </c>
      <c r="B10661">
        <v>50503507</v>
      </c>
      <c r="C10661">
        <v>50505052</v>
      </c>
    </row>
    <row r="10662" spans="1:3" x14ac:dyDescent="0.2">
      <c r="A10662" t="s">
        <v>9</v>
      </c>
      <c r="B10662">
        <v>50507506</v>
      </c>
      <c r="C10662">
        <v>50510411</v>
      </c>
    </row>
    <row r="10663" spans="1:3" x14ac:dyDescent="0.2">
      <c r="A10663" t="s">
        <v>9</v>
      </c>
      <c r="B10663">
        <v>50510542</v>
      </c>
      <c r="C10663">
        <v>50511996</v>
      </c>
    </row>
    <row r="10664" spans="1:3" x14ac:dyDescent="0.2">
      <c r="A10664" t="s">
        <v>9</v>
      </c>
      <c r="B10664">
        <v>50527028</v>
      </c>
      <c r="C10664">
        <v>50528356</v>
      </c>
    </row>
    <row r="10665" spans="1:3" x14ac:dyDescent="0.2">
      <c r="A10665" t="s">
        <v>9</v>
      </c>
      <c r="B10665">
        <v>50530350</v>
      </c>
      <c r="C10665">
        <v>50534871</v>
      </c>
    </row>
    <row r="10666" spans="1:3" x14ac:dyDescent="0.2">
      <c r="A10666" t="s">
        <v>9</v>
      </c>
      <c r="B10666">
        <v>50546241</v>
      </c>
      <c r="C10666">
        <v>50549148</v>
      </c>
    </row>
    <row r="10667" spans="1:3" x14ac:dyDescent="0.2">
      <c r="A10667" t="s">
        <v>9</v>
      </c>
      <c r="B10667">
        <v>50627885</v>
      </c>
      <c r="C10667">
        <v>50628735</v>
      </c>
    </row>
    <row r="10668" spans="1:3" x14ac:dyDescent="0.2">
      <c r="A10668" t="s">
        <v>9</v>
      </c>
      <c r="B10668">
        <v>50771779</v>
      </c>
      <c r="C10668">
        <v>50772741</v>
      </c>
    </row>
    <row r="10669" spans="1:3" x14ac:dyDescent="0.2">
      <c r="A10669" t="s">
        <v>9</v>
      </c>
      <c r="B10669">
        <v>50790109</v>
      </c>
      <c r="C10669">
        <v>50794836</v>
      </c>
    </row>
    <row r="10670" spans="1:3" x14ac:dyDescent="0.2">
      <c r="A10670" t="s">
        <v>9</v>
      </c>
      <c r="B10670">
        <v>50815433</v>
      </c>
      <c r="C10670">
        <v>50815915</v>
      </c>
    </row>
    <row r="10671" spans="1:3" x14ac:dyDescent="0.2">
      <c r="A10671" t="s">
        <v>9</v>
      </c>
      <c r="B10671">
        <v>50816065</v>
      </c>
      <c r="C10671">
        <v>50817954</v>
      </c>
    </row>
    <row r="10672" spans="1:3" x14ac:dyDescent="0.2">
      <c r="A10672" t="s">
        <v>9</v>
      </c>
      <c r="B10672">
        <v>50828897</v>
      </c>
      <c r="C10672">
        <v>50829321</v>
      </c>
    </row>
    <row r="10673" spans="1:3" x14ac:dyDescent="0.2">
      <c r="A10673" t="s">
        <v>9</v>
      </c>
      <c r="B10673">
        <v>50899801</v>
      </c>
      <c r="C10673">
        <v>50907064</v>
      </c>
    </row>
    <row r="10674" spans="1:3" x14ac:dyDescent="0.2">
      <c r="A10674" t="s">
        <v>9</v>
      </c>
      <c r="B10674">
        <v>50912796</v>
      </c>
      <c r="C10674">
        <v>50915643</v>
      </c>
    </row>
    <row r="10675" spans="1:3" x14ac:dyDescent="0.2">
      <c r="A10675" t="s">
        <v>9</v>
      </c>
      <c r="B10675">
        <v>50920552</v>
      </c>
      <c r="C10675">
        <v>50923513</v>
      </c>
    </row>
    <row r="10676" spans="1:3" x14ac:dyDescent="0.2">
      <c r="A10676" t="s">
        <v>9</v>
      </c>
      <c r="B10676">
        <v>51025412</v>
      </c>
      <c r="C10676">
        <v>51026720</v>
      </c>
    </row>
    <row r="10677" spans="1:3" x14ac:dyDescent="0.2">
      <c r="A10677" t="s">
        <v>9</v>
      </c>
      <c r="B10677">
        <v>51045976</v>
      </c>
      <c r="C10677">
        <v>51049763</v>
      </c>
    </row>
    <row r="10678" spans="1:3" x14ac:dyDescent="0.2">
      <c r="A10678" t="s">
        <v>9</v>
      </c>
      <c r="B10678">
        <v>51063939</v>
      </c>
      <c r="C10678">
        <v>51066516</v>
      </c>
    </row>
    <row r="10679" spans="1:3" x14ac:dyDescent="0.2">
      <c r="A10679" t="s">
        <v>9</v>
      </c>
      <c r="B10679">
        <v>51199847</v>
      </c>
      <c r="C10679">
        <v>51201205</v>
      </c>
    </row>
    <row r="10680" spans="1:3" x14ac:dyDescent="0.2">
      <c r="A10680" t="s">
        <v>9</v>
      </c>
      <c r="B10680">
        <v>51227149</v>
      </c>
      <c r="C10680">
        <v>51233960</v>
      </c>
    </row>
    <row r="10681" spans="1:3" x14ac:dyDescent="0.2">
      <c r="A10681" t="s">
        <v>9</v>
      </c>
      <c r="B10681">
        <v>51269363</v>
      </c>
      <c r="C10681">
        <v>51272050</v>
      </c>
    </row>
    <row r="10682" spans="1:3" x14ac:dyDescent="0.2">
      <c r="A10682" t="s">
        <v>9</v>
      </c>
      <c r="B10682">
        <v>51281466</v>
      </c>
      <c r="C10682">
        <v>51283365</v>
      </c>
    </row>
    <row r="10683" spans="1:3" x14ac:dyDescent="0.2">
      <c r="A10683" t="s">
        <v>9</v>
      </c>
      <c r="B10683">
        <v>51364233</v>
      </c>
      <c r="C10683">
        <v>51366254</v>
      </c>
    </row>
    <row r="10684" spans="1:3" x14ac:dyDescent="0.2">
      <c r="A10684" t="s">
        <v>9</v>
      </c>
      <c r="B10684">
        <v>51371616</v>
      </c>
      <c r="C10684">
        <v>51375319</v>
      </c>
    </row>
    <row r="10685" spans="1:3" x14ac:dyDescent="0.2">
      <c r="A10685" t="s">
        <v>9</v>
      </c>
      <c r="B10685">
        <v>51438880</v>
      </c>
      <c r="C10685">
        <v>51440961</v>
      </c>
    </row>
    <row r="10686" spans="1:3" x14ac:dyDescent="0.2">
      <c r="A10686" t="s">
        <v>9</v>
      </c>
      <c r="B10686">
        <v>55262773</v>
      </c>
      <c r="C10686">
        <v>55266938</v>
      </c>
    </row>
    <row r="10687" spans="1:3" x14ac:dyDescent="0.2">
      <c r="A10687" t="s">
        <v>9</v>
      </c>
      <c r="B10687">
        <v>55444507</v>
      </c>
      <c r="C10687">
        <v>55445075</v>
      </c>
    </row>
    <row r="10688" spans="1:3" x14ac:dyDescent="0.2">
      <c r="A10688" t="s">
        <v>9</v>
      </c>
      <c r="B10688">
        <v>55445111</v>
      </c>
      <c r="C10688">
        <v>55445713</v>
      </c>
    </row>
    <row r="10689" spans="1:3" x14ac:dyDescent="0.2">
      <c r="A10689" t="s">
        <v>9</v>
      </c>
      <c r="B10689">
        <v>55495569</v>
      </c>
      <c r="C10689">
        <v>55497906</v>
      </c>
    </row>
    <row r="10690" spans="1:3" x14ac:dyDescent="0.2">
      <c r="A10690" t="s">
        <v>9</v>
      </c>
      <c r="B10690">
        <v>55575298</v>
      </c>
      <c r="C10690">
        <v>55578586</v>
      </c>
    </row>
    <row r="10691" spans="1:3" x14ac:dyDescent="0.2">
      <c r="A10691" t="s">
        <v>9</v>
      </c>
      <c r="B10691">
        <v>55580383</v>
      </c>
      <c r="C10691">
        <v>55581163</v>
      </c>
    </row>
    <row r="10692" spans="1:3" x14ac:dyDescent="0.2">
      <c r="A10692" t="s">
        <v>9</v>
      </c>
      <c r="B10692">
        <v>55581415</v>
      </c>
      <c r="C10692">
        <v>55582608</v>
      </c>
    </row>
    <row r="10693" spans="1:3" x14ac:dyDescent="0.2">
      <c r="A10693" t="s">
        <v>9</v>
      </c>
      <c r="B10693">
        <v>55582805</v>
      </c>
      <c r="C10693">
        <v>55585268</v>
      </c>
    </row>
    <row r="10694" spans="1:3" x14ac:dyDescent="0.2">
      <c r="A10694" t="s">
        <v>9</v>
      </c>
      <c r="B10694">
        <v>55635304</v>
      </c>
      <c r="C10694">
        <v>55636415</v>
      </c>
    </row>
    <row r="10695" spans="1:3" x14ac:dyDescent="0.2">
      <c r="A10695" t="s">
        <v>9</v>
      </c>
      <c r="B10695">
        <v>55638999</v>
      </c>
      <c r="C10695">
        <v>55641374</v>
      </c>
    </row>
    <row r="10696" spans="1:3" x14ac:dyDescent="0.2">
      <c r="A10696" t="s">
        <v>9</v>
      </c>
      <c r="B10696">
        <v>55641388</v>
      </c>
      <c r="C10696">
        <v>55642469</v>
      </c>
    </row>
    <row r="10697" spans="1:3" x14ac:dyDescent="0.2">
      <c r="A10697" t="s">
        <v>9</v>
      </c>
      <c r="B10697">
        <v>55642703</v>
      </c>
      <c r="C10697">
        <v>55643902</v>
      </c>
    </row>
    <row r="10698" spans="1:3" x14ac:dyDescent="0.2">
      <c r="A10698" t="s">
        <v>9</v>
      </c>
      <c r="B10698">
        <v>55649614</v>
      </c>
      <c r="C10698">
        <v>55650615</v>
      </c>
    </row>
    <row r="10699" spans="1:3" x14ac:dyDescent="0.2">
      <c r="A10699" t="s">
        <v>9</v>
      </c>
      <c r="B10699">
        <v>55651516</v>
      </c>
      <c r="C10699">
        <v>55653248</v>
      </c>
    </row>
    <row r="10700" spans="1:3" x14ac:dyDescent="0.2">
      <c r="A10700" t="s">
        <v>9</v>
      </c>
      <c r="B10700">
        <v>55750190</v>
      </c>
      <c r="C10700">
        <v>55756702</v>
      </c>
    </row>
    <row r="10701" spans="1:3" x14ac:dyDescent="0.2">
      <c r="A10701" t="s">
        <v>9</v>
      </c>
      <c r="B10701">
        <v>55758290</v>
      </c>
      <c r="C10701">
        <v>55761540</v>
      </c>
    </row>
    <row r="10702" spans="1:3" x14ac:dyDescent="0.2">
      <c r="A10702" t="s">
        <v>9</v>
      </c>
      <c r="B10702">
        <v>55761642</v>
      </c>
      <c r="C10702">
        <v>55765647</v>
      </c>
    </row>
    <row r="10703" spans="1:3" x14ac:dyDescent="0.2">
      <c r="A10703" t="s">
        <v>9</v>
      </c>
      <c r="B10703">
        <v>55896764</v>
      </c>
      <c r="C10703">
        <v>55898754</v>
      </c>
    </row>
    <row r="10704" spans="1:3" x14ac:dyDescent="0.2">
      <c r="A10704" t="s">
        <v>9</v>
      </c>
      <c r="B10704">
        <v>55958710</v>
      </c>
      <c r="C10704">
        <v>55960944</v>
      </c>
    </row>
    <row r="10705" spans="1:3" x14ac:dyDescent="0.2">
      <c r="A10705" t="s">
        <v>9</v>
      </c>
      <c r="B10705">
        <v>56000438</v>
      </c>
      <c r="C10705">
        <v>56001591</v>
      </c>
    </row>
    <row r="10706" spans="1:3" x14ac:dyDescent="0.2">
      <c r="A10706" t="s">
        <v>9</v>
      </c>
      <c r="B10706">
        <v>56008696</v>
      </c>
      <c r="C10706">
        <v>56012232</v>
      </c>
    </row>
    <row r="10707" spans="1:3" x14ac:dyDescent="0.2">
      <c r="A10707" t="s">
        <v>9</v>
      </c>
      <c r="B10707">
        <v>56031482</v>
      </c>
      <c r="C10707">
        <v>56032268</v>
      </c>
    </row>
    <row r="10708" spans="1:3" x14ac:dyDescent="0.2">
      <c r="A10708" t="s">
        <v>9</v>
      </c>
      <c r="B10708">
        <v>56092594</v>
      </c>
      <c r="C10708">
        <v>56094199</v>
      </c>
    </row>
    <row r="10709" spans="1:3" x14ac:dyDescent="0.2">
      <c r="A10709" t="s">
        <v>9</v>
      </c>
      <c r="B10709">
        <v>56154848</v>
      </c>
      <c r="C10709">
        <v>56160758</v>
      </c>
    </row>
    <row r="10710" spans="1:3" x14ac:dyDescent="0.2">
      <c r="A10710" t="s">
        <v>9</v>
      </c>
      <c r="B10710">
        <v>56222128</v>
      </c>
      <c r="C10710">
        <v>56222646</v>
      </c>
    </row>
    <row r="10711" spans="1:3" x14ac:dyDescent="0.2">
      <c r="A10711" t="s">
        <v>9</v>
      </c>
      <c r="B10711">
        <v>56229732</v>
      </c>
      <c r="C10711">
        <v>56231763</v>
      </c>
    </row>
    <row r="10712" spans="1:3" x14ac:dyDescent="0.2">
      <c r="A10712" t="s">
        <v>9</v>
      </c>
      <c r="B10712">
        <v>56289051</v>
      </c>
      <c r="C10712">
        <v>56291837</v>
      </c>
    </row>
    <row r="10713" spans="1:3" x14ac:dyDescent="0.2">
      <c r="A10713" t="s">
        <v>9</v>
      </c>
      <c r="B10713">
        <v>56296603</v>
      </c>
      <c r="C10713">
        <v>56298315</v>
      </c>
    </row>
    <row r="10714" spans="1:3" x14ac:dyDescent="0.2">
      <c r="A10714" t="s">
        <v>9</v>
      </c>
      <c r="B10714">
        <v>56304297</v>
      </c>
      <c r="C10714">
        <v>56306131</v>
      </c>
    </row>
    <row r="10715" spans="1:3" x14ac:dyDescent="0.2">
      <c r="A10715" t="s">
        <v>9</v>
      </c>
      <c r="B10715">
        <v>56308990</v>
      </c>
      <c r="C10715">
        <v>56316862</v>
      </c>
    </row>
    <row r="10716" spans="1:3" x14ac:dyDescent="0.2">
      <c r="A10716" t="s">
        <v>9</v>
      </c>
      <c r="B10716">
        <v>56317376</v>
      </c>
      <c r="C10716">
        <v>56318281</v>
      </c>
    </row>
    <row r="10717" spans="1:3" x14ac:dyDescent="0.2">
      <c r="A10717" t="s">
        <v>9</v>
      </c>
      <c r="B10717">
        <v>56876809</v>
      </c>
      <c r="C10717">
        <v>56878113</v>
      </c>
    </row>
    <row r="10718" spans="1:3" x14ac:dyDescent="0.2">
      <c r="A10718" t="s">
        <v>9</v>
      </c>
      <c r="B10718">
        <v>56883400</v>
      </c>
      <c r="C10718">
        <v>56888495</v>
      </c>
    </row>
    <row r="10719" spans="1:3" x14ac:dyDescent="0.2">
      <c r="A10719" t="s">
        <v>9</v>
      </c>
      <c r="B10719">
        <v>56990741</v>
      </c>
      <c r="C10719">
        <v>56992650</v>
      </c>
    </row>
    <row r="10720" spans="1:3" x14ac:dyDescent="0.2">
      <c r="A10720" t="s">
        <v>9</v>
      </c>
      <c r="B10720">
        <v>57045022</v>
      </c>
      <c r="C10720">
        <v>57048232</v>
      </c>
    </row>
    <row r="10721" spans="1:3" x14ac:dyDescent="0.2">
      <c r="A10721" t="s">
        <v>9</v>
      </c>
      <c r="B10721">
        <v>57196449</v>
      </c>
      <c r="C10721">
        <v>57198265</v>
      </c>
    </row>
    <row r="10722" spans="1:3" x14ac:dyDescent="0.2">
      <c r="A10722" t="s">
        <v>9</v>
      </c>
      <c r="B10722">
        <v>57363401</v>
      </c>
      <c r="C10722">
        <v>57365008</v>
      </c>
    </row>
    <row r="10723" spans="1:3" x14ac:dyDescent="0.2">
      <c r="A10723" t="s">
        <v>9</v>
      </c>
      <c r="B10723">
        <v>57422465</v>
      </c>
      <c r="C10723">
        <v>57427363</v>
      </c>
    </row>
    <row r="10724" spans="1:3" x14ac:dyDescent="0.2">
      <c r="A10724" t="s">
        <v>9</v>
      </c>
      <c r="B10724">
        <v>57529635</v>
      </c>
      <c r="C10724">
        <v>57531298</v>
      </c>
    </row>
    <row r="10725" spans="1:3" x14ac:dyDescent="0.2">
      <c r="A10725" t="s">
        <v>9</v>
      </c>
      <c r="B10725">
        <v>57559094</v>
      </c>
      <c r="C10725">
        <v>57562784</v>
      </c>
    </row>
    <row r="10726" spans="1:3" x14ac:dyDescent="0.2">
      <c r="A10726" t="s">
        <v>9</v>
      </c>
      <c r="B10726">
        <v>57593666</v>
      </c>
      <c r="C10726">
        <v>57594822</v>
      </c>
    </row>
    <row r="10727" spans="1:3" x14ac:dyDescent="0.2">
      <c r="A10727" t="s">
        <v>9</v>
      </c>
      <c r="B10727">
        <v>57610474</v>
      </c>
      <c r="C10727">
        <v>57613963</v>
      </c>
    </row>
    <row r="10728" spans="1:3" x14ac:dyDescent="0.2">
      <c r="A10728" t="s">
        <v>9</v>
      </c>
      <c r="B10728">
        <v>57644306</v>
      </c>
      <c r="C10728">
        <v>57645485</v>
      </c>
    </row>
    <row r="10729" spans="1:3" x14ac:dyDescent="0.2">
      <c r="A10729" t="s">
        <v>9</v>
      </c>
      <c r="B10729">
        <v>57645510</v>
      </c>
      <c r="C10729">
        <v>57647702</v>
      </c>
    </row>
    <row r="10730" spans="1:3" x14ac:dyDescent="0.2">
      <c r="A10730" t="s">
        <v>9</v>
      </c>
      <c r="B10730">
        <v>57696466</v>
      </c>
      <c r="C10730">
        <v>57698969</v>
      </c>
    </row>
    <row r="10731" spans="1:3" x14ac:dyDescent="0.2">
      <c r="A10731" t="s">
        <v>9</v>
      </c>
      <c r="B10731">
        <v>57699148</v>
      </c>
      <c r="C10731">
        <v>57700327</v>
      </c>
    </row>
    <row r="10732" spans="1:3" x14ac:dyDescent="0.2">
      <c r="A10732" t="s">
        <v>9</v>
      </c>
      <c r="B10732">
        <v>57729886</v>
      </c>
      <c r="C10732">
        <v>57730740</v>
      </c>
    </row>
    <row r="10733" spans="1:3" x14ac:dyDescent="0.2">
      <c r="A10733" t="s">
        <v>9</v>
      </c>
      <c r="B10733">
        <v>57743479</v>
      </c>
      <c r="C10733">
        <v>57745906</v>
      </c>
    </row>
    <row r="10734" spans="1:3" x14ac:dyDescent="0.2">
      <c r="A10734" t="s">
        <v>9</v>
      </c>
      <c r="B10734">
        <v>58032491</v>
      </c>
      <c r="C10734">
        <v>58033047</v>
      </c>
    </row>
    <row r="10735" spans="1:3" x14ac:dyDescent="0.2">
      <c r="A10735" t="s">
        <v>9</v>
      </c>
      <c r="B10735">
        <v>58033072</v>
      </c>
      <c r="C10735">
        <v>58033813</v>
      </c>
    </row>
    <row r="10736" spans="1:3" x14ac:dyDescent="0.2">
      <c r="A10736" t="s">
        <v>9</v>
      </c>
      <c r="B10736">
        <v>58165324</v>
      </c>
      <c r="C10736">
        <v>58167447</v>
      </c>
    </row>
    <row r="10737" spans="1:3" x14ac:dyDescent="0.2">
      <c r="A10737" t="s">
        <v>9</v>
      </c>
      <c r="B10737">
        <v>58168061</v>
      </c>
      <c r="C10737">
        <v>58173022</v>
      </c>
    </row>
    <row r="10738" spans="1:3" x14ac:dyDescent="0.2">
      <c r="A10738" t="s">
        <v>9</v>
      </c>
      <c r="B10738">
        <v>58267211</v>
      </c>
      <c r="C10738">
        <v>58274816</v>
      </c>
    </row>
    <row r="10739" spans="1:3" x14ac:dyDescent="0.2">
      <c r="A10739" t="s">
        <v>9</v>
      </c>
      <c r="B10739">
        <v>58288363</v>
      </c>
      <c r="C10739">
        <v>58295152</v>
      </c>
    </row>
    <row r="10740" spans="1:3" x14ac:dyDescent="0.2">
      <c r="A10740" t="s">
        <v>9</v>
      </c>
      <c r="B10740">
        <v>58299699</v>
      </c>
      <c r="C10740">
        <v>58307301</v>
      </c>
    </row>
    <row r="10741" spans="1:3" x14ac:dyDescent="0.2">
      <c r="A10741" t="s">
        <v>9</v>
      </c>
      <c r="B10741">
        <v>58712679</v>
      </c>
      <c r="C10741">
        <v>58714130</v>
      </c>
    </row>
    <row r="10742" spans="1:3" x14ac:dyDescent="0.2">
      <c r="A10742" t="s">
        <v>9</v>
      </c>
      <c r="B10742">
        <v>58975385</v>
      </c>
      <c r="C10742">
        <v>58976596</v>
      </c>
    </row>
    <row r="10743" spans="1:3" x14ac:dyDescent="0.2">
      <c r="A10743" t="s">
        <v>9</v>
      </c>
      <c r="B10743">
        <v>59287181</v>
      </c>
      <c r="C10743">
        <v>59288237</v>
      </c>
    </row>
    <row r="10744" spans="1:3" x14ac:dyDescent="0.2">
      <c r="A10744" t="s">
        <v>9</v>
      </c>
      <c r="B10744">
        <v>59332060</v>
      </c>
      <c r="C10744">
        <v>59337196</v>
      </c>
    </row>
    <row r="10745" spans="1:3" x14ac:dyDescent="0.2">
      <c r="A10745" t="s">
        <v>9</v>
      </c>
      <c r="B10745">
        <v>59757356</v>
      </c>
      <c r="C10745">
        <v>59764837</v>
      </c>
    </row>
    <row r="10746" spans="1:3" x14ac:dyDescent="0.2">
      <c r="A10746" t="s">
        <v>9</v>
      </c>
      <c r="B10746">
        <v>59778544</v>
      </c>
      <c r="C10746">
        <v>59794048</v>
      </c>
    </row>
    <row r="10747" spans="1:3" x14ac:dyDescent="0.2">
      <c r="A10747" t="s">
        <v>9</v>
      </c>
      <c r="B10747">
        <v>59795710</v>
      </c>
      <c r="C10747">
        <v>59798722</v>
      </c>
    </row>
    <row r="10748" spans="1:3" x14ac:dyDescent="0.2">
      <c r="A10748" t="s">
        <v>9</v>
      </c>
      <c r="B10748">
        <v>59799991</v>
      </c>
      <c r="C10748">
        <v>59807731</v>
      </c>
    </row>
    <row r="10749" spans="1:3" x14ac:dyDescent="0.2">
      <c r="A10749" t="s">
        <v>9</v>
      </c>
      <c r="B10749">
        <v>59889691</v>
      </c>
      <c r="C10749">
        <v>59890335</v>
      </c>
    </row>
    <row r="10750" spans="1:3" x14ac:dyDescent="0.2">
      <c r="A10750" t="s">
        <v>9</v>
      </c>
      <c r="B10750">
        <v>59898505</v>
      </c>
      <c r="C10750">
        <v>59901149</v>
      </c>
    </row>
    <row r="10751" spans="1:3" x14ac:dyDescent="0.2">
      <c r="A10751" t="s">
        <v>9</v>
      </c>
      <c r="B10751">
        <v>60085213</v>
      </c>
      <c r="C10751">
        <v>60093521</v>
      </c>
    </row>
    <row r="10752" spans="1:3" x14ac:dyDescent="0.2">
      <c r="A10752" t="s">
        <v>9</v>
      </c>
      <c r="B10752">
        <v>61159234</v>
      </c>
      <c r="C10752">
        <v>61159981</v>
      </c>
    </row>
    <row r="10753" spans="1:3" x14ac:dyDescent="0.2">
      <c r="A10753" t="s">
        <v>9</v>
      </c>
      <c r="B10753">
        <v>61373046</v>
      </c>
      <c r="C10753">
        <v>61374192</v>
      </c>
    </row>
    <row r="10754" spans="1:3" x14ac:dyDescent="0.2">
      <c r="A10754" t="s">
        <v>9</v>
      </c>
      <c r="B10754">
        <v>61374291</v>
      </c>
      <c r="C10754">
        <v>61375446</v>
      </c>
    </row>
    <row r="10755" spans="1:3" x14ac:dyDescent="0.2">
      <c r="A10755" t="s">
        <v>9</v>
      </c>
      <c r="B10755">
        <v>61395610</v>
      </c>
      <c r="C10755">
        <v>61406652</v>
      </c>
    </row>
    <row r="10756" spans="1:3" x14ac:dyDescent="0.2">
      <c r="A10756" t="s">
        <v>9</v>
      </c>
      <c r="B10756">
        <v>61749949</v>
      </c>
      <c r="C10756">
        <v>61751161</v>
      </c>
    </row>
    <row r="10757" spans="1:3" x14ac:dyDescent="0.2">
      <c r="A10757" t="s">
        <v>9</v>
      </c>
      <c r="B10757">
        <v>62115444</v>
      </c>
      <c r="C10757">
        <v>62116241</v>
      </c>
    </row>
    <row r="10758" spans="1:3" x14ac:dyDescent="0.2">
      <c r="A10758" t="s">
        <v>9</v>
      </c>
      <c r="B10758">
        <v>62171284</v>
      </c>
      <c r="C10758">
        <v>62172412</v>
      </c>
    </row>
    <row r="10759" spans="1:3" x14ac:dyDescent="0.2">
      <c r="A10759" t="s">
        <v>9</v>
      </c>
      <c r="B10759">
        <v>62485416</v>
      </c>
      <c r="C10759">
        <v>62485947</v>
      </c>
    </row>
    <row r="10760" spans="1:3" x14ac:dyDescent="0.2">
      <c r="A10760" t="s">
        <v>9</v>
      </c>
      <c r="B10760">
        <v>62499295</v>
      </c>
      <c r="C10760">
        <v>62499552</v>
      </c>
    </row>
    <row r="10761" spans="1:3" x14ac:dyDescent="0.2">
      <c r="A10761" t="s">
        <v>9</v>
      </c>
      <c r="B10761">
        <v>62575744</v>
      </c>
      <c r="C10761">
        <v>62576002</v>
      </c>
    </row>
    <row r="10762" spans="1:3" x14ac:dyDescent="0.2">
      <c r="A10762" t="s">
        <v>9</v>
      </c>
      <c r="B10762">
        <v>62979444</v>
      </c>
      <c r="C10762">
        <v>62982396</v>
      </c>
    </row>
    <row r="10763" spans="1:3" x14ac:dyDescent="0.2">
      <c r="A10763" t="s">
        <v>9</v>
      </c>
      <c r="B10763">
        <v>63035398</v>
      </c>
      <c r="C10763">
        <v>63036194</v>
      </c>
    </row>
    <row r="10764" spans="1:3" x14ac:dyDescent="0.2">
      <c r="A10764" t="s">
        <v>9</v>
      </c>
      <c r="B10764">
        <v>63070123</v>
      </c>
      <c r="C10764">
        <v>63070619</v>
      </c>
    </row>
    <row r="10765" spans="1:3" x14ac:dyDescent="0.2">
      <c r="A10765" t="s">
        <v>9</v>
      </c>
      <c r="B10765">
        <v>63681047</v>
      </c>
      <c r="C10765">
        <v>63683794</v>
      </c>
    </row>
    <row r="10766" spans="1:3" x14ac:dyDescent="0.2">
      <c r="A10766" t="s">
        <v>9</v>
      </c>
      <c r="B10766">
        <v>63749357</v>
      </c>
      <c r="C10766">
        <v>63759183</v>
      </c>
    </row>
    <row r="10767" spans="1:3" x14ac:dyDescent="0.2">
      <c r="A10767" t="s">
        <v>9</v>
      </c>
      <c r="B10767">
        <v>63766605</v>
      </c>
      <c r="C10767">
        <v>63772360</v>
      </c>
    </row>
    <row r="10768" spans="1:3" x14ac:dyDescent="0.2">
      <c r="A10768" t="s">
        <v>9</v>
      </c>
      <c r="B10768">
        <v>63772364</v>
      </c>
      <c r="C10768">
        <v>63773825</v>
      </c>
    </row>
    <row r="10769" spans="1:3" x14ac:dyDescent="0.2">
      <c r="A10769" t="s">
        <v>9</v>
      </c>
      <c r="B10769">
        <v>63818421</v>
      </c>
      <c r="C10769">
        <v>63823351</v>
      </c>
    </row>
    <row r="10770" spans="1:3" x14ac:dyDescent="0.2">
      <c r="A10770" t="s">
        <v>9</v>
      </c>
      <c r="B10770">
        <v>63823676</v>
      </c>
      <c r="C10770">
        <v>63827347</v>
      </c>
    </row>
    <row r="10771" spans="1:3" x14ac:dyDescent="0.2">
      <c r="A10771" t="s">
        <v>9</v>
      </c>
      <c r="B10771">
        <v>63865884</v>
      </c>
      <c r="C10771">
        <v>63866232</v>
      </c>
    </row>
    <row r="10772" spans="1:3" x14ac:dyDescent="0.2">
      <c r="A10772" t="s">
        <v>9</v>
      </c>
      <c r="B10772">
        <v>63911453</v>
      </c>
      <c r="C10772">
        <v>63912359</v>
      </c>
    </row>
    <row r="10773" spans="1:3" x14ac:dyDescent="0.2">
      <c r="A10773" t="s">
        <v>9</v>
      </c>
      <c r="B10773">
        <v>63982934</v>
      </c>
      <c r="C10773">
        <v>63986303</v>
      </c>
    </row>
    <row r="10774" spans="1:3" x14ac:dyDescent="0.2">
      <c r="A10774" t="s">
        <v>9</v>
      </c>
      <c r="B10774">
        <v>63991477</v>
      </c>
      <c r="C10774">
        <v>63993261</v>
      </c>
    </row>
    <row r="10775" spans="1:3" x14ac:dyDescent="0.2">
      <c r="A10775" t="s">
        <v>9</v>
      </c>
      <c r="B10775">
        <v>64000906</v>
      </c>
      <c r="C10775">
        <v>64003043</v>
      </c>
    </row>
    <row r="10776" spans="1:3" x14ac:dyDescent="0.2">
      <c r="A10776" t="s">
        <v>9</v>
      </c>
      <c r="B10776">
        <v>64026717</v>
      </c>
      <c r="C10776">
        <v>64028173</v>
      </c>
    </row>
    <row r="10777" spans="1:3" x14ac:dyDescent="0.2">
      <c r="A10777" t="s">
        <v>9</v>
      </c>
      <c r="B10777">
        <v>64028306</v>
      </c>
      <c r="C10777">
        <v>64029059</v>
      </c>
    </row>
    <row r="10778" spans="1:3" x14ac:dyDescent="0.2">
      <c r="A10778" t="s">
        <v>9</v>
      </c>
      <c r="B10778">
        <v>64041935</v>
      </c>
      <c r="C10778">
        <v>64042753</v>
      </c>
    </row>
    <row r="10779" spans="1:3" x14ac:dyDescent="0.2">
      <c r="A10779" t="s">
        <v>9</v>
      </c>
      <c r="B10779">
        <v>64054828</v>
      </c>
      <c r="C10779">
        <v>64057326</v>
      </c>
    </row>
    <row r="10780" spans="1:3" x14ac:dyDescent="0.2">
      <c r="A10780" t="s">
        <v>9</v>
      </c>
      <c r="B10780">
        <v>64057643</v>
      </c>
      <c r="C10780">
        <v>64059106</v>
      </c>
    </row>
    <row r="10781" spans="1:3" x14ac:dyDescent="0.2">
      <c r="A10781" t="s">
        <v>9</v>
      </c>
      <c r="B10781">
        <v>64059159</v>
      </c>
      <c r="C10781">
        <v>64069247</v>
      </c>
    </row>
    <row r="10782" spans="1:3" x14ac:dyDescent="0.2">
      <c r="A10782" t="s">
        <v>9</v>
      </c>
      <c r="B10782">
        <v>64077919</v>
      </c>
      <c r="C10782">
        <v>64086622</v>
      </c>
    </row>
    <row r="10783" spans="1:3" x14ac:dyDescent="0.2">
      <c r="A10783" t="s">
        <v>9</v>
      </c>
      <c r="B10783">
        <v>64086696</v>
      </c>
      <c r="C10783">
        <v>64089132</v>
      </c>
    </row>
    <row r="10784" spans="1:3" x14ac:dyDescent="0.2">
      <c r="A10784" t="s">
        <v>9</v>
      </c>
      <c r="B10784">
        <v>64089309</v>
      </c>
      <c r="C10784">
        <v>64098647</v>
      </c>
    </row>
    <row r="10785" spans="1:3" x14ac:dyDescent="0.2">
      <c r="A10785" t="s">
        <v>9</v>
      </c>
      <c r="B10785">
        <v>64099209</v>
      </c>
      <c r="C10785">
        <v>64110194</v>
      </c>
    </row>
    <row r="10786" spans="1:3" x14ac:dyDescent="0.2">
      <c r="A10786" t="s">
        <v>9</v>
      </c>
      <c r="B10786">
        <v>64114033</v>
      </c>
      <c r="C10786">
        <v>64129886</v>
      </c>
    </row>
    <row r="10787" spans="1:3" x14ac:dyDescent="0.2">
      <c r="A10787" t="s">
        <v>9</v>
      </c>
      <c r="B10787">
        <v>64149992</v>
      </c>
      <c r="C10787">
        <v>64151267</v>
      </c>
    </row>
    <row r="10788" spans="1:3" x14ac:dyDescent="0.2">
      <c r="A10788" t="s">
        <v>9</v>
      </c>
      <c r="B10788">
        <v>64277520</v>
      </c>
      <c r="C10788">
        <v>64279730</v>
      </c>
    </row>
    <row r="10789" spans="1:3" x14ac:dyDescent="0.2">
      <c r="A10789" t="s">
        <v>9</v>
      </c>
      <c r="B10789">
        <v>64283114</v>
      </c>
      <c r="C10789">
        <v>64283441</v>
      </c>
    </row>
    <row r="10790" spans="1:3" x14ac:dyDescent="0.2">
      <c r="A10790" t="s">
        <v>9</v>
      </c>
      <c r="B10790">
        <v>64302219</v>
      </c>
      <c r="C10790">
        <v>64304109</v>
      </c>
    </row>
    <row r="10791" spans="1:3" x14ac:dyDescent="0.2">
      <c r="A10791" t="s">
        <v>9</v>
      </c>
      <c r="B10791">
        <v>64314988</v>
      </c>
      <c r="C10791">
        <v>64316269</v>
      </c>
    </row>
    <row r="10792" spans="1:3" x14ac:dyDescent="0.2">
      <c r="A10792" t="s">
        <v>9</v>
      </c>
      <c r="B10792">
        <v>64316417</v>
      </c>
      <c r="C10792">
        <v>64318950</v>
      </c>
    </row>
    <row r="10793" spans="1:3" x14ac:dyDescent="0.2">
      <c r="A10793" t="s">
        <v>9</v>
      </c>
      <c r="B10793">
        <v>64319001</v>
      </c>
      <c r="C10793">
        <v>64325251</v>
      </c>
    </row>
    <row r="10794" spans="1:3" x14ac:dyDescent="0.2">
      <c r="A10794" t="s">
        <v>9</v>
      </c>
      <c r="B10794">
        <v>64325261</v>
      </c>
      <c r="C10794">
        <v>64333396</v>
      </c>
    </row>
    <row r="10795" spans="1:3" x14ac:dyDescent="0.2">
      <c r="A10795" t="s">
        <v>9</v>
      </c>
      <c r="B10795">
        <v>64497078</v>
      </c>
      <c r="C10795">
        <v>64505506</v>
      </c>
    </row>
    <row r="10796" spans="1:3" x14ac:dyDescent="0.2">
      <c r="A10796" t="s">
        <v>9</v>
      </c>
      <c r="B10796">
        <v>64740468</v>
      </c>
      <c r="C10796">
        <v>64742660</v>
      </c>
    </row>
    <row r="10797" spans="1:3" x14ac:dyDescent="0.2">
      <c r="A10797" t="s">
        <v>9</v>
      </c>
      <c r="B10797">
        <v>64791766</v>
      </c>
      <c r="C10797">
        <v>64792588</v>
      </c>
    </row>
    <row r="10798" spans="1:3" x14ac:dyDescent="0.2">
      <c r="A10798" t="s">
        <v>9</v>
      </c>
      <c r="B10798">
        <v>64792736</v>
      </c>
      <c r="C10798">
        <v>64793534</v>
      </c>
    </row>
    <row r="10799" spans="1:3" x14ac:dyDescent="0.2">
      <c r="A10799" t="s">
        <v>9</v>
      </c>
      <c r="B10799">
        <v>64832215</v>
      </c>
      <c r="C10799">
        <v>64832630</v>
      </c>
    </row>
    <row r="10800" spans="1:3" x14ac:dyDescent="0.2">
      <c r="A10800" t="s">
        <v>9</v>
      </c>
      <c r="B10800">
        <v>64919592</v>
      </c>
      <c r="C10800">
        <v>64924142</v>
      </c>
    </row>
    <row r="10801" spans="1:3" x14ac:dyDescent="0.2">
      <c r="A10801" t="s">
        <v>9</v>
      </c>
      <c r="B10801">
        <v>65064821</v>
      </c>
      <c r="C10801">
        <v>65067624</v>
      </c>
    </row>
    <row r="10802" spans="1:3" x14ac:dyDescent="0.2">
      <c r="A10802" t="s">
        <v>9</v>
      </c>
      <c r="B10802">
        <v>65116524</v>
      </c>
      <c r="C10802">
        <v>65117029</v>
      </c>
    </row>
    <row r="10803" spans="1:3" x14ac:dyDescent="0.2">
      <c r="A10803" t="s">
        <v>9</v>
      </c>
      <c r="B10803">
        <v>65549315</v>
      </c>
      <c r="C10803">
        <v>65552871</v>
      </c>
    </row>
    <row r="10804" spans="1:3" x14ac:dyDescent="0.2">
      <c r="A10804" t="s">
        <v>9</v>
      </c>
      <c r="B10804">
        <v>65552980</v>
      </c>
      <c r="C10804">
        <v>65565436</v>
      </c>
    </row>
    <row r="10805" spans="1:3" x14ac:dyDescent="0.2">
      <c r="A10805" t="s">
        <v>9</v>
      </c>
      <c r="B10805">
        <v>65586972</v>
      </c>
      <c r="C10805">
        <v>65588940</v>
      </c>
    </row>
    <row r="10806" spans="1:3" x14ac:dyDescent="0.2">
      <c r="A10806" t="s">
        <v>9</v>
      </c>
      <c r="B10806">
        <v>65731725</v>
      </c>
      <c r="C10806">
        <v>65731897</v>
      </c>
    </row>
    <row r="10807" spans="1:3" x14ac:dyDescent="0.2">
      <c r="A10807" t="s">
        <v>9</v>
      </c>
      <c r="B10807">
        <v>65774089</v>
      </c>
      <c r="C10807">
        <v>65775405</v>
      </c>
    </row>
    <row r="10808" spans="1:3" x14ac:dyDescent="0.2">
      <c r="A10808" t="s">
        <v>9</v>
      </c>
      <c r="B10808">
        <v>65794111</v>
      </c>
      <c r="C10808">
        <v>65795602</v>
      </c>
    </row>
    <row r="10809" spans="1:3" x14ac:dyDescent="0.2">
      <c r="A10809" t="s">
        <v>9</v>
      </c>
      <c r="B10809">
        <v>65812988</v>
      </c>
      <c r="C10809">
        <v>65813884</v>
      </c>
    </row>
    <row r="10810" spans="1:3" x14ac:dyDescent="0.2">
      <c r="A10810" t="s">
        <v>9</v>
      </c>
      <c r="B10810">
        <v>65825238</v>
      </c>
      <c r="C10810">
        <v>65825630</v>
      </c>
    </row>
    <row r="10811" spans="1:3" x14ac:dyDescent="0.2">
      <c r="A10811" t="s">
        <v>9</v>
      </c>
      <c r="B10811">
        <v>65825766</v>
      </c>
      <c r="C10811">
        <v>65826643</v>
      </c>
    </row>
    <row r="10812" spans="1:3" x14ac:dyDescent="0.2">
      <c r="A10812" t="s">
        <v>9</v>
      </c>
      <c r="B10812">
        <v>65914381</v>
      </c>
      <c r="C10812">
        <v>65915490</v>
      </c>
    </row>
    <row r="10813" spans="1:3" x14ac:dyDescent="0.2">
      <c r="A10813" t="s">
        <v>9</v>
      </c>
      <c r="B10813">
        <v>66244850</v>
      </c>
      <c r="C10813">
        <v>66248771</v>
      </c>
    </row>
    <row r="10814" spans="1:3" x14ac:dyDescent="0.2">
      <c r="A10814" t="s">
        <v>9</v>
      </c>
      <c r="B10814">
        <v>66290127</v>
      </c>
      <c r="C10814">
        <v>66290614</v>
      </c>
    </row>
    <row r="10815" spans="1:3" x14ac:dyDescent="0.2">
      <c r="A10815" t="s">
        <v>9</v>
      </c>
      <c r="B10815">
        <v>66347167</v>
      </c>
      <c r="C10815">
        <v>66352534</v>
      </c>
    </row>
    <row r="10816" spans="1:3" x14ac:dyDescent="0.2">
      <c r="A10816" t="s">
        <v>9</v>
      </c>
      <c r="B10816">
        <v>66368830</v>
      </c>
      <c r="C10816">
        <v>66368991</v>
      </c>
    </row>
    <row r="10817" spans="1:3" x14ac:dyDescent="0.2">
      <c r="A10817" t="s">
        <v>9</v>
      </c>
      <c r="B10817">
        <v>66372640</v>
      </c>
      <c r="C10817">
        <v>66377035</v>
      </c>
    </row>
    <row r="10818" spans="1:3" x14ac:dyDescent="0.2">
      <c r="A10818" t="s">
        <v>9</v>
      </c>
      <c r="B10818">
        <v>66397249</v>
      </c>
      <c r="C10818">
        <v>66404845</v>
      </c>
    </row>
    <row r="10819" spans="1:3" x14ac:dyDescent="0.2">
      <c r="A10819" t="s">
        <v>9</v>
      </c>
      <c r="B10819">
        <v>66410217</v>
      </c>
      <c r="C10819">
        <v>66410696</v>
      </c>
    </row>
    <row r="10820" spans="1:3" x14ac:dyDescent="0.2">
      <c r="A10820" t="s">
        <v>9</v>
      </c>
      <c r="B10820">
        <v>66483035</v>
      </c>
      <c r="C10820">
        <v>66484617</v>
      </c>
    </row>
    <row r="10821" spans="1:3" x14ac:dyDescent="0.2">
      <c r="A10821" t="s">
        <v>9</v>
      </c>
      <c r="B10821">
        <v>66490563</v>
      </c>
      <c r="C10821">
        <v>66493215</v>
      </c>
    </row>
    <row r="10822" spans="1:3" x14ac:dyDescent="0.2">
      <c r="A10822" t="s">
        <v>9</v>
      </c>
      <c r="B10822">
        <v>66517248</v>
      </c>
      <c r="C10822">
        <v>66518591</v>
      </c>
    </row>
    <row r="10823" spans="1:3" x14ac:dyDescent="0.2">
      <c r="A10823" t="s">
        <v>9</v>
      </c>
      <c r="B10823">
        <v>66531842</v>
      </c>
      <c r="C10823">
        <v>66532207</v>
      </c>
    </row>
    <row r="10824" spans="1:3" x14ac:dyDescent="0.2">
      <c r="A10824" t="s">
        <v>9</v>
      </c>
      <c r="B10824">
        <v>66539637</v>
      </c>
      <c r="C10824">
        <v>66544348</v>
      </c>
    </row>
    <row r="10825" spans="1:3" x14ac:dyDescent="0.2">
      <c r="A10825" t="s">
        <v>9</v>
      </c>
      <c r="B10825">
        <v>66632303</v>
      </c>
      <c r="C10825">
        <v>66634627</v>
      </c>
    </row>
    <row r="10826" spans="1:3" x14ac:dyDescent="0.2">
      <c r="A10826" t="s">
        <v>9</v>
      </c>
      <c r="B10826">
        <v>66652576</v>
      </c>
      <c r="C10826">
        <v>66653769</v>
      </c>
    </row>
    <row r="10827" spans="1:3" x14ac:dyDescent="0.2">
      <c r="A10827" t="s">
        <v>9</v>
      </c>
      <c r="B10827">
        <v>66724693</v>
      </c>
      <c r="C10827">
        <v>66725740</v>
      </c>
    </row>
    <row r="10828" spans="1:3" x14ac:dyDescent="0.2">
      <c r="A10828" t="s">
        <v>9</v>
      </c>
      <c r="B10828">
        <v>66834844</v>
      </c>
      <c r="C10828">
        <v>66835568</v>
      </c>
    </row>
    <row r="10829" spans="1:3" x14ac:dyDescent="0.2">
      <c r="A10829" t="s">
        <v>9</v>
      </c>
      <c r="B10829">
        <v>67092011</v>
      </c>
      <c r="C10829">
        <v>67093251</v>
      </c>
    </row>
    <row r="10830" spans="1:3" x14ac:dyDescent="0.2">
      <c r="A10830" t="s">
        <v>9</v>
      </c>
      <c r="B10830">
        <v>67231657</v>
      </c>
      <c r="C10830">
        <v>67232040</v>
      </c>
    </row>
    <row r="10831" spans="1:3" x14ac:dyDescent="0.2">
      <c r="A10831" t="s">
        <v>9</v>
      </c>
      <c r="B10831">
        <v>67269983</v>
      </c>
      <c r="C10831">
        <v>67271639</v>
      </c>
    </row>
    <row r="10832" spans="1:3" x14ac:dyDescent="0.2">
      <c r="A10832" t="s">
        <v>9</v>
      </c>
      <c r="B10832">
        <v>67374075</v>
      </c>
      <c r="C10832">
        <v>67377379</v>
      </c>
    </row>
    <row r="10833" spans="1:3" x14ac:dyDescent="0.2">
      <c r="A10833" t="s">
        <v>9</v>
      </c>
      <c r="B10833">
        <v>67388472</v>
      </c>
      <c r="C10833">
        <v>67397015</v>
      </c>
    </row>
    <row r="10834" spans="1:3" x14ac:dyDescent="0.2">
      <c r="A10834" t="s">
        <v>9</v>
      </c>
      <c r="B10834">
        <v>67651628</v>
      </c>
      <c r="C10834">
        <v>67651796</v>
      </c>
    </row>
    <row r="10835" spans="1:3" x14ac:dyDescent="0.2">
      <c r="A10835" t="s">
        <v>9</v>
      </c>
      <c r="B10835">
        <v>67716076</v>
      </c>
      <c r="C10835">
        <v>67717848</v>
      </c>
    </row>
    <row r="10836" spans="1:3" x14ac:dyDescent="0.2">
      <c r="A10836" t="s">
        <v>9</v>
      </c>
      <c r="B10836">
        <v>67858049</v>
      </c>
      <c r="C10836">
        <v>67858827</v>
      </c>
    </row>
    <row r="10837" spans="1:3" x14ac:dyDescent="0.2">
      <c r="A10837" t="s">
        <v>9</v>
      </c>
      <c r="B10837">
        <v>68057384</v>
      </c>
      <c r="C10837">
        <v>68058159</v>
      </c>
    </row>
    <row r="10838" spans="1:3" x14ac:dyDescent="0.2">
      <c r="A10838" t="s">
        <v>9</v>
      </c>
      <c r="B10838">
        <v>68059560</v>
      </c>
      <c r="C10838">
        <v>68062262</v>
      </c>
    </row>
    <row r="10839" spans="1:3" x14ac:dyDescent="0.2">
      <c r="A10839" t="s">
        <v>9</v>
      </c>
      <c r="B10839">
        <v>68189344</v>
      </c>
      <c r="C10839">
        <v>68189713</v>
      </c>
    </row>
    <row r="10840" spans="1:3" x14ac:dyDescent="0.2">
      <c r="A10840" t="s">
        <v>9</v>
      </c>
      <c r="B10840">
        <v>68205800</v>
      </c>
      <c r="C10840">
        <v>68209605</v>
      </c>
    </row>
    <row r="10841" spans="1:3" x14ac:dyDescent="0.2">
      <c r="A10841" t="s">
        <v>9</v>
      </c>
      <c r="B10841">
        <v>68211858</v>
      </c>
      <c r="C10841">
        <v>68215243</v>
      </c>
    </row>
    <row r="10842" spans="1:3" x14ac:dyDescent="0.2">
      <c r="A10842" t="s">
        <v>9</v>
      </c>
      <c r="B10842">
        <v>68221737</v>
      </c>
      <c r="C10842">
        <v>68223817</v>
      </c>
    </row>
    <row r="10843" spans="1:3" x14ac:dyDescent="0.2">
      <c r="A10843" t="s">
        <v>9</v>
      </c>
      <c r="B10843">
        <v>68227752</v>
      </c>
      <c r="C10843">
        <v>68229477</v>
      </c>
    </row>
    <row r="10844" spans="1:3" x14ac:dyDescent="0.2">
      <c r="A10844" t="s">
        <v>9</v>
      </c>
      <c r="B10844">
        <v>68265162</v>
      </c>
      <c r="C10844">
        <v>68266307</v>
      </c>
    </row>
    <row r="10845" spans="1:3" x14ac:dyDescent="0.2">
      <c r="A10845" t="s">
        <v>9</v>
      </c>
      <c r="B10845">
        <v>68273106</v>
      </c>
      <c r="C10845">
        <v>68274545</v>
      </c>
    </row>
    <row r="10846" spans="1:3" x14ac:dyDescent="0.2">
      <c r="A10846" t="s">
        <v>9</v>
      </c>
      <c r="B10846">
        <v>68308845</v>
      </c>
      <c r="C10846">
        <v>68317865</v>
      </c>
    </row>
    <row r="10847" spans="1:3" x14ac:dyDescent="0.2">
      <c r="A10847" t="s">
        <v>9</v>
      </c>
      <c r="B10847">
        <v>68350722</v>
      </c>
      <c r="C10847">
        <v>68358907</v>
      </c>
    </row>
    <row r="10848" spans="1:3" x14ac:dyDescent="0.2">
      <c r="A10848" t="s">
        <v>9</v>
      </c>
      <c r="B10848">
        <v>68396085</v>
      </c>
      <c r="C10848">
        <v>68397802</v>
      </c>
    </row>
    <row r="10849" spans="1:3" x14ac:dyDescent="0.2">
      <c r="A10849" t="s">
        <v>9</v>
      </c>
      <c r="B10849">
        <v>68493749</v>
      </c>
      <c r="C10849">
        <v>68495982</v>
      </c>
    </row>
    <row r="10850" spans="1:3" x14ac:dyDescent="0.2">
      <c r="A10850" t="s">
        <v>9</v>
      </c>
      <c r="B10850">
        <v>68539216</v>
      </c>
      <c r="C10850">
        <v>68540560</v>
      </c>
    </row>
    <row r="10851" spans="1:3" x14ac:dyDescent="0.2">
      <c r="A10851" t="s">
        <v>9</v>
      </c>
      <c r="B10851">
        <v>68565718</v>
      </c>
      <c r="C10851">
        <v>68566558</v>
      </c>
    </row>
    <row r="10852" spans="1:3" x14ac:dyDescent="0.2">
      <c r="A10852" t="s">
        <v>9</v>
      </c>
      <c r="B10852">
        <v>68572089</v>
      </c>
      <c r="C10852">
        <v>68572720</v>
      </c>
    </row>
    <row r="10853" spans="1:3" x14ac:dyDescent="0.2">
      <c r="A10853" t="s">
        <v>9</v>
      </c>
      <c r="B10853">
        <v>68578905</v>
      </c>
      <c r="C10853">
        <v>68581344</v>
      </c>
    </row>
    <row r="10854" spans="1:3" x14ac:dyDescent="0.2">
      <c r="A10854" t="s">
        <v>9</v>
      </c>
      <c r="B10854">
        <v>68594441</v>
      </c>
      <c r="C10854">
        <v>68596799</v>
      </c>
    </row>
    <row r="10855" spans="1:3" x14ac:dyDescent="0.2">
      <c r="A10855" t="s">
        <v>9</v>
      </c>
      <c r="B10855">
        <v>68605615</v>
      </c>
      <c r="C10855">
        <v>68606398</v>
      </c>
    </row>
    <row r="10856" spans="1:3" x14ac:dyDescent="0.2">
      <c r="A10856" t="s">
        <v>9</v>
      </c>
      <c r="B10856">
        <v>68619309</v>
      </c>
      <c r="C10856">
        <v>68621940</v>
      </c>
    </row>
    <row r="10857" spans="1:3" x14ac:dyDescent="0.2">
      <c r="A10857" t="s">
        <v>9</v>
      </c>
      <c r="B10857">
        <v>68777205</v>
      </c>
      <c r="C10857">
        <v>68777543</v>
      </c>
    </row>
    <row r="10858" spans="1:3" x14ac:dyDescent="0.2">
      <c r="A10858" t="s">
        <v>9</v>
      </c>
      <c r="B10858">
        <v>68790748</v>
      </c>
      <c r="C10858">
        <v>68795869</v>
      </c>
    </row>
    <row r="10859" spans="1:3" x14ac:dyDescent="0.2">
      <c r="A10859" t="s">
        <v>9</v>
      </c>
      <c r="B10859">
        <v>69063797</v>
      </c>
      <c r="C10859">
        <v>69067198</v>
      </c>
    </row>
    <row r="10860" spans="1:3" x14ac:dyDescent="0.2">
      <c r="A10860" t="s">
        <v>9</v>
      </c>
      <c r="B10860">
        <v>69495221</v>
      </c>
      <c r="C10860">
        <v>69495689</v>
      </c>
    </row>
    <row r="10861" spans="1:3" x14ac:dyDescent="0.2">
      <c r="A10861" t="s">
        <v>9</v>
      </c>
      <c r="B10861">
        <v>69876263</v>
      </c>
      <c r="C10861">
        <v>69877662</v>
      </c>
    </row>
    <row r="10862" spans="1:3" x14ac:dyDescent="0.2">
      <c r="A10862" t="s">
        <v>9</v>
      </c>
      <c r="B10862">
        <v>70097082</v>
      </c>
      <c r="C10862">
        <v>70097375</v>
      </c>
    </row>
    <row r="10863" spans="1:3" x14ac:dyDescent="0.2">
      <c r="A10863" t="s">
        <v>9</v>
      </c>
      <c r="B10863">
        <v>70098634</v>
      </c>
      <c r="C10863">
        <v>70100608</v>
      </c>
    </row>
    <row r="10864" spans="1:3" x14ac:dyDescent="0.2">
      <c r="A10864" t="s">
        <v>9</v>
      </c>
      <c r="B10864">
        <v>70342619</v>
      </c>
      <c r="C10864">
        <v>70345449</v>
      </c>
    </row>
    <row r="10865" spans="1:3" x14ac:dyDescent="0.2">
      <c r="A10865" t="s">
        <v>9</v>
      </c>
      <c r="B10865">
        <v>70499410</v>
      </c>
      <c r="C10865">
        <v>70500253</v>
      </c>
    </row>
    <row r="10866" spans="1:3" x14ac:dyDescent="0.2">
      <c r="A10866" t="s">
        <v>9</v>
      </c>
      <c r="B10866">
        <v>70509166</v>
      </c>
      <c r="C10866">
        <v>70509892</v>
      </c>
    </row>
    <row r="10867" spans="1:3" x14ac:dyDescent="0.2">
      <c r="A10867" t="s">
        <v>9</v>
      </c>
      <c r="B10867">
        <v>70517478</v>
      </c>
      <c r="C10867">
        <v>70518342</v>
      </c>
    </row>
    <row r="10868" spans="1:3" x14ac:dyDescent="0.2">
      <c r="A10868" t="s">
        <v>9</v>
      </c>
      <c r="B10868">
        <v>70524909</v>
      </c>
      <c r="C10868">
        <v>70529107</v>
      </c>
    </row>
    <row r="10869" spans="1:3" x14ac:dyDescent="0.2">
      <c r="A10869" t="s">
        <v>9</v>
      </c>
      <c r="B10869">
        <v>70552072</v>
      </c>
      <c r="C10869">
        <v>70552599</v>
      </c>
    </row>
    <row r="10870" spans="1:3" x14ac:dyDescent="0.2">
      <c r="A10870" t="s">
        <v>9</v>
      </c>
      <c r="B10870">
        <v>70622037</v>
      </c>
      <c r="C10870">
        <v>70625746</v>
      </c>
    </row>
    <row r="10871" spans="1:3" x14ac:dyDescent="0.2">
      <c r="A10871" t="s">
        <v>9</v>
      </c>
      <c r="B10871">
        <v>70630634</v>
      </c>
      <c r="C10871">
        <v>70630977</v>
      </c>
    </row>
    <row r="10872" spans="1:3" x14ac:dyDescent="0.2">
      <c r="A10872" t="s">
        <v>9</v>
      </c>
      <c r="B10872">
        <v>70677138</v>
      </c>
      <c r="C10872">
        <v>70679174</v>
      </c>
    </row>
    <row r="10873" spans="1:3" x14ac:dyDescent="0.2">
      <c r="A10873" t="s">
        <v>9</v>
      </c>
      <c r="B10873">
        <v>72602681</v>
      </c>
      <c r="C10873">
        <v>72603003</v>
      </c>
    </row>
    <row r="10874" spans="1:3" x14ac:dyDescent="0.2">
      <c r="A10874" t="s">
        <v>9</v>
      </c>
      <c r="B10874">
        <v>72643092</v>
      </c>
      <c r="C10874">
        <v>72645675</v>
      </c>
    </row>
    <row r="10875" spans="1:3" x14ac:dyDescent="0.2">
      <c r="A10875" t="s">
        <v>9</v>
      </c>
      <c r="B10875">
        <v>72968263</v>
      </c>
      <c r="C10875">
        <v>72969094</v>
      </c>
    </row>
    <row r="10876" spans="1:3" x14ac:dyDescent="0.2">
      <c r="A10876" t="s">
        <v>9</v>
      </c>
      <c r="B10876">
        <v>72976287</v>
      </c>
      <c r="C10876">
        <v>72980129</v>
      </c>
    </row>
    <row r="10877" spans="1:3" x14ac:dyDescent="0.2">
      <c r="A10877" t="s">
        <v>9</v>
      </c>
      <c r="B10877">
        <v>72985572</v>
      </c>
      <c r="C10877">
        <v>72987973</v>
      </c>
    </row>
    <row r="10878" spans="1:3" x14ac:dyDescent="0.2">
      <c r="A10878" t="s">
        <v>9</v>
      </c>
      <c r="B10878">
        <v>73009941</v>
      </c>
      <c r="C10878">
        <v>73015413</v>
      </c>
    </row>
    <row r="10879" spans="1:3" x14ac:dyDescent="0.2">
      <c r="A10879" t="s">
        <v>9</v>
      </c>
      <c r="B10879">
        <v>73038752</v>
      </c>
      <c r="C10879">
        <v>73040483</v>
      </c>
    </row>
    <row r="10880" spans="1:3" x14ac:dyDescent="0.2">
      <c r="A10880" t="s">
        <v>9</v>
      </c>
      <c r="B10880">
        <v>73059027</v>
      </c>
      <c r="C10880">
        <v>73060148</v>
      </c>
    </row>
    <row r="10881" spans="1:3" x14ac:dyDescent="0.2">
      <c r="A10881" t="s">
        <v>9</v>
      </c>
      <c r="B10881">
        <v>73060152</v>
      </c>
      <c r="C10881">
        <v>73065182</v>
      </c>
    </row>
    <row r="10882" spans="1:3" x14ac:dyDescent="0.2">
      <c r="A10882" t="s">
        <v>9</v>
      </c>
      <c r="B10882">
        <v>73065339</v>
      </c>
      <c r="C10882">
        <v>73076015</v>
      </c>
    </row>
    <row r="10883" spans="1:3" x14ac:dyDescent="0.2">
      <c r="A10883" t="s">
        <v>9</v>
      </c>
      <c r="B10883">
        <v>73088352</v>
      </c>
      <c r="C10883">
        <v>73093793</v>
      </c>
    </row>
    <row r="10884" spans="1:3" x14ac:dyDescent="0.2">
      <c r="A10884" t="s">
        <v>9</v>
      </c>
      <c r="B10884">
        <v>73095028</v>
      </c>
      <c r="C10884">
        <v>73101542</v>
      </c>
    </row>
    <row r="10885" spans="1:3" x14ac:dyDescent="0.2">
      <c r="A10885" t="s">
        <v>9</v>
      </c>
      <c r="B10885">
        <v>73133328</v>
      </c>
      <c r="C10885">
        <v>73135632</v>
      </c>
    </row>
    <row r="10886" spans="1:3" x14ac:dyDescent="0.2">
      <c r="A10886" t="s">
        <v>9</v>
      </c>
      <c r="B10886">
        <v>73135638</v>
      </c>
      <c r="C10886">
        <v>73136855</v>
      </c>
    </row>
    <row r="10887" spans="1:3" x14ac:dyDescent="0.2">
      <c r="A10887" t="s">
        <v>9</v>
      </c>
      <c r="B10887">
        <v>73138482</v>
      </c>
      <c r="C10887">
        <v>73139871</v>
      </c>
    </row>
    <row r="10888" spans="1:3" x14ac:dyDescent="0.2">
      <c r="A10888" t="s">
        <v>9</v>
      </c>
      <c r="B10888">
        <v>73142689</v>
      </c>
      <c r="C10888">
        <v>73146387</v>
      </c>
    </row>
    <row r="10889" spans="1:3" x14ac:dyDescent="0.2">
      <c r="A10889" t="s">
        <v>9</v>
      </c>
      <c r="B10889">
        <v>73150984</v>
      </c>
      <c r="C10889">
        <v>73153554</v>
      </c>
    </row>
    <row r="10890" spans="1:3" x14ac:dyDescent="0.2">
      <c r="A10890" t="s">
        <v>9</v>
      </c>
      <c r="B10890">
        <v>73155304</v>
      </c>
      <c r="C10890">
        <v>73157411</v>
      </c>
    </row>
    <row r="10891" spans="1:3" x14ac:dyDescent="0.2">
      <c r="A10891" t="s">
        <v>9</v>
      </c>
      <c r="B10891">
        <v>73194469</v>
      </c>
      <c r="C10891">
        <v>73198501</v>
      </c>
    </row>
    <row r="10892" spans="1:3" x14ac:dyDescent="0.2">
      <c r="A10892" t="s">
        <v>9</v>
      </c>
      <c r="B10892">
        <v>73202359</v>
      </c>
      <c r="C10892">
        <v>73204945</v>
      </c>
    </row>
    <row r="10893" spans="1:3" x14ac:dyDescent="0.2">
      <c r="A10893" t="s">
        <v>9</v>
      </c>
      <c r="B10893">
        <v>73209266</v>
      </c>
      <c r="C10893">
        <v>73213103</v>
      </c>
    </row>
    <row r="10894" spans="1:3" x14ac:dyDescent="0.2">
      <c r="A10894" t="s">
        <v>9</v>
      </c>
      <c r="B10894">
        <v>73223665</v>
      </c>
      <c r="C10894">
        <v>73225796</v>
      </c>
    </row>
    <row r="10895" spans="1:3" x14ac:dyDescent="0.2">
      <c r="A10895" t="s">
        <v>9</v>
      </c>
      <c r="B10895">
        <v>73232548</v>
      </c>
      <c r="C10895">
        <v>73235332</v>
      </c>
    </row>
    <row r="10896" spans="1:3" x14ac:dyDescent="0.2">
      <c r="A10896" t="s">
        <v>9</v>
      </c>
      <c r="B10896">
        <v>73333514</v>
      </c>
      <c r="C10896">
        <v>73334516</v>
      </c>
    </row>
    <row r="10897" spans="1:3" x14ac:dyDescent="0.2">
      <c r="A10897" t="s">
        <v>9</v>
      </c>
      <c r="B10897">
        <v>73508247</v>
      </c>
      <c r="C10897">
        <v>73509643</v>
      </c>
    </row>
    <row r="10898" spans="1:3" x14ac:dyDescent="0.2">
      <c r="A10898" t="s">
        <v>9</v>
      </c>
      <c r="B10898">
        <v>73546316</v>
      </c>
      <c r="C10898">
        <v>73550098</v>
      </c>
    </row>
    <row r="10899" spans="1:3" x14ac:dyDescent="0.2">
      <c r="A10899" t="s">
        <v>9</v>
      </c>
      <c r="B10899">
        <v>73551437</v>
      </c>
      <c r="C10899">
        <v>73552217</v>
      </c>
    </row>
    <row r="10900" spans="1:3" x14ac:dyDescent="0.2">
      <c r="A10900" t="s">
        <v>9</v>
      </c>
      <c r="B10900">
        <v>73552275</v>
      </c>
      <c r="C10900">
        <v>73553407</v>
      </c>
    </row>
    <row r="10901" spans="1:3" x14ac:dyDescent="0.2">
      <c r="A10901" t="s">
        <v>9</v>
      </c>
      <c r="B10901">
        <v>73560715</v>
      </c>
      <c r="C10901">
        <v>73561243</v>
      </c>
    </row>
    <row r="10902" spans="1:3" x14ac:dyDescent="0.2">
      <c r="A10902" t="s">
        <v>9</v>
      </c>
      <c r="B10902">
        <v>73566390</v>
      </c>
      <c r="C10902">
        <v>73569032</v>
      </c>
    </row>
    <row r="10903" spans="1:3" x14ac:dyDescent="0.2">
      <c r="A10903" t="s">
        <v>9</v>
      </c>
      <c r="B10903">
        <v>73572785</v>
      </c>
      <c r="C10903">
        <v>73573774</v>
      </c>
    </row>
    <row r="10904" spans="1:3" x14ac:dyDescent="0.2">
      <c r="A10904" t="s">
        <v>9</v>
      </c>
      <c r="B10904">
        <v>73576085</v>
      </c>
      <c r="C10904">
        <v>73576540</v>
      </c>
    </row>
    <row r="10905" spans="1:3" x14ac:dyDescent="0.2">
      <c r="A10905" t="s">
        <v>9</v>
      </c>
      <c r="B10905">
        <v>73576722</v>
      </c>
      <c r="C10905">
        <v>73577241</v>
      </c>
    </row>
    <row r="10906" spans="1:3" x14ac:dyDescent="0.2">
      <c r="A10906" t="s">
        <v>9</v>
      </c>
      <c r="B10906">
        <v>73577291</v>
      </c>
      <c r="C10906">
        <v>73578075</v>
      </c>
    </row>
    <row r="10907" spans="1:3" x14ac:dyDescent="0.2">
      <c r="A10907" t="s">
        <v>9</v>
      </c>
      <c r="B10907">
        <v>73581514</v>
      </c>
      <c r="C10907">
        <v>73581913</v>
      </c>
    </row>
    <row r="10908" spans="1:3" x14ac:dyDescent="0.2">
      <c r="A10908" t="s">
        <v>9</v>
      </c>
      <c r="B10908">
        <v>73584755</v>
      </c>
      <c r="C10908">
        <v>73585333</v>
      </c>
    </row>
    <row r="10909" spans="1:3" x14ac:dyDescent="0.2">
      <c r="A10909" t="s">
        <v>9</v>
      </c>
      <c r="B10909">
        <v>73585368</v>
      </c>
      <c r="C10909">
        <v>73597086</v>
      </c>
    </row>
    <row r="10910" spans="1:3" x14ac:dyDescent="0.2">
      <c r="A10910" t="s">
        <v>9</v>
      </c>
      <c r="B10910">
        <v>73598050</v>
      </c>
      <c r="C10910">
        <v>73598838</v>
      </c>
    </row>
    <row r="10911" spans="1:3" x14ac:dyDescent="0.2">
      <c r="A10911" t="s">
        <v>9</v>
      </c>
      <c r="B10911">
        <v>73620449</v>
      </c>
      <c r="C10911">
        <v>73621003</v>
      </c>
    </row>
    <row r="10912" spans="1:3" x14ac:dyDescent="0.2">
      <c r="A10912" t="s">
        <v>9</v>
      </c>
      <c r="B10912">
        <v>73623232</v>
      </c>
      <c r="C10912">
        <v>73623727</v>
      </c>
    </row>
    <row r="10913" spans="1:3" x14ac:dyDescent="0.2">
      <c r="A10913" t="s">
        <v>9</v>
      </c>
      <c r="B10913">
        <v>73640973</v>
      </c>
      <c r="C10913">
        <v>73646044</v>
      </c>
    </row>
    <row r="10914" spans="1:3" x14ac:dyDescent="0.2">
      <c r="A10914" t="s">
        <v>9</v>
      </c>
      <c r="B10914">
        <v>73664784</v>
      </c>
      <c r="C10914">
        <v>73669057</v>
      </c>
    </row>
    <row r="10915" spans="1:3" x14ac:dyDescent="0.2">
      <c r="A10915" t="s">
        <v>9</v>
      </c>
      <c r="B10915">
        <v>73690067</v>
      </c>
      <c r="C10915">
        <v>73693587</v>
      </c>
    </row>
    <row r="10916" spans="1:3" x14ac:dyDescent="0.2">
      <c r="A10916" t="s">
        <v>9</v>
      </c>
      <c r="B10916">
        <v>73693654</v>
      </c>
      <c r="C10916">
        <v>73697604</v>
      </c>
    </row>
    <row r="10917" spans="1:3" x14ac:dyDescent="0.2">
      <c r="A10917" t="s">
        <v>9</v>
      </c>
      <c r="B10917">
        <v>73709793</v>
      </c>
      <c r="C10917">
        <v>73712269</v>
      </c>
    </row>
    <row r="10918" spans="1:3" x14ac:dyDescent="0.2">
      <c r="A10918" t="s">
        <v>9</v>
      </c>
      <c r="B10918">
        <v>73718535</v>
      </c>
      <c r="C10918">
        <v>73721483</v>
      </c>
    </row>
    <row r="10919" spans="1:3" x14ac:dyDescent="0.2">
      <c r="A10919" t="s">
        <v>9</v>
      </c>
      <c r="B10919">
        <v>73722547</v>
      </c>
      <c r="C10919">
        <v>73725235</v>
      </c>
    </row>
    <row r="10920" spans="1:3" x14ac:dyDescent="0.2">
      <c r="A10920" t="s">
        <v>9</v>
      </c>
      <c r="B10920">
        <v>73725331</v>
      </c>
      <c r="C10920">
        <v>73726313</v>
      </c>
    </row>
    <row r="10921" spans="1:3" x14ac:dyDescent="0.2">
      <c r="A10921" t="s">
        <v>9</v>
      </c>
      <c r="B10921">
        <v>73729663</v>
      </c>
      <c r="C10921">
        <v>73735797</v>
      </c>
    </row>
    <row r="10922" spans="1:3" x14ac:dyDescent="0.2">
      <c r="A10922" t="s">
        <v>9</v>
      </c>
      <c r="B10922">
        <v>73737968</v>
      </c>
      <c r="C10922">
        <v>73738854</v>
      </c>
    </row>
    <row r="10923" spans="1:3" x14ac:dyDescent="0.2">
      <c r="A10923" t="s">
        <v>9</v>
      </c>
      <c r="B10923">
        <v>73738928</v>
      </c>
      <c r="C10923">
        <v>73742347</v>
      </c>
    </row>
    <row r="10924" spans="1:3" x14ac:dyDescent="0.2">
      <c r="A10924" t="s">
        <v>9</v>
      </c>
      <c r="B10924">
        <v>73742460</v>
      </c>
      <c r="C10924">
        <v>73745001</v>
      </c>
    </row>
    <row r="10925" spans="1:3" x14ac:dyDescent="0.2">
      <c r="A10925" t="s">
        <v>9</v>
      </c>
      <c r="B10925">
        <v>73756739</v>
      </c>
      <c r="C10925">
        <v>73757840</v>
      </c>
    </row>
    <row r="10926" spans="1:3" x14ac:dyDescent="0.2">
      <c r="A10926" t="s">
        <v>9</v>
      </c>
      <c r="B10926">
        <v>73758042</v>
      </c>
      <c r="C10926">
        <v>73758778</v>
      </c>
    </row>
    <row r="10927" spans="1:3" x14ac:dyDescent="0.2">
      <c r="A10927" t="s">
        <v>9</v>
      </c>
      <c r="B10927">
        <v>73820686</v>
      </c>
      <c r="C10927">
        <v>73824681</v>
      </c>
    </row>
    <row r="10928" spans="1:3" x14ac:dyDescent="0.2">
      <c r="A10928" t="s">
        <v>9</v>
      </c>
      <c r="B10928">
        <v>73850694</v>
      </c>
      <c r="C10928">
        <v>73852205</v>
      </c>
    </row>
    <row r="10929" spans="1:3" x14ac:dyDescent="0.2">
      <c r="A10929" t="s">
        <v>9</v>
      </c>
      <c r="B10929">
        <v>73955657</v>
      </c>
      <c r="C10929">
        <v>73962821</v>
      </c>
    </row>
    <row r="10930" spans="1:3" x14ac:dyDescent="0.2">
      <c r="A10930" t="s">
        <v>9</v>
      </c>
      <c r="B10930">
        <v>73967668</v>
      </c>
      <c r="C10930">
        <v>73972741</v>
      </c>
    </row>
    <row r="10931" spans="1:3" x14ac:dyDescent="0.2">
      <c r="A10931" t="s">
        <v>9</v>
      </c>
      <c r="B10931">
        <v>73977224</v>
      </c>
      <c r="C10931">
        <v>73985904</v>
      </c>
    </row>
    <row r="10932" spans="1:3" x14ac:dyDescent="0.2">
      <c r="A10932" t="s">
        <v>9</v>
      </c>
      <c r="B10932">
        <v>73998369</v>
      </c>
      <c r="C10932">
        <v>73999530</v>
      </c>
    </row>
    <row r="10933" spans="1:3" x14ac:dyDescent="0.2">
      <c r="A10933" t="s">
        <v>9</v>
      </c>
      <c r="B10933">
        <v>74005008</v>
      </c>
      <c r="C10933">
        <v>74021355</v>
      </c>
    </row>
    <row r="10934" spans="1:3" x14ac:dyDescent="0.2">
      <c r="A10934" t="s">
        <v>9</v>
      </c>
      <c r="B10934">
        <v>74028518</v>
      </c>
      <c r="C10934">
        <v>74029218</v>
      </c>
    </row>
    <row r="10935" spans="1:3" x14ac:dyDescent="0.2">
      <c r="A10935" t="s">
        <v>9</v>
      </c>
      <c r="B10935">
        <v>74032368</v>
      </c>
      <c r="C10935">
        <v>74033359</v>
      </c>
    </row>
    <row r="10936" spans="1:3" x14ac:dyDescent="0.2">
      <c r="A10936" t="s">
        <v>9</v>
      </c>
      <c r="B10936">
        <v>74039819</v>
      </c>
      <c r="C10936">
        <v>74046110</v>
      </c>
    </row>
    <row r="10937" spans="1:3" x14ac:dyDescent="0.2">
      <c r="A10937" t="s">
        <v>9</v>
      </c>
      <c r="B10937">
        <v>74192905</v>
      </c>
      <c r="C10937">
        <v>74194895</v>
      </c>
    </row>
    <row r="10938" spans="1:3" x14ac:dyDescent="0.2">
      <c r="A10938" t="s">
        <v>9</v>
      </c>
      <c r="B10938">
        <v>74267685</v>
      </c>
      <c r="C10938">
        <v>74269158</v>
      </c>
    </row>
    <row r="10939" spans="1:3" x14ac:dyDescent="0.2">
      <c r="A10939" t="s">
        <v>9</v>
      </c>
      <c r="B10939">
        <v>74273759</v>
      </c>
      <c r="C10939">
        <v>74277058</v>
      </c>
    </row>
    <row r="10940" spans="1:3" x14ac:dyDescent="0.2">
      <c r="A10940" t="s">
        <v>9</v>
      </c>
      <c r="B10940">
        <v>74287034</v>
      </c>
      <c r="C10940">
        <v>74287578</v>
      </c>
    </row>
    <row r="10941" spans="1:3" x14ac:dyDescent="0.2">
      <c r="A10941" t="s">
        <v>9</v>
      </c>
      <c r="B10941">
        <v>74288467</v>
      </c>
      <c r="C10941">
        <v>74290069</v>
      </c>
    </row>
    <row r="10942" spans="1:3" x14ac:dyDescent="0.2">
      <c r="A10942" t="s">
        <v>9</v>
      </c>
      <c r="B10942">
        <v>74295882</v>
      </c>
      <c r="C10942">
        <v>74297181</v>
      </c>
    </row>
    <row r="10943" spans="1:3" x14ac:dyDescent="0.2">
      <c r="A10943" t="s">
        <v>9</v>
      </c>
      <c r="B10943">
        <v>74353882</v>
      </c>
      <c r="C10943">
        <v>74355076</v>
      </c>
    </row>
    <row r="10944" spans="1:3" x14ac:dyDescent="0.2">
      <c r="A10944" t="s">
        <v>9</v>
      </c>
      <c r="B10944">
        <v>74468086</v>
      </c>
      <c r="C10944">
        <v>74480762</v>
      </c>
    </row>
    <row r="10945" spans="1:3" x14ac:dyDescent="0.2">
      <c r="A10945" t="s">
        <v>9</v>
      </c>
      <c r="B10945">
        <v>74490568</v>
      </c>
      <c r="C10945">
        <v>74493499</v>
      </c>
    </row>
    <row r="10946" spans="1:3" x14ac:dyDescent="0.2">
      <c r="A10946" t="s">
        <v>9</v>
      </c>
      <c r="B10946">
        <v>74501544</v>
      </c>
      <c r="C10946">
        <v>74502765</v>
      </c>
    </row>
    <row r="10947" spans="1:3" x14ac:dyDescent="0.2">
      <c r="A10947" t="s">
        <v>9</v>
      </c>
      <c r="B10947">
        <v>74533597</v>
      </c>
      <c r="C10947">
        <v>74535026</v>
      </c>
    </row>
    <row r="10948" spans="1:3" x14ac:dyDescent="0.2">
      <c r="A10948" t="s">
        <v>9</v>
      </c>
      <c r="B10948">
        <v>74552053</v>
      </c>
      <c r="C10948">
        <v>74553025</v>
      </c>
    </row>
    <row r="10949" spans="1:3" x14ac:dyDescent="0.2">
      <c r="A10949" t="s">
        <v>9</v>
      </c>
      <c r="B10949">
        <v>74556354</v>
      </c>
      <c r="C10949">
        <v>74556944</v>
      </c>
    </row>
    <row r="10950" spans="1:3" x14ac:dyDescent="0.2">
      <c r="A10950" t="s">
        <v>9</v>
      </c>
      <c r="B10950">
        <v>74557186</v>
      </c>
      <c r="C10950">
        <v>74558602</v>
      </c>
    </row>
    <row r="10951" spans="1:3" x14ac:dyDescent="0.2">
      <c r="A10951" t="s">
        <v>9</v>
      </c>
      <c r="B10951">
        <v>74558633</v>
      </c>
      <c r="C10951">
        <v>74560186</v>
      </c>
    </row>
    <row r="10952" spans="1:3" x14ac:dyDescent="0.2">
      <c r="A10952" t="s">
        <v>9</v>
      </c>
      <c r="B10952">
        <v>74560656</v>
      </c>
      <c r="C10952">
        <v>74562287</v>
      </c>
    </row>
    <row r="10953" spans="1:3" x14ac:dyDescent="0.2">
      <c r="A10953" t="s">
        <v>9</v>
      </c>
      <c r="B10953">
        <v>74564417</v>
      </c>
      <c r="C10953">
        <v>74565722</v>
      </c>
    </row>
    <row r="10954" spans="1:3" x14ac:dyDescent="0.2">
      <c r="A10954" t="s">
        <v>9</v>
      </c>
      <c r="B10954">
        <v>74565978</v>
      </c>
      <c r="C10954">
        <v>74572425</v>
      </c>
    </row>
    <row r="10955" spans="1:3" x14ac:dyDescent="0.2">
      <c r="A10955" t="s">
        <v>9</v>
      </c>
      <c r="B10955">
        <v>74578681</v>
      </c>
      <c r="C10955">
        <v>74580802</v>
      </c>
    </row>
    <row r="10956" spans="1:3" x14ac:dyDescent="0.2">
      <c r="A10956" t="s">
        <v>9</v>
      </c>
      <c r="B10956">
        <v>74591324</v>
      </c>
      <c r="C10956">
        <v>74594143</v>
      </c>
    </row>
    <row r="10957" spans="1:3" x14ac:dyDescent="0.2">
      <c r="A10957" t="s">
        <v>9</v>
      </c>
      <c r="B10957">
        <v>74594687</v>
      </c>
      <c r="C10957">
        <v>74596418</v>
      </c>
    </row>
    <row r="10958" spans="1:3" x14ac:dyDescent="0.2">
      <c r="A10958" t="s">
        <v>9</v>
      </c>
      <c r="B10958">
        <v>74596495</v>
      </c>
      <c r="C10958">
        <v>74601259</v>
      </c>
    </row>
    <row r="10959" spans="1:3" x14ac:dyDescent="0.2">
      <c r="A10959" t="s">
        <v>9</v>
      </c>
      <c r="B10959">
        <v>74601476</v>
      </c>
      <c r="C10959">
        <v>74608256</v>
      </c>
    </row>
    <row r="10960" spans="1:3" x14ac:dyDescent="0.2">
      <c r="A10960" t="s">
        <v>9</v>
      </c>
      <c r="B10960">
        <v>74623771</v>
      </c>
      <c r="C10960">
        <v>74626662</v>
      </c>
    </row>
    <row r="10961" spans="1:3" x14ac:dyDescent="0.2">
      <c r="A10961" t="s">
        <v>9</v>
      </c>
      <c r="B10961">
        <v>74636599</v>
      </c>
      <c r="C10961">
        <v>74637271</v>
      </c>
    </row>
    <row r="10962" spans="1:3" x14ac:dyDescent="0.2">
      <c r="A10962" t="s">
        <v>9</v>
      </c>
      <c r="B10962">
        <v>74679082</v>
      </c>
      <c r="C10962">
        <v>74679840</v>
      </c>
    </row>
    <row r="10963" spans="1:3" x14ac:dyDescent="0.2">
      <c r="A10963" t="s">
        <v>9</v>
      </c>
      <c r="B10963">
        <v>74692126</v>
      </c>
      <c r="C10963">
        <v>74694799</v>
      </c>
    </row>
    <row r="10964" spans="1:3" x14ac:dyDescent="0.2">
      <c r="A10964" t="s">
        <v>9</v>
      </c>
      <c r="B10964">
        <v>74707888</v>
      </c>
      <c r="C10964">
        <v>74708817</v>
      </c>
    </row>
    <row r="10965" spans="1:3" x14ac:dyDescent="0.2">
      <c r="A10965" t="s">
        <v>9</v>
      </c>
      <c r="B10965">
        <v>74787937</v>
      </c>
      <c r="C10965">
        <v>74789536</v>
      </c>
    </row>
    <row r="10966" spans="1:3" x14ac:dyDescent="0.2">
      <c r="A10966" t="s">
        <v>9</v>
      </c>
      <c r="B10966">
        <v>74851296</v>
      </c>
      <c r="C10966">
        <v>74853705</v>
      </c>
    </row>
    <row r="10967" spans="1:3" x14ac:dyDescent="0.2">
      <c r="A10967" t="s">
        <v>9</v>
      </c>
      <c r="B10967">
        <v>74858795</v>
      </c>
      <c r="C10967">
        <v>74863505</v>
      </c>
    </row>
    <row r="10968" spans="1:3" x14ac:dyDescent="0.2">
      <c r="A10968" t="s">
        <v>9</v>
      </c>
      <c r="B10968">
        <v>74879453</v>
      </c>
      <c r="C10968">
        <v>74880671</v>
      </c>
    </row>
    <row r="10969" spans="1:3" x14ac:dyDescent="0.2">
      <c r="A10969" t="s">
        <v>9</v>
      </c>
      <c r="B10969">
        <v>74960219</v>
      </c>
      <c r="C10969">
        <v>74961208</v>
      </c>
    </row>
    <row r="10970" spans="1:3" x14ac:dyDescent="0.2">
      <c r="A10970" t="s">
        <v>9</v>
      </c>
      <c r="B10970">
        <v>75038162</v>
      </c>
      <c r="C10970">
        <v>75040324</v>
      </c>
    </row>
    <row r="10971" spans="1:3" x14ac:dyDescent="0.2">
      <c r="A10971" t="s">
        <v>9</v>
      </c>
      <c r="B10971">
        <v>75073525</v>
      </c>
      <c r="C10971">
        <v>75082984</v>
      </c>
    </row>
    <row r="10972" spans="1:3" x14ac:dyDescent="0.2">
      <c r="A10972" t="s">
        <v>9</v>
      </c>
      <c r="B10972">
        <v>75083759</v>
      </c>
      <c r="C10972">
        <v>75084843</v>
      </c>
    </row>
    <row r="10973" spans="1:3" x14ac:dyDescent="0.2">
      <c r="A10973" t="s">
        <v>9</v>
      </c>
      <c r="B10973">
        <v>75119665</v>
      </c>
      <c r="C10973">
        <v>75120560</v>
      </c>
    </row>
    <row r="10974" spans="1:3" x14ac:dyDescent="0.2">
      <c r="A10974" t="s">
        <v>9</v>
      </c>
      <c r="B10974">
        <v>75238083</v>
      </c>
      <c r="C10974">
        <v>75247388</v>
      </c>
    </row>
    <row r="10975" spans="1:3" x14ac:dyDescent="0.2">
      <c r="A10975" t="s">
        <v>9</v>
      </c>
      <c r="B10975">
        <v>75261918</v>
      </c>
      <c r="C10975">
        <v>75270954</v>
      </c>
    </row>
    <row r="10976" spans="1:3" x14ac:dyDescent="0.2">
      <c r="A10976" t="s">
        <v>9</v>
      </c>
      <c r="B10976">
        <v>75271347</v>
      </c>
      <c r="C10976">
        <v>75273815</v>
      </c>
    </row>
    <row r="10977" spans="1:3" x14ac:dyDescent="0.2">
      <c r="A10977" t="s">
        <v>9</v>
      </c>
      <c r="B10977">
        <v>75291802</v>
      </c>
      <c r="C10977">
        <v>75298386</v>
      </c>
    </row>
    <row r="10978" spans="1:3" x14ac:dyDescent="0.2">
      <c r="A10978" t="s">
        <v>9</v>
      </c>
      <c r="B10978">
        <v>75299715</v>
      </c>
      <c r="C10978">
        <v>75303403</v>
      </c>
    </row>
    <row r="10979" spans="1:3" x14ac:dyDescent="0.2">
      <c r="A10979" t="s">
        <v>9</v>
      </c>
      <c r="B10979">
        <v>75303985</v>
      </c>
      <c r="C10979">
        <v>75307585</v>
      </c>
    </row>
    <row r="10980" spans="1:3" x14ac:dyDescent="0.2">
      <c r="A10980" t="s">
        <v>9</v>
      </c>
      <c r="B10980">
        <v>75307731</v>
      </c>
      <c r="C10980">
        <v>75312342</v>
      </c>
    </row>
    <row r="10981" spans="1:3" x14ac:dyDescent="0.2">
      <c r="A10981" t="s">
        <v>9</v>
      </c>
      <c r="B10981">
        <v>75312521</v>
      </c>
      <c r="C10981">
        <v>75319576</v>
      </c>
    </row>
    <row r="10982" spans="1:3" x14ac:dyDescent="0.2">
      <c r="A10982" t="s">
        <v>9</v>
      </c>
      <c r="B10982">
        <v>75353149</v>
      </c>
      <c r="C10982">
        <v>75353654</v>
      </c>
    </row>
    <row r="10983" spans="1:3" x14ac:dyDescent="0.2">
      <c r="A10983" t="s">
        <v>9</v>
      </c>
      <c r="B10983">
        <v>75409817</v>
      </c>
      <c r="C10983">
        <v>75413529</v>
      </c>
    </row>
    <row r="10984" spans="1:3" x14ac:dyDescent="0.2">
      <c r="A10984" t="s">
        <v>9</v>
      </c>
      <c r="B10984">
        <v>75516517</v>
      </c>
      <c r="C10984">
        <v>75519684</v>
      </c>
    </row>
    <row r="10985" spans="1:3" x14ac:dyDescent="0.2">
      <c r="A10985" t="s">
        <v>9</v>
      </c>
      <c r="B10985">
        <v>75569774</v>
      </c>
      <c r="C10985">
        <v>75572287</v>
      </c>
    </row>
    <row r="10986" spans="1:3" x14ac:dyDescent="0.2">
      <c r="A10986" t="s">
        <v>9</v>
      </c>
      <c r="B10986">
        <v>75581183</v>
      </c>
      <c r="C10986">
        <v>75582523</v>
      </c>
    </row>
    <row r="10987" spans="1:3" x14ac:dyDescent="0.2">
      <c r="A10987" t="s">
        <v>9</v>
      </c>
      <c r="B10987">
        <v>75586422</v>
      </c>
      <c r="C10987">
        <v>75593409</v>
      </c>
    </row>
    <row r="10988" spans="1:3" x14ac:dyDescent="0.2">
      <c r="A10988" t="s">
        <v>9</v>
      </c>
      <c r="B10988">
        <v>75826331</v>
      </c>
      <c r="C10988">
        <v>75829395</v>
      </c>
    </row>
    <row r="10989" spans="1:3" x14ac:dyDescent="0.2">
      <c r="A10989" t="s">
        <v>9</v>
      </c>
      <c r="B10989">
        <v>75855934</v>
      </c>
      <c r="C10989">
        <v>75857058</v>
      </c>
    </row>
    <row r="10990" spans="1:3" x14ac:dyDescent="0.2">
      <c r="A10990" t="s">
        <v>9</v>
      </c>
      <c r="B10990">
        <v>75884439</v>
      </c>
      <c r="C10990">
        <v>75886220</v>
      </c>
    </row>
    <row r="10991" spans="1:3" x14ac:dyDescent="0.2">
      <c r="A10991" t="s">
        <v>9</v>
      </c>
      <c r="B10991">
        <v>75904970</v>
      </c>
      <c r="C10991">
        <v>75906804</v>
      </c>
    </row>
    <row r="10992" spans="1:3" x14ac:dyDescent="0.2">
      <c r="A10992" t="s">
        <v>9</v>
      </c>
      <c r="B10992">
        <v>75968732</v>
      </c>
      <c r="C10992">
        <v>75974928</v>
      </c>
    </row>
    <row r="10993" spans="1:3" x14ac:dyDescent="0.2">
      <c r="A10993" t="s">
        <v>9</v>
      </c>
      <c r="B10993">
        <v>75991217</v>
      </c>
      <c r="C10993">
        <v>75992556</v>
      </c>
    </row>
    <row r="10994" spans="1:3" x14ac:dyDescent="0.2">
      <c r="A10994" t="s">
        <v>9</v>
      </c>
      <c r="B10994">
        <v>76130027</v>
      </c>
      <c r="C10994">
        <v>76131537</v>
      </c>
    </row>
    <row r="10995" spans="1:3" x14ac:dyDescent="0.2">
      <c r="A10995" t="s">
        <v>9</v>
      </c>
      <c r="B10995">
        <v>76210661</v>
      </c>
      <c r="C10995">
        <v>76211827</v>
      </c>
    </row>
    <row r="10996" spans="1:3" x14ac:dyDescent="0.2">
      <c r="A10996" t="s">
        <v>9</v>
      </c>
      <c r="B10996">
        <v>76211836</v>
      </c>
      <c r="C10996">
        <v>76213432</v>
      </c>
    </row>
    <row r="10997" spans="1:3" x14ac:dyDescent="0.2">
      <c r="A10997" t="s">
        <v>9</v>
      </c>
      <c r="B10997">
        <v>76231727</v>
      </c>
      <c r="C10997">
        <v>76231984</v>
      </c>
    </row>
    <row r="10998" spans="1:3" x14ac:dyDescent="0.2">
      <c r="A10998" t="s">
        <v>9</v>
      </c>
      <c r="B10998">
        <v>76259192</v>
      </c>
      <c r="C10998">
        <v>76265100</v>
      </c>
    </row>
    <row r="10999" spans="1:3" x14ac:dyDescent="0.2">
      <c r="A10999" t="s">
        <v>9</v>
      </c>
      <c r="B10999">
        <v>76485183</v>
      </c>
      <c r="C10999">
        <v>76487006</v>
      </c>
    </row>
    <row r="11000" spans="1:3" x14ac:dyDescent="0.2">
      <c r="A11000" t="s">
        <v>9</v>
      </c>
      <c r="B11000">
        <v>76503991</v>
      </c>
      <c r="C11000">
        <v>76504707</v>
      </c>
    </row>
    <row r="11001" spans="1:3" x14ac:dyDescent="0.2">
      <c r="A11001" t="s">
        <v>9</v>
      </c>
      <c r="B11001">
        <v>76510181</v>
      </c>
      <c r="C11001">
        <v>76510604</v>
      </c>
    </row>
    <row r="11002" spans="1:3" x14ac:dyDescent="0.2">
      <c r="A11002" t="s">
        <v>9</v>
      </c>
      <c r="B11002">
        <v>76562534</v>
      </c>
      <c r="C11002">
        <v>76563274</v>
      </c>
    </row>
    <row r="11003" spans="1:3" x14ac:dyDescent="0.2">
      <c r="A11003" t="s">
        <v>9</v>
      </c>
      <c r="B11003">
        <v>76596141</v>
      </c>
      <c r="C11003">
        <v>76596936</v>
      </c>
    </row>
    <row r="11004" spans="1:3" x14ac:dyDescent="0.2">
      <c r="A11004" t="s">
        <v>9</v>
      </c>
      <c r="B11004">
        <v>76597141</v>
      </c>
      <c r="C11004">
        <v>76602431</v>
      </c>
    </row>
    <row r="11005" spans="1:3" x14ac:dyDescent="0.2">
      <c r="A11005" t="s">
        <v>9</v>
      </c>
      <c r="B11005">
        <v>76604952</v>
      </c>
      <c r="C11005">
        <v>76606044</v>
      </c>
    </row>
    <row r="11006" spans="1:3" x14ac:dyDescent="0.2">
      <c r="A11006" t="s">
        <v>9</v>
      </c>
      <c r="B11006">
        <v>76611461</v>
      </c>
      <c r="C11006">
        <v>76612640</v>
      </c>
    </row>
    <row r="11007" spans="1:3" x14ac:dyDescent="0.2">
      <c r="A11007" t="s">
        <v>9</v>
      </c>
      <c r="B11007">
        <v>76613184</v>
      </c>
      <c r="C11007">
        <v>76614535</v>
      </c>
    </row>
    <row r="11008" spans="1:3" x14ac:dyDescent="0.2">
      <c r="A11008" t="s">
        <v>9</v>
      </c>
      <c r="B11008">
        <v>76651384</v>
      </c>
      <c r="C11008">
        <v>76652425</v>
      </c>
    </row>
    <row r="11009" spans="1:3" x14ac:dyDescent="0.2">
      <c r="A11009" t="s">
        <v>9</v>
      </c>
      <c r="B11009">
        <v>76655927</v>
      </c>
      <c r="C11009">
        <v>76662175</v>
      </c>
    </row>
    <row r="11010" spans="1:3" x14ac:dyDescent="0.2">
      <c r="A11010" t="s">
        <v>9</v>
      </c>
      <c r="B11010">
        <v>76707627</v>
      </c>
      <c r="C11010">
        <v>76710641</v>
      </c>
    </row>
    <row r="11011" spans="1:3" x14ac:dyDescent="0.2">
      <c r="A11011" t="s">
        <v>9</v>
      </c>
      <c r="B11011">
        <v>76710962</v>
      </c>
      <c r="C11011">
        <v>76712477</v>
      </c>
    </row>
    <row r="11012" spans="1:3" x14ac:dyDescent="0.2">
      <c r="A11012" t="s">
        <v>9</v>
      </c>
      <c r="B11012">
        <v>76712574</v>
      </c>
      <c r="C11012">
        <v>76719175</v>
      </c>
    </row>
    <row r="11013" spans="1:3" x14ac:dyDescent="0.2">
      <c r="A11013" t="s">
        <v>9</v>
      </c>
      <c r="B11013">
        <v>76720158</v>
      </c>
      <c r="C11013">
        <v>76722856</v>
      </c>
    </row>
    <row r="11014" spans="1:3" x14ac:dyDescent="0.2">
      <c r="A11014" t="s">
        <v>9</v>
      </c>
      <c r="B11014">
        <v>76722958</v>
      </c>
      <c r="C11014">
        <v>76723579</v>
      </c>
    </row>
    <row r="11015" spans="1:3" x14ac:dyDescent="0.2">
      <c r="A11015" t="s">
        <v>9</v>
      </c>
      <c r="B11015">
        <v>76751350</v>
      </c>
      <c r="C11015">
        <v>76751714</v>
      </c>
    </row>
    <row r="11016" spans="1:3" x14ac:dyDescent="0.2">
      <c r="A11016" t="s">
        <v>9</v>
      </c>
      <c r="B11016">
        <v>76787532</v>
      </c>
      <c r="C11016">
        <v>76787802</v>
      </c>
    </row>
    <row r="11017" spans="1:3" x14ac:dyDescent="0.2">
      <c r="A11017" t="s">
        <v>9</v>
      </c>
      <c r="B11017">
        <v>76790729</v>
      </c>
      <c r="C11017">
        <v>76792466</v>
      </c>
    </row>
    <row r="11018" spans="1:3" x14ac:dyDescent="0.2">
      <c r="A11018" t="s">
        <v>9</v>
      </c>
      <c r="B11018">
        <v>76819974</v>
      </c>
      <c r="C11018">
        <v>76820689</v>
      </c>
    </row>
    <row r="11019" spans="1:3" x14ac:dyDescent="0.2">
      <c r="A11019" t="s">
        <v>9</v>
      </c>
      <c r="B11019">
        <v>76826472</v>
      </c>
      <c r="C11019">
        <v>76827468</v>
      </c>
    </row>
    <row r="11020" spans="1:3" x14ac:dyDescent="0.2">
      <c r="A11020" t="s">
        <v>9</v>
      </c>
      <c r="B11020">
        <v>76838960</v>
      </c>
      <c r="C11020">
        <v>76841303</v>
      </c>
    </row>
    <row r="11021" spans="1:3" x14ac:dyDescent="0.2">
      <c r="A11021" t="s">
        <v>9</v>
      </c>
      <c r="B11021">
        <v>77085904</v>
      </c>
      <c r="C11021">
        <v>77092658</v>
      </c>
    </row>
    <row r="11022" spans="1:3" x14ac:dyDescent="0.2">
      <c r="A11022" t="s">
        <v>9</v>
      </c>
      <c r="B11022">
        <v>77141394</v>
      </c>
      <c r="C11022">
        <v>77159058</v>
      </c>
    </row>
    <row r="11023" spans="1:3" x14ac:dyDescent="0.2">
      <c r="A11023" t="s">
        <v>9</v>
      </c>
      <c r="B11023">
        <v>77159237</v>
      </c>
      <c r="C11023">
        <v>77161938</v>
      </c>
    </row>
    <row r="11024" spans="1:3" x14ac:dyDescent="0.2">
      <c r="A11024" t="s">
        <v>9</v>
      </c>
      <c r="B11024">
        <v>77162349</v>
      </c>
      <c r="C11024">
        <v>77173930</v>
      </c>
    </row>
    <row r="11025" spans="1:3" x14ac:dyDescent="0.2">
      <c r="A11025" t="s">
        <v>9</v>
      </c>
      <c r="B11025">
        <v>77179957</v>
      </c>
      <c r="C11025">
        <v>77189764</v>
      </c>
    </row>
    <row r="11026" spans="1:3" x14ac:dyDescent="0.2">
      <c r="A11026" t="s">
        <v>9</v>
      </c>
      <c r="B11026">
        <v>77307974</v>
      </c>
      <c r="C11026">
        <v>77309632</v>
      </c>
    </row>
    <row r="11027" spans="1:3" x14ac:dyDescent="0.2">
      <c r="A11027" t="s">
        <v>9</v>
      </c>
      <c r="B11027">
        <v>77310645</v>
      </c>
      <c r="C11027">
        <v>77313362</v>
      </c>
    </row>
    <row r="11028" spans="1:3" x14ac:dyDescent="0.2">
      <c r="A11028" t="s">
        <v>9</v>
      </c>
      <c r="B11028">
        <v>77334456</v>
      </c>
      <c r="C11028">
        <v>77335229</v>
      </c>
    </row>
    <row r="11029" spans="1:3" x14ac:dyDescent="0.2">
      <c r="A11029" t="s">
        <v>9</v>
      </c>
      <c r="B11029">
        <v>77355991</v>
      </c>
      <c r="C11029">
        <v>77356633</v>
      </c>
    </row>
    <row r="11030" spans="1:3" x14ac:dyDescent="0.2">
      <c r="A11030" t="s">
        <v>9</v>
      </c>
      <c r="B11030">
        <v>77356711</v>
      </c>
      <c r="C11030">
        <v>77358032</v>
      </c>
    </row>
    <row r="11031" spans="1:3" x14ac:dyDescent="0.2">
      <c r="A11031" t="s">
        <v>9</v>
      </c>
      <c r="B11031">
        <v>77361904</v>
      </c>
      <c r="C11031">
        <v>77363491</v>
      </c>
    </row>
    <row r="11032" spans="1:3" x14ac:dyDescent="0.2">
      <c r="A11032" t="s">
        <v>9</v>
      </c>
      <c r="B11032">
        <v>77363575</v>
      </c>
      <c r="C11032">
        <v>77367757</v>
      </c>
    </row>
    <row r="11033" spans="1:3" x14ac:dyDescent="0.2">
      <c r="A11033" t="s">
        <v>9</v>
      </c>
      <c r="B11033">
        <v>77368763</v>
      </c>
      <c r="C11033">
        <v>77373307</v>
      </c>
    </row>
    <row r="11034" spans="1:3" x14ac:dyDescent="0.2">
      <c r="A11034" t="s">
        <v>9</v>
      </c>
      <c r="B11034">
        <v>77511552</v>
      </c>
      <c r="C11034">
        <v>77513245</v>
      </c>
    </row>
    <row r="11035" spans="1:3" x14ac:dyDescent="0.2">
      <c r="A11035" t="s">
        <v>9</v>
      </c>
      <c r="B11035">
        <v>77617720</v>
      </c>
      <c r="C11035">
        <v>77619066</v>
      </c>
    </row>
    <row r="11036" spans="1:3" x14ac:dyDescent="0.2">
      <c r="A11036" t="s">
        <v>9</v>
      </c>
      <c r="B11036">
        <v>77669893</v>
      </c>
      <c r="C11036">
        <v>77670535</v>
      </c>
    </row>
    <row r="11037" spans="1:3" x14ac:dyDescent="0.2">
      <c r="A11037" t="s">
        <v>9</v>
      </c>
      <c r="B11037">
        <v>77670686</v>
      </c>
      <c r="C11037">
        <v>77671359</v>
      </c>
    </row>
    <row r="11038" spans="1:3" x14ac:dyDescent="0.2">
      <c r="A11038" t="s">
        <v>9</v>
      </c>
      <c r="B11038">
        <v>77671442</v>
      </c>
      <c r="C11038">
        <v>77672028</v>
      </c>
    </row>
    <row r="11039" spans="1:3" x14ac:dyDescent="0.2">
      <c r="A11039" t="s">
        <v>9</v>
      </c>
      <c r="B11039">
        <v>77672092</v>
      </c>
      <c r="C11039">
        <v>77673199</v>
      </c>
    </row>
    <row r="11040" spans="1:3" x14ac:dyDescent="0.2">
      <c r="A11040" t="s">
        <v>9</v>
      </c>
      <c r="B11040">
        <v>77794410</v>
      </c>
      <c r="C11040">
        <v>77795680</v>
      </c>
    </row>
    <row r="11041" spans="1:3" x14ac:dyDescent="0.2">
      <c r="A11041" t="s">
        <v>9</v>
      </c>
      <c r="B11041">
        <v>77833327</v>
      </c>
      <c r="C11041">
        <v>77835492</v>
      </c>
    </row>
    <row r="11042" spans="1:3" x14ac:dyDescent="0.2">
      <c r="A11042" t="s">
        <v>9</v>
      </c>
      <c r="B11042">
        <v>77837642</v>
      </c>
      <c r="C11042">
        <v>77838370</v>
      </c>
    </row>
    <row r="11043" spans="1:3" x14ac:dyDescent="0.2">
      <c r="A11043" t="s">
        <v>9</v>
      </c>
      <c r="B11043">
        <v>77845450</v>
      </c>
      <c r="C11043">
        <v>77849462</v>
      </c>
    </row>
    <row r="11044" spans="1:3" x14ac:dyDescent="0.2">
      <c r="A11044" t="s">
        <v>9</v>
      </c>
      <c r="B11044">
        <v>77861555</v>
      </c>
      <c r="C11044">
        <v>77867043</v>
      </c>
    </row>
    <row r="11045" spans="1:3" x14ac:dyDescent="0.2">
      <c r="A11045" t="s">
        <v>9</v>
      </c>
      <c r="B11045">
        <v>78013059</v>
      </c>
      <c r="C11045">
        <v>78014442</v>
      </c>
    </row>
    <row r="11046" spans="1:3" x14ac:dyDescent="0.2">
      <c r="A11046" t="s">
        <v>9</v>
      </c>
      <c r="B11046">
        <v>78028057</v>
      </c>
      <c r="C11046">
        <v>78029589</v>
      </c>
    </row>
    <row r="11047" spans="1:3" x14ac:dyDescent="0.2">
      <c r="A11047" t="s">
        <v>9</v>
      </c>
      <c r="B11047">
        <v>78205792</v>
      </c>
      <c r="C11047">
        <v>78207181</v>
      </c>
    </row>
    <row r="11048" spans="1:3" x14ac:dyDescent="0.2">
      <c r="A11048" t="s">
        <v>9</v>
      </c>
      <c r="B11048">
        <v>78242007</v>
      </c>
      <c r="C11048">
        <v>78242959</v>
      </c>
    </row>
    <row r="11049" spans="1:3" x14ac:dyDescent="0.2">
      <c r="A11049" t="s">
        <v>9</v>
      </c>
      <c r="B11049">
        <v>78277711</v>
      </c>
      <c r="C11049">
        <v>78279592</v>
      </c>
    </row>
    <row r="11050" spans="1:3" x14ac:dyDescent="0.2">
      <c r="A11050" t="s">
        <v>9</v>
      </c>
      <c r="B11050">
        <v>78285833</v>
      </c>
      <c r="C11050">
        <v>78289009</v>
      </c>
    </row>
    <row r="11051" spans="1:3" x14ac:dyDescent="0.2">
      <c r="A11051" t="s">
        <v>9</v>
      </c>
      <c r="B11051">
        <v>78289045</v>
      </c>
      <c r="C11051">
        <v>78291085</v>
      </c>
    </row>
    <row r="11052" spans="1:3" x14ac:dyDescent="0.2">
      <c r="A11052" t="s">
        <v>9</v>
      </c>
      <c r="B11052">
        <v>78437499</v>
      </c>
      <c r="C11052">
        <v>78438072</v>
      </c>
    </row>
    <row r="11053" spans="1:3" x14ac:dyDescent="0.2">
      <c r="A11053" t="s">
        <v>9</v>
      </c>
      <c r="B11053">
        <v>78439872</v>
      </c>
      <c r="C11053">
        <v>78446081</v>
      </c>
    </row>
    <row r="11054" spans="1:3" x14ac:dyDescent="0.2">
      <c r="A11054" t="s">
        <v>9</v>
      </c>
      <c r="B11054">
        <v>78537220</v>
      </c>
      <c r="C11054">
        <v>78538678</v>
      </c>
    </row>
    <row r="11055" spans="1:3" x14ac:dyDescent="0.2">
      <c r="A11055" t="s">
        <v>9</v>
      </c>
      <c r="B11055">
        <v>78559316</v>
      </c>
      <c r="C11055">
        <v>78560325</v>
      </c>
    </row>
    <row r="11056" spans="1:3" x14ac:dyDescent="0.2">
      <c r="A11056" t="s">
        <v>9</v>
      </c>
      <c r="B11056">
        <v>78576227</v>
      </c>
      <c r="C11056">
        <v>78581636</v>
      </c>
    </row>
    <row r="11057" spans="1:3" x14ac:dyDescent="0.2">
      <c r="A11057" t="s">
        <v>9</v>
      </c>
      <c r="B11057">
        <v>78587196</v>
      </c>
      <c r="C11057">
        <v>78588168</v>
      </c>
    </row>
    <row r="11058" spans="1:3" x14ac:dyDescent="0.2">
      <c r="A11058" t="s">
        <v>9</v>
      </c>
      <c r="B11058">
        <v>78588204</v>
      </c>
      <c r="C11058">
        <v>78589589</v>
      </c>
    </row>
    <row r="11059" spans="1:3" x14ac:dyDescent="0.2">
      <c r="A11059" t="s">
        <v>9</v>
      </c>
      <c r="B11059">
        <v>78589740</v>
      </c>
      <c r="C11059">
        <v>78598525</v>
      </c>
    </row>
    <row r="11060" spans="1:3" x14ac:dyDescent="0.2">
      <c r="A11060" t="s">
        <v>9</v>
      </c>
      <c r="B11060">
        <v>78598735</v>
      </c>
      <c r="C11060">
        <v>78599841</v>
      </c>
    </row>
    <row r="11061" spans="1:3" x14ac:dyDescent="0.2">
      <c r="A11061" t="s">
        <v>9</v>
      </c>
      <c r="B11061">
        <v>78604216</v>
      </c>
      <c r="C11061">
        <v>78605187</v>
      </c>
    </row>
    <row r="11062" spans="1:3" x14ac:dyDescent="0.2">
      <c r="A11062" t="s">
        <v>9</v>
      </c>
      <c r="B11062">
        <v>78638120</v>
      </c>
      <c r="C11062">
        <v>78639880</v>
      </c>
    </row>
    <row r="11063" spans="1:3" x14ac:dyDescent="0.2">
      <c r="A11063" t="s">
        <v>9</v>
      </c>
      <c r="B11063">
        <v>78652440</v>
      </c>
      <c r="C11063">
        <v>78653308</v>
      </c>
    </row>
    <row r="11064" spans="1:3" x14ac:dyDescent="0.2">
      <c r="A11064" t="s">
        <v>9</v>
      </c>
      <c r="B11064">
        <v>78653367</v>
      </c>
      <c r="C11064">
        <v>78653983</v>
      </c>
    </row>
    <row r="11065" spans="1:3" x14ac:dyDescent="0.2">
      <c r="A11065" t="s">
        <v>9</v>
      </c>
      <c r="B11065">
        <v>78654061</v>
      </c>
      <c r="C11065">
        <v>78654856</v>
      </c>
    </row>
    <row r="11066" spans="1:3" x14ac:dyDescent="0.2">
      <c r="A11066" t="s">
        <v>9</v>
      </c>
      <c r="B11066">
        <v>78801157</v>
      </c>
      <c r="C11066">
        <v>78804645</v>
      </c>
    </row>
    <row r="11067" spans="1:3" x14ac:dyDescent="0.2">
      <c r="A11067" t="s">
        <v>9</v>
      </c>
      <c r="B11067">
        <v>78804711</v>
      </c>
      <c r="C11067">
        <v>78808070</v>
      </c>
    </row>
    <row r="11068" spans="1:3" x14ac:dyDescent="0.2">
      <c r="A11068" t="s">
        <v>9</v>
      </c>
      <c r="B11068">
        <v>78812750</v>
      </c>
      <c r="C11068">
        <v>78813936</v>
      </c>
    </row>
    <row r="11069" spans="1:3" x14ac:dyDescent="0.2">
      <c r="A11069" t="s">
        <v>9</v>
      </c>
      <c r="B11069">
        <v>78822464</v>
      </c>
      <c r="C11069">
        <v>78829279</v>
      </c>
    </row>
    <row r="11070" spans="1:3" x14ac:dyDescent="0.2">
      <c r="A11070" t="s">
        <v>9</v>
      </c>
      <c r="B11070">
        <v>78861069</v>
      </c>
      <c r="C11070">
        <v>78863338</v>
      </c>
    </row>
    <row r="11071" spans="1:3" x14ac:dyDescent="0.2">
      <c r="A11071" t="s">
        <v>9</v>
      </c>
      <c r="B11071">
        <v>78863465</v>
      </c>
      <c r="C11071">
        <v>78869402</v>
      </c>
    </row>
    <row r="11072" spans="1:3" x14ac:dyDescent="0.2">
      <c r="A11072" t="s">
        <v>9</v>
      </c>
      <c r="B11072">
        <v>78877733</v>
      </c>
      <c r="C11072">
        <v>78900361</v>
      </c>
    </row>
    <row r="11073" spans="1:3" x14ac:dyDescent="0.2">
      <c r="A11073" t="s">
        <v>9</v>
      </c>
      <c r="B11073">
        <v>78917282</v>
      </c>
      <c r="C11073">
        <v>78919702</v>
      </c>
    </row>
    <row r="11074" spans="1:3" x14ac:dyDescent="0.2">
      <c r="A11074" t="s">
        <v>9</v>
      </c>
      <c r="B11074">
        <v>78945982</v>
      </c>
      <c r="C11074">
        <v>78946999</v>
      </c>
    </row>
    <row r="11075" spans="1:3" x14ac:dyDescent="0.2">
      <c r="A11075" t="s">
        <v>9</v>
      </c>
      <c r="B11075">
        <v>78974500</v>
      </c>
      <c r="C11075">
        <v>78975102</v>
      </c>
    </row>
    <row r="11076" spans="1:3" x14ac:dyDescent="0.2">
      <c r="A11076" t="s">
        <v>9</v>
      </c>
      <c r="B11076">
        <v>79057125</v>
      </c>
      <c r="C11076">
        <v>79059982</v>
      </c>
    </row>
    <row r="11077" spans="1:3" x14ac:dyDescent="0.2">
      <c r="A11077" t="s">
        <v>9</v>
      </c>
      <c r="B11077">
        <v>79073088</v>
      </c>
      <c r="C11077">
        <v>79074948</v>
      </c>
    </row>
    <row r="11078" spans="1:3" x14ac:dyDescent="0.2">
      <c r="A11078" t="s">
        <v>9</v>
      </c>
      <c r="B11078">
        <v>79074983</v>
      </c>
      <c r="C11078">
        <v>79078261</v>
      </c>
    </row>
    <row r="11079" spans="1:3" x14ac:dyDescent="0.2">
      <c r="A11079" t="s">
        <v>9</v>
      </c>
      <c r="B11079">
        <v>79727494</v>
      </c>
      <c r="C11079">
        <v>79730103</v>
      </c>
    </row>
    <row r="11080" spans="1:3" x14ac:dyDescent="0.2">
      <c r="A11080" t="s">
        <v>9</v>
      </c>
      <c r="B11080">
        <v>79732157</v>
      </c>
      <c r="C11080">
        <v>79734207</v>
      </c>
    </row>
    <row r="11081" spans="1:3" x14ac:dyDescent="0.2">
      <c r="A11081" t="s">
        <v>9</v>
      </c>
      <c r="B11081">
        <v>79746266</v>
      </c>
      <c r="C11081">
        <v>79748896</v>
      </c>
    </row>
    <row r="11082" spans="1:3" x14ac:dyDescent="0.2">
      <c r="A11082" t="s">
        <v>9</v>
      </c>
      <c r="B11082">
        <v>79920768</v>
      </c>
      <c r="C11082">
        <v>79921778</v>
      </c>
    </row>
    <row r="11083" spans="1:3" x14ac:dyDescent="0.2">
      <c r="A11083" t="s">
        <v>9</v>
      </c>
      <c r="B11083">
        <v>79925213</v>
      </c>
      <c r="C11083">
        <v>79925885</v>
      </c>
    </row>
    <row r="11084" spans="1:3" x14ac:dyDescent="0.2">
      <c r="A11084" t="s">
        <v>9</v>
      </c>
      <c r="B11084">
        <v>79926391</v>
      </c>
      <c r="C11084">
        <v>79929836</v>
      </c>
    </row>
    <row r="11085" spans="1:3" x14ac:dyDescent="0.2">
      <c r="A11085" t="s">
        <v>9</v>
      </c>
      <c r="B11085">
        <v>79930109</v>
      </c>
      <c r="C11085">
        <v>79931262</v>
      </c>
    </row>
    <row r="11086" spans="1:3" x14ac:dyDescent="0.2">
      <c r="A11086" t="s">
        <v>9</v>
      </c>
      <c r="B11086">
        <v>79931348</v>
      </c>
      <c r="C11086">
        <v>79932932</v>
      </c>
    </row>
    <row r="11087" spans="1:3" x14ac:dyDescent="0.2">
      <c r="A11087" t="s">
        <v>9</v>
      </c>
      <c r="B11087">
        <v>79932970</v>
      </c>
      <c r="C11087">
        <v>79939209</v>
      </c>
    </row>
    <row r="11088" spans="1:3" x14ac:dyDescent="0.2">
      <c r="A11088" t="s">
        <v>9</v>
      </c>
      <c r="B11088">
        <v>79939296</v>
      </c>
      <c r="C11088">
        <v>79939516</v>
      </c>
    </row>
    <row r="11089" spans="1:3" x14ac:dyDescent="0.2">
      <c r="A11089" t="s">
        <v>9</v>
      </c>
      <c r="B11089">
        <v>79941313</v>
      </c>
      <c r="C11089">
        <v>79943814</v>
      </c>
    </row>
    <row r="11090" spans="1:3" x14ac:dyDescent="0.2">
      <c r="A11090" t="s">
        <v>9</v>
      </c>
      <c r="B11090">
        <v>79943912</v>
      </c>
      <c r="C11090">
        <v>79944142</v>
      </c>
    </row>
    <row r="11091" spans="1:3" x14ac:dyDescent="0.2">
      <c r="A11091" t="s">
        <v>9</v>
      </c>
      <c r="B11091">
        <v>79946361</v>
      </c>
      <c r="C11091">
        <v>79947644</v>
      </c>
    </row>
    <row r="11092" spans="1:3" x14ac:dyDescent="0.2">
      <c r="A11092" t="s">
        <v>9</v>
      </c>
      <c r="B11092">
        <v>79960831</v>
      </c>
      <c r="C11092">
        <v>79961473</v>
      </c>
    </row>
    <row r="11093" spans="1:3" x14ac:dyDescent="0.2">
      <c r="A11093" t="s">
        <v>9</v>
      </c>
      <c r="B11093">
        <v>79965795</v>
      </c>
      <c r="C11093">
        <v>79966648</v>
      </c>
    </row>
    <row r="11094" spans="1:3" x14ac:dyDescent="0.2">
      <c r="A11094" t="s">
        <v>9</v>
      </c>
      <c r="B11094">
        <v>79970236</v>
      </c>
      <c r="C11094">
        <v>79970905</v>
      </c>
    </row>
    <row r="11095" spans="1:3" x14ac:dyDescent="0.2">
      <c r="A11095" t="s">
        <v>9</v>
      </c>
      <c r="B11095">
        <v>80099305</v>
      </c>
      <c r="C11095">
        <v>80101402</v>
      </c>
    </row>
    <row r="11096" spans="1:3" x14ac:dyDescent="0.2">
      <c r="A11096" t="s">
        <v>9</v>
      </c>
      <c r="B11096">
        <v>80147387</v>
      </c>
      <c r="C11096">
        <v>80153711</v>
      </c>
    </row>
    <row r="11097" spans="1:3" x14ac:dyDescent="0.2">
      <c r="A11097" t="s">
        <v>9</v>
      </c>
      <c r="B11097">
        <v>80252527</v>
      </c>
      <c r="C11097">
        <v>80256683</v>
      </c>
    </row>
    <row r="11098" spans="1:3" x14ac:dyDescent="0.2">
      <c r="A11098" t="s">
        <v>9</v>
      </c>
      <c r="B11098">
        <v>80279532</v>
      </c>
      <c r="C11098">
        <v>80280806</v>
      </c>
    </row>
    <row r="11099" spans="1:3" x14ac:dyDescent="0.2">
      <c r="A11099" t="s">
        <v>9</v>
      </c>
      <c r="B11099">
        <v>80281251</v>
      </c>
      <c r="C11099">
        <v>80282338</v>
      </c>
    </row>
    <row r="11100" spans="1:3" x14ac:dyDescent="0.2">
      <c r="A11100" t="s">
        <v>9</v>
      </c>
      <c r="B11100">
        <v>80284442</v>
      </c>
      <c r="C11100">
        <v>80290613</v>
      </c>
    </row>
    <row r="11101" spans="1:3" x14ac:dyDescent="0.2">
      <c r="A11101" t="s">
        <v>9</v>
      </c>
      <c r="B11101">
        <v>80327078</v>
      </c>
      <c r="C11101">
        <v>80328096</v>
      </c>
    </row>
    <row r="11102" spans="1:3" x14ac:dyDescent="0.2">
      <c r="A11102" t="s">
        <v>9</v>
      </c>
      <c r="B11102">
        <v>80454981</v>
      </c>
      <c r="C11102">
        <v>80459280</v>
      </c>
    </row>
    <row r="11103" spans="1:3" x14ac:dyDescent="0.2">
      <c r="A11103" t="s">
        <v>9</v>
      </c>
      <c r="B11103">
        <v>80497220</v>
      </c>
      <c r="C11103">
        <v>80497855</v>
      </c>
    </row>
    <row r="11104" spans="1:3" x14ac:dyDescent="0.2">
      <c r="A11104" t="s">
        <v>9</v>
      </c>
      <c r="B11104">
        <v>80591421</v>
      </c>
      <c r="C11104">
        <v>80601536</v>
      </c>
    </row>
    <row r="11105" spans="1:3" x14ac:dyDescent="0.2">
      <c r="A11105" t="s">
        <v>9</v>
      </c>
      <c r="B11105">
        <v>80611794</v>
      </c>
      <c r="C11105">
        <v>80616256</v>
      </c>
    </row>
    <row r="11106" spans="1:3" x14ac:dyDescent="0.2">
      <c r="A11106" t="s">
        <v>9</v>
      </c>
      <c r="B11106">
        <v>80618007</v>
      </c>
      <c r="C11106">
        <v>80618298</v>
      </c>
    </row>
    <row r="11107" spans="1:3" x14ac:dyDescent="0.2">
      <c r="A11107" t="s">
        <v>9</v>
      </c>
      <c r="B11107">
        <v>80618412</v>
      </c>
      <c r="C11107">
        <v>80619207</v>
      </c>
    </row>
    <row r="11108" spans="1:3" x14ac:dyDescent="0.2">
      <c r="A11108" t="s">
        <v>9</v>
      </c>
      <c r="B11108">
        <v>80620830</v>
      </c>
      <c r="C11108">
        <v>80623396</v>
      </c>
    </row>
    <row r="11109" spans="1:3" x14ac:dyDescent="0.2">
      <c r="A11109" t="s">
        <v>9</v>
      </c>
      <c r="B11109">
        <v>80635662</v>
      </c>
      <c r="C11109">
        <v>80637506</v>
      </c>
    </row>
    <row r="11110" spans="1:3" x14ac:dyDescent="0.2">
      <c r="A11110" t="s">
        <v>9</v>
      </c>
      <c r="B11110">
        <v>80637526</v>
      </c>
      <c r="C11110">
        <v>80637860</v>
      </c>
    </row>
    <row r="11111" spans="1:3" x14ac:dyDescent="0.2">
      <c r="A11111" t="s">
        <v>9</v>
      </c>
      <c r="B11111">
        <v>80638856</v>
      </c>
      <c r="C11111">
        <v>80639049</v>
      </c>
    </row>
    <row r="11112" spans="1:3" x14ac:dyDescent="0.2">
      <c r="A11112" t="s">
        <v>9</v>
      </c>
      <c r="B11112">
        <v>80653460</v>
      </c>
      <c r="C11112">
        <v>80654615</v>
      </c>
    </row>
    <row r="11113" spans="1:3" x14ac:dyDescent="0.2">
      <c r="A11113" t="s">
        <v>9</v>
      </c>
      <c r="B11113">
        <v>80665758</v>
      </c>
      <c r="C11113">
        <v>80669368</v>
      </c>
    </row>
    <row r="11114" spans="1:3" x14ac:dyDescent="0.2">
      <c r="A11114" t="s">
        <v>9</v>
      </c>
      <c r="B11114">
        <v>80675951</v>
      </c>
      <c r="C11114">
        <v>80680607</v>
      </c>
    </row>
    <row r="11115" spans="1:3" x14ac:dyDescent="0.2">
      <c r="A11115" t="s">
        <v>9</v>
      </c>
      <c r="B11115">
        <v>80700969</v>
      </c>
      <c r="C11115">
        <v>80709984</v>
      </c>
    </row>
    <row r="11116" spans="1:3" x14ac:dyDescent="0.2">
      <c r="A11116" t="s">
        <v>9</v>
      </c>
      <c r="B11116">
        <v>80710618</v>
      </c>
      <c r="C11116">
        <v>80713509</v>
      </c>
    </row>
    <row r="11117" spans="1:3" x14ac:dyDescent="0.2">
      <c r="A11117" t="s">
        <v>9</v>
      </c>
      <c r="B11117">
        <v>80735695</v>
      </c>
      <c r="C11117">
        <v>80743828</v>
      </c>
    </row>
    <row r="11118" spans="1:3" x14ac:dyDescent="0.2">
      <c r="A11118" t="s">
        <v>9</v>
      </c>
      <c r="B11118">
        <v>80744911</v>
      </c>
      <c r="C11118">
        <v>80746165</v>
      </c>
    </row>
    <row r="11119" spans="1:3" x14ac:dyDescent="0.2">
      <c r="A11119" t="s">
        <v>9</v>
      </c>
      <c r="B11119">
        <v>80747521</v>
      </c>
      <c r="C11119">
        <v>80747986</v>
      </c>
    </row>
    <row r="11120" spans="1:3" x14ac:dyDescent="0.2">
      <c r="A11120" t="s">
        <v>9</v>
      </c>
      <c r="B11120">
        <v>80757546</v>
      </c>
      <c r="C11120">
        <v>80760348</v>
      </c>
    </row>
    <row r="11121" spans="1:3" x14ac:dyDescent="0.2">
      <c r="A11121" t="s">
        <v>9</v>
      </c>
      <c r="B11121">
        <v>80760402</v>
      </c>
      <c r="C11121">
        <v>80764122</v>
      </c>
    </row>
    <row r="11122" spans="1:3" x14ac:dyDescent="0.2">
      <c r="A11122" t="s">
        <v>9</v>
      </c>
      <c r="B11122">
        <v>80770751</v>
      </c>
      <c r="C11122">
        <v>80777166</v>
      </c>
    </row>
    <row r="11123" spans="1:3" x14ac:dyDescent="0.2">
      <c r="A11123" t="s">
        <v>9</v>
      </c>
      <c r="B11123">
        <v>80778059</v>
      </c>
      <c r="C11123">
        <v>80784461</v>
      </c>
    </row>
    <row r="11124" spans="1:3" x14ac:dyDescent="0.2">
      <c r="A11124" t="s">
        <v>9</v>
      </c>
      <c r="B11124">
        <v>80784892</v>
      </c>
      <c r="C11124">
        <v>80793323</v>
      </c>
    </row>
    <row r="11125" spans="1:3" x14ac:dyDescent="0.2">
      <c r="A11125" t="s">
        <v>9</v>
      </c>
      <c r="B11125">
        <v>80803795</v>
      </c>
      <c r="C11125">
        <v>80806533</v>
      </c>
    </row>
    <row r="11126" spans="1:3" x14ac:dyDescent="0.2">
      <c r="A11126" t="s">
        <v>9</v>
      </c>
      <c r="B11126">
        <v>80816164</v>
      </c>
      <c r="C11126">
        <v>80822674</v>
      </c>
    </row>
    <row r="11127" spans="1:3" x14ac:dyDescent="0.2">
      <c r="A11127" t="s">
        <v>9</v>
      </c>
      <c r="B11127">
        <v>80858948</v>
      </c>
      <c r="C11127">
        <v>80863543</v>
      </c>
    </row>
    <row r="11128" spans="1:3" x14ac:dyDescent="0.2">
      <c r="A11128" t="s">
        <v>9</v>
      </c>
      <c r="B11128">
        <v>80869175</v>
      </c>
      <c r="C11128">
        <v>80874270</v>
      </c>
    </row>
    <row r="11129" spans="1:3" x14ac:dyDescent="0.2">
      <c r="A11129" t="s">
        <v>9</v>
      </c>
      <c r="B11129">
        <v>80876750</v>
      </c>
      <c r="C11129">
        <v>80879467</v>
      </c>
    </row>
    <row r="11130" spans="1:3" x14ac:dyDescent="0.2">
      <c r="A11130" t="s">
        <v>9</v>
      </c>
      <c r="B11130">
        <v>80881175</v>
      </c>
      <c r="C11130">
        <v>80881916</v>
      </c>
    </row>
    <row r="11131" spans="1:3" x14ac:dyDescent="0.2">
      <c r="A11131" t="s">
        <v>9</v>
      </c>
      <c r="B11131">
        <v>80888390</v>
      </c>
      <c r="C11131">
        <v>80889892</v>
      </c>
    </row>
    <row r="11132" spans="1:3" x14ac:dyDescent="0.2">
      <c r="A11132" t="s">
        <v>9</v>
      </c>
      <c r="B11132">
        <v>80889958</v>
      </c>
      <c r="C11132">
        <v>80894544</v>
      </c>
    </row>
    <row r="11133" spans="1:3" x14ac:dyDescent="0.2">
      <c r="A11133" t="s">
        <v>9</v>
      </c>
      <c r="B11133">
        <v>80936769</v>
      </c>
      <c r="C11133">
        <v>80942326</v>
      </c>
    </row>
    <row r="11134" spans="1:3" x14ac:dyDescent="0.2">
      <c r="A11134" t="s">
        <v>9</v>
      </c>
      <c r="B11134">
        <v>80951049</v>
      </c>
      <c r="C11134">
        <v>80951473</v>
      </c>
    </row>
    <row r="11135" spans="1:3" x14ac:dyDescent="0.2">
      <c r="A11135" t="s">
        <v>9</v>
      </c>
      <c r="B11135">
        <v>80968963</v>
      </c>
      <c r="C11135">
        <v>80971726</v>
      </c>
    </row>
    <row r="11136" spans="1:3" x14ac:dyDescent="0.2">
      <c r="A11136" t="s">
        <v>9</v>
      </c>
      <c r="B11136">
        <v>81008696</v>
      </c>
      <c r="C11136">
        <v>81010716</v>
      </c>
    </row>
    <row r="11137" spans="1:3" x14ac:dyDescent="0.2">
      <c r="A11137" t="s">
        <v>9</v>
      </c>
      <c r="B11137">
        <v>81010834</v>
      </c>
      <c r="C11137">
        <v>81011462</v>
      </c>
    </row>
    <row r="11138" spans="1:3" x14ac:dyDescent="0.2">
      <c r="A11138" t="s">
        <v>9</v>
      </c>
      <c r="B11138">
        <v>81022077</v>
      </c>
      <c r="C11138">
        <v>81022703</v>
      </c>
    </row>
    <row r="11139" spans="1:3" x14ac:dyDescent="0.2">
      <c r="A11139" t="s">
        <v>9</v>
      </c>
      <c r="B11139">
        <v>81023212</v>
      </c>
      <c r="C11139">
        <v>81024471</v>
      </c>
    </row>
    <row r="11140" spans="1:3" x14ac:dyDescent="0.2">
      <c r="A11140" t="s">
        <v>9</v>
      </c>
      <c r="B11140">
        <v>81027551</v>
      </c>
      <c r="C11140">
        <v>81029255</v>
      </c>
    </row>
    <row r="11141" spans="1:3" x14ac:dyDescent="0.2">
      <c r="A11141" t="s">
        <v>9</v>
      </c>
      <c r="B11141">
        <v>81048420</v>
      </c>
      <c r="C11141">
        <v>81052480</v>
      </c>
    </row>
    <row r="11142" spans="1:3" x14ac:dyDescent="0.2">
      <c r="A11142" t="s">
        <v>9</v>
      </c>
      <c r="B11142">
        <v>81073048</v>
      </c>
      <c r="C11142">
        <v>81075616</v>
      </c>
    </row>
    <row r="11143" spans="1:3" x14ac:dyDescent="0.2">
      <c r="A11143" t="s">
        <v>9</v>
      </c>
      <c r="B11143">
        <v>81089673</v>
      </c>
      <c r="C11143">
        <v>81098413</v>
      </c>
    </row>
    <row r="11144" spans="1:3" x14ac:dyDescent="0.2">
      <c r="A11144" t="s">
        <v>9</v>
      </c>
      <c r="B11144">
        <v>81099214</v>
      </c>
      <c r="C11144">
        <v>81099729</v>
      </c>
    </row>
    <row r="11145" spans="1:3" x14ac:dyDescent="0.2">
      <c r="A11145" t="s">
        <v>9</v>
      </c>
      <c r="B11145">
        <v>81141340</v>
      </c>
      <c r="C11145">
        <v>81146457</v>
      </c>
    </row>
    <row r="11146" spans="1:3" x14ac:dyDescent="0.2">
      <c r="A11146" t="s">
        <v>9</v>
      </c>
      <c r="B11146">
        <v>81146597</v>
      </c>
      <c r="C11146">
        <v>81147269</v>
      </c>
    </row>
    <row r="11147" spans="1:3" x14ac:dyDescent="0.2">
      <c r="A11147" t="s">
        <v>9</v>
      </c>
      <c r="B11147">
        <v>81147274</v>
      </c>
      <c r="C11147">
        <v>81162967</v>
      </c>
    </row>
    <row r="11148" spans="1:3" x14ac:dyDescent="0.2">
      <c r="A11148" t="s">
        <v>9</v>
      </c>
      <c r="B11148">
        <v>81166438</v>
      </c>
      <c r="C11148">
        <v>81167334</v>
      </c>
    </row>
    <row r="11149" spans="1:3" x14ac:dyDescent="0.2">
      <c r="A11149" t="s">
        <v>9</v>
      </c>
      <c r="B11149">
        <v>81184689</v>
      </c>
      <c r="C11149">
        <v>81186538</v>
      </c>
    </row>
    <row r="11150" spans="1:3" x14ac:dyDescent="0.2">
      <c r="A11150" t="s">
        <v>9</v>
      </c>
      <c r="B11150">
        <v>81271977</v>
      </c>
      <c r="C11150">
        <v>81275438</v>
      </c>
    </row>
    <row r="11151" spans="1:3" x14ac:dyDescent="0.2">
      <c r="A11151" t="s">
        <v>9</v>
      </c>
      <c r="B11151">
        <v>81321560</v>
      </c>
      <c r="C11151">
        <v>81331970</v>
      </c>
    </row>
    <row r="11152" spans="1:3" x14ac:dyDescent="0.2">
      <c r="A11152" t="s">
        <v>9</v>
      </c>
      <c r="B11152">
        <v>81373464</v>
      </c>
      <c r="C11152">
        <v>81374146</v>
      </c>
    </row>
    <row r="11153" spans="1:3" x14ac:dyDescent="0.2">
      <c r="A11153" t="s">
        <v>9</v>
      </c>
      <c r="B11153">
        <v>81381448</v>
      </c>
      <c r="C11153">
        <v>81382522</v>
      </c>
    </row>
    <row r="11154" spans="1:3" x14ac:dyDescent="0.2">
      <c r="A11154" t="s">
        <v>9</v>
      </c>
      <c r="B11154">
        <v>81406128</v>
      </c>
      <c r="C11154">
        <v>81408023</v>
      </c>
    </row>
    <row r="11155" spans="1:3" x14ac:dyDescent="0.2">
      <c r="A11155" t="s">
        <v>9</v>
      </c>
      <c r="B11155">
        <v>81422117</v>
      </c>
      <c r="C11155">
        <v>81424105</v>
      </c>
    </row>
    <row r="11156" spans="1:3" x14ac:dyDescent="0.2">
      <c r="A11156" t="s">
        <v>9</v>
      </c>
      <c r="B11156">
        <v>81437070</v>
      </c>
      <c r="C11156">
        <v>81437716</v>
      </c>
    </row>
    <row r="11157" spans="1:3" x14ac:dyDescent="0.2">
      <c r="A11157" t="s">
        <v>9</v>
      </c>
      <c r="B11157">
        <v>81448333</v>
      </c>
      <c r="C11157">
        <v>81450459</v>
      </c>
    </row>
    <row r="11158" spans="1:3" x14ac:dyDescent="0.2">
      <c r="A11158" t="s">
        <v>9</v>
      </c>
      <c r="B11158">
        <v>81485940</v>
      </c>
      <c r="C11158">
        <v>81491016</v>
      </c>
    </row>
    <row r="11159" spans="1:3" x14ac:dyDescent="0.2">
      <c r="A11159" t="s">
        <v>9</v>
      </c>
      <c r="B11159">
        <v>81599655</v>
      </c>
      <c r="C11159">
        <v>81601679</v>
      </c>
    </row>
    <row r="11160" spans="1:3" x14ac:dyDescent="0.2">
      <c r="A11160" t="s">
        <v>9</v>
      </c>
      <c r="B11160">
        <v>81606112</v>
      </c>
      <c r="C11160">
        <v>81610690</v>
      </c>
    </row>
    <row r="11161" spans="1:3" x14ac:dyDescent="0.2">
      <c r="A11161" t="s">
        <v>9</v>
      </c>
      <c r="B11161">
        <v>81613254</v>
      </c>
      <c r="C11161">
        <v>81616154</v>
      </c>
    </row>
    <row r="11162" spans="1:3" x14ac:dyDescent="0.2">
      <c r="A11162" t="s">
        <v>9</v>
      </c>
      <c r="B11162">
        <v>81619865</v>
      </c>
      <c r="C11162">
        <v>81620761</v>
      </c>
    </row>
    <row r="11163" spans="1:3" x14ac:dyDescent="0.2">
      <c r="A11163" t="s">
        <v>9</v>
      </c>
      <c r="B11163">
        <v>81652713</v>
      </c>
      <c r="C11163">
        <v>81654584</v>
      </c>
    </row>
    <row r="11164" spans="1:3" x14ac:dyDescent="0.2">
      <c r="A11164" t="s">
        <v>9</v>
      </c>
      <c r="B11164">
        <v>81655670</v>
      </c>
      <c r="C11164">
        <v>81657603</v>
      </c>
    </row>
    <row r="11165" spans="1:3" x14ac:dyDescent="0.2">
      <c r="A11165" t="s">
        <v>9</v>
      </c>
      <c r="B11165">
        <v>81661594</v>
      </c>
      <c r="C11165">
        <v>81663500</v>
      </c>
    </row>
    <row r="11166" spans="1:3" x14ac:dyDescent="0.2">
      <c r="A11166" t="s">
        <v>9</v>
      </c>
      <c r="B11166">
        <v>81663618</v>
      </c>
      <c r="C11166">
        <v>81666489</v>
      </c>
    </row>
    <row r="11167" spans="1:3" x14ac:dyDescent="0.2">
      <c r="A11167" t="s">
        <v>9</v>
      </c>
      <c r="B11167">
        <v>81666585</v>
      </c>
      <c r="C11167">
        <v>81667385</v>
      </c>
    </row>
    <row r="11168" spans="1:3" x14ac:dyDescent="0.2">
      <c r="A11168" t="s">
        <v>9</v>
      </c>
      <c r="B11168">
        <v>81697382</v>
      </c>
      <c r="C11168">
        <v>81699049</v>
      </c>
    </row>
    <row r="11169" spans="1:3" x14ac:dyDescent="0.2">
      <c r="A11169" t="s">
        <v>9</v>
      </c>
      <c r="B11169">
        <v>81707526</v>
      </c>
      <c r="C11169">
        <v>81712216</v>
      </c>
    </row>
    <row r="11170" spans="1:3" x14ac:dyDescent="0.2">
      <c r="A11170" t="s">
        <v>9</v>
      </c>
      <c r="B11170">
        <v>81712308</v>
      </c>
      <c r="C11170">
        <v>81715972</v>
      </c>
    </row>
    <row r="11171" spans="1:3" x14ac:dyDescent="0.2">
      <c r="A11171" t="s">
        <v>9</v>
      </c>
      <c r="B11171">
        <v>81722098</v>
      </c>
      <c r="C11171">
        <v>81722707</v>
      </c>
    </row>
    <row r="11172" spans="1:3" x14ac:dyDescent="0.2">
      <c r="A11172" t="s">
        <v>9</v>
      </c>
      <c r="B11172">
        <v>81740182</v>
      </c>
      <c r="C11172">
        <v>81741959</v>
      </c>
    </row>
    <row r="11173" spans="1:3" x14ac:dyDescent="0.2">
      <c r="A11173" t="s">
        <v>9</v>
      </c>
      <c r="B11173">
        <v>81827799</v>
      </c>
      <c r="C11173">
        <v>81830997</v>
      </c>
    </row>
    <row r="11174" spans="1:3" x14ac:dyDescent="0.2">
      <c r="A11174" t="s">
        <v>9</v>
      </c>
      <c r="B11174">
        <v>81835805</v>
      </c>
      <c r="C11174">
        <v>81836937</v>
      </c>
    </row>
    <row r="11175" spans="1:3" x14ac:dyDescent="0.2">
      <c r="A11175" t="s">
        <v>9</v>
      </c>
      <c r="B11175">
        <v>81941485</v>
      </c>
      <c r="C11175">
        <v>81942490</v>
      </c>
    </row>
    <row r="11176" spans="1:3" x14ac:dyDescent="0.2">
      <c r="A11176" t="s">
        <v>9</v>
      </c>
      <c r="B11176">
        <v>81952613</v>
      </c>
      <c r="C11176">
        <v>81953345</v>
      </c>
    </row>
    <row r="11177" spans="1:3" x14ac:dyDescent="0.2">
      <c r="A11177" t="s">
        <v>9</v>
      </c>
      <c r="B11177">
        <v>82112174</v>
      </c>
      <c r="C11177">
        <v>82114398</v>
      </c>
    </row>
    <row r="11178" spans="1:3" x14ac:dyDescent="0.2">
      <c r="A11178" t="s">
        <v>9</v>
      </c>
      <c r="B11178">
        <v>82121024</v>
      </c>
      <c r="C11178">
        <v>82123588</v>
      </c>
    </row>
    <row r="11179" spans="1:3" x14ac:dyDescent="0.2">
      <c r="A11179" t="s">
        <v>9</v>
      </c>
      <c r="B11179">
        <v>82123611</v>
      </c>
      <c r="C11179">
        <v>82128968</v>
      </c>
    </row>
    <row r="11180" spans="1:3" x14ac:dyDescent="0.2">
      <c r="A11180" t="s">
        <v>9</v>
      </c>
      <c r="B11180">
        <v>82137146</v>
      </c>
      <c r="C11180">
        <v>82137962</v>
      </c>
    </row>
    <row r="11181" spans="1:3" x14ac:dyDescent="0.2">
      <c r="A11181" t="s">
        <v>9</v>
      </c>
      <c r="B11181">
        <v>82152539</v>
      </c>
      <c r="C11181">
        <v>82154770</v>
      </c>
    </row>
    <row r="11182" spans="1:3" x14ac:dyDescent="0.2">
      <c r="A11182" t="s">
        <v>9</v>
      </c>
      <c r="B11182">
        <v>82203503</v>
      </c>
      <c r="C11182">
        <v>82204568</v>
      </c>
    </row>
    <row r="11183" spans="1:3" x14ac:dyDescent="0.2">
      <c r="A11183" t="s">
        <v>9</v>
      </c>
      <c r="B11183">
        <v>82204710</v>
      </c>
      <c r="C11183">
        <v>82206015</v>
      </c>
    </row>
    <row r="11184" spans="1:3" x14ac:dyDescent="0.2">
      <c r="A11184" t="s">
        <v>9</v>
      </c>
      <c r="B11184">
        <v>82222210</v>
      </c>
      <c r="C11184">
        <v>82224118</v>
      </c>
    </row>
    <row r="11185" spans="1:3" x14ac:dyDescent="0.2">
      <c r="A11185" t="s">
        <v>9</v>
      </c>
      <c r="B11185">
        <v>82273681</v>
      </c>
      <c r="C11185">
        <v>82284183</v>
      </c>
    </row>
    <row r="11186" spans="1:3" x14ac:dyDescent="0.2">
      <c r="A11186" t="s">
        <v>9</v>
      </c>
      <c r="B11186">
        <v>82338455</v>
      </c>
      <c r="C11186">
        <v>82340006</v>
      </c>
    </row>
    <row r="11187" spans="1:3" x14ac:dyDescent="0.2">
      <c r="A11187" t="s">
        <v>9</v>
      </c>
      <c r="B11187">
        <v>82420752</v>
      </c>
      <c r="C11187">
        <v>82422017</v>
      </c>
    </row>
    <row r="11188" spans="1:3" x14ac:dyDescent="0.2">
      <c r="A11188" t="s">
        <v>9</v>
      </c>
      <c r="B11188">
        <v>82435104</v>
      </c>
      <c r="C11188">
        <v>82437482</v>
      </c>
    </row>
    <row r="11189" spans="1:3" x14ac:dyDescent="0.2">
      <c r="A11189" t="s">
        <v>9</v>
      </c>
      <c r="B11189">
        <v>82443919</v>
      </c>
      <c r="C11189">
        <v>82447100</v>
      </c>
    </row>
    <row r="11190" spans="1:3" x14ac:dyDescent="0.2">
      <c r="A11190" t="s">
        <v>9</v>
      </c>
      <c r="B11190">
        <v>82447361</v>
      </c>
      <c r="C11190">
        <v>82448328</v>
      </c>
    </row>
    <row r="11191" spans="1:3" x14ac:dyDescent="0.2">
      <c r="A11191" t="s">
        <v>9</v>
      </c>
      <c r="B11191">
        <v>82506350</v>
      </c>
      <c r="C11191">
        <v>82506953</v>
      </c>
    </row>
    <row r="11192" spans="1:3" x14ac:dyDescent="0.2">
      <c r="A11192" t="s">
        <v>9</v>
      </c>
      <c r="B11192">
        <v>82507330</v>
      </c>
      <c r="C11192">
        <v>82508007</v>
      </c>
    </row>
    <row r="11193" spans="1:3" x14ac:dyDescent="0.2">
      <c r="A11193" t="s">
        <v>9</v>
      </c>
      <c r="B11193">
        <v>82508886</v>
      </c>
      <c r="C11193">
        <v>82509461</v>
      </c>
    </row>
    <row r="11194" spans="1:3" x14ac:dyDescent="0.2">
      <c r="A11194" t="s">
        <v>9</v>
      </c>
      <c r="B11194">
        <v>82509561</v>
      </c>
      <c r="C11194">
        <v>82510458</v>
      </c>
    </row>
    <row r="11195" spans="1:3" x14ac:dyDescent="0.2">
      <c r="A11195" t="s">
        <v>9</v>
      </c>
      <c r="B11195">
        <v>82583688</v>
      </c>
      <c r="C11195">
        <v>82584402</v>
      </c>
    </row>
    <row r="11196" spans="1:3" x14ac:dyDescent="0.2">
      <c r="A11196" t="s">
        <v>9</v>
      </c>
      <c r="B11196">
        <v>82603021</v>
      </c>
      <c r="C11196">
        <v>82605049</v>
      </c>
    </row>
    <row r="11197" spans="1:3" x14ac:dyDescent="0.2">
      <c r="A11197" t="s">
        <v>9</v>
      </c>
      <c r="B11197">
        <v>82641966</v>
      </c>
      <c r="C11197">
        <v>82648534</v>
      </c>
    </row>
    <row r="11198" spans="1:3" x14ac:dyDescent="0.2">
      <c r="A11198" t="s">
        <v>9</v>
      </c>
      <c r="B11198">
        <v>82685404</v>
      </c>
      <c r="C11198">
        <v>82685757</v>
      </c>
    </row>
    <row r="11199" spans="1:3" x14ac:dyDescent="0.2">
      <c r="A11199" t="s">
        <v>9</v>
      </c>
      <c r="B11199">
        <v>82708688</v>
      </c>
      <c r="C11199">
        <v>82708917</v>
      </c>
    </row>
    <row r="11200" spans="1:3" x14ac:dyDescent="0.2">
      <c r="A11200" t="s">
        <v>9</v>
      </c>
      <c r="B11200">
        <v>82750175</v>
      </c>
      <c r="C11200">
        <v>82750982</v>
      </c>
    </row>
    <row r="11201" spans="1:3" x14ac:dyDescent="0.2">
      <c r="A11201" t="s">
        <v>9</v>
      </c>
      <c r="B11201">
        <v>82847381</v>
      </c>
      <c r="C11201">
        <v>82848855</v>
      </c>
    </row>
    <row r="11202" spans="1:3" x14ac:dyDescent="0.2">
      <c r="A11202" t="s">
        <v>9</v>
      </c>
      <c r="B11202">
        <v>82857898</v>
      </c>
      <c r="C11202">
        <v>82861854</v>
      </c>
    </row>
    <row r="11203" spans="1:3" x14ac:dyDescent="0.2">
      <c r="A11203" t="s">
        <v>9</v>
      </c>
      <c r="B11203">
        <v>82871364</v>
      </c>
      <c r="C11203">
        <v>82886627</v>
      </c>
    </row>
    <row r="11204" spans="1:3" x14ac:dyDescent="0.2">
      <c r="A11204" t="s">
        <v>9</v>
      </c>
      <c r="B11204">
        <v>82891340</v>
      </c>
      <c r="C11204">
        <v>82894824</v>
      </c>
    </row>
    <row r="11205" spans="1:3" x14ac:dyDescent="0.2">
      <c r="A11205" t="s">
        <v>9</v>
      </c>
      <c r="B11205">
        <v>82894993</v>
      </c>
      <c r="C11205">
        <v>82895997</v>
      </c>
    </row>
    <row r="11206" spans="1:3" x14ac:dyDescent="0.2">
      <c r="A11206" t="s">
        <v>9</v>
      </c>
      <c r="B11206">
        <v>82962738</v>
      </c>
      <c r="C11206">
        <v>82964264</v>
      </c>
    </row>
    <row r="11207" spans="1:3" x14ac:dyDescent="0.2">
      <c r="A11207" t="s">
        <v>9</v>
      </c>
      <c r="B11207">
        <v>82968028</v>
      </c>
      <c r="C11207">
        <v>82968400</v>
      </c>
    </row>
    <row r="11208" spans="1:3" x14ac:dyDescent="0.2">
      <c r="A11208" t="s">
        <v>9</v>
      </c>
      <c r="B11208">
        <v>82969523</v>
      </c>
      <c r="C11208">
        <v>82971540</v>
      </c>
    </row>
    <row r="11209" spans="1:3" x14ac:dyDescent="0.2">
      <c r="A11209" t="s">
        <v>9</v>
      </c>
      <c r="B11209">
        <v>82977500</v>
      </c>
      <c r="C11209">
        <v>82981568</v>
      </c>
    </row>
    <row r="11210" spans="1:3" x14ac:dyDescent="0.2">
      <c r="A11210" t="s">
        <v>9</v>
      </c>
      <c r="B11210">
        <v>83023355</v>
      </c>
      <c r="C11210">
        <v>83025138</v>
      </c>
    </row>
    <row r="11211" spans="1:3" x14ac:dyDescent="0.2">
      <c r="A11211" t="s">
        <v>9</v>
      </c>
      <c r="B11211">
        <v>83026026</v>
      </c>
      <c r="C11211">
        <v>83028161</v>
      </c>
    </row>
    <row r="11212" spans="1:3" x14ac:dyDescent="0.2">
      <c r="A11212" t="s">
        <v>9</v>
      </c>
      <c r="B11212">
        <v>83042457</v>
      </c>
      <c r="C11212">
        <v>83049129</v>
      </c>
    </row>
    <row r="11213" spans="1:3" x14ac:dyDescent="0.2">
      <c r="A11213" t="s">
        <v>9</v>
      </c>
      <c r="B11213">
        <v>83052829</v>
      </c>
      <c r="C11213">
        <v>83055101</v>
      </c>
    </row>
    <row r="11214" spans="1:3" x14ac:dyDescent="0.2">
      <c r="A11214" t="s">
        <v>9</v>
      </c>
      <c r="B11214">
        <v>83055270</v>
      </c>
      <c r="C11214">
        <v>83055549</v>
      </c>
    </row>
    <row r="11215" spans="1:3" x14ac:dyDescent="0.2">
      <c r="A11215" t="s">
        <v>9</v>
      </c>
      <c r="B11215">
        <v>83090525</v>
      </c>
      <c r="C11215">
        <v>83092624</v>
      </c>
    </row>
    <row r="11216" spans="1:3" x14ac:dyDescent="0.2">
      <c r="A11216" t="s">
        <v>9</v>
      </c>
      <c r="B11216">
        <v>83100830</v>
      </c>
      <c r="C11216">
        <v>83105105</v>
      </c>
    </row>
    <row r="11217" spans="1:3" x14ac:dyDescent="0.2">
      <c r="A11217" t="s">
        <v>9</v>
      </c>
      <c r="B11217">
        <v>83132321</v>
      </c>
      <c r="C11217">
        <v>83132606</v>
      </c>
    </row>
    <row r="11218" spans="1:3" x14ac:dyDescent="0.2">
      <c r="A11218" t="s">
        <v>9</v>
      </c>
      <c r="B11218">
        <v>83200911</v>
      </c>
      <c r="C11218">
        <v>83201069</v>
      </c>
    </row>
    <row r="11219" spans="1:3" x14ac:dyDescent="0.2">
      <c r="A11219" t="s">
        <v>9</v>
      </c>
      <c r="B11219">
        <v>83205032</v>
      </c>
      <c r="C11219">
        <v>83205418</v>
      </c>
    </row>
    <row r="11220" spans="1:3" x14ac:dyDescent="0.2">
      <c r="A11220" t="s">
        <v>10</v>
      </c>
      <c r="B11220">
        <v>330880</v>
      </c>
      <c r="C11220">
        <v>332736</v>
      </c>
    </row>
    <row r="11221" spans="1:3" x14ac:dyDescent="0.2">
      <c r="A11221" t="s">
        <v>10</v>
      </c>
      <c r="B11221">
        <v>340664</v>
      </c>
      <c r="C11221">
        <v>343743</v>
      </c>
    </row>
    <row r="11222" spans="1:3" x14ac:dyDescent="0.2">
      <c r="A11222" t="s">
        <v>10</v>
      </c>
      <c r="B11222">
        <v>360458</v>
      </c>
      <c r="C11222">
        <v>365034</v>
      </c>
    </row>
    <row r="11223" spans="1:3" x14ac:dyDescent="0.2">
      <c r="A11223" t="s">
        <v>10</v>
      </c>
      <c r="B11223">
        <v>383580</v>
      </c>
      <c r="C11223">
        <v>385489</v>
      </c>
    </row>
    <row r="11224" spans="1:3" x14ac:dyDescent="0.2">
      <c r="A11224" t="s">
        <v>10</v>
      </c>
      <c r="B11224">
        <v>392575</v>
      </c>
      <c r="C11224">
        <v>395643</v>
      </c>
    </row>
    <row r="11225" spans="1:3" x14ac:dyDescent="0.2">
      <c r="A11225" t="s">
        <v>10</v>
      </c>
      <c r="B11225">
        <v>413051</v>
      </c>
      <c r="C11225">
        <v>414528</v>
      </c>
    </row>
    <row r="11226" spans="1:3" x14ac:dyDescent="0.2">
      <c r="A11226" t="s">
        <v>10</v>
      </c>
      <c r="B11226">
        <v>414562</v>
      </c>
      <c r="C11226">
        <v>418209</v>
      </c>
    </row>
    <row r="11227" spans="1:3" x14ac:dyDescent="0.2">
      <c r="A11227" t="s">
        <v>10</v>
      </c>
      <c r="B11227">
        <v>431030</v>
      </c>
      <c r="C11227">
        <v>435139</v>
      </c>
    </row>
    <row r="11228" spans="1:3" x14ac:dyDescent="0.2">
      <c r="A11228" t="s">
        <v>10</v>
      </c>
      <c r="B11228">
        <v>437712</v>
      </c>
      <c r="C11228">
        <v>439541</v>
      </c>
    </row>
    <row r="11229" spans="1:3" x14ac:dyDescent="0.2">
      <c r="A11229" t="s">
        <v>10</v>
      </c>
      <c r="B11229">
        <v>439600</v>
      </c>
      <c r="C11229">
        <v>440484</v>
      </c>
    </row>
    <row r="11230" spans="1:3" x14ac:dyDescent="0.2">
      <c r="A11230" t="s">
        <v>10</v>
      </c>
      <c r="B11230">
        <v>446622</v>
      </c>
      <c r="C11230">
        <v>448141</v>
      </c>
    </row>
    <row r="11231" spans="1:3" x14ac:dyDescent="0.2">
      <c r="A11231" t="s">
        <v>10</v>
      </c>
      <c r="B11231">
        <v>596881</v>
      </c>
      <c r="C11231">
        <v>598132</v>
      </c>
    </row>
    <row r="11232" spans="1:3" x14ac:dyDescent="0.2">
      <c r="A11232" t="s">
        <v>10</v>
      </c>
      <c r="B11232">
        <v>649986</v>
      </c>
      <c r="C11232">
        <v>651289</v>
      </c>
    </row>
    <row r="11233" spans="1:3" x14ac:dyDescent="0.2">
      <c r="A11233" t="s">
        <v>10</v>
      </c>
      <c r="B11233">
        <v>681179</v>
      </c>
      <c r="C11233">
        <v>682765</v>
      </c>
    </row>
    <row r="11234" spans="1:3" x14ac:dyDescent="0.2">
      <c r="A11234" t="s">
        <v>10</v>
      </c>
      <c r="B11234">
        <v>712486</v>
      </c>
      <c r="C11234">
        <v>713476</v>
      </c>
    </row>
    <row r="11235" spans="1:3" x14ac:dyDescent="0.2">
      <c r="A11235" t="s">
        <v>10</v>
      </c>
      <c r="B11235">
        <v>1591852</v>
      </c>
      <c r="C11235">
        <v>1592567</v>
      </c>
    </row>
    <row r="11236" spans="1:3" x14ac:dyDescent="0.2">
      <c r="A11236" t="s">
        <v>10</v>
      </c>
      <c r="B11236">
        <v>1599005</v>
      </c>
      <c r="C11236">
        <v>1599632</v>
      </c>
    </row>
    <row r="11237" spans="1:3" x14ac:dyDescent="0.2">
      <c r="A11237" t="s">
        <v>10</v>
      </c>
      <c r="B11237">
        <v>1614552</v>
      </c>
      <c r="C11237">
        <v>1615068</v>
      </c>
    </row>
    <row r="11238" spans="1:3" x14ac:dyDescent="0.2">
      <c r="A11238" t="s">
        <v>10</v>
      </c>
      <c r="B11238">
        <v>1617202</v>
      </c>
      <c r="C11238">
        <v>1619696</v>
      </c>
    </row>
    <row r="11239" spans="1:3" x14ac:dyDescent="0.2">
      <c r="A11239" t="s">
        <v>10</v>
      </c>
      <c r="B11239">
        <v>1647167</v>
      </c>
      <c r="C11239">
        <v>1650693</v>
      </c>
    </row>
    <row r="11240" spans="1:3" x14ac:dyDescent="0.2">
      <c r="A11240" t="s">
        <v>10</v>
      </c>
      <c r="B11240">
        <v>1651870</v>
      </c>
      <c r="C11240">
        <v>1654672</v>
      </c>
    </row>
    <row r="11241" spans="1:3" x14ac:dyDescent="0.2">
      <c r="A11241" t="s">
        <v>10</v>
      </c>
      <c r="B11241">
        <v>1655788</v>
      </c>
      <c r="C11241">
        <v>1656466</v>
      </c>
    </row>
    <row r="11242" spans="1:3" x14ac:dyDescent="0.2">
      <c r="A11242" t="s">
        <v>10</v>
      </c>
      <c r="B11242">
        <v>1659092</v>
      </c>
      <c r="C11242">
        <v>1660161</v>
      </c>
    </row>
    <row r="11243" spans="1:3" x14ac:dyDescent="0.2">
      <c r="A11243" t="s">
        <v>10</v>
      </c>
      <c r="B11243">
        <v>2002075</v>
      </c>
      <c r="C11243">
        <v>2003209</v>
      </c>
    </row>
    <row r="11244" spans="1:3" x14ac:dyDescent="0.2">
      <c r="A11244" t="s">
        <v>10</v>
      </c>
      <c r="B11244">
        <v>2049642</v>
      </c>
      <c r="C11244">
        <v>2050957</v>
      </c>
    </row>
    <row r="11245" spans="1:3" x14ac:dyDescent="0.2">
      <c r="A11245" t="s">
        <v>10</v>
      </c>
      <c r="B11245">
        <v>2087121</v>
      </c>
      <c r="C11245">
        <v>2090172</v>
      </c>
    </row>
    <row r="11246" spans="1:3" x14ac:dyDescent="0.2">
      <c r="A11246" t="s">
        <v>10</v>
      </c>
      <c r="B11246">
        <v>2502491</v>
      </c>
      <c r="C11246">
        <v>2502943</v>
      </c>
    </row>
    <row r="11247" spans="1:3" x14ac:dyDescent="0.2">
      <c r="A11247" t="s">
        <v>10</v>
      </c>
      <c r="B11247">
        <v>2630989</v>
      </c>
      <c r="C11247">
        <v>2632173</v>
      </c>
    </row>
    <row r="11248" spans="1:3" x14ac:dyDescent="0.2">
      <c r="A11248" t="s">
        <v>10</v>
      </c>
      <c r="B11248">
        <v>2701355</v>
      </c>
      <c r="C11248">
        <v>2703923</v>
      </c>
    </row>
    <row r="11249" spans="1:3" x14ac:dyDescent="0.2">
      <c r="A11249" t="s">
        <v>10</v>
      </c>
      <c r="B11249">
        <v>2886117</v>
      </c>
      <c r="C11249">
        <v>2888471</v>
      </c>
    </row>
    <row r="11250" spans="1:3" x14ac:dyDescent="0.2">
      <c r="A11250" t="s">
        <v>10</v>
      </c>
      <c r="B11250">
        <v>2932412</v>
      </c>
      <c r="C11250">
        <v>2935194</v>
      </c>
    </row>
    <row r="11251" spans="1:3" x14ac:dyDescent="0.2">
      <c r="A11251" t="s">
        <v>10</v>
      </c>
      <c r="B11251">
        <v>2974280</v>
      </c>
      <c r="C11251">
        <v>2992781</v>
      </c>
    </row>
    <row r="11252" spans="1:3" x14ac:dyDescent="0.2">
      <c r="A11252" t="s">
        <v>10</v>
      </c>
      <c r="B11252">
        <v>2992913</v>
      </c>
      <c r="C11252">
        <v>3004145</v>
      </c>
    </row>
    <row r="11253" spans="1:3" x14ac:dyDescent="0.2">
      <c r="A11253" t="s">
        <v>10</v>
      </c>
      <c r="B11253">
        <v>3004163</v>
      </c>
      <c r="C11253">
        <v>3006672</v>
      </c>
    </row>
    <row r="11254" spans="1:3" x14ac:dyDescent="0.2">
      <c r="A11254" t="s">
        <v>10</v>
      </c>
      <c r="B11254">
        <v>3006779</v>
      </c>
      <c r="C11254">
        <v>3007445</v>
      </c>
    </row>
    <row r="11255" spans="1:3" x14ac:dyDescent="0.2">
      <c r="A11255" t="s">
        <v>10</v>
      </c>
      <c r="B11255">
        <v>3013410</v>
      </c>
      <c r="C11255">
        <v>3020457</v>
      </c>
    </row>
    <row r="11256" spans="1:3" x14ac:dyDescent="0.2">
      <c r="A11256" t="s">
        <v>10</v>
      </c>
      <c r="B11256">
        <v>3028342</v>
      </c>
      <c r="C11256">
        <v>3030215</v>
      </c>
    </row>
    <row r="11257" spans="1:3" x14ac:dyDescent="0.2">
      <c r="A11257" t="s">
        <v>10</v>
      </c>
      <c r="B11257">
        <v>3034923</v>
      </c>
      <c r="C11257">
        <v>3039932</v>
      </c>
    </row>
    <row r="11258" spans="1:3" x14ac:dyDescent="0.2">
      <c r="A11258" t="s">
        <v>10</v>
      </c>
      <c r="B11258">
        <v>3047595</v>
      </c>
      <c r="C11258">
        <v>3049854</v>
      </c>
    </row>
    <row r="11259" spans="1:3" x14ac:dyDescent="0.2">
      <c r="A11259" t="s">
        <v>10</v>
      </c>
      <c r="B11259">
        <v>3054738</v>
      </c>
      <c r="C11259">
        <v>3064241</v>
      </c>
    </row>
    <row r="11260" spans="1:3" x14ac:dyDescent="0.2">
      <c r="A11260" t="s">
        <v>10</v>
      </c>
      <c r="B11260">
        <v>3064724</v>
      </c>
      <c r="C11260">
        <v>3071130</v>
      </c>
    </row>
    <row r="11261" spans="1:3" x14ac:dyDescent="0.2">
      <c r="A11261" t="s">
        <v>10</v>
      </c>
      <c r="B11261">
        <v>3098525</v>
      </c>
      <c r="C11261">
        <v>3099242</v>
      </c>
    </row>
    <row r="11262" spans="1:3" x14ac:dyDescent="0.2">
      <c r="A11262" t="s">
        <v>10</v>
      </c>
      <c r="B11262">
        <v>3161992</v>
      </c>
      <c r="C11262">
        <v>3162598</v>
      </c>
    </row>
    <row r="11263" spans="1:3" x14ac:dyDescent="0.2">
      <c r="A11263" t="s">
        <v>10</v>
      </c>
      <c r="B11263">
        <v>3165604</v>
      </c>
      <c r="C11263">
        <v>3168032</v>
      </c>
    </row>
    <row r="11264" spans="1:3" x14ac:dyDescent="0.2">
      <c r="A11264" t="s">
        <v>10</v>
      </c>
      <c r="B11264">
        <v>3169663</v>
      </c>
      <c r="C11264">
        <v>3172531</v>
      </c>
    </row>
    <row r="11265" spans="1:3" x14ac:dyDescent="0.2">
      <c r="A11265" t="s">
        <v>10</v>
      </c>
      <c r="B11265">
        <v>3172713</v>
      </c>
      <c r="C11265">
        <v>3172988</v>
      </c>
    </row>
    <row r="11266" spans="1:3" x14ac:dyDescent="0.2">
      <c r="A11266" t="s">
        <v>10</v>
      </c>
      <c r="B11266">
        <v>3234325</v>
      </c>
      <c r="C11266">
        <v>3237432</v>
      </c>
    </row>
    <row r="11267" spans="1:3" x14ac:dyDescent="0.2">
      <c r="A11267" t="s">
        <v>10</v>
      </c>
      <c r="B11267">
        <v>3339974</v>
      </c>
      <c r="C11267">
        <v>3341048</v>
      </c>
    </row>
    <row r="11268" spans="1:3" x14ac:dyDescent="0.2">
      <c r="A11268" t="s">
        <v>10</v>
      </c>
      <c r="B11268">
        <v>3405200</v>
      </c>
      <c r="C11268">
        <v>3407244</v>
      </c>
    </row>
    <row r="11269" spans="1:3" x14ac:dyDescent="0.2">
      <c r="A11269" t="s">
        <v>10</v>
      </c>
      <c r="B11269">
        <v>3495404</v>
      </c>
      <c r="C11269">
        <v>3496234</v>
      </c>
    </row>
    <row r="11270" spans="1:3" x14ac:dyDescent="0.2">
      <c r="A11270" t="s">
        <v>10</v>
      </c>
      <c r="B11270">
        <v>3623820</v>
      </c>
      <c r="C11270">
        <v>3625836</v>
      </c>
    </row>
    <row r="11271" spans="1:3" x14ac:dyDescent="0.2">
      <c r="A11271" t="s">
        <v>10</v>
      </c>
      <c r="B11271">
        <v>3652261</v>
      </c>
      <c r="C11271">
        <v>3655398</v>
      </c>
    </row>
    <row r="11272" spans="1:3" x14ac:dyDescent="0.2">
      <c r="A11272" t="s">
        <v>10</v>
      </c>
      <c r="B11272">
        <v>3698961</v>
      </c>
      <c r="C11272">
        <v>3701425</v>
      </c>
    </row>
    <row r="11273" spans="1:3" x14ac:dyDescent="0.2">
      <c r="A11273" t="s">
        <v>10</v>
      </c>
      <c r="B11273">
        <v>3709066</v>
      </c>
      <c r="C11273">
        <v>3712066</v>
      </c>
    </row>
    <row r="11274" spans="1:3" x14ac:dyDescent="0.2">
      <c r="A11274" t="s">
        <v>10</v>
      </c>
      <c r="B11274">
        <v>3746361</v>
      </c>
      <c r="C11274">
        <v>3749170</v>
      </c>
    </row>
    <row r="11275" spans="1:3" x14ac:dyDescent="0.2">
      <c r="A11275" t="s">
        <v>10</v>
      </c>
      <c r="B11275">
        <v>3787207</v>
      </c>
      <c r="C11275">
        <v>3787447</v>
      </c>
    </row>
    <row r="11276" spans="1:3" x14ac:dyDescent="0.2">
      <c r="A11276" t="s">
        <v>10</v>
      </c>
      <c r="B11276">
        <v>5214685</v>
      </c>
      <c r="C11276">
        <v>5215655</v>
      </c>
    </row>
    <row r="11277" spans="1:3" x14ac:dyDescent="0.2">
      <c r="A11277" t="s">
        <v>10</v>
      </c>
      <c r="B11277">
        <v>5238175</v>
      </c>
      <c r="C11277">
        <v>5243272</v>
      </c>
    </row>
    <row r="11278" spans="1:3" x14ac:dyDescent="0.2">
      <c r="A11278" t="s">
        <v>10</v>
      </c>
      <c r="B11278">
        <v>5417192</v>
      </c>
      <c r="C11278">
        <v>5418457</v>
      </c>
    </row>
    <row r="11279" spans="1:3" x14ac:dyDescent="0.2">
      <c r="A11279" t="s">
        <v>10</v>
      </c>
      <c r="B11279">
        <v>5455317</v>
      </c>
      <c r="C11279">
        <v>5458626</v>
      </c>
    </row>
    <row r="11280" spans="1:3" x14ac:dyDescent="0.2">
      <c r="A11280" t="s">
        <v>10</v>
      </c>
      <c r="B11280">
        <v>6020982</v>
      </c>
      <c r="C11280">
        <v>6022515</v>
      </c>
    </row>
    <row r="11281" spans="1:3" x14ac:dyDescent="0.2">
      <c r="A11281" t="s">
        <v>10</v>
      </c>
      <c r="B11281">
        <v>6088388</v>
      </c>
      <c r="C11281">
        <v>6088650</v>
      </c>
    </row>
    <row r="11282" spans="1:3" x14ac:dyDescent="0.2">
      <c r="A11282" t="s">
        <v>10</v>
      </c>
      <c r="B11282">
        <v>6405564</v>
      </c>
      <c r="C11282">
        <v>6407414</v>
      </c>
    </row>
    <row r="11283" spans="1:3" x14ac:dyDescent="0.2">
      <c r="A11283" t="s">
        <v>10</v>
      </c>
      <c r="B11283">
        <v>6411998</v>
      </c>
      <c r="C11283">
        <v>6415888</v>
      </c>
    </row>
    <row r="11284" spans="1:3" x14ac:dyDescent="0.2">
      <c r="A11284" t="s">
        <v>10</v>
      </c>
      <c r="B11284">
        <v>6729023</v>
      </c>
      <c r="C11284">
        <v>6730224</v>
      </c>
    </row>
    <row r="11285" spans="1:3" x14ac:dyDescent="0.2">
      <c r="A11285" t="s">
        <v>10</v>
      </c>
      <c r="B11285">
        <v>7361982</v>
      </c>
      <c r="C11285">
        <v>7363165</v>
      </c>
    </row>
    <row r="11286" spans="1:3" x14ac:dyDescent="0.2">
      <c r="A11286" t="s">
        <v>10</v>
      </c>
      <c r="B11286">
        <v>7947121</v>
      </c>
      <c r="C11286">
        <v>7948105</v>
      </c>
    </row>
    <row r="11287" spans="1:3" x14ac:dyDescent="0.2">
      <c r="A11287" t="s">
        <v>10</v>
      </c>
      <c r="B11287">
        <v>8238396</v>
      </c>
      <c r="C11287">
        <v>8238961</v>
      </c>
    </row>
    <row r="11288" spans="1:3" x14ac:dyDescent="0.2">
      <c r="A11288" t="s">
        <v>10</v>
      </c>
      <c r="B11288">
        <v>8525657</v>
      </c>
      <c r="C11288">
        <v>8526567</v>
      </c>
    </row>
    <row r="11289" spans="1:3" x14ac:dyDescent="0.2">
      <c r="A11289" t="s">
        <v>10</v>
      </c>
      <c r="B11289">
        <v>8828472</v>
      </c>
      <c r="C11289">
        <v>8829490</v>
      </c>
    </row>
    <row r="11290" spans="1:3" x14ac:dyDescent="0.2">
      <c r="A11290" t="s">
        <v>10</v>
      </c>
      <c r="B11290">
        <v>8999039</v>
      </c>
      <c r="C11290">
        <v>8999807</v>
      </c>
    </row>
    <row r="11291" spans="1:3" x14ac:dyDescent="0.2">
      <c r="A11291" t="s">
        <v>10</v>
      </c>
      <c r="B11291">
        <v>9016453</v>
      </c>
      <c r="C11291">
        <v>9018231</v>
      </c>
    </row>
    <row r="11292" spans="1:3" x14ac:dyDescent="0.2">
      <c r="A11292" t="s">
        <v>10</v>
      </c>
      <c r="B11292">
        <v>9068657</v>
      </c>
      <c r="C11292">
        <v>9070723</v>
      </c>
    </row>
    <row r="11293" spans="1:3" x14ac:dyDescent="0.2">
      <c r="A11293" t="s">
        <v>10</v>
      </c>
      <c r="B11293">
        <v>9191368</v>
      </c>
      <c r="C11293">
        <v>9193521</v>
      </c>
    </row>
    <row r="11294" spans="1:3" x14ac:dyDescent="0.2">
      <c r="A11294" t="s">
        <v>10</v>
      </c>
      <c r="B11294">
        <v>9225203</v>
      </c>
      <c r="C11294">
        <v>9227103</v>
      </c>
    </row>
    <row r="11295" spans="1:3" x14ac:dyDescent="0.2">
      <c r="A11295" t="s">
        <v>10</v>
      </c>
      <c r="B11295">
        <v>9336563</v>
      </c>
      <c r="C11295">
        <v>9338742</v>
      </c>
    </row>
    <row r="11296" spans="1:3" x14ac:dyDescent="0.2">
      <c r="A11296" t="s">
        <v>10</v>
      </c>
      <c r="B11296">
        <v>9403522</v>
      </c>
      <c r="C11296">
        <v>9405495</v>
      </c>
    </row>
    <row r="11297" spans="1:3" x14ac:dyDescent="0.2">
      <c r="A11297" t="s">
        <v>10</v>
      </c>
      <c r="B11297">
        <v>9475729</v>
      </c>
      <c r="C11297">
        <v>9497314</v>
      </c>
    </row>
    <row r="11298" spans="1:3" x14ac:dyDescent="0.2">
      <c r="A11298" t="s">
        <v>10</v>
      </c>
      <c r="B11298">
        <v>9614932</v>
      </c>
      <c r="C11298">
        <v>9617781</v>
      </c>
    </row>
    <row r="11299" spans="1:3" x14ac:dyDescent="0.2">
      <c r="A11299" t="s">
        <v>10</v>
      </c>
      <c r="B11299">
        <v>9618885</v>
      </c>
      <c r="C11299">
        <v>9620331</v>
      </c>
    </row>
    <row r="11300" spans="1:3" x14ac:dyDescent="0.2">
      <c r="A11300" t="s">
        <v>10</v>
      </c>
      <c r="B11300">
        <v>9629557</v>
      </c>
      <c r="C11300">
        <v>9630921</v>
      </c>
    </row>
    <row r="11301" spans="1:3" x14ac:dyDescent="0.2">
      <c r="A11301" t="s">
        <v>10</v>
      </c>
      <c r="B11301">
        <v>9683394</v>
      </c>
      <c r="C11301">
        <v>9687700</v>
      </c>
    </row>
    <row r="11302" spans="1:3" x14ac:dyDescent="0.2">
      <c r="A11302" t="s">
        <v>10</v>
      </c>
      <c r="B11302">
        <v>9690127</v>
      </c>
      <c r="C11302">
        <v>9691181</v>
      </c>
    </row>
    <row r="11303" spans="1:3" x14ac:dyDescent="0.2">
      <c r="A11303" t="s">
        <v>10</v>
      </c>
      <c r="B11303">
        <v>9693253</v>
      </c>
      <c r="C11303">
        <v>9698867</v>
      </c>
    </row>
    <row r="11304" spans="1:3" x14ac:dyDescent="0.2">
      <c r="A11304" t="s">
        <v>10</v>
      </c>
      <c r="B11304">
        <v>9843572</v>
      </c>
      <c r="C11304">
        <v>9845194</v>
      </c>
    </row>
    <row r="11305" spans="1:3" x14ac:dyDescent="0.2">
      <c r="A11305" t="s">
        <v>10</v>
      </c>
      <c r="B11305">
        <v>10122106</v>
      </c>
      <c r="C11305">
        <v>10124996</v>
      </c>
    </row>
    <row r="11306" spans="1:3" x14ac:dyDescent="0.2">
      <c r="A11306" t="s">
        <v>10</v>
      </c>
      <c r="B11306">
        <v>10238625</v>
      </c>
      <c r="C11306">
        <v>10241139</v>
      </c>
    </row>
    <row r="11307" spans="1:3" x14ac:dyDescent="0.2">
      <c r="A11307" t="s">
        <v>10</v>
      </c>
      <c r="B11307">
        <v>10246078</v>
      </c>
      <c r="C11307">
        <v>10246842</v>
      </c>
    </row>
    <row r="11308" spans="1:3" x14ac:dyDescent="0.2">
      <c r="A11308" t="s">
        <v>10</v>
      </c>
      <c r="B11308">
        <v>10246968</v>
      </c>
      <c r="C11308">
        <v>10247990</v>
      </c>
    </row>
    <row r="11309" spans="1:3" x14ac:dyDescent="0.2">
      <c r="A11309" t="s">
        <v>10</v>
      </c>
      <c r="B11309">
        <v>10300823</v>
      </c>
      <c r="C11309">
        <v>10302216</v>
      </c>
    </row>
    <row r="11310" spans="1:3" x14ac:dyDescent="0.2">
      <c r="A11310" t="s">
        <v>10</v>
      </c>
      <c r="B11310">
        <v>10353879</v>
      </c>
      <c r="C11310">
        <v>10355123</v>
      </c>
    </row>
    <row r="11311" spans="1:3" x14ac:dyDescent="0.2">
      <c r="A11311" t="s">
        <v>10</v>
      </c>
      <c r="B11311">
        <v>10372997</v>
      </c>
      <c r="C11311">
        <v>10373370</v>
      </c>
    </row>
    <row r="11312" spans="1:3" x14ac:dyDescent="0.2">
      <c r="A11312" t="s">
        <v>10</v>
      </c>
      <c r="B11312">
        <v>10378621</v>
      </c>
      <c r="C11312">
        <v>10380489</v>
      </c>
    </row>
    <row r="11313" spans="1:3" x14ac:dyDescent="0.2">
      <c r="A11313" t="s">
        <v>10</v>
      </c>
      <c r="B11313">
        <v>10438086</v>
      </c>
      <c r="C11313">
        <v>10438673</v>
      </c>
    </row>
    <row r="11314" spans="1:3" x14ac:dyDescent="0.2">
      <c r="A11314" t="s">
        <v>10</v>
      </c>
      <c r="B11314">
        <v>10475053</v>
      </c>
      <c r="C11314">
        <v>10477762</v>
      </c>
    </row>
    <row r="11315" spans="1:3" x14ac:dyDescent="0.2">
      <c r="A11315" t="s">
        <v>10</v>
      </c>
      <c r="B11315">
        <v>10579801</v>
      </c>
      <c r="C11315">
        <v>10581535</v>
      </c>
    </row>
    <row r="11316" spans="1:3" x14ac:dyDescent="0.2">
      <c r="A11316" t="s">
        <v>10</v>
      </c>
      <c r="B11316">
        <v>10594978</v>
      </c>
      <c r="C11316">
        <v>10596136</v>
      </c>
    </row>
    <row r="11317" spans="1:3" x14ac:dyDescent="0.2">
      <c r="A11317" t="s">
        <v>10</v>
      </c>
      <c r="B11317">
        <v>10608860</v>
      </c>
      <c r="C11317">
        <v>10609608</v>
      </c>
    </row>
    <row r="11318" spans="1:3" x14ac:dyDescent="0.2">
      <c r="A11318" t="s">
        <v>10</v>
      </c>
      <c r="B11318">
        <v>10619670</v>
      </c>
      <c r="C11318">
        <v>10621354</v>
      </c>
    </row>
    <row r="11319" spans="1:3" x14ac:dyDescent="0.2">
      <c r="A11319" t="s">
        <v>10</v>
      </c>
      <c r="B11319">
        <v>10621607</v>
      </c>
      <c r="C11319">
        <v>10622992</v>
      </c>
    </row>
    <row r="11320" spans="1:3" x14ac:dyDescent="0.2">
      <c r="A11320" t="s">
        <v>10</v>
      </c>
      <c r="B11320">
        <v>10624953</v>
      </c>
      <c r="C11320">
        <v>10626280</v>
      </c>
    </row>
    <row r="11321" spans="1:3" x14ac:dyDescent="0.2">
      <c r="A11321" t="s">
        <v>10</v>
      </c>
      <c r="B11321">
        <v>10725788</v>
      </c>
      <c r="C11321">
        <v>10727134</v>
      </c>
    </row>
    <row r="11322" spans="1:3" x14ac:dyDescent="0.2">
      <c r="A11322" t="s">
        <v>10</v>
      </c>
      <c r="B11322">
        <v>11787211</v>
      </c>
      <c r="C11322">
        <v>11787613</v>
      </c>
    </row>
    <row r="11323" spans="1:3" x14ac:dyDescent="0.2">
      <c r="A11323" t="s">
        <v>10</v>
      </c>
      <c r="B11323">
        <v>11897441</v>
      </c>
      <c r="C11323">
        <v>11900601</v>
      </c>
    </row>
    <row r="11324" spans="1:3" x14ac:dyDescent="0.2">
      <c r="A11324" t="s">
        <v>10</v>
      </c>
      <c r="B11324">
        <v>11912357</v>
      </c>
      <c r="C11324">
        <v>11916983</v>
      </c>
    </row>
    <row r="11325" spans="1:3" x14ac:dyDescent="0.2">
      <c r="A11325" t="s">
        <v>10</v>
      </c>
      <c r="B11325">
        <v>11918239</v>
      </c>
      <c r="C11325">
        <v>11920579</v>
      </c>
    </row>
    <row r="11326" spans="1:3" x14ac:dyDescent="0.2">
      <c r="A11326" t="s">
        <v>10</v>
      </c>
      <c r="B11326">
        <v>11923945</v>
      </c>
      <c r="C11326">
        <v>11924964</v>
      </c>
    </row>
    <row r="11327" spans="1:3" x14ac:dyDescent="0.2">
      <c r="A11327" t="s">
        <v>10</v>
      </c>
      <c r="B11327">
        <v>11925028</v>
      </c>
      <c r="C11327">
        <v>11926866</v>
      </c>
    </row>
    <row r="11328" spans="1:3" x14ac:dyDescent="0.2">
      <c r="A11328" t="s">
        <v>10</v>
      </c>
      <c r="B11328">
        <v>11936159</v>
      </c>
      <c r="C11328">
        <v>11937588</v>
      </c>
    </row>
    <row r="11329" spans="1:3" x14ac:dyDescent="0.2">
      <c r="A11329" t="s">
        <v>10</v>
      </c>
      <c r="B11329">
        <v>12287123</v>
      </c>
      <c r="C11329">
        <v>12288717</v>
      </c>
    </row>
    <row r="11330" spans="1:3" x14ac:dyDescent="0.2">
      <c r="A11330" t="s">
        <v>10</v>
      </c>
      <c r="B11330">
        <v>12773416</v>
      </c>
      <c r="C11330">
        <v>12774455</v>
      </c>
    </row>
    <row r="11331" spans="1:3" x14ac:dyDescent="0.2">
      <c r="A11331" t="s">
        <v>10</v>
      </c>
      <c r="B11331">
        <v>12776801</v>
      </c>
      <c r="C11331">
        <v>12778169</v>
      </c>
    </row>
    <row r="11332" spans="1:3" x14ac:dyDescent="0.2">
      <c r="A11332" t="s">
        <v>10</v>
      </c>
      <c r="B11332">
        <v>12919727</v>
      </c>
      <c r="C11332">
        <v>12920331</v>
      </c>
    </row>
    <row r="11333" spans="1:3" x14ac:dyDescent="0.2">
      <c r="A11333" t="s">
        <v>10</v>
      </c>
      <c r="B11333">
        <v>12949681</v>
      </c>
      <c r="C11333">
        <v>12953728</v>
      </c>
    </row>
    <row r="11334" spans="1:3" x14ac:dyDescent="0.2">
      <c r="A11334" t="s">
        <v>10</v>
      </c>
      <c r="B11334">
        <v>12964622</v>
      </c>
      <c r="C11334">
        <v>12965030</v>
      </c>
    </row>
    <row r="11335" spans="1:3" x14ac:dyDescent="0.2">
      <c r="A11335" t="s">
        <v>10</v>
      </c>
      <c r="B11335">
        <v>13135554</v>
      </c>
      <c r="C11335">
        <v>13140565</v>
      </c>
    </row>
    <row r="11336" spans="1:3" x14ac:dyDescent="0.2">
      <c r="A11336" t="s">
        <v>10</v>
      </c>
      <c r="B11336">
        <v>13264698</v>
      </c>
      <c r="C11336">
        <v>13270357</v>
      </c>
    </row>
    <row r="11337" spans="1:3" x14ac:dyDescent="0.2">
      <c r="A11337" t="s">
        <v>10</v>
      </c>
      <c r="B11337">
        <v>13272231</v>
      </c>
      <c r="C11337">
        <v>13275555</v>
      </c>
    </row>
    <row r="11338" spans="1:3" x14ac:dyDescent="0.2">
      <c r="A11338" t="s">
        <v>10</v>
      </c>
      <c r="B11338">
        <v>13276023</v>
      </c>
      <c r="C11338">
        <v>13277945</v>
      </c>
    </row>
    <row r="11339" spans="1:3" x14ac:dyDescent="0.2">
      <c r="A11339" t="s">
        <v>10</v>
      </c>
      <c r="B11339">
        <v>13281232</v>
      </c>
      <c r="C11339">
        <v>13283612</v>
      </c>
    </row>
    <row r="11340" spans="1:3" x14ac:dyDescent="0.2">
      <c r="A11340" t="s">
        <v>10</v>
      </c>
      <c r="B11340">
        <v>13352596</v>
      </c>
      <c r="C11340">
        <v>13355154</v>
      </c>
    </row>
    <row r="11341" spans="1:3" x14ac:dyDescent="0.2">
      <c r="A11341" t="s">
        <v>10</v>
      </c>
      <c r="B11341">
        <v>13361365</v>
      </c>
      <c r="C11341">
        <v>13363235</v>
      </c>
    </row>
    <row r="11342" spans="1:3" x14ac:dyDescent="0.2">
      <c r="A11342" t="s">
        <v>10</v>
      </c>
      <c r="B11342">
        <v>13420322</v>
      </c>
      <c r="C11342">
        <v>13423763</v>
      </c>
    </row>
    <row r="11343" spans="1:3" x14ac:dyDescent="0.2">
      <c r="A11343" t="s">
        <v>10</v>
      </c>
      <c r="B11343">
        <v>13505719</v>
      </c>
      <c r="C11343">
        <v>13507106</v>
      </c>
    </row>
    <row r="11344" spans="1:3" x14ac:dyDescent="0.2">
      <c r="A11344" t="s">
        <v>10</v>
      </c>
      <c r="B11344">
        <v>13532392</v>
      </c>
      <c r="C11344">
        <v>13533530</v>
      </c>
    </row>
    <row r="11345" spans="1:3" x14ac:dyDescent="0.2">
      <c r="A11345" t="s">
        <v>10</v>
      </c>
      <c r="B11345">
        <v>14100940</v>
      </c>
      <c r="C11345">
        <v>14101964</v>
      </c>
    </row>
    <row r="11346" spans="1:3" x14ac:dyDescent="0.2">
      <c r="A11346" t="s">
        <v>10</v>
      </c>
      <c r="B11346">
        <v>14132819</v>
      </c>
      <c r="C11346">
        <v>14133302</v>
      </c>
    </row>
    <row r="11347" spans="1:3" x14ac:dyDescent="0.2">
      <c r="A11347" t="s">
        <v>10</v>
      </c>
      <c r="B11347">
        <v>14457711</v>
      </c>
      <c r="C11347">
        <v>14457934</v>
      </c>
    </row>
    <row r="11348" spans="1:3" x14ac:dyDescent="0.2">
      <c r="A11348" t="s">
        <v>10</v>
      </c>
      <c r="B11348">
        <v>14458080</v>
      </c>
      <c r="C11348">
        <v>14458331</v>
      </c>
    </row>
    <row r="11349" spans="1:3" x14ac:dyDescent="0.2">
      <c r="A11349" t="s">
        <v>10</v>
      </c>
      <c r="B11349">
        <v>14458784</v>
      </c>
      <c r="C11349">
        <v>14459203</v>
      </c>
    </row>
    <row r="11350" spans="1:3" x14ac:dyDescent="0.2">
      <c r="A11350" t="s">
        <v>10</v>
      </c>
      <c r="B11350">
        <v>22282812</v>
      </c>
      <c r="C11350">
        <v>22283831</v>
      </c>
    </row>
    <row r="11351" spans="1:3" x14ac:dyDescent="0.2">
      <c r="A11351" t="s">
        <v>10</v>
      </c>
      <c r="B11351">
        <v>22285163</v>
      </c>
      <c r="C11351">
        <v>22285788</v>
      </c>
    </row>
    <row r="11352" spans="1:3" x14ac:dyDescent="0.2">
      <c r="A11352" t="s">
        <v>10</v>
      </c>
      <c r="B11352">
        <v>22285847</v>
      </c>
      <c r="C11352">
        <v>22287410</v>
      </c>
    </row>
    <row r="11353" spans="1:3" x14ac:dyDescent="0.2">
      <c r="A11353" t="s">
        <v>10</v>
      </c>
      <c r="B11353">
        <v>22293544</v>
      </c>
      <c r="C11353">
        <v>22294074</v>
      </c>
    </row>
    <row r="11354" spans="1:3" x14ac:dyDescent="0.2">
      <c r="A11354" t="s">
        <v>10</v>
      </c>
      <c r="B11354">
        <v>22295088</v>
      </c>
      <c r="C11354">
        <v>22298018</v>
      </c>
    </row>
    <row r="11355" spans="1:3" x14ac:dyDescent="0.2">
      <c r="A11355" t="s">
        <v>10</v>
      </c>
      <c r="B11355">
        <v>22298100</v>
      </c>
      <c r="C11355">
        <v>22298726</v>
      </c>
    </row>
    <row r="11356" spans="1:3" x14ac:dyDescent="0.2">
      <c r="A11356" t="s">
        <v>10</v>
      </c>
      <c r="B11356">
        <v>22301281</v>
      </c>
      <c r="C11356">
        <v>22303711</v>
      </c>
    </row>
    <row r="11357" spans="1:3" x14ac:dyDescent="0.2">
      <c r="A11357" t="s">
        <v>10</v>
      </c>
      <c r="B11357">
        <v>22303928</v>
      </c>
      <c r="C11357">
        <v>22304147</v>
      </c>
    </row>
    <row r="11358" spans="1:3" x14ac:dyDescent="0.2">
      <c r="A11358" t="s">
        <v>10</v>
      </c>
      <c r="B11358">
        <v>22306840</v>
      </c>
      <c r="C11358">
        <v>22308126</v>
      </c>
    </row>
    <row r="11359" spans="1:3" x14ac:dyDescent="0.2">
      <c r="A11359" t="s">
        <v>10</v>
      </c>
      <c r="B11359">
        <v>22318830</v>
      </c>
      <c r="C11359">
        <v>22319405</v>
      </c>
    </row>
    <row r="11360" spans="1:3" x14ac:dyDescent="0.2">
      <c r="A11360" t="s">
        <v>10</v>
      </c>
      <c r="B11360">
        <v>22320021</v>
      </c>
      <c r="C11360">
        <v>22323361</v>
      </c>
    </row>
    <row r="11361" spans="1:3" x14ac:dyDescent="0.2">
      <c r="A11361" t="s">
        <v>10</v>
      </c>
      <c r="B11361">
        <v>22323407</v>
      </c>
      <c r="C11361">
        <v>22323666</v>
      </c>
    </row>
    <row r="11362" spans="1:3" x14ac:dyDescent="0.2">
      <c r="A11362" t="s">
        <v>10</v>
      </c>
      <c r="B11362">
        <v>22323966</v>
      </c>
      <c r="C11362">
        <v>22326363</v>
      </c>
    </row>
    <row r="11363" spans="1:3" x14ac:dyDescent="0.2">
      <c r="A11363" t="s">
        <v>10</v>
      </c>
      <c r="B11363">
        <v>22332379</v>
      </c>
      <c r="C11363">
        <v>22333240</v>
      </c>
    </row>
    <row r="11364" spans="1:3" x14ac:dyDescent="0.2">
      <c r="A11364" t="s">
        <v>10</v>
      </c>
      <c r="B11364">
        <v>22345311</v>
      </c>
      <c r="C11364">
        <v>22350553</v>
      </c>
    </row>
    <row r="11365" spans="1:3" x14ac:dyDescent="0.2">
      <c r="A11365" t="s">
        <v>10</v>
      </c>
      <c r="B11365">
        <v>22429088</v>
      </c>
      <c r="C11365">
        <v>22430461</v>
      </c>
    </row>
    <row r="11366" spans="1:3" x14ac:dyDescent="0.2">
      <c r="A11366" t="s">
        <v>10</v>
      </c>
      <c r="B11366">
        <v>22872161</v>
      </c>
      <c r="C11366">
        <v>22873802</v>
      </c>
    </row>
    <row r="11367" spans="1:3" x14ac:dyDescent="0.2">
      <c r="A11367" t="s">
        <v>10</v>
      </c>
      <c r="B11367">
        <v>22939358</v>
      </c>
      <c r="C11367">
        <v>22940296</v>
      </c>
    </row>
    <row r="11368" spans="1:3" x14ac:dyDescent="0.2">
      <c r="A11368" t="s">
        <v>10</v>
      </c>
      <c r="B11368">
        <v>23066502</v>
      </c>
      <c r="C11368">
        <v>23074999</v>
      </c>
    </row>
    <row r="11369" spans="1:3" x14ac:dyDescent="0.2">
      <c r="A11369" t="s">
        <v>10</v>
      </c>
      <c r="B11369">
        <v>23077102</v>
      </c>
      <c r="C11369">
        <v>23079565</v>
      </c>
    </row>
    <row r="11370" spans="1:3" x14ac:dyDescent="0.2">
      <c r="A11370" t="s">
        <v>10</v>
      </c>
      <c r="B11370">
        <v>23356435</v>
      </c>
      <c r="C11370">
        <v>23359198</v>
      </c>
    </row>
    <row r="11371" spans="1:3" x14ac:dyDescent="0.2">
      <c r="A11371" t="s">
        <v>10</v>
      </c>
      <c r="B11371">
        <v>23444600</v>
      </c>
      <c r="C11371">
        <v>23446031</v>
      </c>
    </row>
    <row r="11372" spans="1:3" x14ac:dyDescent="0.2">
      <c r="A11372" t="s">
        <v>10</v>
      </c>
      <c r="B11372">
        <v>23510040</v>
      </c>
      <c r="C11372">
        <v>23514068</v>
      </c>
    </row>
    <row r="11373" spans="1:3" x14ac:dyDescent="0.2">
      <c r="A11373" t="s">
        <v>10</v>
      </c>
      <c r="B11373">
        <v>23537302</v>
      </c>
      <c r="C11373">
        <v>23537903</v>
      </c>
    </row>
    <row r="11374" spans="1:3" x14ac:dyDescent="0.2">
      <c r="A11374" t="s">
        <v>10</v>
      </c>
      <c r="B11374">
        <v>23664657</v>
      </c>
      <c r="C11374">
        <v>23665881</v>
      </c>
    </row>
    <row r="11375" spans="1:3" x14ac:dyDescent="0.2">
      <c r="A11375" t="s">
        <v>10</v>
      </c>
      <c r="B11375">
        <v>23884130</v>
      </c>
      <c r="C11375">
        <v>23884409</v>
      </c>
    </row>
    <row r="11376" spans="1:3" x14ac:dyDescent="0.2">
      <c r="A11376" t="s">
        <v>10</v>
      </c>
      <c r="B11376">
        <v>23919218</v>
      </c>
      <c r="C11376">
        <v>23920122</v>
      </c>
    </row>
    <row r="11377" spans="1:3" x14ac:dyDescent="0.2">
      <c r="A11377" t="s">
        <v>10</v>
      </c>
      <c r="B11377">
        <v>23922811</v>
      </c>
      <c r="C11377">
        <v>23923459</v>
      </c>
    </row>
    <row r="11378" spans="1:3" x14ac:dyDescent="0.2">
      <c r="A11378" t="s">
        <v>10</v>
      </c>
      <c r="B11378">
        <v>23928133</v>
      </c>
      <c r="C11378">
        <v>23930759</v>
      </c>
    </row>
    <row r="11379" spans="1:3" x14ac:dyDescent="0.2">
      <c r="A11379" t="s">
        <v>10</v>
      </c>
      <c r="B11379">
        <v>23930829</v>
      </c>
      <c r="C11379">
        <v>23931250</v>
      </c>
    </row>
    <row r="11380" spans="1:3" x14ac:dyDescent="0.2">
      <c r="A11380" t="s">
        <v>10</v>
      </c>
      <c r="B11380">
        <v>23933660</v>
      </c>
      <c r="C11380">
        <v>23936207</v>
      </c>
    </row>
    <row r="11381" spans="1:3" x14ac:dyDescent="0.2">
      <c r="A11381" t="s">
        <v>10</v>
      </c>
      <c r="B11381">
        <v>23936415</v>
      </c>
      <c r="C11381">
        <v>23937119</v>
      </c>
    </row>
    <row r="11382" spans="1:3" x14ac:dyDescent="0.2">
      <c r="A11382" t="s">
        <v>10</v>
      </c>
      <c r="B11382">
        <v>23937396</v>
      </c>
      <c r="C11382">
        <v>23939706</v>
      </c>
    </row>
    <row r="11383" spans="1:3" x14ac:dyDescent="0.2">
      <c r="A11383" t="s">
        <v>10</v>
      </c>
      <c r="B11383">
        <v>23989562</v>
      </c>
      <c r="C11383">
        <v>23994285</v>
      </c>
    </row>
    <row r="11384" spans="1:3" x14ac:dyDescent="0.2">
      <c r="A11384" t="s">
        <v>10</v>
      </c>
      <c r="B11384">
        <v>24002002</v>
      </c>
      <c r="C11384">
        <v>24007797</v>
      </c>
    </row>
    <row r="11385" spans="1:3" x14ac:dyDescent="0.2">
      <c r="A11385" t="s">
        <v>10</v>
      </c>
      <c r="B11385">
        <v>24023963</v>
      </c>
      <c r="C11385">
        <v>24028747</v>
      </c>
    </row>
    <row r="11386" spans="1:3" x14ac:dyDescent="0.2">
      <c r="A11386" t="s">
        <v>10</v>
      </c>
      <c r="B11386">
        <v>24028926</v>
      </c>
      <c r="C11386">
        <v>24045813</v>
      </c>
    </row>
    <row r="11387" spans="1:3" x14ac:dyDescent="0.2">
      <c r="A11387" t="s">
        <v>10</v>
      </c>
      <c r="B11387">
        <v>24287849</v>
      </c>
      <c r="C11387">
        <v>24288819</v>
      </c>
    </row>
    <row r="11388" spans="1:3" x14ac:dyDescent="0.2">
      <c r="A11388" t="s">
        <v>10</v>
      </c>
      <c r="B11388">
        <v>24387073</v>
      </c>
      <c r="C11388">
        <v>24388454</v>
      </c>
    </row>
    <row r="11389" spans="1:3" x14ac:dyDescent="0.2">
      <c r="A11389" t="s">
        <v>10</v>
      </c>
      <c r="B11389">
        <v>24394222</v>
      </c>
      <c r="C11389">
        <v>24399284</v>
      </c>
    </row>
    <row r="11390" spans="1:3" x14ac:dyDescent="0.2">
      <c r="A11390" t="s">
        <v>10</v>
      </c>
      <c r="B11390">
        <v>24457190</v>
      </c>
      <c r="C11390">
        <v>24470429</v>
      </c>
    </row>
    <row r="11391" spans="1:3" x14ac:dyDescent="0.2">
      <c r="A11391" t="s">
        <v>10</v>
      </c>
      <c r="B11391">
        <v>24473148</v>
      </c>
      <c r="C11391">
        <v>24478953</v>
      </c>
    </row>
    <row r="11392" spans="1:3" x14ac:dyDescent="0.2">
      <c r="A11392" t="s">
        <v>10</v>
      </c>
      <c r="B11392">
        <v>24483587</v>
      </c>
      <c r="C11392">
        <v>24489052</v>
      </c>
    </row>
    <row r="11393" spans="1:3" x14ac:dyDescent="0.2">
      <c r="A11393" t="s">
        <v>10</v>
      </c>
      <c r="B11393">
        <v>24631294</v>
      </c>
      <c r="C11393">
        <v>24632537</v>
      </c>
    </row>
    <row r="11394" spans="1:3" x14ac:dyDescent="0.2">
      <c r="A11394" t="s">
        <v>10</v>
      </c>
      <c r="B11394">
        <v>24921829</v>
      </c>
      <c r="C11394">
        <v>24922444</v>
      </c>
    </row>
    <row r="11395" spans="1:3" x14ac:dyDescent="0.2">
      <c r="A11395" t="s">
        <v>10</v>
      </c>
      <c r="B11395">
        <v>24924768</v>
      </c>
      <c r="C11395">
        <v>24925463</v>
      </c>
    </row>
    <row r="11396" spans="1:3" x14ac:dyDescent="0.2">
      <c r="A11396" t="s">
        <v>10</v>
      </c>
      <c r="B11396">
        <v>24964087</v>
      </c>
      <c r="C11396">
        <v>24965318</v>
      </c>
    </row>
    <row r="11397" spans="1:3" x14ac:dyDescent="0.2">
      <c r="A11397" t="s">
        <v>10</v>
      </c>
      <c r="B11397">
        <v>24968610</v>
      </c>
      <c r="C11397">
        <v>24971361</v>
      </c>
    </row>
    <row r="11398" spans="1:3" x14ac:dyDescent="0.2">
      <c r="A11398" t="s">
        <v>10</v>
      </c>
      <c r="B11398">
        <v>24987408</v>
      </c>
      <c r="C11398">
        <v>24990313</v>
      </c>
    </row>
    <row r="11399" spans="1:3" x14ac:dyDescent="0.2">
      <c r="A11399" t="s">
        <v>10</v>
      </c>
      <c r="B11399">
        <v>24991483</v>
      </c>
      <c r="C11399">
        <v>24991873</v>
      </c>
    </row>
    <row r="11400" spans="1:3" x14ac:dyDescent="0.2">
      <c r="A11400" t="s">
        <v>10</v>
      </c>
      <c r="B11400">
        <v>25001481</v>
      </c>
      <c r="C11400">
        <v>25003467</v>
      </c>
    </row>
    <row r="11401" spans="1:3" x14ac:dyDescent="0.2">
      <c r="A11401" t="s">
        <v>10</v>
      </c>
      <c r="B11401">
        <v>25054734</v>
      </c>
      <c r="C11401">
        <v>25056242</v>
      </c>
    </row>
    <row r="11402" spans="1:3" x14ac:dyDescent="0.2">
      <c r="A11402" t="s">
        <v>10</v>
      </c>
      <c r="B11402">
        <v>25297550</v>
      </c>
      <c r="C11402">
        <v>25300492</v>
      </c>
    </row>
    <row r="11403" spans="1:3" x14ac:dyDescent="0.2">
      <c r="A11403" t="s">
        <v>10</v>
      </c>
      <c r="B11403">
        <v>25544015</v>
      </c>
      <c r="C11403">
        <v>25546002</v>
      </c>
    </row>
    <row r="11404" spans="1:3" x14ac:dyDescent="0.2">
      <c r="A11404" t="s">
        <v>10</v>
      </c>
      <c r="B11404">
        <v>25556111</v>
      </c>
      <c r="C11404">
        <v>25557955</v>
      </c>
    </row>
    <row r="11405" spans="1:3" x14ac:dyDescent="0.2">
      <c r="A11405" t="s">
        <v>10</v>
      </c>
      <c r="B11405">
        <v>25604945</v>
      </c>
      <c r="C11405">
        <v>25605225</v>
      </c>
    </row>
    <row r="11406" spans="1:3" x14ac:dyDescent="0.2">
      <c r="A11406" t="s">
        <v>10</v>
      </c>
      <c r="B11406">
        <v>26257070</v>
      </c>
      <c r="C11406">
        <v>26257482</v>
      </c>
    </row>
    <row r="11407" spans="1:3" x14ac:dyDescent="0.2">
      <c r="A11407" t="s">
        <v>10</v>
      </c>
      <c r="B11407">
        <v>26285655</v>
      </c>
      <c r="C11407">
        <v>26286582</v>
      </c>
    </row>
    <row r="11408" spans="1:3" x14ac:dyDescent="0.2">
      <c r="A11408" t="s">
        <v>10</v>
      </c>
      <c r="B11408">
        <v>26286644</v>
      </c>
      <c r="C11408">
        <v>26287431</v>
      </c>
    </row>
    <row r="11409" spans="1:3" x14ac:dyDescent="0.2">
      <c r="A11409" t="s">
        <v>10</v>
      </c>
      <c r="B11409">
        <v>26716295</v>
      </c>
      <c r="C11409">
        <v>26717690</v>
      </c>
    </row>
    <row r="11410" spans="1:3" x14ac:dyDescent="0.2">
      <c r="A11410" t="s">
        <v>10</v>
      </c>
      <c r="B11410">
        <v>26775064</v>
      </c>
      <c r="C11410">
        <v>26775840</v>
      </c>
    </row>
    <row r="11411" spans="1:3" x14ac:dyDescent="0.2">
      <c r="A11411" t="s">
        <v>10</v>
      </c>
      <c r="B11411">
        <v>29069668</v>
      </c>
      <c r="C11411">
        <v>29070667</v>
      </c>
    </row>
    <row r="11412" spans="1:3" x14ac:dyDescent="0.2">
      <c r="A11412" t="s">
        <v>10</v>
      </c>
      <c r="B11412">
        <v>29095863</v>
      </c>
      <c r="C11412">
        <v>29098026</v>
      </c>
    </row>
    <row r="11413" spans="1:3" x14ac:dyDescent="0.2">
      <c r="A11413" t="s">
        <v>10</v>
      </c>
      <c r="B11413">
        <v>29123361</v>
      </c>
      <c r="C11413">
        <v>29124004</v>
      </c>
    </row>
    <row r="11414" spans="1:3" x14ac:dyDescent="0.2">
      <c r="A11414" t="s">
        <v>10</v>
      </c>
      <c r="B11414">
        <v>29124009</v>
      </c>
      <c r="C11414">
        <v>29124203</v>
      </c>
    </row>
    <row r="11415" spans="1:3" x14ac:dyDescent="0.2">
      <c r="A11415" t="s">
        <v>10</v>
      </c>
      <c r="B11415">
        <v>31652043</v>
      </c>
      <c r="C11415">
        <v>31653397</v>
      </c>
    </row>
    <row r="11416" spans="1:3" x14ac:dyDescent="0.2">
      <c r="A11416" t="s">
        <v>10</v>
      </c>
      <c r="B11416">
        <v>31655209</v>
      </c>
      <c r="C11416">
        <v>31655566</v>
      </c>
    </row>
    <row r="11417" spans="1:3" x14ac:dyDescent="0.2">
      <c r="A11417" t="s">
        <v>10</v>
      </c>
      <c r="B11417">
        <v>31658177</v>
      </c>
      <c r="C11417">
        <v>31660251</v>
      </c>
    </row>
    <row r="11418" spans="1:3" x14ac:dyDescent="0.2">
      <c r="A11418" t="s">
        <v>10</v>
      </c>
      <c r="B11418">
        <v>31928493</v>
      </c>
      <c r="C11418">
        <v>31930196</v>
      </c>
    </row>
    <row r="11419" spans="1:3" x14ac:dyDescent="0.2">
      <c r="A11419" t="s">
        <v>10</v>
      </c>
      <c r="B11419">
        <v>32046653</v>
      </c>
      <c r="C11419">
        <v>32053166</v>
      </c>
    </row>
    <row r="11420" spans="1:3" x14ac:dyDescent="0.2">
      <c r="A11420" t="s">
        <v>10</v>
      </c>
      <c r="B11420">
        <v>32074019</v>
      </c>
      <c r="C11420">
        <v>32074471</v>
      </c>
    </row>
    <row r="11421" spans="1:3" x14ac:dyDescent="0.2">
      <c r="A11421" t="s">
        <v>10</v>
      </c>
      <c r="B11421">
        <v>32107171</v>
      </c>
      <c r="C11421">
        <v>32107520</v>
      </c>
    </row>
    <row r="11422" spans="1:3" x14ac:dyDescent="0.2">
      <c r="A11422" t="s">
        <v>10</v>
      </c>
      <c r="B11422">
        <v>32156697</v>
      </c>
      <c r="C11422">
        <v>32158978</v>
      </c>
    </row>
    <row r="11423" spans="1:3" x14ac:dyDescent="0.2">
      <c r="A11423" t="s">
        <v>10</v>
      </c>
      <c r="B11423">
        <v>33116672</v>
      </c>
      <c r="C11423">
        <v>33117011</v>
      </c>
    </row>
    <row r="11424" spans="1:3" x14ac:dyDescent="0.2">
      <c r="A11424" t="s">
        <v>10</v>
      </c>
      <c r="B11424">
        <v>34889442</v>
      </c>
      <c r="C11424">
        <v>34892008</v>
      </c>
    </row>
    <row r="11425" spans="1:3" x14ac:dyDescent="0.2">
      <c r="A11425" t="s">
        <v>10</v>
      </c>
      <c r="B11425">
        <v>34999976</v>
      </c>
      <c r="C11425">
        <v>35002451</v>
      </c>
    </row>
    <row r="11426" spans="1:3" x14ac:dyDescent="0.2">
      <c r="A11426" t="s">
        <v>10</v>
      </c>
      <c r="B11426">
        <v>35091223</v>
      </c>
      <c r="C11426">
        <v>35092464</v>
      </c>
    </row>
    <row r="11427" spans="1:3" x14ac:dyDescent="0.2">
      <c r="A11427" t="s">
        <v>10</v>
      </c>
      <c r="B11427">
        <v>35102427</v>
      </c>
      <c r="C11427">
        <v>35102710</v>
      </c>
    </row>
    <row r="11428" spans="1:3" x14ac:dyDescent="0.2">
      <c r="A11428" t="s">
        <v>10</v>
      </c>
      <c r="B11428">
        <v>35152180</v>
      </c>
      <c r="C11428">
        <v>35156895</v>
      </c>
    </row>
    <row r="11429" spans="1:3" x14ac:dyDescent="0.2">
      <c r="A11429" t="s">
        <v>10</v>
      </c>
      <c r="B11429">
        <v>35158019</v>
      </c>
      <c r="C11429">
        <v>35160407</v>
      </c>
    </row>
    <row r="11430" spans="1:3" x14ac:dyDescent="0.2">
      <c r="A11430" t="s">
        <v>10</v>
      </c>
      <c r="B11430">
        <v>35179670</v>
      </c>
      <c r="C11430">
        <v>35180764</v>
      </c>
    </row>
    <row r="11431" spans="1:3" x14ac:dyDescent="0.2">
      <c r="A11431" t="s">
        <v>10</v>
      </c>
      <c r="B11431">
        <v>35277268</v>
      </c>
      <c r="C11431">
        <v>35277937</v>
      </c>
    </row>
    <row r="11432" spans="1:3" x14ac:dyDescent="0.2">
      <c r="A11432" t="s">
        <v>10</v>
      </c>
      <c r="B11432">
        <v>35344466</v>
      </c>
      <c r="C11432">
        <v>35347200</v>
      </c>
    </row>
    <row r="11433" spans="1:3" x14ac:dyDescent="0.2">
      <c r="A11433" t="s">
        <v>10</v>
      </c>
      <c r="B11433">
        <v>35375490</v>
      </c>
      <c r="C11433">
        <v>35379002</v>
      </c>
    </row>
    <row r="11434" spans="1:3" x14ac:dyDescent="0.2">
      <c r="A11434" t="s">
        <v>10</v>
      </c>
      <c r="B11434">
        <v>35489362</v>
      </c>
      <c r="C11434">
        <v>35497596</v>
      </c>
    </row>
    <row r="11435" spans="1:3" x14ac:dyDescent="0.2">
      <c r="A11435" t="s">
        <v>10</v>
      </c>
      <c r="B11435">
        <v>35506943</v>
      </c>
      <c r="C11435">
        <v>35508931</v>
      </c>
    </row>
    <row r="11436" spans="1:3" x14ac:dyDescent="0.2">
      <c r="A11436" t="s">
        <v>10</v>
      </c>
      <c r="B11436">
        <v>35511489</v>
      </c>
      <c r="C11436">
        <v>35512445</v>
      </c>
    </row>
    <row r="11437" spans="1:3" x14ac:dyDescent="0.2">
      <c r="A11437" t="s">
        <v>10</v>
      </c>
      <c r="B11437">
        <v>35523344</v>
      </c>
      <c r="C11437">
        <v>35527610</v>
      </c>
    </row>
    <row r="11438" spans="1:3" x14ac:dyDescent="0.2">
      <c r="A11438" t="s">
        <v>10</v>
      </c>
      <c r="B11438">
        <v>35769486</v>
      </c>
      <c r="C11438">
        <v>35770897</v>
      </c>
    </row>
    <row r="11439" spans="1:3" x14ac:dyDescent="0.2">
      <c r="A11439" t="s">
        <v>10</v>
      </c>
      <c r="B11439">
        <v>35807915</v>
      </c>
      <c r="C11439">
        <v>35812670</v>
      </c>
    </row>
    <row r="11440" spans="1:3" x14ac:dyDescent="0.2">
      <c r="A11440" t="s">
        <v>10</v>
      </c>
      <c r="B11440">
        <v>35911717</v>
      </c>
      <c r="C11440">
        <v>35912858</v>
      </c>
    </row>
    <row r="11441" spans="1:3" x14ac:dyDescent="0.2">
      <c r="A11441" t="s">
        <v>10</v>
      </c>
      <c r="B11441">
        <v>36129956</v>
      </c>
      <c r="C11441">
        <v>36135970</v>
      </c>
    </row>
    <row r="11442" spans="1:3" x14ac:dyDescent="0.2">
      <c r="A11442" t="s">
        <v>10</v>
      </c>
      <c r="B11442">
        <v>36179324</v>
      </c>
      <c r="C11442">
        <v>36180906</v>
      </c>
    </row>
    <row r="11443" spans="1:3" x14ac:dyDescent="0.2">
      <c r="A11443" t="s">
        <v>10</v>
      </c>
      <c r="B11443">
        <v>36534014</v>
      </c>
      <c r="C11443">
        <v>36534463</v>
      </c>
    </row>
    <row r="11444" spans="1:3" x14ac:dyDescent="0.2">
      <c r="A11444" t="s">
        <v>10</v>
      </c>
      <c r="B11444">
        <v>36842044</v>
      </c>
      <c r="C11444">
        <v>36843069</v>
      </c>
    </row>
    <row r="11445" spans="1:3" x14ac:dyDescent="0.2">
      <c r="A11445" t="s">
        <v>10</v>
      </c>
      <c r="B11445">
        <v>36912141</v>
      </c>
      <c r="C11445">
        <v>36913958</v>
      </c>
    </row>
    <row r="11446" spans="1:3" x14ac:dyDescent="0.2">
      <c r="A11446" t="s">
        <v>10</v>
      </c>
      <c r="B11446">
        <v>38574883</v>
      </c>
      <c r="C11446">
        <v>38575627</v>
      </c>
    </row>
    <row r="11447" spans="1:3" x14ac:dyDescent="0.2">
      <c r="A11447" t="s">
        <v>10</v>
      </c>
      <c r="B11447">
        <v>38575721</v>
      </c>
      <c r="C11447">
        <v>38577029</v>
      </c>
    </row>
    <row r="11448" spans="1:3" x14ac:dyDescent="0.2">
      <c r="A11448" t="s">
        <v>10</v>
      </c>
      <c r="B11448">
        <v>38577189</v>
      </c>
      <c r="C11448">
        <v>38577844</v>
      </c>
    </row>
    <row r="11449" spans="1:3" x14ac:dyDescent="0.2">
      <c r="A11449" t="s">
        <v>10</v>
      </c>
      <c r="B11449">
        <v>38579700</v>
      </c>
      <c r="C11449">
        <v>38580272</v>
      </c>
    </row>
    <row r="11450" spans="1:3" x14ac:dyDescent="0.2">
      <c r="A11450" t="s">
        <v>10</v>
      </c>
      <c r="B11450">
        <v>39208539</v>
      </c>
      <c r="C11450">
        <v>39209325</v>
      </c>
    </row>
    <row r="11451" spans="1:3" x14ac:dyDescent="0.2">
      <c r="A11451" t="s">
        <v>10</v>
      </c>
      <c r="B11451">
        <v>39348946</v>
      </c>
      <c r="C11451">
        <v>39349401</v>
      </c>
    </row>
    <row r="11452" spans="1:3" x14ac:dyDescent="0.2">
      <c r="A11452" t="s">
        <v>10</v>
      </c>
      <c r="B11452">
        <v>39675056</v>
      </c>
      <c r="C11452">
        <v>39677462</v>
      </c>
    </row>
    <row r="11453" spans="1:3" x14ac:dyDescent="0.2">
      <c r="A11453" t="s">
        <v>10</v>
      </c>
      <c r="B11453">
        <v>39770871</v>
      </c>
      <c r="C11453">
        <v>39772050</v>
      </c>
    </row>
    <row r="11454" spans="1:3" x14ac:dyDescent="0.2">
      <c r="A11454" t="s">
        <v>10</v>
      </c>
      <c r="B11454">
        <v>39791509</v>
      </c>
      <c r="C11454">
        <v>39793864</v>
      </c>
    </row>
    <row r="11455" spans="1:3" x14ac:dyDescent="0.2">
      <c r="A11455" t="s">
        <v>10</v>
      </c>
      <c r="B11455">
        <v>39798053</v>
      </c>
      <c r="C11455">
        <v>39799646</v>
      </c>
    </row>
    <row r="11456" spans="1:3" x14ac:dyDescent="0.2">
      <c r="A11456" t="s">
        <v>10</v>
      </c>
      <c r="B11456">
        <v>42002532</v>
      </c>
      <c r="C11456">
        <v>42004091</v>
      </c>
    </row>
    <row r="11457" spans="1:3" x14ac:dyDescent="0.2">
      <c r="A11457" t="s">
        <v>10</v>
      </c>
      <c r="B11457">
        <v>42009732</v>
      </c>
      <c r="C11457">
        <v>42010967</v>
      </c>
    </row>
    <row r="11458" spans="1:3" x14ac:dyDescent="0.2">
      <c r="A11458" t="s">
        <v>10</v>
      </c>
      <c r="B11458">
        <v>44575899</v>
      </c>
      <c r="C11458">
        <v>44576945</v>
      </c>
    </row>
    <row r="11459" spans="1:3" x14ac:dyDescent="0.2">
      <c r="A11459" t="s">
        <v>10</v>
      </c>
      <c r="B11459">
        <v>44836294</v>
      </c>
      <c r="C11459">
        <v>44844064</v>
      </c>
    </row>
    <row r="11460" spans="1:3" x14ac:dyDescent="0.2">
      <c r="A11460" t="s">
        <v>10</v>
      </c>
      <c r="B11460">
        <v>44845183</v>
      </c>
      <c r="C11460">
        <v>44847304</v>
      </c>
    </row>
    <row r="11461" spans="1:3" x14ac:dyDescent="0.2">
      <c r="A11461" t="s">
        <v>10</v>
      </c>
      <c r="B11461">
        <v>44855369</v>
      </c>
      <c r="C11461">
        <v>44857031</v>
      </c>
    </row>
    <row r="11462" spans="1:3" x14ac:dyDescent="0.2">
      <c r="A11462" t="s">
        <v>10</v>
      </c>
      <c r="B11462">
        <v>45152500</v>
      </c>
      <c r="C11462">
        <v>45153173</v>
      </c>
    </row>
    <row r="11463" spans="1:3" x14ac:dyDescent="0.2">
      <c r="A11463" t="s">
        <v>10</v>
      </c>
      <c r="B11463">
        <v>45161622</v>
      </c>
      <c r="C11463">
        <v>45162690</v>
      </c>
    </row>
    <row r="11464" spans="1:3" x14ac:dyDescent="0.2">
      <c r="A11464" t="s">
        <v>10</v>
      </c>
      <c r="B11464">
        <v>45164390</v>
      </c>
      <c r="C11464">
        <v>45166499</v>
      </c>
    </row>
    <row r="11465" spans="1:3" x14ac:dyDescent="0.2">
      <c r="A11465" t="s">
        <v>10</v>
      </c>
      <c r="B11465">
        <v>45173394</v>
      </c>
      <c r="C11465">
        <v>45174270</v>
      </c>
    </row>
    <row r="11466" spans="1:3" x14ac:dyDescent="0.2">
      <c r="A11466" t="s">
        <v>10</v>
      </c>
      <c r="B11466">
        <v>45247733</v>
      </c>
      <c r="C11466">
        <v>45248079</v>
      </c>
    </row>
    <row r="11467" spans="1:3" x14ac:dyDescent="0.2">
      <c r="A11467" t="s">
        <v>10</v>
      </c>
      <c r="B11467">
        <v>45248109</v>
      </c>
      <c r="C11467">
        <v>45249931</v>
      </c>
    </row>
    <row r="11468" spans="1:3" x14ac:dyDescent="0.2">
      <c r="A11468" t="s">
        <v>10</v>
      </c>
      <c r="B11468">
        <v>45454048</v>
      </c>
      <c r="C11468">
        <v>45454331</v>
      </c>
    </row>
    <row r="11469" spans="1:3" x14ac:dyDescent="0.2">
      <c r="A11469" t="s">
        <v>10</v>
      </c>
      <c r="B11469">
        <v>45594523</v>
      </c>
      <c r="C11469">
        <v>45594999</v>
      </c>
    </row>
    <row r="11470" spans="1:3" x14ac:dyDescent="0.2">
      <c r="A11470" t="s">
        <v>10</v>
      </c>
      <c r="B11470">
        <v>45595773</v>
      </c>
      <c r="C11470">
        <v>45596410</v>
      </c>
    </row>
    <row r="11471" spans="1:3" x14ac:dyDescent="0.2">
      <c r="A11471" t="s">
        <v>10</v>
      </c>
      <c r="B11471">
        <v>45801216</v>
      </c>
      <c r="C11471">
        <v>45802264</v>
      </c>
    </row>
    <row r="11472" spans="1:3" x14ac:dyDescent="0.2">
      <c r="A11472" t="s">
        <v>10</v>
      </c>
      <c r="B11472">
        <v>45824829</v>
      </c>
      <c r="C11472">
        <v>45830528</v>
      </c>
    </row>
    <row r="11473" spans="1:3" x14ac:dyDescent="0.2">
      <c r="A11473" t="s">
        <v>10</v>
      </c>
      <c r="B11473">
        <v>45955534</v>
      </c>
      <c r="C11473">
        <v>45966122</v>
      </c>
    </row>
    <row r="11474" spans="1:3" x14ac:dyDescent="0.2">
      <c r="A11474" t="s">
        <v>10</v>
      </c>
      <c r="B11474">
        <v>45979780</v>
      </c>
      <c r="C11474">
        <v>45983896</v>
      </c>
    </row>
    <row r="11475" spans="1:3" x14ac:dyDescent="0.2">
      <c r="A11475" t="s">
        <v>10</v>
      </c>
      <c r="B11475">
        <v>45994929</v>
      </c>
      <c r="C11475">
        <v>46003861</v>
      </c>
    </row>
    <row r="11476" spans="1:3" x14ac:dyDescent="0.2">
      <c r="A11476" t="s">
        <v>10</v>
      </c>
      <c r="B11476">
        <v>46039135</v>
      </c>
      <c r="C11476">
        <v>46044221</v>
      </c>
    </row>
    <row r="11477" spans="1:3" x14ac:dyDescent="0.2">
      <c r="A11477" t="s">
        <v>10</v>
      </c>
      <c r="B11477">
        <v>46045698</v>
      </c>
      <c r="C11477">
        <v>46047720</v>
      </c>
    </row>
    <row r="11478" spans="1:3" x14ac:dyDescent="0.2">
      <c r="A11478" t="s">
        <v>10</v>
      </c>
      <c r="B11478">
        <v>46049498</v>
      </c>
      <c r="C11478">
        <v>46054706</v>
      </c>
    </row>
    <row r="11479" spans="1:3" x14ac:dyDescent="0.2">
      <c r="A11479" t="s">
        <v>10</v>
      </c>
      <c r="B11479">
        <v>46096418</v>
      </c>
      <c r="C11479">
        <v>46098231</v>
      </c>
    </row>
    <row r="11480" spans="1:3" x14ac:dyDescent="0.2">
      <c r="A11480" t="s">
        <v>10</v>
      </c>
      <c r="B11480">
        <v>46198374</v>
      </c>
      <c r="C11480">
        <v>46219533</v>
      </c>
    </row>
    <row r="11481" spans="1:3" x14ac:dyDescent="0.2">
      <c r="A11481" t="s">
        <v>10</v>
      </c>
      <c r="B11481">
        <v>46219584</v>
      </c>
      <c r="C11481">
        <v>46221311</v>
      </c>
    </row>
    <row r="11482" spans="1:3" x14ac:dyDescent="0.2">
      <c r="A11482" t="s">
        <v>10</v>
      </c>
      <c r="B11482">
        <v>46241923</v>
      </c>
      <c r="C11482">
        <v>46249334</v>
      </c>
    </row>
    <row r="11483" spans="1:3" x14ac:dyDescent="0.2">
      <c r="A11483" t="s">
        <v>10</v>
      </c>
      <c r="B11483">
        <v>46249391</v>
      </c>
      <c r="C11483">
        <v>46254599</v>
      </c>
    </row>
    <row r="11484" spans="1:3" x14ac:dyDescent="0.2">
      <c r="A11484" t="s">
        <v>10</v>
      </c>
      <c r="B11484">
        <v>46290563</v>
      </c>
      <c r="C11484">
        <v>46291700</v>
      </c>
    </row>
    <row r="11485" spans="1:3" x14ac:dyDescent="0.2">
      <c r="A11485" t="s">
        <v>10</v>
      </c>
      <c r="B11485">
        <v>46574564</v>
      </c>
      <c r="C11485">
        <v>46575436</v>
      </c>
    </row>
    <row r="11486" spans="1:3" x14ac:dyDescent="0.2">
      <c r="A11486" t="s">
        <v>10</v>
      </c>
      <c r="B11486">
        <v>46591393</v>
      </c>
      <c r="C11486">
        <v>46592582</v>
      </c>
    </row>
    <row r="11487" spans="1:3" x14ac:dyDescent="0.2">
      <c r="A11487" t="s">
        <v>10</v>
      </c>
      <c r="B11487">
        <v>46598603</v>
      </c>
      <c r="C11487">
        <v>46600421</v>
      </c>
    </row>
    <row r="11488" spans="1:3" x14ac:dyDescent="0.2">
      <c r="A11488" t="s">
        <v>10</v>
      </c>
      <c r="B11488">
        <v>46872808</v>
      </c>
      <c r="C11488">
        <v>46874355</v>
      </c>
    </row>
    <row r="11489" spans="1:3" x14ac:dyDescent="0.2">
      <c r="A11489" t="s">
        <v>10</v>
      </c>
      <c r="B11489">
        <v>47563238</v>
      </c>
      <c r="C11489">
        <v>47563404</v>
      </c>
    </row>
    <row r="11490" spans="1:3" x14ac:dyDescent="0.2">
      <c r="A11490" t="s">
        <v>10</v>
      </c>
      <c r="B11490">
        <v>47677114</v>
      </c>
      <c r="C11490">
        <v>47677491</v>
      </c>
    </row>
    <row r="11491" spans="1:3" x14ac:dyDescent="0.2">
      <c r="A11491" t="s">
        <v>10</v>
      </c>
      <c r="B11491">
        <v>47677541</v>
      </c>
      <c r="C11491">
        <v>47678030</v>
      </c>
    </row>
    <row r="11492" spans="1:3" x14ac:dyDescent="0.2">
      <c r="A11492" t="s">
        <v>10</v>
      </c>
      <c r="B11492">
        <v>47678268</v>
      </c>
      <c r="C11492">
        <v>47679240</v>
      </c>
    </row>
    <row r="11493" spans="1:3" x14ac:dyDescent="0.2">
      <c r="A11493" t="s">
        <v>10</v>
      </c>
      <c r="B11493">
        <v>47679707</v>
      </c>
      <c r="C11493">
        <v>47680035</v>
      </c>
    </row>
    <row r="11494" spans="1:3" x14ac:dyDescent="0.2">
      <c r="A11494" t="s">
        <v>10</v>
      </c>
      <c r="B11494">
        <v>47680382</v>
      </c>
      <c r="C11494">
        <v>47680677</v>
      </c>
    </row>
    <row r="11495" spans="1:3" x14ac:dyDescent="0.2">
      <c r="A11495" t="s">
        <v>10</v>
      </c>
      <c r="B11495">
        <v>47681483</v>
      </c>
      <c r="C11495">
        <v>47681674</v>
      </c>
    </row>
    <row r="11496" spans="1:3" x14ac:dyDescent="0.2">
      <c r="A11496" t="s">
        <v>10</v>
      </c>
      <c r="B11496">
        <v>47682019</v>
      </c>
      <c r="C11496">
        <v>47682541</v>
      </c>
    </row>
    <row r="11497" spans="1:3" x14ac:dyDescent="0.2">
      <c r="A11497" t="s">
        <v>10</v>
      </c>
      <c r="B11497">
        <v>47872499</v>
      </c>
      <c r="C11497">
        <v>47875833</v>
      </c>
    </row>
    <row r="11498" spans="1:3" x14ac:dyDescent="0.2">
      <c r="A11498" t="s">
        <v>10</v>
      </c>
      <c r="B11498">
        <v>48021360</v>
      </c>
      <c r="C11498">
        <v>48021868</v>
      </c>
    </row>
    <row r="11499" spans="1:3" x14ac:dyDescent="0.2">
      <c r="A11499" t="s">
        <v>10</v>
      </c>
      <c r="B11499">
        <v>48160036</v>
      </c>
      <c r="C11499">
        <v>48168300</v>
      </c>
    </row>
    <row r="11500" spans="1:3" x14ac:dyDescent="0.2">
      <c r="A11500" t="s">
        <v>10</v>
      </c>
      <c r="B11500">
        <v>48221555</v>
      </c>
      <c r="C11500">
        <v>48225821</v>
      </c>
    </row>
    <row r="11501" spans="1:3" x14ac:dyDescent="0.2">
      <c r="A11501" t="s">
        <v>10</v>
      </c>
      <c r="B11501">
        <v>48225842</v>
      </c>
      <c r="C11501">
        <v>48226924</v>
      </c>
    </row>
    <row r="11502" spans="1:3" x14ac:dyDescent="0.2">
      <c r="A11502" t="s">
        <v>10</v>
      </c>
      <c r="B11502">
        <v>48227038</v>
      </c>
      <c r="C11502">
        <v>48229339</v>
      </c>
    </row>
    <row r="11503" spans="1:3" x14ac:dyDescent="0.2">
      <c r="A11503" t="s">
        <v>10</v>
      </c>
      <c r="B11503">
        <v>48230115</v>
      </c>
      <c r="C11503">
        <v>48232067</v>
      </c>
    </row>
    <row r="11504" spans="1:3" x14ac:dyDescent="0.2">
      <c r="A11504" t="s">
        <v>10</v>
      </c>
      <c r="B11504">
        <v>48238424</v>
      </c>
      <c r="C11504">
        <v>48239173</v>
      </c>
    </row>
    <row r="11505" spans="1:3" x14ac:dyDescent="0.2">
      <c r="A11505" t="s">
        <v>10</v>
      </c>
      <c r="B11505">
        <v>48298847</v>
      </c>
      <c r="C11505">
        <v>48301556</v>
      </c>
    </row>
    <row r="11506" spans="1:3" x14ac:dyDescent="0.2">
      <c r="A11506" t="s">
        <v>10</v>
      </c>
      <c r="B11506">
        <v>48656573</v>
      </c>
      <c r="C11506">
        <v>48658258</v>
      </c>
    </row>
    <row r="11507" spans="1:3" x14ac:dyDescent="0.2">
      <c r="A11507" t="s">
        <v>10</v>
      </c>
      <c r="B11507">
        <v>48661385</v>
      </c>
      <c r="C11507">
        <v>48664858</v>
      </c>
    </row>
    <row r="11508" spans="1:3" x14ac:dyDescent="0.2">
      <c r="A11508" t="s">
        <v>10</v>
      </c>
      <c r="B11508">
        <v>48667644</v>
      </c>
      <c r="C11508">
        <v>48668061</v>
      </c>
    </row>
    <row r="11509" spans="1:3" x14ac:dyDescent="0.2">
      <c r="A11509" t="s">
        <v>10</v>
      </c>
      <c r="B11509">
        <v>48668137</v>
      </c>
      <c r="C11509">
        <v>48669792</v>
      </c>
    </row>
    <row r="11510" spans="1:3" x14ac:dyDescent="0.2">
      <c r="A11510" t="s">
        <v>10</v>
      </c>
      <c r="B11510">
        <v>48669841</v>
      </c>
      <c r="C11510">
        <v>48671250</v>
      </c>
    </row>
    <row r="11511" spans="1:3" x14ac:dyDescent="0.2">
      <c r="A11511" t="s">
        <v>10</v>
      </c>
      <c r="B11511">
        <v>48671995</v>
      </c>
      <c r="C11511">
        <v>48677567</v>
      </c>
    </row>
    <row r="11512" spans="1:3" x14ac:dyDescent="0.2">
      <c r="A11512" t="s">
        <v>10</v>
      </c>
      <c r="B11512">
        <v>48698868</v>
      </c>
      <c r="C11512">
        <v>48699552</v>
      </c>
    </row>
    <row r="11513" spans="1:3" x14ac:dyDescent="0.2">
      <c r="A11513" t="s">
        <v>10</v>
      </c>
      <c r="B11513">
        <v>48714135</v>
      </c>
      <c r="C11513">
        <v>48717309</v>
      </c>
    </row>
    <row r="11514" spans="1:3" x14ac:dyDescent="0.2">
      <c r="A11514" t="s">
        <v>10</v>
      </c>
      <c r="B11514">
        <v>48741754</v>
      </c>
      <c r="C11514">
        <v>48744882</v>
      </c>
    </row>
    <row r="11515" spans="1:3" x14ac:dyDescent="0.2">
      <c r="A11515" t="s">
        <v>10</v>
      </c>
      <c r="B11515">
        <v>48744932</v>
      </c>
      <c r="C11515">
        <v>48745972</v>
      </c>
    </row>
    <row r="11516" spans="1:3" x14ac:dyDescent="0.2">
      <c r="A11516" t="s">
        <v>10</v>
      </c>
      <c r="B11516">
        <v>48754579</v>
      </c>
      <c r="C11516">
        <v>48755279</v>
      </c>
    </row>
    <row r="11517" spans="1:3" x14ac:dyDescent="0.2">
      <c r="A11517" t="s">
        <v>10</v>
      </c>
      <c r="B11517">
        <v>48797532</v>
      </c>
      <c r="C11517">
        <v>48798809</v>
      </c>
    </row>
    <row r="11518" spans="1:3" x14ac:dyDescent="0.2">
      <c r="A11518" t="s">
        <v>10</v>
      </c>
      <c r="B11518">
        <v>48810805</v>
      </c>
      <c r="C11518">
        <v>48817520</v>
      </c>
    </row>
    <row r="11519" spans="1:3" x14ac:dyDescent="0.2">
      <c r="A11519" t="s">
        <v>10</v>
      </c>
      <c r="B11519">
        <v>48994241</v>
      </c>
      <c r="C11519">
        <v>48994610</v>
      </c>
    </row>
    <row r="11520" spans="1:3" x14ac:dyDescent="0.2">
      <c r="A11520" t="s">
        <v>10</v>
      </c>
      <c r="B11520">
        <v>48996729</v>
      </c>
      <c r="C11520">
        <v>48999055</v>
      </c>
    </row>
    <row r="11521" spans="1:3" x14ac:dyDescent="0.2">
      <c r="A11521" t="s">
        <v>10</v>
      </c>
      <c r="B11521">
        <v>49045445</v>
      </c>
      <c r="C11521">
        <v>49046545</v>
      </c>
    </row>
    <row r="11522" spans="1:3" x14ac:dyDescent="0.2">
      <c r="A11522" t="s">
        <v>10</v>
      </c>
      <c r="B11522">
        <v>49248750</v>
      </c>
      <c r="C11522">
        <v>49251094</v>
      </c>
    </row>
    <row r="11523" spans="1:3" x14ac:dyDescent="0.2">
      <c r="A11523" t="s">
        <v>10</v>
      </c>
      <c r="B11523">
        <v>49359462</v>
      </c>
      <c r="C11523">
        <v>49361706</v>
      </c>
    </row>
    <row r="11524" spans="1:3" x14ac:dyDescent="0.2">
      <c r="A11524" t="s">
        <v>10</v>
      </c>
      <c r="B11524">
        <v>49396458</v>
      </c>
      <c r="C11524">
        <v>49404071</v>
      </c>
    </row>
    <row r="11525" spans="1:3" x14ac:dyDescent="0.2">
      <c r="A11525" t="s">
        <v>10</v>
      </c>
      <c r="B11525">
        <v>49411573</v>
      </c>
      <c r="C11525">
        <v>49415340</v>
      </c>
    </row>
    <row r="11526" spans="1:3" x14ac:dyDescent="0.2">
      <c r="A11526" t="s">
        <v>10</v>
      </c>
      <c r="B11526">
        <v>49420558</v>
      </c>
      <c r="C11526">
        <v>49421114</v>
      </c>
    </row>
    <row r="11527" spans="1:3" x14ac:dyDescent="0.2">
      <c r="A11527" t="s">
        <v>10</v>
      </c>
      <c r="B11527">
        <v>49475192</v>
      </c>
      <c r="C11527">
        <v>49477817</v>
      </c>
    </row>
    <row r="11528" spans="1:3" x14ac:dyDescent="0.2">
      <c r="A11528" t="s">
        <v>10</v>
      </c>
      <c r="B11528">
        <v>49489446</v>
      </c>
      <c r="C11528">
        <v>49493485</v>
      </c>
    </row>
    <row r="11529" spans="1:3" x14ac:dyDescent="0.2">
      <c r="A11529" t="s">
        <v>10</v>
      </c>
      <c r="B11529">
        <v>49751189</v>
      </c>
      <c r="C11529">
        <v>49753394</v>
      </c>
    </row>
    <row r="11530" spans="1:3" x14ac:dyDescent="0.2">
      <c r="A11530" t="s">
        <v>10</v>
      </c>
      <c r="B11530">
        <v>49809023</v>
      </c>
      <c r="C11530">
        <v>49813875</v>
      </c>
    </row>
    <row r="11531" spans="1:3" x14ac:dyDescent="0.2">
      <c r="A11531" t="s">
        <v>10</v>
      </c>
      <c r="B11531">
        <v>49932969</v>
      </c>
      <c r="C11531">
        <v>49934298</v>
      </c>
    </row>
    <row r="11532" spans="1:3" x14ac:dyDescent="0.2">
      <c r="A11532" t="s">
        <v>10</v>
      </c>
      <c r="B11532">
        <v>49949451</v>
      </c>
      <c r="C11532">
        <v>49951540</v>
      </c>
    </row>
    <row r="11533" spans="1:3" x14ac:dyDescent="0.2">
      <c r="A11533" t="s">
        <v>10</v>
      </c>
      <c r="B11533">
        <v>49952867</v>
      </c>
      <c r="C11533">
        <v>49953367</v>
      </c>
    </row>
    <row r="11534" spans="1:3" x14ac:dyDescent="0.2">
      <c r="A11534" t="s">
        <v>10</v>
      </c>
      <c r="B11534">
        <v>49961478</v>
      </c>
      <c r="C11534">
        <v>49962093</v>
      </c>
    </row>
    <row r="11535" spans="1:3" x14ac:dyDescent="0.2">
      <c r="A11535" t="s">
        <v>10</v>
      </c>
      <c r="B11535">
        <v>50076062</v>
      </c>
      <c r="C11535">
        <v>50076852</v>
      </c>
    </row>
    <row r="11536" spans="1:3" x14ac:dyDescent="0.2">
      <c r="A11536" t="s">
        <v>10</v>
      </c>
      <c r="B11536">
        <v>50188989</v>
      </c>
      <c r="C11536">
        <v>50189470</v>
      </c>
    </row>
    <row r="11537" spans="1:3" x14ac:dyDescent="0.2">
      <c r="A11537" t="s">
        <v>10</v>
      </c>
      <c r="B11537">
        <v>50320186</v>
      </c>
      <c r="C11537">
        <v>50320543</v>
      </c>
    </row>
    <row r="11538" spans="1:3" x14ac:dyDescent="0.2">
      <c r="A11538" t="s">
        <v>10</v>
      </c>
      <c r="B11538">
        <v>50320588</v>
      </c>
      <c r="C11538">
        <v>50321839</v>
      </c>
    </row>
    <row r="11539" spans="1:3" x14ac:dyDescent="0.2">
      <c r="A11539" t="s">
        <v>10</v>
      </c>
      <c r="B11539">
        <v>50358884</v>
      </c>
      <c r="C11539">
        <v>50360418</v>
      </c>
    </row>
    <row r="11540" spans="1:3" x14ac:dyDescent="0.2">
      <c r="A11540" t="s">
        <v>10</v>
      </c>
      <c r="B11540">
        <v>50805432</v>
      </c>
      <c r="C11540">
        <v>50808844</v>
      </c>
    </row>
    <row r="11541" spans="1:3" x14ac:dyDescent="0.2">
      <c r="A11541" t="s">
        <v>10</v>
      </c>
      <c r="B11541">
        <v>50809176</v>
      </c>
      <c r="C11541">
        <v>50809804</v>
      </c>
    </row>
    <row r="11542" spans="1:3" x14ac:dyDescent="0.2">
      <c r="A11542" t="s">
        <v>10</v>
      </c>
      <c r="B11542">
        <v>50825483</v>
      </c>
      <c r="C11542">
        <v>50826722</v>
      </c>
    </row>
    <row r="11543" spans="1:3" x14ac:dyDescent="0.2">
      <c r="A11543" t="s">
        <v>10</v>
      </c>
      <c r="B11543">
        <v>50832778</v>
      </c>
      <c r="C11543">
        <v>50833372</v>
      </c>
    </row>
    <row r="11544" spans="1:3" x14ac:dyDescent="0.2">
      <c r="A11544" t="s">
        <v>10</v>
      </c>
      <c r="B11544">
        <v>50835014</v>
      </c>
      <c r="C11544">
        <v>50835935</v>
      </c>
    </row>
    <row r="11545" spans="1:3" x14ac:dyDescent="0.2">
      <c r="A11545" t="s">
        <v>10</v>
      </c>
      <c r="B11545">
        <v>50836108</v>
      </c>
      <c r="C11545">
        <v>50838346</v>
      </c>
    </row>
    <row r="11546" spans="1:3" x14ac:dyDescent="0.2">
      <c r="A11546" t="s">
        <v>10</v>
      </c>
      <c r="B11546">
        <v>50839757</v>
      </c>
      <c r="C11546">
        <v>50840376</v>
      </c>
    </row>
    <row r="11547" spans="1:3" x14ac:dyDescent="0.2">
      <c r="A11547" t="s">
        <v>10</v>
      </c>
      <c r="B11547">
        <v>50845584</v>
      </c>
      <c r="C11547">
        <v>50846649</v>
      </c>
    </row>
    <row r="11548" spans="1:3" x14ac:dyDescent="0.2">
      <c r="A11548" t="s">
        <v>10</v>
      </c>
      <c r="B11548">
        <v>50848686</v>
      </c>
      <c r="C11548">
        <v>50851390</v>
      </c>
    </row>
    <row r="11549" spans="1:3" x14ac:dyDescent="0.2">
      <c r="A11549" t="s">
        <v>10</v>
      </c>
      <c r="B11549">
        <v>50852463</v>
      </c>
      <c r="C11549">
        <v>50858489</v>
      </c>
    </row>
    <row r="11550" spans="1:3" x14ac:dyDescent="0.2">
      <c r="A11550" t="s">
        <v>10</v>
      </c>
      <c r="B11550">
        <v>50863575</v>
      </c>
      <c r="C11550">
        <v>50864766</v>
      </c>
    </row>
    <row r="11551" spans="1:3" x14ac:dyDescent="0.2">
      <c r="A11551" t="s">
        <v>10</v>
      </c>
      <c r="B11551">
        <v>50865833</v>
      </c>
      <c r="C11551">
        <v>50868277</v>
      </c>
    </row>
    <row r="11552" spans="1:3" x14ac:dyDescent="0.2">
      <c r="A11552" t="s">
        <v>10</v>
      </c>
      <c r="B11552">
        <v>50869168</v>
      </c>
      <c r="C11552">
        <v>50870113</v>
      </c>
    </row>
    <row r="11553" spans="1:3" x14ac:dyDescent="0.2">
      <c r="A11553" t="s">
        <v>10</v>
      </c>
      <c r="B11553">
        <v>50875002</v>
      </c>
      <c r="C11553">
        <v>50876860</v>
      </c>
    </row>
    <row r="11554" spans="1:3" x14ac:dyDescent="0.2">
      <c r="A11554" t="s">
        <v>10</v>
      </c>
      <c r="B11554">
        <v>50905462</v>
      </c>
      <c r="C11554">
        <v>50906186</v>
      </c>
    </row>
    <row r="11555" spans="1:3" x14ac:dyDescent="0.2">
      <c r="A11555" t="s">
        <v>10</v>
      </c>
      <c r="B11555">
        <v>51165939</v>
      </c>
      <c r="C11555">
        <v>51166362</v>
      </c>
    </row>
    <row r="11556" spans="1:3" x14ac:dyDescent="0.2">
      <c r="A11556" t="s">
        <v>10</v>
      </c>
      <c r="B11556">
        <v>54084670</v>
      </c>
      <c r="C11556">
        <v>54087673</v>
      </c>
    </row>
    <row r="11557" spans="1:3" x14ac:dyDescent="0.2">
      <c r="A11557" t="s">
        <v>10</v>
      </c>
      <c r="B11557">
        <v>54128890</v>
      </c>
      <c r="C11557">
        <v>54129483</v>
      </c>
    </row>
    <row r="11558" spans="1:3" x14ac:dyDescent="0.2">
      <c r="A11558" t="s">
        <v>10</v>
      </c>
      <c r="B11558">
        <v>54177912</v>
      </c>
      <c r="C11558">
        <v>54178220</v>
      </c>
    </row>
    <row r="11559" spans="1:3" x14ac:dyDescent="0.2">
      <c r="A11559" t="s">
        <v>10</v>
      </c>
      <c r="B11559">
        <v>54209333</v>
      </c>
      <c r="C11559">
        <v>54210865</v>
      </c>
    </row>
    <row r="11560" spans="1:3" x14ac:dyDescent="0.2">
      <c r="A11560" t="s">
        <v>10</v>
      </c>
      <c r="B11560">
        <v>54249166</v>
      </c>
      <c r="C11560">
        <v>54253227</v>
      </c>
    </row>
    <row r="11561" spans="1:3" x14ac:dyDescent="0.2">
      <c r="A11561" t="s">
        <v>10</v>
      </c>
      <c r="B11561">
        <v>54273604</v>
      </c>
      <c r="C11561">
        <v>54275664</v>
      </c>
    </row>
    <row r="11562" spans="1:3" x14ac:dyDescent="0.2">
      <c r="A11562" t="s">
        <v>10</v>
      </c>
      <c r="B11562">
        <v>54387691</v>
      </c>
      <c r="C11562">
        <v>54389657</v>
      </c>
    </row>
    <row r="11563" spans="1:3" x14ac:dyDescent="0.2">
      <c r="A11563" t="s">
        <v>10</v>
      </c>
      <c r="B11563">
        <v>54592546</v>
      </c>
      <c r="C11563">
        <v>54592966</v>
      </c>
    </row>
    <row r="11564" spans="1:3" x14ac:dyDescent="0.2">
      <c r="A11564" t="s">
        <v>10</v>
      </c>
      <c r="B11564">
        <v>54804972</v>
      </c>
      <c r="C11564">
        <v>54806438</v>
      </c>
    </row>
    <row r="11565" spans="1:3" x14ac:dyDescent="0.2">
      <c r="A11565" t="s">
        <v>10</v>
      </c>
      <c r="B11565">
        <v>54833309</v>
      </c>
      <c r="C11565">
        <v>54834599</v>
      </c>
    </row>
    <row r="11566" spans="1:3" x14ac:dyDescent="0.2">
      <c r="A11566" t="s">
        <v>10</v>
      </c>
      <c r="B11566">
        <v>54835172</v>
      </c>
      <c r="C11566">
        <v>54836927</v>
      </c>
    </row>
    <row r="11567" spans="1:3" x14ac:dyDescent="0.2">
      <c r="A11567" t="s">
        <v>10</v>
      </c>
      <c r="B11567">
        <v>55233325</v>
      </c>
      <c r="C11567">
        <v>55237012</v>
      </c>
    </row>
    <row r="11568" spans="1:3" x14ac:dyDescent="0.2">
      <c r="A11568" t="s">
        <v>10</v>
      </c>
      <c r="B11568">
        <v>56090813</v>
      </c>
      <c r="C11568">
        <v>56091174</v>
      </c>
    </row>
    <row r="11569" spans="1:3" x14ac:dyDescent="0.2">
      <c r="A11569" t="s">
        <v>10</v>
      </c>
      <c r="B11569">
        <v>56163521</v>
      </c>
      <c r="C11569">
        <v>56163805</v>
      </c>
    </row>
    <row r="11570" spans="1:3" x14ac:dyDescent="0.2">
      <c r="A11570" t="s">
        <v>10</v>
      </c>
      <c r="B11570">
        <v>56440894</v>
      </c>
      <c r="C11570">
        <v>56442185</v>
      </c>
    </row>
    <row r="11571" spans="1:3" x14ac:dyDescent="0.2">
      <c r="A11571" t="s">
        <v>10</v>
      </c>
      <c r="B11571">
        <v>56457145</v>
      </c>
      <c r="C11571">
        <v>56458652</v>
      </c>
    </row>
    <row r="11572" spans="1:3" x14ac:dyDescent="0.2">
      <c r="A11572" t="s">
        <v>10</v>
      </c>
      <c r="B11572">
        <v>56458690</v>
      </c>
      <c r="C11572">
        <v>56462957</v>
      </c>
    </row>
    <row r="11573" spans="1:3" x14ac:dyDescent="0.2">
      <c r="A11573" t="s">
        <v>10</v>
      </c>
      <c r="B11573">
        <v>56466762</v>
      </c>
      <c r="C11573">
        <v>56470168</v>
      </c>
    </row>
    <row r="11574" spans="1:3" x14ac:dyDescent="0.2">
      <c r="A11574" t="s">
        <v>10</v>
      </c>
      <c r="B11574">
        <v>56473294</v>
      </c>
      <c r="C11574">
        <v>56474511</v>
      </c>
    </row>
    <row r="11575" spans="1:3" x14ac:dyDescent="0.2">
      <c r="A11575" t="s">
        <v>10</v>
      </c>
      <c r="B11575">
        <v>56474529</v>
      </c>
      <c r="C11575">
        <v>56475099</v>
      </c>
    </row>
    <row r="11576" spans="1:3" x14ac:dyDescent="0.2">
      <c r="A11576" t="s">
        <v>10</v>
      </c>
      <c r="B11576">
        <v>56487768</v>
      </c>
      <c r="C11576">
        <v>56488096</v>
      </c>
    </row>
    <row r="11577" spans="1:3" x14ac:dyDescent="0.2">
      <c r="A11577" t="s">
        <v>10</v>
      </c>
      <c r="B11577">
        <v>56488132</v>
      </c>
      <c r="C11577">
        <v>56488573</v>
      </c>
    </row>
    <row r="11578" spans="1:3" x14ac:dyDescent="0.2">
      <c r="A11578" t="s">
        <v>10</v>
      </c>
      <c r="B11578">
        <v>56488596</v>
      </c>
      <c r="C11578">
        <v>56490498</v>
      </c>
    </row>
    <row r="11579" spans="1:3" x14ac:dyDescent="0.2">
      <c r="A11579" t="s">
        <v>10</v>
      </c>
      <c r="B11579">
        <v>56541511</v>
      </c>
      <c r="C11579">
        <v>56542228</v>
      </c>
    </row>
    <row r="11580" spans="1:3" x14ac:dyDescent="0.2">
      <c r="A11580" t="s">
        <v>10</v>
      </c>
      <c r="B11580">
        <v>56646598</v>
      </c>
      <c r="C11580">
        <v>56647832</v>
      </c>
    </row>
    <row r="11581" spans="1:3" x14ac:dyDescent="0.2">
      <c r="A11581" t="s">
        <v>10</v>
      </c>
      <c r="B11581">
        <v>56647841</v>
      </c>
      <c r="C11581">
        <v>56657834</v>
      </c>
    </row>
    <row r="11582" spans="1:3" x14ac:dyDescent="0.2">
      <c r="A11582" t="s">
        <v>10</v>
      </c>
      <c r="B11582">
        <v>56921953</v>
      </c>
      <c r="C11582">
        <v>56922241</v>
      </c>
    </row>
    <row r="11583" spans="1:3" x14ac:dyDescent="0.2">
      <c r="A11583" t="s">
        <v>10</v>
      </c>
      <c r="B11583">
        <v>57007796</v>
      </c>
      <c r="C11583">
        <v>57008764</v>
      </c>
    </row>
    <row r="11584" spans="1:3" x14ac:dyDescent="0.2">
      <c r="A11584" t="s">
        <v>10</v>
      </c>
      <c r="B11584">
        <v>57083493</v>
      </c>
      <c r="C11584">
        <v>57085734</v>
      </c>
    </row>
    <row r="11585" spans="1:3" x14ac:dyDescent="0.2">
      <c r="A11585" t="s">
        <v>10</v>
      </c>
      <c r="B11585">
        <v>57121566</v>
      </c>
      <c r="C11585">
        <v>57122241</v>
      </c>
    </row>
    <row r="11586" spans="1:3" x14ac:dyDescent="0.2">
      <c r="A11586" t="s">
        <v>10</v>
      </c>
      <c r="B11586">
        <v>57209527</v>
      </c>
      <c r="C11586">
        <v>57210677</v>
      </c>
    </row>
    <row r="11587" spans="1:3" x14ac:dyDescent="0.2">
      <c r="A11587" t="s">
        <v>10</v>
      </c>
      <c r="B11587">
        <v>57597333</v>
      </c>
      <c r="C11587">
        <v>57598203</v>
      </c>
    </row>
    <row r="11588" spans="1:3" x14ac:dyDescent="0.2">
      <c r="A11588" t="s">
        <v>10</v>
      </c>
      <c r="B11588">
        <v>57613066</v>
      </c>
      <c r="C11588">
        <v>57613393</v>
      </c>
    </row>
    <row r="11589" spans="1:3" x14ac:dyDescent="0.2">
      <c r="A11589" t="s">
        <v>10</v>
      </c>
      <c r="B11589">
        <v>57655243</v>
      </c>
      <c r="C11589">
        <v>57657151</v>
      </c>
    </row>
    <row r="11590" spans="1:3" x14ac:dyDescent="0.2">
      <c r="A11590" t="s">
        <v>10</v>
      </c>
      <c r="B11590">
        <v>57661761</v>
      </c>
      <c r="C11590">
        <v>57663958</v>
      </c>
    </row>
    <row r="11591" spans="1:3" x14ac:dyDescent="0.2">
      <c r="A11591" t="s">
        <v>10</v>
      </c>
      <c r="B11591">
        <v>57915939</v>
      </c>
      <c r="C11591">
        <v>57917258</v>
      </c>
    </row>
    <row r="11592" spans="1:3" x14ac:dyDescent="0.2">
      <c r="A11592" t="s">
        <v>10</v>
      </c>
      <c r="B11592">
        <v>58038346</v>
      </c>
      <c r="C11592">
        <v>58038659</v>
      </c>
    </row>
    <row r="11593" spans="1:3" x14ac:dyDescent="0.2">
      <c r="A11593" t="s">
        <v>10</v>
      </c>
      <c r="B11593">
        <v>58213227</v>
      </c>
      <c r="C11593">
        <v>58214720</v>
      </c>
    </row>
    <row r="11594" spans="1:3" x14ac:dyDescent="0.2">
      <c r="A11594" t="s">
        <v>10</v>
      </c>
      <c r="B11594">
        <v>58302555</v>
      </c>
      <c r="C11594">
        <v>58303538</v>
      </c>
    </row>
    <row r="11595" spans="1:3" x14ac:dyDescent="0.2">
      <c r="A11595" t="s">
        <v>10</v>
      </c>
      <c r="B11595">
        <v>58303560</v>
      </c>
      <c r="C11595">
        <v>58304295</v>
      </c>
    </row>
    <row r="11596" spans="1:3" x14ac:dyDescent="0.2">
      <c r="A11596" t="s">
        <v>10</v>
      </c>
      <c r="B11596">
        <v>58308326</v>
      </c>
      <c r="C11596">
        <v>58313071</v>
      </c>
    </row>
    <row r="11597" spans="1:3" x14ac:dyDescent="0.2">
      <c r="A11597" t="s">
        <v>10</v>
      </c>
      <c r="B11597">
        <v>58315997</v>
      </c>
      <c r="C11597">
        <v>58318028</v>
      </c>
    </row>
    <row r="11598" spans="1:3" x14ac:dyDescent="0.2">
      <c r="A11598" t="s">
        <v>10</v>
      </c>
      <c r="B11598">
        <v>58348114</v>
      </c>
      <c r="C11598">
        <v>58348874</v>
      </c>
    </row>
    <row r="11599" spans="1:3" x14ac:dyDescent="0.2">
      <c r="A11599" t="s">
        <v>10</v>
      </c>
      <c r="B11599">
        <v>58348939</v>
      </c>
      <c r="C11599">
        <v>58349478</v>
      </c>
    </row>
    <row r="11600" spans="1:3" x14ac:dyDescent="0.2">
      <c r="A11600" t="s">
        <v>10</v>
      </c>
      <c r="B11600">
        <v>58349523</v>
      </c>
      <c r="C11600">
        <v>58349741</v>
      </c>
    </row>
    <row r="11601" spans="1:3" x14ac:dyDescent="0.2">
      <c r="A11601" t="s">
        <v>10</v>
      </c>
      <c r="B11601">
        <v>58362620</v>
      </c>
      <c r="C11601">
        <v>58362872</v>
      </c>
    </row>
    <row r="11602" spans="1:3" x14ac:dyDescent="0.2">
      <c r="A11602" t="s">
        <v>10</v>
      </c>
      <c r="B11602">
        <v>58485715</v>
      </c>
      <c r="C11602">
        <v>58485939</v>
      </c>
    </row>
    <row r="11603" spans="1:3" x14ac:dyDescent="0.2">
      <c r="A11603" t="s">
        <v>10</v>
      </c>
      <c r="B11603">
        <v>58500792</v>
      </c>
      <c r="C11603">
        <v>58501806</v>
      </c>
    </row>
    <row r="11604" spans="1:3" x14ac:dyDescent="0.2">
      <c r="A11604" t="s">
        <v>10</v>
      </c>
      <c r="B11604">
        <v>58602928</v>
      </c>
      <c r="C11604">
        <v>58607253</v>
      </c>
    </row>
    <row r="11605" spans="1:3" x14ac:dyDescent="0.2">
      <c r="A11605" t="s">
        <v>10</v>
      </c>
      <c r="B11605">
        <v>59056958</v>
      </c>
      <c r="C11605">
        <v>59057473</v>
      </c>
    </row>
    <row r="11606" spans="1:3" x14ac:dyDescent="0.2">
      <c r="A11606" t="s">
        <v>10</v>
      </c>
      <c r="B11606">
        <v>59854462</v>
      </c>
      <c r="C11606">
        <v>59855609</v>
      </c>
    </row>
    <row r="11607" spans="1:3" x14ac:dyDescent="0.2">
      <c r="A11607" t="s">
        <v>10</v>
      </c>
      <c r="B11607">
        <v>59939702</v>
      </c>
      <c r="C11607">
        <v>59942369</v>
      </c>
    </row>
    <row r="11608" spans="1:3" x14ac:dyDescent="0.2">
      <c r="A11608" t="s">
        <v>10</v>
      </c>
      <c r="B11608">
        <v>60656010</v>
      </c>
      <c r="C11608">
        <v>60657361</v>
      </c>
    </row>
    <row r="11609" spans="1:3" x14ac:dyDescent="0.2">
      <c r="A11609" t="s">
        <v>10</v>
      </c>
      <c r="B11609">
        <v>61832537</v>
      </c>
      <c r="C11609">
        <v>61834699</v>
      </c>
    </row>
    <row r="11610" spans="1:3" x14ac:dyDescent="0.2">
      <c r="A11610" t="s">
        <v>10</v>
      </c>
      <c r="B11610">
        <v>61925534</v>
      </c>
      <c r="C11610">
        <v>61927810</v>
      </c>
    </row>
    <row r="11611" spans="1:3" x14ac:dyDescent="0.2">
      <c r="A11611" t="s">
        <v>10</v>
      </c>
      <c r="B11611">
        <v>61940839</v>
      </c>
      <c r="C11611">
        <v>61941496</v>
      </c>
    </row>
    <row r="11612" spans="1:3" x14ac:dyDescent="0.2">
      <c r="A11612" t="s">
        <v>10</v>
      </c>
      <c r="B11612">
        <v>61948379</v>
      </c>
      <c r="C11612">
        <v>61950046</v>
      </c>
    </row>
    <row r="11613" spans="1:3" x14ac:dyDescent="0.2">
      <c r="A11613" t="s">
        <v>10</v>
      </c>
      <c r="B11613">
        <v>61971871</v>
      </c>
      <c r="C11613">
        <v>61974265</v>
      </c>
    </row>
    <row r="11614" spans="1:3" x14ac:dyDescent="0.2">
      <c r="A11614" t="s">
        <v>10</v>
      </c>
      <c r="B11614">
        <v>61978814</v>
      </c>
      <c r="C11614">
        <v>61984348</v>
      </c>
    </row>
    <row r="11615" spans="1:3" x14ac:dyDescent="0.2">
      <c r="A11615" t="s">
        <v>10</v>
      </c>
      <c r="B11615">
        <v>61987952</v>
      </c>
      <c r="C11615">
        <v>61988244</v>
      </c>
    </row>
    <row r="11616" spans="1:3" x14ac:dyDescent="0.2">
      <c r="A11616" t="s">
        <v>10</v>
      </c>
      <c r="B11616">
        <v>61990660</v>
      </c>
      <c r="C11616">
        <v>61994950</v>
      </c>
    </row>
    <row r="11617" spans="1:3" x14ac:dyDescent="0.2">
      <c r="A11617" t="s">
        <v>10</v>
      </c>
      <c r="B11617">
        <v>62001213</v>
      </c>
      <c r="C11617">
        <v>62002240</v>
      </c>
    </row>
    <row r="11618" spans="1:3" x14ac:dyDescent="0.2">
      <c r="A11618" t="s">
        <v>10</v>
      </c>
      <c r="B11618">
        <v>62033444</v>
      </c>
      <c r="C11618">
        <v>62034190</v>
      </c>
    </row>
    <row r="11619" spans="1:3" x14ac:dyDescent="0.2">
      <c r="A11619" t="s">
        <v>10</v>
      </c>
      <c r="B11619">
        <v>62034253</v>
      </c>
      <c r="C11619">
        <v>62034957</v>
      </c>
    </row>
    <row r="11620" spans="1:3" x14ac:dyDescent="0.2">
      <c r="A11620" t="s">
        <v>10</v>
      </c>
      <c r="B11620">
        <v>62085489</v>
      </c>
      <c r="C11620">
        <v>62086470</v>
      </c>
    </row>
    <row r="11621" spans="1:3" x14ac:dyDescent="0.2">
      <c r="A11621" t="s">
        <v>10</v>
      </c>
      <c r="B11621">
        <v>62100181</v>
      </c>
      <c r="C11621">
        <v>62103080</v>
      </c>
    </row>
    <row r="11622" spans="1:3" x14ac:dyDescent="0.2">
      <c r="A11622" t="s">
        <v>10</v>
      </c>
      <c r="B11622">
        <v>62219549</v>
      </c>
      <c r="C11622">
        <v>62220446</v>
      </c>
    </row>
    <row r="11623" spans="1:3" x14ac:dyDescent="0.2">
      <c r="A11623" t="s">
        <v>10</v>
      </c>
      <c r="B11623">
        <v>62434825</v>
      </c>
      <c r="C11623">
        <v>62435145</v>
      </c>
    </row>
    <row r="11624" spans="1:3" x14ac:dyDescent="0.2">
      <c r="A11624" t="s">
        <v>10</v>
      </c>
      <c r="B11624">
        <v>62449754</v>
      </c>
      <c r="C11624">
        <v>62455035</v>
      </c>
    </row>
    <row r="11625" spans="1:3" x14ac:dyDescent="0.2">
      <c r="A11625" t="s">
        <v>10</v>
      </c>
      <c r="B11625">
        <v>62754758</v>
      </c>
      <c r="C11625">
        <v>62756014</v>
      </c>
    </row>
    <row r="11626" spans="1:3" x14ac:dyDescent="0.2">
      <c r="A11626" t="s">
        <v>10</v>
      </c>
      <c r="B11626">
        <v>62863143</v>
      </c>
      <c r="C11626">
        <v>62863976</v>
      </c>
    </row>
    <row r="11627" spans="1:3" x14ac:dyDescent="0.2">
      <c r="A11627" t="s">
        <v>10</v>
      </c>
      <c r="B11627">
        <v>62868211</v>
      </c>
      <c r="C11627">
        <v>62868709</v>
      </c>
    </row>
    <row r="11628" spans="1:3" x14ac:dyDescent="0.2">
      <c r="A11628" t="s">
        <v>10</v>
      </c>
      <c r="B11628">
        <v>63040596</v>
      </c>
      <c r="C11628">
        <v>63041907</v>
      </c>
    </row>
    <row r="11629" spans="1:3" x14ac:dyDescent="0.2">
      <c r="A11629" t="s">
        <v>10</v>
      </c>
      <c r="B11629">
        <v>63110905</v>
      </c>
      <c r="C11629">
        <v>63113540</v>
      </c>
    </row>
    <row r="11630" spans="1:3" x14ac:dyDescent="0.2">
      <c r="A11630" t="s">
        <v>10</v>
      </c>
      <c r="B11630">
        <v>63191480</v>
      </c>
      <c r="C11630">
        <v>63194332</v>
      </c>
    </row>
    <row r="11631" spans="1:3" x14ac:dyDescent="0.2">
      <c r="A11631" t="s">
        <v>10</v>
      </c>
      <c r="B11631">
        <v>63244383</v>
      </c>
      <c r="C11631">
        <v>63251458</v>
      </c>
    </row>
    <row r="11632" spans="1:3" x14ac:dyDescent="0.2">
      <c r="A11632" t="s">
        <v>10</v>
      </c>
      <c r="B11632">
        <v>63518233</v>
      </c>
      <c r="C11632">
        <v>63518582</v>
      </c>
    </row>
    <row r="11633" spans="1:3" x14ac:dyDescent="0.2">
      <c r="A11633" t="s">
        <v>10</v>
      </c>
      <c r="B11633">
        <v>63529713</v>
      </c>
      <c r="C11633">
        <v>63530429</v>
      </c>
    </row>
    <row r="11634" spans="1:3" x14ac:dyDescent="0.2">
      <c r="A11634" t="s">
        <v>10</v>
      </c>
      <c r="B11634">
        <v>63577451</v>
      </c>
      <c r="C11634">
        <v>63581257</v>
      </c>
    </row>
    <row r="11635" spans="1:3" x14ac:dyDescent="0.2">
      <c r="A11635" t="s">
        <v>10</v>
      </c>
      <c r="B11635">
        <v>63584219</v>
      </c>
      <c r="C11635">
        <v>63587244</v>
      </c>
    </row>
    <row r="11636" spans="1:3" x14ac:dyDescent="0.2">
      <c r="A11636" t="s">
        <v>10</v>
      </c>
      <c r="B11636">
        <v>63588675</v>
      </c>
      <c r="C11636">
        <v>63591676</v>
      </c>
    </row>
    <row r="11637" spans="1:3" x14ac:dyDescent="0.2">
      <c r="A11637" t="s">
        <v>10</v>
      </c>
      <c r="B11637">
        <v>63676426</v>
      </c>
      <c r="C11637">
        <v>63678968</v>
      </c>
    </row>
    <row r="11638" spans="1:3" x14ac:dyDescent="0.2">
      <c r="A11638" t="s">
        <v>10</v>
      </c>
      <c r="B11638">
        <v>63683195</v>
      </c>
      <c r="C11638">
        <v>63683853</v>
      </c>
    </row>
    <row r="11639" spans="1:3" x14ac:dyDescent="0.2">
      <c r="A11639" t="s">
        <v>10</v>
      </c>
      <c r="B11639">
        <v>63857967</v>
      </c>
      <c r="C11639">
        <v>63861600</v>
      </c>
    </row>
    <row r="11640" spans="1:3" x14ac:dyDescent="0.2">
      <c r="A11640" t="s">
        <v>10</v>
      </c>
      <c r="B11640">
        <v>63868341</v>
      </c>
      <c r="C11640">
        <v>63871176</v>
      </c>
    </row>
    <row r="11641" spans="1:3" x14ac:dyDescent="0.2">
      <c r="A11641" t="s">
        <v>10</v>
      </c>
      <c r="B11641">
        <v>63904765</v>
      </c>
      <c r="C11641">
        <v>63924579</v>
      </c>
    </row>
    <row r="11642" spans="1:3" x14ac:dyDescent="0.2">
      <c r="A11642" t="s">
        <v>10</v>
      </c>
      <c r="B11642">
        <v>63948070</v>
      </c>
      <c r="C11642">
        <v>63950391</v>
      </c>
    </row>
    <row r="11643" spans="1:3" x14ac:dyDescent="0.2">
      <c r="A11643" t="s">
        <v>10</v>
      </c>
      <c r="B11643">
        <v>63963862</v>
      </c>
      <c r="C11643">
        <v>63964333</v>
      </c>
    </row>
    <row r="11644" spans="1:3" x14ac:dyDescent="0.2">
      <c r="A11644" t="s">
        <v>10</v>
      </c>
      <c r="B11644">
        <v>63987352</v>
      </c>
      <c r="C11644">
        <v>63988350</v>
      </c>
    </row>
    <row r="11645" spans="1:3" x14ac:dyDescent="0.2">
      <c r="A11645" t="s">
        <v>10</v>
      </c>
      <c r="B11645">
        <v>64270224</v>
      </c>
      <c r="C11645">
        <v>64270867</v>
      </c>
    </row>
    <row r="11646" spans="1:3" x14ac:dyDescent="0.2">
      <c r="A11646" t="s">
        <v>10</v>
      </c>
      <c r="B11646">
        <v>66727646</v>
      </c>
      <c r="C11646">
        <v>66729408</v>
      </c>
    </row>
    <row r="11647" spans="1:3" x14ac:dyDescent="0.2">
      <c r="A11647" t="s">
        <v>10</v>
      </c>
      <c r="B11647">
        <v>67265033</v>
      </c>
      <c r="C11647">
        <v>67267550</v>
      </c>
    </row>
    <row r="11648" spans="1:3" x14ac:dyDescent="0.2">
      <c r="A11648" t="s">
        <v>10</v>
      </c>
      <c r="B11648">
        <v>67272934</v>
      </c>
      <c r="C11648">
        <v>67273502</v>
      </c>
    </row>
    <row r="11649" spans="1:3" x14ac:dyDescent="0.2">
      <c r="A11649" t="s">
        <v>10</v>
      </c>
      <c r="B11649">
        <v>69901937</v>
      </c>
      <c r="C11649">
        <v>69902936</v>
      </c>
    </row>
    <row r="11650" spans="1:3" x14ac:dyDescent="0.2">
      <c r="A11650" t="s">
        <v>10</v>
      </c>
      <c r="B11650">
        <v>70429158</v>
      </c>
      <c r="C11650">
        <v>70429550</v>
      </c>
    </row>
    <row r="11651" spans="1:3" x14ac:dyDescent="0.2">
      <c r="A11651" t="s">
        <v>10</v>
      </c>
      <c r="B11651">
        <v>70553935</v>
      </c>
      <c r="C11651">
        <v>70554168</v>
      </c>
    </row>
    <row r="11652" spans="1:3" x14ac:dyDescent="0.2">
      <c r="A11652" t="s">
        <v>10</v>
      </c>
      <c r="B11652">
        <v>70598538</v>
      </c>
      <c r="C11652">
        <v>70599820</v>
      </c>
    </row>
    <row r="11653" spans="1:3" x14ac:dyDescent="0.2">
      <c r="A11653" t="s">
        <v>10</v>
      </c>
      <c r="B11653">
        <v>70630843</v>
      </c>
      <c r="C11653">
        <v>70632591</v>
      </c>
    </row>
    <row r="11654" spans="1:3" x14ac:dyDescent="0.2">
      <c r="A11654" t="s">
        <v>10</v>
      </c>
      <c r="B11654">
        <v>70705652</v>
      </c>
      <c r="C11654">
        <v>70706089</v>
      </c>
    </row>
    <row r="11655" spans="1:3" x14ac:dyDescent="0.2">
      <c r="A11655" t="s">
        <v>10</v>
      </c>
      <c r="B11655">
        <v>74038137</v>
      </c>
      <c r="C11655">
        <v>74039068</v>
      </c>
    </row>
    <row r="11656" spans="1:3" x14ac:dyDescent="0.2">
      <c r="A11656" t="s">
        <v>10</v>
      </c>
      <c r="B11656">
        <v>74247760</v>
      </c>
      <c r="C11656">
        <v>74251064</v>
      </c>
    </row>
    <row r="11657" spans="1:3" x14ac:dyDescent="0.2">
      <c r="A11657" t="s">
        <v>10</v>
      </c>
      <c r="B11657">
        <v>74286971</v>
      </c>
      <c r="C11657">
        <v>74287909</v>
      </c>
    </row>
    <row r="11658" spans="1:3" x14ac:dyDescent="0.2">
      <c r="A11658" t="s">
        <v>10</v>
      </c>
      <c r="B11658">
        <v>74388278</v>
      </c>
      <c r="C11658">
        <v>74389798</v>
      </c>
    </row>
    <row r="11659" spans="1:3" x14ac:dyDescent="0.2">
      <c r="A11659" t="s">
        <v>10</v>
      </c>
      <c r="B11659">
        <v>74389852</v>
      </c>
      <c r="C11659">
        <v>74391558</v>
      </c>
    </row>
    <row r="11660" spans="1:3" x14ac:dyDescent="0.2">
      <c r="A11660" t="s">
        <v>10</v>
      </c>
      <c r="B11660">
        <v>74458844</v>
      </c>
      <c r="C11660">
        <v>74459256</v>
      </c>
    </row>
    <row r="11661" spans="1:3" x14ac:dyDescent="0.2">
      <c r="A11661" t="s">
        <v>10</v>
      </c>
      <c r="B11661">
        <v>74459522</v>
      </c>
      <c r="C11661">
        <v>74460224</v>
      </c>
    </row>
    <row r="11662" spans="1:3" x14ac:dyDescent="0.2">
      <c r="A11662" t="s">
        <v>10</v>
      </c>
      <c r="B11662">
        <v>74485540</v>
      </c>
      <c r="C11662">
        <v>74486436</v>
      </c>
    </row>
    <row r="11663" spans="1:3" x14ac:dyDescent="0.2">
      <c r="A11663" t="s">
        <v>10</v>
      </c>
      <c r="B11663">
        <v>74636749</v>
      </c>
      <c r="C11663">
        <v>74638789</v>
      </c>
    </row>
    <row r="11664" spans="1:3" x14ac:dyDescent="0.2">
      <c r="A11664" t="s">
        <v>10</v>
      </c>
      <c r="B11664">
        <v>74643745</v>
      </c>
      <c r="C11664">
        <v>74644242</v>
      </c>
    </row>
    <row r="11665" spans="1:3" x14ac:dyDescent="0.2">
      <c r="A11665" t="s">
        <v>10</v>
      </c>
      <c r="B11665">
        <v>74644263</v>
      </c>
      <c r="C11665">
        <v>74644826</v>
      </c>
    </row>
    <row r="11666" spans="1:3" x14ac:dyDescent="0.2">
      <c r="A11666" t="s">
        <v>10</v>
      </c>
      <c r="B11666">
        <v>75202598</v>
      </c>
      <c r="C11666">
        <v>75208699</v>
      </c>
    </row>
    <row r="11667" spans="1:3" x14ac:dyDescent="0.2">
      <c r="A11667" t="s">
        <v>10</v>
      </c>
      <c r="B11667">
        <v>75237961</v>
      </c>
      <c r="C11667">
        <v>75251137</v>
      </c>
    </row>
    <row r="11668" spans="1:3" x14ac:dyDescent="0.2">
      <c r="A11668" t="s">
        <v>10</v>
      </c>
      <c r="B11668">
        <v>75260395</v>
      </c>
      <c r="C11668">
        <v>75264380</v>
      </c>
    </row>
    <row r="11669" spans="1:3" x14ac:dyDescent="0.2">
      <c r="A11669" t="s">
        <v>10</v>
      </c>
      <c r="B11669">
        <v>75267105</v>
      </c>
      <c r="C11669">
        <v>75270533</v>
      </c>
    </row>
    <row r="11670" spans="1:3" x14ac:dyDescent="0.2">
      <c r="A11670" t="s">
        <v>10</v>
      </c>
      <c r="B11670">
        <v>76406479</v>
      </c>
      <c r="C11670">
        <v>76423671</v>
      </c>
    </row>
    <row r="11671" spans="1:3" x14ac:dyDescent="0.2">
      <c r="A11671" t="s">
        <v>10</v>
      </c>
      <c r="B11671">
        <v>76495319</v>
      </c>
      <c r="C11671">
        <v>76508350</v>
      </c>
    </row>
    <row r="11672" spans="1:3" x14ac:dyDescent="0.2">
      <c r="A11672" t="s">
        <v>10</v>
      </c>
      <c r="B11672">
        <v>76515522</v>
      </c>
      <c r="C11672">
        <v>76516814</v>
      </c>
    </row>
    <row r="11673" spans="1:3" x14ac:dyDescent="0.2">
      <c r="A11673" t="s">
        <v>10</v>
      </c>
      <c r="B11673">
        <v>76542262</v>
      </c>
      <c r="C11673">
        <v>76549224</v>
      </c>
    </row>
    <row r="11674" spans="1:3" x14ac:dyDescent="0.2">
      <c r="A11674" t="s">
        <v>10</v>
      </c>
      <c r="B11674">
        <v>76557842</v>
      </c>
      <c r="C11674">
        <v>76560386</v>
      </c>
    </row>
    <row r="11675" spans="1:3" x14ac:dyDescent="0.2">
      <c r="A11675" t="s">
        <v>10</v>
      </c>
      <c r="B11675">
        <v>76685854</v>
      </c>
      <c r="C11675">
        <v>76689985</v>
      </c>
    </row>
    <row r="11676" spans="1:3" x14ac:dyDescent="0.2">
      <c r="A11676" t="s">
        <v>10</v>
      </c>
      <c r="B11676">
        <v>76801335</v>
      </c>
      <c r="C11676">
        <v>76802933</v>
      </c>
    </row>
    <row r="11677" spans="1:3" x14ac:dyDescent="0.2">
      <c r="A11677" t="s">
        <v>10</v>
      </c>
      <c r="B11677">
        <v>76811184</v>
      </c>
      <c r="C11677">
        <v>76812373</v>
      </c>
    </row>
    <row r="11678" spans="1:3" x14ac:dyDescent="0.2">
      <c r="A11678" t="s">
        <v>10</v>
      </c>
      <c r="B11678">
        <v>77049839</v>
      </c>
      <c r="C11678">
        <v>77057827</v>
      </c>
    </row>
    <row r="11679" spans="1:3" x14ac:dyDescent="0.2">
      <c r="A11679" t="s">
        <v>10</v>
      </c>
      <c r="B11679">
        <v>77132744</v>
      </c>
      <c r="C11679">
        <v>77135126</v>
      </c>
    </row>
    <row r="11680" spans="1:3" x14ac:dyDescent="0.2">
      <c r="A11680" t="s">
        <v>10</v>
      </c>
      <c r="B11680">
        <v>77139213</v>
      </c>
      <c r="C11680">
        <v>77142522</v>
      </c>
    </row>
    <row r="11681" spans="1:3" x14ac:dyDescent="0.2">
      <c r="A11681" t="s">
        <v>10</v>
      </c>
      <c r="B11681">
        <v>77248537</v>
      </c>
      <c r="C11681">
        <v>77252163</v>
      </c>
    </row>
    <row r="11682" spans="1:3" x14ac:dyDescent="0.2">
      <c r="A11682" t="s">
        <v>10</v>
      </c>
      <c r="B11682">
        <v>77621446</v>
      </c>
      <c r="C11682">
        <v>77622973</v>
      </c>
    </row>
    <row r="11683" spans="1:3" x14ac:dyDescent="0.2">
      <c r="A11683" t="s">
        <v>10</v>
      </c>
      <c r="B11683">
        <v>78541586</v>
      </c>
      <c r="C11683">
        <v>78543391</v>
      </c>
    </row>
    <row r="11684" spans="1:3" x14ac:dyDescent="0.2">
      <c r="A11684" t="s">
        <v>10</v>
      </c>
      <c r="B11684">
        <v>79092658</v>
      </c>
      <c r="C11684">
        <v>79097048</v>
      </c>
    </row>
    <row r="11685" spans="1:3" x14ac:dyDescent="0.2">
      <c r="A11685" t="s">
        <v>10</v>
      </c>
      <c r="B11685">
        <v>79138797</v>
      </c>
      <c r="C11685">
        <v>79139786</v>
      </c>
    </row>
    <row r="11686" spans="1:3" x14ac:dyDescent="0.2">
      <c r="A11686" t="s">
        <v>10</v>
      </c>
      <c r="B11686">
        <v>79274870</v>
      </c>
      <c r="C11686">
        <v>79275864</v>
      </c>
    </row>
    <row r="11687" spans="1:3" x14ac:dyDescent="0.2">
      <c r="A11687" t="s">
        <v>10</v>
      </c>
      <c r="B11687">
        <v>79316228</v>
      </c>
      <c r="C11687">
        <v>79316896</v>
      </c>
    </row>
    <row r="11688" spans="1:3" x14ac:dyDescent="0.2">
      <c r="A11688" t="s">
        <v>10</v>
      </c>
      <c r="B11688">
        <v>79320266</v>
      </c>
      <c r="C11688">
        <v>79320717</v>
      </c>
    </row>
    <row r="11689" spans="1:3" x14ac:dyDescent="0.2">
      <c r="A11689" t="s">
        <v>10</v>
      </c>
      <c r="B11689">
        <v>79378668</v>
      </c>
      <c r="C11689">
        <v>79380306</v>
      </c>
    </row>
    <row r="11690" spans="1:3" x14ac:dyDescent="0.2">
      <c r="A11690" t="s">
        <v>10</v>
      </c>
      <c r="B11690">
        <v>79388002</v>
      </c>
      <c r="C11690">
        <v>79388603</v>
      </c>
    </row>
    <row r="11691" spans="1:3" x14ac:dyDescent="0.2">
      <c r="A11691" t="s">
        <v>10</v>
      </c>
      <c r="B11691">
        <v>79388660</v>
      </c>
      <c r="C11691">
        <v>79389088</v>
      </c>
    </row>
    <row r="11692" spans="1:3" x14ac:dyDescent="0.2">
      <c r="A11692" t="s">
        <v>10</v>
      </c>
      <c r="B11692">
        <v>79415739</v>
      </c>
      <c r="C11692">
        <v>79417169</v>
      </c>
    </row>
    <row r="11693" spans="1:3" x14ac:dyDescent="0.2">
      <c r="A11693" t="s">
        <v>10</v>
      </c>
      <c r="B11693">
        <v>79433393</v>
      </c>
      <c r="C11693">
        <v>79435326</v>
      </c>
    </row>
    <row r="11694" spans="1:3" x14ac:dyDescent="0.2">
      <c r="A11694" t="s">
        <v>10</v>
      </c>
      <c r="B11694">
        <v>79464730</v>
      </c>
      <c r="C11694">
        <v>79465713</v>
      </c>
    </row>
    <row r="11695" spans="1:3" x14ac:dyDescent="0.2">
      <c r="A11695" t="s">
        <v>10</v>
      </c>
      <c r="B11695">
        <v>79489952</v>
      </c>
      <c r="C11695">
        <v>79491113</v>
      </c>
    </row>
    <row r="11696" spans="1:3" x14ac:dyDescent="0.2">
      <c r="A11696" t="s">
        <v>10</v>
      </c>
      <c r="B11696">
        <v>79601063</v>
      </c>
      <c r="C11696">
        <v>79601404</v>
      </c>
    </row>
    <row r="11697" spans="1:3" x14ac:dyDescent="0.2">
      <c r="A11697" t="s">
        <v>10</v>
      </c>
      <c r="B11697">
        <v>79680196</v>
      </c>
      <c r="C11697">
        <v>79686895</v>
      </c>
    </row>
    <row r="11698" spans="1:3" x14ac:dyDescent="0.2">
      <c r="A11698" t="s">
        <v>10</v>
      </c>
      <c r="B11698">
        <v>79688493</v>
      </c>
      <c r="C11698">
        <v>79691490</v>
      </c>
    </row>
    <row r="11699" spans="1:3" x14ac:dyDescent="0.2">
      <c r="A11699" t="s">
        <v>10</v>
      </c>
      <c r="B11699">
        <v>79786392</v>
      </c>
      <c r="C11699">
        <v>79800938</v>
      </c>
    </row>
    <row r="11700" spans="1:3" x14ac:dyDescent="0.2">
      <c r="A11700" t="s">
        <v>10</v>
      </c>
      <c r="B11700">
        <v>79817612</v>
      </c>
      <c r="C11700">
        <v>79821382</v>
      </c>
    </row>
    <row r="11701" spans="1:3" x14ac:dyDescent="0.2">
      <c r="A11701" t="s">
        <v>10</v>
      </c>
      <c r="B11701">
        <v>79821490</v>
      </c>
      <c r="C11701">
        <v>79824889</v>
      </c>
    </row>
    <row r="11702" spans="1:3" x14ac:dyDescent="0.2">
      <c r="A11702" t="s">
        <v>10</v>
      </c>
      <c r="B11702">
        <v>79824961</v>
      </c>
      <c r="C11702">
        <v>79826686</v>
      </c>
    </row>
    <row r="11703" spans="1:3" x14ac:dyDescent="0.2">
      <c r="A11703" t="s">
        <v>10</v>
      </c>
      <c r="B11703">
        <v>79826940</v>
      </c>
      <c r="C11703">
        <v>79827720</v>
      </c>
    </row>
    <row r="11704" spans="1:3" x14ac:dyDescent="0.2">
      <c r="A11704" t="s">
        <v>10</v>
      </c>
      <c r="B11704">
        <v>79943182</v>
      </c>
      <c r="C11704">
        <v>79946709</v>
      </c>
    </row>
    <row r="11705" spans="1:3" x14ac:dyDescent="0.2">
      <c r="A11705" t="s">
        <v>10</v>
      </c>
      <c r="B11705">
        <v>79959444</v>
      </c>
      <c r="C11705">
        <v>79960339</v>
      </c>
    </row>
    <row r="11706" spans="1:3" x14ac:dyDescent="0.2">
      <c r="A11706" t="s">
        <v>10</v>
      </c>
      <c r="B11706">
        <v>79960392</v>
      </c>
      <c r="C11706">
        <v>79965970</v>
      </c>
    </row>
    <row r="11707" spans="1:3" x14ac:dyDescent="0.2">
      <c r="A11707" t="s">
        <v>10</v>
      </c>
      <c r="B11707">
        <v>79978433</v>
      </c>
      <c r="C11707">
        <v>79978825</v>
      </c>
    </row>
    <row r="11708" spans="1:3" x14ac:dyDescent="0.2">
      <c r="A11708" t="s">
        <v>10</v>
      </c>
      <c r="B11708">
        <v>80031919</v>
      </c>
      <c r="C11708">
        <v>80033892</v>
      </c>
    </row>
    <row r="11709" spans="1:3" x14ac:dyDescent="0.2">
      <c r="A11709" t="s">
        <v>10</v>
      </c>
      <c r="B11709">
        <v>80130888</v>
      </c>
      <c r="C11709">
        <v>80131309</v>
      </c>
    </row>
    <row r="11710" spans="1:3" x14ac:dyDescent="0.2">
      <c r="A11710" t="s">
        <v>10</v>
      </c>
      <c r="B11710">
        <v>80159297</v>
      </c>
      <c r="C11710">
        <v>80161052</v>
      </c>
    </row>
    <row r="11711" spans="1:3" x14ac:dyDescent="0.2">
      <c r="A11711" t="s">
        <v>11</v>
      </c>
      <c r="B11711">
        <v>266414</v>
      </c>
      <c r="C11711">
        <v>268292</v>
      </c>
    </row>
    <row r="11712" spans="1:3" x14ac:dyDescent="0.2">
      <c r="A11712" t="s">
        <v>11</v>
      </c>
      <c r="B11712">
        <v>382701</v>
      </c>
      <c r="C11712">
        <v>384639</v>
      </c>
    </row>
    <row r="11713" spans="1:3" x14ac:dyDescent="0.2">
      <c r="A11713" t="s">
        <v>11</v>
      </c>
      <c r="B11713">
        <v>479768</v>
      </c>
      <c r="C11713">
        <v>480804</v>
      </c>
    </row>
    <row r="11714" spans="1:3" x14ac:dyDescent="0.2">
      <c r="A11714" t="s">
        <v>11</v>
      </c>
      <c r="B11714">
        <v>531974</v>
      </c>
      <c r="C11714">
        <v>534651</v>
      </c>
    </row>
    <row r="11715" spans="1:3" x14ac:dyDescent="0.2">
      <c r="A11715" t="s">
        <v>11</v>
      </c>
      <c r="B11715">
        <v>550659</v>
      </c>
      <c r="C11715">
        <v>553063</v>
      </c>
    </row>
    <row r="11716" spans="1:3" x14ac:dyDescent="0.2">
      <c r="A11716" t="s">
        <v>11</v>
      </c>
      <c r="B11716">
        <v>555425</v>
      </c>
      <c r="C11716">
        <v>557397</v>
      </c>
    </row>
    <row r="11717" spans="1:3" x14ac:dyDescent="0.2">
      <c r="A11717" t="s">
        <v>11</v>
      </c>
      <c r="B11717">
        <v>558649</v>
      </c>
      <c r="C11717">
        <v>560848</v>
      </c>
    </row>
    <row r="11718" spans="1:3" x14ac:dyDescent="0.2">
      <c r="A11718" t="s">
        <v>11</v>
      </c>
      <c r="B11718">
        <v>560957</v>
      </c>
      <c r="C11718">
        <v>561875</v>
      </c>
    </row>
    <row r="11719" spans="1:3" x14ac:dyDescent="0.2">
      <c r="A11719" t="s">
        <v>11</v>
      </c>
      <c r="B11719">
        <v>565518</v>
      </c>
      <c r="C11719">
        <v>566157</v>
      </c>
    </row>
    <row r="11720" spans="1:3" x14ac:dyDescent="0.2">
      <c r="A11720" t="s">
        <v>11</v>
      </c>
      <c r="B11720">
        <v>566469</v>
      </c>
      <c r="C11720">
        <v>568367</v>
      </c>
    </row>
    <row r="11721" spans="1:3" x14ac:dyDescent="0.2">
      <c r="A11721" t="s">
        <v>11</v>
      </c>
      <c r="B11721">
        <v>568441</v>
      </c>
      <c r="C11721">
        <v>569046</v>
      </c>
    </row>
    <row r="11722" spans="1:3" x14ac:dyDescent="0.2">
      <c r="A11722" t="s">
        <v>11</v>
      </c>
      <c r="B11722">
        <v>569074</v>
      </c>
      <c r="C11722">
        <v>570581</v>
      </c>
    </row>
    <row r="11723" spans="1:3" x14ac:dyDescent="0.2">
      <c r="A11723" t="s">
        <v>11</v>
      </c>
      <c r="B11723">
        <v>570781</v>
      </c>
      <c r="C11723">
        <v>572315</v>
      </c>
    </row>
    <row r="11724" spans="1:3" x14ac:dyDescent="0.2">
      <c r="A11724" t="s">
        <v>11</v>
      </c>
      <c r="B11724">
        <v>583176</v>
      </c>
      <c r="C11724">
        <v>585078</v>
      </c>
    </row>
    <row r="11725" spans="1:3" x14ac:dyDescent="0.2">
      <c r="A11725" t="s">
        <v>11</v>
      </c>
      <c r="B11725">
        <v>608082</v>
      </c>
      <c r="C11725">
        <v>612022</v>
      </c>
    </row>
    <row r="11726" spans="1:3" x14ac:dyDescent="0.2">
      <c r="A11726" t="s">
        <v>11</v>
      </c>
      <c r="B11726">
        <v>694020</v>
      </c>
      <c r="C11726">
        <v>696429</v>
      </c>
    </row>
    <row r="11727" spans="1:3" x14ac:dyDescent="0.2">
      <c r="A11727" t="s">
        <v>11</v>
      </c>
      <c r="B11727">
        <v>700470</v>
      </c>
      <c r="C11727">
        <v>705005</v>
      </c>
    </row>
    <row r="11728" spans="1:3" x14ac:dyDescent="0.2">
      <c r="A11728" t="s">
        <v>11</v>
      </c>
      <c r="B11728">
        <v>788480</v>
      </c>
      <c r="C11728">
        <v>790138</v>
      </c>
    </row>
    <row r="11729" spans="1:3" x14ac:dyDescent="0.2">
      <c r="A11729" t="s">
        <v>11</v>
      </c>
      <c r="B11729">
        <v>838640</v>
      </c>
      <c r="C11729">
        <v>840055</v>
      </c>
    </row>
    <row r="11730" spans="1:3" x14ac:dyDescent="0.2">
      <c r="A11730" t="s">
        <v>11</v>
      </c>
      <c r="B11730">
        <v>840227</v>
      </c>
      <c r="C11730">
        <v>841728</v>
      </c>
    </row>
    <row r="11731" spans="1:3" x14ac:dyDescent="0.2">
      <c r="A11731" t="s">
        <v>11</v>
      </c>
      <c r="B11731">
        <v>842605</v>
      </c>
      <c r="C11731">
        <v>849685</v>
      </c>
    </row>
    <row r="11732" spans="1:3" x14ac:dyDescent="0.2">
      <c r="A11732" t="s">
        <v>11</v>
      </c>
      <c r="B11732">
        <v>855059</v>
      </c>
      <c r="C11732">
        <v>857027</v>
      </c>
    </row>
    <row r="11733" spans="1:3" x14ac:dyDescent="0.2">
      <c r="A11733" t="s">
        <v>11</v>
      </c>
      <c r="B11733">
        <v>857421</v>
      </c>
      <c r="C11733">
        <v>858074</v>
      </c>
    </row>
    <row r="11734" spans="1:3" x14ac:dyDescent="0.2">
      <c r="A11734" t="s">
        <v>11</v>
      </c>
      <c r="B11734">
        <v>858253</v>
      </c>
      <c r="C11734">
        <v>864584</v>
      </c>
    </row>
    <row r="11735" spans="1:3" x14ac:dyDescent="0.2">
      <c r="A11735" t="s">
        <v>11</v>
      </c>
      <c r="B11735">
        <v>865057</v>
      </c>
      <c r="C11735">
        <v>865507</v>
      </c>
    </row>
    <row r="11736" spans="1:3" x14ac:dyDescent="0.2">
      <c r="A11736" t="s">
        <v>11</v>
      </c>
      <c r="B11736">
        <v>865628</v>
      </c>
      <c r="C11736">
        <v>866481</v>
      </c>
    </row>
    <row r="11737" spans="1:3" x14ac:dyDescent="0.2">
      <c r="A11737" t="s">
        <v>11</v>
      </c>
      <c r="B11737">
        <v>867017</v>
      </c>
      <c r="C11737">
        <v>871742</v>
      </c>
    </row>
    <row r="11738" spans="1:3" x14ac:dyDescent="0.2">
      <c r="A11738" t="s">
        <v>11</v>
      </c>
      <c r="B11738">
        <v>871913</v>
      </c>
      <c r="C11738">
        <v>874122</v>
      </c>
    </row>
    <row r="11739" spans="1:3" x14ac:dyDescent="0.2">
      <c r="A11739" t="s">
        <v>11</v>
      </c>
      <c r="B11739">
        <v>875205</v>
      </c>
      <c r="C11739">
        <v>876002</v>
      </c>
    </row>
    <row r="11740" spans="1:3" x14ac:dyDescent="0.2">
      <c r="A11740" t="s">
        <v>11</v>
      </c>
      <c r="B11740">
        <v>884897</v>
      </c>
      <c r="C11740">
        <v>888403</v>
      </c>
    </row>
    <row r="11741" spans="1:3" x14ac:dyDescent="0.2">
      <c r="A11741" t="s">
        <v>11</v>
      </c>
      <c r="B11741">
        <v>888449</v>
      </c>
      <c r="C11741">
        <v>892951</v>
      </c>
    </row>
    <row r="11742" spans="1:3" x14ac:dyDescent="0.2">
      <c r="A11742" t="s">
        <v>11</v>
      </c>
      <c r="B11742">
        <v>893209</v>
      </c>
      <c r="C11742">
        <v>898203</v>
      </c>
    </row>
    <row r="11743" spans="1:3" x14ac:dyDescent="0.2">
      <c r="A11743" t="s">
        <v>11</v>
      </c>
      <c r="B11743">
        <v>898443</v>
      </c>
      <c r="C11743">
        <v>903819</v>
      </c>
    </row>
    <row r="11744" spans="1:3" x14ac:dyDescent="0.2">
      <c r="A11744" t="s">
        <v>11</v>
      </c>
      <c r="B11744">
        <v>943979</v>
      </c>
      <c r="C11744">
        <v>946540</v>
      </c>
    </row>
    <row r="11745" spans="1:3" x14ac:dyDescent="0.2">
      <c r="A11745" t="s">
        <v>11</v>
      </c>
      <c r="B11745">
        <v>994770</v>
      </c>
      <c r="C11745">
        <v>999859</v>
      </c>
    </row>
    <row r="11746" spans="1:3" x14ac:dyDescent="0.2">
      <c r="A11746" t="s">
        <v>11</v>
      </c>
      <c r="B11746">
        <v>1031655</v>
      </c>
      <c r="C11746">
        <v>1033700</v>
      </c>
    </row>
    <row r="11747" spans="1:3" x14ac:dyDescent="0.2">
      <c r="A11747" t="s">
        <v>11</v>
      </c>
      <c r="B11747">
        <v>1045954</v>
      </c>
      <c r="C11747">
        <v>1048191</v>
      </c>
    </row>
    <row r="11748" spans="1:3" x14ac:dyDescent="0.2">
      <c r="A11748" t="s">
        <v>11</v>
      </c>
      <c r="B11748">
        <v>1095513</v>
      </c>
      <c r="C11748">
        <v>1096842</v>
      </c>
    </row>
    <row r="11749" spans="1:3" x14ac:dyDescent="0.2">
      <c r="A11749" t="s">
        <v>11</v>
      </c>
      <c r="B11749">
        <v>1149070</v>
      </c>
      <c r="C11749">
        <v>1153163</v>
      </c>
    </row>
    <row r="11750" spans="1:3" x14ac:dyDescent="0.2">
      <c r="A11750" t="s">
        <v>11</v>
      </c>
      <c r="B11750">
        <v>1192129</v>
      </c>
      <c r="C11750">
        <v>1194894</v>
      </c>
    </row>
    <row r="11751" spans="1:3" x14ac:dyDescent="0.2">
      <c r="A11751" t="s">
        <v>11</v>
      </c>
      <c r="B11751">
        <v>1366253</v>
      </c>
      <c r="C11751">
        <v>1368773</v>
      </c>
    </row>
    <row r="11752" spans="1:3" x14ac:dyDescent="0.2">
      <c r="A11752" t="s">
        <v>11</v>
      </c>
      <c r="B11752">
        <v>1624286</v>
      </c>
      <c r="C11752">
        <v>1625513</v>
      </c>
    </row>
    <row r="11753" spans="1:3" x14ac:dyDescent="0.2">
      <c r="A11753" t="s">
        <v>11</v>
      </c>
      <c r="B11753">
        <v>1690349</v>
      </c>
      <c r="C11753">
        <v>1692194</v>
      </c>
    </row>
    <row r="11754" spans="1:3" x14ac:dyDescent="0.2">
      <c r="A11754" t="s">
        <v>11</v>
      </c>
      <c r="B11754">
        <v>1832986</v>
      </c>
      <c r="C11754">
        <v>1841954</v>
      </c>
    </row>
    <row r="11755" spans="1:3" x14ac:dyDescent="0.2">
      <c r="A11755" t="s">
        <v>11</v>
      </c>
      <c r="B11755">
        <v>1885471</v>
      </c>
      <c r="C11755">
        <v>1886751</v>
      </c>
    </row>
    <row r="11756" spans="1:3" x14ac:dyDescent="0.2">
      <c r="A11756" t="s">
        <v>11</v>
      </c>
      <c r="B11756">
        <v>1904123</v>
      </c>
      <c r="C11756">
        <v>1905274</v>
      </c>
    </row>
    <row r="11757" spans="1:3" x14ac:dyDescent="0.2">
      <c r="A11757" t="s">
        <v>11</v>
      </c>
      <c r="B11757">
        <v>1950414</v>
      </c>
      <c r="C11757">
        <v>1951233</v>
      </c>
    </row>
    <row r="11758" spans="1:3" x14ac:dyDescent="0.2">
      <c r="A11758" t="s">
        <v>11</v>
      </c>
      <c r="B11758">
        <v>1951425</v>
      </c>
      <c r="C11758">
        <v>1958928</v>
      </c>
    </row>
    <row r="11759" spans="1:3" x14ac:dyDescent="0.2">
      <c r="A11759" t="s">
        <v>11</v>
      </c>
      <c r="B11759">
        <v>1965381</v>
      </c>
      <c r="C11759">
        <v>1967804</v>
      </c>
    </row>
    <row r="11760" spans="1:3" x14ac:dyDescent="0.2">
      <c r="A11760" t="s">
        <v>11</v>
      </c>
      <c r="B11760">
        <v>1998312</v>
      </c>
      <c r="C11760">
        <v>1999737</v>
      </c>
    </row>
    <row r="11761" spans="1:3" x14ac:dyDescent="0.2">
      <c r="A11761" t="s">
        <v>11</v>
      </c>
      <c r="B11761">
        <v>2182219</v>
      </c>
      <c r="C11761">
        <v>2183801</v>
      </c>
    </row>
    <row r="11762" spans="1:3" x14ac:dyDescent="0.2">
      <c r="A11762" t="s">
        <v>11</v>
      </c>
      <c r="B11762">
        <v>2361423</v>
      </c>
      <c r="C11762">
        <v>2362448</v>
      </c>
    </row>
    <row r="11763" spans="1:3" x14ac:dyDescent="0.2">
      <c r="A11763" t="s">
        <v>11</v>
      </c>
      <c r="B11763">
        <v>2382615</v>
      </c>
      <c r="C11763">
        <v>2384552</v>
      </c>
    </row>
    <row r="11764" spans="1:3" x14ac:dyDescent="0.2">
      <c r="A11764" t="s">
        <v>11</v>
      </c>
      <c r="B11764">
        <v>2384954</v>
      </c>
      <c r="C11764">
        <v>2385838</v>
      </c>
    </row>
    <row r="11765" spans="1:3" x14ac:dyDescent="0.2">
      <c r="A11765" t="s">
        <v>11</v>
      </c>
      <c r="B11765">
        <v>2390911</v>
      </c>
      <c r="C11765">
        <v>2391432</v>
      </c>
    </row>
    <row r="11766" spans="1:3" x14ac:dyDescent="0.2">
      <c r="A11766" t="s">
        <v>11</v>
      </c>
      <c r="B11766">
        <v>2391482</v>
      </c>
      <c r="C11766">
        <v>2392192</v>
      </c>
    </row>
    <row r="11767" spans="1:3" x14ac:dyDescent="0.2">
      <c r="A11767" t="s">
        <v>11</v>
      </c>
      <c r="B11767">
        <v>2392849</v>
      </c>
      <c r="C11767">
        <v>2395904</v>
      </c>
    </row>
    <row r="11768" spans="1:3" x14ac:dyDescent="0.2">
      <c r="A11768" t="s">
        <v>11</v>
      </c>
      <c r="B11768">
        <v>2395964</v>
      </c>
      <c r="C11768">
        <v>2396775</v>
      </c>
    </row>
    <row r="11769" spans="1:3" x14ac:dyDescent="0.2">
      <c r="A11769" t="s">
        <v>11</v>
      </c>
      <c r="B11769">
        <v>2537239</v>
      </c>
      <c r="C11769">
        <v>2538905</v>
      </c>
    </row>
    <row r="11770" spans="1:3" x14ac:dyDescent="0.2">
      <c r="A11770" t="s">
        <v>11</v>
      </c>
      <c r="B11770">
        <v>2539546</v>
      </c>
      <c r="C11770">
        <v>2541302</v>
      </c>
    </row>
    <row r="11771" spans="1:3" x14ac:dyDescent="0.2">
      <c r="A11771" t="s">
        <v>11</v>
      </c>
      <c r="B11771">
        <v>2542243</v>
      </c>
      <c r="C11771">
        <v>2545530</v>
      </c>
    </row>
    <row r="11772" spans="1:3" x14ac:dyDescent="0.2">
      <c r="A11772" t="s">
        <v>11</v>
      </c>
      <c r="B11772">
        <v>2545537</v>
      </c>
      <c r="C11772">
        <v>2548069</v>
      </c>
    </row>
    <row r="11773" spans="1:3" x14ac:dyDescent="0.2">
      <c r="A11773" t="s">
        <v>11</v>
      </c>
      <c r="B11773">
        <v>2551659</v>
      </c>
      <c r="C11773">
        <v>2553088</v>
      </c>
    </row>
    <row r="11774" spans="1:3" x14ac:dyDescent="0.2">
      <c r="A11774" t="s">
        <v>11</v>
      </c>
      <c r="B11774">
        <v>2566203</v>
      </c>
      <c r="C11774">
        <v>2566983</v>
      </c>
    </row>
    <row r="11775" spans="1:3" x14ac:dyDescent="0.2">
      <c r="A11775" t="s">
        <v>11</v>
      </c>
      <c r="B11775">
        <v>2567173</v>
      </c>
      <c r="C11775">
        <v>2568652</v>
      </c>
    </row>
    <row r="11776" spans="1:3" x14ac:dyDescent="0.2">
      <c r="A11776" t="s">
        <v>11</v>
      </c>
      <c r="B11776">
        <v>2657399</v>
      </c>
      <c r="C11776">
        <v>2659022</v>
      </c>
    </row>
    <row r="11777" spans="1:3" x14ac:dyDescent="0.2">
      <c r="A11777" t="s">
        <v>11</v>
      </c>
      <c r="B11777">
        <v>2659163</v>
      </c>
      <c r="C11777">
        <v>2661128</v>
      </c>
    </row>
    <row r="11778" spans="1:3" x14ac:dyDescent="0.2">
      <c r="A11778" t="s">
        <v>11</v>
      </c>
      <c r="B11778">
        <v>2661325</v>
      </c>
      <c r="C11778">
        <v>2662204</v>
      </c>
    </row>
    <row r="11779" spans="1:3" x14ac:dyDescent="0.2">
      <c r="A11779" t="s">
        <v>11</v>
      </c>
      <c r="B11779">
        <v>2672063</v>
      </c>
      <c r="C11779">
        <v>2672581</v>
      </c>
    </row>
    <row r="11780" spans="1:3" x14ac:dyDescent="0.2">
      <c r="A11780" t="s">
        <v>11</v>
      </c>
      <c r="B11780">
        <v>2673714</v>
      </c>
      <c r="C11780">
        <v>2680409</v>
      </c>
    </row>
    <row r="11781" spans="1:3" x14ac:dyDescent="0.2">
      <c r="A11781" t="s">
        <v>11</v>
      </c>
      <c r="B11781">
        <v>2682093</v>
      </c>
      <c r="C11781">
        <v>2682526</v>
      </c>
    </row>
    <row r="11782" spans="1:3" x14ac:dyDescent="0.2">
      <c r="A11782" t="s">
        <v>11</v>
      </c>
      <c r="B11782">
        <v>2710319</v>
      </c>
      <c r="C11782">
        <v>2712485</v>
      </c>
    </row>
    <row r="11783" spans="1:3" x14ac:dyDescent="0.2">
      <c r="A11783" t="s">
        <v>11</v>
      </c>
      <c r="B11783">
        <v>2734465</v>
      </c>
      <c r="C11783">
        <v>2738826</v>
      </c>
    </row>
    <row r="11784" spans="1:3" x14ac:dyDescent="0.2">
      <c r="A11784" t="s">
        <v>11</v>
      </c>
      <c r="B11784">
        <v>2773919</v>
      </c>
      <c r="C11784">
        <v>2777957</v>
      </c>
    </row>
    <row r="11785" spans="1:3" x14ac:dyDescent="0.2">
      <c r="A11785" t="s">
        <v>11</v>
      </c>
      <c r="B11785">
        <v>2865589</v>
      </c>
      <c r="C11785">
        <v>2866219</v>
      </c>
    </row>
    <row r="11786" spans="1:3" x14ac:dyDescent="0.2">
      <c r="A11786" t="s">
        <v>11</v>
      </c>
      <c r="B11786">
        <v>2872630</v>
      </c>
      <c r="C11786">
        <v>2873981</v>
      </c>
    </row>
    <row r="11787" spans="1:3" x14ac:dyDescent="0.2">
      <c r="A11787" t="s">
        <v>11</v>
      </c>
      <c r="B11787">
        <v>3108473</v>
      </c>
      <c r="C11787">
        <v>3111125</v>
      </c>
    </row>
    <row r="11788" spans="1:3" x14ac:dyDescent="0.2">
      <c r="A11788" t="s">
        <v>11</v>
      </c>
      <c r="B11788">
        <v>3123830</v>
      </c>
      <c r="C11788">
        <v>3126720</v>
      </c>
    </row>
    <row r="11789" spans="1:3" x14ac:dyDescent="0.2">
      <c r="A11789" t="s">
        <v>11</v>
      </c>
      <c r="B11789">
        <v>3167152</v>
      </c>
      <c r="C11789">
        <v>3173446</v>
      </c>
    </row>
    <row r="11790" spans="1:3" x14ac:dyDescent="0.2">
      <c r="A11790" t="s">
        <v>11</v>
      </c>
      <c r="B11790">
        <v>3213231</v>
      </c>
      <c r="C11790">
        <v>3214243</v>
      </c>
    </row>
    <row r="11791" spans="1:3" x14ac:dyDescent="0.2">
      <c r="A11791" t="s">
        <v>11</v>
      </c>
      <c r="B11791">
        <v>3304548</v>
      </c>
      <c r="C11791">
        <v>3305496</v>
      </c>
    </row>
    <row r="11792" spans="1:3" x14ac:dyDescent="0.2">
      <c r="A11792" t="s">
        <v>11</v>
      </c>
      <c r="B11792">
        <v>3402064</v>
      </c>
      <c r="C11792">
        <v>3405572</v>
      </c>
    </row>
    <row r="11793" spans="1:3" x14ac:dyDescent="0.2">
      <c r="A11793" t="s">
        <v>11</v>
      </c>
      <c r="B11793">
        <v>3405756</v>
      </c>
      <c r="C11793">
        <v>3407125</v>
      </c>
    </row>
    <row r="11794" spans="1:3" x14ac:dyDescent="0.2">
      <c r="A11794" t="s">
        <v>11</v>
      </c>
      <c r="B11794">
        <v>3443480</v>
      </c>
      <c r="C11794">
        <v>3445668</v>
      </c>
    </row>
    <row r="11795" spans="1:3" x14ac:dyDescent="0.2">
      <c r="A11795" t="s">
        <v>11</v>
      </c>
      <c r="B11795">
        <v>3682386</v>
      </c>
      <c r="C11795">
        <v>3685373</v>
      </c>
    </row>
    <row r="11796" spans="1:3" x14ac:dyDescent="0.2">
      <c r="A11796" t="s">
        <v>11</v>
      </c>
      <c r="B11796">
        <v>3686778</v>
      </c>
      <c r="C11796">
        <v>3693903</v>
      </c>
    </row>
    <row r="11797" spans="1:3" x14ac:dyDescent="0.2">
      <c r="A11797" t="s">
        <v>11</v>
      </c>
      <c r="B11797">
        <v>3718900</v>
      </c>
      <c r="C11797">
        <v>3719519</v>
      </c>
    </row>
    <row r="11798" spans="1:3" x14ac:dyDescent="0.2">
      <c r="A11798" t="s">
        <v>11</v>
      </c>
      <c r="B11798">
        <v>3780757</v>
      </c>
      <c r="C11798">
        <v>3781923</v>
      </c>
    </row>
    <row r="11799" spans="1:3" x14ac:dyDescent="0.2">
      <c r="A11799" t="s">
        <v>11</v>
      </c>
      <c r="B11799">
        <v>3783407</v>
      </c>
      <c r="C11799">
        <v>3788080</v>
      </c>
    </row>
    <row r="11800" spans="1:3" x14ac:dyDescent="0.2">
      <c r="A11800" t="s">
        <v>11</v>
      </c>
      <c r="B11800">
        <v>3800170</v>
      </c>
      <c r="C11800">
        <v>3802707</v>
      </c>
    </row>
    <row r="11801" spans="1:3" x14ac:dyDescent="0.2">
      <c r="A11801" t="s">
        <v>11</v>
      </c>
      <c r="B11801">
        <v>3802925</v>
      </c>
      <c r="C11801">
        <v>3806360</v>
      </c>
    </row>
    <row r="11802" spans="1:3" x14ac:dyDescent="0.2">
      <c r="A11802" t="s">
        <v>11</v>
      </c>
      <c r="B11802">
        <v>3806494</v>
      </c>
      <c r="C11802">
        <v>3809720</v>
      </c>
    </row>
    <row r="11803" spans="1:3" x14ac:dyDescent="0.2">
      <c r="A11803" t="s">
        <v>11</v>
      </c>
      <c r="B11803">
        <v>3809908</v>
      </c>
      <c r="C11803">
        <v>3815751</v>
      </c>
    </row>
    <row r="11804" spans="1:3" x14ac:dyDescent="0.2">
      <c r="A11804" t="s">
        <v>11</v>
      </c>
      <c r="B11804">
        <v>3816007</v>
      </c>
      <c r="C11804">
        <v>3817521</v>
      </c>
    </row>
    <row r="11805" spans="1:3" x14ac:dyDescent="0.2">
      <c r="A11805" t="s">
        <v>11</v>
      </c>
      <c r="B11805">
        <v>3817590</v>
      </c>
      <c r="C11805">
        <v>3823551</v>
      </c>
    </row>
    <row r="11806" spans="1:3" x14ac:dyDescent="0.2">
      <c r="A11806" t="s">
        <v>11</v>
      </c>
      <c r="B11806">
        <v>3849076</v>
      </c>
      <c r="C11806">
        <v>3849270</v>
      </c>
    </row>
    <row r="11807" spans="1:3" x14ac:dyDescent="0.2">
      <c r="A11807" t="s">
        <v>11</v>
      </c>
      <c r="B11807">
        <v>3942965</v>
      </c>
      <c r="C11807">
        <v>3945406</v>
      </c>
    </row>
    <row r="11808" spans="1:3" x14ac:dyDescent="0.2">
      <c r="A11808" t="s">
        <v>11</v>
      </c>
      <c r="B11808">
        <v>3949167</v>
      </c>
      <c r="C11808">
        <v>3952720</v>
      </c>
    </row>
    <row r="11809" spans="1:3" x14ac:dyDescent="0.2">
      <c r="A11809" t="s">
        <v>11</v>
      </c>
      <c r="B11809">
        <v>4017715</v>
      </c>
      <c r="C11809">
        <v>4019952</v>
      </c>
    </row>
    <row r="11810" spans="1:3" x14ac:dyDescent="0.2">
      <c r="A11810" t="s">
        <v>11</v>
      </c>
      <c r="B11810">
        <v>4044908</v>
      </c>
      <c r="C11810">
        <v>4046450</v>
      </c>
    </row>
    <row r="11811" spans="1:3" x14ac:dyDescent="0.2">
      <c r="A11811" t="s">
        <v>11</v>
      </c>
      <c r="B11811">
        <v>4086162</v>
      </c>
      <c r="C11811">
        <v>4087258</v>
      </c>
    </row>
    <row r="11812" spans="1:3" x14ac:dyDescent="0.2">
      <c r="A11812" t="s">
        <v>11</v>
      </c>
      <c r="B11812">
        <v>4347515</v>
      </c>
      <c r="C11812">
        <v>4348248</v>
      </c>
    </row>
    <row r="11813" spans="1:3" x14ac:dyDescent="0.2">
      <c r="A11813" t="s">
        <v>11</v>
      </c>
      <c r="B11813">
        <v>4352757</v>
      </c>
      <c r="C11813">
        <v>4353307</v>
      </c>
    </row>
    <row r="11814" spans="1:3" x14ac:dyDescent="0.2">
      <c r="A11814" t="s">
        <v>11</v>
      </c>
      <c r="B11814">
        <v>4470045</v>
      </c>
      <c r="C11814">
        <v>4470847</v>
      </c>
    </row>
    <row r="11815" spans="1:3" x14ac:dyDescent="0.2">
      <c r="A11815" t="s">
        <v>11</v>
      </c>
      <c r="B11815">
        <v>4555737</v>
      </c>
      <c r="C11815">
        <v>4561862</v>
      </c>
    </row>
    <row r="11816" spans="1:3" x14ac:dyDescent="0.2">
      <c r="A11816" t="s">
        <v>11</v>
      </c>
      <c r="B11816">
        <v>4562025</v>
      </c>
      <c r="C11816">
        <v>4562365</v>
      </c>
    </row>
    <row r="11817" spans="1:3" x14ac:dyDescent="0.2">
      <c r="A11817" t="s">
        <v>11</v>
      </c>
      <c r="B11817">
        <v>4562380</v>
      </c>
      <c r="C11817">
        <v>4563376</v>
      </c>
    </row>
    <row r="11818" spans="1:3" x14ac:dyDescent="0.2">
      <c r="A11818" t="s">
        <v>11</v>
      </c>
      <c r="B11818">
        <v>4563894</v>
      </c>
      <c r="C11818">
        <v>4565486</v>
      </c>
    </row>
    <row r="11819" spans="1:3" x14ac:dyDescent="0.2">
      <c r="A11819" t="s">
        <v>11</v>
      </c>
      <c r="B11819">
        <v>4566503</v>
      </c>
      <c r="C11819">
        <v>4570009</v>
      </c>
    </row>
    <row r="11820" spans="1:3" x14ac:dyDescent="0.2">
      <c r="A11820" t="s">
        <v>11</v>
      </c>
      <c r="B11820">
        <v>4574771</v>
      </c>
      <c r="C11820">
        <v>4576762</v>
      </c>
    </row>
    <row r="11821" spans="1:3" x14ac:dyDescent="0.2">
      <c r="A11821" t="s">
        <v>11</v>
      </c>
      <c r="B11821">
        <v>4654607</v>
      </c>
      <c r="C11821">
        <v>4655059</v>
      </c>
    </row>
    <row r="11822" spans="1:3" x14ac:dyDescent="0.2">
      <c r="A11822" t="s">
        <v>11</v>
      </c>
      <c r="B11822">
        <v>4784651</v>
      </c>
      <c r="C11822">
        <v>4785693</v>
      </c>
    </row>
    <row r="11823" spans="1:3" x14ac:dyDescent="0.2">
      <c r="A11823" t="s">
        <v>11</v>
      </c>
      <c r="B11823">
        <v>4836530</v>
      </c>
      <c r="C11823">
        <v>4836905</v>
      </c>
    </row>
    <row r="11824" spans="1:3" x14ac:dyDescent="0.2">
      <c r="A11824" t="s">
        <v>11</v>
      </c>
      <c r="B11824">
        <v>4932223</v>
      </c>
      <c r="C11824">
        <v>4934977</v>
      </c>
    </row>
    <row r="11825" spans="1:3" x14ac:dyDescent="0.2">
      <c r="A11825" t="s">
        <v>11</v>
      </c>
      <c r="B11825">
        <v>4948987</v>
      </c>
      <c r="C11825">
        <v>4950210</v>
      </c>
    </row>
    <row r="11826" spans="1:3" x14ac:dyDescent="0.2">
      <c r="A11826" t="s">
        <v>11</v>
      </c>
      <c r="B11826">
        <v>4950259</v>
      </c>
      <c r="C11826">
        <v>4952717</v>
      </c>
    </row>
    <row r="11827" spans="1:3" x14ac:dyDescent="0.2">
      <c r="A11827" t="s">
        <v>11</v>
      </c>
      <c r="B11827">
        <v>4954720</v>
      </c>
      <c r="C11827">
        <v>4955316</v>
      </c>
    </row>
    <row r="11828" spans="1:3" x14ac:dyDescent="0.2">
      <c r="A11828" t="s">
        <v>11</v>
      </c>
      <c r="B11828">
        <v>5070524</v>
      </c>
      <c r="C11828">
        <v>5072598</v>
      </c>
    </row>
    <row r="11829" spans="1:3" x14ac:dyDescent="0.2">
      <c r="A11829" t="s">
        <v>11</v>
      </c>
      <c r="B11829">
        <v>5172810</v>
      </c>
      <c r="C11829">
        <v>5173109</v>
      </c>
    </row>
    <row r="11830" spans="1:3" x14ac:dyDescent="0.2">
      <c r="A11830" t="s">
        <v>11</v>
      </c>
      <c r="B11830">
        <v>5173269</v>
      </c>
      <c r="C11830">
        <v>5173705</v>
      </c>
    </row>
    <row r="11831" spans="1:3" x14ac:dyDescent="0.2">
      <c r="A11831" t="s">
        <v>11</v>
      </c>
      <c r="B11831">
        <v>5176165</v>
      </c>
      <c r="C11831">
        <v>5178296</v>
      </c>
    </row>
    <row r="11832" spans="1:3" x14ac:dyDescent="0.2">
      <c r="A11832" t="s">
        <v>11</v>
      </c>
      <c r="B11832">
        <v>5188566</v>
      </c>
      <c r="C11832">
        <v>5189162</v>
      </c>
    </row>
    <row r="11833" spans="1:3" x14ac:dyDescent="0.2">
      <c r="A11833" t="s">
        <v>11</v>
      </c>
      <c r="B11833">
        <v>5204125</v>
      </c>
      <c r="C11833">
        <v>5204610</v>
      </c>
    </row>
    <row r="11834" spans="1:3" x14ac:dyDescent="0.2">
      <c r="A11834" t="s">
        <v>11</v>
      </c>
      <c r="B11834">
        <v>5204724</v>
      </c>
      <c r="C11834">
        <v>5207249</v>
      </c>
    </row>
    <row r="11835" spans="1:3" x14ac:dyDescent="0.2">
      <c r="A11835" t="s">
        <v>11</v>
      </c>
      <c r="B11835">
        <v>5215988</v>
      </c>
      <c r="C11835">
        <v>5216688</v>
      </c>
    </row>
    <row r="11836" spans="1:3" x14ac:dyDescent="0.2">
      <c r="A11836" t="s">
        <v>11</v>
      </c>
      <c r="B11836">
        <v>5216731</v>
      </c>
      <c r="C11836">
        <v>5217218</v>
      </c>
    </row>
    <row r="11837" spans="1:3" x14ac:dyDescent="0.2">
      <c r="A11837" t="s">
        <v>11</v>
      </c>
      <c r="B11837">
        <v>5228494</v>
      </c>
      <c r="C11837">
        <v>5230221</v>
      </c>
    </row>
    <row r="11838" spans="1:3" x14ac:dyDescent="0.2">
      <c r="A11838" t="s">
        <v>11</v>
      </c>
      <c r="B11838">
        <v>5260429</v>
      </c>
      <c r="C11838">
        <v>5265259</v>
      </c>
    </row>
    <row r="11839" spans="1:3" x14ac:dyDescent="0.2">
      <c r="A11839" t="s">
        <v>11</v>
      </c>
      <c r="B11839">
        <v>5595605</v>
      </c>
      <c r="C11839">
        <v>5596025</v>
      </c>
    </row>
    <row r="11840" spans="1:3" x14ac:dyDescent="0.2">
      <c r="A11840" t="s">
        <v>11</v>
      </c>
      <c r="B11840">
        <v>5795292</v>
      </c>
      <c r="C11840">
        <v>5795648</v>
      </c>
    </row>
    <row r="11841" spans="1:3" x14ac:dyDescent="0.2">
      <c r="A11841" t="s">
        <v>11</v>
      </c>
      <c r="B11841">
        <v>5826223</v>
      </c>
      <c r="C11841">
        <v>5830312</v>
      </c>
    </row>
    <row r="11842" spans="1:3" x14ac:dyDescent="0.2">
      <c r="A11842" t="s">
        <v>11</v>
      </c>
      <c r="B11842">
        <v>5838032</v>
      </c>
      <c r="C11842">
        <v>5840178</v>
      </c>
    </row>
    <row r="11843" spans="1:3" x14ac:dyDescent="0.2">
      <c r="A11843" t="s">
        <v>11</v>
      </c>
      <c r="B11843">
        <v>5850728</v>
      </c>
      <c r="C11843">
        <v>5851977</v>
      </c>
    </row>
    <row r="11844" spans="1:3" x14ac:dyDescent="0.2">
      <c r="A11844" t="s">
        <v>11</v>
      </c>
      <c r="B11844">
        <v>5906928</v>
      </c>
      <c r="C11844">
        <v>5910307</v>
      </c>
    </row>
    <row r="11845" spans="1:3" x14ac:dyDescent="0.2">
      <c r="A11845" t="s">
        <v>11</v>
      </c>
      <c r="B11845">
        <v>6097513</v>
      </c>
      <c r="C11845">
        <v>6104325</v>
      </c>
    </row>
    <row r="11846" spans="1:3" x14ac:dyDescent="0.2">
      <c r="A11846" t="s">
        <v>11</v>
      </c>
      <c r="B11846">
        <v>6160473</v>
      </c>
      <c r="C11846">
        <v>6162244</v>
      </c>
    </row>
    <row r="11847" spans="1:3" x14ac:dyDescent="0.2">
      <c r="A11847" t="s">
        <v>11</v>
      </c>
      <c r="B11847">
        <v>6165752</v>
      </c>
      <c r="C11847">
        <v>6166417</v>
      </c>
    </row>
    <row r="11848" spans="1:3" x14ac:dyDescent="0.2">
      <c r="A11848" t="s">
        <v>11</v>
      </c>
      <c r="B11848">
        <v>6245712</v>
      </c>
      <c r="C11848">
        <v>6253197</v>
      </c>
    </row>
    <row r="11849" spans="1:3" x14ac:dyDescent="0.2">
      <c r="A11849" t="s">
        <v>11</v>
      </c>
      <c r="B11849">
        <v>6257438</v>
      </c>
      <c r="C11849">
        <v>6259359</v>
      </c>
    </row>
    <row r="11850" spans="1:3" x14ac:dyDescent="0.2">
      <c r="A11850" t="s">
        <v>11</v>
      </c>
      <c r="B11850">
        <v>6259983</v>
      </c>
      <c r="C11850">
        <v>6262880</v>
      </c>
    </row>
    <row r="11851" spans="1:3" x14ac:dyDescent="0.2">
      <c r="A11851" t="s">
        <v>11</v>
      </c>
      <c r="B11851">
        <v>6429379</v>
      </c>
      <c r="C11851">
        <v>6430788</v>
      </c>
    </row>
    <row r="11852" spans="1:3" x14ac:dyDescent="0.2">
      <c r="A11852" t="s">
        <v>11</v>
      </c>
      <c r="B11852">
        <v>6631789</v>
      </c>
      <c r="C11852">
        <v>6632165</v>
      </c>
    </row>
    <row r="11853" spans="1:3" x14ac:dyDescent="0.2">
      <c r="A11853" t="s">
        <v>11</v>
      </c>
      <c r="B11853">
        <v>6632263</v>
      </c>
      <c r="C11853">
        <v>6633559</v>
      </c>
    </row>
    <row r="11854" spans="1:3" x14ac:dyDescent="0.2">
      <c r="A11854" t="s">
        <v>11</v>
      </c>
      <c r="B11854">
        <v>6658257</v>
      </c>
      <c r="C11854">
        <v>6659321</v>
      </c>
    </row>
    <row r="11855" spans="1:3" x14ac:dyDescent="0.2">
      <c r="A11855" t="s">
        <v>11</v>
      </c>
      <c r="B11855">
        <v>6676964</v>
      </c>
      <c r="C11855">
        <v>6679552</v>
      </c>
    </row>
    <row r="11856" spans="1:3" x14ac:dyDescent="0.2">
      <c r="A11856" t="s">
        <v>11</v>
      </c>
      <c r="B11856">
        <v>6697097</v>
      </c>
      <c r="C11856">
        <v>6697921</v>
      </c>
    </row>
    <row r="11857" spans="1:3" x14ac:dyDescent="0.2">
      <c r="A11857" t="s">
        <v>11</v>
      </c>
      <c r="B11857">
        <v>6717736</v>
      </c>
      <c r="C11857">
        <v>6723676</v>
      </c>
    </row>
    <row r="11858" spans="1:3" x14ac:dyDescent="0.2">
      <c r="A11858" t="s">
        <v>11</v>
      </c>
      <c r="B11858">
        <v>6723678</v>
      </c>
      <c r="C11858">
        <v>6726430</v>
      </c>
    </row>
    <row r="11859" spans="1:3" x14ac:dyDescent="0.2">
      <c r="A11859" t="s">
        <v>11</v>
      </c>
      <c r="B11859">
        <v>6874834</v>
      </c>
      <c r="C11859">
        <v>6878785</v>
      </c>
    </row>
    <row r="11860" spans="1:3" x14ac:dyDescent="0.2">
      <c r="A11860" t="s">
        <v>11</v>
      </c>
      <c r="B11860">
        <v>6925110</v>
      </c>
      <c r="C11860">
        <v>6928325</v>
      </c>
    </row>
    <row r="11861" spans="1:3" x14ac:dyDescent="0.2">
      <c r="A11861" t="s">
        <v>11</v>
      </c>
      <c r="B11861">
        <v>6941138</v>
      </c>
      <c r="C11861">
        <v>6943034</v>
      </c>
    </row>
    <row r="11862" spans="1:3" x14ac:dyDescent="0.2">
      <c r="A11862" t="s">
        <v>11</v>
      </c>
      <c r="B11862">
        <v>6967076</v>
      </c>
      <c r="C11862">
        <v>6968303</v>
      </c>
    </row>
    <row r="11863" spans="1:3" x14ac:dyDescent="0.2">
      <c r="A11863" t="s">
        <v>11</v>
      </c>
      <c r="B11863">
        <v>6979279</v>
      </c>
      <c r="C11863">
        <v>6979906</v>
      </c>
    </row>
    <row r="11864" spans="1:3" x14ac:dyDescent="0.2">
      <c r="A11864" t="s">
        <v>11</v>
      </c>
      <c r="B11864">
        <v>6998688</v>
      </c>
      <c r="C11864">
        <v>7001510</v>
      </c>
    </row>
    <row r="11865" spans="1:3" x14ac:dyDescent="0.2">
      <c r="A11865" t="s">
        <v>11</v>
      </c>
      <c r="B11865">
        <v>7004261</v>
      </c>
      <c r="C11865">
        <v>7004495</v>
      </c>
    </row>
    <row r="11866" spans="1:3" x14ac:dyDescent="0.2">
      <c r="A11866" t="s">
        <v>11</v>
      </c>
      <c r="B11866">
        <v>7004551</v>
      </c>
      <c r="C11866">
        <v>7004905</v>
      </c>
    </row>
    <row r="11867" spans="1:3" x14ac:dyDescent="0.2">
      <c r="A11867" t="s">
        <v>11</v>
      </c>
      <c r="B11867">
        <v>7012073</v>
      </c>
      <c r="C11867">
        <v>7015316</v>
      </c>
    </row>
    <row r="11868" spans="1:3" x14ac:dyDescent="0.2">
      <c r="A11868" t="s">
        <v>11</v>
      </c>
      <c r="B11868">
        <v>7207402</v>
      </c>
      <c r="C11868">
        <v>7208776</v>
      </c>
    </row>
    <row r="11869" spans="1:3" x14ac:dyDescent="0.2">
      <c r="A11869" t="s">
        <v>11</v>
      </c>
      <c r="B11869">
        <v>7425588</v>
      </c>
      <c r="C11869">
        <v>7426388</v>
      </c>
    </row>
    <row r="11870" spans="1:3" x14ac:dyDescent="0.2">
      <c r="A11870" t="s">
        <v>11</v>
      </c>
      <c r="B11870">
        <v>7426532</v>
      </c>
      <c r="C11870">
        <v>7427991</v>
      </c>
    </row>
    <row r="11871" spans="1:3" x14ac:dyDescent="0.2">
      <c r="A11871" t="s">
        <v>11</v>
      </c>
      <c r="B11871">
        <v>7428140</v>
      </c>
      <c r="C11871">
        <v>7429397</v>
      </c>
    </row>
    <row r="11872" spans="1:3" x14ac:dyDescent="0.2">
      <c r="A11872" t="s">
        <v>11</v>
      </c>
      <c r="B11872">
        <v>7450709</v>
      </c>
      <c r="C11872">
        <v>7452450</v>
      </c>
    </row>
    <row r="11873" spans="1:3" x14ac:dyDescent="0.2">
      <c r="A11873" t="s">
        <v>11</v>
      </c>
      <c r="B11873">
        <v>7470682</v>
      </c>
      <c r="C11873">
        <v>7473686</v>
      </c>
    </row>
    <row r="11874" spans="1:3" x14ac:dyDescent="0.2">
      <c r="A11874" t="s">
        <v>11</v>
      </c>
      <c r="B11874">
        <v>7498495</v>
      </c>
      <c r="C11874">
        <v>7500296</v>
      </c>
    </row>
    <row r="11875" spans="1:3" x14ac:dyDescent="0.2">
      <c r="A11875" t="s">
        <v>11</v>
      </c>
      <c r="B11875">
        <v>7629779</v>
      </c>
      <c r="C11875">
        <v>7648183</v>
      </c>
    </row>
    <row r="11876" spans="1:3" x14ac:dyDescent="0.2">
      <c r="A11876" t="s">
        <v>11</v>
      </c>
      <c r="B11876">
        <v>7688517</v>
      </c>
      <c r="C11876">
        <v>7691969</v>
      </c>
    </row>
    <row r="11877" spans="1:3" x14ac:dyDescent="0.2">
      <c r="A11877" t="s">
        <v>11</v>
      </c>
      <c r="B11877">
        <v>7692415</v>
      </c>
      <c r="C11877">
        <v>7693813</v>
      </c>
    </row>
    <row r="11878" spans="1:3" x14ac:dyDescent="0.2">
      <c r="A11878" t="s">
        <v>11</v>
      </c>
      <c r="B11878">
        <v>7696590</v>
      </c>
      <c r="C11878">
        <v>7700493</v>
      </c>
    </row>
    <row r="11879" spans="1:3" x14ac:dyDescent="0.2">
      <c r="A11879" t="s">
        <v>11</v>
      </c>
      <c r="B11879">
        <v>7703257</v>
      </c>
      <c r="C11879">
        <v>7709231</v>
      </c>
    </row>
    <row r="11880" spans="1:3" x14ac:dyDescent="0.2">
      <c r="A11880" t="s">
        <v>11</v>
      </c>
      <c r="B11880">
        <v>7709275</v>
      </c>
      <c r="C11880">
        <v>7711867</v>
      </c>
    </row>
    <row r="11881" spans="1:3" x14ac:dyDescent="0.2">
      <c r="A11881" t="s">
        <v>11</v>
      </c>
      <c r="B11881">
        <v>7712039</v>
      </c>
      <c r="C11881">
        <v>7714459</v>
      </c>
    </row>
    <row r="11882" spans="1:3" x14ac:dyDescent="0.2">
      <c r="A11882" t="s">
        <v>11</v>
      </c>
      <c r="B11882">
        <v>7714533</v>
      </c>
      <c r="C11882">
        <v>7717210</v>
      </c>
    </row>
    <row r="11883" spans="1:3" x14ac:dyDescent="0.2">
      <c r="A11883" t="s">
        <v>11</v>
      </c>
      <c r="B11883">
        <v>7717491</v>
      </c>
      <c r="C11883">
        <v>7718320</v>
      </c>
    </row>
    <row r="11884" spans="1:3" x14ac:dyDescent="0.2">
      <c r="A11884" t="s">
        <v>11</v>
      </c>
      <c r="B11884">
        <v>7718513</v>
      </c>
      <c r="C11884">
        <v>7720205</v>
      </c>
    </row>
    <row r="11885" spans="1:3" x14ac:dyDescent="0.2">
      <c r="A11885" t="s">
        <v>11</v>
      </c>
      <c r="B11885">
        <v>7728033</v>
      </c>
      <c r="C11885">
        <v>7732817</v>
      </c>
    </row>
    <row r="11886" spans="1:3" x14ac:dyDescent="0.2">
      <c r="A11886" t="s">
        <v>11</v>
      </c>
      <c r="B11886">
        <v>7767087</v>
      </c>
      <c r="C11886">
        <v>7767730</v>
      </c>
    </row>
    <row r="11887" spans="1:3" x14ac:dyDescent="0.2">
      <c r="A11887" t="s">
        <v>11</v>
      </c>
      <c r="B11887">
        <v>7770956</v>
      </c>
      <c r="C11887">
        <v>7774378</v>
      </c>
    </row>
    <row r="11888" spans="1:3" x14ac:dyDescent="0.2">
      <c r="A11888" t="s">
        <v>11</v>
      </c>
      <c r="B11888">
        <v>7783562</v>
      </c>
      <c r="C11888">
        <v>7785161</v>
      </c>
    </row>
    <row r="11889" spans="1:3" x14ac:dyDescent="0.2">
      <c r="A11889" t="s">
        <v>11</v>
      </c>
      <c r="B11889">
        <v>7787013</v>
      </c>
      <c r="C11889">
        <v>7790176</v>
      </c>
    </row>
    <row r="11890" spans="1:3" x14ac:dyDescent="0.2">
      <c r="A11890" t="s">
        <v>11</v>
      </c>
      <c r="B11890">
        <v>7806983</v>
      </c>
      <c r="C11890">
        <v>7808741</v>
      </c>
    </row>
    <row r="11891" spans="1:3" x14ac:dyDescent="0.2">
      <c r="A11891" t="s">
        <v>11</v>
      </c>
      <c r="B11891">
        <v>7814167</v>
      </c>
      <c r="C11891">
        <v>7816509</v>
      </c>
    </row>
    <row r="11892" spans="1:3" x14ac:dyDescent="0.2">
      <c r="A11892" t="s">
        <v>11</v>
      </c>
      <c r="B11892">
        <v>7888077</v>
      </c>
      <c r="C11892">
        <v>7889186</v>
      </c>
    </row>
    <row r="11893" spans="1:3" x14ac:dyDescent="0.2">
      <c r="A11893" t="s">
        <v>11</v>
      </c>
      <c r="B11893">
        <v>8017436</v>
      </c>
      <c r="C11893">
        <v>8018532</v>
      </c>
    </row>
    <row r="11894" spans="1:3" x14ac:dyDescent="0.2">
      <c r="A11894" t="s">
        <v>11</v>
      </c>
      <c r="B11894">
        <v>8065044</v>
      </c>
      <c r="C11894">
        <v>8066368</v>
      </c>
    </row>
    <row r="11895" spans="1:3" x14ac:dyDescent="0.2">
      <c r="A11895" t="s">
        <v>11</v>
      </c>
      <c r="B11895">
        <v>8072028</v>
      </c>
      <c r="C11895">
        <v>8074361</v>
      </c>
    </row>
    <row r="11896" spans="1:3" x14ac:dyDescent="0.2">
      <c r="A11896" t="s">
        <v>11</v>
      </c>
      <c r="B11896">
        <v>8160838</v>
      </c>
      <c r="C11896">
        <v>8161711</v>
      </c>
    </row>
    <row r="11897" spans="1:3" x14ac:dyDescent="0.2">
      <c r="A11897" t="s">
        <v>11</v>
      </c>
      <c r="B11897">
        <v>8179115</v>
      </c>
      <c r="C11897">
        <v>8181626</v>
      </c>
    </row>
    <row r="11898" spans="1:3" x14ac:dyDescent="0.2">
      <c r="A11898" t="s">
        <v>11</v>
      </c>
      <c r="B11898">
        <v>8190417</v>
      </c>
      <c r="C11898">
        <v>8197262</v>
      </c>
    </row>
    <row r="11899" spans="1:3" x14ac:dyDescent="0.2">
      <c r="A11899" t="s">
        <v>11</v>
      </c>
      <c r="B11899">
        <v>8212777</v>
      </c>
      <c r="C11899">
        <v>8216175</v>
      </c>
    </row>
    <row r="11900" spans="1:3" x14ac:dyDescent="0.2">
      <c r="A11900" t="s">
        <v>11</v>
      </c>
      <c r="B11900">
        <v>8269101</v>
      </c>
      <c r="C11900">
        <v>8270392</v>
      </c>
    </row>
    <row r="11901" spans="1:3" x14ac:dyDescent="0.2">
      <c r="A11901" t="s">
        <v>11</v>
      </c>
      <c r="B11901">
        <v>8390489</v>
      </c>
      <c r="C11901">
        <v>8398933</v>
      </c>
    </row>
    <row r="11902" spans="1:3" x14ac:dyDescent="0.2">
      <c r="A11902" t="s">
        <v>11</v>
      </c>
      <c r="B11902">
        <v>8492347</v>
      </c>
      <c r="C11902">
        <v>8507616</v>
      </c>
    </row>
    <row r="11903" spans="1:3" x14ac:dyDescent="0.2">
      <c r="A11903" t="s">
        <v>11</v>
      </c>
      <c r="B11903">
        <v>8513981</v>
      </c>
      <c r="C11903">
        <v>8522117</v>
      </c>
    </row>
    <row r="11904" spans="1:3" x14ac:dyDescent="0.2">
      <c r="A11904" t="s">
        <v>11</v>
      </c>
      <c r="B11904">
        <v>8663468</v>
      </c>
      <c r="C11904">
        <v>8667921</v>
      </c>
    </row>
    <row r="11905" spans="1:3" x14ac:dyDescent="0.2">
      <c r="A11905" t="s">
        <v>11</v>
      </c>
      <c r="B11905">
        <v>8670978</v>
      </c>
      <c r="C11905">
        <v>8672612</v>
      </c>
    </row>
    <row r="11906" spans="1:3" x14ac:dyDescent="0.2">
      <c r="A11906" t="s">
        <v>11</v>
      </c>
      <c r="B11906">
        <v>8680604</v>
      </c>
      <c r="C11906">
        <v>8682949</v>
      </c>
    </row>
    <row r="11907" spans="1:3" x14ac:dyDescent="0.2">
      <c r="A11907" t="s">
        <v>11</v>
      </c>
      <c r="B11907">
        <v>9136736</v>
      </c>
      <c r="C11907">
        <v>9136914</v>
      </c>
    </row>
    <row r="11908" spans="1:3" x14ac:dyDescent="0.2">
      <c r="A11908" t="s">
        <v>11</v>
      </c>
      <c r="B11908">
        <v>9139625</v>
      </c>
      <c r="C11908">
        <v>9146387</v>
      </c>
    </row>
    <row r="11909" spans="1:3" x14ac:dyDescent="0.2">
      <c r="A11909" t="s">
        <v>11</v>
      </c>
      <c r="B11909">
        <v>9312125</v>
      </c>
      <c r="C11909">
        <v>9312928</v>
      </c>
    </row>
    <row r="11910" spans="1:3" x14ac:dyDescent="0.2">
      <c r="A11910" t="s">
        <v>11</v>
      </c>
      <c r="B11910">
        <v>9322670</v>
      </c>
      <c r="C11910">
        <v>9328316</v>
      </c>
    </row>
    <row r="11911" spans="1:3" x14ac:dyDescent="0.2">
      <c r="A11911" t="s">
        <v>11</v>
      </c>
      <c r="B11911">
        <v>9535447</v>
      </c>
      <c r="C11911">
        <v>9538591</v>
      </c>
    </row>
    <row r="11912" spans="1:3" x14ac:dyDescent="0.2">
      <c r="A11912" t="s">
        <v>11</v>
      </c>
      <c r="B11912">
        <v>9627734</v>
      </c>
      <c r="C11912">
        <v>9628360</v>
      </c>
    </row>
    <row r="11913" spans="1:3" x14ac:dyDescent="0.2">
      <c r="A11913" t="s">
        <v>11</v>
      </c>
      <c r="B11913">
        <v>9878456</v>
      </c>
      <c r="C11913">
        <v>9879008</v>
      </c>
    </row>
    <row r="11914" spans="1:3" x14ac:dyDescent="0.2">
      <c r="A11914" t="s">
        <v>11</v>
      </c>
      <c r="B11914">
        <v>10002647</v>
      </c>
      <c r="C11914">
        <v>10003831</v>
      </c>
    </row>
    <row r="11915" spans="1:3" x14ac:dyDescent="0.2">
      <c r="A11915" t="s">
        <v>11</v>
      </c>
      <c r="B11915">
        <v>10003914</v>
      </c>
      <c r="C11915">
        <v>10004919</v>
      </c>
    </row>
    <row r="11916" spans="1:3" x14ac:dyDescent="0.2">
      <c r="A11916" t="s">
        <v>11</v>
      </c>
      <c r="B11916">
        <v>10004937</v>
      </c>
      <c r="C11916">
        <v>10005191</v>
      </c>
    </row>
    <row r="11917" spans="1:3" x14ac:dyDescent="0.2">
      <c r="A11917" t="s">
        <v>11</v>
      </c>
      <c r="B11917">
        <v>10005374</v>
      </c>
      <c r="C11917">
        <v>10011347</v>
      </c>
    </row>
    <row r="11918" spans="1:3" x14ac:dyDescent="0.2">
      <c r="A11918" t="s">
        <v>11</v>
      </c>
      <c r="B11918">
        <v>10097907</v>
      </c>
      <c r="C11918">
        <v>10103606</v>
      </c>
    </row>
    <row r="11919" spans="1:3" x14ac:dyDescent="0.2">
      <c r="A11919" t="s">
        <v>11</v>
      </c>
      <c r="B11919">
        <v>10121972</v>
      </c>
      <c r="C11919">
        <v>10123527</v>
      </c>
    </row>
    <row r="11920" spans="1:3" x14ac:dyDescent="0.2">
      <c r="A11920" t="s">
        <v>11</v>
      </c>
      <c r="B11920">
        <v>10124631</v>
      </c>
      <c r="C11920">
        <v>10125999</v>
      </c>
    </row>
    <row r="11921" spans="1:3" x14ac:dyDescent="0.2">
      <c r="A11921" t="s">
        <v>11</v>
      </c>
      <c r="B11921">
        <v>10126066</v>
      </c>
      <c r="C11921">
        <v>10128093</v>
      </c>
    </row>
    <row r="11922" spans="1:3" x14ac:dyDescent="0.2">
      <c r="A11922" t="s">
        <v>11</v>
      </c>
      <c r="B11922">
        <v>10144361</v>
      </c>
      <c r="C11922">
        <v>10145858</v>
      </c>
    </row>
    <row r="11923" spans="1:3" x14ac:dyDescent="0.2">
      <c r="A11923" t="s">
        <v>11</v>
      </c>
      <c r="B11923">
        <v>10209567</v>
      </c>
      <c r="C11923">
        <v>10210290</v>
      </c>
    </row>
    <row r="11924" spans="1:3" x14ac:dyDescent="0.2">
      <c r="A11924" t="s">
        <v>11</v>
      </c>
      <c r="B11924">
        <v>10276547</v>
      </c>
      <c r="C11924">
        <v>10278532</v>
      </c>
    </row>
    <row r="11925" spans="1:3" x14ac:dyDescent="0.2">
      <c r="A11925" t="s">
        <v>11</v>
      </c>
      <c r="B11925">
        <v>10298988</v>
      </c>
      <c r="C11925">
        <v>10300757</v>
      </c>
    </row>
    <row r="11926" spans="1:3" x14ac:dyDescent="0.2">
      <c r="A11926" t="s">
        <v>11</v>
      </c>
      <c r="B11926">
        <v>10303852</v>
      </c>
      <c r="C11926">
        <v>10307051</v>
      </c>
    </row>
    <row r="11927" spans="1:3" x14ac:dyDescent="0.2">
      <c r="A11927" t="s">
        <v>11</v>
      </c>
      <c r="B11927">
        <v>10410814</v>
      </c>
      <c r="C11927">
        <v>10413090</v>
      </c>
    </row>
    <row r="11928" spans="1:3" x14ac:dyDescent="0.2">
      <c r="A11928" t="s">
        <v>11</v>
      </c>
      <c r="B11928">
        <v>10413210</v>
      </c>
      <c r="C11928">
        <v>10413642</v>
      </c>
    </row>
    <row r="11929" spans="1:3" x14ac:dyDescent="0.2">
      <c r="A11929" t="s">
        <v>11</v>
      </c>
      <c r="B11929">
        <v>10413780</v>
      </c>
      <c r="C11929">
        <v>10414173</v>
      </c>
    </row>
    <row r="11930" spans="1:3" x14ac:dyDescent="0.2">
      <c r="A11930" t="s">
        <v>11</v>
      </c>
      <c r="B11930">
        <v>10482929</v>
      </c>
      <c r="C11930">
        <v>10483918</v>
      </c>
    </row>
    <row r="11931" spans="1:3" x14ac:dyDescent="0.2">
      <c r="A11931" t="s">
        <v>11</v>
      </c>
      <c r="B11931">
        <v>10538130</v>
      </c>
      <c r="C11931">
        <v>10540060</v>
      </c>
    </row>
    <row r="11932" spans="1:3" x14ac:dyDescent="0.2">
      <c r="A11932" t="s">
        <v>11</v>
      </c>
      <c r="B11932">
        <v>10582750</v>
      </c>
      <c r="C11932">
        <v>10586129</v>
      </c>
    </row>
    <row r="11933" spans="1:3" x14ac:dyDescent="0.2">
      <c r="A11933" t="s">
        <v>11</v>
      </c>
      <c r="B11933">
        <v>10588559</v>
      </c>
      <c r="C11933">
        <v>10592032</v>
      </c>
    </row>
    <row r="11934" spans="1:3" x14ac:dyDescent="0.2">
      <c r="A11934" t="s">
        <v>11</v>
      </c>
      <c r="B11934">
        <v>10595008</v>
      </c>
      <c r="C11934">
        <v>10600879</v>
      </c>
    </row>
    <row r="11935" spans="1:3" x14ac:dyDescent="0.2">
      <c r="A11935" t="s">
        <v>11</v>
      </c>
      <c r="B11935">
        <v>10610805</v>
      </c>
      <c r="C11935">
        <v>10618476</v>
      </c>
    </row>
    <row r="11936" spans="1:3" x14ac:dyDescent="0.2">
      <c r="A11936" t="s">
        <v>11</v>
      </c>
      <c r="B11936">
        <v>10774844</v>
      </c>
      <c r="C11936">
        <v>10787713</v>
      </c>
    </row>
    <row r="11937" spans="1:3" x14ac:dyDescent="0.2">
      <c r="A11937" t="s">
        <v>11</v>
      </c>
      <c r="B11937">
        <v>10792756</v>
      </c>
      <c r="C11937">
        <v>10794803</v>
      </c>
    </row>
    <row r="11938" spans="1:3" x14ac:dyDescent="0.2">
      <c r="A11938" t="s">
        <v>11</v>
      </c>
      <c r="B11938">
        <v>10973835</v>
      </c>
      <c r="C11938">
        <v>10976798</v>
      </c>
    </row>
    <row r="11939" spans="1:3" x14ac:dyDescent="0.2">
      <c r="A11939" t="s">
        <v>11</v>
      </c>
      <c r="B11939">
        <v>11062179</v>
      </c>
      <c r="C11939">
        <v>11062707</v>
      </c>
    </row>
    <row r="11940" spans="1:3" x14ac:dyDescent="0.2">
      <c r="A11940" t="s">
        <v>11</v>
      </c>
      <c r="B11940">
        <v>11062725</v>
      </c>
      <c r="C11940">
        <v>11064348</v>
      </c>
    </row>
    <row r="11941" spans="1:3" x14ac:dyDescent="0.2">
      <c r="A11941" t="s">
        <v>11</v>
      </c>
      <c r="B11941">
        <v>11135730</v>
      </c>
      <c r="C11941">
        <v>11140320</v>
      </c>
    </row>
    <row r="11942" spans="1:3" x14ac:dyDescent="0.2">
      <c r="A11942" t="s">
        <v>11</v>
      </c>
      <c r="B11942">
        <v>11141810</v>
      </c>
      <c r="C11942">
        <v>11144122</v>
      </c>
    </row>
    <row r="11943" spans="1:3" x14ac:dyDescent="0.2">
      <c r="A11943" t="s">
        <v>11</v>
      </c>
      <c r="B11943">
        <v>11300029</v>
      </c>
      <c r="C11943">
        <v>11302586</v>
      </c>
    </row>
    <row r="11944" spans="1:3" x14ac:dyDescent="0.2">
      <c r="A11944" t="s">
        <v>11</v>
      </c>
      <c r="B11944">
        <v>11303590</v>
      </c>
      <c r="C11944">
        <v>11304514</v>
      </c>
    </row>
    <row r="11945" spans="1:3" x14ac:dyDescent="0.2">
      <c r="A11945" t="s">
        <v>11</v>
      </c>
      <c r="B11945">
        <v>11308848</v>
      </c>
      <c r="C11945">
        <v>11321155</v>
      </c>
    </row>
    <row r="11946" spans="1:3" x14ac:dyDescent="0.2">
      <c r="A11946" t="s">
        <v>11</v>
      </c>
      <c r="B11946">
        <v>11392715</v>
      </c>
      <c r="C11946">
        <v>11393359</v>
      </c>
    </row>
    <row r="11947" spans="1:3" x14ac:dyDescent="0.2">
      <c r="A11947" t="s">
        <v>11</v>
      </c>
      <c r="B11947">
        <v>11395072</v>
      </c>
      <c r="C11947">
        <v>11395648</v>
      </c>
    </row>
    <row r="11948" spans="1:3" x14ac:dyDescent="0.2">
      <c r="A11948" t="s">
        <v>11</v>
      </c>
      <c r="B11948">
        <v>11405910</v>
      </c>
      <c r="C11948">
        <v>11408330</v>
      </c>
    </row>
    <row r="11949" spans="1:3" x14ac:dyDescent="0.2">
      <c r="A11949" t="s">
        <v>11</v>
      </c>
      <c r="B11949">
        <v>11576017</v>
      </c>
      <c r="C11949">
        <v>11581681</v>
      </c>
    </row>
    <row r="11950" spans="1:3" x14ac:dyDescent="0.2">
      <c r="A11950" t="s">
        <v>11</v>
      </c>
      <c r="B11950">
        <v>11932968</v>
      </c>
      <c r="C11950">
        <v>11935065</v>
      </c>
    </row>
    <row r="11951" spans="1:3" x14ac:dyDescent="0.2">
      <c r="A11951" t="s">
        <v>11</v>
      </c>
      <c r="B11951">
        <v>11996748</v>
      </c>
      <c r="C11951">
        <v>11997789</v>
      </c>
    </row>
    <row r="11952" spans="1:3" x14ac:dyDescent="0.2">
      <c r="A11952" t="s">
        <v>11</v>
      </c>
      <c r="B11952">
        <v>12363242</v>
      </c>
      <c r="C11952">
        <v>12366943</v>
      </c>
    </row>
    <row r="11953" spans="1:3" x14ac:dyDescent="0.2">
      <c r="A11953" t="s">
        <v>11</v>
      </c>
      <c r="B11953">
        <v>12368446</v>
      </c>
      <c r="C11953">
        <v>12369608</v>
      </c>
    </row>
    <row r="11954" spans="1:3" x14ac:dyDescent="0.2">
      <c r="A11954" t="s">
        <v>11</v>
      </c>
      <c r="B11954">
        <v>12423807</v>
      </c>
      <c r="C11954">
        <v>12426723</v>
      </c>
    </row>
    <row r="11955" spans="1:3" x14ac:dyDescent="0.2">
      <c r="A11955" t="s">
        <v>11</v>
      </c>
      <c r="B11955">
        <v>12438483</v>
      </c>
      <c r="C11955">
        <v>12441044</v>
      </c>
    </row>
    <row r="11956" spans="1:3" x14ac:dyDescent="0.2">
      <c r="A11956" t="s">
        <v>11</v>
      </c>
      <c r="B11956">
        <v>12481218</v>
      </c>
      <c r="C11956">
        <v>12486747</v>
      </c>
    </row>
    <row r="11957" spans="1:3" x14ac:dyDescent="0.2">
      <c r="A11957" t="s">
        <v>11</v>
      </c>
      <c r="B11957">
        <v>12513170</v>
      </c>
      <c r="C11957">
        <v>12514343</v>
      </c>
    </row>
    <row r="11958" spans="1:3" x14ac:dyDescent="0.2">
      <c r="A11958" t="s">
        <v>11</v>
      </c>
      <c r="B11958">
        <v>12607238</v>
      </c>
      <c r="C11958">
        <v>12610786</v>
      </c>
    </row>
    <row r="11959" spans="1:3" x14ac:dyDescent="0.2">
      <c r="A11959" t="s">
        <v>11</v>
      </c>
      <c r="B11959">
        <v>12618953</v>
      </c>
      <c r="C11959">
        <v>12619442</v>
      </c>
    </row>
    <row r="11960" spans="1:3" x14ac:dyDescent="0.2">
      <c r="A11960" t="s">
        <v>11</v>
      </c>
      <c r="B11960">
        <v>12645608</v>
      </c>
      <c r="C11960">
        <v>12649466</v>
      </c>
    </row>
    <row r="11961" spans="1:3" x14ac:dyDescent="0.2">
      <c r="A11961" t="s">
        <v>11</v>
      </c>
      <c r="B11961">
        <v>12765622</v>
      </c>
      <c r="C11961">
        <v>12766738</v>
      </c>
    </row>
    <row r="11962" spans="1:3" x14ac:dyDescent="0.2">
      <c r="A11962" t="s">
        <v>11</v>
      </c>
      <c r="B11962">
        <v>12769284</v>
      </c>
      <c r="C11962">
        <v>12771773</v>
      </c>
    </row>
    <row r="11963" spans="1:3" x14ac:dyDescent="0.2">
      <c r="A11963" t="s">
        <v>11</v>
      </c>
      <c r="B11963">
        <v>12777145</v>
      </c>
      <c r="C11963">
        <v>12780630</v>
      </c>
    </row>
    <row r="11964" spans="1:3" x14ac:dyDescent="0.2">
      <c r="A11964" t="s">
        <v>11</v>
      </c>
      <c r="B11964">
        <v>12799181</v>
      </c>
      <c r="C11964">
        <v>12803207</v>
      </c>
    </row>
    <row r="11965" spans="1:3" x14ac:dyDescent="0.2">
      <c r="A11965" t="s">
        <v>11</v>
      </c>
      <c r="B11965">
        <v>12872973</v>
      </c>
      <c r="C11965">
        <v>12874543</v>
      </c>
    </row>
    <row r="11966" spans="1:3" x14ac:dyDescent="0.2">
      <c r="A11966" t="s">
        <v>11</v>
      </c>
      <c r="B11966">
        <v>12879458</v>
      </c>
      <c r="C11966">
        <v>12887426</v>
      </c>
    </row>
    <row r="11967" spans="1:3" x14ac:dyDescent="0.2">
      <c r="A11967" t="s">
        <v>11</v>
      </c>
      <c r="B11967">
        <v>12964880</v>
      </c>
      <c r="C11967">
        <v>12966097</v>
      </c>
    </row>
    <row r="11968" spans="1:3" x14ac:dyDescent="0.2">
      <c r="A11968" t="s">
        <v>11</v>
      </c>
      <c r="B11968">
        <v>13142626</v>
      </c>
      <c r="C11968">
        <v>13145088</v>
      </c>
    </row>
    <row r="11969" spans="1:3" x14ac:dyDescent="0.2">
      <c r="A11969" t="s">
        <v>11</v>
      </c>
      <c r="B11969">
        <v>13190339</v>
      </c>
      <c r="C11969">
        <v>13191947</v>
      </c>
    </row>
    <row r="11970" spans="1:3" x14ac:dyDescent="0.2">
      <c r="A11970" t="s">
        <v>11</v>
      </c>
      <c r="B11970">
        <v>13192112</v>
      </c>
      <c r="C11970">
        <v>13196714</v>
      </c>
    </row>
    <row r="11971" spans="1:3" x14ac:dyDescent="0.2">
      <c r="A11971" t="s">
        <v>11</v>
      </c>
      <c r="B11971">
        <v>13234366</v>
      </c>
      <c r="C11971">
        <v>13236045</v>
      </c>
    </row>
    <row r="11972" spans="1:3" x14ac:dyDescent="0.2">
      <c r="A11972" t="s">
        <v>11</v>
      </c>
      <c r="B11972">
        <v>13792770</v>
      </c>
      <c r="C11972">
        <v>13795217</v>
      </c>
    </row>
    <row r="11973" spans="1:3" x14ac:dyDescent="0.2">
      <c r="A11973" t="s">
        <v>11</v>
      </c>
      <c r="B11973">
        <v>13903099</v>
      </c>
      <c r="C11973">
        <v>13904570</v>
      </c>
    </row>
    <row r="11974" spans="1:3" x14ac:dyDescent="0.2">
      <c r="A11974" t="s">
        <v>11</v>
      </c>
      <c r="B11974">
        <v>13926104</v>
      </c>
      <c r="C11974">
        <v>13927505</v>
      </c>
    </row>
    <row r="11975" spans="1:3" x14ac:dyDescent="0.2">
      <c r="A11975" t="s">
        <v>11</v>
      </c>
      <c r="B11975">
        <v>14195160</v>
      </c>
      <c r="C11975">
        <v>14197184</v>
      </c>
    </row>
    <row r="11976" spans="1:3" x14ac:dyDescent="0.2">
      <c r="A11976" t="s">
        <v>11</v>
      </c>
      <c r="B11976">
        <v>14358884</v>
      </c>
      <c r="C11976">
        <v>14359081</v>
      </c>
    </row>
    <row r="11977" spans="1:3" x14ac:dyDescent="0.2">
      <c r="A11977" t="s">
        <v>11</v>
      </c>
      <c r="B11977">
        <v>14363158</v>
      </c>
      <c r="C11977">
        <v>14364440</v>
      </c>
    </row>
    <row r="11978" spans="1:3" x14ac:dyDescent="0.2">
      <c r="A11978" t="s">
        <v>11</v>
      </c>
      <c r="B11978">
        <v>14389278</v>
      </c>
      <c r="C11978">
        <v>14392004</v>
      </c>
    </row>
    <row r="11979" spans="1:3" x14ac:dyDescent="0.2">
      <c r="A11979" t="s">
        <v>11</v>
      </c>
      <c r="B11979">
        <v>14462422</v>
      </c>
      <c r="C11979">
        <v>14463139</v>
      </c>
    </row>
    <row r="11980" spans="1:3" x14ac:dyDescent="0.2">
      <c r="A11980" t="s">
        <v>11</v>
      </c>
      <c r="B11980">
        <v>14471239</v>
      </c>
      <c r="C11980">
        <v>14479228</v>
      </c>
    </row>
    <row r="11981" spans="1:3" x14ac:dyDescent="0.2">
      <c r="A11981" t="s">
        <v>11</v>
      </c>
      <c r="B11981">
        <v>14479355</v>
      </c>
      <c r="C11981">
        <v>14481248</v>
      </c>
    </row>
    <row r="11982" spans="1:3" x14ac:dyDescent="0.2">
      <c r="A11982" t="s">
        <v>11</v>
      </c>
      <c r="B11982">
        <v>14587670</v>
      </c>
      <c r="C11982">
        <v>14588883</v>
      </c>
    </row>
    <row r="11983" spans="1:3" x14ac:dyDescent="0.2">
      <c r="A11983" t="s">
        <v>11</v>
      </c>
      <c r="B11983">
        <v>14609775</v>
      </c>
      <c r="C11983">
        <v>14618842</v>
      </c>
    </row>
    <row r="11984" spans="1:3" x14ac:dyDescent="0.2">
      <c r="A11984" t="s">
        <v>11</v>
      </c>
      <c r="B11984">
        <v>14635688</v>
      </c>
      <c r="C11984">
        <v>14636077</v>
      </c>
    </row>
    <row r="11985" spans="1:3" x14ac:dyDescent="0.2">
      <c r="A11985" t="s">
        <v>11</v>
      </c>
      <c r="B11985">
        <v>14654914</v>
      </c>
      <c r="C11985">
        <v>14656281</v>
      </c>
    </row>
    <row r="11986" spans="1:3" x14ac:dyDescent="0.2">
      <c r="A11986" t="s">
        <v>11</v>
      </c>
      <c r="B11986">
        <v>14691915</v>
      </c>
      <c r="C11986">
        <v>14692708</v>
      </c>
    </row>
    <row r="11987" spans="1:3" x14ac:dyDescent="0.2">
      <c r="A11987" t="s">
        <v>11</v>
      </c>
      <c r="B11987">
        <v>14763762</v>
      </c>
      <c r="C11987">
        <v>14765381</v>
      </c>
    </row>
    <row r="11988" spans="1:3" x14ac:dyDescent="0.2">
      <c r="A11988" t="s">
        <v>11</v>
      </c>
      <c r="B11988">
        <v>14766492</v>
      </c>
      <c r="C11988">
        <v>14767094</v>
      </c>
    </row>
    <row r="11989" spans="1:3" x14ac:dyDescent="0.2">
      <c r="A11989" t="s">
        <v>11</v>
      </c>
      <c r="B11989">
        <v>14770008</v>
      </c>
      <c r="C11989">
        <v>14770679</v>
      </c>
    </row>
    <row r="11990" spans="1:3" x14ac:dyDescent="0.2">
      <c r="A11990" t="s">
        <v>11</v>
      </c>
      <c r="B11990">
        <v>14774324</v>
      </c>
      <c r="C11990">
        <v>14778938</v>
      </c>
    </row>
    <row r="11991" spans="1:3" x14ac:dyDescent="0.2">
      <c r="A11991" t="s">
        <v>11</v>
      </c>
      <c r="B11991">
        <v>14779005</v>
      </c>
      <c r="C11991">
        <v>14779925</v>
      </c>
    </row>
    <row r="11992" spans="1:3" x14ac:dyDescent="0.2">
      <c r="A11992" t="s">
        <v>11</v>
      </c>
      <c r="B11992">
        <v>14782236</v>
      </c>
      <c r="C11992">
        <v>14785112</v>
      </c>
    </row>
    <row r="11993" spans="1:3" x14ac:dyDescent="0.2">
      <c r="A11993" t="s">
        <v>11</v>
      </c>
      <c r="B11993">
        <v>14785150</v>
      </c>
      <c r="C11993">
        <v>14789353</v>
      </c>
    </row>
    <row r="11994" spans="1:3" x14ac:dyDescent="0.2">
      <c r="A11994" t="s">
        <v>11</v>
      </c>
      <c r="B11994">
        <v>14944299</v>
      </c>
      <c r="C11994">
        <v>14945286</v>
      </c>
    </row>
    <row r="11995" spans="1:3" x14ac:dyDescent="0.2">
      <c r="A11995" t="s">
        <v>11</v>
      </c>
      <c r="B11995">
        <v>15128922</v>
      </c>
      <c r="C11995">
        <v>15131233</v>
      </c>
    </row>
    <row r="11996" spans="1:3" x14ac:dyDescent="0.2">
      <c r="A11996" t="s">
        <v>11</v>
      </c>
      <c r="B11996">
        <v>15147321</v>
      </c>
      <c r="C11996">
        <v>15148107</v>
      </c>
    </row>
    <row r="11997" spans="1:3" x14ac:dyDescent="0.2">
      <c r="A11997" t="s">
        <v>11</v>
      </c>
      <c r="B11997">
        <v>15171378</v>
      </c>
      <c r="C11997">
        <v>15173058</v>
      </c>
    </row>
    <row r="11998" spans="1:3" x14ac:dyDescent="0.2">
      <c r="A11998" t="s">
        <v>11</v>
      </c>
      <c r="B11998">
        <v>15173178</v>
      </c>
      <c r="C11998">
        <v>15173585</v>
      </c>
    </row>
    <row r="11999" spans="1:3" x14ac:dyDescent="0.2">
      <c r="A11999" t="s">
        <v>11</v>
      </c>
      <c r="B11999">
        <v>15427573</v>
      </c>
      <c r="C11999">
        <v>15432558</v>
      </c>
    </row>
    <row r="12000" spans="1:3" x14ac:dyDescent="0.2">
      <c r="A12000" t="s">
        <v>11</v>
      </c>
      <c r="B12000">
        <v>15530963</v>
      </c>
      <c r="C12000">
        <v>15535473</v>
      </c>
    </row>
    <row r="12001" spans="1:3" x14ac:dyDescent="0.2">
      <c r="A12001" t="s">
        <v>11</v>
      </c>
      <c r="B12001">
        <v>15607830</v>
      </c>
      <c r="C12001">
        <v>15608290</v>
      </c>
    </row>
    <row r="12002" spans="1:3" x14ac:dyDescent="0.2">
      <c r="A12002" t="s">
        <v>11</v>
      </c>
      <c r="B12002">
        <v>15609151</v>
      </c>
      <c r="C12002">
        <v>15611277</v>
      </c>
    </row>
    <row r="12003" spans="1:3" x14ac:dyDescent="0.2">
      <c r="A12003" t="s">
        <v>11</v>
      </c>
      <c r="B12003">
        <v>15617535</v>
      </c>
      <c r="C12003">
        <v>15619662</v>
      </c>
    </row>
    <row r="12004" spans="1:3" x14ac:dyDescent="0.2">
      <c r="A12004" t="s">
        <v>11</v>
      </c>
      <c r="B12004">
        <v>15650151</v>
      </c>
      <c r="C12004">
        <v>15651339</v>
      </c>
    </row>
    <row r="12005" spans="1:3" x14ac:dyDescent="0.2">
      <c r="A12005" t="s">
        <v>11</v>
      </c>
      <c r="B12005">
        <v>15662375</v>
      </c>
      <c r="C12005">
        <v>15668137</v>
      </c>
    </row>
    <row r="12006" spans="1:3" x14ac:dyDescent="0.2">
      <c r="A12006" t="s">
        <v>11</v>
      </c>
      <c r="B12006">
        <v>15668282</v>
      </c>
      <c r="C12006">
        <v>15671048</v>
      </c>
    </row>
    <row r="12007" spans="1:3" x14ac:dyDescent="0.2">
      <c r="A12007" t="s">
        <v>11</v>
      </c>
      <c r="B12007">
        <v>15671867</v>
      </c>
      <c r="C12007">
        <v>15673839</v>
      </c>
    </row>
    <row r="12008" spans="1:3" x14ac:dyDescent="0.2">
      <c r="A12008" t="s">
        <v>11</v>
      </c>
      <c r="B12008">
        <v>15811872</v>
      </c>
      <c r="C12008">
        <v>15813082</v>
      </c>
    </row>
    <row r="12009" spans="1:3" x14ac:dyDescent="0.2">
      <c r="A12009" t="s">
        <v>11</v>
      </c>
      <c r="B12009">
        <v>15813433</v>
      </c>
      <c r="C12009">
        <v>15814344</v>
      </c>
    </row>
    <row r="12010" spans="1:3" x14ac:dyDescent="0.2">
      <c r="A12010" t="s">
        <v>11</v>
      </c>
      <c r="B12010">
        <v>15832632</v>
      </c>
      <c r="C12010">
        <v>15836886</v>
      </c>
    </row>
    <row r="12011" spans="1:3" x14ac:dyDescent="0.2">
      <c r="A12011" t="s">
        <v>11</v>
      </c>
      <c r="B12011">
        <v>15837145</v>
      </c>
      <c r="C12011">
        <v>15839937</v>
      </c>
    </row>
    <row r="12012" spans="1:3" x14ac:dyDescent="0.2">
      <c r="A12012" t="s">
        <v>11</v>
      </c>
      <c r="B12012">
        <v>15841634</v>
      </c>
      <c r="C12012">
        <v>15846769</v>
      </c>
    </row>
    <row r="12013" spans="1:3" x14ac:dyDescent="0.2">
      <c r="A12013" t="s">
        <v>11</v>
      </c>
      <c r="B12013">
        <v>15867638</v>
      </c>
      <c r="C12013">
        <v>15872297</v>
      </c>
    </row>
    <row r="12014" spans="1:3" x14ac:dyDescent="0.2">
      <c r="A12014" t="s">
        <v>11</v>
      </c>
      <c r="B12014">
        <v>15900138</v>
      </c>
      <c r="C12014">
        <v>15900415</v>
      </c>
    </row>
    <row r="12015" spans="1:3" x14ac:dyDescent="0.2">
      <c r="A12015" t="s">
        <v>11</v>
      </c>
      <c r="B12015">
        <v>15900575</v>
      </c>
      <c r="C12015">
        <v>15901670</v>
      </c>
    </row>
    <row r="12016" spans="1:3" x14ac:dyDescent="0.2">
      <c r="A12016" t="s">
        <v>11</v>
      </c>
      <c r="B12016">
        <v>15910689</v>
      </c>
      <c r="C12016">
        <v>15912643</v>
      </c>
    </row>
    <row r="12017" spans="1:3" x14ac:dyDescent="0.2">
      <c r="A12017" t="s">
        <v>11</v>
      </c>
      <c r="B12017">
        <v>15912877</v>
      </c>
      <c r="C12017">
        <v>15914111</v>
      </c>
    </row>
    <row r="12018" spans="1:3" x14ac:dyDescent="0.2">
      <c r="A12018" t="s">
        <v>11</v>
      </c>
      <c r="B12018">
        <v>16040099</v>
      </c>
      <c r="C12018">
        <v>16042294</v>
      </c>
    </row>
    <row r="12019" spans="1:3" x14ac:dyDescent="0.2">
      <c r="A12019" t="s">
        <v>11</v>
      </c>
      <c r="B12019">
        <v>16172292</v>
      </c>
      <c r="C12019">
        <v>16174127</v>
      </c>
    </row>
    <row r="12020" spans="1:3" x14ac:dyDescent="0.2">
      <c r="A12020" t="s">
        <v>11</v>
      </c>
      <c r="B12020">
        <v>16180693</v>
      </c>
      <c r="C12020">
        <v>16183688</v>
      </c>
    </row>
    <row r="12021" spans="1:3" x14ac:dyDescent="0.2">
      <c r="A12021" t="s">
        <v>11</v>
      </c>
      <c r="B12021">
        <v>16214433</v>
      </c>
      <c r="C12021">
        <v>16215133</v>
      </c>
    </row>
    <row r="12022" spans="1:3" x14ac:dyDescent="0.2">
      <c r="A12022" t="s">
        <v>11</v>
      </c>
      <c r="B12022">
        <v>16215303</v>
      </c>
      <c r="C12022">
        <v>16216281</v>
      </c>
    </row>
    <row r="12023" spans="1:3" x14ac:dyDescent="0.2">
      <c r="A12023" t="s">
        <v>11</v>
      </c>
      <c r="B12023">
        <v>16216398</v>
      </c>
      <c r="C12023">
        <v>16219433</v>
      </c>
    </row>
    <row r="12024" spans="1:3" x14ac:dyDescent="0.2">
      <c r="A12024" t="s">
        <v>11</v>
      </c>
      <c r="B12024">
        <v>16228156</v>
      </c>
      <c r="C12024">
        <v>16230282</v>
      </c>
    </row>
    <row r="12025" spans="1:3" x14ac:dyDescent="0.2">
      <c r="A12025" t="s">
        <v>11</v>
      </c>
      <c r="B12025">
        <v>16252079</v>
      </c>
      <c r="C12025">
        <v>16254489</v>
      </c>
    </row>
    <row r="12026" spans="1:3" x14ac:dyDescent="0.2">
      <c r="A12026" t="s">
        <v>11</v>
      </c>
      <c r="B12026">
        <v>16303764</v>
      </c>
      <c r="C12026">
        <v>16305876</v>
      </c>
    </row>
    <row r="12027" spans="1:3" x14ac:dyDescent="0.2">
      <c r="A12027" t="s">
        <v>11</v>
      </c>
      <c r="B12027">
        <v>16427590</v>
      </c>
      <c r="C12027">
        <v>16427948</v>
      </c>
    </row>
    <row r="12028" spans="1:3" x14ac:dyDescent="0.2">
      <c r="A12028" t="s">
        <v>11</v>
      </c>
      <c r="B12028">
        <v>16427974</v>
      </c>
      <c r="C12028">
        <v>16428409</v>
      </c>
    </row>
    <row r="12029" spans="1:3" x14ac:dyDescent="0.2">
      <c r="A12029" t="s">
        <v>11</v>
      </c>
      <c r="B12029">
        <v>16429072</v>
      </c>
      <c r="C12029">
        <v>16430544</v>
      </c>
    </row>
    <row r="12030" spans="1:3" x14ac:dyDescent="0.2">
      <c r="A12030" t="s">
        <v>11</v>
      </c>
      <c r="B12030">
        <v>16546918</v>
      </c>
      <c r="C12030">
        <v>16549519</v>
      </c>
    </row>
    <row r="12031" spans="1:3" x14ac:dyDescent="0.2">
      <c r="A12031" t="s">
        <v>11</v>
      </c>
      <c r="B12031">
        <v>16778522</v>
      </c>
      <c r="C12031">
        <v>16780253</v>
      </c>
    </row>
    <row r="12032" spans="1:3" x14ac:dyDescent="0.2">
      <c r="A12032" t="s">
        <v>11</v>
      </c>
      <c r="B12032">
        <v>16780368</v>
      </c>
      <c r="C12032">
        <v>16781522</v>
      </c>
    </row>
    <row r="12033" spans="1:3" x14ac:dyDescent="0.2">
      <c r="A12033" t="s">
        <v>11</v>
      </c>
      <c r="B12033">
        <v>17000117</v>
      </c>
      <c r="C12033">
        <v>17003003</v>
      </c>
    </row>
    <row r="12034" spans="1:3" x14ac:dyDescent="0.2">
      <c r="A12034" t="s">
        <v>11</v>
      </c>
      <c r="B12034">
        <v>17003185</v>
      </c>
      <c r="C12034">
        <v>17003833</v>
      </c>
    </row>
    <row r="12035" spans="1:3" x14ac:dyDescent="0.2">
      <c r="A12035" t="s">
        <v>11</v>
      </c>
      <c r="B12035">
        <v>17006617</v>
      </c>
      <c r="C12035">
        <v>17008021</v>
      </c>
    </row>
    <row r="12036" spans="1:3" x14ac:dyDescent="0.2">
      <c r="A12036" t="s">
        <v>11</v>
      </c>
      <c r="B12036">
        <v>17131552</v>
      </c>
      <c r="C12036">
        <v>17132179</v>
      </c>
    </row>
    <row r="12037" spans="1:3" x14ac:dyDescent="0.2">
      <c r="A12037" t="s">
        <v>11</v>
      </c>
      <c r="B12037">
        <v>17132253</v>
      </c>
      <c r="C12037">
        <v>17132515</v>
      </c>
    </row>
    <row r="12038" spans="1:3" x14ac:dyDescent="0.2">
      <c r="A12038" t="s">
        <v>11</v>
      </c>
      <c r="B12038">
        <v>17145018</v>
      </c>
      <c r="C12038">
        <v>17147352</v>
      </c>
    </row>
    <row r="12039" spans="1:3" x14ac:dyDescent="0.2">
      <c r="A12039" t="s">
        <v>11</v>
      </c>
      <c r="B12039">
        <v>17172715</v>
      </c>
      <c r="C12039">
        <v>17174023</v>
      </c>
    </row>
    <row r="12040" spans="1:3" x14ac:dyDescent="0.2">
      <c r="A12040" t="s">
        <v>11</v>
      </c>
      <c r="B12040">
        <v>17232997</v>
      </c>
      <c r="C12040">
        <v>17237377</v>
      </c>
    </row>
    <row r="12041" spans="1:3" x14ac:dyDescent="0.2">
      <c r="A12041" t="s">
        <v>11</v>
      </c>
      <c r="B12041">
        <v>17332283</v>
      </c>
      <c r="C12041">
        <v>17339839</v>
      </c>
    </row>
    <row r="12042" spans="1:3" x14ac:dyDescent="0.2">
      <c r="A12042" t="s">
        <v>11</v>
      </c>
      <c r="B12042">
        <v>17348601</v>
      </c>
      <c r="C12042">
        <v>17349154</v>
      </c>
    </row>
    <row r="12043" spans="1:3" x14ac:dyDescent="0.2">
      <c r="A12043" t="s">
        <v>11</v>
      </c>
      <c r="B12043">
        <v>17408792</v>
      </c>
      <c r="C12043">
        <v>17410521</v>
      </c>
    </row>
    <row r="12044" spans="1:3" x14ac:dyDescent="0.2">
      <c r="A12044" t="s">
        <v>11</v>
      </c>
      <c r="B12044">
        <v>17420082</v>
      </c>
      <c r="C12044">
        <v>17421289</v>
      </c>
    </row>
    <row r="12045" spans="1:3" x14ac:dyDescent="0.2">
      <c r="A12045" t="s">
        <v>11</v>
      </c>
      <c r="B12045">
        <v>17423963</v>
      </c>
      <c r="C12045">
        <v>17425621</v>
      </c>
    </row>
    <row r="12046" spans="1:3" x14ac:dyDescent="0.2">
      <c r="A12046" t="s">
        <v>11</v>
      </c>
      <c r="B12046">
        <v>17485863</v>
      </c>
      <c r="C12046">
        <v>17491783</v>
      </c>
    </row>
    <row r="12047" spans="1:3" x14ac:dyDescent="0.2">
      <c r="A12047" t="s">
        <v>11</v>
      </c>
      <c r="B12047">
        <v>17558501</v>
      </c>
      <c r="C12047">
        <v>17558947</v>
      </c>
    </row>
    <row r="12048" spans="1:3" x14ac:dyDescent="0.2">
      <c r="A12048" t="s">
        <v>11</v>
      </c>
      <c r="B12048">
        <v>17601545</v>
      </c>
      <c r="C12048">
        <v>17603066</v>
      </c>
    </row>
    <row r="12049" spans="1:3" x14ac:dyDescent="0.2">
      <c r="A12049" t="s">
        <v>11</v>
      </c>
      <c r="B12049">
        <v>17737793</v>
      </c>
      <c r="C12049">
        <v>17740144</v>
      </c>
    </row>
    <row r="12050" spans="1:3" x14ac:dyDescent="0.2">
      <c r="A12050" t="s">
        <v>11</v>
      </c>
      <c r="B12050">
        <v>17753821</v>
      </c>
      <c r="C12050">
        <v>17757924</v>
      </c>
    </row>
    <row r="12051" spans="1:3" x14ac:dyDescent="0.2">
      <c r="A12051" t="s">
        <v>11</v>
      </c>
      <c r="B12051">
        <v>17793273</v>
      </c>
      <c r="C12051">
        <v>17798373</v>
      </c>
    </row>
    <row r="12052" spans="1:3" x14ac:dyDescent="0.2">
      <c r="A12052" t="s">
        <v>11</v>
      </c>
      <c r="B12052">
        <v>18006359</v>
      </c>
      <c r="C12052">
        <v>18011887</v>
      </c>
    </row>
    <row r="12053" spans="1:3" x14ac:dyDescent="0.2">
      <c r="A12053" t="s">
        <v>11</v>
      </c>
      <c r="B12053">
        <v>18012534</v>
      </c>
      <c r="C12053">
        <v>18019507</v>
      </c>
    </row>
    <row r="12054" spans="1:3" x14ac:dyDescent="0.2">
      <c r="A12054" t="s">
        <v>11</v>
      </c>
      <c r="B12054">
        <v>18029645</v>
      </c>
      <c r="C12054">
        <v>18032017</v>
      </c>
    </row>
    <row r="12055" spans="1:3" x14ac:dyDescent="0.2">
      <c r="A12055" t="s">
        <v>11</v>
      </c>
      <c r="B12055">
        <v>18033849</v>
      </c>
      <c r="C12055">
        <v>18034477</v>
      </c>
    </row>
    <row r="12056" spans="1:3" x14ac:dyDescent="0.2">
      <c r="A12056" t="s">
        <v>11</v>
      </c>
      <c r="B12056">
        <v>18034516</v>
      </c>
      <c r="C12056">
        <v>18036577</v>
      </c>
    </row>
    <row r="12057" spans="1:3" x14ac:dyDescent="0.2">
      <c r="A12057" t="s">
        <v>11</v>
      </c>
      <c r="B12057">
        <v>18047881</v>
      </c>
      <c r="C12057">
        <v>18049847</v>
      </c>
    </row>
    <row r="12058" spans="1:3" x14ac:dyDescent="0.2">
      <c r="A12058" t="s">
        <v>11</v>
      </c>
      <c r="B12058">
        <v>18106778</v>
      </c>
      <c r="C12058">
        <v>18116784</v>
      </c>
    </row>
    <row r="12059" spans="1:3" x14ac:dyDescent="0.2">
      <c r="A12059" t="s">
        <v>11</v>
      </c>
      <c r="B12059">
        <v>18116856</v>
      </c>
      <c r="C12059">
        <v>18124944</v>
      </c>
    </row>
    <row r="12060" spans="1:3" x14ac:dyDescent="0.2">
      <c r="A12060" t="s">
        <v>11</v>
      </c>
      <c r="B12060">
        <v>18204083</v>
      </c>
      <c r="C12060">
        <v>18206406</v>
      </c>
    </row>
    <row r="12061" spans="1:3" x14ac:dyDescent="0.2">
      <c r="A12061" t="s">
        <v>11</v>
      </c>
      <c r="B12061">
        <v>18227746</v>
      </c>
      <c r="C12061">
        <v>18227990</v>
      </c>
    </row>
    <row r="12062" spans="1:3" x14ac:dyDescent="0.2">
      <c r="A12062" t="s">
        <v>11</v>
      </c>
      <c r="B12062">
        <v>18252879</v>
      </c>
      <c r="C12062">
        <v>18255824</v>
      </c>
    </row>
    <row r="12063" spans="1:3" x14ac:dyDescent="0.2">
      <c r="A12063" t="s">
        <v>11</v>
      </c>
      <c r="B12063">
        <v>18277232</v>
      </c>
      <c r="C12063">
        <v>18277827</v>
      </c>
    </row>
    <row r="12064" spans="1:3" x14ac:dyDescent="0.2">
      <c r="A12064" t="s">
        <v>11</v>
      </c>
      <c r="B12064">
        <v>18281914</v>
      </c>
      <c r="C12064">
        <v>18283910</v>
      </c>
    </row>
    <row r="12065" spans="1:3" x14ac:dyDescent="0.2">
      <c r="A12065" t="s">
        <v>11</v>
      </c>
      <c r="B12065">
        <v>18284044</v>
      </c>
      <c r="C12065">
        <v>18285768</v>
      </c>
    </row>
    <row r="12066" spans="1:3" x14ac:dyDescent="0.2">
      <c r="A12066" t="s">
        <v>11</v>
      </c>
      <c r="B12066">
        <v>18315121</v>
      </c>
      <c r="C12066">
        <v>18323090</v>
      </c>
    </row>
    <row r="12067" spans="1:3" x14ac:dyDescent="0.2">
      <c r="A12067" t="s">
        <v>11</v>
      </c>
      <c r="B12067">
        <v>18328058</v>
      </c>
      <c r="C12067">
        <v>18328483</v>
      </c>
    </row>
    <row r="12068" spans="1:3" x14ac:dyDescent="0.2">
      <c r="A12068" t="s">
        <v>11</v>
      </c>
      <c r="B12068">
        <v>18379497</v>
      </c>
      <c r="C12068">
        <v>18381204</v>
      </c>
    </row>
    <row r="12069" spans="1:3" x14ac:dyDescent="0.2">
      <c r="A12069" t="s">
        <v>11</v>
      </c>
      <c r="B12069">
        <v>18385145</v>
      </c>
      <c r="C12069">
        <v>18394339</v>
      </c>
    </row>
    <row r="12070" spans="1:3" x14ac:dyDescent="0.2">
      <c r="A12070" t="s">
        <v>11</v>
      </c>
      <c r="B12070">
        <v>18399594</v>
      </c>
      <c r="C12070">
        <v>18404547</v>
      </c>
    </row>
    <row r="12071" spans="1:3" x14ac:dyDescent="0.2">
      <c r="A12071" t="s">
        <v>11</v>
      </c>
      <c r="B12071">
        <v>18404746</v>
      </c>
      <c r="C12071">
        <v>18407203</v>
      </c>
    </row>
    <row r="12072" spans="1:3" x14ac:dyDescent="0.2">
      <c r="A12072" t="s">
        <v>11</v>
      </c>
      <c r="B12072">
        <v>18407740</v>
      </c>
      <c r="C12072">
        <v>18409087</v>
      </c>
    </row>
    <row r="12073" spans="1:3" x14ac:dyDescent="0.2">
      <c r="A12073" t="s">
        <v>11</v>
      </c>
      <c r="B12073">
        <v>18448157</v>
      </c>
      <c r="C12073">
        <v>18453013</v>
      </c>
    </row>
    <row r="12074" spans="1:3" x14ac:dyDescent="0.2">
      <c r="A12074" t="s">
        <v>11</v>
      </c>
      <c r="B12074">
        <v>18460960</v>
      </c>
      <c r="C12074">
        <v>18463338</v>
      </c>
    </row>
    <row r="12075" spans="1:3" x14ac:dyDescent="0.2">
      <c r="A12075" t="s">
        <v>11</v>
      </c>
      <c r="B12075">
        <v>18467731</v>
      </c>
      <c r="C12075">
        <v>18500178</v>
      </c>
    </row>
    <row r="12076" spans="1:3" x14ac:dyDescent="0.2">
      <c r="A12076" t="s">
        <v>11</v>
      </c>
      <c r="B12076">
        <v>18570832</v>
      </c>
      <c r="C12076">
        <v>18574411</v>
      </c>
    </row>
    <row r="12077" spans="1:3" x14ac:dyDescent="0.2">
      <c r="A12077" t="s">
        <v>11</v>
      </c>
      <c r="B12077">
        <v>18585105</v>
      </c>
      <c r="C12077">
        <v>18585939</v>
      </c>
    </row>
    <row r="12078" spans="1:3" x14ac:dyDescent="0.2">
      <c r="A12078" t="s">
        <v>11</v>
      </c>
      <c r="B12078">
        <v>18586070</v>
      </c>
      <c r="C12078">
        <v>18587340</v>
      </c>
    </row>
    <row r="12079" spans="1:3" x14ac:dyDescent="0.2">
      <c r="A12079" t="s">
        <v>11</v>
      </c>
      <c r="B12079">
        <v>18587434</v>
      </c>
      <c r="C12079">
        <v>18591334</v>
      </c>
    </row>
    <row r="12080" spans="1:3" x14ac:dyDescent="0.2">
      <c r="A12080" t="s">
        <v>11</v>
      </c>
      <c r="B12080">
        <v>18639504</v>
      </c>
      <c r="C12080">
        <v>18640564</v>
      </c>
    </row>
    <row r="12081" spans="1:3" x14ac:dyDescent="0.2">
      <c r="A12081" t="s">
        <v>11</v>
      </c>
      <c r="B12081">
        <v>18662311</v>
      </c>
      <c r="C12081">
        <v>18664603</v>
      </c>
    </row>
    <row r="12082" spans="1:3" x14ac:dyDescent="0.2">
      <c r="A12082" t="s">
        <v>11</v>
      </c>
      <c r="B12082">
        <v>18665326</v>
      </c>
      <c r="C12082">
        <v>18667044</v>
      </c>
    </row>
    <row r="12083" spans="1:3" x14ac:dyDescent="0.2">
      <c r="A12083" t="s">
        <v>11</v>
      </c>
      <c r="B12083">
        <v>18712872</v>
      </c>
      <c r="C12083">
        <v>18714336</v>
      </c>
    </row>
    <row r="12084" spans="1:3" x14ac:dyDescent="0.2">
      <c r="A12084" t="s">
        <v>11</v>
      </c>
      <c r="B12084">
        <v>18714553</v>
      </c>
      <c r="C12084">
        <v>18716352</v>
      </c>
    </row>
    <row r="12085" spans="1:3" x14ac:dyDescent="0.2">
      <c r="A12085" t="s">
        <v>11</v>
      </c>
      <c r="B12085">
        <v>18983396</v>
      </c>
      <c r="C12085">
        <v>18987749</v>
      </c>
    </row>
    <row r="12086" spans="1:3" x14ac:dyDescent="0.2">
      <c r="A12086" t="s">
        <v>11</v>
      </c>
      <c r="B12086">
        <v>18998582</v>
      </c>
      <c r="C12086">
        <v>19000972</v>
      </c>
    </row>
    <row r="12087" spans="1:3" x14ac:dyDescent="0.2">
      <c r="A12087" t="s">
        <v>11</v>
      </c>
      <c r="B12087">
        <v>19039074</v>
      </c>
      <c r="C12087">
        <v>19041255</v>
      </c>
    </row>
    <row r="12088" spans="1:3" x14ac:dyDescent="0.2">
      <c r="A12088" t="s">
        <v>11</v>
      </c>
      <c r="B12088">
        <v>19168946</v>
      </c>
      <c r="C12088">
        <v>19173016</v>
      </c>
    </row>
    <row r="12089" spans="1:3" x14ac:dyDescent="0.2">
      <c r="A12089" t="s">
        <v>11</v>
      </c>
      <c r="B12089">
        <v>19320769</v>
      </c>
      <c r="C12089">
        <v>19326430</v>
      </c>
    </row>
    <row r="12090" spans="1:3" x14ac:dyDescent="0.2">
      <c r="A12090" t="s">
        <v>11</v>
      </c>
      <c r="B12090">
        <v>19374478</v>
      </c>
      <c r="C12090">
        <v>19376541</v>
      </c>
    </row>
    <row r="12091" spans="1:3" x14ac:dyDescent="0.2">
      <c r="A12091" t="s">
        <v>11</v>
      </c>
      <c r="B12091">
        <v>19376628</v>
      </c>
      <c r="C12091">
        <v>19378355</v>
      </c>
    </row>
    <row r="12092" spans="1:3" x14ac:dyDescent="0.2">
      <c r="A12092" t="s">
        <v>11</v>
      </c>
      <c r="B12092">
        <v>19380185</v>
      </c>
      <c r="C12092">
        <v>19381897</v>
      </c>
    </row>
    <row r="12093" spans="1:3" x14ac:dyDescent="0.2">
      <c r="A12093" t="s">
        <v>11</v>
      </c>
      <c r="B12093">
        <v>19382034</v>
      </c>
      <c r="C12093">
        <v>19383570</v>
      </c>
    </row>
    <row r="12094" spans="1:3" x14ac:dyDescent="0.2">
      <c r="A12094" t="s">
        <v>11</v>
      </c>
      <c r="B12094">
        <v>19383704</v>
      </c>
      <c r="C12094">
        <v>19385455</v>
      </c>
    </row>
    <row r="12095" spans="1:3" x14ac:dyDescent="0.2">
      <c r="A12095" t="s">
        <v>11</v>
      </c>
      <c r="B12095">
        <v>19579412</v>
      </c>
      <c r="C12095">
        <v>19580619</v>
      </c>
    </row>
    <row r="12096" spans="1:3" x14ac:dyDescent="0.2">
      <c r="A12096" t="s">
        <v>11</v>
      </c>
      <c r="B12096">
        <v>19610478</v>
      </c>
      <c r="C12096">
        <v>19611419</v>
      </c>
    </row>
    <row r="12097" spans="1:3" x14ac:dyDescent="0.2">
      <c r="A12097" t="s">
        <v>11</v>
      </c>
      <c r="B12097">
        <v>19611792</v>
      </c>
      <c r="C12097">
        <v>19612351</v>
      </c>
    </row>
    <row r="12098" spans="1:3" x14ac:dyDescent="0.2">
      <c r="A12098" t="s">
        <v>11</v>
      </c>
      <c r="B12098">
        <v>19665184</v>
      </c>
      <c r="C12098">
        <v>19668710</v>
      </c>
    </row>
    <row r="12099" spans="1:3" x14ac:dyDescent="0.2">
      <c r="A12099" t="s">
        <v>11</v>
      </c>
      <c r="B12099">
        <v>19671749</v>
      </c>
      <c r="C12099">
        <v>19672078</v>
      </c>
    </row>
    <row r="12100" spans="1:3" x14ac:dyDescent="0.2">
      <c r="A12100" t="s">
        <v>11</v>
      </c>
      <c r="B12100">
        <v>19673813</v>
      </c>
      <c r="C12100">
        <v>19676808</v>
      </c>
    </row>
    <row r="12101" spans="1:3" x14ac:dyDescent="0.2">
      <c r="A12101" t="s">
        <v>11</v>
      </c>
      <c r="B12101">
        <v>19728579</v>
      </c>
      <c r="C12101">
        <v>19731834</v>
      </c>
    </row>
    <row r="12102" spans="1:3" x14ac:dyDescent="0.2">
      <c r="A12102" t="s">
        <v>11</v>
      </c>
      <c r="B12102">
        <v>19800433</v>
      </c>
      <c r="C12102">
        <v>19801787</v>
      </c>
    </row>
    <row r="12103" spans="1:3" x14ac:dyDescent="0.2">
      <c r="A12103" t="s">
        <v>11</v>
      </c>
      <c r="B12103">
        <v>19805309</v>
      </c>
      <c r="C12103">
        <v>19808055</v>
      </c>
    </row>
    <row r="12104" spans="1:3" x14ac:dyDescent="0.2">
      <c r="A12104" t="s">
        <v>11</v>
      </c>
      <c r="B12104">
        <v>19808442</v>
      </c>
      <c r="C12104">
        <v>19814417</v>
      </c>
    </row>
    <row r="12105" spans="1:3" x14ac:dyDescent="0.2">
      <c r="A12105" t="s">
        <v>11</v>
      </c>
      <c r="B12105">
        <v>19851485</v>
      </c>
      <c r="C12105">
        <v>19852629</v>
      </c>
    </row>
    <row r="12106" spans="1:3" x14ac:dyDescent="0.2">
      <c r="A12106" t="s">
        <v>11</v>
      </c>
      <c r="B12106">
        <v>19855564</v>
      </c>
      <c r="C12106">
        <v>19856720</v>
      </c>
    </row>
    <row r="12107" spans="1:3" x14ac:dyDescent="0.2">
      <c r="A12107" t="s">
        <v>11</v>
      </c>
      <c r="B12107">
        <v>19858626</v>
      </c>
      <c r="C12107">
        <v>19859088</v>
      </c>
    </row>
    <row r="12108" spans="1:3" x14ac:dyDescent="0.2">
      <c r="A12108" t="s">
        <v>11</v>
      </c>
      <c r="B12108">
        <v>19859268</v>
      </c>
      <c r="C12108">
        <v>19859800</v>
      </c>
    </row>
    <row r="12109" spans="1:3" x14ac:dyDescent="0.2">
      <c r="A12109" t="s">
        <v>11</v>
      </c>
      <c r="B12109">
        <v>19859938</v>
      </c>
      <c r="C12109">
        <v>19861511</v>
      </c>
    </row>
    <row r="12110" spans="1:3" x14ac:dyDescent="0.2">
      <c r="A12110" t="s">
        <v>11</v>
      </c>
      <c r="B12110">
        <v>19875996</v>
      </c>
      <c r="C12110">
        <v>19877343</v>
      </c>
    </row>
    <row r="12111" spans="1:3" x14ac:dyDescent="0.2">
      <c r="A12111" t="s">
        <v>11</v>
      </c>
      <c r="B12111">
        <v>19877608</v>
      </c>
      <c r="C12111">
        <v>19878374</v>
      </c>
    </row>
    <row r="12112" spans="1:3" x14ac:dyDescent="0.2">
      <c r="A12112" t="s">
        <v>11</v>
      </c>
      <c r="B12112">
        <v>19958847</v>
      </c>
      <c r="C12112">
        <v>19959389</v>
      </c>
    </row>
    <row r="12113" spans="1:3" x14ac:dyDescent="0.2">
      <c r="A12113" t="s">
        <v>11</v>
      </c>
      <c r="B12113">
        <v>20051259</v>
      </c>
      <c r="C12113">
        <v>20053418</v>
      </c>
    </row>
    <row r="12114" spans="1:3" x14ac:dyDescent="0.2">
      <c r="A12114" t="s">
        <v>11</v>
      </c>
      <c r="B12114">
        <v>20161621</v>
      </c>
      <c r="C12114">
        <v>20169896</v>
      </c>
    </row>
    <row r="12115" spans="1:3" x14ac:dyDescent="0.2">
      <c r="A12115" t="s">
        <v>11</v>
      </c>
      <c r="B12115">
        <v>20170080</v>
      </c>
      <c r="C12115">
        <v>20173642</v>
      </c>
    </row>
    <row r="12116" spans="1:3" x14ac:dyDescent="0.2">
      <c r="A12116" t="s">
        <v>11</v>
      </c>
      <c r="B12116">
        <v>20236040</v>
      </c>
      <c r="C12116">
        <v>20236920</v>
      </c>
    </row>
    <row r="12117" spans="1:3" x14ac:dyDescent="0.2">
      <c r="A12117" t="s">
        <v>11</v>
      </c>
      <c r="B12117">
        <v>20243678</v>
      </c>
      <c r="C12117">
        <v>20245260</v>
      </c>
    </row>
    <row r="12118" spans="1:3" x14ac:dyDescent="0.2">
      <c r="A12118" t="s">
        <v>11</v>
      </c>
      <c r="B12118">
        <v>20277984</v>
      </c>
      <c r="C12118">
        <v>20278539</v>
      </c>
    </row>
    <row r="12119" spans="1:3" x14ac:dyDescent="0.2">
      <c r="A12119" t="s">
        <v>11</v>
      </c>
      <c r="B12119">
        <v>20278619</v>
      </c>
      <c r="C12119">
        <v>20278809</v>
      </c>
    </row>
    <row r="12120" spans="1:3" x14ac:dyDescent="0.2">
      <c r="A12120" t="s">
        <v>11</v>
      </c>
      <c r="B12120">
        <v>20443624</v>
      </c>
      <c r="C12120">
        <v>20444269</v>
      </c>
    </row>
    <row r="12121" spans="1:3" x14ac:dyDescent="0.2">
      <c r="A12121" t="s">
        <v>11</v>
      </c>
      <c r="B12121">
        <v>20557073</v>
      </c>
      <c r="C12121">
        <v>20557504</v>
      </c>
    </row>
    <row r="12122" spans="1:3" x14ac:dyDescent="0.2">
      <c r="A12122" t="s">
        <v>11</v>
      </c>
      <c r="B12122">
        <v>20557573</v>
      </c>
      <c r="C12122">
        <v>20559811</v>
      </c>
    </row>
    <row r="12123" spans="1:3" x14ac:dyDescent="0.2">
      <c r="A12123" t="s">
        <v>11</v>
      </c>
      <c r="B12123">
        <v>20560335</v>
      </c>
      <c r="C12123">
        <v>20567014</v>
      </c>
    </row>
    <row r="12124" spans="1:3" x14ac:dyDescent="0.2">
      <c r="A12124" t="s">
        <v>11</v>
      </c>
      <c r="B12124">
        <v>20776389</v>
      </c>
      <c r="C12124">
        <v>20782335</v>
      </c>
    </row>
    <row r="12125" spans="1:3" x14ac:dyDescent="0.2">
      <c r="A12125" t="s">
        <v>11</v>
      </c>
      <c r="B12125">
        <v>21081318</v>
      </c>
      <c r="C12125">
        <v>21084547</v>
      </c>
    </row>
    <row r="12126" spans="1:3" x14ac:dyDescent="0.2">
      <c r="A12126" t="s">
        <v>11</v>
      </c>
      <c r="B12126">
        <v>21307195</v>
      </c>
      <c r="C12126">
        <v>21310419</v>
      </c>
    </row>
    <row r="12127" spans="1:3" x14ac:dyDescent="0.2">
      <c r="A12127" t="s">
        <v>11</v>
      </c>
      <c r="B12127">
        <v>21311361</v>
      </c>
      <c r="C12127">
        <v>21319017</v>
      </c>
    </row>
    <row r="12128" spans="1:3" x14ac:dyDescent="0.2">
      <c r="A12128" t="s">
        <v>11</v>
      </c>
      <c r="B12128">
        <v>21319086</v>
      </c>
      <c r="C12128">
        <v>21327396</v>
      </c>
    </row>
    <row r="12129" spans="1:3" x14ac:dyDescent="0.2">
      <c r="A12129" t="s">
        <v>11</v>
      </c>
      <c r="B12129">
        <v>21395856</v>
      </c>
      <c r="C12129">
        <v>21401608</v>
      </c>
    </row>
    <row r="12130" spans="1:3" x14ac:dyDescent="0.2">
      <c r="A12130" t="s">
        <v>11</v>
      </c>
      <c r="B12130">
        <v>21462527</v>
      </c>
      <c r="C12130">
        <v>21464601</v>
      </c>
    </row>
    <row r="12131" spans="1:3" x14ac:dyDescent="0.2">
      <c r="A12131" t="s">
        <v>11</v>
      </c>
      <c r="B12131">
        <v>21474071</v>
      </c>
      <c r="C12131">
        <v>21476045</v>
      </c>
    </row>
    <row r="12132" spans="1:3" x14ac:dyDescent="0.2">
      <c r="A12132" t="s">
        <v>11</v>
      </c>
      <c r="B12132">
        <v>21482721</v>
      </c>
      <c r="C12132">
        <v>21484087</v>
      </c>
    </row>
    <row r="12133" spans="1:3" x14ac:dyDescent="0.2">
      <c r="A12133" t="s">
        <v>11</v>
      </c>
      <c r="B12133">
        <v>21484163</v>
      </c>
      <c r="C12133">
        <v>21484749</v>
      </c>
    </row>
    <row r="12134" spans="1:3" x14ac:dyDescent="0.2">
      <c r="A12134" t="s">
        <v>11</v>
      </c>
      <c r="B12134">
        <v>21490114</v>
      </c>
      <c r="C12134">
        <v>21492680</v>
      </c>
    </row>
    <row r="12135" spans="1:3" x14ac:dyDescent="0.2">
      <c r="A12135" t="s">
        <v>11</v>
      </c>
      <c r="B12135">
        <v>21492785</v>
      </c>
      <c r="C12135">
        <v>21496055</v>
      </c>
    </row>
    <row r="12136" spans="1:3" x14ac:dyDescent="0.2">
      <c r="A12136" t="s">
        <v>11</v>
      </c>
      <c r="B12136">
        <v>21505635</v>
      </c>
      <c r="C12136">
        <v>21510575</v>
      </c>
    </row>
    <row r="12137" spans="1:3" x14ac:dyDescent="0.2">
      <c r="A12137" t="s">
        <v>11</v>
      </c>
      <c r="B12137">
        <v>21512476</v>
      </c>
      <c r="C12137">
        <v>21514548</v>
      </c>
    </row>
    <row r="12138" spans="1:3" x14ac:dyDescent="0.2">
      <c r="A12138" t="s">
        <v>11</v>
      </c>
      <c r="B12138">
        <v>21516560</v>
      </c>
      <c r="C12138">
        <v>21518412</v>
      </c>
    </row>
    <row r="12139" spans="1:3" x14ac:dyDescent="0.2">
      <c r="A12139" t="s">
        <v>11</v>
      </c>
      <c r="B12139">
        <v>21521051</v>
      </c>
      <c r="C12139">
        <v>21521707</v>
      </c>
    </row>
    <row r="12140" spans="1:3" x14ac:dyDescent="0.2">
      <c r="A12140" t="s">
        <v>11</v>
      </c>
      <c r="B12140">
        <v>21521782</v>
      </c>
      <c r="C12140">
        <v>21522269</v>
      </c>
    </row>
    <row r="12141" spans="1:3" x14ac:dyDescent="0.2">
      <c r="A12141" t="s">
        <v>11</v>
      </c>
      <c r="B12141">
        <v>21565936</v>
      </c>
      <c r="C12141">
        <v>21568128</v>
      </c>
    </row>
    <row r="12142" spans="1:3" x14ac:dyDescent="0.2">
      <c r="A12142" t="s">
        <v>11</v>
      </c>
      <c r="B12142">
        <v>21569434</v>
      </c>
      <c r="C12142">
        <v>21569964</v>
      </c>
    </row>
    <row r="12143" spans="1:3" x14ac:dyDescent="0.2">
      <c r="A12143" t="s">
        <v>11</v>
      </c>
      <c r="B12143">
        <v>21570035</v>
      </c>
      <c r="C12143">
        <v>21570884</v>
      </c>
    </row>
    <row r="12144" spans="1:3" x14ac:dyDescent="0.2">
      <c r="A12144" t="s">
        <v>11</v>
      </c>
      <c r="B12144">
        <v>21578672</v>
      </c>
      <c r="C12144">
        <v>21580140</v>
      </c>
    </row>
    <row r="12145" spans="1:3" x14ac:dyDescent="0.2">
      <c r="A12145" t="s">
        <v>11</v>
      </c>
      <c r="B12145">
        <v>21580311</v>
      </c>
      <c r="C12145">
        <v>21581332</v>
      </c>
    </row>
    <row r="12146" spans="1:3" x14ac:dyDescent="0.2">
      <c r="A12146" t="s">
        <v>11</v>
      </c>
      <c r="B12146">
        <v>21581509</v>
      </c>
      <c r="C12146">
        <v>21582342</v>
      </c>
    </row>
    <row r="12147" spans="1:3" x14ac:dyDescent="0.2">
      <c r="A12147" t="s">
        <v>11</v>
      </c>
      <c r="B12147">
        <v>21583341</v>
      </c>
      <c r="C12147">
        <v>21584267</v>
      </c>
    </row>
    <row r="12148" spans="1:3" x14ac:dyDescent="0.2">
      <c r="A12148" t="s">
        <v>11</v>
      </c>
      <c r="B12148">
        <v>21584421</v>
      </c>
      <c r="C12148">
        <v>21585975</v>
      </c>
    </row>
    <row r="12149" spans="1:3" x14ac:dyDescent="0.2">
      <c r="A12149" t="s">
        <v>11</v>
      </c>
      <c r="B12149">
        <v>21586019</v>
      </c>
      <c r="C12149">
        <v>21588794</v>
      </c>
    </row>
    <row r="12150" spans="1:3" x14ac:dyDescent="0.2">
      <c r="A12150" t="s">
        <v>11</v>
      </c>
      <c r="B12150">
        <v>21589561</v>
      </c>
      <c r="C12150">
        <v>21598253</v>
      </c>
    </row>
    <row r="12151" spans="1:3" x14ac:dyDescent="0.2">
      <c r="A12151" t="s">
        <v>11</v>
      </c>
      <c r="B12151">
        <v>21602094</v>
      </c>
      <c r="C12151">
        <v>21605580</v>
      </c>
    </row>
    <row r="12152" spans="1:3" x14ac:dyDescent="0.2">
      <c r="A12152" t="s">
        <v>11</v>
      </c>
      <c r="B12152">
        <v>21605670</v>
      </c>
      <c r="C12152">
        <v>21606189</v>
      </c>
    </row>
    <row r="12153" spans="1:3" x14ac:dyDescent="0.2">
      <c r="A12153" t="s">
        <v>11</v>
      </c>
      <c r="B12153">
        <v>21677087</v>
      </c>
      <c r="C12153">
        <v>21678470</v>
      </c>
    </row>
    <row r="12154" spans="1:3" x14ac:dyDescent="0.2">
      <c r="A12154" t="s">
        <v>11</v>
      </c>
      <c r="B12154">
        <v>21698169</v>
      </c>
      <c r="C12154">
        <v>21698361</v>
      </c>
    </row>
    <row r="12155" spans="1:3" x14ac:dyDescent="0.2">
      <c r="A12155" t="s">
        <v>11</v>
      </c>
      <c r="B12155">
        <v>21698458</v>
      </c>
      <c r="C12155">
        <v>21698798</v>
      </c>
    </row>
    <row r="12156" spans="1:3" x14ac:dyDescent="0.2">
      <c r="A12156" t="s">
        <v>11</v>
      </c>
      <c r="B12156">
        <v>21749773</v>
      </c>
      <c r="C12156">
        <v>21750232</v>
      </c>
    </row>
    <row r="12157" spans="1:3" x14ac:dyDescent="0.2">
      <c r="A12157" t="s">
        <v>11</v>
      </c>
      <c r="B12157">
        <v>21761738</v>
      </c>
      <c r="C12157">
        <v>21764692</v>
      </c>
    </row>
    <row r="12158" spans="1:3" x14ac:dyDescent="0.2">
      <c r="A12158" t="s">
        <v>11</v>
      </c>
      <c r="B12158">
        <v>21764745</v>
      </c>
      <c r="C12158">
        <v>21768559</v>
      </c>
    </row>
    <row r="12159" spans="1:3" x14ac:dyDescent="0.2">
      <c r="A12159" t="s">
        <v>11</v>
      </c>
      <c r="B12159">
        <v>22051274</v>
      </c>
      <c r="C12159">
        <v>22053795</v>
      </c>
    </row>
    <row r="12160" spans="1:3" x14ac:dyDescent="0.2">
      <c r="A12160" t="s">
        <v>11</v>
      </c>
      <c r="B12160">
        <v>22622841</v>
      </c>
      <c r="C12160">
        <v>22624044</v>
      </c>
    </row>
    <row r="12161" spans="1:3" x14ac:dyDescent="0.2">
      <c r="A12161" t="s">
        <v>11</v>
      </c>
      <c r="B12161">
        <v>22633007</v>
      </c>
      <c r="C12161">
        <v>22635895</v>
      </c>
    </row>
    <row r="12162" spans="1:3" x14ac:dyDescent="0.2">
      <c r="A12162" t="s">
        <v>11</v>
      </c>
      <c r="B12162">
        <v>23116334</v>
      </c>
      <c r="C12162">
        <v>23118345</v>
      </c>
    </row>
    <row r="12163" spans="1:3" x14ac:dyDescent="0.2">
      <c r="A12163" t="s">
        <v>11</v>
      </c>
      <c r="B12163">
        <v>23282198</v>
      </c>
      <c r="C12163">
        <v>23283261</v>
      </c>
    </row>
    <row r="12164" spans="1:3" x14ac:dyDescent="0.2">
      <c r="A12164" t="s">
        <v>11</v>
      </c>
      <c r="B12164">
        <v>23283344</v>
      </c>
      <c r="C12164">
        <v>23284413</v>
      </c>
    </row>
    <row r="12165" spans="1:3" x14ac:dyDescent="0.2">
      <c r="A12165" t="s">
        <v>11</v>
      </c>
      <c r="B12165">
        <v>24019507</v>
      </c>
      <c r="C12165">
        <v>24020239</v>
      </c>
    </row>
    <row r="12166" spans="1:3" x14ac:dyDescent="0.2">
      <c r="A12166" t="s">
        <v>11</v>
      </c>
      <c r="B12166">
        <v>24030234</v>
      </c>
      <c r="C12166">
        <v>24031736</v>
      </c>
    </row>
    <row r="12167" spans="1:3" x14ac:dyDescent="0.2">
      <c r="A12167" t="s">
        <v>11</v>
      </c>
      <c r="B12167">
        <v>24055810</v>
      </c>
      <c r="C12167">
        <v>24057664</v>
      </c>
    </row>
    <row r="12168" spans="1:3" x14ac:dyDescent="0.2">
      <c r="A12168" t="s">
        <v>11</v>
      </c>
      <c r="B12168">
        <v>27775925</v>
      </c>
      <c r="C12168">
        <v>27777225</v>
      </c>
    </row>
    <row r="12169" spans="1:3" x14ac:dyDescent="0.2">
      <c r="A12169" t="s">
        <v>11</v>
      </c>
      <c r="B12169">
        <v>27779167</v>
      </c>
      <c r="C12169">
        <v>27782745</v>
      </c>
    </row>
    <row r="12170" spans="1:3" x14ac:dyDescent="0.2">
      <c r="A12170" t="s">
        <v>11</v>
      </c>
      <c r="B12170">
        <v>27783288</v>
      </c>
      <c r="C12170">
        <v>27784785</v>
      </c>
    </row>
    <row r="12171" spans="1:3" x14ac:dyDescent="0.2">
      <c r="A12171" t="s">
        <v>11</v>
      </c>
      <c r="B12171">
        <v>27790456</v>
      </c>
      <c r="C12171">
        <v>27793976</v>
      </c>
    </row>
    <row r="12172" spans="1:3" x14ac:dyDescent="0.2">
      <c r="A12172" t="s">
        <v>11</v>
      </c>
      <c r="B12172">
        <v>27794055</v>
      </c>
      <c r="C12172">
        <v>27796403</v>
      </c>
    </row>
    <row r="12173" spans="1:3" x14ac:dyDescent="0.2">
      <c r="A12173" t="s">
        <v>11</v>
      </c>
      <c r="B12173">
        <v>28325591</v>
      </c>
      <c r="C12173">
        <v>28325916</v>
      </c>
    </row>
    <row r="12174" spans="1:3" x14ac:dyDescent="0.2">
      <c r="A12174" t="s">
        <v>11</v>
      </c>
      <c r="B12174">
        <v>28385686</v>
      </c>
      <c r="C12174">
        <v>28387106</v>
      </c>
    </row>
    <row r="12175" spans="1:3" x14ac:dyDescent="0.2">
      <c r="A12175" t="s">
        <v>11</v>
      </c>
      <c r="B12175">
        <v>28393432</v>
      </c>
      <c r="C12175">
        <v>28395458</v>
      </c>
    </row>
    <row r="12176" spans="1:3" x14ac:dyDescent="0.2">
      <c r="A12176" t="s">
        <v>11</v>
      </c>
      <c r="B12176">
        <v>28395511</v>
      </c>
      <c r="C12176">
        <v>28395893</v>
      </c>
    </row>
    <row r="12177" spans="1:3" x14ac:dyDescent="0.2">
      <c r="A12177" t="s">
        <v>11</v>
      </c>
      <c r="B12177">
        <v>28396037</v>
      </c>
      <c r="C12177">
        <v>28396264</v>
      </c>
    </row>
    <row r="12178" spans="1:3" x14ac:dyDescent="0.2">
      <c r="A12178" t="s">
        <v>11</v>
      </c>
      <c r="B12178">
        <v>28401277</v>
      </c>
      <c r="C12178">
        <v>28401801</v>
      </c>
    </row>
    <row r="12179" spans="1:3" x14ac:dyDescent="0.2">
      <c r="A12179" t="s">
        <v>11</v>
      </c>
      <c r="B12179">
        <v>28401946</v>
      </c>
      <c r="C12179">
        <v>28403315</v>
      </c>
    </row>
    <row r="12180" spans="1:3" x14ac:dyDescent="0.2">
      <c r="A12180" t="s">
        <v>11</v>
      </c>
      <c r="B12180">
        <v>28405230</v>
      </c>
      <c r="C12180">
        <v>28406609</v>
      </c>
    </row>
    <row r="12181" spans="1:3" x14ac:dyDescent="0.2">
      <c r="A12181" t="s">
        <v>11</v>
      </c>
      <c r="B12181">
        <v>28407842</v>
      </c>
      <c r="C12181">
        <v>28409331</v>
      </c>
    </row>
    <row r="12182" spans="1:3" x14ac:dyDescent="0.2">
      <c r="A12182" t="s">
        <v>11</v>
      </c>
      <c r="B12182">
        <v>28435583</v>
      </c>
      <c r="C12182">
        <v>28436128</v>
      </c>
    </row>
    <row r="12183" spans="1:3" x14ac:dyDescent="0.2">
      <c r="A12183" t="s">
        <v>11</v>
      </c>
      <c r="B12183">
        <v>28436363</v>
      </c>
      <c r="C12183">
        <v>28438344</v>
      </c>
    </row>
    <row r="12184" spans="1:3" x14ac:dyDescent="0.2">
      <c r="A12184" t="s">
        <v>11</v>
      </c>
      <c r="B12184">
        <v>28459927</v>
      </c>
      <c r="C12184">
        <v>28460308</v>
      </c>
    </row>
    <row r="12185" spans="1:3" x14ac:dyDescent="0.2">
      <c r="A12185" t="s">
        <v>11</v>
      </c>
      <c r="B12185">
        <v>28465178</v>
      </c>
      <c r="C12185">
        <v>28467067</v>
      </c>
    </row>
    <row r="12186" spans="1:3" x14ac:dyDescent="0.2">
      <c r="A12186" t="s">
        <v>11</v>
      </c>
      <c r="B12186">
        <v>28467792</v>
      </c>
      <c r="C12186">
        <v>28468237</v>
      </c>
    </row>
    <row r="12187" spans="1:3" x14ac:dyDescent="0.2">
      <c r="A12187" t="s">
        <v>11</v>
      </c>
      <c r="B12187">
        <v>28468316</v>
      </c>
      <c r="C12187">
        <v>28474465</v>
      </c>
    </row>
    <row r="12188" spans="1:3" x14ac:dyDescent="0.2">
      <c r="A12188" t="s">
        <v>11</v>
      </c>
      <c r="B12188">
        <v>28474566</v>
      </c>
      <c r="C12188">
        <v>28476228</v>
      </c>
    </row>
    <row r="12189" spans="1:3" x14ac:dyDescent="0.2">
      <c r="A12189" t="s">
        <v>11</v>
      </c>
      <c r="B12189">
        <v>28480559</v>
      </c>
      <c r="C12189">
        <v>28482081</v>
      </c>
    </row>
    <row r="12190" spans="1:3" x14ac:dyDescent="0.2">
      <c r="A12190" t="s">
        <v>11</v>
      </c>
      <c r="B12190">
        <v>28630486</v>
      </c>
      <c r="C12190">
        <v>28630907</v>
      </c>
    </row>
    <row r="12191" spans="1:3" x14ac:dyDescent="0.2">
      <c r="A12191" t="s">
        <v>11</v>
      </c>
      <c r="B12191">
        <v>28656279</v>
      </c>
      <c r="C12191">
        <v>28657996</v>
      </c>
    </row>
    <row r="12192" spans="1:3" x14ac:dyDescent="0.2">
      <c r="A12192" t="s">
        <v>11</v>
      </c>
      <c r="B12192">
        <v>28726672</v>
      </c>
      <c r="C12192">
        <v>28728103</v>
      </c>
    </row>
    <row r="12193" spans="1:3" x14ac:dyDescent="0.2">
      <c r="A12193" t="s">
        <v>11</v>
      </c>
      <c r="B12193">
        <v>29296337</v>
      </c>
      <c r="C12193">
        <v>29297241</v>
      </c>
    </row>
    <row r="12194" spans="1:3" x14ac:dyDescent="0.2">
      <c r="A12194" t="s">
        <v>11</v>
      </c>
      <c r="B12194">
        <v>29587006</v>
      </c>
      <c r="C12194">
        <v>29588220</v>
      </c>
    </row>
    <row r="12195" spans="1:3" x14ac:dyDescent="0.2">
      <c r="A12195" t="s">
        <v>11</v>
      </c>
      <c r="B12195">
        <v>29620159</v>
      </c>
      <c r="C12195">
        <v>29625834</v>
      </c>
    </row>
    <row r="12196" spans="1:3" x14ac:dyDescent="0.2">
      <c r="A12196" t="s">
        <v>11</v>
      </c>
      <c r="B12196">
        <v>29880857</v>
      </c>
      <c r="C12196">
        <v>29881082</v>
      </c>
    </row>
    <row r="12197" spans="1:3" x14ac:dyDescent="0.2">
      <c r="A12197" t="s">
        <v>11</v>
      </c>
      <c r="B12197">
        <v>30693979</v>
      </c>
      <c r="C12197">
        <v>30694629</v>
      </c>
    </row>
    <row r="12198" spans="1:3" x14ac:dyDescent="0.2">
      <c r="A12198" t="s">
        <v>11</v>
      </c>
      <c r="B12198">
        <v>30785030</v>
      </c>
      <c r="C12198">
        <v>30786227</v>
      </c>
    </row>
    <row r="12199" spans="1:3" x14ac:dyDescent="0.2">
      <c r="A12199" t="s">
        <v>11</v>
      </c>
      <c r="B12199">
        <v>30787530</v>
      </c>
      <c r="C12199">
        <v>30792018</v>
      </c>
    </row>
    <row r="12200" spans="1:3" x14ac:dyDescent="0.2">
      <c r="A12200" t="s">
        <v>11</v>
      </c>
      <c r="B12200">
        <v>30809830</v>
      </c>
      <c r="C12200">
        <v>30811928</v>
      </c>
    </row>
    <row r="12201" spans="1:3" x14ac:dyDescent="0.2">
      <c r="A12201" t="s">
        <v>11</v>
      </c>
      <c r="B12201">
        <v>30863724</v>
      </c>
      <c r="C12201">
        <v>30865252</v>
      </c>
    </row>
    <row r="12202" spans="1:3" x14ac:dyDescent="0.2">
      <c r="A12202" t="s">
        <v>11</v>
      </c>
      <c r="B12202">
        <v>31304214</v>
      </c>
      <c r="C12202">
        <v>31306639</v>
      </c>
    </row>
    <row r="12203" spans="1:3" x14ac:dyDescent="0.2">
      <c r="A12203" t="s">
        <v>11</v>
      </c>
      <c r="B12203">
        <v>32359213</v>
      </c>
      <c r="C12203">
        <v>32364604</v>
      </c>
    </row>
    <row r="12204" spans="1:3" x14ac:dyDescent="0.2">
      <c r="A12204" t="s">
        <v>11</v>
      </c>
      <c r="B12204">
        <v>32405881</v>
      </c>
      <c r="C12204">
        <v>32410589</v>
      </c>
    </row>
    <row r="12205" spans="1:3" x14ac:dyDescent="0.2">
      <c r="A12205" t="s">
        <v>11</v>
      </c>
      <c r="B12205">
        <v>32416690</v>
      </c>
      <c r="C12205">
        <v>32419025</v>
      </c>
    </row>
    <row r="12206" spans="1:3" x14ac:dyDescent="0.2">
      <c r="A12206" t="s">
        <v>11</v>
      </c>
      <c r="B12206">
        <v>32419301</v>
      </c>
      <c r="C12206">
        <v>32427300</v>
      </c>
    </row>
    <row r="12207" spans="1:3" x14ac:dyDescent="0.2">
      <c r="A12207" t="s">
        <v>11</v>
      </c>
      <c r="B12207">
        <v>32440550</v>
      </c>
      <c r="C12207">
        <v>32443984</v>
      </c>
    </row>
    <row r="12208" spans="1:3" x14ac:dyDescent="0.2">
      <c r="A12208" t="s">
        <v>11</v>
      </c>
      <c r="B12208">
        <v>32660745</v>
      </c>
      <c r="C12208">
        <v>32662877</v>
      </c>
    </row>
    <row r="12209" spans="1:3" x14ac:dyDescent="0.2">
      <c r="A12209" t="s">
        <v>11</v>
      </c>
      <c r="B12209">
        <v>32689400</v>
      </c>
      <c r="C12209">
        <v>32700312</v>
      </c>
    </row>
    <row r="12210" spans="1:3" x14ac:dyDescent="0.2">
      <c r="A12210" t="s">
        <v>11</v>
      </c>
      <c r="B12210">
        <v>32744542</v>
      </c>
      <c r="C12210">
        <v>32745916</v>
      </c>
    </row>
    <row r="12211" spans="1:3" x14ac:dyDescent="0.2">
      <c r="A12211" t="s">
        <v>11</v>
      </c>
      <c r="B12211">
        <v>32792608</v>
      </c>
      <c r="C12211">
        <v>32794173</v>
      </c>
    </row>
    <row r="12212" spans="1:3" x14ac:dyDescent="0.2">
      <c r="A12212" t="s">
        <v>11</v>
      </c>
      <c r="B12212">
        <v>32798728</v>
      </c>
      <c r="C12212">
        <v>32799620</v>
      </c>
    </row>
    <row r="12213" spans="1:3" x14ac:dyDescent="0.2">
      <c r="A12213" t="s">
        <v>11</v>
      </c>
      <c r="B12213">
        <v>32975604</v>
      </c>
      <c r="C12213">
        <v>32979234</v>
      </c>
    </row>
    <row r="12214" spans="1:3" x14ac:dyDescent="0.2">
      <c r="A12214" t="s">
        <v>11</v>
      </c>
      <c r="B12214">
        <v>32979348</v>
      </c>
      <c r="C12214">
        <v>32979763</v>
      </c>
    </row>
    <row r="12215" spans="1:3" x14ac:dyDescent="0.2">
      <c r="A12215" t="s">
        <v>11</v>
      </c>
      <c r="B12215">
        <v>33081421</v>
      </c>
      <c r="C12215">
        <v>33084725</v>
      </c>
    </row>
    <row r="12216" spans="1:3" x14ac:dyDescent="0.2">
      <c r="A12216" t="s">
        <v>11</v>
      </c>
      <c r="B12216">
        <v>33134369</v>
      </c>
      <c r="C12216">
        <v>33135552</v>
      </c>
    </row>
    <row r="12217" spans="1:3" x14ac:dyDescent="0.2">
      <c r="A12217" t="s">
        <v>11</v>
      </c>
      <c r="B12217">
        <v>33143673</v>
      </c>
      <c r="C12217">
        <v>33146673</v>
      </c>
    </row>
    <row r="12218" spans="1:3" x14ac:dyDescent="0.2">
      <c r="A12218" t="s">
        <v>11</v>
      </c>
      <c r="B12218">
        <v>33150441</v>
      </c>
      <c r="C12218">
        <v>33152670</v>
      </c>
    </row>
    <row r="12219" spans="1:3" x14ac:dyDescent="0.2">
      <c r="A12219" t="s">
        <v>11</v>
      </c>
      <c r="B12219">
        <v>33152727</v>
      </c>
      <c r="C12219">
        <v>33153656</v>
      </c>
    </row>
    <row r="12220" spans="1:3" x14ac:dyDescent="0.2">
      <c r="A12220" t="s">
        <v>11</v>
      </c>
      <c r="B12220">
        <v>33155811</v>
      </c>
      <c r="C12220">
        <v>33157139</v>
      </c>
    </row>
    <row r="12221" spans="1:3" x14ac:dyDescent="0.2">
      <c r="A12221" t="s">
        <v>11</v>
      </c>
      <c r="B12221">
        <v>33157732</v>
      </c>
      <c r="C12221">
        <v>33162900</v>
      </c>
    </row>
    <row r="12222" spans="1:3" x14ac:dyDescent="0.2">
      <c r="A12222" t="s">
        <v>11</v>
      </c>
      <c r="B12222">
        <v>33163347</v>
      </c>
      <c r="C12222">
        <v>33164850</v>
      </c>
    </row>
    <row r="12223" spans="1:3" x14ac:dyDescent="0.2">
      <c r="A12223" t="s">
        <v>11</v>
      </c>
      <c r="B12223">
        <v>33171113</v>
      </c>
      <c r="C12223">
        <v>33176822</v>
      </c>
    </row>
    <row r="12224" spans="1:3" x14ac:dyDescent="0.2">
      <c r="A12224" t="s">
        <v>11</v>
      </c>
      <c r="B12224">
        <v>33370260</v>
      </c>
      <c r="C12224">
        <v>33372577</v>
      </c>
    </row>
    <row r="12225" spans="1:3" x14ac:dyDescent="0.2">
      <c r="A12225" t="s">
        <v>11</v>
      </c>
      <c r="B12225">
        <v>33387144</v>
      </c>
      <c r="C12225">
        <v>33396386</v>
      </c>
    </row>
    <row r="12226" spans="1:3" x14ac:dyDescent="0.2">
      <c r="A12226" t="s">
        <v>11</v>
      </c>
      <c r="B12226">
        <v>33403191</v>
      </c>
      <c r="C12226">
        <v>33403421</v>
      </c>
    </row>
    <row r="12227" spans="1:3" x14ac:dyDescent="0.2">
      <c r="A12227" t="s">
        <v>11</v>
      </c>
      <c r="B12227">
        <v>33430644</v>
      </c>
      <c r="C12227">
        <v>33431931</v>
      </c>
    </row>
    <row r="12228" spans="1:3" x14ac:dyDescent="0.2">
      <c r="A12228" t="s">
        <v>11</v>
      </c>
      <c r="B12228">
        <v>33432069</v>
      </c>
      <c r="C12228">
        <v>33432544</v>
      </c>
    </row>
    <row r="12229" spans="1:3" x14ac:dyDescent="0.2">
      <c r="A12229" t="s">
        <v>11</v>
      </c>
      <c r="B12229">
        <v>33514358</v>
      </c>
      <c r="C12229">
        <v>33516760</v>
      </c>
    </row>
    <row r="12230" spans="1:3" x14ac:dyDescent="0.2">
      <c r="A12230" t="s">
        <v>11</v>
      </c>
      <c r="B12230">
        <v>33905202</v>
      </c>
      <c r="C12230">
        <v>33907417</v>
      </c>
    </row>
    <row r="12231" spans="1:3" x14ac:dyDescent="0.2">
      <c r="A12231" t="s">
        <v>11</v>
      </c>
      <c r="B12231">
        <v>34215002</v>
      </c>
      <c r="C12231">
        <v>34216220</v>
      </c>
    </row>
    <row r="12232" spans="1:3" x14ac:dyDescent="0.2">
      <c r="A12232" t="s">
        <v>11</v>
      </c>
      <c r="B12232">
        <v>34232442</v>
      </c>
      <c r="C12232">
        <v>34233707</v>
      </c>
    </row>
    <row r="12233" spans="1:3" x14ac:dyDescent="0.2">
      <c r="A12233" t="s">
        <v>11</v>
      </c>
      <c r="B12233">
        <v>34307829</v>
      </c>
      <c r="C12233">
        <v>34311864</v>
      </c>
    </row>
    <row r="12234" spans="1:3" x14ac:dyDescent="0.2">
      <c r="A12234" t="s">
        <v>11</v>
      </c>
      <c r="B12234">
        <v>34350552</v>
      </c>
      <c r="C12234">
        <v>34352626</v>
      </c>
    </row>
    <row r="12235" spans="1:3" x14ac:dyDescent="0.2">
      <c r="A12235" t="s">
        <v>11</v>
      </c>
      <c r="B12235">
        <v>34499773</v>
      </c>
      <c r="C12235">
        <v>34501979</v>
      </c>
    </row>
    <row r="12236" spans="1:3" x14ac:dyDescent="0.2">
      <c r="A12236" t="s">
        <v>11</v>
      </c>
      <c r="B12236">
        <v>34666312</v>
      </c>
      <c r="C12236">
        <v>34668605</v>
      </c>
    </row>
    <row r="12237" spans="1:3" x14ac:dyDescent="0.2">
      <c r="A12237" t="s">
        <v>11</v>
      </c>
      <c r="B12237">
        <v>34731646</v>
      </c>
      <c r="C12237">
        <v>34734032</v>
      </c>
    </row>
    <row r="12238" spans="1:3" x14ac:dyDescent="0.2">
      <c r="A12238" t="s">
        <v>11</v>
      </c>
      <c r="B12238">
        <v>34734176</v>
      </c>
      <c r="C12238">
        <v>34738423</v>
      </c>
    </row>
    <row r="12239" spans="1:3" x14ac:dyDescent="0.2">
      <c r="A12239" t="s">
        <v>11</v>
      </c>
      <c r="B12239">
        <v>34837781</v>
      </c>
      <c r="C12239">
        <v>34839757</v>
      </c>
    </row>
    <row r="12240" spans="1:3" x14ac:dyDescent="0.2">
      <c r="A12240" t="s">
        <v>11</v>
      </c>
      <c r="B12240">
        <v>34988065</v>
      </c>
      <c r="C12240">
        <v>34989873</v>
      </c>
    </row>
    <row r="12241" spans="1:3" x14ac:dyDescent="0.2">
      <c r="A12241" t="s">
        <v>11</v>
      </c>
      <c r="B12241">
        <v>34990067</v>
      </c>
      <c r="C12241">
        <v>34992537</v>
      </c>
    </row>
    <row r="12242" spans="1:3" x14ac:dyDescent="0.2">
      <c r="A12242" t="s">
        <v>11</v>
      </c>
      <c r="B12242">
        <v>34992656</v>
      </c>
      <c r="C12242">
        <v>35000479</v>
      </c>
    </row>
    <row r="12243" spans="1:3" x14ac:dyDescent="0.2">
      <c r="A12243" t="s">
        <v>11</v>
      </c>
      <c r="B12243">
        <v>35020736</v>
      </c>
      <c r="C12243">
        <v>35024533</v>
      </c>
    </row>
    <row r="12244" spans="1:3" x14ac:dyDescent="0.2">
      <c r="A12244" t="s">
        <v>11</v>
      </c>
      <c r="B12244">
        <v>35150423</v>
      </c>
      <c r="C12244">
        <v>35154692</v>
      </c>
    </row>
    <row r="12245" spans="1:3" x14ac:dyDescent="0.2">
      <c r="A12245" t="s">
        <v>11</v>
      </c>
      <c r="B12245">
        <v>35169035</v>
      </c>
      <c r="C12245">
        <v>35174851</v>
      </c>
    </row>
    <row r="12246" spans="1:3" x14ac:dyDescent="0.2">
      <c r="A12246" t="s">
        <v>11</v>
      </c>
      <c r="B12246">
        <v>35174971</v>
      </c>
      <c r="C12246">
        <v>35176824</v>
      </c>
    </row>
    <row r="12247" spans="1:3" x14ac:dyDescent="0.2">
      <c r="A12247" t="s">
        <v>11</v>
      </c>
      <c r="B12247">
        <v>35187053</v>
      </c>
      <c r="C12247">
        <v>35187816</v>
      </c>
    </row>
    <row r="12248" spans="1:3" x14ac:dyDescent="0.2">
      <c r="A12248" t="s">
        <v>11</v>
      </c>
      <c r="B12248">
        <v>35221391</v>
      </c>
      <c r="C12248">
        <v>35226413</v>
      </c>
    </row>
    <row r="12249" spans="1:3" x14ac:dyDescent="0.2">
      <c r="A12249" t="s">
        <v>11</v>
      </c>
      <c r="B12249">
        <v>35256393</v>
      </c>
      <c r="C12249">
        <v>35258457</v>
      </c>
    </row>
    <row r="12250" spans="1:3" x14ac:dyDescent="0.2">
      <c r="A12250" t="s">
        <v>11</v>
      </c>
      <c r="B12250">
        <v>35263375</v>
      </c>
      <c r="C12250">
        <v>35268054</v>
      </c>
    </row>
    <row r="12251" spans="1:3" x14ac:dyDescent="0.2">
      <c r="A12251" t="s">
        <v>11</v>
      </c>
      <c r="B12251">
        <v>35309518</v>
      </c>
      <c r="C12251">
        <v>35310912</v>
      </c>
    </row>
    <row r="12252" spans="1:3" x14ac:dyDescent="0.2">
      <c r="A12252" t="s">
        <v>11</v>
      </c>
      <c r="B12252">
        <v>35316491</v>
      </c>
      <c r="C12252">
        <v>35321500</v>
      </c>
    </row>
    <row r="12253" spans="1:3" x14ac:dyDescent="0.2">
      <c r="A12253" t="s">
        <v>11</v>
      </c>
      <c r="B12253">
        <v>35374250</v>
      </c>
      <c r="C12253">
        <v>35374841</v>
      </c>
    </row>
    <row r="12254" spans="1:3" x14ac:dyDescent="0.2">
      <c r="A12254" t="s">
        <v>11</v>
      </c>
      <c r="B12254">
        <v>35374929</v>
      </c>
      <c r="C12254">
        <v>35375357</v>
      </c>
    </row>
    <row r="12255" spans="1:3" x14ac:dyDescent="0.2">
      <c r="A12255" t="s">
        <v>11</v>
      </c>
      <c r="B12255">
        <v>35377794</v>
      </c>
      <c r="C12255">
        <v>35378195</v>
      </c>
    </row>
    <row r="12256" spans="1:3" x14ac:dyDescent="0.2">
      <c r="A12256" t="s">
        <v>11</v>
      </c>
      <c r="B12256">
        <v>35402147</v>
      </c>
      <c r="C12256">
        <v>35403835</v>
      </c>
    </row>
    <row r="12257" spans="1:3" x14ac:dyDescent="0.2">
      <c r="A12257" t="s">
        <v>11</v>
      </c>
      <c r="B12257">
        <v>35407561</v>
      </c>
      <c r="C12257">
        <v>35409927</v>
      </c>
    </row>
    <row r="12258" spans="1:3" x14ac:dyDescent="0.2">
      <c r="A12258" t="s">
        <v>11</v>
      </c>
      <c r="B12258">
        <v>35630236</v>
      </c>
      <c r="C12258">
        <v>35633397</v>
      </c>
    </row>
    <row r="12259" spans="1:3" x14ac:dyDescent="0.2">
      <c r="A12259" t="s">
        <v>11</v>
      </c>
      <c r="B12259">
        <v>35712061</v>
      </c>
      <c r="C12259">
        <v>35717638</v>
      </c>
    </row>
    <row r="12260" spans="1:3" x14ac:dyDescent="0.2">
      <c r="A12260" t="s">
        <v>11</v>
      </c>
      <c r="B12260">
        <v>35767289</v>
      </c>
      <c r="C12260">
        <v>35768657</v>
      </c>
    </row>
    <row r="12261" spans="1:3" x14ac:dyDescent="0.2">
      <c r="A12261" t="s">
        <v>11</v>
      </c>
      <c r="B12261">
        <v>35796590</v>
      </c>
      <c r="C12261">
        <v>35798509</v>
      </c>
    </row>
    <row r="12262" spans="1:3" x14ac:dyDescent="0.2">
      <c r="A12262" t="s">
        <v>11</v>
      </c>
      <c r="B12262">
        <v>35801420</v>
      </c>
      <c r="C12262">
        <v>35807057</v>
      </c>
    </row>
    <row r="12263" spans="1:3" x14ac:dyDescent="0.2">
      <c r="A12263" t="s">
        <v>11</v>
      </c>
      <c r="B12263">
        <v>35946393</v>
      </c>
      <c r="C12263">
        <v>35951771</v>
      </c>
    </row>
    <row r="12264" spans="1:3" x14ac:dyDescent="0.2">
      <c r="A12264" t="s">
        <v>11</v>
      </c>
      <c r="B12264">
        <v>35951894</v>
      </c>
      <c r="C12264">
        <v>35961018</v>
      </c>
    </row>
    <row r="12265" spans="1:3" x14ac:dyDescent="0.2">
      <c r="A12265" t="s">
        <v>11</v>
      </c>
      <c r="B12265">
        <v>36034756</v>
      </c>
      <c r="C12265">
        <v>36037818</v>
      </c>
    </row>
    <row r="12266" spans="1:3" x14ac:dyDescent="0.2">
      <c r="A12266" t="s">
        <v>11</v>
      </c>
      <c r="B12266">
        <v>36093407</v>
      </c>
      <c r="C12266">
        <v>36094064</v>
      </c>
    </row>
    <row r="12267" spans="1:3" x14ac:dyDescent="0.2">
      <c r="A12267" t="s">
        <v>11</v>
      </c>
      <c r="B12267">
        <v>36106748</v>
      </c>
      <c r="C12267">
        <v>36107640</v>
      </c>
    </row>
    <row r="12268" spans="1:3" x14ac:dyDescent="0.2">
      <c r="A12268" t="s">
        <v>11</v>
      </c>
      <c r="B12268">
        <v>36310160</v>
      </c>
      <c r="C12268">
        <v>36310372</v>
      </c>
    </row>
    <row r="12269" spans="1:3" x14ac:dyDescent="0.2">
      <c r="A12269" t="s">
        <v>11</v>
      </c>
      <c r="B12269">
        <v>36329969</v>
      </c>
      <c r="C12269">
        <v>36332645</v>
      </c>
    </row>
    <row r="12270" spans="1:3" x14ac:dyDescent="0.2">
      <c r="A12270" t="s">
        <v>11</v>
      </c>
      <c r="B12270">
        <v>36853334</v>
      </c>
      <c r="C12270">
        <v>36854747</v>
      </c>
    </row>
    <row r="12271" spans="1:3" x14ac:dyDescent="0.2">
      <c r="A12271" t="s">
        <v>11</v>
      </c>
      <c r="B12271">
        <v>36972240</v>
      </c>
      <c r="C12271">
        <v>36974840</v>
      </c>
    </row>
    <row r="12272" spans="1:3" x14ac:dyDescent="0.2">
      <c r="A12272" t="s">
        <v>11</v>
      </c>
      <c r="B12272">
        <v>37007209</v>
      </c>
      <c r="C12272">
        <v>37009103</v>
      </c>
    </row>
    <row r="12273" spans="1:3" x14ac:dyDescent="0.2">
      <c r="A12273" t="s">
        <v>11</v>
      </c>
      <c r="B12273">
        <v>37250464</v>
      </c>
      <c r="C12273">
        <v>37253070</v>
      </c>
    </row>
    <row r="12274" spans="1:3" x14ac:dyDescent="0.2">
      <c r="A12274" t="s">
        <v>11</v>
      </c>
      <c r="B12274">
        <v>37334640</v>
      </c>
      <c r="C12274">
        <v>37339014</v>
      </c>
    </row>
    <row r="12275" spans="1:3" x14ac:dyDescent="0.2">
      <c r="A12275" t="s">
        <v>11</v>
      </c>
      <c r="B12275">
        <v>37816593</v>
      </c>
      <c r="C12275">
        <v>37818231</v>
      </c>
    </row>
    <row r="12276" spans="1:3" x14ac:dyDescent="0.2">
      <c r="A12276" t="s">
        <v>11</v>
      </c>
      <c r="B12276">
        <v>37854916</v>
      </c>
      <c r="C12276">
        <v>37856063</v>
      </c>
    </row>
    <row r="12277" spans="1:3" x14ac:dyDescent="0.2">
      <c r="A12277" t="s">
        <v>11</v>
      </c>
      <c r="B12277">
        <v>37898893</v>
      </c>
      <c r="C12277">
        <v>37899279</v>
      </c>
    </row>
    <row r="12278" spans="1:3" x14ac:dyDescent="0.2">
      <c r="A12278" t="s">
        <v>11</v>
      </c>
      <c r="B12278">
        <v>37979576</v>
      </c>
      <c r="C12278">
        <v>37980360</v>
      </c>
    </row>
    <row r="12279" spans="1:3" x14ac:dyDescent="0.2">
      <c r="A12279" t="s">
        <v>11</v>
      </c>
      <c r="B12279">
        <v>37985253</v>
      </c>
      <c r="C12279">
        <v>37988316</v>
      </c>
    </row>
    <row r="12280" spans="1:3" x14ac:dyDescent="0.2">
      <c r="A12280" t="s">
        <v>11</v>
      </c>
      <c r="B12280">
        <v>37998950</v>
      </c>
      <c r="C12280">
        <v>38000892</v>
      </c>
    </row>
    <row r="12281" spans="1:3" x14ac:dyDescent="0.2">
      <c r="A12281" t="s">
        <v>11</v>
      </c>
      <c r="B12281">
        <v>38054259</v>
      </c>
      <c r="C12281">
        <v>38057277</v>
      </c>
    </row>
    <row r="12282" spans="1:3" x14ac:dyDescent="0.2">
      <c r="A12282" t="s">
        <v>11</v>
      </c>
      <c r="B12282">
        <v>38113291</v>
      </c>
      <c r="C12282">
        <v>38113534</v>
      </c>
    </row>
    <row r="12283" spans="1:3" x14ac:dyDescent="0.2">
      <c r="A12283" t="s">
        <v>11</v>
      </c>
      <c r="B12283">
        <v>38313455</v>
      </c>
      <c r="C12283">
        <v>38315916</v>
      </c>
    </row>
    <row r="12284" spans="1:3" x14ac:dyDescent="0.2">
      <c r="A12284" t="s">
        <v>11</v>
      </c>
      <c r="B12284">
        <v>38338363</v>
      </c>
      <c r="C12284">
        <v>38339606</v>
      </c>
    </row>
    <row r="12285" spans="1:3" x14ac:dyDescent="0.2">
      <c r="A12285" t="s">
        <v>11</v>
      </c>
      <c r="B12285">
        <v>38393806</v>
      </c>
      <c r="C12285">
        <v>38397351</v>
      </c>
    </row>
    <row r="12286" spans="1:3" x14ac:dyDescent="0.2">
      <c r="A12286" t="s">
        <v>11</v>
      </c>
      <c r="B12286">
        <v>38505939</v>
      </c>
      <c r="C12286">
        <v>38508094</v>
      </c>
    </row>
    <row r="12287" spans="1:3" x14ac:dyDescent="0.2">
      <c r="A12287" t="s">
        <v>11</v>
      </c>
      <c r="B12287">
        <v>38514514</v>
      </c>
      <c r="C12287">
        <v>38515207</v>
      </c>
    </row>
    <row r="12288" spans="1:3" x14ac:dyDescent="0.2">
      <c r="A12288" t="s">
        <v>11</v>
      </c>
      <c r="B12288">
        <v>38543337</v>
      </c>
      <c r="C12288">
        <v>38546442</v>
      </c>
    </row>
    <row r="12289" spans="1:3" x14ac:dyDescent="0.2">
      <c r="A12289" t="s">
        <v>11</v>
      </c>
      <c r="B12289">
        <v>38730256</v>
      </c>
      <c r="C12289">
        <v>38730450</v>
      </c>
    </row>
    <row r="12290" spans="1:3" x14ac:dyDescent="0.2">
      <c r="A12290" t="s">
        <v>11</v>
      </c>
      <c r="B12290">
        <v>38732472</v>
      </c>
      <c r="C12290">
        <v>38735678</v>
      </c>
    </row>
    <row r="12291" spans="1:3" x14ac:dyDescent="0.2">
      <c r="A12291" t="s">
        <v>11</v>
      </c>
      <c r="B12291">
        <v>38735958</v>
      </c>
      <c r="C12291">
        <v>38739204</v>
      </c>
    </row>
    <row r="12292" spans="1:3" x14ac:dyDescent="0.2">
      <c r="A12292" t="s">
        <v>11</v>
      </c>
      <c r="B12292">
        <v>38758892</v>
      </c>
      <c r="C12292">
        <v>38760180</v>
      </c>
    </row>
    <row r="12293" spans="1:3" x14ac:dyDescent="0.2">
      <c r="A12293" t="s">
        <v>11</v>
      </c>
      <c r="B12293">
        <v>38768694</v>
      </c>
      <c r="C12293">
        <v>38770477</v>
      </c>
    </row>
    <row r="12294" spans="1:3" x14ac:dyDescent="0.2">
      <c r="A12294" t="s">
        <v>11</v>
      </c>
      <c r="B12294">
        <v>38792241</v>
      </c>
      <c r="C12294">
        <v>38793674</v>
      </c>
    </row>
    <row r="12295" spans="1:3" x14ac:dyDescent="0.2">
      <c r="A12295" t="s">
        <v>11</v>
      </c>
      <c r="B12295">
        <v>38831819</v>
      </c>
      <c r="C12295">
        <v>38833693</v>
      </c>
    </row>
    <row r="12296" spans="1:3" x14ac:dyDescent="0.2">
      <c r="A12296" t="s">
        <v>11</v>
      </c>
      <c r="B12296">
        <v>38856635</v>
      </c>
      <c r="C12296">
        <v>38860171</v>
      </c>
    </row>
    <row r="12297" spans="1:3" x14ac:dyDescent="0.2">
      <c r="A12297" t="s">
        <v>11</v>
      </c>
      <c r="B12297">
        <v>38941601</v>
      </c>
      <c r="C12297">
        <v>38942394</v>
      </c>
    </row>
    <row r="12298" spans="1:3" x14ac:dyDescent="0.2">
      <c r="A12298" t="s">
        <v>11</v>
      </c>
      <c r="B12298">
        <v>39046457</v>
      </c>
      <c r="C12298">
        <v>39046933</v>
      </c>
    </row>
    <row r="12299" spans="1:3" x14ac:dyDescent="0.2">
      <c r="A12299" t="s">
        <v>11</v>
      </c>
      <c r="B12299">
        <v>39061266</v>
      </c>
      <c r="C12299">
        <v>39062179</v>
      </c>
    </row>
    <row r="12300" spans="1:3" x14ac:dyDescent="0.2">
      <c r="A12300" t="s">
        <v>11</v>
      </c>
      <c r="B12300">
        <v>39154581</v>
      </c>
      <c r="C12300">
        <v>39157698</v>
      </c>
    </row>
    <row r="12301" spans="1:3" x14ac:dyDescent="0.2">
      <c r="A12301" t="s">
        <v>11</v>
      </c>
      <c r="B12301">
        <v>39194819</v>
      </c>
      <c r="C12301">
        <v>39197703</v>
      </c>
    </row>
    <row r="12302" spans="1:3" x14ac:dyDescent="0.2">
      <c r="A12302" t="s">
        <v>11</v>
      </c>
      <c r="B12302">
        <v>39246940</v>
      </c>
      <c r="C12302">
        <v>39248843</v>
      </c>
    </row>
    <row r="12303" spans="1:3" x14ac:dyDescent="0.2">
      <c r="A12303" t="s">
        <v>11</v>
      </c>
      <c r="B12303">
        <v>39439953</v>
      </c>
      <c r="C12303">
        <v>39440811</v>
      </c>
    </row>
    <row r="12304" spans="1:3" x14ac:dyDescent="0.2">
      <c r="A12304" t="s">
        <v>11</v>
      </c>
      <c r="B12304">
        <v>39502403</v>
      </c>
      <c r="C12304">
        <v>39504333</v>
      </c>
    </row>
    <row r="12305" spans="1:3" x14ac:dyDescent="0.2">
      <c r="A12305" t="s">
        <v>11</v>
      </c>
      <c r="B12305">
        <v>39733883</v>
      </c>
      <c r="C12305">
        <v>39736638</v>
      </c>
    </row>
    <row r="12306" spans="1:3" x14ac:dyDescent="0.2">
      <c r="A12306" t="s">
        <v>11</v>
      </c>
      <c r="B12306">
        <v>39736807</v>
      </c>
      <c r="C12306">
        <v>39740889</v>
      </c>
    </row>
    <row r="12307" spans="1:3" x14ac:dyDescent="0.2">
      <c r="A12307" t="s">
        <v>11</v>
      </c>
      <c r="B12307">
        <v>39743613</v>
      </c>
      <c r="C12307">
        <v>39747715</v>
      </c>
    </row>
    <row r="12308" spans="1:3" x14ac:dyDescent="0.2">
      <c r="A12308" t="s">
        <v>11</v>
      </c>
      <c r="B12308">
        <v>39753871</v>
      </c>
      <c r="C12308">
        <v>39761627</v>
      </c>
    </row>
    <row r="12309" spans="1:3" x14ac:dyDescent="0.2">
      <c r="A12309" t="s">
        <v>11</v>
      </c>
      <c r="B12309">
        <v>39764367</v>
      </c>
      <c r="C12309">
        <v>39766897</v>
      </c>
    </row>
    <row r="12310" spans="1:3" x14ac:dyDescent="0.2">
      <c r="A12310" t="s">
        <v>11</v>
      </c>
      <c r="B12310">
        <v>39767247</v>
      </c>
      <c r="C12310">
        <v>39767535</v>
      </c>
    </row>
    <row r="12311" spans="1:3" x14ac:dyDescent="0.2">
      <c r="A12311" t="s">
        <v>11</v>
      </c>
      <c r="B12311">
        <v>39966966</v>
      </c>
      <c r="C12311">
        <v>39975248</v>
      </c>
    </row>
    <row r="12312" spans="1:3" x14ac:dyDescent="0.2">
      <c r="A12312" t="s">
        <v>11</v>
      </c>
      <c r="B12312">
        <v>40152630</v>
      </c>
      <c r="C12312">
        <v>40153501</v>
      </c>
    </row>
    <row r="12313" spans="1:3" x14ac:dyDescent="0.2">
      <c r="A12313" t="s">
        <v>11</v>
      </c>
      <c r="B12313">
        <v>40161442</v>
      </c>
      <c r="C12313">
        <v>40163196</v>
      </c>
    </row>
    <row r="12314" spans="1:3" x14ac:dyDescent="0.2">
      <c r="A12314" t="s">
        <v>11</v>
      </c>
      <c r="B12314">
        <v>40163239</v>
      </c>
      <c r="C12314">
        <v>40166183</v>
      </c>
    </row>
    <row r="12315" spans="1:3" x14ac:dyDescent="0.2">
      <c r="A12315" t="s">
        <v>11</v>
      </c>
      <c r="B12315">
        <v>40188463</v>
      </c>
      <c r="C12315">
        <v>40189236</v>
      </c>
    </row>
    <row r="12316" spans="1:3" x14ac:dyDescent="0.2">
      <c r="A12316" t="s">
        <v>11</v>
      </c>
      <c r="B12316">
        <v>40307741</v>
      </c>
      <c r="C12316">
        <v>40308381</v>
      </c>
    </row>
    <row r="12317" spans="1:3" x14ac:dyDescent="0.2">
      <c r="A12317" t="s">
        <v>11</v>
      </c>
      <c r="B12317">
        <v>40412809</v>
      </c>
      <c r="C12317">
        <v>40418840</v>
      </c>
    </row>
    <row r="12318" spans="1:3" x14ac:dyDescent="0.2">
      <c r="A12318" t="s">
        <v>11</v>
      </c>
      <c r="B12318">
        <v>40686749</v>
      </c>
      <c r="C12318">
        <v>40690709</v>
      </c>
    </row>
    <row r="12319" spans="1:3" x14ac:dyDescent="0.2">
      <c r="A12319" t="s">
        <v>11</v>
      </c>
      <c r="B12319">
        <v>40753597</v>
      </c>
      <c r="C12319">
        <v>40757950</v>
      </c>
    </row>
    <row r="12320" spans="1:3" x14ac:dyDescent="0.2">
      <c r="A12320" t="s">
        <v>11</v>
      </c>
      <c r="B12320">
        <v>40817691</v>
      </c>
      <c r="C12320">
        <v>40818396</v>
      </c>
    </row>
    <row r="12321" spans="1:3" x14ac:dyDescent="0.2">
      <c r="A12321" t="s">
        <v>11</v>
      </c>
      <c r="B12321">
        <v>40831317</v>
      </c>
      <c r="C12321">
        <v>40832939</v>
      </c>
    </row>
    <row r="12322" spans="1:3" x14ac:dyDescent="0.2">
      <c r="A12322" t="s">
        <v>11</v>
      </c>
      <c r="B12322">
        <v>40843186</v>
      </c>
      <c r="C12322">
        <v>40843881</v>
      </c>
    </row>
    <row r="12323" spans="1:3" x14ac:dyDescent="0.2">
      <c r="A12323" t="s">
        <v>11</v>
      </c>
      <c r="B12323">
        <v>40843999</v>
      </c>
      <c r="C12323">
        <v>40845805</v>
      </c>
    </row>
    <row r="12324" spans="1:3" x14ac:dyDescent="0.2">
      <c r="A12324" t="s">
        <v>11</v>
      </c>
      <c r="B12324">
        <v>40875059</v>
      </c>
      <c r="C12324">
        <v>40875773</v>
      </c>
    </row>
    <row r="12325" spans="1:3" x14ac:dyDescent="0.2">
      <c r="A12325" t="s">
        <v>11</v>
      </c>
      <c r="B12325">
        <v>40875875</v>
      </c>
      <c r="C12325">
        <v>40877689</v>
      </c>
    </row>
    <row r="12326" spans="1:3" x14ac:dyDescent="0.2">
      <c r="A12326" t="s">
        <v>11</v>
      </c>
      <c r="B12326">
        <v>40899460</v>
      </c>
      <c r="C12326">
        <v>40900765</v>
      </c>
    </row>
    <row r="12327" spans="1:3" x14ac:dyDescent="0.2">
      <c r="A12327" t="s">
        <v>11</v>
      </c>
      <c r="B12327">
        <v>40907496</v>
      </c>
      <c r="C12327">
        <v>40909728</v>
      </c>
    </row>
    <row r="12328" spans="1:3" x14ac:dyDescent="0.2">
      <c r="A12328" t="s">
        <v>11</v>
      </c>
      <c r="B12328">
        <v>40931829</v>
      </c>
      <c r="C12328">
        <v>40933526</v>
      </c>
    </row>
    <row r="12329" spans="1:3" x14ac:dyDescent="0.2">
      <c r="A12329" t="s">
        <v>11</v>
      </c>
      <c r="B12329">
        <v>41032638</v>
      </c>
      <c r="C12329">
        <v>41032996</v>
      </c>
    </row>
    <row r="12330" spans="1:3" x14ac:dyDescent="0.2">
      <c r="A12330" t="s">
        <v>11</v>
      </c>
      <c r="B12330">
        <v>41032997</v>
      </c>
      <c r="C12330">
        <v>41033841</v>
      </c>
    </row>
    <row r="12331" spans="1:3" x14ac:dyDescent="0.2">
      <c r="A12331" t="s">
        <v>11</v>
      </c>
      <c r="B12331">
        <v>41121790</v>
      </c>
      <c r="C12331">
        <v>41122113</v>
      </c>
    </row>
    <row r="12332" spans="1:3" x14ac:dyDescent="0.2">
      <c r="A12332" t="s">
        <v>11</v>
      </c>
      <c r="B12332">
        <v>41128436</v>
      </c>
      <c r="C12332">
        <v>41129336</v>
      </c>
    </row>
    <row r="12333" spans="1:3" x14ac:dyDescent="0.2">
      <c r="A12333" t="s">
        <v>11</v>
      </c>
      <c r="B12333">
        <v>41134305</v>
      </c>
      <c r="C12333">
        <v>41135584</v>
      </c>
    </row>
    <row r="12334" spans="1:3" x14ac:dyDescent="0.2">
      <c r="A12334" t="s">
        <v>11</v>
      </c>
      <c r="B12334">
        <v>41135670</v>
      </c>
      <c r="C12334">
        <v>41137444</v>
      </c>
    </row>
    <row r="12335" spans="1:3" x14ac:dyDescent="0.2">
      <c r="A12335" t="s">
        <v>11</v>
      </c>
      <c r="B12335">
        <v>41174703</v>
      </c>
      <c r="C12335">
        <v>41175610</v>
      </c>
    </row>
    <row r="12336" spans="1:3" x14ac:dyDescent="0.2">
      <c r="A12336" t="s">
        <v>11</v>
      </c>
      <c r="B12336">
        <v>41175717</v>
      </c>
      <c r="C12336">
        <v>41177785</v>
      </c>
    </row>
    <row r="12337" spans="1:3" x14ac:dyDescent="0.2">
      <c r="A12337" t="s">
        <v>11</v>
      </c>
      <c r="B12337">
        <v>41192102</v>
      </c>
      <c r="C12337">
        <v>41195153</v>
      </c>
    </row>
    <row r="12338" spans="1:3" x14ac:dyDescent="0.2">
      <c r="A12338" t="s">
        <v>11</v>
      </c>
      <c r="B12338">
        <v>41195268</v>
      </c>
      <c r="C12338">
        <v>41196228</v>
      </c>
    </row>
    <row r="12339" spans="1:3" x14ac:dyDescent="0.2">
      <c r="A12339" t="s">
        <v>11</v>
      </c>
      <c r="B12339">
        <v>41269543</v>
      </c>
      <c r="C12339">
        <v>41270549</v>
      </c>
    </row>
    <row r="12340" spans="1:3" x14ac:dyDescent="0.2">
      <c r="A12340" t="s">
        <v>11</v>
      </c>
      <c r="B12340">
        <v>41318014</v>
      </c>
      <c r="C12340">
        <v>41333292</v>
      </c>
    </row>
    <row r="12341" spans="1:3" x14ac:dyDescent="0.2">
      <c r="A12341" t="s">
        <v>11</v>
      </c>
      <c r="B12341">
        <v>41404772</v>
      </c>
      <c r="C12341">
        <v>41415655</v>
      </c>
    </row>
    <row r="12342" spans="1:3" x14ac:dyDescent="0.2">
      <c r="A12342" t="s">
        <v>11</v>
      </c>
      <c r="B12342">
        <v>41524986</v>
      </c>
      <c r="C12342">
        <v>41538728</v>
      </c>
    </row>
    <row r="12343" spans="1:3" x14ac:dyDescent="0.2">
      <c r="A12343" t="s">
        <v>11</v>
      </c>
      <c r="B12343">
        <v>41551196</v>
      </c>
      <c r="C12343">
        <v>41562818</v>
      </c>
    </row>
    <row r="12344" spans="1:3" x14ac:dyDescent="0.2">
      <c r="A12344" t="s">
        <v>11</v>
      </c>
      <c r="B12344">
        <v>41607982</v>
      </c>
      <c r="C12344">
        <v>41611738</v>
      </c>
    </row>
    <row r="12345" spans="1:3" x14ac:dyDescent="0.2">
      <c r="A12345" t="s">
        <v>11</v>
      </c>
      <c r="B12345">
        <v>41643817</v>
      </c>
      <c r="C12345">
        <v>41647295</v>
      </c>
    </row>
    <row r="12346" spans="1:3" x14ac:dyDescent="0.2">
      <c r="A12346" t="s">
        <v>11</v>
      </c>
      <c r="B12346">
        <v>41742408</v>
      </c>
      <c r="C12346">
        <v>41747972</v>
      </c>
    </row>
    <row r="12347" spans="1:3" x14ac:dyDescent="0.2">
      <c r="A12347" t="s">
        <v>11</v>
      </c>
      <c r="B12347">
        <v>41806895</v>
      </c>
      <c r="C12347">
        <v>41816537</v>
      </c>
    </row>
    <row r="12348" spans="1:3" x14ac:dyDescent="0.2">
      <c r="A12348" t="s">
        <v>11</v>
      </c>
      <c r="B12348">
        <v>41818108</v>
      </c>
      <c r="C12348">
        <v>41819924</v>
      </c>
    </row>
    <row r="12349" spans="1:3" x14ac:dyDescent="0.2">
      <c r="A12349" t="s">
        <v>11</v>
      </c>
      <c r="B12349">
        <v>41925777</v>
      </c>
      <c r="C12349">
        <v>41938614</v>
      </c>
    </row>
    <row r="12350" spans="1:3" x14ac:dyDescent="0.2">
      <c r="A12350" t="s">
        <v>11</v>
      </c>
      <c r="B12350">
        <v>42440246</v>
      </c>
      <c r="C12350">
        <v>42443431</v>
      </c>
    </row>
    <row r="12351" spans="1:3" x14ac:dyDescent="0.2">
      <c r="A12351" t="s">
        <v>11</v>
      </c>
      <c r="B12351">
        <v>42478241</v>
      </c>
      <c r="C12351">
        <v>42482102</v>
      </c>
    </row>
    <row r="12352" spans="1:3" x14ac:dyDescent="0.2">
      <c r="A12352" t="s">
        <v>11</v>
      </c>
      <c r="B12352">
        <v>42511823</v>
      </c>
      <c r="C12352">
        <v>42513904</v>
      </c>
    </row>
    <row r="12353" spans="1:3" x14ac:dyDescent="0.2">
      <c r="A12353" t="s">
        <v>11</v>
      </c>
      <c r="B12353">
        <v>42538489</v>
      </c>
      <c r="C12353">
        <v>42539963</v>
      </c>
    </row>
    <row r="12354" spans="1:3" x14ac:dyDescent="0.2">
      <c r="A12354" t="s">
        <v>11</v>
      </c>
      <c r="B12354">
        <v>42551339</v>
      </c>
      <c r="C12354">
        <v>42558042</v>
      </c>
    </row>
    <row r="12355" spans="1:3" x14ac:dyDescent="0.2">
      <c r="A12355" t="s">
        <v>11</v>
      </c>
      <c r="B12355">
        <v>43305588</v>
      </c>
      <c r="C12355">
        <v>43306662</v>
      </c>
    </row>
    <row r="12356" spans="1:3" x14ac:dyDescent="0.2">
      <c r="A12356" t="s">
        <v>11</v>
      </c>
      <c r="B12356">
        <v>43306840</v>
      </c>
      <c r="C12356">
        <v>43307131</v>
      </c>
    </row>
    <row r="12357" spans="1:3" x14ac:dyDescent="0.2">
      <c r="A12357" t="s">
        <v>11</v>
      </c>
      <c r="B12357">
        <v>43318043</v>
      </c>
      <c r="C12357">
        <v>43318897</v>
      </c>
    </row>
    <row r="12358" spans="1:3" x14ac:dyDescent="0.2">
      <c r="A12358" t="s">
        <v>11</v>
      </c>
      <c r="B12358">
        <v>43322743</v>
      </c>
      <c r="C12358">
        <v>43323551</v>
      </c>
    </row>
    <row r="12359" spans="1:3" x14ac:dyDescent="0.2">
      <c r="A12359" t="s">
        <v>11</v>
      </c>
      <c r="B12359">
        <v>43325779</v>
      </c>
      <c r="C12359">
        <v>43326119</v>
      </c>
    </row>
    <row r="12360" spans="1:3" x14ac:dyDescent="0.2">
      <c r="A12360" t="s">
        <v>11</v>
      </c>
      <c r="B12360">
        <v>43326674</v>
      </c>
      <c r="C12360">
        <v>43326970</v>
      </c>
    </row>
    <row r="12361" spans="1:3" x14ac:dyDescent="0.2">
      <c r="A12361" t="s">
        <v>11</v>
      </c>
      <c r="B12361">
        <v>43327881</v>
      </c>
      <c r="C12361">
        <v>43328542</v>
      </c>
    </row>
    <row r="12362" spans="1:3" x14ac:dyDescent="0.2">
      <c r="A12362" t="s">
        <v>11</v>
      </c>
      <c r="B12362">
        <v>43329343</v>
      </c>
      <c r="C12362">
        <v>43333943</v>
      </c>
    </row>
    <row r="12363" spans="1:3" x14ac:dyDescent="0.2">
      <c r="A12363" t="s">
        <v>11</v>
      </c>
      <c r="B12363">
        <v>43338515</v>
      </c>
      <c r="C12363">
        <v>43339697</v>
      </c>
    </row>
    <row r="12364" spans="1:3" x14ac:dyDescent="0.2">
      <c r="A12364" t="s">
        <v>11</v>
      </c>
      <c r="B12364">
        <v>43339847</v>
      </c>
      <c r="C12364">
        <v>43340458</v>
      </c>
    </row>
    <row r="12365" spans="1:3" x14ac:dyDescent="0.2">
      <c r="A12365" t="s">
        <v>11</v>
      </c>
      <c r="B12365">
        <v>43340593</v>
      </c>
      <c r="C12365">
        <v>43343033</v>
      </c>
    </row>
    <row r="12366" spans="1:3" x14ac:dyDescent="0.2">
      <c r="A12366" t="s">
        <v>11</v>
      </c>
      <c r="B12366">
        <v>43343120</v>
      </c>
      <c r="C12366">
        <v>43343853</v>
      </c>
    </row>
    <row r="12367" spans="1:3" x14ac:dyDescent="0.2">
      <c r="A12367" t="s">
        <v>11</v>
      </c>
      <c r="B12367">
        <v>43346464</v>
      </c>
      <c r="C12367">
        <v>43347766</v>
      </c>
    </row>
    <row r="12368" spans="1:3" x14ac:dyDescent="0.2">
      <c r="A12368" t="s">
        <v>11</v>
      </c>
      <c r="B12368">
        <v>43347832</v>
      </c>
      <c r="C12368">
        <v>43348676</v>
      </c>
    </row>
    <row r="12369" spans="1:3" x14ac:dyDescent="0.2">
      <c r="A12369" t="s">
        <v>11</v>
      </c>
      <c r="B12369">
        <v>43349896</v>
      </c>
      <c r="C12369">
        <v>43350502</v>
      </c>
    </row>
    <row r="12370" spans="1:3" x14ac:dyDescent="0.2">
      <c r="A12370" t="s">
        <v>11</v>
      </c>
      <c r="B12370">
        <v>43351270</v>
      </c>
      <c r="C12370">
        <v>43354732</v>
      </c>
    </row>
    <row r="12371" spans="1:3" x14ac:dyDescent="0.2">
      <c r="A12371" t="s">
        <v>11</v>
      </c>
      <c r="B12371">
        <v>43367667</v>
      </c>
      <c r="C12371">
        <v>43369187</v>
      </c>
    </row>
    <row r="12372" spans="1:3" x14ac:dyDescent="0.2">
      <c r="A12372" t="s">
        <v>11</v>
      </c>
      <c r="B12372">
        <v>43372341</v>
      </c>
      <c r="C12372">
        <v>43373176</v>
      </c>
    </row>
    <row r="12373" spans="1:3" x14ac:dyDescent="0.2">
      <c r="A12373" t="s">
        <v>11</v>
      </c>
      <c r="B12373">
        <v>43384891</v>
      </c>
      <c r="C12373">
        <v>43385673</v>
      </c>
    </row>
    <row r="12374" spans="1:3" x14ac:dyDescent="0.2">
      <c r="A12374" t="s">
        <v>11</v>
      </c>
      <c r="B12374">
        <v>43408018</v>
      </c>
      <c r="C12374">
        <v>43408948</v>
      </c>
    </row>
    <row r="12375" spans="1:3" x14ac:dyDescent="0.2">
      <c r="A12375" t="s">
        <v>11</v>
      </c>
      <c r="B12375">
        <v>43408981</v>
      </c>
      <c r="C12375">
        <v>43411066</v>
      </c>
    </row>
    <row r="12376" spans="1:3" x14ac:dyDescent="0.2">
      <c r="A12376" t="s">
        <v>11</v>
      </c>
      <c r="B12376">
        <v>43415882</v>
      </c>
      <c r="C12376">
        <v>43418115</v>
      </c>
    </row>
    <row r="12377" spans="1:3" x14ac:dyDescent="0.2">
      <c r="A12377" t="s">
        <v>11</v>
      </c>
      <c r="B12377">
        <v>43424804</v>
      </c>
      <c r="C12377">
        <v>43428579</v>
      </c>
    </row>
    <row r="12378" spans="1:3" x14ac:dyDescent="0.2">
      <c r="A12378" t="s">
        <v>11</v>
      </c>
      <c r="B12378">
        <v>43430044</v>
      </c>
      <c r="C12378">
        <v>43430952</v>
      </c>
    </row>
    <row r="12379" spans="1:3" x14ac:dyDescent="0.2">
      <c r="A12379" t="s">
        <v>11</v>
      </c>
      <c r="B12379">
        <v>43435669</v>
      </c>
      <c r="C12379">
        <v>43440996</v>
      </c>
    </row>
    <row r="12380" spans="1:3" x14ac:dyDescent="0.2">
      <c r="A12380" t="s">
        <v>11</v>
      </c>
      <c r="B12380">
        <v>43442704</v>
      </c>
      <c r="C12380">
        <v>43446223</v>
      </c>
    </row>
    <row r="12381" spans="1:3" x14ac:dyDescent="0.2">
      <c r="A12381" t="s">
        <v>11</v>
      </c>
      <c r="B12381">
        <v>43472174</v>
      </c>
      <c r="C12381">
        <v>43472903</v>
      </c>
    </row>
    <row r="12382" spans="1:3" x14ac:dyDescent="0.2">
      <c r="A12382" t="s">
        <v>11</v>
      </c>
      <c r="B12382">
        <v>43485821</v>
      </c>
      <c r="C12382">
        <v>43487539</v>
      </c>
    </row>
    <row r="12383" spans="1:3" x14ac:dyDescent="0.2">
      <c r="A12383" t="s">
        <v>11</v>
      </c>
      <c r="B12383">
        <v>43487583</v>
      </c>
      <c r="C12383">
        <v>43488905</v>
      </c>
    </row>
    <row r="12384" spans="1:3" x14ac:dyDescent="0.2">
      <c r="A12384" t="s">
        <v>11</v>
      </c>
      <c r="B12384">
        <v>43489083</v>
      </c>
      <c r="C12384">
        <v>43489697</v>
      </c>
    </row>
    <row r="12385" spans="1:3" x14ac:dyDescent="0.2">
      <c r="A12385" t="s">
        <v>11</v>
      </c>
      <c r="B12385">
        <v>43501322</v>
      </c>
      <c r="C12385">
        <v>43506393</v>
      </c>
    </row>
    <row r="12386" spans="1:3" x14ac:dyDescent="0.2">
      <c r="A12386" t="s">
        <v>11</v>
      </c>
      <c r="B12386">
        <v>43579487</v>
      </c>
      <c r="C12386">
        <v>43583097</v>
      </c>
    </row>
    <row r="12387" spans="1:3" x14ac:dyDescent="0.2">
      <c r="A12387" t="s">
        <v>11</v>
      </c>
      <c r="B12387">
        <v>43669853</v>
      </c>
      <c r="C12387">
        <v>43674814</v>
      </c>
    </row>
    <row r="12388" spans="1:3" x14ac:dyDescent="0.2">
      <c r="A12388" t="s">
        <v>11</v>
      </c>
      <c r="B12388">
        <v>43693844</v>
      </c>
      <c r="C12388">
        <v>43695881</v>
      </c>
    </row>
    <row r="12389" spans="1:3" x14ac:dyDescent="0.2">
      <c r="A12389" t="s">
        <v>11</v>
      </c>
      <c r="B12389">
        <v>43762825</v>
      </c>
      <c r="C12389">
        <v>43785730</v>
      </c>
    </row>
    <row r="12390" spans="1:3" x14ac:dyDescent="0.2">
      <c r="A12390" t="s">
        <v>11</v>
      </c>
      <c r="B12390">
        <v>43982844</v>
      </c>
      <c r="C12390">
        <v>43987770</v>
      </c>
    </row>
    <row r="12391" spans="1:3" x14ac:dyDescent="0.2">
      <c r="A12391" t="s">
        <v>11</v>
      </c>
      <c r="B12391">
        <v>44259681</v>
      </c>
      <c r="C12391">
        <v>44261229</v>
      </c>
    </row>
    <row r="12392" spans="1:3" x14ac:dyDescent="0.2">
      <c r="A12392" t="s">
        <v>11</v>
      </c>
      <c r="B12392">
        <v>44565853</v>
      </c>
      <c r="C12392">
        <v>44567950</v>
      </c>
    </row>
    <row r="12393" spans="1:3" x14ac:dyDescent="0.2">
      <c r="A12393" t="s">
        <v>11</v>
      </c>
      <c r="B12393">
        <v>44571630</v>
      </c>
      <c r="C12393">
        <v>44573106</v>
      </c>
    </row>
    <row r="12394" spans="1:3" x14ac:dyDescent="0.2">
      <c r="A12394" t="s">
        <v>11</v>
      </c>
      <c r="B12394">
        <v>44602973</v>
      </c>
      <c r="C12394">
        <v>44604537</v>
      </c>
    </row>
    <row r="12395" spans="1:3" x14ac:dyDescent="0.2">
      <c r="A12395" t="s">
        <v>11</v>
      </c>
      <c r="B12395">
        <v>44676849</v>
      </c>
      <c r="C12395">
        <v>44678169</v>
      </c>
    </row>
    <row r="12396" spans="1:3" x14ac:dyDescent="0.2">
      <c r="A12396" t="s">
        <v>11</v>
      </c>
      <c r="B12396">
        <v>44682411</v>
      </c>
      <c r="C12396">
        <v>44690445</v>
      </c>
    </row>
    <row r="12397" spans="1:3" x14ac:dyDescent="0.2">
      <c r="A12397" t="s">
        <v>11</v>
      </c>
      <c r="B12397">
        <v>44840853</v>
      </c>
      <c r="C12397">
        <v>44842236</v>
      </c>
    </row>
    <row r="12398" spans="1:3" x14ac:dyDescent="0.2">
      <c r="A12398" t="s">
        <v>11</v>
      </c>
      <c r="B12398">
        <v>44844408</v>
      </c>
      <c r="C12398">
        <v>44853152</v>
      </c>
    </row>
    <row r="12399" spans="1:3" x14ac:dyDescent="0.2">
      <c r="A12399" t="s">
        <v>11</v>
      </c>
      <c r="B12399">
        <v>44853721</v>
      </c>
      <c r="C12399">
        <v>44854813</v>
      </c>
    </row>
    <row r="12400" spans="1:3" x14ac:dyDescent="0.2">
      <c r="A12400" t="s">
        <v>11</v>
      </c>
      <c r="B12400">
        <v>44855346</v>
      </c>
      <c r="C12400">
        <v>44858327</v>
      </c>
    </row>
    <row r="12401" spans="1:3" x14ac:dyDescent="0.2">
      <c r="A12401" t="s">
        <v>11</v>
      </c>
      <c r="B12401">
        <v>44866013</v>
      </c>
      <c r="C12401">
        <v>44867029</v>
      </c>
    </row>
    <row r="12402" spans="1:3" x14ac:dyDescent="0.2">
      <c r="A12402" t="s">
        <v>11</v>
      </c>
      <c r="B12402">
        <v>44867039</v>
      </c>
      <c r="C12402">
        <v>44869334</v>
      </c>
    </row>
    <row r="12403" spans="1:3" x14ac:dyDescent="0.2">
      <c r="A12403" t="s">
        <v>11</v>
      </c>
      <c r="B12403">
        <v>44869595</v>
      </c>
      <c r="C12403">
        <v>44871802</v>
      </c>
    </row>
    <row r="12404" spans="1:3" x14ac:dyDescent="0.2">
      <c r="A12404" t="s">
        <v>11</v>
      </c>
      <c r="B12404">
        <v>44876741</v>
      </c>
      <c r="C12404">
        <v>44877966</v>
      </c>
    </row>
    <row r="12405" spans="1:3" x14ac:dyDescent="0.2">
      <c r="A12405" t="s">
        <v>11</v>
      </c>
      <c r="B12405">
        <v>44891225</v>
      </c>
      <c r="C12405">
        <v>44894262</v>
      </c>
    </row>
    <row r="12406" spans="1:3" x14ac:dyDescent="0.2">
      <c r="A12406" t="s">
        <v>11</v>
      </c>
      <c r="B12406">
        <v>44946371</v>
      </c>
      <c r="C12406">
        <v>44947688</v>
      </c>
    </row>
    <row r="12407" spans="1:3" x14ac:dyDescent="0.2">
      <c r="A12407" t="s">
        <v>11</v>
      </c>
      <c r="B12407">
        <v>44972722</v>
      </c>
      <c r="C12407">
        <v>44973754</v>
      </c>
    </row>
    <row r="12408" spans="1:3" x14ac:dyDescent="0.2">
      <c r="A12408" t="s">
        <v>11</v>
      </c>
      <c r="B12408">
        <v>45005879</v>
      </c>
      <c r="C12408">
        <v>45007898</v>
      </c>
    </row>
    <row r="12409" spans="1:3" x14ac:dyDescent="0.2">
      <c r="A12409" t="s">
        <v>11</v>
      </c>
      <c r="B12409">
        <v>45093218</v>
      </c>
      <c r="C12409">
        <v>45106295</v>
      </c>
    </row>
    <row r="12410" spans="1:3" x14ac:dyDescent="0.2">
      <c r="A12410" t="s">
        <v>11</v>
      </c>
      <c r="B12410">
        <v>45110153</v>
      </c>
      <c r="C12410">
        <v>45120002</v>
      </c>
    </row>
    <row r="12411" spans="1:3" x14ac:dyDescent="0.2">
      <c r="A12411" t="s">
        <v>11</v>
      </c>
      <c r="B12411">
        <v>45186614</v>
      </c>
      <c r="C12411">
        <v>45187979</v>
      </c>
    </row>
    <row r="12412" spans="1:3" x14ac:dyDescent="0.2">
      <c r="A12412" t="s">
        <v>11</v>
      </c>
      <c r="B12412">
        <v>45210673</v>
      </c>
      <c r="C12412">
        <v>45211240</v>
      </c>
    </row>
    <row r="12413" spans="1:3" x14ac:dyDescent="0.2">
      <c r="A12413" t="s">
        <v>11</v>
      </c>
      <c r="B12413">
        <v>45211318</v>
      </c>
      <c r="C12413">
        <v>45212576</v>
      </c>
    </row>
    <row r="12414" spans="1:3" x14ac:dyDescent="0.2">
      <c r="A12414" t="s">
        <v>11</v>
      </c>
      <c r="B12414">
        <v>45251491</v>
      </c>
      <c r="C12414">
        <v>45255295</v>
      </c>
    </row>
    <row r="12415" spans="1:3" x14ac:dyDescent="0.2">
      <c r="A12415" t="s">
        <v>11</v>
      </c>
      <c r="B12415">
        <v>45282807</v>
      </c>
      <c r="C12415">
        <v>45284919</v>
      </c>
    </row>
    <row r="12416" spans="1:3" x14ac:dyDescent="0.2">
      <c r="A12416" t="s">
        <v>11</v>
      </c>
      <c r="B12416">
        <v>45284944</v>
      </c>
      <c r="C12416">
        <v>45285218</v>
      </c>
    </row>
    <row r="12417" spans="1:3" x14ac:dyDescent="0.2">
      <c r="A12417" t="s">
        <v>11</v>
      </c>
      <c r="B12417">
        <v>45295354</v>
      </c>
      <c r="C12417">
        <v>45297014</v>
      </c>
    </row>
    <row r="12418" spans="1:3" x14ac:dyDescent="0.2">
      <c r="A12418" t="s">
        <v>11</v>
      </c>
      <c r="B12418">
        <v>45299224</v>
      </c>
      <c r="C12418">
        <v>45300199</v>
      </c>
    </row>
    <row r="12419" spans="1:3" x14ac:dyDescent="0.2">
      <c r="A12419" t="s">
        <v>11</v>
      </c>
      <c r="B12419">
        <v>45370797</v>
      </c>
      <c r="C12419">
        <v>45372164</v>
      </c>
    </row>
    <row r="12420" spans="1:3" x14ac:dyDescent="0.2">
      <c r="A12420" t="s">
        <v>11</v>
      </c>
      <c r="B12420">
        <v>45464457</v>
      </c>
      <c r="C12420">
        <v>45466056</v>
      </c>
    </row>
    <row r="12421" spans="1:3" x14ac:dyDescent="0.2">
      <c r="A12421" t="s">
        <v>11</v>
      </c>
      <c r="B12421">
        <v>45810299</v>
      </c>
      <c r="C12421">
        <v>45810972</v>
      </c>
    </row>
    <row r="12422" spans="1:3" x14ac:dyDescent="0.2">
      <c r="A12422" t="s">
        <v>11</v>
      </c>
      <c r="B12422">
        <v>45927030</v>
      </c>
      <c r="C12422">
        <v>45928601</v>
      </c>
    </row>
    <row r="12423" spans="1:3" x14ac:dyDescent="0.2">
      <c r="A12423" t="s">
        <v>11</v>
      </c>
      <c r="B12423">
        <v>46009079</v>
      </c>
      <c r="C12423">
        <v>46009878</v>
      </c>
    </row>
    <row r="12424" spans="1:3" x14ac:dyDescent="0.2">
      <c r="A12424" t="s">
        <v>11</v>
      </c>
      <c r="B12424">
        <v>46313177</v>
      </c>
      <c r="C12424">
        <v>46313672</v>
      </c>
    </row>
    <row r="12425" spans="1:3" x14ac:dyDescent="0.2">
      <c r="A12425" t="s">
        <v>11</v>
      </c>
      <c r="B12425">
        <v>46313720</v>
      </c>
      <c r="C12425">
        <v>46314475</v>
      </c>
    </row>
    <row r="12426" spans="1:3" x14ac:dyDescent="0.2">
      <c r="A12426" t="s">
        <v>11</v>
      </c>
      <c r="B12426">
        <v>46345536</v>
      </c>
      <c r="C12426">
        <v>46352574</v>
      </c>
    </row>
    <row r="12427" spans="1:3" x14ac:dyDescent="0.2">
      <c r="A12427" t="s">
        <v>11</v>
      </c>
      <c r="B12427">
        <v>46352672</v>
      </c>
      <c r="C12427">
        <v>46354797</v>
      </c>
    </row>
    <row r="12428" spans="1:3" x14ac:dyDescent="0.2">
      <c r="A12428" t="s">
        <v>11</v>
      </c>
      <c r="B12428">
        <v>46354810</v>
      </c>
      <c r="C12428">
        <v>46362784</v>
      </c>
    </row>
    <row r="12429" spans="1:3" x14ac:dyDescent="0.2">
      <c r="A12429" t="s">
        <v>11</v>
      </c>
      <c r="B12429">
        <v>46363454</v>
      </c>
      <c r="C12429">
        <v>46364687</v>
      </c>
    </row>
    <row r="12430" spans="1:3" x14ac:dyDescent="0.2">
      <c r="A12430" t="s">
        <v>11</v>
      </c>
      <c r="B12430">
        <v>46364762</v>
      </c>
      <c r="C12430">
        <v>46365292</v>
      </c>
    </row>
    <row r="12431" spans="1:3" x14ac:dyDescent="0.2">
      <c r="A12431" t="s">
        <v>11</v>
      </c>
      <c r="B12431">
        <v>46365321</v>
      </c>
      <c r="C12431">
        <v>46366357</v>
      </c>
    </row>
    <row r="12432" spans="1:3" x14ac:dyDescent="0.2">
      <c r="A12432" t="s">
        <v>11</v>
      </c>
      <c r="B12432">
        <v>46366381</v>
      </c>
      <c r="C12432">
        <v>46368129</v>
      </c>
    </row>
    <row r="12433" spans="1:3" x14ac:dyDescent="0.2">
      <c r="A12433" t="s">
        <v>11</v>
      </c>
      <c r="B12433">
        <v>46371015</v>
      </c>
      <c r="C12433">
        <v>46374923</v>
      </c>
    </row>
    <row r="12434" spans="1:3" x14ac:dyDescent="0.2">
      <c r="A12434" t="s">
        <v>11</v>
      </c>
      <c r="B12434">
        <v>46403379</v>
      </c>
      <c r="C12434">
        <v>46405972</v>
      </c>
    </row>
    <row r="12435" spans="1:3" x14ac:dyDescent="0.2">
      <c r="A12435" t="s">
        <v>11</v>
      </c>
      <c r="B12435">
        <v>46416109</v>
      </c>
      <c r="C12435">
        <v>46416952</v>
      </c>
    </row>
    <row r="12436" spans="1:3" x14ac:dyDescent="0.2">
      <c r="A12436" t="s">
        <v>11</v>
      </c>
      <c r="B12436">
        <v>46426140</v>
      </c>
      <c r="C12436">
        <v>46427592</v>
      </c>
    </row>
    <row r="12437" spans="1:3" x14ac:dyDescent="0.2">
      <c r="A12437" t="s">
        <v>11</v>
      </c>
      <c r="B12437">
        <v>46470826</v>
      </c>
      <c r="C12437">
        <v>46472456</v>
      </c>
    </row>
    <row r="12438" spans="1:3" x14ac:dyDescent="0.2">
      <c r="A12438" t="s">
        <v>11</v>
      </c>
      <c r="B12438">
        <v>46487111</v>
      </c>
      <c r="C12438">
        <v>46490473</v>
      </c>
    </row>
    <row r="12439" spans="1:3" x14ac:dyDescent="0.2">
      <c r="A12439" t="s">
        <v>11</v>
      </c>
      <c r="B12439">
        <v>46490660</v>
      </c>
      <c r="C12439">
        <v>46496284</v>
      </c>
    </row>
    <row r="12440" spans="1:3" x14ac:dyDescent="0.2">
      <c r="A12440" t="s">
        <v>11</v>
      </c>
      <c r="B12440">
        <v>46528674</v>
      </c>
      <c r="C12440">
        <v>46531083</v>
      </c>
    </row>
    <row r="12441" spans="1:3" x14ac:dyDescent="0.2">
      <c r="A12441" t="s">
        <v>11</v>
      </c>
      <c r="B12441">
        <v>46546136</v>
      </c>
      <c r="C12441">
        <v>46547560</v>
      </c>
    </row>
    <row r="12442" spans="1:3" x14ac:dyDescent="0.2">
      <c r="A12442" t="s">
        <v>11</v>
      </c>
      <c r="B12442">
        <v>46615769</v>
      </c>
      <c r="C12442">
        <v>46616368</v>
      </c>
    </row>
    <row r="12443" spans="1:3" x14ac:dyDescent="0.2">
      <c r="A12443" t="s">
        <v>11</v>
      </c>
      <c r="B12443">
        <v>46616441</v>
      </c>
      <c r="C12443">
        <v>46618119</v>
      </c>
    </row>
    <row r="12444" spans="1:3" x14ac:dyDescent="0.2">
      <c r="A12444" t="s">
        <v>11</v>
      </c>
      <c r="B12444">
        <v>46618383</v>
      </c>
      <c r="C12444">
        <v>46619610</v>
      </c>
    </row>
    <row r="12445" spans="1:3" x14ac:dyDescent="0.2">
      <c r="A12445" t="s">
        <v>11</v>
      </c>
      <c r="B12445">
        <v>46619631</v>
      </c>
      <c r="C12445">
        <v>46622981</v>
      </c>
    </row>
    <row r="12446" spans="1:3" x14ac:dyDescent="0.2">
      <c r="A12446" t="s">
        <v>11</v>
      </c>
      <c r="B12446">
        <v>46623158</v>
      </c>
      <c r="C12446">
        <v>46628262</v>
      </c>
    </row>
    <row r="12447" spans="1:3" x14ac:dyDescent="0.2">
      <c r="A12447" t="s">
        <v>11</v>
      </c>
      <c r="B12447">
        <v>46819731</v>
      </c>
      <c r="C12447">
        <v>46822946</v>
      </c>
    </row>
    <row r="12448" spans="1:3" x14ac:dyDescent="0.2">
      <c r="A12448" t="s">
        <v>11</v>
      </c>
      <c r="B12448">
        <v>46823633</v>
      </c>
      <c r="C12448">
        <v>46826428</v>
      </c>
    </row>
    <row r="12449" spans="1:3" x14ac:dyDescent="0.2">
      <c r="A12449" t="s">
        <v>11</v>
      </c>
      <c r="B12449">
        <v>46829741</v>
      </c>
      <c r="C12449">
        <v>46830263</v>
      </c>
    </row>
    <row r="12450" spans="1:3" x14ac:dyDescent="0.2">
      <c r="A12450" t="s">
        <v>11</v>
      </c>
      <c r="B12450">
        <v>46840746</v>
      </c>
      <c r="C12450">
        <v>46841116</v>
      </c>
    </row>
    <row r="12451" spans="1:3" x14ac:dyDescent="0.2">
      <c r="A12451" t="s">
        <v>11</v>
      </c>
      <c r="B12451">
        <v>46966228</v>
      </c>
      <c r="C12451">
        <v>46970040</v>
      </c>
    </row>
    <row r="12452" spans="1:3" x14ac:dyDescent="0.2">
      <c r="A12452" t="s">
        <v>11</v>
      </c>
      <c r="B12452">
        <v>47012751</v>
      </c>
      <c r="C12452">
        <v>47013867</v>
      </c>
    </row>
    <row r="12453" spans="1:3" x14ac:dyDescent="0.2">
      <c r="A12453" t="s">
        <v>11</v>
      </c>
      <c r="B12453">
        <v>47034911</v>
      </c>
      <c r="C12453">
        <v>47037148</v>
      </c>
    </row>
    <row r="12454" spans="1:3" x14ac:dyDescent="0.2">
      <c r="A12454" t="s">
        <v>11</v>
      </c>
      <c r="B12454">
        <v>47045119</v>
      </c>
      <c r="C12454">
        <v>47048587</v>
      </c>
    </row>
    <row r="12455" spans="1:3" x14ac:dyDescent="0.2">
      <c r="A12455" t="s">
        <v>11</v>
      </c>
      <c r="B12455">
        <v>47048881</v>
      </c>
      <c r="C12455">
        <v>47049896</v>
      </c>
    </row>
    <row r="12456" spans="1:3" x14ac:dyDescent="0.2">
      <c r="A12456" t="s">
        <v>11</v>
      </c>
      <c r="B12456">
        <v>47052891</v>
      </c>
      <c r="C12456">
        <v>47053277</v>
      </c>
    </row>
    <row r="12457" spans="1:3" x14ac:dyDescent="0.2">
      <c r="A12457" t="s">
        <v>11</v>
      </c>
      <c r="B12457">
        <v>47073553</v>
      </c>
      <c r="C12457">
        <v>47076858</v>
      </c>
    </row>
    <row r="12458" spans="1:3" x14ac:dyDescent="0.2">
      <c r="A12458" t="s">
        <v>11</v>
      </c>
      <c r="B12458">
        <v>47293227</v>
      </c>
      <c r="C12458">
        <v>47293706</v>
      </c>
    </row>
    <row r="12459" spans="1:3" x14ac:dyDescent="0.2">
      <c r="A12459" t="s">
        <v>11</v>
      </c>
      <c r="B12459">
        <v>47295907</v>
      </c>
      <c r="C12459">
        <v>47297797</v>
      </c>
    </row>
    <row r="12460" spans="1:3" x14ac:dyDescent="0.2">
      <c r="A12460" t="s">
        <v>11</v>
      </c>
      <c r="B12460">
        <v>47492018</v>
      </c>
      <c r="C12460">
        <v>47494644</v>
      </c>
    </row>
    <row r="12461" spans="1:3" x14ac:dyDescent="0.2">
      <c r="A12461" t="s">
        <v>11</v>
      </c>
      <c r="B12461">
        <v>47494741</v>
      </c>
      <c r="C12461">
        <v>47495623</v>
      </c>
    </row>
    <row r="12462" spans="1:3" x14ac:dyDescent="0.2">
      <c r="A12462" t="s">
        <v>11</v>
      </c>
      <c r="B12462">
        <v>47495650</v>
      </c>
      <c r="C12462">
        <v>47496321</v>
      </c>
    </row>
    <row r="12463" spans="1:3" x14ac:dyDescent="0.2">
      <c r="A12463" t="s">
        <v>11</v>
      </c>
      <c r="B12463">
        <v>47515632</v>
      </c>
      <c r="C12463">
        <v>47522745</v>
      </c>
    </row>
    <row r="12464" spans="1:3" x14ac:dyDescent="0.2">
      <c r="A12464" t="s">
        <v>11</v>
      </c>
      <c r="B12464">
        <v>47605386</v>
      </c>
      <c r="C12464">
        <v>47608573</v>
      </c>
    </row>
    <row r="12465" spans="1:3" x14ac:dyDescent="0.2">
      <c r="A12465" t="s">
        <v>11</v>
      </c>
      <c r="B12465">
        <v>47609489</v>
      </c>
      <c r="C12465">
        <v>47619180</v>
      </c>
    </row>
    <row r="12466" spans="1:3" x14ac:dyDescent="0.2">
      <c r="A12466" t="s">
        <v>11</v>
      </c>
      <c r="B12466">
        <v>47636092</v>
      </c>
      <c r="C12466">
        <v>47639361</v>
      </c>
    </row>
    <row r="12467" spans="1:3" x14ac:dyDescent="0.2">
      <c r="A12467" t="s">
        <v>11</v>
      </c>
      <c r="B12467">
        <v>47697678</v>
      </c>
      <c r="C12467">
        <v>47698956</v>
      </c>
    </row>
    <row r="12468" spans="1:3" x14ac:dyDescent="0.2">
      <c r="A12468" t="s">
        <v>11</v>
      </c>
      <c r="B12468">
        <v>47748095</v>
      </c>
      <c r="C12468">
        <v>47751853</v>
      </c>
    </row>
    <row r="12469" spans="1:3" x14ac:dyDescent="0.2">
      <c r="A12469" t="s">
        <v>11</v>
      </c>
      <c r="B12469">
        <v>47752180</v>
      </c>
      <c r="C12469">
        <v>47753430</v>
      </c>
    </row>
    <row r="12470" spans="1:3" x14ac:dyDescent="0.2">
      <c r="A12470" t="s">
        <v>11</v>
      </c>
      <c r="B12470">
        <v>48109157</v>
      </c>
      <c r="C12470">
        <v>48109640</v>
      </c>
    </row>
    <row r="12471" spans="1:3" x14ac:dyDescent="0.2">
      <c r="A12471" t="s">
        <v>11</v>
      </c>
      <c r="B12471">
        <v>48189859</v>
      </c>
      <c r="C12471">
        <v>48190931</v>
      </c>
    </row>
    <row r="12472" spans="1:3" x14ac:dyDescent="0.2">
      <c r="A12472" t="s">
        <v>11</v>
      </c>
      <c r="B12472">
        <v>48195850</v>
      </c>
      <c r="C12472">
        <v>48197544</v>
      </c>
    </row>
    <row r="12473" spans="1:3" x14ac:dyDescent="0.2">
      <c r="A12473" t="s">
        <v>11</v>
      </c>
      <c r="B12473">
        <v>48201807</v>
      </c>
      <c r="C12473">
        <v>48206001</v>
      </c>
    </row>
    <row r="12474" spans="1:3" x14ac:dyDescent="0.2">
      <c r="A12474" t="s">
        <v>11</v>
      </c>
      <c r="B12474">
        <v>48206037</v>
      </c>
      <c r="C12474">
        <v>48207652</v>
      </c>
    </row>
    <row r="12475" spans="1:3" x14ac:dyDescent="0.2">
      <c r="A12475" t="s">
        <v>11</v>
      </c>
      <c r="B12475">
        <v>48209454</v>
      </c>
      <c r="C12475">
        <v>48210479</v>
      </c>
    </row>
    <row r="12476" spans="1:3" x14ac:dyDescent="0.2">
      <c r="A12476" t="s">
        <v>11</v>
      </c>
      <c r="B12476">
        <v>48210530</v>
      </c>
      <c r="C12476">
        <v>48211162</v>
      </c>
    </row>
    <row r="12477" spans="1:3" x14ac:dyDescent="0.2">
      <c r="A12477" t="s">
        <v>11</v>
      </c>
      <c r="B12477">
        <v>48215802</v>
      </c>
      <c r="C12477">
        <v>48216157</v>
      </c>
    </row>
    <row r="12478" spans="1:3" x14ac:dyDescent="0.2">
      <c r="A12478" t="s">
        <v>11</v>
      </c>
      <c r="B12478">
        <v>48249591</v>
      </c>
      <c r="C12478">
        <v>48255923</v>
      </c>
    </row>
    <row r="12479" spans="1:3" x14ac:dyDescent="0.2">
      <c r="A12479" t="s">
        <v>11</v>
      </c>
      <c r="B12479">
        <v>48342354</v>
      </c>
      <c r="C12479">
        <v>48343775</v>
      </c>
    </row>
    <row r="12480" spans="1:3" x14ac:dyDescent="0.2">
      <c r="A12480" t="s">
        <v>11</v>
      </c>
      <c r="B12480">
        <v>48377496</v>
      </c>
      <c r="C12480">
        <v>48378652</v>
      </c>
    </row>
    <row r="12481" spans="1:3" x14ac:dyDescent="0.2">
      <c r="A12481" t="s">
        <v>11</v>
      </c>
      <c r="B12481">
        <v>48557993</v>
      </c>
      <c r="C12481">
        <v>48559194</v>
      </c>
    </row>
    <row r="12482" spans="1:3" x14ac:dyDescent="0.2">
      <c r="A12482" t="s">
        <v>11</v>
      </c>
      <c r="B12482">
        <v>48583091</v>
      </c>
      <c r="C12482">
        <v>48584701</v>
      </c>
    </row>
    <row r="12483" spans="1:3" x14ac:dyDescent="0.2">
      <c r="A12483" t="s">
        <v>11</v>
      </c>
      <c r="B12483">
        <v>48588645</v>
      </c>
      <c r="C12483">
        <v>48590011</v>
      </c>
    </row>
    <row r="12484" spans="1:3" x14ac:dyDescent="0.2">
      <c r="A12484" t="s">
        <v>11</v>
      </c>
      <c r="B12484">
        <v>48592402</v>
      </c>
      <c r="C12484">
        <v>48592748</v>
      </c>
    </row>
    <row r="12485" spans="1:3" x14ac:dyDescent="0.2">
      <c r="A12485" t="s">
        <v>11</v>
      </c>
      <c r="B12485">
        <v>48695635</v>
      </c>
      <c r="C12485">
        <v>48697178</v>
      </c>
    </row>
    <row r="12486" spans="1:3" x14ac:dyDescent="0.2">
      <c r="A12486" t="s">
        <v>11</v>
      </c>
      <c r="B12486">
        <v>48723908</v>
      </c>
      <c r="C12486">
        <v>48727770</v>
      </c>
    </row>
    <row r="12487" spans="1:3" x14ac:dyDescent="0.2">
      <c r="A12487" t="s">
        <v>11</v>
      </c>
      <c r="B12487">
        <v>48894767</v>
      </c>
      <c r="C12487">
        <v>48896884</v>
      </c>
    </row>
    <row r="12488" spans="1:3" x14ac:dyDescent="0.2">
      <c r="A12488" t="s">
        <v>11</v>
      </c>
      <c r="B12488">
        <v>48990959</v>
      </c>
      <c r="C12488">
        <v>48993325</v>
      </c>
    </row>
    <row r="12489" spans="1:3" x14ac:dyDescent="0.2">
      <c r="A12489" t="s">
        <v>11</v>
      </c>
      <c r="B12489">
        <v>49140926</v>
      </c>
      <c r="C12489">
        <v>49141742</v>
      </c>
    </row>
    <row r="12490" spans="1:3" x14ac:dyDescent="0.2">
      <c r="A12490" t="s">
        <v>11</v>
      </c>
      <c r="B12490">
        <v>49308500</v>
      </c>
      <c r="C12490">
        <v>49310537</v>
      </c>
    </row>
    <row r="12491" spans="1:3" x14ac:dyDescent="0.2">
      <c r="A12491" t="s">
        <v>11</v>
      </c>
      <c r="B12491">
        <v>49354015</v>
      </c>
      <c r="C12491">
        <v>49357964</v>
      </c>
    </row>
    <row r="12492" spans="1:3" x14ac:dyDescent="0.2">
      <c r="A12492" t="s">
        <v>11</v>
      </c>
      <c r="B12492">
        <v>49359897</v>
      </c>
      <c r="C12492">
        <v>49365805</v>
      </c>
    </row>
    <row r="12493" spans="1:3" x14ac:dyDescent="0.2">
      <c r="A12493" t="s">
        <v>11</v>
      </c>
      <c r="B12493">
        <v>49386980</v>
      </c>
      <c r="C12493">
        <v>49390018</v>
      </c>
    </row>
    <row r="12494" spans="1:3" x14ac:dyDescent="0.2">
      <c r="A12494" t="s">
        <v>11</v>
      </c>
      <c r="B12494">
        <v>49390061</v>
      </c>
      <c r="C12494">
        <v>49392601</v>
      </c>
    </row>
    <row r="12495" spans="1:3" x14ac:dyDescent="0.2">
      <c r="A12495" t="s">
        <v>11</v>
      </c>
      <c r="B12495">
        <v>49402542</v>
      </c>
      <c r="C12495">
        <v>49405270</v>
      </c>
    </row>
    <row r="12496" spans="1:3" x14ac:dyDescent="0.2">
      <c r="A12496" t="s">
        <v>11</v>
      </c>
      <c r="B12496">
        <v>49701190</v>
      </c>
      <c r="C12496">
        <v>49701787</v>
      </c>
    </row>
    <row r="12497" spans="1:3" x14ac:dyDescent="0.2">
      <c r="A12497" t="s">
        <v>11</v>
      </c>
      <c r="B12497">
        <v>49745465</v>
      </c>
      <c r="C12497">
        <v>49747781</v>
      </c>
    </row>
    <row r="12498" spans="1:3" x14ac:dyDescent="0.2">
      <c r="A12498" t="s">
        <v>11</v>
      </c>
      <c r="B12498">
        <v>49761193</v>
      </c>
      <c r="C12498">
        <v>49762373</v>
      </c>
    </row>
    <row r="12499" spans="1:3" x14ac:dyDescent="0.2">
      <c r="A12499" t="s">
        <v>11</v>
      </c>
      <c r="B12499">
        <v>49909633</v>
      </c>
      <c r="C12499">
        <v>49912357</v>
      </c>
    </row>
    <row r="12500" spans="1:3" x14ac:dyDescent="0.2">
      <c r="A12500" t="s">
        <v>11</v>
      </c>
      <c r="B12500">
        <v>49951409</v>
      </c>
      <c r="C12500">
        <v>49955779</v>
      </c>
    </row>
    <row r="12501" spans="1:3" x14ac:dyDescent="0.2">
      <c r="A12501" t="s">
        <v>11</v>
      </c>
      <c r="B12501">
        <v>49971733</v>
      </c>
      <c r="C12501">
        <v>49972019</v>
      </c>
    </row>
    <row r="12502" spans="1:3" x14ac:dyDescent="0.2">
      <c r="A12502" t="s">
        <v>11</v>
      </c>
      <c r="B12502">
        <v>49972062</v>
      </c>
      <c r="C12502">
        <v>49973753</v>
      </c>
    </row>
    <row r="12503" spans="1:3" x14ac:dyDescent="0.2">
      <c r="A12503" t="s">
        <v>11</v>
      </c>
      <c r="B12503">
        <v>49973789</v>
      </c>
      <c r="C12503">
        <v>49974602</v>
      </c>
    </row>
    <row r="12504" spans="1:3" x14ac:dyDescent="0.2">
      <c r="A12504" t="s">
        <v>11</v>
      </c>
      <c r="B12504">
        <v>50047640</v>
      </c>
      <c r="C12504">
        <v>50049183</v>
      </c>
    </row>
    <row r="12505" spans="1:3" x14ac:dyDescent="0.2">
      <c r="A12505" t="s">
        <v>11</v>
      </c>
      <c r="B12505">
        <v>50142808</v>
      </c>
      <c r="C12505">
        <v>50143150</v>
      </c>
    </row>
    <row r="12506" spans="1:3" x14ac:dyDescent="0.2">
      <c r="A12506" t="s">
        <v>11</v>
      </c>
      <c r="B12506">
        <v>50458435</v>
      </c>
      <c r="C12506">
        <v>50459243</v>
      </c>
    </row>
    <row r="12507" spans="1:3" x14ac:dyDescent="0.2">
      <c r="A12507" t="s">
        <v>11</v>
      </c>
      <c r="B12507">
        <v>50606994</v>
      </c>
      <c r="C12507">
        <v>50608842</v>
      </c>
    </row>
    <row r="12508" spans="1:3" x14ac:dyDescent="0.2">
      <c r="A12508" t="s">
        <v>11</v>
      </c>
      <c r="B12508">
        <v>50728902</v>
      </c>
      <c r="C12508">
        <v>50730386</v>
      </c>
    </row>
    <row r="12509" spans="1:3" x14ac:dyDescent="0.2">
      <c r="A12509" t="s">
        <v>11</v>
      </c>
      <c r="B12509">
        <v>50777590</v>
      </c>
      <c r="C12509">
        <v>50778508</v>
      </c>
    </row>
    <row r="12510" spans="1:3" x14ac:dyDescent="0.2">
      <c r="A12510" t="s">
        <v>11</v>
      </c>
      <c r="B12510">
        <v>50793595</v>
      </c>
      <c r="C12510">
        <v>50795231</v>
      </c>
    </row>
    <row r="12511" spans="1:3" x14ac:dyDescent="0.2">
      <c r="A12511" t="s">
        <v>11</v>
      </c>
      <c r="B12511">
        <v>50801929</v>
      </c>
      <c r="C12511">
        <v>50807056</v>
      </c>
    </row>
    <row r="12512" spans="1:3" x14ac:dyDescent="0.2">
      <c r="A12512" t="s">
        <v>11</v>
      </c>
      <c r="B12512">
        <v>51016616</v>
      </c>
      <c r="C12512">
        <v>51018581</v>
      </c>
    </row>
    <row r="12513" spans="1:3" x14ac:dyDescent="0.2">
      <c r="A12513" t="s">
        <v>11</v>
      </c>
      <c r="B12513">
        <v>51018683</v>
      </c>
      <c r="C12513">
        <v>51020762</v>
      </c>
    </row>
    <row r="12514" spans="1:3" x14ac:dyDescent="0.2">
      <c r="A12514" t="s">
        <v>11</v>
      </c>
      <c r="B12514">
        <v>51270684</v>
      </c>
      <c r="C12514">
        <v>51273180</v>
      </c>
    </row>
    <row r="12515" spans="1:3" x14ac:dyDescent="0.2">
      <c r="A12515" t="s">
        <v>11</v>
      </c>
      <c r="B12515">
        <v>51312632</v>
      </c>
      <c r="C12515">
        <v>51314283</v>
      </c>
    </row>
    <row r="12516" spans="1:3" x14ac:dyDescent="0.2">
      <c r="A12516" t="s">
        <v>11</v>
      </c>
      <c r="B12516">
        <v>51314384</v>
      </c>
      <c r="C12516">
        <v>51314952</v>
      </c>
    </row>
    <row r="12517" spans="1:3" x14ac:dyDescent="0.2">
      <c r="A12517" t="s">
        <v>11</v>
      </c>
      <c r="B12517">
        <v>51358957</v>
      </c>
      <c r="C12517">
        <v>51359216</v>
      </c>
    </row>
    <row r="12518" spans="1:3" x14ac:dyDescent="0.2">
      <c r="A12518" t="s">
        <v>11</v>
      </c>
      <c r="B12518">
        <v>51378852</v>
      </c>
      <c r="C12518">
        <v>51382947</v>
      </c>
    </row>
    <row r="12519" spans="1:3" x14ac:dyDescent="0.2">
      <c r="A12519" t="s">
        <v>11</v>
      </c>
      <c r="B12519">
        <v>51434989</v>
      </c>
      <c r="C12519">
        <v>51435849</v>
      </c>
    </row>
    <row r="12520" spans="1:3" x14ac:dyDescent="0.2">
      <c r="A12520" t="s">
        <v>11</v>
      </c>
      <c r="B12520">
        <v>51447209</v>
      </c>
      <c r="C12520">
        <v>51447593</v>
      </c>
    </row>
    <row r="12521" spans="1:3" x14ac:dyDescent="0.2">
      <c r="A12521" t="s">
        <v>11</v>
      </c>
      <c r="B12521">
        <v>51456228</v>
      </c>
      <c r="C12521">
        <v>51456879</v>
      </c>
    </row>
    <row r="12522" spans="1:3" x14ac:dyDescent="0.2">
      <c r="A12522" t="s">
        <v>11</v>
      </c>
      <c r="B12522">
        <v>51465015</v>
      </c>
      <c r="C12522">
        <v>51470737</v>
      </c>
    </row>
    <row r="12523" spans="1:3" x14ac:dyDescent="0.2">
      <c r="A12523" t="s">
        <v>11</v>
      </c>
      <c r="B12523">
        <v>51477180</v>
      </c>
      <c r="C12523">
        <v>51478939</v>
      </c>
    </row>
    <row r="12524" spans="1:3" x14ac:dyDescent="0.2">
      <c r="A12524" t="s">
        <v>11</v>
      </c>
      <c r="B12524">
        <v>51506412</v>
      </c>
      <c r="C12524">
        <v>51512066</v>
      </c>
    </row>
    <row r="12525" spans="1:3" x14ac:dyDescent="0.2">
      <c r="A12525" t="s">
        <v>11</v>
      </c>
      <c r="B12525">
        <v>51530398</v>
      </c>
      <c r="C12525">
        <v>51532728</v>
      </c>
    </row>
    <row r="12526" spans="1:3" x14ac:dyDescent="0.2">
      <c r="A12526" t="s">
        <v>11</v>
      </c>
      <c r="B12526">
        <v>51592461</v>
      </c>
      <c r="C12526">
        <v>51596749</v>
      </c>
    </row>
    <row r="12527" spans="1:3" x14ac:dyDescent="0.2">
      <c r="A12527" t="s">
        <v>11</v>
      </c>
      <c r="B12527">
        <v>51599602</v>
      </c>
      <c r="C12527">
        <v>51603278</v>
      </c>
    </row>
    <row r="12528" spans="1:3" x14ac:dyDescent="0.2">
      <c r="A12528" t="s">
        <v>11</v>
      </c>
      <c r="B12528">
        <v>51604972</v>
      </c>
      <c r="C12528">
        <v>51616908</v>
      </c>
    </row>
    <row r="12529" spans="1:3" x14ac:dyDescent="0.2">
      <c r="A12529" t="s">
        <v>11</v>
      </c>
      <c r="B12529">
        <v>51622290</v>
      </c>
      <c r="C12529">
        <v>51629420</v>
      </c>
    </row>
    <row r="12530" spans="1:3" x14ac:dyDescent="0.2">
      <c r="A12530" t="s">
        <v>11</v>
      </c>
      <c r="B12530">
        <v>51630436</v>
      </c>
      <c r="C12530">
        <v>51633456</v>
      </c>
    </row>
    <row r="12531" spans="1:3" x14ac:dyDescent="0.2">
      <c r="A12531" t="s">
        <v>11</v>
      </c>
      <c r="B12531">
        <v>51633618</v>
      </c>
      <c r="C12531">
        <v>51645822</v>
      </c>
    </row>
    <row r="12532" spans="1:3" x14ac:dyDescent="0.2">
      <c r="A12532" t="s">
        <v>11</v>
      </c>
      <c r="B12532">
        <v>51646843</v>
      </c>
      <c r="C12532">
        <v>51648171</v>
      </c>
    </row>
    <row r="12533" spans="1:3" x14ac:dyDescent="0.2">
      <c r="A12533" t="s">
        <v>11</v>
      </c>
      <c r="B12533">
        <v>51654106</v>
      </c>
      <c r="C12533">
        <v>51655771</v>
      </c>
    </row>
    <row r="12534" spans="1:3" x14ac:dyDescent="0.2">
      <c r="A12534" t="s">
        <v>11</v>
      </c>
      <c r="B12534">
        <v>51657186</v>
      </c>
      <c r="C12534">
        <v>51659122</v>
      </c>
    </row>
    <row r="12535" spans="1:3" x14ac:dyDescent="0.2">
      <c r="A12535" t="s">
        <v>11</v>
      </c>
      <c r="B12535">
        <v>51675789</v>
      </c>
      <c r="C12535">
        <v>51678223</v>
      </c>
    </row>
    <row r="12536" spans="1:3" x14ac:dyDescent="0.2">
      <c r="A12536" t="s">
        <v>11</v>
      </c>
      <c r="B12536">
        <v>51773592</v>
      </c>
      <c r="C12536">
        <v>51786203</v>
      </c>
    </row>
    <row r="12537" spans="1:3" x14ac:dyDescent="0.2">
      <c r="A12537" t="s">
        <v>11</v>
      </c>
      <c r="B12537">
        <v>51794397</v>
      </c>
      <c r="C12537">
        <v>51795441</v>
      </c>
    </row>
    <row r="12538" spans="1:3" x14ac:dyDescent="0.2">
      <c r="A12538" t="s">
        <v>11</v>
      </c>
      <c r="B12538">
        <v>52526237</v>
      </c>
      <c r="C12538">
        <v>52540436</v>
      </c>
    </row>
    <row r="12539" spans="1:3" x14ac:dyDescent="0.2">
      <c r="A12539" t="s">
        <v>11</v>
      </c>
      <c r="B12539">
        <v>52540593</v>
      </c>
      <c r="C12539">
        <v>52545201</v>
      </c>
    </row>
    <row r="12540" spans="1:3" x14ac:dyDescent="0.2">
      <c r="A12540" t="s">
        <v>11</v>
      </c>
      <c r="B12540">
        <v>52599470</v>
      </c>
      <c r="C12540">
        <v>52604422</v>
      </c>
    </row>
    <row r="12541" spans="1:3" x14ac:dyDescent="0.2">
      <c r="A12541" t="s">
        <v>11</v>
      </c>
      <c r="B12541">
        <v>52645385</v>
      </c>
      <c r="C12541">
        <v>52647309</v>
      </c>
    </row>
    <row r="12542" spans="1:3" x14ac:dyDescent="0.2">
      <c r="A12542" t="s">
        <v>11</v>
      </c>
      <c r="B12542">
        <v>52647366</v>
      </c>
      <c r="C12542">
        <v>52648095</v>
      </c>
    </row>
    <row r="12543" spans="1:3" x14ac:dyDescent="0.2">
      <c r="A12543" t="s">
        <v>11</v>
      </c>
      <c r="B12543">
        <v>52663993</v>
      </c>
      <c r="C12543">
        <v>52667842</v>
      </c>
    </row>
    <row r="12544" spans="1:3" x14ac:dyDescent="0.2">
      <c r="A12544" t="s">
        <v>11</v>
      </c>
      <c r="B12544">
        <v>52672465</v>
      </c>
      <c r="C12544">
        <v>52674719</v>
      </c>
    </row>
    <row r="12545" spans="1:3" x14ac:dyDescent="0.2">
      <c r="A12545" t="s">
        <v>11</v>
      </c>
      <c r="B12545">
        <v>52679091</v>
      </c>
      <c r="C12545">
        <v>52680498</v>
      </c>
    </row>
    <row r="12546" spans="1:3" x14ac:dyDescent="0.2">
      <c r="A12546" t="s">
        <v>11</v>
      </c>
      <c r="B12546">
        <v>52686518</v>
      </c>
      <c r="C12546">
        <v>52687330</v>
      </c>
    </row>
    <row r="12547" spans="1:3" x14ac:dyDescent="0.2">
      <c r="A12547" t="s">
        <v>11</v>
      </c>
      <c r="B12547">
        <v>52687637</v>
      </c>
      <c r="C12547">
        <v>52689455</v>
      </c>
    </row>
    <row r="12548" spans="1:3" x14ac:dyDescent="0.2">
      <c r="A12548" t="s">
        <v>11</v>
      </c>
      <c r="B12548">
        <v>52732556</v>
      </c>
      <c r="C12548">
        <v>52734811</v>
      </c>
    </row>
    <row r="12549" spans="1:3" x14ac:dyDescent="0.2">
      <c r="A12549" t="s">
        <v>11</v>
      </c>
      <c r="B12549">
        <v>52744726</v>
      </c>
      <c r="C12549">
        <v>52746473</v>
      </c>
    </row>
    <row r="12550" spans="1:3" x14ac:dyDescent="0.2">
      <c r="A12550" t="s">
        <v>11</v>
      </c>
      <c r="B12550">
        <v>52748298</v>
      </c>
      <c r="C12550">
        <v>52748903</v>
      </c>
    </row>
    <row r="12551" spans="1:3" x14ac:dyDescent="0.2">
      <c r="A12551" t="s">
        <v>11</v>
      </c>
      <c r="B12551">
        <v>52780275</v>
      </c>
      <c r="C12551">
        <v>52780796</v>
      </c>
    </row>
    <row r="12552" spans="1:3" x14ac:dyDescent="0.2">
      <c r="A12552" t="s">
        <v>11</v>
      </c>
      <c r="B12552">
        <v>52782164</v>
      </c>
      <c r="C12552">
        <v>52782490</v>
      </c>
    </row>
    <row r="12553" spans="1:3" x14ac:dyDescent="0.2">
      <c r="A12553" t="s">
        <v>11</v>
      </c>
      <c r="B12553">
        <v>52782531</v>
      </c>
      <c r="C12553">
        <v>52783076</v>
      </c>
    </row>
    <row r="12554" spans="1:3" x14ac:dyDescent="0.2">
      <c r="A12554" t="s">
        <v>11</v>
      </c>
      <c r="B12554">
        <v>52820378</v>
      </c>
      <c r="C12554">
        <v>52821415</v>
      </c>
    </row>
    <row r="12555" spans="1:3" x14ac:dyDescent="0.2">
      <c r="A12555" t="s">
        <v>11</v>
      </c>
      <c r="B12555">
        <v>52821660</v>
      </c>
      <c r="C12555">
        <v>52822930</v>
      </c>
    </row>
    <row r="12556" spans="1:3" x14ac:dyDescent="0.2">
      <c r="A12556" t="s">
        <v>11</v>
      </c>
      <c r="B12556">
        <v>52857485</v>
      </c>
      <c r="C12556">
        <v>52858666</v>
      </c>
    </row>
    <row r="12557" spans="1:3" x14ac:dyDescent="0.2">
      <c r="A12557" t="s">
        <v>11</v>
      </c>
      <c r="B12557">
        <v>52894417</v>
      </c>
      <c r="C12557">
        <v>52899014</v>
      </c>
    </row>
    <row r="12558" spans="1:3" x14ac:dyDescent="0.2">
      <c r="A12558" t="s">
        <v>11</v>
      </c>
      <c r="B12558">
        <v>52933272</v>
      </c>
      <c r="C12558">
        <v>52934009</v>
      </c>
    </row>
    <row r="12559" spans="1:3" x14ac:dyDescent="0.2">
      <c r="A12559" t="s">
        <v>11</v>
      </c>
      <c r="B12559">
        <v>52934652</v>
      </c>
      <c r="C12559">
        <v>52943961</v>
      </c>
    </row>
    <row r="12560" spans="1:3" x14ac:dyDescent="0.2">
      <c r="A12560" t="s">
        <v>11</v>
      </c>
      <c r="B12560">
        <v>53036959</v>
      </c>
      <c r="C12560">
        <v>53038271</v>
      </c>
    </row>
    <row r="12561" spans="1:3" x14ac:dyDescent="0.2">
      <c r="A12561" t="s">
        <v>11</v>
      </c>
      <c r="B12561">
        <v>53098924</v>
      </c>
      <c r="C12561">
        <v>53100472</v>
      </c>
    </row>
    <row r="12562" spans="1:3" x14ac:dyDescent="0.2">
      <c r="A12562" t="s">
        <v>11</v>
      </c>
      <c r="B12562">
        <v>53131109</v>
      </c>
      <c r="C12562">
        <v>53133596</v>
      </c>
    </row>
    <row r="12563" spans="1:3" x14ac:dyDescent="0.2">
      <c r="A12563" t="s">
        <v>11</v>
      </c>
      <c r="B12563">
        <v>53197392</v>
      </c>
      <c r="C12563">
        <v>53200832</v>
      </c>
    </row>
    <row r="12564" spans="1:3" x14ac:dyDescent="0.2">
      <c r="A12564" t="s">
        <v>11</v>
      </c>
      <c r="B12564">
        <v>53364509</v>
      </c>
      <c r="C12564">
        <v>53369205</v>
      </c>
    </row>
    <row r="12565" spans="1:3" x14ac:dyDescent="0.2">
      <c r="A12565" t="s">
        <v>11</v>
      </c>
      <c r="B12565">
        <v>53432985</v>
      </c>
      <c r="C12565">
        <v>53435785</v>
      </c>
    </row>
    <row r="12566" spans="1:3" x14ac:dyDescent="0.2">
      <c r="A12566" t="s">
        <v>11</v>
      </c>
      <c r="B12566">
        <v>53832925</v>
      </c>
      <c r="C12566">
        <v>53833744</v>
      </c>
    </row>
    <row r="12567" spans="1:3" x14ac:dyDescent="0.2">
      <c r="A12567" t="s">
        <v>11</v>
      </c>
      <c r="B12567">
        <v>53976946</v>
      </c>
      <c r="C12567">
        <v>53984647</v>
      </c>
    </row>
    <row r="12568" spans="1:3" x14ac:dyDescent="0.2">
      <c r="A12568" t="s">
        <v>11</v>
      </c>
      <c r="B12568">
        <v>54021280</v>
      </c>
      <c r="C12568">
        <v>54025285</v>
      </c>
    </row>
    <row r="12569" spans="1:3" x14ac:dyDescent="0.2">
      <c r="A12569" t="s">
        <v>11</v>
      </c>
      <c r="B12569">
        <v>54030636</v>
      </c>
      <c r="C12569">
        <v>54031840</v>
      </c>
    </row>
    <row r="12570" spans="1:3" x14ac:dyDescent="0.2">
      <c r="A12570" t="s">
        <v>11</v>
      </c>
      <c r="B12570">
        <v>54046099</v>
      </c>
      <c r="C12570">
        <v>54047060</v>
      </c>
    </row>
    <row r="12571" spans="1:3" x14ac:dyDescent="0.2">
      <c r="A12571" t="s">
        <v>11</v>
      </c>
      <c r="B12571">
        <v>54047069</v>
      </c>
      <c r="C12571">
        <v>54050999</v>
      </c>
    </row>
    <row r="12572" spans="1:3" x14ac:dyDescent="0.2">
      <c r="A12572" t="s">
        <v>11</v>
      </c>
      <c r="B12572">
        <v>54053032</v>
      </c>
      <c r="C12572">
        <v>54057913</v>
      </c>
    </row>
    <row r="12573" spans="1:3" x14ac:dyDescent="0.2">
      <c r="A12573" t="s">
        <v>11</v>
      </c>
      <c r="B12573">
        <v>54059353</v>
      </c>
      <c r="C12573">
        <v>54059834</v>
      </c>
    </row>
    <row r="12574" spans="1:3" x14ac:dyDescent="0.2">
      <c r="A12574" t="s">
        <v>11</v>
      </c>
      <c r="B12574">
        <v>54160084</v>
      </c>
      <c r="C12574">
        <v>54166152</v>
      </c>
    </row>
    <row r="12575" spans="1:3" x14ac:dyDescent="0.2">
      <c r="A12575" t="s">
        <v>11</v>
      </c>
      <c r="B12575">
        <v>54191312</v>
      </c>
      <c r="C12575">
        <v>54195998</v>
      </c>
    </row>
    <row r="12576" spans="1:3" x14ac:dyDescent="0.2">
      <c r="A12576" t="s">
        <v>11</v>
      </c>
      <c r="B12576">
        <v>54224647</v>
      </c>
      <c r="C12576">
        <v>54225656</v>
      </c>
    </row>
    <row r="12577" spans="1:3" x14ac:dyDescent="0.2">
      <c r="A12577" t="s">
        <v>11</v>
      </c>
      <c r="B12577">
        <v>54231064</v>
      </c>
      <c r="C12577">
        <v>54233349</v>
      </c>
    </row>
    <row r="12578" spans="1:3" x14ac:dyDescent="0.2">
      <c r="A12578" t="s">
        <v>11</v>
      </c>
      <c r="B12578">
        <v>54233774</v>
      </c>
      <c r="C12578">
        <v>54239910</v>
      </c>
    </row>
    <row r="12579" spans="1:3" x14ac:dyDescent="0.2">
      <c r="A12579" t="s">
        <v>11</v>
      </c>
      <c r="B12579">
        <v>54241992</v>
      </c>
      <c r="C12579">
        <v>54242355</v>
      </c>
    </row>
    <row r="12580" spans="1:3" x14ac:dyDescent="0.2">
      <c r="A12580" t="s">
        <v>11</v>
      </c>
      <c r="B12580">
        <v>54243044</v>
      </c>
      <c r="C12580">
        <v>54243299</v>
      </c>
    </row>
    <row r="12581" spans="1:3" x14ac:dyDescent="0.2">
      <c r="A12581" t="s">
        <v>11</v>
      </c>
      <c r="B12581">
        <v>54244103</v>
      </c>
      <c r="C12581">
        <v>54244374</v>
      </c>
    </row>
    <row r="12582" spans="1:3" x14ac:dyDescent="0.2">
      <c r="A12582" t="s">
        <v>11</v>
      </c>
      <c r="B12582">
        <v>54286631</v>
      </c>
      <c r="C12582">
        <v>54287244</v>
      </c>
    </row>
    <row r="12583" spans="1:3" x14ac:dyDescent="0.2">
      <c r="A12583" t="s">
        <v>11</v>
      </c>
      <c r="B12583">
        <v>54289547</v>
      </c>
      <c r="C12583">
        <v>54289834</v>
      </c>
    </row>
    <row r="12584" spans="1:3" x14ac:dyDescent="0.2">
      <c r="A12584" t="s">
        <v>11</v>
      </c>
      <c r="B12584">
        <v>54313705</v>
      </c>
      <c r="C12584">
        <v>54315330</v>
      </c>
    </row>
    <row r="12585" spans="1:3" x14ac:dyDescent="0.2">
      <c r="A12585" t="s">
        <v>11</v>
      </c>
      <c r="B12585">
        <v>54315426</v>
      </c>
      <c r="C12585">
        <v>54321497</v>
      </c>
    </row>
    <row r="12586" spans="1:3" x14ac:dyDescent="0.2">
      <c r="A12586" t="s">
        <v>11</v>
      </c>
      <c r="B12586">
        <v>54345706</v>
      </c>
      <c r="C12586">
        <v>54349220</v>
      </c>
    </row>
    <row r="12587" spans="1:3" x14ac:dyDescent="0.2">
      <c r="A12587" t="s">
        <v>11</v>
      </c>
      <c r="B12587">
        <v>54354062</v>
      </c>
      <c r="C12587">
        <v>54356678</v>
      </c>
    </row>
    <row r="12588" spans="1:3" x14ac:dyDescent="0.2">
      <c r="A12588" t="s">
        <v>11</v>
      </c>
      <c r="B12588">
        <v>54373405</v>
      </c>
      <c r="C12588">
        <v>54376317</v>
      </c>
    </row>
    <row r="12589" spans="1:3" x14ac:dyDescent="0.2">
      <c r="A12589" t="s">
        <v>11</v>
      </c>
      <c r="B12589">
        <v>54433714</v>
      </c>
      <c r="C12589">
        <v>54435992</v>
      </c>
    </row>
    <row r="12590" spans="1:3" x14ac:dyDescent="0.2">
      <c r="A12590" t="s">
        <v>11</v>
      </c>
      <c r="B12590">
        <v>54485479</v>
      </c>
      <c r="C12590">
        <v>54486481</v>
      </c>
    </row>
    <row r="12591" spans="1:3" x14ac:dyDescent="0.2">
      <c r="A12591" t="s">
        <v>11</v>
      </c>
      <c r="B12591">
        <v>54507231</v>
      </c>
      <c r="C12591">
        <v>54508938</v>
      </c>
    </row>
    <row r="12592" spans="1:3" x14ac:dyDescent="0.2">
      <c r="A12592" t="s">
        <v>11</v>
      </c>
      <c r="B12592">
        <v>54590850</v>
      </c>
      <c r="C12592">
        <v>54598093</v>
      </c>
    </row>
    <row r="12593" spans="1:3" x14ac:dyDescent="0.2">
      <c r="A12593" t="s">
        <v>11</v>
      </c>
      <c r="B12593">
        <v>54628252</v>
      </c>
      <c r="C12593">
        <v>54632438</v>
      </c>
    </row>
    <row r="12594" spans="1:3" x14ac:dyDescent="0.2">
      <c r="A12594" t="s">
        <v>11</v>
      </c>
      <c r="B12594">
        <v>54643549</v>
      </c>
      <c r="C12594">
        <v>54643779</v>
      </c>
    </row>
    <row r="12595" spans="1:3" x14ac:dyDescent="0.2">
      <c r="A12595" t="s">
        <v>11</v>
      </c>
      <c r="B12595">
        <v>54643899</v>
      </c>
      <c r="C12595">
        <v>54644638</v>
      </c>
    </row>
    <row r="12596" spans="1:3" x14ac:dyDescent="0.2">
      <c r="A12596" t="s">
        <v>11</v>
      </c>
      <c r="B12596">
        <v>54682217</v>
      </c>
      <c r="C12596">
        <v>54684062</v>
      </c>
    </row>
    <row r="12597" spans="1:3" x14ac:dyDescent="0.2">
      <c r="A12597" t="s">
        <v>11</v>
      </c>
      <c r="B12597">
        <v>54691085</v>
      </c>
      <c r="C12597">
        <v>54692674</v>
      </c>
    </row>
    <row r="12598" spans="1:3" x14ac:dyDescent="0.2">
      <c r="A12598" t="s">
        <v>11</v>
      </c>
      <c r="B12598">
        <v>54750024</v>
      </c>
      <c r="C12598">
        <v>54750280</v>
      </c>
    </row>
    <row r="12599" spans="1:3" x14ac:dyDescent="0.2">
      <c r="A12599" t="s">
        <v>11</v>
      </c>
      <c r="B12599">
        <v>54755204</v>
      </c>
      <c r="C12599">
        <v>54756058</v>
      </c>
    </row>
    <row r="12600" spans="1:3" x14ac:dyDescent="0.2">
      <c r="A12600" t="s">
        <v>11</v>
      </c>
      <c r="B12600">
        <v>54756227</v>
      </c>
      <c r="C12600">
        <v>54756598</v>
      </c>
    </row>
    <row r="12601" spans="1:3" x14ac:dyDescent="0.2">
      <c r="A12601" t="s">
        <v>11</v>
      </c>
      <c r="B12601">
        <v>54756792</v>
      </c>
      <c r="C12601">
        <v>54758360</v>
      </c>
    </row>
    <row r="12602" spans="1:3" x14ac:dyDescent="0.2">
      <c r="A12602" t="s">
        <v>11</v>
      </c>
      <c r="B12602">
        <v>54758737</v>
      </c>
      <c r="C12602">
        <v>54758993</v>
      </c>
    </row>
    <row r="12603" spans="1:3" x14ac:dyDescent="0.2">
      <c r="A12603" t="s">
        <v>11</v>
      </c>
      <c r="B12603">
        <v>54759302</v>
      </c>
      <c r="C12603">
        <v>54759459</v>
      </c>
    </row>
    <row r="12604" spans="1:3" x14ac:dyDescent="0.2">
      <c r="A12604" t="s">
        <v>11</v>
      </c>
      <c r="B12604">
        <v>54763429</v>
      </c>
      <c r="C12604">
        <v>54763824</v>
      </c>
    </row>
    <row r="12605" spans="1:3" x14ac:dyDescent="0.2">
      <c r="A12605" t="s">
        <v>11</v>
      </c>
      <c r="B12605">
        <v>54763967</v>
      </c>
      <c r="C12605">
        <v>54764688</v>
      </c>
    </row>
    <row r="12606" spans="1:3" x14ac:dyDescent="0.2">
      <c r="A12606" t="s">
        <v>11</v>
      </c>
      <c r="B12606">
        <v>54764720</v>
      </c>
      <c r="C12606">
        <v>54765622</v>
      </c>
    </row>
    <row r="12607" spans="1:3" x14ac:dyDescent="0.2">
      <c r="A12607" t="s">
        <v>11</v>
      </c>
      <c r="B12607">
        <v>54818356</v>
      </c>
      <c r="C12607">
        <v>54819467</v>
      </c>
    </row>
    <row r="12608" spans="1:3" x14ac:dyDescent="0.2">
      <c r="A12608" t="s">
        <v>11</v>
      </c>
      <c r="B12608">
        <v>54824558</v>
      </c>
      <c r="C12608">
        <v>54824787</v>
      </c>
    </row>
    <row r="12609" spans="1:3" x14ac:dyDescent="0.2">
      <c r="A12609" t="s">
        <v>11</v>
      </c>
      <c r="B12609">
        <v>54831797</v>
      </c>
      <c r="C12609">
        <v>54832559</v>
      </c>
    </row>
    <row r="12610" spans="1:3" x14ac:dyDescent="0.2">
      <c r="A12610" t="s">
        <v>11</v>
      </c>
      <c r="B12610">
        <v>54832809</v>
      </c>
      <c r="C12610">
        <v>54833188</v>
      </c>
    </row>
    <row r="12611" spans="1:3" x14ac:dyDescent="0.2">
      <c r="A12611" t="s">
        <v>11</v>
      </c>
      <c r="B12611">
        <v>54834017</v>
      </c>
      <c r="C12611">
        <v>54835350</v>
      </c>
    </row>
    <row r="12612" spans="1:3" x14ac:dyDescent="0.2">
      <c r="A12612" t="s">
        <v>11</v>
      </c>
      <c r="B12612">
        <v>54835650</v>
      </c>
      <c r="C12612">
        <v>54838746</v>
      </c>
    </row>
    <row r="12613" spans="1:3" x14ac:dyDescent="0.2">
      <c r="A12613" t="s">
        <v>11</v>
      </c>
      <c r="B12613">
        <v>54843200</v>
      </c>
      <c r="C12613">
        <v>54843689</v>
      </c>
    </row>
    <row r="12614" spans="1:3" x14ac:dyDescent="0.2">
      <c r="A12614" t="s">
        <v>11</v>
      </c>
      <c r="B12614">
        <v>54875113</v>
      </c>
      <c r="C12614">
        <v>54877979</v>
      </c>
    </row>
    <row r="12615" spans="1:3" x14ac:dyDescent="0.2">
      <c r="A12615" t="s">
        <v>11</v>
      </c>
      <c r="B12615">
        <v>54895863</v>
      </c>
      <c r="C12615">
        <v>54897259</v>
      </c>
    </row>
    <row r="12616" spans="1:3" x14ac:dyDescent="0.2">
      <c r="A12616" t="s">
        <v>11</v>
      </c>
      <c r="B12616">
        <v>54899391</v>
      </c>
      <c r="C12616">
        <v>54903377</v>
      </c>
    </row>
    <row r="12617" spans="1:3" x14ac:dyDescent="0.2">
      <c r="A12617" t="s">
        <v>11</v>
      </c>
      <c r="B12617">
        <v>54904585</v>
      </c>
      <c r="C12617">
        <v>54907425</v>
      </c>
    </row>
    <row r="12618" spans="1:3" x14ac:dyDescent="0.2">
      <c r="A12618" t="s">
        <v>11</v>
      </c>
      <c r="B12618">
        <v>54915948</v>
      </c>
      <c r="C12618">
        <v>54918203</v>
      </c>
    </row>
    <row r="12619" spans="1:3" x14ac:dyDescent="0.2">
      <c r="A12619" t="s">
        <v>11</v>
      </c>
      <c r="B12619">
        <v>54957876</v>
      </c>
      <c r="C12619">
        <v>54960556</v>
      </c>
    </row>
    <row r="12620" spans="1:3" x14ac:dyDescent="0.2">
      <c r="A12620" t="s">
        <v>11</v>
      </c>
      <c r="B12620">
        <v>54966674</v>
      </c>
      <c r="C12620">
        <v>54967832</v>
      </c>
    </row>
    <row r="12621" spans="1:3" x14ac:dyDescent="0.2">
      <c r="A12621" t="s">
        <v>11</v>
      </c>
      <c r="B12621">
        <v>55007256</v>
      </c>
      <c r="C12621">
        <v>55007792</v>
      </c>
    </row>
    <row r="12622" spans="1:3" x14ac:dyDescent="0.2">
      <c r="A12622" t="s">
        <v>11</v>
      </c>
      <c r="B12622">
        <v>55013795</v>
      </c>
      <c r="C12622">
        <v>55016198</v>
      </c>
    </row>
    <row r="12623" spans="1:3" x14ac:dyDescent="0.2">
      <c r="A12623" t="s">
        <v>11</v>
      </c>
      <c r="B12623">
        <v>55027467</v>
      </c>
      <c r="C12623">
        <v>55029320</v>
      </c>
    </row>
    <row r="12624" spans="1:3" x14ac:dyDescent="0.2">
      <c r="A12624" t="s">
        <v>11</v>
      </c>
      <c r="B12624">
        <v>55029519</v>
      </c>
      <c r="C12624">
        <v>55030503</v>
      </c>
    </row>
    <row r="12625" spans="1:3" x14ac:dyDescent="0.2">
      <c r="A12625" t="s">
        <v>11</v>
      </c>
      <c r="B12625">
        <v>55041142</v>
      </c>
      <c r="C12625">
        <v>55043497</v>
      </c>
    </row>
    <row r="12626" spans="1:3" x14ac:dyDescent="0.2">
      <c r="A12626" t="s">
        <v>11</v>
      </c>
      <c r="B12626">
        <v>55060510</v>
      </c>
      <c r="C12626">
        <v>55064234</v>
      </c>
    </row>
    <row r="12627" spans="1:3" x14ac:dyDescent="0.2">
      <c r="A12627" t="s">
        <v>11</v>
      </c>
      <c r="B12627">
        <v>55068982</v>
      </c>
      <c r="C12627">
        <v>55072383</v>
      </c>
    </row>
    <row r="12628" spans="1:3" x14ac:dyDescent="0.2">
      <c r="A12628" t="s">
        <v>11</v>
      </c>
      <c r="B12628">
        <v>55085546</v>
      </c>
      <c r="C12628">
        <v>55089976</v>
      </c>
    </row>
    <row r="12629" spans="1:3" x14ac:dyDescent="0.2">
      <c r="A12629" t="s">
        <v>11</v>
      </c>
      <c r="B12629">
        <v>55140880</v>
      </c>
      <c r="C12629">
        <v>55142297</v>
      </c>
    </row>
    <row r="12630" spans="1:3" x14ac:dyDescent="0.2">
      <c r="A12630" t="s">
        <v>11</v>
      </c>
      <c r="B12630">
        <v>55165661</v>
      </c>
      <c r="C12630">
        <v>55168171</v>
      </c>
    </row>
    <row r="12631" spans="1:3" x14ac:dyDescent="0.2">
      <c r="A12631" t="s">
        <v>11</v>
      </c>
      <c r="B12631">
        <v>55291230</v>
      </c>
      <c r="C12631">
        <v>55292040</v>
      </c>
    </row>
    <row r="12632" spans="1:3" x14ac:dyDescent="0.2">
      <c r="A12632" t="s">
        <v>11</v>
      </c>
      <c r="B12632">
        <v>55319692</v>
      </c>
      <c r="C12632">
        <v>55324465</v>
      </c>
    </row>
    <row r="12633" spans="1:3" x14ac:dyDescent="0.2">
      <c r="A12633" t="s">
        <v>11</v>
      </c>
      <c r="B12633">
        <v>55324661</v>
      </c>
      <c r="C12633">
        <v>55327173</v>
      </c>
    </row>
    <row r="12634" spans="1:3" x14ac:dyDescent="0.2">
      <c r="A12634" t="s">
        <v>11</v>
      </c>
      <c r="B12634">
        <v>55327418</v>
      </c>
      <c r="C12634">
        <v>55328745</v>
      </c>
    </row>
    <row r="12635" spans="1:3" x14ac:dyDescent="0.2">
      <c r="A12635" t="s">
        <v>11</v>
      </c>
      <c r="B12635">
        <v>55374107</v>
      </c>
      <c r="C12635">
        <v>55374467</v>
      </c>
    </row>
    <row r="12636" spans="1:3" x14ac:dyDescent="0.2">
      <c r="A12636" t="s">
        <v>11</v>
      </c>
      <c r="B12636">
        <v>55765737</v>
      </c>
      <c r="C12636">
        <v>55766191</v>
      </c>
    </row>
    <row r="12637" spans="1:3" x14ac:dyDescent="0.2">
      <c r="A12637" t="s">
        <v>11</v>
      </c>
      <c r="B12637">
        <v>55766371</v>
      </c>
      <c r="C12637">
        <v>55767003</v>
      </c>
    </row>
    <row r="12638" spans="1:3" x14ac:dyDescent="0.2">
      <c r="A12638" t="s">
        <v>11</v>
      </c>
      <c r="B12638">
        <v>55808977</v>
      </c>
      <c r="C12638">
        <v>55810035</v>
      </c>
    </row>
    <row r="12639" spans="1:3" x14ac:dyDescent="0.2">
      <c r="A12639" t="s">
        <v>11</v>
      </c>
      <c r="B12639">
        <v>56090808</v>
      </c>
      <c r="C12639">
        <v>56093907</v>
      </c>
    </row>
    <row r="12640" spans="1:3" x14ac:dyDescent="0.2">
      <c r="A12640" t="s">
        <v>11</v>
      </c>
      <c r="B12640">
        <v>56173949</v>
      </c>
      <c r="C12640">
        <v>56174756</v>
      </c>
    </row>
    <row r="12641" spans="1:3" x14ac:dyDescent="0.2">
      <c r="A12641" t="s">
        <v>11</v>
      </c>
      <c r="B12641">
        <v>56179680</v>
      </c>
      <c r="C12641">
        <v>56180892</v>
      </c>
    </row>
    <row r="12642" spans="1:3" x14ac:dyDescent="0.2">
      <c r="A12642" t="s">
        <v>11</v>
      </c>
      <c r="B12642">
        <v>56537120</v>
      </c>
      <c r="C12642">
        <v>56541697</v>
      </c>
    </row>
    <row r="12643" spans="1:3" x14ac:dyDescent="0.2">
      <c r="A12643" t="s">
        <v>11</v>
      </c>
      <c r="B12643">
        <v>56565975</v>
      </c>
      <c r="C12643">
        <v>56570321</v>
      </c>
    </row>
    <row r="12644" spans="1:3" x14ac:dyDescent="0.2">
      <c r="A12644" t="s">
        <v>11</v>
      </c>
      <c r="B12644">
        <v>57172200</v>
      </c>
      <c r="C12644">
        <v>57173756</v>
      </c>
    </row>
    <row r="12645" spans="1:3" x14ac:dyDescent="0.2">
      <c r="A12645" t="s">
        <v>11</v>
      </c>
      <c r="B12645">
        <v>57191697</v>
      </c>
      <c r="C12645">
        <v>57195234</v>
      </c>
    </row>
    <row r="12646" spans="1:3" x14ac:dyDescent="0.2">
      <c r="A12646" t="s">
        <v>11</v>
      </c>
      <c r="B12646">
        <v>57475210</v>
      </c>
      <c r="C12646">
        <v>57478379</v>
      </c>
    </row>
    <row r="12647" spans="1:3" x14ac:dyDescent="0.2">
      <c r="A12647" t="s">
        <v>11</v>
      </c>
      <c r="B12647">
        <v>57498880</v>
      </c>
      <c r="C12647">
        <v>57500235</v>
      </c>
    </row>
    <row r="12648" spans="1:3" x14ac:dyDescent="0.2">
      <c r="A12648" t="s">
        <v>11</v>
      </c>
      <c r="B12648">
        <v>57769673</v>
      </c>
      <c r="C12648">
        <v>57774512</v>
      </c>
    </row>
    <row r="12649" spans="1:3" x14ac:dyDescent="0.2">
      <c r="A12649" t="s">
        <v>11</v>
      </c>
      <c r="B12649">
        <v>57774538</v>
      </c>
      <c r="C12649">
        <v>57777755</v>
      </c>
    </row>
    <row r="12650" spans="1:3" x14ac:dyDescent="0.2">
      <c r="A12650" t="s">
        <v>11</v>
      </c>
      <c r="B12650">
        <v>57821608</v>
      </c>
      <c r="C12650">
        <v>57825155</v>
      </c>
    </row>
    <row r="12651" spans="1:3" x14ac:dyDescent="0.2">
      <c r="A12651" t="s">
        <v>11</v>
      </c>
      <c r="B12651">
        <v>57913218</v>
      </c>
      <c r="C12651">
        <v>57913786</v>
      </c>
    </row>
    <row r="12652" spans="1:3" x14ac:dyDescent="0.2">
      <c r="A12652" t="s">
        <v>11</v>
      </c>
      <c r="B12652">
        <v>58227032</v>
      </c>
      <c r="C12652">
        <v>58232585</v>
      </c>
    </row>
    <row r="12653" spans="1:3" x14ac:dyDescent="0.2">
      <c r="A12653" t="s">
        <v>11</v>
      </c>
      <c r="B12653">
        <v>58274217</v>
      </c>
      <c r="C12653">
        <v>58278949</v>
      </c>
    </row>
    <row r="12654" spans="1:3" x14ac:dyDescent="0.2">
      <c r="A12654" t="s">
        <v>11</v>
      </c>
      <c r="B12654">
        <v>58384741</v>
      </c>
      <c r="C12654">
        <v>58387105</v>
      </c>
    </row>
    <row r="12655" spans="1:3" x14ac:dyDescent="0.2">
      <c r="A12655" t="s">
        <v>11</v>
      </c>
      <c r="B12655">
        <v>58394709</v>
      </c>
      <c r="C12655">
        <v>58398248</v>
      </c>
    </row>
    <row r="12656" spans="1:3" x14ac:dyDescent="0.2">
      <c r="A12656" t="s">
        <v>11</v>
      </c>
      <c r="B12656">
        <v>58408645</v>
      </c>
      <c r="C12656">
        <v>58410517</v>
      </c>
    </row>
    <row r="12657" spans="1:3" x14ac:dyDescent="0.2">
      <c r="A12657" t="s">
        <v>11</v>
      </c>
      <c r="B12657">
        <v>58438777</v>
      </c>
      <c r="C12657">
        <v>58442150</v>
      </c>
    </row>
    <row r="12658" spans="1:3" x14ac:dyDescent="0.2">
      <c r="A12658" t="s">
        <v>11</v>
      </c>
      <c r="B12658">
        <v>58515296</v>
      </c>
      <c r="C12658">
        <v>58520949</v>
      </c>
    </row>
    <row r="12659" spans="1:3" x14ac:dyDescent="0.2">
      <c r="A12659" t="s">
        <v>11</v>
      </c>
      <c r="B12659">
        <v>58521415</v>
      </c>
      <c r="C12659">
        <v>58522061</v>
      </c>
    </row>
    <row r="12660" spans="1:3" x14ac:dyDescent="0.2">
      <c r="A12660" t="s">
        <v>11</v>
      </c>
      <c r="B12660">
        <v>58530882</v>
      </c>
      <c r="C12660">
        <v>58531835</v>
      </c>
    </row>
    <row r="12661" spans="1:3" x14ac:dyDescent="0.2">
      <c r="A12661" t="s">
        <v>11</v>
      </c>
      <c r="B12661">
        <v>58536702</v>
      </c>
      <c r="C12661">
        <v>58539142</v>
      </c>
    </row>
    <row r="12662" spans="1:3" x14ac:dyDescent="0.2">
      <c r="A12662" t="s">
        <v>11</v>
      </c>
      <c r="B12662">
        <v>58540469</v>
      </c>
      <c r="C12662">
        <v>58540794</v>
      </c>
    </row>
    <row r="12663" spans="1:3" x14ac:dyDescent="0.2">
      <c r="A12663" t="s">
        <v>11</v>
      </c>
      <c r="B12663">
        <v>58559173</v>
      </c>
      <c r="C12663">
        <v>58564903</v>
      </c>
    </row>
    <row r="12664" spans="1:3" x14ac:dyDescent="0.2">
      <c r="A12664" t="s">
        <v>12</v>
      </c>
      <c r="B12664">
        <v>32163</v>
      </c>
      <c r="C12664">
        <v>32460</v>
      </c>
    </row>
    <row r="12665" spans="1:3" x14ac:dyDescent="0.2">
      <c r="A12665" t="s">
        <v>12</v>
      </c>
      <c r="B12665">
        <v>184205</v>
      </c>
      <c r="C12665">
        <v>185038</v>
      </c>
    </row>
    <row r="12666" spans="1:3" x14ac:dyDescent="0.2">
      <c r="A12666" t="s">
        <v>12</v>
      </c>
      <c r="B12666">
        <v>206614</v>
      </c>
      <c r="C12666">
        <v>206998</v>
      </c>
    </row>
    <row r="12667" spans="1:3" x14ac:dyDescent="0.2">
      <c r="A12667" t="s">
        <v>12</v>
      </c>
      <c r="B12667">
        <v>236815</v>
      </c>
      <c r="C12667">
        <v>237643</v>
      </c>
    </row>
    <row r="12668" spans="1:3" x14ac:dyDescent="0.2">
      <c r="A12668" t="s">
        <v>12</v>
      </c>
      <c r="B12668">
        <v>261961</v>
      </c>
      <c r="C12668">
        <v>264776</v>
      </c>
    </row>
    <row r="12669" spans="1:3" x14ac:dyDescent="0.2">
      <c r="A12669" t="s">
        <v>12</v>
      </c>
      <c r="B12669">
        <v>317105</v>
      </c>
      <c r="C12669">
        <v>317457</v>
      </c>
    </row>
    <row r="12670" spans="1:3" x14ac:dyDescent="0.2">
      <c r="A12670" t="s">
        <v>12</v>
      </c>
      <c r="B12670">
        <v>434145</v>
      </c>
      <c r="C12670">
        <v>435023</v>
      </c>
    </row>
    <row r="12671" spans="1:3" x14ac:dyDescent="0.2">
      <c r="A12671" t="s">
        <v>12</v>
      </c>
      <c r="B12671">
        <v>445923</v>
      </c>
      <c r="C12671">
        <v>446854</v>
      </c>
    </row>
    <row r="12672" spans="1:3" x14ac:dyDescent="0.2">
      <c r="A12672" t="s">
        <v>12</v>
      </c>
      <c r="B12672">
        <v>584663</v>
      </c>
      <c r="C12672">
        <v>586424</v>
      </c>
    </row>
    <row r="12673" spans="1:3" x14ac:dyDescent="0.2">
      <c r="A12673" t="s">
        <v>12</v>
      </c>
      <c r="B12673">
        <v>651996</v>
      </c>
      <c r="C12673">
        <v>652496</v>
      </c>
    </row>
    <row r="12674" spans="1:3" x14ac:dyDescent="0.2">
      <c r="A12674" t="s">
        <v>12</v>
      </c>
      <c r="B12674">
        <v>652879</v>
      </c>
      <c r="C12674">
        <v>653967</v>
      </c>
    </row>
    <row r="12675" spans="1:3" x14ac:dyDescent="0.2">
      <c r="A12675" t="s">
        <v>12</v>
      </c>
      <c r="B12675">
        <v>654824</v>
      </c>
      <c r="C12675">
        <v>656512</v>
      </c>
    </row>
    <row r="12676" spans="1:3" x14ac:dyDescent="0.2">
      <c r="A12676" t="s">
        <v>12</v>
      </c>
      <c r="B12676">
        <v>741032</v>
      </c>
      <c r="C12676">
        <v>741282</v>
      </c>
    </row>
    <row r="12677" spans="1:3" x14ac:dyDescent="0.2">
      <c r="A12677" t="s">
        <v>12</v>
      </c>
      <c r="B12677">
        <v>766351</v>
      </c>
      <c r="C12677">
        <v>767855</v>
      </c>
    </row>
    <row r="12678" spans="1:3" x14ac:dyDescent="0.2">
      <c r="A12678" t="s">
        <v>12</v>
      </c>
      <c r="B12678">
        <v>825009</v>
      </c>
      <c r="C12678">
        <v>825252</v>
      </c>
    </row>
    <row r="12679" spans="1:3" x14ac:dyDescent="0.2">
      <c r="A12679" t="s">
        <v>12</v>
      </c>
      <c r="B12679">
        <v>828651</v>
      </c>
      <c r="C12679">
        <v>830765</v>
      </c>
    </row>
    <row r="12680" spans="1:3" x14ac:dyDescent="0.2">
      <c r="A12680" t="s">
        <v>12</v>
      </c>
      <c r="B12680">
        <v>830894</v>
      </c>
      <c r="C12680">
        <v>831559</v>
      </c>
    </row>
    <row r="12681" spans="1:3" x14ac:dyDescent="0.2">
      <c r="A12681" t="s">
        <v>12</v>
      </c>
      <c r="B12681">
        <v>831646</v>
      </c>
      <c r="C12681">
        <v>833807</v>
      </c>
    </row>
    <row r="12682" spans="1:3" x14ac:dyDescent="0.2">
      <c r="A12682" t="s">
        <v>12</v>
      </c>
      <c r="B12682">
        <v>842217</v>
      </c>
      <c r="C12682">
        <v>842697</v>
      </c>
    </row>
    <row r="12683" spans="1:3" x14ac:dyDescent="0.2">
      <c r="A12683" t="s">
        <v>12</v>
      </c>
      <c r="B12683">
        <v>843663</v>
      </c>
      <c r="C12683">
        <v>846543</v>
      </c>
    </row>
    <row r="12684" spans="1:3" x14ac:dyDescent="0.2">
      <c r="A12684" t="s">
        <v>12</v>
      </c>
      <c r="B12684">
        <v>853979</v>
      </c>
      <c r="C12684">
        <v>857016</v>
      </c>
    </row>
    <row r="12685" spans="1:3" x14ac:dyDescent="0.2">
      <c r="A12685" t="s">
        <v>12</v>
      </c>
      <c r="B12685">
        <v>857106</v>
      </c>
      <c r="C12685">
        <v>858259</v>
      </c>
    </row>
    <row r="12686" spans="1:3" x14ac:dyDescent="0.2">
      <c r="A12686" t="s">
        <v>12</v>
      </c>
      <c r="B12686">
        <v>945864</v>
      </c>
      <c r="C12686">
        <v>947157</v>
      </c>
    </row>
    <row r="12687" spans="1:3" x14ac:dyDescent="0.2">
      <c r="A12687" t="s">
        <v>12</v>
      </c>
      <c r="B12687">
        <v>975912</v>
      </c>
      <c r="C12687">
        <v>976184</v>
      </c>
    </row>
    <row r="12688" spans="1:3" x14ac:dyDescent="0.2">
      <c r="A12688" t="s">
        <v>12</v>
      </c>
      <c r="B12688">
        <v>984465</v>
      </c>
      <c r="C12688">
        <v>985217</v>
      </c>
    </row>
    <row r="12689" spans="1:3" x14ac:dyDescent="0.2">
      <c r="A12689" t="s">
        <v>12</v>
      </c>
      <c r="B12689">
        <v>1153431</v>
      </c>
      <c r="C12689">
        <v>1154433</v>
      </c>
    </row>
    <row r="12690" spans="1:3" x14ac:dyDescent="0.2">
      <c r="A12690" t="s">
        <v>12</v>
      </c>
      <c r="B12690">
        <v>1239049</v>
      </c>
      <c r="C12690">
        <v>1239458</v>
      </c>
    </row>
    <row r="12691" spans="1:3" x14ac:dyDescent="0.2">
      <c r="A12691" t="s">
        <v>12</v>
      </c>
      <c r="B12691">
        <v>1239615</v>
      </c>
      <c r="C12691">
        <v>1239915</v>
      </c>
    </row>
    <row r="12692" spans="1:3" x14ac:dyDescent="0.2">
      <c r="A12692" t="s">
        <v>12</v>
      </c>
      <c r="B12692">
        <v>1244182</v>
      </c>
      <c r="C12692">
        <v>1244355</v>
      </c>
    </row>
    <row r="12693" spans="1:3" x14ac:dyDescent="0.2">
      <c r="A12693" t="s">
        <v>12</v>
      </c>
      <c r="B12693">
        <v>1511553</v>
      </c>
      <c r="C12693">
        <v>1511933</v>
      </c>
    </row>
    <row r="12694" spans="1:3" x14ac:dyDescent="0.2">
      <c r="A12694" t="s">
        <v>12</v>
      </c>
      <c r="B12694">
        <v>1780759</v>
      </c>
      <c r="C12694">
        <v>1781350</v>
      </c>
    </row>
    <row r="12695" spans="1:3" x14ac:dyDescent="0.2">
      <c r="A12695" t="s">
        <v>12</v>
      </c>
      <c r="B12695">
        <v>1781602</v>
      </c>
      <c r="C12695">
        <v>1782468</v>
      </c>
    </row>
    <row r="12696" spans="1:3" x14ac:dyDescent="0.2">
      <c r="A12696" t="s">
        <v>12</v>
      </c>
      <c r="B12696">
        <v>1782594</v>
      </c>
      <c r="C12696">
        <v>1782850</v>
      </c>
    </row>
    <row r="12697" spans="1:3" x14ac:dyDescent="0.2">
      <c r="A12697" t="s">
        <v>12</v>
      </c>
      <c r="B12697">
        <v>1796302</v>
      </c>
      <c r="C12697">
        <v>1797313</v>
      </c>
    </row>
    <row r="12698" spans="1:3" x14ac:dyDescent="0.2">
      <c r="A12698" t="s">
        <v>12</v>
      </c>
      <c r="B12698">
        <v>1798556</v>
      </c>
      <c r="C12698">
        <v>1798926</v>
      </c>
    </row>
    <row r="12699" spans="1:3" x14ac:dyDescent="0.2">
      <c r="A12699" t="s">
        <v>12</v>
      </c>
      <c r="B12699">
        <v>2640305</v>
      </c>
      <c r="C12699">
        <v>2640642</v>
      </c>
    </row>
    <row r="12700" spans="1:3" x14ac:dyDescent="0.2">
      <c r="A12700" t="s">
        <v>12</v>
      </c>
      <c r="B12700">
        <v>2646829</v>
      </c>
      <c r="C12700">
        <v>2648083</v>
      </c>
    </row>
    <row r="12701" spans="1:3" x14ac:dyDescent="0.2">
      <c r="A12701" t="s">
        <v>12</v>
      </c>
      <c r="B12701">
        <v>2681341</v>
      </c>
      <c r="C12701">
        <v>2684063</v>
      </c>
    </row>
    <row r="12702" spans="1:3" x14ac:dyDescent="0.2">
      <c r="A12702" t="s">
        <v>12</v>
      </c>
      <c r="B12702">
        <v>2684136</v>
      </c>
      <c r="C12702">
        <v>2687679</v>
      </c>
    </row>
    <row r="12703" spans="1:3" x14ac:dyDescent="0.2">
      <c r="A12703" t="s">
        <v>12</v>
      </c>
      <c r="B12703">
        <v>2687816</v>
      </c>
      <c r="C12703">
        <v>2688813</v>
      </c>
    </row>
    <row r="12704" spans="1:3" x14ac:dyDescent="0.2">
      <c r="A12704" t="s">
        <v>12</v>
      </c>
      <c r="B12704">
        <v>2696883</v>
      </c>
      <c r="C12704">
        <v>2697430</v>
      </c>
    </row>
    <row r="12705" spans="1:3" x14ac:dyDescent="0.2">
      <c r="A12705" t="s">
        <v>12</v>
      </c>
      <c r="B12705">
        <v>2698780</v>
      </c>
      <c r="C12705">
        <v>2699151</v>
      </c>
    </row>
    <row r="12706" spans="1:3" x14ac:dyDescent="0.2">
      <c r="A12706" t="s">
        <v>12</v>
      </c>
      <c r="B12706">
        <v>2702658</v>
      </c>
      <c r="C12706">
        <v>2708387</v>
      </c>
    </row>
    <row r="12707" spans="1:3" x14ac:dyDescent="0.2">
      <c r="A12707" t="s">
        <v>12</v>
      </c>
      <c r="B12707">
        <v>2708402</v>
      </c>
      <c r="C12707">
        <v>2708619</v>
      </c>
    </row>
    <row r="12708" spans="1:3" x14ac:dyDescent="0.2">
      <c r="A12708" t="s">
        <v>12</v>
      </c>
      <c r="B12708">
        <v>2710259</v>
      </c>
      <c r="C12708">
        <v>2710747</v>
      </c>
    </row>
    <row r="12709" spans="1:3" x14ac:dyDescent="0.2">
      <c r="A12709" t="s">
        <v>12</v>
      </c>
      <c r="B12709">
        <v>2713292</v>
      </c>
      <c r="C12709">
        <v>2715339</v>
      </c>
    </row>
    <row r="12710" spans="1:3" x14ac:dyDescent="0.2">
      <c r="A12710" t="s">
        <v>12</v>
      </c>
      <c r="B12710">
        <v>2898787</v>
      </c>
      <c r="C12710">
        <v>2899152</v>
      </c>
    </row>
    <row r="12711" spans="1:3" x14ac:dyDescent="0.2">
      <c r="A12711" t="s">
        <v>12</v>
      </c>
      <c r="B12711">
        <v>2900935</v>
      </c>
      <c r="C12711">
        <v>2903428</v>
      </c>
    </row>
    <row r="12712" spans="1:3" x14ac:dyDescent="0.2">
      <c r="A12712" t="s">
        <v>12</v>
      </c>
      <c r="B12712">
        <v>3049718</v>
      </c>
      <c r="C12712">
        <v>3056101</v>
      </c>
    </row>
    <row r="12713" spans="1:3" x14ac:dyDescent="0.2">
      <c r="A12713" t="s">
        <v>12</v>
      </c>
      <c r="B12713">
        <v>3056289</v>
      </c>
      <c r="C12713">
        <v>3058638</v>
      </c>
    </row>
    <row r="12714" spans="1:3" x14ac:dyDescent="0.2">
      <c r="A12714" t="s">
        <v>12</v>
      </c>
      <c r="B12714">
        <v>3074038</v>
      </c>
      <c r="C12714">
        <v>3082927</v>
      </c>
    </row>
    <row r="12715" spans="1:3" x14ac:dyDescent="0.2">
      <c r="A12715" t="s">
        <v>12</v>
      </c>
      <c r="B12715">
        <v>3090491</v>
      </c>
      <c r="C12715">
        <v>3093252</v>
      </c>
    </row>
    <row r="12716" spans="1:3" x14ac:dyDescent="0.2">
      <c r="A12716" t="s">
        <v>12</v>
      </c>
      <c r="B12716">
        <v>3099454</v>
      </c>
      <c r="C12716">
        <v>3101066</v>
      </c>
    </row>
    <row r="12717" spans="1:3" x14ac:dyDescent="0.2">
      <c r="A12717" t="s">
        <v>12</v>
      </c>
      <c r="B12717">
        <v>3480583</v>
      </c>
      <c r="C12717">
        <v>3480994</v>
      </c>
    </row>
    <row r="12718" spans="1:3" x14ac:dyDescent="0.2">
      <c r="A12718" t="s">
        <v>12</v>
      </c>
      <c r="B12718">
        <v>3573718</v>
      </c>
      <c r="C12718">
        <v>3575200</v>
      </c>
    </row>
    <row r="12719" spans="1:3" x14ac:dyDescent="0.2">
      <c r="A12719" t="s">
        <v>12</v>
      </c>
      <c r="B12719">
        <v>3598953</v>
      </c>
      <c r="C12719">
        <v>3599242</v>
      </c>
    </row>
    <row r="12720" spans="1:3" x14ac:dyDescent="0.2">
      <c r="A12720" t="s">
        <v>12</v>
      </c>
      <c r="B12720">
        <v>3599259</v>
      </c>
      <c r="C12720">
        <v>3599549</v>
      </c>
    </row>
    <row r="12721" spans="1:3" x14ac:dyDescent="0.2">
      <c r="A12721" t="s">
        <v>12</v>
      </c>
      <c r="B12721">
        <v>3604954</v>
      </c>
      <c r="C12721">
        <v>3605315</v>
      </c>
    </row>
    <row r="12722" spans="1:3" x14ac:dyDescent="0.2">
      <c r="A12722" t="s">
        <v>12</v>
      </c>
      <c r="B12722">
        <v>3605347</v>
      </c>
      <c r="C12722">
        <v>3605980</v>
      </c>
    </row>
    <row r="12723" spans="1:3" x14ac:dyDescent="0.2">
      <c r="A12723" t="s">
        <v>12</v>
      </c>
      <c r="B12723">
        <v>3608460</v>
      </c>
      <c r="C12723">
        <v>3608637</v>
      </c>
    </row>
    <row r="12724" spans="1:3" x14ac:dyDescent="0.2">
      <c r="A12724" t="s">
        <v>12</v>
      </c>
      <c r="B12724">
        <v>3608650</v>
      </c>
      <c r="C12724">
        <v>3609217</v>
      </c>
    </row>
    <row r="12725" spans="1:3" x14ac:dyDescent="0.2">
      <c r="A12725" t="s">
        <v>12</v>
      </c>
      <c r="B12725">
        <v>3609790</v>
      </c>
      <c r="C12725">
        <v>3610012</v>
      </c>
    </row>
    <row r="12726" spans="1:3" x14ac:dyDescent="0.2">
      <c r="A12726" t="s">
        <v>12</v>
      </c>
      <c r="B12726">
        <v>3780028</v>
      </c>
      <c r="C12726">
        <v>3781238</v>
      </c>
    </row>
    <row r="12727" spans="1:3" x14ac:dyDescent="0.2">
      <c r="A12727" t="s">
        <v>12</v>
      </c>
      <c r="B12727">
        <v>4673848</v>
      </c>
      <c r="C12727">
        <v>4674964</v>
      </c>
    </row>
    <row r="12728" spans="1:3" x14ac:dyDescent="0.2">
      <c r="A12728" t="s">
        <v>12</v>
      </c>
      <c r="B12728">
        <v>6803532</v>
      </c>
      <c r="C12728">
        <v>6805056</v>
      </c>
    </row>
    <row r="12729" spans="1:3" x14ac:dyDescent="0.2">
      <c r="A12729" t="s">
        <v>12</v>
      </c>
      <c r="B12729">
        <v>6850235</v>
      </c>
      <c r="C12729">
        <v>6850613</v>
      </c>
    </row>
    <row r="12730" spans="1:3" x14ac:dyDescent="0.2">
      <c r="A12730" t="s">
        <v>12</v>
      </c>
      <c r="B12730">
        <v>6850895</v>
      </c>
      <c r="C12730">
        <v>6851431</v>
      </c>
    </row>
    <row r="12731" spans="1:3" x14ac:dyDescent="0.2">
      <c r="A12731" t="s">
        <v>12</v>
      </c>
      <c r="B12731">
        <v>6851500</v>
      </c>
      <c r="C12731">
        <v>6851685</v>
      </c>
    </row>
    <row r="12732" spans="1:3" x14ac:dyDescent="0.2">
      <c r="A12732" t="s">
        <v>12</v>
      </c>
      <c r="B12732">
        <v>6854776</v>
      </c>
      <c r="C12732">
        <v>6857292</v>
      </c>
    </row>
    <row r="12733" spans="1:3" x14ac:dyDescent="0.2">
      <c r="A12733" t="s">
        <v>12</v>
      </c>
      <c r="B12733">
        <v>6992965</v>
      </c>
      <c r="C12733">
        <v>6995394</v>
      </c>
    </row>
    <row r="12734" spans="1:3" x14ac:dyDescent="0.2">
      <c r="A12734" t="s">
        <v>12</v>
      </c>
      <c r="B12734">
        <v>7028040</v>
      </c>
      <c r="C12734">
        <v>7030067</v>
      </c>
    </row>
    <row r="12735" spans="1:3" x14ac:dyDescent="0.2">
      <c r="A12735" t="s">
        <v>12</v>
      </c>
      <c r="B12735">
        <v>7045640</v>
      </c>
      <c r="C12735">
        <v>7046940</v>
      </c>
    </row>
    <row r="12736" spans="1:3" x14ac:dyDescent="0.2">
      <c r="A12736" t="s">
        <v>12</v>
      </c>
      <c r="B12736">
        <v>7047010</v>
      </c>
      <c r="C12736">
        <v>7048738</v>
      </c>
    </row>
    <row r="12737" spans="1:3" x14ac:dyDescent="0.2">
      <c r="A12737" t="s">
        <v>12</v>
      </c>
      <c r="B12737">
        <v>7074695</v>
      </c>
      <c r="C12737">
        <v>7076486</v>
      </c>
    </row>
    <row r="12738" spans="1:3" x14ac:dyDescent="0.2">
      <c r="A12738" t="s">
        <v>12</v>
      </c>
      <c r="B12738">
        <v>7346649</v>
      </c>
      <c r="C12738">
        <v>7347235</v>
      </c>
    </row>
    <row r="12739" spans="1:3" x14ac:dyDescent="0.2">
      <c r="A12739" t="s">
        <v>12</v>
      </c>
      <c r="B12739">
        <v>7347305</v>
      </c>
      <c r="C12739">
        <v>7347620</v>
      </c>
    </row>
    <row r="12740" spans="1:3" x14ac:dyDescent="0.2">
      <c r="A12740" t="s">
        <v>12</v>
      </c>
      <c r="B12740">
        <v>7347659</v>
      </c>
      <c r="C12740">
        <v>7348705</v>
      </c>
    </row>
    <row r="12741" spans="1:3" x14ac:dyDescent="0.2">
      <c r="A12741" t="s">
        <v>12</v>
      </c>
      <c r="B12741">
        <v>7467560</v>
      </c>
      <c r="C12741">
        <v>7470567</v>
      </c>
    </row>
    <row r="12742" spans="1:3" x14ac:dyDescent="0.2">
      <c r="A12742" t="s">
        <v>12</v>
      </c>
      <c r="B12742">
        <v>7496728</v>
      </c>
      <c r="C12742">
        <v>7498337</v>
      </c>
    </row>
    <row r="12743" spans="1:3" x14ac:dyDescent="0.2">
      <c r="A12743" t="s">
        <v>12</v>
      </c>
      <c r="B12743">
        <v>7878894</v>
      </c>
      <c r="C12743">
        <v>7880000</v>
      </c>
    </row>
    <row r="12744" spans="1:3" x14ac:dyDescent="0.2">
      <c r="A12744" t="s">
        <v>12</v>
      </c>
      <c r="B12744">
        <v>7880963</v>
      </c>
      <c r="C12744">
        <v>7883098</v>
      </c>
    </row>
    <row r="12745" spans="1:3" x14ac:dyDescent="0.2">
      <c r="A12745" t="s">
        <v>12</v>
      </c>
      <c r="B12745">
        <v>7888330</v>
      </c>
      <c r="C12745">
        <v>7889710</v>
      </c>
    </row>
    <row r="12746" spans="1:3" x14ac:dyDescent="0.2">
      <c r="A12746" t="s">
        <v>12</v>
      </c>
      <c r="B12746">
        <v>7894953</v>
      </c>
      <c r="C12746">
        <v>7901183</v>
      </c>
    </row>
    <row r="12747" spans="1:3" x14ac:dyDescent="0.2">
      <c r="A12747" t="s">
        <v>12</v>
      </c>
      <c r="B12747">
        <v>8022323</v>
      </c>
      <c r="C12747">
        <v>8024939</v>
      </c>
    </row>
    <row r="12748" spans="1:3" x14ac:dyDescent="0.2">
      <c r="A12748" t="s">
        <v>12</v>
      </c>
      <c r="B12748">
        <v>8136951</v>
      </c>
      <c r="C12748">
        <v>8140986</v>
      </c>
    </row>
    <row r="12749" spans="1:3" x14ac:dyDescent="0.2">
      <c r="A12749" t="s">
        <v>12</v>
      </c>
      <c r="B12749">
        <v>8281986</v>
      </c>
      <c r="C12749">
        <v>8285482</v>
      </c>
    </row>
    <row r="12750" spans="1:3" x14ac:dyDescent="0.2">
      <c r="A12750" t="s">
        <v>12</v>
      </c>
      <c r="B12750">
        <v>8295325</v>
      </c>
      <c r="C12750">
        <v>8321184</v>
      </c>
    </row>
    <row r="12751" spans="1:3" x14ac:dyDescent="0.2">
      <c r="A12751" t="s">
        <v>12</v>
      </c>
      <c r="B12751">
        <v>8323860</v>
      </c>
      <c r="C12751">
        <v>8331047</v>
      </c>
    </row>
    <row r="12752" spans="1:3" x14ac:dyDescent="0.2">
      <c r="A12752" t="s">
        <v>12</v>
      </c>
      <c r="B12752">
        <v>8331079</v>
      </c>
      <c r="C12752">
        <v>8338695</v>
      </c>
    </row>
    <row r="12753" spans="1:3" x14ac:dyDescent="0.2">
      <c r="A12753" t="s">
        <v>12</v>
      </c>
      <c r="B12753">
        <v>8392146</v>
      </c>
      <c r="C12753">
        <v>8397282</v>
      </c>
    </row>
    <row r="12754" spans="1:3" x14ac:dyDescent="0.2">
      <c r="A12754" t="s">
        <v>12</v>
      </c>
      <c r="B12754">
        <v>8423649</v>
      </c>
      <c r="C12754">
        <v>8430119</v>
      </c>
    </row>
    <row r="12755" spans="1:3" x14ac:dyDescent="0.2">
      <c r="A12755" t="s">
        <v>12</v>
      </c>
      <c r="B12755">
        <v>8573287</v>
      </c>
      <c r="C12755">
        <v>8579476</v>
      </c>
    </row>
    <row r="12756" spans="1:3" x14ac:dyDescent="0.2">
      <c r="A12756" t="s">
        <v>12</v>
      </c>
      <c r="B12756">
        <v>8585643</v>
      </c>
      <c r="C12756">
        <v>8587103</v>
      </c>
    </row>
    <row r="12757" spans="1:3" x14ac:dyDescent="0.2">
      <c r="A12757" t="s">
        <v>12</v>
      </c>
      <c r="B12757">
        <v>8595501</v>
      </c>
      <c r="C12757">
        <v>8604405</v>
      </c>
    </row>
    <row r="12758" spans="1:3" x14ac:dyDescent="0.2">
      <c r="A12758" t="s">
        <v>12</v>
      </c>
      <c r="B12758">
        <v>8607224</v>
      </c>
      <c r="C12758">
        <v>8608240</v>
      </c>
    </row>
    <row r="12759" spans="1:3" x14ac:dyDescent="0.2">
      <c r="A12759" t="s">
        <v>12</v>
      </c>
      <c r="B12759">
        <v>8628224</v>
      </c>
      <c r="C12759">
        <v>8629302</v>
      </c>
    </row>
    <row r="12760" spans="1:3" x14ac:dyDescent="0.2">
      <c r="A12760" t="s">
        <v>12</v>
      </c>
      <c r="B12760">
        <v>8897602</v>
      </c>
      <c r="C12760">
        <v>8898731</v>
      </c>
    </row>
    <row r="12761" spans="1:3" x14ac:dyDescent="0.2">
      <c r="A12761" t="s">
        <v>12</v>
      </c>
      <c r="B12761">
        <v>9099028</v>
      </c>
      <c r="C12761">
        <v>9099239</v>
      </c>
    </row>
    <row r="12762" spans="1:3" x14ac:dyDescent="0.2">
      <c r="A12762" t="s">
        <v>12</v>
      </c>
      <c r="B12762">
        <v>9099313</v>
      </c>
      <c r="C12762">
        <v>9099809</v>
      </c>
    </row>
    <row r="12763" spans="1:3" x14ac:dyDescent="0.2">
      <c r="A12763" t="s">
        <v>12</v>
      </c>
      <c r="B12763">
        <v>9107288</v>
      </c>
      <c r="C12763">
        <v>9107864</v>
      </c>
    </row>
    <row r="12764" spans="1:3" x14ac:dyDescent="0.2">
      <c r="A12764" t="s">
        <v>12</v>
      </c>
      <c r="B12764">
        <v>9258401</v>
      </c>
      <c r="C12764">
        <v>9262660</v>
      </c>
    </row>
    <row r="12765" spans="1:3" x14ac:dyDescent="0.2">
      <c r="A12765" t="s">
        <v>12</v>
      </c>
      <c r="B12765">
        <v>9330218</v>
      </c>
      <c r="C12765">
        <v>9331273</v>
      </c>
    </row>
    <row r="12766" spans="1:3" x14ac:dyDescent="0.2">
      <c r="A12766" t="s">
        <v>12</v>
      </c>
      <c r="B12766">
        <v>9335868</v>
      </c>
      <c r="C12766">
        <v>9337230</v>
      </c>
    </row>
    <row r="12767" spans="1:3" x14ac:dyDescent="0.2">
      <c r="A12767" t="s">
        <v>12</v>
      </c>
      <c r="B12767">
        <v>9412052</v>
      </c>
      <c r="C12767">
        <v>9415057</v>
      </c>
    </row>
    <row r="12768" spans="1:3" x14ac:dyDescent="0.2">
      <c r="A12768" t="s">
        <v>12</v>
      </c>
      <c r="B12768">
        <v>9555962</v>
      </c>
      <c r="C12768">
        <v>9557920</v>
      </c>
    </row>
    <row r="12769" spans="1:3" x14ac:dyDescent="0.2">
      <c r="A12769" t="s">
        <v>12</v>
      </c>
      <c r="B12769">
        <v>9678530</v>
      </c>
      <c r="C12769">
        <v>9682275</v>
      </c>
    </row>
    <row r="12770" spans="1:3" x14ac:dyDescent="0.2">
      <c r="A12770" t="s">
        <v>12</v>
      </c>
      <c r="B12770">
        <v>9692068</v>
      </c>
      <c r="C12770">
        <v>9694040</v>
      </c>
    </row>
    <row r="12771" spans="1:3" x14ac:dyDescent="0.2">
      <c r="A12771" t="s">
        <v>12</v>
      </c>
      <c r="B12771">
        <v>9707801</v>
      </c>
      <c r="C12771">
        <v>9708073</v>
      </c>
    </row>
    <row r="12772" spans="1:3" x14ac:dyDescent="0.2">
      <c r="A12772" t="s">
        <v>12</v>
      </c>
      <c r="B12772">
        <v>9710914</v>
      </c>
      <c r="C12772">
        <v>9713222</v>
      </c>
    </row>
    <row r="12773" spans="1:3" x14ac:dyDescent="0.2">
      <c r="A12773" t="s">
        <v>12</v>
      </c>
      <c r="B12773">
        <v>9734912</v>
      </c>
      <c r="C12773">
        <v>9737547</v>
      </c>
    </row>
    <row r="12774" spans="1:3" x14ac:dyDescent="0.2">
      <c r="A12774" t="s">
        <v>12</v>
      </c>
      <c r="B12774">
        <v>9737783</v>
      </c>
      <c r="C12774">
        <v>9740279</v>
      </c>
    </row>
    <row r="12775" spans="1:3" x14ac:dyDescent="0.2">
      <c r="A12775" t="s">
        <v>12</v>
      </c>
      <c r="B12775">
        <v>9750592</v>
      </c>
      <c r="C12775">
        <v>9752159</v>
      </c>
    </row>
    <row r="12776" spans="1:3" x14ac:dyDescent="0.2">
      <c r="A12776" t="s">
        <v>12</v>
      </c>
      <c r="B12776">
        <v>9752313</v>
      </c>
      <c r="C12776">
        <v>9755681</v>
      </c>
    </row>
    <row r="12777" spans="1:3" x14ac:dyDescent="0.2">
      <c r="A12777" t="s">
        <v>12</v>
      </c>
      <c r="B12777">
        <v>9760107</v>
      </c>
      <c r="C12777">
        <v>9761480</v>
      </c>
    </row>
    <row r="12778" spans="1:3" x14ac:dyDescent="0.2">
      <c r="A12778" t="s">
        <v>12</v>
      </c>
      <c r="B12778">
        <v>9786739</v>
      </c>
      <c r="C12778">
        <v>9787896</v>
      </c>
    </row>
    <row r="12779" spans="1:3" x14ac:dyDescent="0.2">
      <c r="A12779" t="s">
        <v>12</v>
      </c>
      <c r="B12779">
        <v>9796220</v>
      </c>
      <c r="C12779">
        <v>9797480</v>
      </c>
    </row>
    <row r="12780" spans="1:3" x14ac:dyDescent="0.2">
      <c r="A12780" t="s">
        <v>12</v>
      </c>
      <c r="B12780">
        <v>9815655</v>
      </c>
      <c r="C12780">
        <v>9816633</v>
      </c>
    </row>
    <row r="12781" spans="1:3" x14ac:dyDescent="0.2">
      <c r="A12781" t="s">
        <v>12</v>
      </c>
      <c r="B12781">
        <v>9843534</v>
      </c>
      <c r="C12781">
        <v>9848830</v>
      </c>
    </row>
    <row r="12782" spans="1:3" x14ac:dyDescent="0.2">
      <c r="A12782" t="s">
        <v>12</v>
      </c>
      <c r="B12782">
        <v>9894528</v>
      </c>
      <c r="C12782">
        <v>9898087</v>
      </c>
    </row>
    <row r="12783" spans="1:3" x14ac:dyDescent="0.2">
      <c r="A12783" t="s">
        <v>12</v>
      </c>
      <c r="B12783">
        <v>9963008</v>
      </c>
      <c r="C12783">
        <v>9963721</v>
      </c>
    </row>
    <row r="12784" spans="1:3" x14ac:dyDescent="0.2">
      <c r="A12784" t="s">
        <v>12</v>
      </c>
      <c r="B12784">
        <v>9963854</v>
      </c>
      <c r="C12784">
        <v>9966292</v>
      </c>
    </row>
    <row r="12785" spans="1:3" x14ac:dyDescent="0.2">
      <c r="A12785" t="s">
        <v>12</v>
      </c>
      <c r="B12785">
        <v>10006194</v>
      </c>
      <c r="C12785">
        <v>10007209</v>
      </c>
    </row>
    <row r="12786" spans="1:3" x14ac:dyDescent="0.2">
      <c r="A12786" t="s">
        <v>12</v>
      </c>
      <c r="B12786">
        <v>10018735</v>
      </c>
      <c r="C12786">
        <v>10020833</v>
      </c>
    </row>
    <row r="12787" spans="1:3" x14ac:dyDescent="0.2">
      <c r="A12787" t="s">
        <v>12</v>
      </c>
      <c r="B12787">
        <v>10026868</v>
      </c>
      <c r="C12787">
        <v>10031886</v>
      </c>
    </row>
    <row r="12788" spans="1:3" x14ac:dyDescent="0.2">
      <c r="A12788" t="s">
        <v>12</v>
      </c>
      <c r="B12788">
        <v>10031942</v>
      </c>
      <c r="C12788">
        <v>10033996</v>
      </c>
    </row>
    <row r="12789" spans="1:3" x14ac:dyDescent="0.2">
      <c r="A12789" t="s">
        <v>12</v>
      </c>
      <c r="B12789">
        <v>10034099</v>
      </c>
      <c r="C12789">
        <v>10038510</v>
      </c>
    </row>
    <row r="12790" spans="1:3" x14ac:dyDescent="0.2">
      <c r="A12790" t="s">
        <v>12</v>
      </c>
      <c r="B12790">
        <v>10089080</v>
      </c>
      <c r="C12790">
        <v>10092222</v>
      </c>
    </row>
    <row r="12791" spans="1:3" x14ac:dyDescent="0.2">
      <c r="A12791" t="s">
        <v>12</v>
      </c>
      <c r="B12791">
        <v>10240353</v>
      </c>
      <c r="C12791">
        <v>10242871</v>
      </c>
    </row>
    <row r="12792" spans="1:3" x14ac:dyDescent="0.2">
      <c r="A12792" t="s">
        <v>12</v>
      </c>
      <c r="B12792">
        <v>10253246</v>
      </c>
      <c r="C12792">
        <v>10253640</v>
      </c>
    </row>
    <row r="12793" spans="1:3" x14ac:dyDescent="0.2">
      <c r="A12793" t="s">
        <v>12</v>
      </c>
      <c r="B12793">
        <v>10339516</v>
      </c>
      <c r="C12793">
        <v>10348266</v>
      </c>
    </row>
    <row r="12794" spans="1:3" x14ac:dyDescent="0.2">
      <c r="A12794" t="s">
        <v>12</v>
      </c>
      <c r="B12794">
        <v>10385013</v>
      </c>
      <c r="C12794">
        <v>10391914</v>
      </c>
    </row>
    <row r="12795" spans="1:3" x14ac:dyDescent="0.2">
      <c r="A12795" t="s">
        <v>12</v>
      </c>
      <c r="B12795">
        <v>10391921</v>
      </c>
      <c r="C12795">
        <v>10395213</v>
      </c>
    </row>
    <row r="12796" spans="1:3" x14ac:dyDescent="0.2">
      <c r="A12796" t="s">
        <v>12</v>
      </c>
      <c r="B12796">
        <v>10429796</v>
      </c>
      <c r="C12796">
        <v>10435664</v>
      </c>
    </row>
    <row r="12797" spans="1:3" x14ac:dyDescent="0.2">
      <c r="A12797" t="s">
        <v>12</v>
      </c>
      <c r="B12797">
        <v>10444034</v>
      </c>
      <c r="C12797">
        <v>10448348</v>
      </c>
    </row>
    <row r="12798" spans="1:3" x14ac:dyDescent="0.2">
      <c r="A12798" t="s">
        <v>12</v>
      </c>
      <c r="B12798">
        <v>10476764</v>
      </c>
      <c r="C12798">
        <v>10478711</v>
      </c>
    </row>
    <row r="12799" spans="1:3" x14ac:dyDescent="0.2">
      <c r="A12799" t="s">
        <v>12</v>
      </c>
      <c r="B12799">
        <v>10487080</v>
      </c>
      <c r="C12799">
        <v>10487989</v>
      </c>
    </row>
    <row r="12800" spans="1:3" x14ac:dyDescent="0.2">
      <c r="A12800" t="s">
        <v>12</v>
      </c>
      <c r="B12800">
        <v>10493118</v>
      </c>
      <c r="C12800">
        <v>10495542</v>
      </c>
    </row>
    <row r="12801" spans="1:3" x14ac:dyDescent="0.2">
      <c r="A12801" t="s">
        <v>12</v>
      </c>
      <c r="B12801">
        <v>10537489</v>
      </c>
      <c r="C12801">
        <v>10538306</v>
      </c>
    </row>
    <row r="12802" spans="1:3" x14ac:dyDescent="0.2">
      <c r="A12802" t="s">
        <v>12</v>
      </c>
      <c r="B12802">
        <v>10538366</v>
      </c>
      <c r="C12802">
        <v>10538829</v>
      </c>
    </row>
    <row r="12803" spans="1:3" x14ac:dyDescent="0.2">
      <c r="A12803" t="s">
        <v>12</v>
      </c>
      <c r="B12803">
        <v>10543791</v>
      </c>
      <c r="C12803">
        <v>10545211</v>
      </c>
    </row>
    <row r="12804" spans="1:3" x14ac:dyDescent="0.2">
      <c r="A12804" t="s">
        <v>12</v>
      </c>
      <c r="B12804">
        <v>10546994</v>
      </c>
      <c r="C12804">
        <v>10549190</v>
      </c>
    </row>
    <row r="12805" spans="1:3" x14ac:dyDescent="0.2">
      <c r="A12805" t="s">
        <v>12</v>
      </c>
      <c r="B12805">
        <v>10690273</v>
      </c>
      <c r="C12805">
        <v>10692005</v>
      </c>
    </row>
    <row r="12806" spans="1:3" x14ac:dyDescent="0.2">
      <c r="A12806" t="s">
        <v>12</v>
      </c>
      <c r="B12806">
        <v>10745043</v>
      </c>
      <c r="C12806">
        <v>10746798</v>
      </c>
    </row>
    <row r="12807" spans="1:3" x14ac:dyDescent="0.2">
      <c r="A12807" t="s">
        <v>12</v>
      </c>
      <c r="B12807">
        <v>10790021</v>
      </c>
      <c r="C12807">
        <v>10790570</v>
      </c>
    </row>
    <row r="12808" spans="1:3" x14ac:dyDescent="0.2">
      <c r="A12808" t="s">
        <v>12</v>
      </c>
      <c r="B12808">
        <v>10790829</v>
      </c>
      <c r="C12808">
        <v>10793374</v>
      </c>
    </row>
    <row r="12809" spans="1:3" x14ac:dyDescent="0.2">
      <c r="A12809" t="s">
        <v>12</v>
      </c>
      <c r="B12809">
        <v>10803501</v>
      </c>
      <c r="C12809">
        <v>10804013</v>
      </c>
    </row>
    <row r="12810" spans="1:3" x14ac:dyDescent="0.2">
      <c r="A12810" t="s">
        <v>12</v>
      </c>
      <c r="B12810">
        <v>10860544</v>
      </c>
      <c r="C12810">
        <v>10862366</v>
      </c>
    </row>
    <row r="12811" spans="1:3" x14ac:dyDescent="0.2">
      <c r="A12811" t="s">
        <v>12</v>
      </c>
      <c r="B12811">
        <v>10862642</v>
      </c>
      <c r="C12811">
        <v>10867071</v>
      </c>
    </row>
    <row r="12812" spans="1:3" x14ac:dyDescent="0.2">
      <c r="A12812" t="s">
        <v>12</v>
      </c>
      <c r="B12812">
        <v>10867342</v>
      </c>
      <c r="C12812">
        <v>10868471</v>
      </c>
    </row>
    <row r="12813" spans="1:3" x14ac:dyDescent="0.2">
      <c r="A12813" t="s">
        <v>12</v>
      </c>
      <c r="B12813">
        <v>10875082</v>
      </c>
      <c r="C12813">
        <v>10878976</v>
      </c>
    </row>
    <row r="12814" spans="1:3" x14ac:dyDescent="0.2">
      <c r="A12814" t="s">
        <v>12</v>
      </c>
      <c r="B12814">
        <v>10879221</v>
      </c>
      <c r="C12814">
        <v>10881305</v>
      </c>
    </row>
    <row r="12815" spans="1:3" x14ac:dyDescent="0.2">
      <c r="A12815" t="s">
        <v>12</v>
      </c>
      <c r="B12815">
        <v>10882539</v>
      </c>
      <c r="C12815">
        <v>10884193</v>
      </c>
    </row>
    <row r="12816" spans="1:3" x14ac:dyDescent="0.2">
      <c r="A12816" t="s">
        <v>12</v>
      </c>
      <c r="B12816">
        <v>10884219</v>
      </c>
      <c r="C12816">
        <v>10884605</v>
      </c>
    </row>
    <row r="12817" spans="1:3" x14ac:dyDescent="0.2">
      <c r="A12817" t="s">
        <v>12</v>
      </c>
      <c r="B12817">
        <v>10884806</v>
      </c>
      <c r="C12817">
        <v>10885111</v>
      </c>
    </row>
    <row r="12818" spans="1:3" x14ac:dyDescent="0.2">
      <c r="A12818" t="s">
        <v>12</v>
      </c>
      <c r="B12818">
        <v>10885202</v>
      </c>
      <c r="C12818">
        <v>10886060</v>
      </c>
    </row>
    <row r="12819" spans="1:3" x14ac:dyDescent="0.2">
      <c r="A12819" t="s">
        <v>12</v>
      </c>
      <c r="B12819">
        <v>11158855</v>
      </c>
      <c r="C12819">
        <v>11162508</v>
      </c>
    </row>
    <row r="12820" spans="1:3" x14ac:dyDescent="0.2">
      <c r="A12820" t="s">
        <v>12</v>
      </c>
      <c r="B12820">
        <v>11202800</v>
      </c>
      <c r="C12820">
        <v>11206771</v>
      </c>
    </row>
    <row r="12821" spans="1:3" x14ac:dyDescent="0.2">
      <c r="A12821" t="s">
        <v>12</v>
      </c>
      <c r="B12821">
        <v>11303229</v>
      </c>
      <c r="C12821">
        <v>11307332</v>
      </c>
    </row>
    <row r="12822" spans="1:3" x14ac:dyDescent="0.2">
      <c r="A12822" t="s">
        <v>12</v>
      </c>
      <c r="B12822">
        <v>11307471</v>
      </c>
      <c r="C12822">
        <v>11308632</v>
      </c>
    </row>
    <row r="12823" spans="1:3" x14ac:dyDescent="0.2">
      <c r="A12823" t="s">
        <v>12</v>
      </c>
      <c r="B12823">
        <v>11308992</v>
      </c>
      <c r="C12823">
        <v>11311995</v>
      </c>
    </row>
    <row r="12824" spans="1:3" x14ac:dyDescent="0.2">
      <c r="A12824" t="s">
        <v>12</v>
      </c>
      <c r="B12824">
        <v>11687408</v>
      </c>
      <c r="C12824">
        <v>11689413</v>
      </c>
    </row>
    <row r="12825" spans="1:3" x14ac:dyDescent="0.2">
      <c r="A12825" t="s">
        <v>12</v>
      </c>
      <c r="B12825">
        <v>11690169</v>
      </c>
      <c r="C12825">
        <v>11693789</v>
      </c>
    </row>
    <row r="12826" spans="1:3" x14ac:dyDescent="0.2">
      <c r="A12826" t="s">
        <v>12</v>
      </c>
      <c r="B12826">
        <v>11695178</v>
      </c>
      <c r="C12826">
        <v>11695802</v>
      </c>
    </row>
    <row r="12827" spans="1:3" x14ac:dyDescent="0.2">
      <c r="A12827" t="s">
        <v>12</v>
      </c>
      <c r="B12827">
        <v>11696527</v>
      </c>
      <c r="C12827">
        <v>11698545</v>
      </c>
    </row>
    <row r="12828" spans="1:3" x14ac:dyDescent="0.2">
      <c r="A12828" t="s">
        <v>12</v>
      </c>
      <c r="B12828">
        <v>11719134</v>
      </c>
      <c r="C12828">
        <v>11720066</v>
      </c>
    </row>
    <row r="12829" spans="1:3" x14ac:dyDescent="0.2">
      <c r="A12829" t="s">
        <v>12</v>
      </c>
      <c r="B12829">
        <v>11852422</v>
      </c>
      <c r="C12829">
        <v>11853956</v>
      </c>
    </row>
    <row r="12830" spans="1:3" x14ac:dyDescent="0.2">
      <c r="A12830" t="s">
        <v>12</v>
      </c>
      <c r="B12830">
        <v>11860080</v>
      </c>
      <c r="C12830">
        <v>11867399</v>
      </c>
    </row>
    <row r="12831" spans="1:3" x14ac:dyDescent="0.2">
      <c r="A12831" t="s">
        <v>12</v>
      </c>
      <c r="B12831">
        <v>11875272</v>
      </c>
      <c r="C12831">
        <v>11876862</v>
      </c>
    </row>
    <row r="12832" spans="1:3" x14ac:dyDescent="0.2">
      <c r="A12832" t="s">
        <v>12</v>
      </c>
      <c r="B12832">
        <v>11947867</v>
      </c>
      <c r="C12832">
        <v>11948893</v>
      </c>
    </row>
    <row r="12833" spans="1:3" x14ac:dyDescent="0.2">
      <c r="A12833" t="s">
        <v>12</v>
      </c>
      <c r="B12833">
        <v>11949392</v>
      </c>
      <c r="C12833">
        <v>11951497</v>
      </c>
    </row>
    <row r="12834" spans="1:3" x14ac:dyDescent="0.2">
      <c r="A12834" t="s">
        <v>12</v>
      </c>
      <c r="B12834">
        <v>11954269</v>
      </c>
      <c r="C12834">
        <v>11956591</v>
      </c>
    </row>
    <row r="12835" spans="1:3" x14ac:dyDescent="0.2">
      <c r="A12835" t="s">
        <v>12</v>
      </c>
      <c r="B12835">
        <v>12013328</v>
      </c>
      <c r="C12835">
        <v>12014955</v>
      </c>
    </row>
    <row r="12836" spans="1:3" x14ac:dyDescent="0.2">
      <c r="A12836" t="s">
        <v>12</v>
      </c>
      <c r="B12836">
        <v>12051312</v>
      </c>
      <c r="C12836">
        <v>12053783</v>
      </c>
    </row>
    <row r="12837" spans="1:3" x14ac:dyDescent="0.2">
      <c r="A12837" t="s">
        <v>12</v>
      </c>
      <c r="B12837">
        <v>12066835</v>
      </c>
      <c r="C12837">
        <v>12068178</v>
      </c>
    </row>
    <row r="12838" spans="1:3" x14ac:dyDescent="0.2">
      <c r="A12838" t="s">
        <v>12</v>
      </c>
      <c r="B12838">
        <v>12167562</v>
      </c>
      <c r="C12838">
        <v>12172166</v>
      </c>
    </row>
    <row r="12839" spans="1:3" x14ac:dyDescent="0.2">
      <c r="A12839" t="s">
        <v>12</v>
      </c>
      <c r="B12839">
        <v>12175536</v>
      </c>
      <c r="C12839">
        <v>12179235</v>
      </c>
    </row>
    <row r="12840" spans="1:3" x14ac:dyDescent="0.2">
      <c r="A12840" t="s">
        <v>12</v>
      </c>
      <c r="B12840">
        <v>12183044</v>
      </c>
      <c r="C12840">
        <v>12184009</v>
      </c>
    </row>
    <row r="12841" spans="1:3" x14ac:dyDescent="0.2">
      <c r="A12841" t="s">
        <v>12</v>
      </c>
      <c r="B12841">
        <v>12262000</v>
      </c>
      <c r="C12841">
        <v>12265474</v>
      </c>
    </row>
    <row r="12842" spans="1:3" x14ac:dyDescent="0.2">
      <c r="A12842" t="s">
        <v>12</v>
      </c>
      <c r="B12842">
        <v>12276659</v>
      </c>
      <c r="C12842">
        <v>12277974</v>
      </c>
    </row>
    <row r="12843" spans="1:3" x14ac:dyDescent="0.2">
      <c r="A12843" t="s">
        <v>12</v>
      </c>
      <c r="B12843">
        <v>12293493</v>
      </c>
      <c r="C12843">
        <v>12294903</v>
      </c>
    </row>
    <row r="12844" spans="1:3" x14ac:dyDescent="0.2">
      <c r="A12844" t="s">
        <v>12</v>
      </c>
      <c r="B12844">
        <v>12434642</v>
      </c>
      <c r="C12844">
        <v>12436357</v>
      </c>
    </row>
    <row r="12845" spans="1:3" x14ac:dyDescent="0.2">
      <c r="A12845" t="s">
        <v>12</v>
      </c>
      <c r="B12845">
        <v>12436435</v>
      </c>
      <c r="C12845">
        <v>12437871</v>
      </c>
    </row>
    <row r="12846" spans="1:3" x14ac:dyDescent="0.2">
      <c r="A12846" t="s">
        <v>12</v>
      </c>
      <c r="B12846">
        <v>12492930</v>
      </c>
      <c r="C12846">
        <v>12494510</v>
      </c>
    </row>
    <row r="12847" spans="1:3" x14ac:dyDescent="0.2">
      <c r="A12847" t="s">
        <v>12</v>
      </c>
      <c r="B12847">
        <v>12554032</v>
      </c>
      <c r="C12847">
        <v>12558461</v>
      </c>
    </row>
    <row r="12848" spans="1:3" x14ac:dyDescent="0.2">
      <c r="A12848" t="s">
        <v>12</v>
      </c>
      <c r="B12848">
        <v>12560498</v>
      </c>
      <c r="C12848">
        <v>12562971</v>
      </c>
    </row>
    <row r="12849" spans="1:3" x14ac:dyDescent="0.2">
      <c r="A12849" t="s">
        <v>12</v>
      </c>
      <c r="B12849">
        <v>12605393</v>
      </c>
      <c r="C12849">
        <v>12606983</v>
      </c>
    </row>
    <row r="12850" spans="1:3" x14ac:dyDescent="0.2">
      <c r="A12850" t="s">
        <v>12</v>
      </c>
      <c r="B12850">
        <v>12714126</v>
      </c>
      <c r="C12850">
        <v>12738358</v>
      </c>
    </row>
    <row r="12851" spans="1:3" x14ac:dyDescent="0.2">
      <c r="A12851" t="s">
        <v>12</v>
      </c>
      <c r="B12851">
        <v>12738459</v>
      </c>
      <c r="C12851">
        <v>12739807</v>
      </c>
    </row>
    <row r="12852" spans="1:3" x14ac:dyDescent="0.2">
      <c r="A12852" t="s">
        <v>12</v>
      </c>
      <c r="B12852">
        <v>12815388</v>
      </c>
      <c r="C12852">
        <v>12821065</v>
      </c>
    </row>
    <row r="12853" spans="1:3" x14ac:dyDescent="0.2">
      <c r="A12853" t="s">
        <v>12</v>
      </c>
      <c r="B12853">
        <v>12928411</v>
      </c>
      <c r="C12853">
        <v>12929321</v>
      </c>
    </row>
    <row r="12854" spans="1:3" x14ac:dyDescent="0.2">
      <c r="A12854" t="s">
        <v>12</v>
      </c>
      <c r="B12854">
        <v>12948790</v>
      </c>
      <c r="C12854">
        <v>12949866</v>
      </c>
    </row>
    <row r="12855" spans="1:3" x14ac:dyDescent="0.2">
      <c r="A12855" t="s">
        <v>12</v>
      </c>
      <c r="B12855">
        <v>12986924</v>
      </c>
      <c r="C12855">
        <v>12988005</v>
      </c>
    </row>
    <row r="12856" spans="1:3" x14ac:dyDescent="0.2">
      <c r="A12856" t="s">
        <v>12</v>
      </c>
      <c r="B12856">
        <v>12992285</v>
      </c>
      <c r="C12856">
        <v>12993104</v>
      </c>
    </row>
    <row r="12857" spans="1:3" x14ac:dyDescent="0.2">
      <c r="A12857" t="s">
        <v>12</v>
      </c>
      <c r="B12857">
        <v>13006741</v>
      </c>
      <c r="C12857">
        <v>13007101</v>
      </c>
    </row>
    <row r="12858" spans="1:3" x14ac:dyDescent="0.2">
      <c r="A12858" t="s">
        <v>12</v>
      </c>
      <c r="B12858">
        <v>15031418</v>
      </c>
      <c r="C12858">
        <v>15033379</v>
      </c>
    </row>
    <row r="12859" spans="1:3" x14ac:dyDescent="0.2">
      <c r="A12859" t="s">
        <v>12</v>
      </c>
      <c r="B12859">
        <v>15034346</v>
      </c>
      <c r="C12859">
        <v>15034936</v>
      </c>
    </row>
    <row r="12860" spans="1:3" x14ac:dyDescent="0.2">
      <c r="A12860" t="s">
        <v>12</v>
      </c>
      <c r="B12860">
        <v>15114566</v>
      </c>
      <c r="C12860">
        <v>15119274</v>
      </c>
    </row>
    <row r="12861" spans="1:3" x14ac:dyDescent="0.2">
      <c r="A12861" t="s">
        <v>12</v>
      </c>
      <c r="B12861">
        <v>15119346</v>
      </c>
      <c r="C12861">
        <v>15120422</v>
      </c>
    </row>
    <row r="12862" spans="1:3" x14ac:dyDescent="0.2">
      <c r="A12862" t="s">
        <v>12</v>
      </c>
      <c r="B12862">
        <v>15300318</v>
      </c>
      <c r="C12862">
        <v>15302646</v>
      </c>
    </row>
    <row r="12863" spans="1:3" x14ac:dyDescent="0.2">
      <c r="A12863" t="s">
        <v>12</v>
      </c>
      <c r="B12863">
        <v>15463397</v>
      </c>
      <c r="C12863">
        <v>15463734</v>
      </c>
    </row>
    <row r="12864" spans="1:3" x14ac:dyDescent="0.2">
      <c r="A12864" t="s">
        <v>12</v>
      </c>
      <c r="B12864">
        <v>16615730</v>
      </c>
      <c r="C12864">
        <v>16642963</v>
      </c>
    </row>
    <row r="12865" spans="1:3" x14ac:dyDescent="0.2">
      <c r="A12865" t="s">
        <v>12</v>
      </c>
      <c r="B12865">
        <v>16763026</v>
      </c>
      <c r="C12865">
        <v>16765101</v>
      </c>
    </row>
    <row r="12866" spans="1:3" x14ac:dyDescent="0.2">
      <c r="A12866" t="s">
        <v>12</v>
      </c>
      <c r="B12866">
        <v>17122820</v>
      </c>
      <c r="C12866">
        <v>17122979</v>
      </c>
    </row>
    <row r="12867" spans="1:3" x14ac:dyDescent="0.2">
      <c r="A12867" t="s">
        <v>12</v>
      </c>
      <c r="B12867">
        <v>17148364</v>
      </c>
      <c r="C12867">
        <v>17149393</v>
      </c>
    </row>
    <row r="12868" spans="1:3" x14ac:dyDescent="0.2">
      <c r="A12868" t="s">
        <v>12</v>
      </c>
      <c r="B12868">
        <v>17202666</v>
      </c>
      <c r="C12868">
        <v>17202881</v>
      </c>
    </row>
    <row r="12869" spans="1:3" x14ac:dyDescent="0.2">
      <c r="A12869" t="s">
        <v>12</v>
      </c>
      <c r="B12869">
        <v>17202902</v>
      </c>
      <c r="C12869">
        <v>17203925</v>
      </c>
    </row>
    <row r="12870" spans="1:3" x14ac:dyDescent="0.2">
      <c r="A12870" t="s">
        <v>12</v>
      </c>
      <c r="B12870">
        <v>17203926</v>
      </c>
      <c r="C12870">
        <v>17204694</v>
      </c>
    </row>
    <row r="12871" spans="1:3" x14ac:dyDescent="0.2">
      <c r="A12871" t="s">
        <v>12</v>
      </c>
      <c r="B12871">
        <v>17222994</v>
      </c>
      <c r="C12871">
        <v>17223775</v>
      </c>
    </row>
    <row r="12872" spans="1:3" x14ac:dyDescent="0.2">
      <c r="A12872" t="s">
        <v>12</v>
      </c>
      <c r="B12872">
        <v>17270263</v>
      </c>
      <c r="C12872">
        <v>17271632</v>
      </c>
    </row>
    <row r="12873" spans="1:3" x14ac:dyDescent="0.2">
      <c r="A12873" t="s">
        <v>12</v>
      </c>
      <c r="B12873">
        <v>17271805</v>
      </c>
      <c r="C12873">
        <v>17272244</v>
      </c>
    </row>
    <row r="12874" spans="1:3" x14ac:dyDescent="0.2">
      <c r="A12874" t="s">
        <v>12</v>
      </c>
      <c r="B12874">
        <v>17280268</v>
      </c>
      <c r="C12874">
        <v>17280905</v>
      </c>
    </row>
    <row r="12875" spans="1:3" x14ac:dyDescent="0.2">
      <c r="A12875" t="s">
        <v>12</v>
      </c>
      <c r="B12875">
        <v>17281014</v>
      </c>
      <c r="C12875">
        <v>17281304</v>
      </c>
    </row>
    <row r="12876" spans="1:3" x14ac:dyDescent="0.2">
      <c r="A12876" t="s">
        <v>12</v>
      </c>
      <c r="B12876">
        <v>17320376</v>
      </c>
      <c r="C12876">
        <v>17320549</v>
      </c>
    </row>
    <row r="12877" spans="1:3" x14ac:dyDescent="0.2">
      <c r="A12877" t="s">
        <v>12</v>
      </c>
      <c r="B12877">
        <v>17642770</v>
      </c>
      <c r="C12877">
        <v>17643300</v>
      </c>
    </row>
    <row r="12878" spans="1:3" x14ac:dyDescent="0.2">
      <c r="A12878" t="s">
        <v>12</v>
      </c>
      <c r="B12878">
        <v>17648830</v>
      </c>
      <c r="C12878">
        <v>17649385</v>
      </c>
    </row>
    <row r="12879" spans="1:3" x14ac:dyDescent="0.2">
      <c r="A12879" t="s">
        <v>12</v>
      </c>
      <c r="B12879">
        <v>19886540</v>
      </c>
      <c r="C12879">
        <v>19901495</v>
      </c>
    </row>
    <row r="12880" spans="1:3" x14ac:dyDescent="0.2">
      <c r="A12880" t="s">
        <v>12</v>
      </c>
      <c r="B12880">
        <v>20106495</v>
      </c>
      <c r="C12880">
        <v>20107459</v>
      </c>
    </row>
    <row r="12881" spans="1:3" x14ac:dyDescent="0.2">
      <c r="A12881" t="s">
        <v>12</v>
      </c>
      <c r="B12881">
        <v>20524623</v>
      </c>
      <c r="C12881">
        <v>20525481</v>
      </c>
    </row>
    <row r="12882" spans="1:3" x14ac:dyDescent="0.2">
      <c r="A12882" t="s">
        <v>12</v>
      </c>
      <c r="B12882">
        <v>20617854</v>
      </c>
      <c r="C12882">
        <v>20619461</v>
      </c>
    </row>
    <row r="12883" spans="1:3" x14ac:dyDescent="0.2">
      <c r="A12883" t="s">
        <v>12</v>
      </c>
      <c r="B12883">
        <v>20641911</v>
      </c>
      <c r="C12883">
        <v>20644216</v>
      </c>
    </row>
    <row r="12884" spans="1:3" x14ac:dyDescent="0.2">
      <c r="A12884" t="s">
        <v>12</v>
      </c>
      <c r="B12884">
        <v>20663305</v>
      </c>
      <c r="C12884">
        <v>20663984</v>
      </c>
    </row>
    <row r="12885" spans="1:3" x14ac:dyDescent="0.2">
      <c r="A12885" t="s">
        <v>12</v>
      </c>
      <c r="B12885">
        <v>20664755</v>
      </c>
      <c r="C12885">
        <v>20673090</v>
      </c>
    </row>
    <row r="12886" spans="1:3" x14ac:dyDescent="0.2">
      <c r="A12886" t="s">
        <v>12</v>
      </c>
      <c r="B12886">
        <v>20682309</v>
      </c>
      <c r="C12886">
        <v>20683101</v>
      </c>
    </row>
    <row r="12887" spans="1:3" x14ac:dyDescent="0.2">
      <c r="A12887" t="s">
        <v>12</v>
      </c>
      <c r="B12887">
        <v>20868189</v>
      </c>
      <c r="C12887">
        <v>20868926</v>
      </c>
    </row>
    <row r="12888" spans="1:3" x14ac:dyDescent="0.2">
      <c r="A12888" t="s">
        <v>12</v>
      </c>
      <c r="B12888">
        <v>21043036</v>
      </c>
      <c r="C12888">
        <v>21044346</v>
      </c>
    </row>
    <row r="12889" spans="1:3" x14ac:dyDescent="0.2">
      <c r="A12889" t="s">
        <v>12</v>
      </c>
      <c r="B12889">
        <v>24068310</v>
      </c>
      <c r="C12889">
        <v>24070962</v>
      </c>
    </row>
    <row r="12890" spans="1:3" x14ac:dyDescent="0.2">
      <c r="A12890" t="s">
        <v>12</v>
      </c>
      <c r="B12890">
        <v>24076613</v>
      </c>
      <c r="C12890">
        <v>24085966</v>
      </c>
    </row>
    <row r="12891" spans="1:3" x14ac:dyDescent="0.2">
      <c r="A12891" t="s">
        <v>12</v>
      </c>
      <c r="B12891">
        <v>24086911</v>
      </c>
      <c r="C12891">
        <v>24089817</v>
      </c>
    </row>
    <row r="12892" spans="1:3" x14ac:dyDescent="0.2">
      <c r="A12892" t="s">
        <v>12</v>
      </c>
      <c r="B12892">
        <v>24174533</v>
      </c>
      <c r="C12892">
        <v>24175437</v>
      </c>
    </row>
    <row r="12893" spans="1:3" x14ac:dyDescent="0.2">
      <c r="A12893" t="s">
        <v>12</v>
      </c>
      <c r="B12893">
        <v>24207112</v>
      </c>
      <c r="C12893">
        <v>24211157</v>
      </c>
    </row>
    <row r="12894" spans="1:3" x14ac:dyDescent="0.2">
      <c r="A12894" t="s">
        <v>12</v>
      </c>
      <c r="B12894">
        <v>24337577</v>
      </c>
      <c r="C12894">
        <v>24346872</v>
      </c>
    </row>
    <row r="12895" spans="1:3" x14ac:dyDescent="0.2">
      <c r="A12895" t="s">
        <v>12</v>
      </c>
      <c r="B12895">
        <v>24446641</v>
      </c>
      <c r="C12895">
        <v>24455080</v>
      </c>
    </row>
    <row r="12896" spans="1:3" x14ac:dyDescent="0.2">
      <c r="A12896" t="s">
        <v>12</v>
      </c>
      <c r="B12896">
        <v>24455230</v>
      </c>
      <c r="C12896">
        <v>24455746</v>
      </c>
    </row>
    <row r="12897" spans="1:3" x14ac:dyDescent="0.2">
      <c r="A12897" t="s">
        <v>12</v>
      </c>
      <c r="B12897">
        <v>24456476</v>
      </c>
      <c r="C12897">
        <v>24458026</v>
      </c>
    </row>
    <row r="12898" spans="1:3" x14ac:dyDescent="0.2">
      <c r="A12898" t="s">
        <v>12</v>
      </c>
      <c r="B12898">
        <v>24461040</v>
      </c>
      <c r="C12898">
        <v>24463199</v>
      </c>
    </row>
    <row r="12899" spans="1:3" x14ac:dyDescent="0.2">
      <c r="A12899" t="s">
        <v>12</v>
      </c>
      <c r="B12899">
        <v>24501569</v>
      </c>
      <c r="C12899">
        <v>24514031</v>
      </c>
    </row>
    <row r="12900" spans="1:3" x14ac:dyDescent="0.2">
      <c r="A12900" t="s">
        <v>12</v>
      </c>
      <c r="B12900">
        <v>24571010</v>
      </c>
      <c r="C12900">
        <v>24573638</v>
      </c>
    </row>
    <row r="12901" spans="1:3" x14ac:dyDescent="0.2">
      <c r="A12901" t="s">
        <v>12</v>
      </c>
      <c r="B12901">
        <v>24784625</v>
      </c>
      <c r="C12901">
        <v>24786533</v>
      </c>
    </row>
    <row r="12902" spans="1:3" x14ac:dyDescent="0.2">
      <c r="A12902" t="s">
        <v>12</v>
      </c>
      <c r="B12902">
        <v>24790086</v>
      </c>
      <c r="C12902">
        <v>24793055</v>
      </c>
    </row>
    <row r="12903" spans="1:3" x14ac:dyDescent="0.2">
      <c r="A12903" t="s">
        <v>12</v>
      </c>
      <c r="B12903">
        <v>24818562</v>
      </c>
      <c r="C12903">
        <v>24819210</v>
      </c>
    </row>
    <row r="12904" spans="1:3" x14ac:dyDescent="0.2">
      <c r="A12904" t="s">
        <v>12</v>
      </c>
      <c r="B12904">
        <v>24866595</v>
      </c>
      <c r="C12904">
        <v>24868343</v>
      </c>
    </row>
    <row r="12905" spans="1:3" x14ac:dyDescent="0.2">
      <c r="A12905" t="s">
        <v>12</v>
      </c>
      <c r="B12905">
        <v>24871709</v>
      </c>
      <c r="C12905">
        <v>24875148</v>
      </c>
    </row>
    <row r="12906" spans="1:3" x14ac:dyDescent="0.2">
      <c r="A12906" t="s">
        <v>12</v>
      </c>
      <c r="B12906">
        <v>24879594</v>
      </c>
      <c r="C12906">
        <v>24880525</v>
      </c>
    </row>
    <row r="12907" spans="1:3" x14ac:dyDescent="0.2">
      <c r="A12907" t="s">
        <v>12</v>
      </c>
      <c r="B12907">
        <v>24883257</v>
      </c>
      <c r="C12907">
        <v>24884464</v>
      </c>
    </row>
    <row r="12908" spans="1:3" x14ac:dyDescent="0.2">
      <c r="A12908" t="s">
        <v>12</v>
      </c>
      <c r="B12908">
        <v>24884871</v>
      </c>
      <c r="C12908">
        <v>24888049</v>
      </c>
    </row>
    <row r="12909" spans="1:3" x14ac:dyDescent="0.2">
      <c r="A12909" t="s">
        <v>12</v>
      </c>
      <c r="B12909">
        <v>24925862</v>
      </c>
      <c r="C12909">
        <v>24927763</v>
      </c>
    </row>
    <row r="12910" spans="1:3" x14ac:dyDescent="0.2">
      <c r="A12910" t="s">
        <v>12</v>
      </c>
      <c r="B12910">
        <v>25040833</v>
      </c>
      <c r="C12910">
        <v>25044076</v>
      </c>
    </row>
    <row r="12911" spans="1:3" x14ac:dyDescent="0.2">
      <c r="A12911" t="s">
        <v>12</v>
      </c>
      <c r="B12911">
        <v>25128772</v>
      </c>
      <c r="C12911">
        <v>25129354</v>
      </c>
    </row>
    <row r="12912" spans="1:3" x14ac:dyDescent="0.2">
      <c r="A12912" t="s">
        <v>12</v>
      </c>
      <c r="B12912">
        <v>25157787</v>
      </c>
      <c r="C12912">
        <v>25162654</v>
      </c>
    </row>
    <row r="12913" spans="1:3" x14ac:dyDescent="0.2">
      <c r="A12913" t="s">
        <v>12</v>
      </c>
      <c r="B12913">
        <v>25262381</v>
      </c>
      <c r="C12913">
        <v>25264138</v>
      </c>
    </row>
    <row r="12914" spans="1:3" x14ac:dyDescent="0.2">
      <c r="A12914" t="s">
        <v>12</v>
      </c>
      <c r="B12914">
        <v>25264791</v>
      </c>
      <c r="C12914">
        <v>25267661</v>
      </c>
    </row>
    <row r="12915" spans="1:3" x14ac:dyDescent="0.2">
      <c r="A12915" t="s">
        <v>12</v>
      </c>
      <c r="B12915">
        <v>25267677</v>
      </c>
      <c r="C12915">
        <v>25269831</v>
      </c>
    </row>
    <row r="12916" spans="1:3" x14ac:dyDescent="0.2">
      <c r="A12916" t="s">
        <v>12</v>
      </c>
      <c r="B12916">
        <v>25269884</v>
      </c>
      <c r="C12916">
        <v>25270895</v>
      </c>
    </row>
    <row r="12917" spans="1:3" x14ac:dyDescent="0.2">
      <c r="A12917" t="s">
        <v>12</v>
      </c>
      <c r="B12917">
        <v>25362224</v>
      </c>
      <c r="C12917">
        <v>25365565</v>
      </c>
    </row>
    <row r="12918" spans="1:3" x14ac:dyDescent="0.2">
      <c r="A12918" t="s">
        <v>12</v>
      </c>
      <c r="B12918">
        <v>25589738</v>
      </c>
      <c r="C12918">
        <v>25591940</v>
      </c>
    </row>
    <row r="12919" spans="1:3" x14ac:dyDescent="0.2">
      <c r="A12919" t="s">
        <v>12</v>
      </c>
      <c r="B12919">
        <v>25614804</v>
      </c>
      <c r="C12919">
        <v>25616321</v>
      </c>
    </row>
    <row r="12920" spans="1:3" x14ac:dyDescent="0.2">
      <c r="A12920" t="s">
        <v>12</v>
      </c>
      <c r="B12920">
        <v>25656021</v>
      </c>
      <c r="C12920">
        <v>25656928</v>
      </c>
    </row>
    <row r="12921" spans="1:3" x14ac:dyDescent="0.2">
      <c r="A12921" t="s">
        <v>12</v>
      </c>
      <c r="B12921">
        <v>25668697</v>
      </c>
      <c r="C12921">
        <v>25669258</v>
      </c>
    </row>
    <row r="12922" spans="1:3" x14ac:dyDescent="0.2">
      <c r="A12922" t="s">
        <v>12</v>
      </c>
      <c r="B12922">
        <v>25710443</v>
      </c>
      <c r="C12922">
        <v>25713299</v>
      </c>
    </row>
    <row r="12923" spans="1:3" x14ac:dyDescent="0.2">
      <c r="A12923" t="s">
        <v>12</v>
      </c>
      <c r="B12923">
        <v>25797258</v>
      </c>
      <c r="C12923">
        <v>25802180</v>
      </c>
    </row>
    <row r="12924" spans="1:3" x14ac:dyDescent="0.2">
      <c r="A12924" t="s">
        <v>12</v>
      </c>
      <c r="B12924">
        <v>25814128</v>
      </c>
      <c r="C12924">
        <v>25820372</v>
      </c>
    </row>
    <row r="12925" spans="1:3" x14ac:dyDescent="0.2">
      <c r="A12925" t="s">
        <v>12</v>
      </c>
      <c r="B12925">
        <v>25820508</v>
      </c>
      <c r="C12925">
        <v>25827370</v>
      </c>
    </row>
    <row r="12926" spans="1:3" x14ac:dyDescent="0.2">
      <c r="A12926" t="s">
        <v>12</v>
      </c>
      <c r="B12926">
        <v>25834383</v>
      </c>
      <c r="C12926">
        <v>25835271</v>
      </c>
    </row>
    <row r="12927" spans="1:3" x14ac:dyDescent="0.2">
      <c r="A12927" t="s">
        <v>12</v>
      </c>
      <c r="B12927">
        <v>25878623</v>
      </c>
      <c r="C12927">
        <v>25880082</v>
      </c>
    </row>
    <row r="12928" spans="1:3" x14ac:dyDescent="0.2">
      <c r="A12928" t="s">
        <v>12</v>
      </c>
      <c r="B12928">
        <v>25971999</v>
      </c>
      <c r="C12928">
        <v>25972973</v>
      </c>
    </row>
    <row r="12929" spans="1:3" x14ac:dyDescent="0.2">
      <c r="A12929" t="s">
        <v>12</v>
      </c>
      <c r="B12929">
        <v>25982565</v>
      </c>
      <c r="C12929">
        <v>25983741</v>
      </c>
    </row>
    <row r="12930" spans="1:3" x14ac:dyDescent="0.2">
      <c r="A12930" t="s">
        <v>12</v>
      </c>
      <c r="B12930">
        <v>26026478</v>
      </c>
      <c r="C12930">
        <v>26027631</v>
      </c>
    </row>
    <row r="12931" spans="1:3" x14ac:dyDescent="0.2">
      <c r="A12931" t="s">
        <v>12</v>
      </c>
      <c r="B12931">
        <v>26111706</v>
      </c>
      <c r="C12931">
        <v>26115302</v>
      </c>
    </row>
    <row r="12932" spans="1:3" x14ac:dyDescent="0.2">
      <c r="A12932" t="s">
        <v>12</v>
      </c>
      <c r="B12932">
        <v>26178172</v>
      </c>
      <c r="C12932">
        <v>26180611</v>
      </c>
    </row>
    <row r="12933" spans="1:3" x14ac:dyDescent="0.2">
      <c r="A12933" t="s">
        <v>12</v>
      </c>
      <c r="B12933">
        <v>26267851</v>
      </c>
      <c r="C12933">
        <v>26270882</v>
      </c>
    </row>
    <row r="12934" spans="1:3" x14ac:dyDescent="0.2">
      <c r="A12934" t="s">
        <v>12</v>
      </c>
      <c r="B12934">
        <v>26399701</v>
      </c>
      <c r="C12934">
        <v>26402898</v>
      </c>
    </row>
    <row r="12935" spans="1:3" x14ac:dyDescent="0.2">
      <c r="A12935" t="s">
        <v>12</v>
      </c>
      <c r="B12935">
        <v>26492825</v>
      </c>
      <c r="C12935">
        <v>26494841</v>
      </c>
    </row>
    <row r="12936" spans="1:3" x14ac:dyDescent="0.2">
      <c r="A12936" t="s">
        <v>12</v>
      </c>
      <c r="B12936">
        <v>26609103</v>
      </c>
      <c r="C12936">
        <v>26610717</v>
      </c>
    </row>
    <row r="12937" spans="1:3" x14ac:dyDescent="0.2">
      <c r="A12937" t="s">
        <v>12</v>
      </c>
      <c r="B12937">
        <v>26816934</v>
      </c>
      <c r="C12937">
        <v>26817176</v>
      </c>
    </row>
    <row r="12938" spans="1:3" x14ac:dyDescent="0.2">
      <c r="A12938" t="s">
        <v>12</v>
      </c>
      <c r="B12938">
        <v>26922399</v>
      </c>
      <c r="C12938">
        <v>26923332</v>
      </c>
    </row>
    <row r="12939" spans="1:3" x14ac:dyDescent="0.2">
      <c r="A12939" t="s">
        <v>12</v>
      </c>
      <c r="B12939">
        <v>26959261</v>
      </c>
      <c r="C12939">
        <v>26959454</v>
      </c>
    </row>
    <row r="12940" spans="1:3" x14ac:dyDescent="0.2">
      <c r="A12940" t="s">
        <v>12</v>
      </c>
      <c r="B12940">
        <v>27088089</v>
      </c>
      <c r="C12940">
        <v>27089877</v>
      </c>
    </row>
    <row r="12941" spans="1:3" x14ac:dyDescent="0.2">
      <c r="A12941" t="s">
        <v>12</v>
      </c>
      <c r="B12941">
        <v>27390710</v>
      </c>
      <c r="C12941">
        <v>27393095</v>
      </c>
    </row>
    <row r="12942" spans="1:3" x14ac:dyDescent="0.2">
      <c r="A12942" t="s">
        <v>12</v>
      </c>
      <c r="B12942">
        <v>27441427</v>
      </c>
      <c r="C12942">
        <v>27443559</v>
      </c>
    </row>
    <row r="12943" spans="1:3" x14ac:dyDescent="0.2">
      <c r="A12943" t="s">
        <v>12</v>
      </c>
      <c r="B12943">
        <v>27656555</v>
      </c>
      <c r="C12943">
        <v>27663627</v>
      </c>
    </row>
    <row r="12944" spans="1:3" x14ac:dyDescent="0.2">
      <c r="A12944" t="s">
        <v>12</v>
      </c>
      <c r="B12944">
        <v>27734445</v>
      </c>
      <c r="C12944">
        <v>27737422</v>
      </c>
    </row>
    <row r="12945" spans="1:3" x14ac:dyDescent="0.2">
      <c r="A12945" t="s">
        <v>12</v>
      </c>
      <c r="B12945">
        <v>27764745</v>
      </c>
      <c r="C12945">
        <v>27766996</v>
      </c>
    </row>
    <row r="12946" spans="1:3" x14ac:dyDescent="0.2">
      <c r="A12946" t="s">
        <v>12</v>
      </c>
      <c r="B12946">
        <v>27829542</v>
      </c>
      <c r="C12946">
        <v>27834291</v>
      </c>
    </row>
    <row r="12947" spans="1:3" x14ac:dyDescent="0.2">
      <c r="A12947" t="s">
        <v>12</v>
      </c>
      <c r="B12947">
        <v>28133212</v>
      </c>
      <c r="C12947">
        <v>28136881</v>
      </c>
    </row>
    <row r="12948" spans="1:3" x14ac:dyDescent="0.2">
      <c r="A12948" t="s">
        <v>12</v>
      </c>
      <c r="B12948">
        <v>28225002</v>
      </c>
      <c r="C12948">
        <v>28225476</v>
      </c>
    </row>
    <row r="12949" spans="1:3" x14ac:dyDescent="0.2">
      <c r="A12949" t="s">
        <v>12</v>
      </c>
      <c r="B12949">
        <v>28225485</v>
      </c>
      <c r="C12949">
        <v>28225843</v>
      </c>
    </row>
    <row r="12950" spans="1:3" x14ac:dyDescent="0.2">
      <c r="A12950" t="s">
        <v>12</v>
      </c>
      <c r="B12950">
        <v>28311957</v>
      </c>
      <c r="C12950">
        <v>28313090</v>
      </c>
    </row>
    <row r="12951" spans="1:3" x14ac:dyDescent="0.2">
      <c r="A12951" t="s">
        <v>12</v>
      </c>
      <c r="B12951">
        <v>28341976</v>
      </c>
      <c r="C12951">
        <v>28344842</v>
      </c>
    </row>
    <row r="12952" spans="1:3" x14ac:dyDescent="0.2">
      <c r="A12952" t="s">
        <v>12</v>
      </c>
      <c r="B12952">
        <v>28375810</v>
      </c>
      <c r="C12952">
        <v>28383416</v>
      </c>
    </row>
    <row r="12953" spans="1:3" x14ac:dyDescent="0.2">
      <c r="A12953" t="s">
        <v>12</v>
      </c>
      <c r="B12953">
        <v>28393667</v>
      </c>
      <c r="C12953">
        <v>28416420</v>
      </c>
    </row>
    <row r="12954" spans="1:3" x14ac:dyDescent="0.2">
      <c r="A12954" t="s">
        <v>12</v>
      </c>
      <c r="B12954">
        <v>28420433</v>
      </c>
      <c r="C12954">
        <v>28421625</v>
      </c>
    </row>
    <row r="12955" spans="1:3" x14ac:dyDescent="0.2">
      <c r="A12955" t="s">
        <v>12</v>
      </c>
      <c r="B12955">
        <v>28426927</v>
      </c>
      <c r="C12955">
        <v>28439263</v>
      </c>
    </row>
    <row r="12956" spans="1:3" x14ac:dyDescent="0.2">
      <c r="A12956" t="s">
        <v>12</v>
      </c>
      <c r="B12956">
        <v>28506259</v>
      </c>
      <c r="C12956">
        <v>28507310</v>
      </c>
    </row>
    <row r="12957" spans="1:3" x14ac:dyDescent="0.2">
      <c r="A12957" t="s">
        <v>12</v>
      </c>
      <c r="B12957">
        <v>28543768</v>
      </c>
      <c r="C12957">
        <v>28547884</v>
      </c>
    </row>
    <row r="12958" spans="1:3" x14ac:dyDescent="0.2">
      <c r="A12958" t="s">
        <v>12</v>
      </c>
      <c r="B12958">
        <v>28752670</v>
      </c>
      <c r="C12958">
        <v>28759521</v>
      </c>
    </row>
    <row r="12959" spans="1:3" x14ac:dyDescent="0.2">
      <c r="A12959" t="s">
        <v>12</v>
      </c>
      <c r="B12959">
        <v>28759719</v>
      </c>
      <c r="C12959">
        <v>28766861</v>
      </c>
    </row>
    <row r="12960" spans="1:3" x14ac:dyDescent="0.2">
      <c r="A12960" t="s">
        <v>12</v>
      </c>
      <c r="B12960">
        <v>28914819</v>
      </c>
      <c r="C12960">
        <v>28917370</v>
      </c>
    </row>
    <row r="12961" spans="1:3" x14ac:dyDescent="0.2">
      <c r="A12961" t="s">
        <v>12</v>
      </c>
      <c r="B12961">
        <v>28927317</v>
      </c>
      <c r="C12961">
        <v>28928099</v>
      </c>
    </row>
    <row r="12962" spans="1:3" x14ac:dyDescent="0.2">
      <c r="A12962" t="s">
        <v>12</v>
      </c>
      <c r="B12962">
        <v>28949572</v>
      </c>
      <c r="C12962">
        <v>28953976</v>
      </c>
    </row>
    <row r="12963" spans="1:3" x14ac:dyDescent="0.2">
      <c r="A12963" t="s">
        <v>12</v>
      </c>
      <c r="B12963">
        <v>28956066</v>
      </c>
      <c r="C12963">
        <v>28957081</v>
      </c>
    </row>
    <row r="12964" spans="1:3" x14ac:dyDescent="0.2">
      <c r="A12964" t="s">
        <v>12</v>
      </c>
      <c r="B12964">
        <v>28972353</v>
      </c>
      <c r="C12964">
        <v>28973719</v>
      </c>
    </row>
    <row r="12965" spans="1:3" x14ac:dyDescent="0.2">
      <c r="A12965" t="s">
        <v>12</v>
      </c>
      <c r="B12965">
        <v>28998448</v>
      </c>
      <c r="C12965">
        <v>29003293</v>
      </c>
    </row>
    <row r="12966" spans="1:3" x14ac:dyDescent="0.2">
      <c r="A12966" t="s">
        <v>12</v>
      </c>
      <c r="B12966">
        <v>29005682</v>
      </c>
      <c r="C12966">
        <v>29008102</v>
      </c>
    </row>
    <row r="12967" spans="1:3" x14ac:dyDescent="0.2">
      <c r="A12967" t="s">
        <v>12</v>
      </c>
      <c r="B12967">
        <v>29008531</v>
      </c>
      <c r="C12967">
        <v>29020871</v>
      </c>
    </row>
    <row r="12968" spans="1:3" x14ac:dyDescent="0.2">
      <c r="A12968" t="s">
        <v>12</v>
      </c>
      <c r="B12968">
        <v>29026116</v>
      </c>
      <c r="C12968">
        <v>29027301</v>
      </c>
    </row>
    <row r="12969" spans="1:3" x14ac:dyDescent="0.2">
      <c r="A12969" t="s">
        <v>12</v>
      </c>
      <c r="B12969">
        <v>29033485</v>
      </c>
      <c r="C12969">
        <v>29036256</v>
      </c>
    </row>
    <row r="12970" spans="1:3" x14ac:dyDescent="0.2">
      <c r="A12970" t="s">
        <v>12</v>
      </c>
      <c r="B12970">
        <v>29066064</v>
      </c>
      <c r="C12970">
        <v>29067970</v>
      </c>
    </row>
    <row r="12971" spans="1:3" x14ac:dyDescent="0.2">
      <c r="A12971" t="s">
        <v>12</v>
      </c>
      <c r="B12971">
        <v>29188186</v>
      </c>
      <c r="C12971">
        <v>29188510</v>
      </c>
    </row>
    <row r="12972" spans="1:3" x14ac:dyDescent="0.2">
      <c r="A12972" t="s">
        <v>12</v>
      </c>
      <c r="B12972">
        <v>29188656</v>
      </c>
      <c r="C12972">
        <v>29190515</v>
      </c>
    </row>
    <row r="12973" spans="1:3" x14ac:dyDescent="0.2">
      <c r="A12973" t="s">
        <v>12</v>
      </c>
      <c r="B12973">
        <v>29212018</v>
      </c>
      <c r="C12973">
        <v>29212628</v>
      </c>
    </row>
    <row r="12974" spans="1:3" x14ac:dyDescent="0.2">
      <c r="A12974" t="s">
        <v>12</v>
      </c>
      <c r="B12974">
        <v>29213065</v>
      </c>
      <c r="C12974">
        <v>29213352</v>
      </c>
    </row>
    <row r="12975" spans="1:3" x14ac:dyDescent="0.2">
      <c r="A12975" t="s">
        <v>12</v>
      </c>
      <c r="B12975">
        <v>29261560</v>
      </c>
      <c r="C12975">
        <v>29263423</v>
      </c>
    </row>
    <row r="12976" spans="1:3" x14ac:dyDescent="0.2">
      <c r="A12976" t="s">
        <v>12</v>
      </c>
      <c r="B12976">
        <v>29312349</v>
      </c>
      <c r="C12976">
        <v>29319707</v>
      </c>
    </row>
    <row r="12977" spans="1:3" x14ac:dyDescent="0.2">
      <c r="A12977" t="s">
        <v>12</v>
      </c>
      <c r="B12977">
        <v>29324313</v>
      </c>
      <c r="C12977">
        <v>29326372</v>
      </c>
    </row>
    <row r="12978" spans="1:3" x14ac:dyDescent="0.2">
      <c r="A12978" t="s">
        <v>12</v>
      </c>
      <c r="B12978">
        <v>29447548</v>
      </c>
      <c r="C12978">
        <v>29448410</v>
      </c>
    </row>
    <row r="12979" spans="1:3" x14ac:dyDescent="0.2">
      <c r="A12979" t="s">
        <v>12</v>
      </c>
      <c r="B12979">
        <v>30220268</v>
      </c>
      <c r="C12979">
        <v>30228962</v>
      </c>
    </row>
    <row r="12980" spans="1:3" x14ac:dyDescent="0.2">
      <c r="A12980" t="s">
        <v>12</v>
      </c>
      <c r="B12980">
        <v>30309385</v>
      </c>
      <c r="C12980">
        <v>30312084</v>
      </c>
    </row>
    <row r="12981" spans="1:3" x14ac:dyDescent="0.2">
      <c r="A12981" t="s">
        <v>12</v>
      </c>
      <c r="B12981">
        <v>30420484</v>
      </c>
      <c r="C12981">
        <v>30423894</v>
      </c>
    </row>
    <row r="12982" spans="1:3" x14ac:dyDescent="0.2">
      <c r="A12982" t="s">
        <v>12</v>
      </c>
      <c r="B12982">
        <v>30426069</v>
      </c>
      <c r="C12982">
        <v>30430332</v>
      </c>
    </row>
    <row r="12983" spans="1:3" x14ac:dyDescent="0.2">
      <c r="A12983" t="s">
        <v>12</v>
      </c>
      <c r="B12983">
        <v>30447431</v>
      </c>
      <c r="C12983">
        <v>30451605</v>
      </c>
    </row>
    <row r="12984" spans="1:3" x14ac:dyDescent="0.2">
      <c r="A12984" t="s">
        <v>12</v>
      </c>
      <c r="B12984">
        <v>30451862</v>
      </c>
      <c r="C12984">
        <v>30461718</v>
      </c>
    </row>
    <row r="12985" spans="1:3" x14ac:dyDescent="0.2">
      <c r="A12985" t="s">
        <v>12</v>
      </c>
      <c r="B12985">
        <v>30463371</v>
      </c>
      <c r="C12985">
        <v>30466885</v>
      </c>
    </row>
    <row r="12986" spans="1:3" x14ac:dyDescent="0.2">
      <c r="A12986" t="s">
        <v>12</v>
      </c>
      <c r="B12986">
        <v>30468509</v>
      </c>
      <c r="C12986">
        <v>30470927</v>
      </c>
    </row>
    <row r="12987" spans="1:3" x14ac:dyDescent="0.2">
      <c r="A12987" t="s">
        <v>12</v>
      </c>
      <c r="B12987">
        <v>30471413</v>
      </c>
      <c r="C12987">
        <v>30473953</v>
      </c>
    </row>
    <row r="12988" spans="1:3" x14ac:dyDescent="0.2">
      <c r="A12988" t="s">
        <v>12</v>
      </c>
      <c r="B12988">
        <v>30475996</v>
      </c>
      <c r="C12988">
        <v>30477247</v>
      </c>
    </row>
    <row r="12989" spans="1:3" x14ac:dyDescent="0.2">
      <c r="A12989" t="s">
        <v>12</v>
      </c>
      <c r="B12989">
        <v>30485738</v>
      </c>
      <c r="C12989">
        <v>30489300</v>
      </c>
    </row>
    <row r="12990" spans="1:3" x14ac:dyDescent="0.2">
      <c r="A12990" t="s">
        <v>12</v>
      </c>
      <c r="B12990">
        <v>30500836</v>
      </c>
      <c r="C12990">
        <v>30512127</v>
      </c>
    </row>
    <row r="12991" spans="1:3" x14ac:dyDescent="0.2">
      <c r="A12991" t="s">
        <v>12</v>
      </c>
      <c r="B12991">
        <v>30513367</v>
      </c>
      <c r="C12991">
        <v>30515333</v>
      </c>
    </row>
    <row r="12992" spans="1:3" x14ac:dyDescent="0.2">
      <c r="A12992" t="s">
        <v>12</v>
      </c>
      <c r="B12992">
        <v>30516022</v>
      </c>
      <c r="C12992">
        <v>30517692</v>
      </c>
    </row>
    <row r="12993" spans="1:3" x14ac:dyDescent="0.2">
      <c r="A12993" t="s">
        <v>12</v>
      </c>
      <c r="B12993">
        <v>30526459</v>
      </c>
      <c r="C12993">
        <v>30528687</v>
      </c>
    </row>
    <row r="12994" spans="1:3" x14ac:dyDescent="0.2">
      <c r="A12994" t="s">
        <v>12</v>
      </c>
      <c r="B12994">
        <v>30541056</v>
      </c>
      <c r="C12994">
        <v>30542519</v>
      </c>
    </row>
    <row r="12995" spans="1:3" x14ac:dyDescent="0.2">
      <c r="A12995" t="s">
        <v>12</v>
      </c>
      <c r="B12995">
        <v>30545036</v>
      </c>
      <c r="C12995">
        <v>30545268</v>
      </c>
    </row>
    <row r="12996" spans="1:3" x14ac:dyDescent="0.2">
      <c r="A12996" t="s">
        <v>12</v>
      </c>
      <c r="B12996">
        <v>30579477</v>
      </c>
      <c r="C12996">
        <v>30581903</v>
      </c>
    </row>
    <row r="12997" spans="1:3" x14ac:dyDescent="0.2">
      <c r="A12997" t="s">
        <v>12</v>
      </c>
      <c r="B12997">
        <v>30584325</v>
      </c>
      <c r="C12997">
        <v>30584939</v>
      </c>
    </row>
    <row r="12998" spans="1:3" x14ac:dyDescent="0.2">
      <c r="A12998" t="s">
        <v>12</v>
      </c>
      <c r="B12998">
        <v>30584965</v>
      </c>
      <c r="C12998">
        <v>30586132</v>
      </c>
    </row>
    <row r="12999" spans="1:3" x14ac:dyDescent="0.2">
      <c r="A12999" t="s">
        <v>12</v>
      </c>
      <c r="B12999">
        <v>30611277</v>
      </c>
      <c r="C12999">
        <v>30613491</v>
      </c>
    </row>
    <row r="13000" spans="1:3" x14ac:dyDescent="0.2">
      <c r="A13000" t="s">
        <v>12</v>
      </c>
      <c r="B13000">
        <v>30640802</v>
      </c>
      <c r="C13000">
        <v>30642700</v>
      </c>
    </row>
    <row r="13001" spans="1:3" x14ac:dyDescent="0.2">
      <c r="A13001" t="s">
        <v>12</v>
      </c>
      <c r="B13001">
        <v>30645093</v>
      </c>
      <c r="C13001">
        <v>30646514</v>
      </c>
    </row>
    <row r="13002" spans="1:3" x14ac:dyDescent="0.2">
      <c r="A13002" t="s">
        <v>12</v>
      </c>
      <c r="B13002">
        <v>30655724</v>
      </c>
      <c r="C13002">
        <v>30656505</v>
      </c>
    </row>
    <row r="13003" spans="1:3" x14ac:dyDescent="0.2">
      <c r="A13003" t="s">
        <v>12</v>
      </c>
      <c r="B13003">
        <v>30683036</v>
      </c>
      <c r="C13003">
        <v>30686480</v>
      </c>
    </row>
    <row r="13004" spans="1:3" x14ac:dyDescent="0.2">
      <c r="A13004" t="s">
        <v>12</v>
      </c>
      <c r="B13004">
        <v>30688781</v>
      </c>
      <c r="C13004">
        <v>30690741</v>
      </c>
    </row>
    <row r="13005" spans="1:3" x14ac:dyDescent="0.2">
      <c r="A13005" t="s">
        <v>12</v>
      </c>
      <c r="B13005">
        <v>30706113</v>
      </c>
      <c r="C13005">
        <v>30707432</v>
      </c>
    </row>
    <row r="13006" spans="1:3" x14ac:dyDescent="0.2">
      <c r="A13006" t="s">
        <v>12</v>
      </c>
      <c r="B13006">
        <v>30797838</v>
      </c>
      <c r="C13006">
        <v>30799283</v>
      </c>
    </row>
    <row r="13007" spans="1:3" x14ac:dyDescent="0.2">
      <c r="A13007" t="s">
        <v>12</v>
      </c>
      <c r="B13007">
        <v>30812862</v>
      </c>
      <c r="C13007">
        <v>30814434</v>
      </c>
    </row>
    <row r="13008" spans="1:3" x14ac:dyDescent="0.2">
      <c r="A13008" t="s">
        <v>12</v>
      </c>
      <c r="B13008">
        <v>31003284</v>
      </c>
      <c r="C13008">
        <v>31004562</v>
      </c>
    </row>
    <row r="13009" spans="1:3" x14ac:dyDescent="0.2">
      <c r="A13009" t="s">
        <v>12</v>
      </c>
      <c r="B13009">
        <v>31174024</v>
      </c>
      <c r="C13009">
        <v>31174862</v>
      </c>
    </row>
    <row r="13010" spans="1:3" x14ac:dyDescent="0.2">
      <c r="A13010" t="s">
        <v>12</v>
      </c>
      <c r="B13010">
        <v>31215287</v>
      </c>
      <c r="C13010">
        <v>31215828</v>
      </c>
    </row>
    <row r="13011" spans="1:3" x14ac:dyDescent="0.2">
      <c r="A13011" t="s">
        <v>12</v>
      </c>
      <c r="B13011">
        <v>31523855</v>
      </c>
      <c r="C13011">
        <v>31524038</v>
      </c>
    </row>
    <row r="13012" spans="1:3" x14ac:dyDescent="0.2">
      <c r="A13012" t="s">
        <v>12</v>
      </c>
      <c r="B13012">
        <v>31903417</v>
      </c>
      <c r="C13012">
        <v>31905326</v>
      </c>
    </row>
    <row r="13013" spans="1:3" x14ac:dyDescent="0.2">
      <c r="A13013" t="s">
        <v>12</v>
      </c>
      <c r="B13013">
        <v>31924082</v>
      </c>
      <c r="C13013">
        <v>31924431</v>
      </c>
    </row>
    <row r="13014" spans="1:3" x14ac:dyDescent="0.2">
      <c r="A13014" t="s">
        <v>12</v>
      </c>
      <c r="B13014">
        <v>32302752</v>
      </c>
      <c r="C13014">
        <v>32303784</v>
      </c>
    </row>
    <row r="13015" spans="1:3" x14ac:dyDescent="0.2">
      <c r="A13015" t="s">
        <v>12</v>
      </c>
      <c r="B13015">
        <v>32421029</v>
      </c>
      <c r="C13015">
        <v>32424205</v>
      </c>
    </row>
    <row r="13016" spans="1:3" x14ac:dyDescent="0.2">
      <c r="A13016" t="s">
        <v>12</v>
      </c>
      <c r="B13016">
        <v>32424261</v>
      </c>
      <c r="C13016">
        <v>32426416</v>
      </c>
    </row>
    <row r="13017" spans="1:3" x14ac:dyDescent="0.2">
      <c r="A13017" t="s">
        <v>12</v>
      </c>
      <c r="B13017">
        <v>32487343</v>
      </c>
      <c r="C13017">
        <v>32488929</v>
      </c>
    </row>
    <row r="13018" spans="1:3" x14ac:dyDescent="0.2">
      <c r="A13018" t="s">
        <v>12</v>
      </c>
      <c r="B13018">
        <v>32701677</v>
      </c>
      <c r="C13018">
        <v>32701967</v>
      </c>
    </row>
    <row r="13019" spans="1:3" x14ac:dyDescent="0.2">
      <c r="A13019" t="s">
        <v>12</v>
      </c>
      <c r="B13019">
        <v>32755575</v>
      </c>
      <c r="C13019">
        <v>32757454</v>
      </c>
    </row>
    <row r="13020" spans="1:3" x14ac:dyDescent="0.2">
      <c r="A13020" t="s">
        <v>12</v>
      </c>
      <c r="B13020">
        <v>32834750</v>
      </c>
      <c r="C13020">
        <v>32835857</v>
      </c>
    </row>
    <row r="13021" spans="1:3" x14ac:dyDescent="0.2">
      <c r="A13021" t="s">
        <v>12</v>
      </c>
      <c r="B13021">
        <v>33081382</v>
      </c>
      <c r="C13021">
        <v>33082330</v>
      </c>
    </row>
    <row r="13022" spans="1:3" x14ac:dyDescent="0.2">
      <c r="A13022" t="s">
        <v>12</v>
      </c>
      <c r="B13022">
        <v>33082788</v>
      </c>
      <c r="C13022">
        <v>33083154</v>
      </c>
    </row>
    <row r="13023" spans="1:3" x14ac:dyDescent="0.2">
      <c r="A13023" t="s">
        <v>12</v>
      </c>
      <c r="B13023">
        <v>33083300</v>
      </c>
      <c r="C13023">
        <v>33085525</v>
      </c>
    </row>
    <row r="13024" spans="1:3" x14ac:dyDescent="0.2">
      <c r="A13024" t="s">
        <v>12</v>
      </c>
      <c r="B13024">
        <v>33085607</v>
      </c>
      <c r="C13024">
        <v>33086867</v>
      </c>
    </row>
    <row r="13025" spans="1:3" x14ac:dyDescent="0.2">
      <c r="A13025" t="s">
        <v>12</v>
      </c>
      <c r="B13025">
        <v>33335517</v>
      </c>
      <c r="C13025">
        <v>33337453</v>
      </c>
    </row>
    <row r="13026" spans="1:3" x14ac:dyDescent="0.2">
      <c r="A13026" t="s">
        <v>12</v>
      </c>
      <c r="B13026">
        <v>35446771</v>
      </c>
      <c r="C13026">
        <v>35447153</v>
      </c>
    </row>
    <row r="13027" spans="1:3" x14ac:dyDescent="0.2">
      <c r="A13027" t="s">
        <v>12</v>
      </c>
      <c r="B13027">
        <v>36380312</v>
      </c>
      <c r="C13027">
        <v>36380627</v>
      </c>
    </row>
    <row r="13028" spans="1:3" x14ac:dyDescent="0.2">
      <c r="A13028" t="s">
        <v>12</v>
      </c>
      <c r="B13028">
        <v>36380652</v>
      </c>
      <c r="C13028">
        <v>36380823</v>
      </c>
    </row>
    <row r="13029" spans="1:3" x14ac:dyDescent="0.2">
      <c r="A13029" t="s">
        <v>12</v>
      </c>
      <c r="B13029">
        <v>36380857</v>
      </c>
      <c r="C13029">
        <v>36382113</v>
      </c>
    </row>
    <row r="13030" spans="1:3" x14ac:dyDescent="0.2">
      <c r="A13030" t="s">
        <v>12</v>
      </c>
      <c r="B13030">
        <v>36468992</v>
      </c>
      <c r="C13030">
        <v>36470456</v>
      </c>
    </row>
    <row r="13031" spans="1:3" x14ac:dyDescent="0.2">
      <c r="A13031" t="s">
        <v>12</v>
      </c>
      <c r="B13031">
        <v>36472955</v>
      </c>
      <c r="C13031">
        <v>36473695</v>
      </c>
    </row>
    <row r="13032" spans="1:3" x14ac:dyDescent="0.2">
      <c r="A13032" t="s">
        <v>12</v>
      </c>
      <c r="B13032">
        <v>36476877</v>
      </c>
      <c r="C13032">
        <v>36479930</v>
      </c>
    </row>
    <row r="13033" spans="1:3" x14ac:dyDescent="0.2">
      <c r="A13033" t="s">
        <v>12</v>
      </c>
      <c r="B13033">
        <v>36548677</v>
      </c>
      <c r="C13033">
        <v>36549739</v>
      </c>
    </row>
    <row r="13034" spans="1:3" x14ac:dyDescent="0.2">
      <c r="A13034" t="s">
        <v>12</v>
      </c>
      <c r="B13034">
        <v>36552365</v>
      </c>
      <c r="C13034">
        <v>36557312</v>
      </c>
    </row>
    <row r="13035" spans="1:3" x14ac:dyDescent="0.2">
      <c r="A13035" t="s">
        <v>12</v>
      </c>
      <c r="B13035">
        <v>36704403</v>
      </c>
      <c r="C13035">
        <v>36706900</v>
      </c>
    </row>
    <row r="13036" spans="1:3" x14ac:dyDescent="0.2">
      <c r="A13036" t="s">
        <v>12</v>
      </c>
      <c r="B13036">
        <v>36739634</v>
      </c>
      <c r="C13036">
        <v>36741936</v>
      </c>
    </row>
    <row r="13037" spans="1:3" x14ac:dyDescent="0.2">
      <c r="A13037" t="s">
        <v>12</v>
      </c>
      <c r="B13037">
        <v>36797060</v>
      </c>
      <c r="C13037">
        <v>36804566</v>
      </c>
    </row>
    <row r="13038" spans="1:3" x14ac:dyDescent="0.2">
      <c r="A13038" t="s">
        <v>12</v>
      </c>
      <c r="B13038">
        <v>36926143</v>
      </c>
      <c r="C13038">
        <v>36928688</v>
      </c>
    </row>
    <row r="13039" spans="1:3" x14ac:dyDescent="0.2">
      <c r="A13039" t="s">
        <v>12</v>
      </c>
      <c r="B13039">
        <v>37004423</v>
      </c>
      <c r="C13039">
        <v>37006023</v>
      </c>
    </row>
    <row r="13040" spans="1:3" x14ac:dyDescent="0.2">
      <c r="A13040" t="s">
        <v>12</v>
      </c>
      <c r="B13040">
        <v>37139881</v>
      </c>
      <c r="C13040">
        <v>37142060</v>
      </c>
    </row>
    <row r="13041" spans="1:3" x14ac:dyDescent="0.2">
      <c r="A13041" t="s">
        <v>12</v>
      </c>
      <c r="B13041">
        <v>37157048</v>
      </c>
      <c r="C13041">
        <v>37159579</v>
      </c>
    </row>
    <row r="13042" spans="1:3" x14ac:dyDescent="0.2">
      <c r="A13042" t="s">
        <v>12</v>
      </c>
      <c r="B13042">
        <v>37161335</v>
      </c>
      <c r="C13042">
        <v>37163780</v>
      </c>
    </row>
    <row r="13043" spans="1:3" x14ac:dyDescent="0.2">
      <c r="A13043" t="s">
        <v>12</v>
      </c>
      <c r="B13043">
        <v>37179272</v>
      </c>
      <c r="C13043">
        <v>37180476</v>
      </c>
    </row>
    <row r="13044" spans="1:3" x14ac:dyDescent="0.2">
      <c r="A13044" t="s">
        <v>12</v>
      </c>
      <c r="B13044">
        <v>37205905</v>
      </c>
      <c r="C13044">
        <v>37208848</v>
      </c>
    </row>
    <row r="13045" spans="1:3" x14ac:dyDescent="0.2">
      <c r="A13045" t="s">
        <v>12</v>
      </c>
      <c r="B13045">
        <v>37242945</v>
      </c>
      <c r="C13045">
        <v>37243448</v>
      </c>
    </row>
    <row r="13046" spans="1:3" x14ac:dyDescent="0.2">
      <c r="A13046" t="s">
        <v>12</v>
      </c>
      <c r="B13046">
        <v>37244798</v>
      </c>
      <c r="C13046">
        <v>37245066</v>
      </c>
    </row>
    <row r="13047" spans="1:3" x14ac:dyDescent="0.2">
      <c r="A13047" t="s">
        <v>12</v>
      </c>
      <c r="B13047">
        <v>37262028</v>
      </c>
      <c r="C13047">
        <v>37264164</v>
      </c>
    </row>
    <row r="13048" spans="1:3" x14ac:dyDescent="0.2">
      <c r="A13048" t="s">
        <v>12</v>
      </c>
      <c r="B13048">
        <v>37271191</v>
      </c>
      <c r="C13048">
        <v>37276786</v>
      </c>
    </row>
    <row r="13049" spans="1:3" x14ac:dyDescent="0.2">
      <c r="A13049" t="s">
        <v>12</v>
      </c>
      <c r="B13049">
        <v>37287149</v>
      </c>
      <c r="C13049">
        <v>37288557</v>
      </c>
    </row>
    <row r="13050" spans="1:3" x14ac:dyDescent="0.2">
      <c r="A13050" t="s">
        <v>12</v>
      </c>
      <c r="B13050">
        <v>37310049</v>
      </c>
      <c r="C13050">
        <v>37315952</v>
      </c>
    </row>
    <row r="13051" spans="1:3" x14ac:dyDescent="0.2">
      <c r="A13051" t="s">
        <v>12</v>
      </c>
      <c r="B13051">
        <v>37337650</v>
      </c>
      <c r="C13051">
        <v>37339375</v>
      </c>
    </row>
    <row r="13052" spans="1:3" x14ac:dyDescent="0.2">
      <c r="A13052" t="s">
        <v>12</v>
      </c>
      <c r="B13052">
        <v>37365108</v>
      </c>
      <c r="C13052">
        <v>37368749</v>
      </c>
    </row>
    <row r="13053" spans="1:3" x14ac:dyDescent="0.2">
      <c r="A13053" t="s">
        <v>12</v>
      </c>
      <c r="B13053">
        <v>37454638</v>
      </c>
      <c r="C13053">
        <v>37461862</v>
      </c>
    </row>
    <row r="13054" spans="1:3" x14ac:dyDescent="0.2">
      <c r="A13054" t="s">
        <v>12</v>
      </c>
      <c r="B13054">
        <v>37521476</v>
      </c>
      <c r="C13054">
        <v>37522840</v>
      </c>
    </row>
    <row r="13055" spans="1:3" x14ac:dyDescent="0.2">
      <c r="A13055" t="s">
        <v>12</v>
      </c>
      <c r="B13055">
        <v>37608963</v>
      </c>
      <c r="C13055">
        <v>37612911</v>
      </c>
    </row>
    <row r="13056" spans="1:3" x14ac:dyDescent="0.2">
      <c r="A13056" t="s">
        <v>12</v>
      </c>
      <c r="B13056">
        <v>37613637</v>
      </c>
      <c r="C13056">
        <v>37652033</v>
      </c>
    </row>
    <row r="13057" spans="1:3" x14ac:dyDescent="0.2">
      <c r="A13057" t="s">
        <v>12</v>
      </c>
      <c r="B13057">
        <v>37652192</v>
      </c>
      <c r="C13057">
        <v>37671402</v>
      </c>
    </row>
    <row r="13058" spans="1:3" x14ac:dyDescent="0.2">
      <c r="A13058" t="s">
        <v>12</v>
      </c>
      <c r="B13058">
        <v>37681163</v>
      </c>
      <c r="C13058">
        <v>37686004</v>
      </c>
    </row>
    <row r="13059" spans="1:3" x14ac:dyDescent="0.2">
      <c r="A13059" t="s">
        <v>12</v>
      </c>
      <c r="B13059">
        <v>37712697</v>
      </c>
      <c r="C13059">
        <v>37714448</v>
      </c>
    </row>
    <row r="13060" spans="1:3" x14ac:dyDescent="0.2">
      <c r="A13060" t="s">
        <v>12</v>
      </c>
      <c r="B13060">
        <v>37720069</v>
      </c>
      <c r="C13060">
        <v>37721856</v>
      </c>
    </row>
    <row r="13061" spans="1:3" x14ac:dyDescent="0.2">
      <c r="A13061" t="s">
        <v>12</v>
      </c>
      <c r="B13061">
        <v>37733098</v>
      </c>
      <c r="C13061">
        <v>37733534</v>
      </c>
    </row>
    <row r="13062" spans="1:3" x14ac:dyDescent="0.2">
      <c r="A13062" t="s">
        <v>12</v>
      </c>
      <c r="B13062">
        <v>37733618</v>
      </c>
      <c r="C13062">
        <v>37736610</v>
      </c>
    </row>
    <row r="13063" spans="1:3" x14ac:dyDescent="0.2">
      <c r="A13063" t="s">
        <v>12</v>
      </c>
      <c r="B13063">
        <v>37770720</v>
      </c>
      <c r="C13063">
        <v>37772412</v>
      </c>
    </row>
    <row r="13064" spans="1:3" x14ac:dyDescent="0.2">
      <c r="A13064" t="s">
        <v>12</v>
      </c>
      <c r="B13064">
        <v>37795772</v>
      </c>
      <c r="C13064">
        <v>37799387</v>
      </c>
    </row>
    <row r="13065" spans="1:3" x14ac:dyDescent="0.2">
      <c r="A13065" t="s">
        <v>12</v>
      </c>
      <c r="B13065">
        <v>37823321</v>
      </c>
      <c r="C13065">
        <v>37834230</v>
      </c>
    </row>
    <row r="13066" spans="1:3" x14ac:dyDescent="0.2">
      <c r="A13066" t="s">
        <v>12</v>
      </c>
      <c r="B13066">
        <v>37848916</v>
      </c>
      <c r="C13066">
        <v>37853394</v>
      </c>
    </row>
    <row r="13067" spans="1:3" x14ac:dyDescent="0.2">
      <c r="A13067" t="s">
        <v>12</v>
      </c>
      <c r="B13067">
        <v>37886252</v>
      </c>
      <c r="C13067">
        <v>37886559</v>
      </c>
    </row>
    <row r="13068" spans="1:3" x14ac:dyDescent="0.2">
      <c r="A13068" t="s">
        <v>12</v>
      </c>
      <c r="B13068">
        <v>37886580</v>
      </c>
      <c r="C13068">
        <v>37887322</v>
      </c>
    </row>
    <row r="13069" spans="1:3" x14ac:dyDescent="0.2">
      <c r="A13069" t="s">
        <v>12</v>
      </c>
      <c r="B13069">
        <v>38095717</v>
      </c>
      <c r="C13069">
        <v>38096911</v>
      </c>
    </row>
    <row r="13070" spans="1:3" x14ac:dyDescent="0.2">
      <c r="A13070" t="s">
        <v>12</v>
      </c>
      <c r="B13070">
        <v>38112648</v>
      </c>
      <c r="C13070">
        <v>38117111</v>
      </c>
    </row>
    <row r="13071" spans="1:3" x14ac:dyDescent="0.2">
      <c r="A13071" t="s">
        <v>12</v>
      </c>
      <c r="B13071">
        <v>38119456</v>
      </c>
      <c r="C13071">
        <v>38124302</v>
      </c>
    </row>
    <row r="13072" spans="1:3" x14ac:dyDescent="0.2">
      <c r="A13072" t="s">
        <v>12</v>
      </c>
      <c r="B13072">
        <v>38125819</v>
      </c>
      <c r="C13072">
        <v>38132404</v>
      </c>
    </row>
    <row r="13073" spans="1:3" x14ac:dyDescent="0.2">
      <c r="A13073" t="s">
        <v>12</v>
      </c>
      <c r="B13073">
        <v>38140017</v>
      </c>
      <c r="C13073">
        <v>38155272</v>
      </c>
    </row>
    <row r="13074" spans="1:3" x14ac:dyDescent="0.2">
      <c r="A13074" t="s">
        <v>12</v>
      </c>
      <c r="B13074">
        <v>38155382</v>
      </c>
      <c r="C13074">
        <v>38158124</v>
      </c>
    </row>
    <row r="13075" spans="1:3" x14ac:dyDescent="0.2">
      <c r="A13075" t="s">
        <v>12</v>
      </c>
      <c r="B13075">
        <v>38165647</v>
      </c>
      <c r="C13075">
        <v>38167518</v>
      </c>
    </row>
    <row r="13076" spans="1:3" x14ac:dyDescent="0.2">
      <c r="A13076" t="s">
        <v>12</v>
      </c>
      <c r="B13076">
        <v>38168033</v>
      </c>
      <c r="C13076">
        <v>38182106</v>
      </c>
    </row>
    <row r="13077" spans="1:3" x14ac:dyDescent="0.2">
      <c r="A13077" t="s">
        <v>12</v>
      </c>
      <c r="B13077">
        <v>38190151</v>
      </c>
      <c r="C13077">
        <v>38195479</v>
      </c>
    </row>
    <row r="13078" spans="1:3" x14ac:dyDescent="0.2">
      <c r="A13078" t="s">
        <v>12</v>
      </c>
      <c r="B13078">
        <v>38212010</v>
      </c>
      <c r="C13078">
        <v>38218151</v>
      </c>
    </row>
    <row r="13079" spans="1:3" x14ac:dyDescent="0.2">
      <c r="A13079" t="s">
        <v>12</v>
      </c>
      <c r="B13079">
        <v>38218474</v>
      </c>
      <c r="C13079">
        <v>38219724</v>
      </c>
    </row>
    <row r="13080" spans="1:3" x14ac:dyDescent="0.2">
      <c r="A13080" t="s">
        <v>12</v>
      </c>
      <c r="B13080">
        <v>38220068</v>
      </c>
      <c r="C13080">
        <v>38222100</v>
      </c>
    </row>
    <row r="13081" spans="1:3" x14ac:dyDescent="0.2">
      <c r="A13081" t="s">
        <v>12</v>
      </c>
      <c r="B13081">
        <v>38251422</v>
      </c>
      <c r="C13081">
        <v>38252763</v>
      </c>
    </row>
    <row r="13082" spans="1:3" x14ac:dyDescent="0.2">
      <c r="A13082" t="s">
        <v>12</v>
      </c>
      <c r="B13082">
        <v>38257871</v>
      </c>
      <c r="C13082">
        <v>38270414</v>
      </c>
    </row>
    <row r="13083" spans="1:3" x14ac:dyDescent="0.2">
      <c r="A13083" t="s">
        <v>12</v>
      </c>
      <c r="B13083">
        <v>38273651</v>
      </c>
      <c r="C13083">
        <v>38275205</v>
      </c>
    </row>
    <row r="13084" spans="1:3" x14ac:dyDescent="0.2">
      <c r="A13084" t="s">
        <v>12</v>
      </c>
      <c r="B13084">
        <v>38275236</v>
      </c>
      <c r="C13084">
        <v>38278487</v>
      </c>
    </row>
    <row r="13085" spans="1:3" x14ac:dyDescent="0.2">
      <c r="A13085" t="s">
        <v>12</v>
      </c>
      <c r="B13085">
        <v>38284722</v>
      </c>
      <c r="C13085">
        <v>38291124</v>
      </c>
    </row>
    <row r="13086" spans="1:3" x14ac:dyDescent="0.2">
      <c r="A13086" t="s">
        <v>12</v>
      </c>
      <c r="B13086">
        <v>38301149</v>
      </c>
      <c r="C13086">
        <v>38302900</v>
      </c>
    </row>
    <row r="13087" spans="1:3" x14ac:dyDescent="0.2">
      <c r="A13087" t="s">
        <v>12</v>
      </c>
      <c r="B13087">
        <v>38324601</v>
      </c>
      <c r="C13087">
        <v>38327063</v>
      </c>
    </row>
    <row r="13088" spans="1:3" x14ac:dyDescent="0.2">
      <c r="A13088" t="s">
        <v>12</v>
      </c>
      <c r="B13088">
        <v>38444211</v>
      </c>
      <c r="C13088">
        <v>38445045</v>
      </c>
    </row>
    <row r="13089" spans="1:3" x14ac:dyDescent="0.2">
      <c r="A13089" t="s">
        <v>12</v>
      </c>
      <c r="B13089">
        <v>38492063</v>
      </c>
      <c r="C13089">
        <v>38492474</v>
      </c>
    </row>
    <row r="13090" spans="1:3" x14ac:dyDescent="0.2">
      <c r="A13090" t="s">
        <v>12</v>
      </c>
      <c r="B13090">
        <v>38511528</v>
      </c>
      <c r="C13090">
        <v>38513177</v>
      </c>
    </row>
    <row r="13091" spans="1:3" x14ac:dyDescent="0.2">
      <c r="A13091" t="s">
        <v>12</v>
      </c>
      <c r="B13091">
        <v>38554672</v>
      </c>
      <c r="C13091">
        <v>38558888</v>
      </c>
    </row>
    <row r="13092" spans="1:3" x14ac:dyDescent="0.2">
      <c r="A13092" t="s">
        <v>12</v>
      </c>
      <c r="B13092">
        <v>38610989</v>
      </c>
      <c r="C13092">
        <v>38616734</v>
      </c>
    </row>
    <row r="13093" spans="1:3" x14ac:dyDescent="0.2">
      <c r="A13093" t="s">
        <v>12</v>
      </c>
      <c r="B13093">
        <v>38662965</v>
      </c>
      <c r="C13093">
        <v>38665481</v>
      </c>
    </row>
    <row r="13094" spans="1:3" x14ac:dyDescent="0.2">
      <c r="A13094" t="s">
        <v>12</v>
      </c>
      <c r="B13094">
        <v>38724410</v>
      </c>
      <c r="C13094">
        <v>38726213</v>
      </c>
    </row>
    <row r="13095" spans="1:3" x14ac:dyDescent="0.2">
      <c r="A13095" t="s">
        <v>12</v>
      </c>
      <c r="B13095">
        <v>38735674</v>
      </c>
      <c r="C13095">
        <v>38738903</v>
      </c>
    </row>
    <row r="13096" spans="1:3" x14ac:dyDescent="0.2">
      <c r="A13096" t="s">
        <v>12</v>
      </c>
      <c r="B13096">
        <v>38974607</v>
      </c>
      <c r="C13096">
        <v>38977544</v>
      </c>
    </row>
    <row r="13097" spans="1:3" x14ac:dyDescent="0.2">
      <c r="A13097" t="s">
        <v>12</v>
      </c>
      <c r="B13097">
        <v>38977805</v>
      </c>
      <c r="C13097">
        <v>38980052</v>
      </c>
    </row>
    <row r="13098" spans="1:3" x14ac:dyDescent="0.2">
      <c r="A13098" t="s">
        <v>12</v>
      </c>
      <c r="B13098">
        <v>38991263</v>
      </c>
      <c r="C13098">
        <v>38991858</v>
      </c>
    </row>
    <row r="13099" spans="1:3" x14ac:dyDescent="0.2">
      <c r="A13099" t="s">
        <v>12</v>
      </c>
      <c r="B13099">
        <v>39077371</v>
      </c>
      <c r="C13099">
        <v>39078930</v>
      </c>
    </row>
    <row r="13100" spans="1:3" x14ac:dyDescent="0.2">
      <c r="A13100" t="s">
        <v>12</v>
      </c>
      <c r="B13100">
        <v>39214068</v>
      </c>
      <c r="C13100">
        <v>39219401</v>
      </c>
    </row>
    <row r="13101" spans="1:3" x14ac:dyDescent="0.2">
      <c r="A13101" t="s">
        <v>12</v>
      </c>
      <c r="B13101">
        <v>39219514</v>
      </c>
      <c r="C13101">
        <v>39220432</v>
      </c>
    </row>
    <row r="13102" spans="1:3" x14ac:dyDescent="0.2">
      <c r="A13102" t="s">
        <v>12</v>
      </c>
      <c r="B13102">
        <v>39263923</v>
      </c>
      <c r="C13102">
        <v>39266908</v>
      </c>
    </row>
    <row r="13103" spans="1:3" x14ac:dyDescent="0.2">
      <c r="A13103" t="s">
        <v>12</v>
      </c>
      <c r="B13103">
        <v>39388451</v>
      </c>
      <c r="C13103">
        <v>39388893</v>
      </c>
    </row>
    <row r="13104" spans="1:3" x14ac:dyDescent="0.2">
      <c r="A13104" t="s">
        <v>12</v>
      </c>
      <c r="B13104">
        <v>39399188</v>
      </c>
      <c r="C13104">
        <v>39399724</v>
      </c>
    </row>
    <row r="13105" spans="1:3" x14ac:dyDescent="0.2">
      <c r="A13105" t="s">
        <v>12</v>
      </c>
      <c r="B13105">
        <v>39494788</v>
      </c>
      <c r="C13105">
        <v>39495641</v>
      </c>
    </row>
    <row r="13106" spans="1:3" x14ac:dyDescent="0.2">
      <c r="A13106" t="s">
        <v>12</v>
      </c>
      <c r="B13106">
        <v>39524846</v>
      </c>
      <c r="C13106">
        <v>39525408</v>
      </c>
    </row>
    <row r="13107" spans="1:3" x14ac:dyDescent="0.2">
      <c r="A13107" t="s">
        <v>12</v>
      </c>
      <c r="B13107">
        <v>39525455</v>
      </c>
      <c r="C13107">
        <v>39526521</v>
      </c>
    </row>
    <row r="13108" spans="1:3" x14ac:dyDescent="0.2">
      <c r="A13108" t="s">
        <v>12</v>
      </c>
      <c r="B13108">
        <v>39728210</v>
      </c>
      <c r="C13108">
        <v>39728510</v>
      </c>
    </row>
    <row r="13109" spans="1:3" x14ac:dyDescent="0.2">
      <c r="A13109" t="s">
        <v>12</v>
      </c>
      <c r="B13109">
        <v>39728890</v>
      </c>
      <c r="C13109">
        <v>39729453</v>
      </c>
    </row>
    <row r="13110" spans="1:3" x14ac:dyDescent="0.2">
      <c r="A13110" t="s">
        <v>12</v>
      </c>
      <c r="B13110">
        <v>39775748</v>
      </c>
      <c r="C13110">
        <v>39783460</v>
      </c>
    </row>
    <row r="13111" spans="1:3" x14ac:dyDescent="0.2">
      <c r="A13111" t="s">
        <v>12</v>
      </c>
      <c r="B13111">
        <v>40372063</v>
      </c>
      <c r="C13111">
        <v>40373752</v>
      </c>
    </row>
    <row r="13112" spans="1:3" x14ac:dyDescent="0.2">
      <c r="A13112" t="s">
        <v>12</v>
      </c>
      <c r="B13112">
        <v>40391222</v>
      </c>
      <c r="C13112">
        <v>40396610</v>
      </c>
    </row>
    <row r="13113" spans="1:3" x14ac:dyDescent="0.2">
      <c r="A13113" t="s">
        <v>12</v>
      </c>
      <c r="B13113">
        <v>40440017</v>
      </c>
      <c r="C13113">
        <v>40441984</v>
      </c>
    </row>
    <row r="13114" spans="1:3" x14ac:dyDescent="0.2">
      <c r="A13114" t="s">
        <v>12</v>
      </c>
      <c r="B13114">
        <v>40557079</v>
      </c>
      <c r="C13114">
        <v>40560255</v>
      </c>
    </row>
    <row r="13115" spans="1:3" x14ac:dyDescent="0.2">
      <c r="A13115" t="s">
        <v>12</v>
      </c>
      <c r="B13115">
        <v>40722083</v>
      </c>
      <c r="C13115">
        <v>40723216</v>
      </c>
    </row>
    <row r="13116" spans="1:3" x14ac:dyDescent="0.2">
      <c r="A13116" t="s">
        <v>12</v>
      </c>
      <c r="B13116">
        <v>41509504</v>
      </c>
      <c r="C13116">
        <v>41510626</v>
      </c>
    </row>
    <row r="13117" spans="1:3" x14ac:dyDescent="0.2">
      <c r="A13117" t="s">
        <v>12</v>
      </c>
      <c r="B13117">
        <v>41644595</v>
      </c>
      <c r="C13117">
        <v>41646053</v>
      </c>
    </row>
    <row r="13118" spans="1:3" x14ac:dyDescent="0.2">
      <c r="A13118" t="s">
        <v>12</v>
      </c>
      <c r="B13118">
        <v>41671506</v>
      </c>
      <c r="C13118">
        <v>41673896</v>
      </c>
    </row>
    <row r="13119" spans="1:3" x14ac:dyDescent="0.2">
      <c r="A13119" t="s">
        <v>12</v>
      </c>
      <c r="B13119">
        <v>41700891</v>
      </c>
      <c r="C13119">
        <v>41702230</v>
      </c>
    </row>
    <row r="13120" spans="1:3" x14ac:dyDescent="0.2">
      <c r="A13120" t="s">
        <v>12</v>
      </c>
      <c r="B13120">
        <v>41718401</v>
      </c>
      <c r="C13120">
        <v>41720466</v>
      </c>
    </row>
    <row r="13121" spans="1:3" x14ac:dyDescent="0.2">
      <c r="A13121" t="s">
        <v>12</v>
      </c>
      <c r="B13121">
        <v>41735086</v>
      </c>
      <c r="C13121">
        <v>41737113</v>
      </c>
    </row>
    <row r="13122" spans="1:3" x14ac:dyDescent="0.2">
      <c r="A13122" t="s">
        <v>12</v>
      </c>
      <c r="B13122">
        <v>41742764</v>
      </c>
      <c r="C13122">
        <v>41743762</v>
      </c>
    </row>
    <row r="13123" spans="1:3" x14ac:dyDescent="0.2">
      <c r="A13123" t="s">
        <v>12</v>
      </c>
      <c r="B13123">
        <v>41879069</v>
      </c>
      <c r="C13123">
        <v>41879963</v>
      </c>
    </row>
    <row r="13124" spans="1:3" x14ac:dyDescent="0.2">
      <c r="A13124" t="s">
        <v>12</v>
      </c>
      <c r="B13124">
        <v>42059657</v>
      </c>
      <c r="C13124">
        <v>42061191</v>
      </c>
    </row>
    <row r="13125" spans="1:3" x14ac:dyDescent="0.2">
      <c r="A13125" t="s">
        <v>12</v>
      </c>
      <c r="B13125">
        <v>42089319</v>
      </c>
      <c r="C13125">
        <v>42090057</v>
      </c>
    </row>
    <row r="13126" spans="1:3" x14ac:dyDescent="0.2">
      <c r="A13126" t="s">
        <v>12</v>
      </c>
      <c r="B13126">
        <v>42111927</v>
      </c>
      <c r="C13126">
        <v>42120009</v>
      </c>
    </row>
    <row r="13127" spans="1:3" x14ac:dyDescent="0.2">
      <c r="A13127" t="s">
        <v>12</v>
      </c>
      <c r="B13127">
        <v>42120212</v>
      </c>
      <c r="C13127">
        <v>42122736</v>
      </c>
    </row>
    <row r="13128" spans="1:3" x14ac:dyDescent="0.2">
      <c r="A13128" t="s">
        <v>12</v>
      </c>
      <c r="B13128">
        <v>42246143</v>
      </c>
      <c r="C13128">
        <v>42247863</v>
      </c>
    </row>
    <row r="13129" spans="1:3" x14ac:dyDescent="0.2">
      <c r="A13129" t="s">
        <v>12</v>
      </c>
      <c r="B13129">
        <v>42341106</v>
      </c>
      <c r="C13129">
        <v>42343639</v>
      </c>
    </row>
    <row r="13130" spans="1:3" x14ac:dyDescent="0.2">
      <c r="A13130" t="s">
        <v>12</v>
      </c>
      <c r="B13130">
        <v>42598841</v>
      </c>
      <c r="C13130">
        <v>42599261</v>
      </c>
    </row>
    <row r="13131" spans="1:3" x14ac:dyDescent="0.2">
      <c r="A13131" t="s">
        <v>12</v>
      </c>
      <c r="B13131">
        <v>42599288</v>
      </c>
      <c r="C13131">
        <v>42599841</v>
      </c>
    </row>
    <row r="13132" spans="1:3" x14ac:dyDescent="0.2">
      <c r="A13132" t="s">
        <v>12</v>
      </c>
      <c r="B13132">
        <v>42765744</v>
      </c>
      <c r="C13132">
        <v>42771190</v>
      </c>
    </row>
    <row r="13133" spans="1:3" x14ac:dyDescent="0.2">
      <c r="A13133" t="s">
        <v>12</v>
      </c>
      <c r="B13133">
        <v>42774613</v>
      </c>
      <c r="C13133">
        <v>42775147</v>
      </c>
    </row>
    <row r="13134" spans="1:3" x14ac:dyDescent="0.2">
      <c r="A13134" t="s">
        <v>12</v>
      </c>
      <c r="B13134">
        <v>42973720</v>
      </c>
      <c r="C13134">
        <v>42979822</v>
      </c>
    </row>
    <row r="13135" spans="1:3" x14ac:dyDescent="0.2">
      <c r="A13135" t="s">
        <v>12</v>
      </c>
      <c r="B13135">
        <v>43002836</v>
      </c>
      <c r="C13135">
        <v>43007321</v>
      </c>
    </row>
    <row r="13136" spans="1:3" x14ac:dyDescent="0.2">
      <c r="A13136" t="s">
        <v>12</v>
      </c>
      <c r="B13136">
        <v>43049280</v>
      </c>
      <c r="C13136">
        <v>43052046</v>
      </c>
    </row>
    <row r="13137" spans="1:3" x14ac:dyDescent="0.2">
      <c r="A13137" t="s">
        <v>12</v>
      </c>
      <c r="B13137">
        <v>43073196</v>
      </c>
      <c r="C13137">
        <v>43075258</v>
      </c>
    </row>
    <row r="13138" spans="1:3" x14ac:dyDescent="0.2">
      <c r="A13138" t="s">
        <v>12</v>
      </c>
      <c r="B13138">
        <v>43112778</v>
      </c>
      <c r="C13138">
        <v>43119130</v>
      </c>
    </row>
    <row r="13139" spans="1:3" x14ac:dyDescent="0.2">
      <c r="A13139" t="s">
        <v>12</v>
      </c>
      <c r="B13139">
        <v>43151653</v>
      </c>
      <c r="C13139">
        <v>43166236</v>
      </c>
    </row>
    <row r="13140" spans="1:3" x14ac:dyDescent="0.2">
      <c r="A13140" t="s">
        <v>12</v>
      </c>
      <c r="B13140">
        <v>43191238</v>
      </c>
      <c r="C13140">
        <v>43196267</v>
      </c>
    </row>
    <row r="13141" spans="1:3" x14ac:dyDescent="0.2">
      <c r="A13141" t="s">
        <v>12</v>
      </c>
      <c r="B13141">
        <v>43196383</v>
      </c>
      <c r="C13141">
        <v>43202773</v>
      </c>
    </row>
    <row r="13142" spans="1:3" x14ac:dyDescent="0.2">
      <c r="A13142" t="s">
        <v>12</v>
      </c>
      <c r="B13142">
        <v>43244338</v>
      </c>
      <c r="C13142">
        <v>43246156</v>
      </c>
    </row>
    <row r="13143" spans="1:3" x14ac:dyDescent="0.2">
      <c r="A13143" t="s">
        <v>12</v>
      </c>
      <c r="B13143">
        <v>43267869</v>
      </c>
      <c r="C13143">
        <v>43271422</v>
      </c>
    </row>
    <row r="13144" spans="1:3" x14ac:dyDescent="0.2">
      <c r="A13144" t="s">
        <v>12</v>
      </c>
      <c r="B13144">
        <v>43329809</v>
      </c>
      <c r="C13144">
        <v>43334581</v>
      </c>
    </row>
    <row r="13145" spans="1:3" x14ac:dyDescent="0.2">
      <c r="A13145" t="s">
        <v>12</v>
      </c>
      <c r="B13145">
        <v>43354801</v>
      </c>
      <c r="C13145">
        <v>43355869</v>
      </c>
    </row>
    <row r="13146" spans="1:3" x14ac:dyDescent="0.2">
      <c r="A13146" t="s">
        <v>12</v>
      </c>
      <c r="B13146">
        <v>43400015</v>
      </c>
      <c r="C13146">
        <v>43400357</v>
      </c>
    </row>
    <row r="13147" spans="1:3" x14ac:dyDescent="0.2">
      <c r="A13147" t="s">
        <v>12</v>
      </c>
      <c r="B13147">
        <v>43412956</v>
      </c>
      <c r="C13147">
        <v>43415175</v>
      </c>
    </row>
    <row r="13148" spans="1:3" x14ac:dyDescent="0.2">
      <c r="A13148" t="s">
        <v>12</v>
      </c>
      <c r="B13148">
        <v>43415237</v>
      </c>
      <c r="C13148">
        <v>43422236</v>
      </c>
    </row>
    <row r="13149" spans="1:3" x14ac:dyDescent="0.2">
      <c r="A13149" t="s">
        <v>12</v>
      </c>
      <c r="B13149">
        <v>43448034</v>
      </c>
      <c r="C13149">
        <v>43448596</v>
      </c>
    </row>
    <row r="13150" spans="1:3" x14ac:dyDescent="0.2">
      <c r="A13150" t="s">
        <v>12</v>
      </c>
      <c r="B13150">
        <v>43454579</v>
      </c>
      <c r="C13150">
        <v>43463547</v>
      </c>
    </row>
    <row r="13151" spans="1:3" x14ac:dyDescent="0.2">
      <c r="A13151" t="s">
        <v>12</v>
      </c>
      <c r="B13151">
        <v>43515412</v>
      </c>
      <c r="C13151">
        <v>43521467</v>
      </c>
    </row>
    <row r="13152" spans="1:3" x14ac:dyDescent="0.2">
      <c r="A13152" t="s">
        <v>12</v>
      </c>
      <c r="B13152">
        <v>43558950</v>
      </c>
      <c r="C13152">
        <v>43560196</v>
      </c>
    </row>
    <row r="13153" spans="1:3" x14ac:dyDescent="0.2">
      <c r="A13153" t="s">
        <v>12</v>
      </c>
      <c r="B13153">
        <v>43578623</v>
      </c>
      <c r="C13153">
        <v>43578877</v>
      </c>
    </row>
    <row r="13154" spans="1:3" x14ac:dyDescent="0.2">
      <c r="A13154" t="s">
        <v>12</v>
      </c>
      <c r="B13154">
        <v>43604802</v>
      </c>
      <c r="C13154">
        <v>43605252</v>
      </c>
    </row>
    <row r="13155" spans="1:3" x14ac:dyDescent="0.2">
      <c r="A13155" t="s">
        <v>12</v>
      </c>
      <c r="B13155">
        <v>43685012</v>
      </c>
      <c r="C13155">
        <v>43685417</v>
      </c>
    </row>
    <row r="13156" spans="1:3" x14ac:dyDescent="0.2">
      <c r="A13156" t="s">
        <v>12</v>
      </c>
      <c r="B13156">
        <v>44004181</v>
      </c>
      <c r="C13156">
        <v>44006203</v>
      </c>
    </row>
    <row r="13157" spans="1:3" x14ac:dyDescent="0.2">
      <c r="A13157" t="s">
        <v>12</v>
      </c>
      <c r="B13157">
        <v>44061543</v>
      </c>
      <c r="C13157">
        <v>44062676</v>
      </c>
    </row>
    <row r="13158" spans="1:3" x14ac:dyDescent="0.2">
      <c r="A13158" t="s">
        <v>12</v>
      </c>
      <c r="B13158">
        <v>44086651</v>
      </c>
      <c r="C13158">
        <v>44092750</v>
      </c>
    </row>
    <row r="13159" spans="1:3" x14ac:dyDescent="0.2">
      <c r="A13159" t="s">
        <v>12</v>
      </c>
      <c r="B13159">
        <v>44118851</v>
      </c>
      <c r="C13159">
        <v>44122354</v>
      </c>
    </row>
    <row r="13160" spans="1:3" x14ac:dyDescent="0.2">
      <c r="A13160" t="s">
        <v>12</v>
      </c>
      <c r="B13160">
        <v>44125551</v>
      </c>
      <c r="C13160">
        <v>44126848</v>
      </c>
    </row>
    <row r="13161" spans="1:3" x14ac:dyDescent="0.2">
      <c r="A13161" t="s">
        <v>12</v>
      </c>
      <c r="B13161">
        <v>44136281</v>
      </c>
      <c r="C13161">
        <v>44139083</v>
      </c>
    </row>
    <row r="13162" spans="1:3" x14ac:dyDescent="0.2">
      <c r="A13162" t="s">
        <v>12</v>
      </c>
      <c r="B13162">
        <v>44235564</v>
      </c>
      <c r="C13162">
        <v>44240494</v>
      </c>
    </row>
    <row r="13163" spans="1:3" x14ac:dyDescent="0.2">
      <c r="A13163" t="s">
        <v>12</v>
      </c>
      <c r="B13163">
        <v>44368844</v>
      </c>
      <c r="C13163">
        <v>44373397</v>
      </c>
    </row>
    <row r="13164" spans="1:3" x14ac:dyDescent="0.2">
      <c r="A13164" t="s">
        <v>12</v>
      </c>
      <c r="B13164">
        <v>44729325</v>
      </c>
      <c r="C13164">
        <v>44730475</v>
      </c>
    </row>
    <row r="13165" spans="1:3" x14ac:dyDescent="0.2">
      <c r="A13165" t="s">
        <v>12</v>
      </c>
      <c r="B13165">
        <v>44753464</v>
      </c>
      <c r="C13165">
        <v>44754021</v>
      </c>
    </row>
    <row r="13166" spans="1:3" x14ac:dyDescent="0.2">
      <c r="A13166" t="s">
        <v>12</v>
      </c>
      <c r="B13166">
        <v>44777129</v>
      </c>
      <c r="C13166">
        <v>44780156</v>
      </c>
    </row>
    <row r="13167" spans="1:3" x14ac:dyDescent="0.2">
      <c r="A13167" t="s">
        <v>12</v>
      </c>
      <c r="B13167">
        <v>44800287</v>
      </c>
      <c r="C13167">
        <v>44803327</v>
      </c>
    </row>
    <row r="13168" spans="1:3" x14ac:dyDescent="0.2">
      <c r="A13168" t="s">
        <v>12</v>
      </c>
      <c r="B13168">
        <v>44972690</v>
      </c>
      <c r="C13168">
        <v>44973813</v>
      </c>
    </row>
    <row r="13169" spans="1:3" x14ac:dyDescent="0.2">
      <c r="A13169" t="s">
        <v>12</v>
      </c>
      <c r="B13169">
        <v>45637179</v>
      </c>
      <c r="C13169">
        <v>45638389</v>
      </c>
    </row>
    <row r="13170" spans="1:3" x14ac:dyDescent="0.2">
      <c r="A13170" t="s">
        <v>12</v>
      </c>
      <c r="B13170">
        <v>45676829</v>
      </c>
      <c r="C13170">
        <v>45677263</v>
      </c>
    </row>
    <row r="13171" spans="1:3" x14ac:dyDescent="0.2">
      <c r="A13171" t="s">
        <v>12</v>
      </c>
      <c r="B13171">
        <v>45823532</v>
      </c>
      <c r="C13171">
        <v>45825960</v>
      </c>
    </row>
    <row r="13172" spans="1:3" x14ac:dyDescent="0.2">
      <c r="A13172" t="s">
        <v>12</v>
      </c>
      <c r="B13172">
        <v>46053052</v>
      </c>
      <c r="C13172">
        <v>46054384</v>
      </c>
    </row>
    <row r="13173" spans="1:3" x14ac:dyDescent="0.2">
      <c r="A13173" t="s">
        <v>12</v>
      </c>
      <c r="B13173">
        <v>46142114</v>
      </c>
      <c r="C13173">
        <v>46143496</v>
      </c>
    </row>
    <row r="13174" spans="1:3" x14ac:dyDescent="0.2">
      <c r="A13174" t="s">
        <v>12</v>
      </c>
      <c r="B13174">
        <v>46161404</v>
      </c>
      <c r="C13174">
        <v>46163462</v>
      </c>
    </row>
    <row r="13175" spans="1:3" x14ac:dyDescent="0.2">
      <c r="A13175" t="s">
        <v>12</v>
      </c>
      <c r="B13175">
        <v>46204666</v>
      </c>
      <c r="C13175">
        <v>46206671</v>
      </c>
    </row>
    <row r="13176" spans="1:3" x14ac:dyDescent="0.2">
      <c r="A13176" t="s">
        <v>12</v>
      </c>
      <c r="B13176">
        <v>46223235</v>
      </c>
      <c r="C13176">
        <v>46223933</v>
      </c>
    </row>
    <row r="13177" spans="1:3" x14ac:dyDescent="0.2">
      <c r="A13177" t="s">
        <v>12</v>
      </c>
      <c r="B13177">
        <v>46314680</v>
      </c>
      <c r="C13177">
        <v>46317471</v>
      </c>
    </row>
    <row r="13178" spans="1:3" x14ac:dyDescent="0.2">
      <c r="A13178" t="s">
        <v>12</v>
      </c>
      <c r="B13178">
        <v>46361367</v>
      </c>
      <c r="C13178">
        <v>46365030</v>
      </c>
    </row>
    <row r="13179" spans="1:3" x14ac:dyDescent="0.2">
      <c r="A13179" t="s">
        <v>12</v>
      </c>
      <c r="B13179">
        <v>46385441</v>
      </c>
      <c r="C13179">
        <v>46390924</v>
      </c>
    </row>
    <row r="13180" spans="1:3" x14ac:dyDescent="0.2">
      <c r="A13180" t="s">
        <v>12</v>
      </c>
      <c r="B13180">
        <v>46393865</v>
      </c>
      <c r="C13180">
        <v>46396265</v>
      </c>
    </row>
    <row r="13181" spans="1:3" x14ac:dyDescent="0.2">
      <c r="A13181" t="s">
        <v>12</v>
      </c>
      <c r="B13181">
        <v>46405527</v>
      </c>
      <c r="C13181">
        <v>46410014</v>
      </c>
    </row>
    <row r="13182" spans="1:3" x14ac:dyDescent="0.2">
      <c r="A13182" t="s">
        <v>12</v>
      </c>
      <c r="B13182">
        <v>46510788</v>
      </c>
      <c r="C13182">
        <v>46511941</v>
      </c>
    </row>
    <row r="13183" spans="1:3" x14ac:dyDescent="0.2">
      <c r="A13183" t="s">
        <v>12</v>
      </c>
      <c r="B13183">
        <v>46681624</v>
      </c>
      <c r="C13183">
        <v>46682927</v>
      </c>
    </row>
    <row r="13184" spans="1:3" x14ac:dyDescent="0.2">
      <c r="A13184" t="s">
        <v>12</v>
      </c>
      <c r="B13184">
        <v>46683303</v>
      </c>
      <c r="C13184">
        <v>46684423</v>
      </c>
    </row>
    <row r="13185" spans="1:3" x14ac:dyDescent="0.2">
      <c r="A13185" t="s">
        <v>12</v>
      </c>
      <c r="B13185">
        <v>46692015</v>
      </c>
      <c r="C13185">
        <v>46692429</v>
      </c>
    </row>
    <row r="13186" spans="1:3" x14ac:dyDescent="0.2">
      <c r="A13186" t="s">
        <v>12</v>
      </c>
      <c r="B13186">
        <v>46779147</v>
      </c>
      <c r="C13186">
        <v>46780789</v>
      </c>
    </row>
    <row r="13187" spans="1:3" x14ac:dyDescent="0.2">
      <c r="A13187" t="s">
        <v>12</v>
      </c>
      <c r="B13187">
        <v>46780811</v>
      </c>
      <c r="C13187">
        <v>46782304</v>
      </c>
    </row>
    <row r="13188" spans="1:3" x14ac:dyDescent="0.2">
      <c r="A13188" t="s">
        <v>12</v>
      </c>
      <c r="B13188">
        <v>46788565</v>
      </c>
      <c r="C13188">
        <v>46789042</v>
      </c>
    </row>
    <row r="13189" spans="1:3" x14ac:dyDescent="0.2">
      <c r="A13189" t="s">
        <v>12</v>
      </c>
      <c r="B13189">
        <v>46841438</v>
      </c>
      <c r="C13189">
        <v>46842466</v>
      </c>
    </row>
    <row r="13190" spans="1:3" x14ac:dyDescent="0.2">
      <c r="A13190" t="s">
        <v>12</v>
      </c>
      <c r="B13190">
        <v>46865766</v>
      </c>
      <c r="C13190">
        <v>46869264</v>
      </c>
    </row>
    <row r="13191" spans="1:3" x14ac:dyDescent="0.2">
      <c r="A13191" t="s">
        <v>12</v>
      </c>
      <c r="B13191">
        <v>47032928</v>
      </c>
      <c r="C13191">
        <v>47037362</v>
      </c>
    </row>
    <row r="13192" spans="1:3" x14ac:dyDescent="0.2">
      <c r="A13192" t="s">
        <v>12</v>
      </c>
      <c r="B13192">
        <v>47065270</v>
      </c>
      <c r="C13192">
        <v>47081354</v>
      </c>
    </row>
    <row r="13193" spans="1:3" x14ac:dyDescent="0.2">
      <c r="A13193" t="s">
        <v>12</v>
      </c>
      <c r="B13193">
        <v>47085718</v>
      </c>
      <c r="C13193">
        <v>47087197</v>
      </c>
    </row>
    <row r="13194" spans="1:3" x14ac:dyDescent="0.2">
      <c r="A13194" t="s">
        <v>12</v>
      </c>
      <c r="B13194">
        <v>47294783</v>
      </c>
      <c r="C13194">
        <v>47308633</v>
      </c>
    </row>
    <row r="13195" spans="1:3" x14ac:dyDescent="0.2">
      <c r="A13195" t="s">
        <v>12</v>
      </c>
      <c r="B13195">
        <v>47336077</v>
      </c>
      <c r="C13195">
        <v>47337984</v>
      </c>
    </row>
    <row r="13196" spans="1:3" x14ac:dyDescent="0.2">
      <c r="A13196" t="s">
        <v>12</v>
      </c>
      <c r="B13196">
        <v>47344209</v>
      </c>
      <c r="C13196">
        <v>47346075</v>
      </c>
    </row>
    <row r="13197" spans="1:3" x14ac:dyDescent="0.2">
      <c r="A13197" t="s">
        <v>12</v>
      </c>
      <c r="B13197">
        <v>47438632</v>
      </c>
      <c r="C13197">
        <v>47440082</v>
      </c>
    </row>
    <row r="13198" spans="1:3" x14ac:dyDescent="0.2">
      <c r="A13198" t="s">
        <v>12</v>
      </c>
      <c r="B13198">
        <v>47452353</v>
      </c>
      <c r="C13198">
        <v>47453777</v>
      </c>
    </row>
    <row r="13199" spans="1:3" x14ac:dyDescent="0.2">
      <c r="A13199" t="s">
        <v>12</v>
      </c>
      <c r="B13199">
        <v>47579955</v>
      </c>
      <c r="C13199">
        <v>47580457</v>
      </c>
    </row>
    <row r="13200" spans="1:3" x14ac:dyDescent="0.2">
      <c r="A13200" t="s">
        <v>12</v>
      </c>
      <c r="B13200">
        <v>47689085</v>
      </c>
      <c r="C13200">
        <v>47689366</v>
      </c>
    </row>
    <row r="13201" spans="1:3" x14ac:dyDescent="0.2">
      <c r="A13201" t="s">
        <v>12</v>
      </c>
      <c r="B13201">
        <v>47751592</v>
      </c>
      <c r="C13201">
        <v>47752927</v>
      </c>
    </row>
    <row r="13202" spans="1:3" x14ac:dyDescent="0.2">
      <c r="A13202" t="s">
        <v>12</v>
      </c>
      <c r="B13202">
        <v>47753033</v>
      </c>
      <c r="C13202">
        <v>47754083</v>
      </c>
    </row>
    <row r="13203" spans="1:3" x14ac:dyDescent="0.2">
      <c r="A13203" t="s">
        <v>12</v>
      </c>
      <c r="B13203">
        <v>47783373</v>
      </c>
      <c r="C13203">
        <v>47788129</v>
      </c>
    </row>
    <row r="13204" spans="1:3" x14ac:dyDescent="0.2">
      <c r="A13204" t="s">
        <v>12</v>
      </c>
      <c r="B13204">
        <v>47789315</v>
      </c>
      <c r="C13204">
        <v>47792832</v>
      </c>
    </row>
    <row r="13205" spans="1:3" x14ac:dyDescent="0.2">
      <c r="A13205" t="s">
        <v>12</v>
      </c>
      <c r="B13205">
        <v>47846739</v>
      </c>
      <c r="C13205">
        <v>47847886</v>
      </c>
    </row>
    <row r="13206" spans="1:3" x14ac:dyDescent="0.2">
      <c r="A13206" t="s">
        <v>12</v>
      </c>
      <c r="B13206">
        <v>48042836</v>
      </c>
      <c r="C13206">
        <v>48043247</v>
      </c>
    </row>
    <row r="13207" spans="1:3" x14ac:dyDescent="0.2">
      <c r="A13207" t="s">
        <v>12</v>
      </c>
      <c r="B13207">
        <v>48069770</v>
      </c>
      <c r="C13207">
        <v>48070411</v>
      </c>
    </row>
    <row r="13208" spans="1:3" x14ac:dyDescent="0.2">
      <c r="A13208" t="s">
        <v>12</v>
      </c>
      <c r="B13208">
        <v>48115941</v>
      </c>
      <c r="C13208">
        <v>48129480</v>
      </c>
    </row>
    <row r="13209" spans="1:3" x14ac:dyDescent="0.2">
      <c r="A13209" t="s">
        <v>12</v>
      </c>
      <c r="B13209">
        <v>48177798</v>
      </c>
      <c r="C13209">
        <v>48179433</v>
      </c>
    </row>
    <row r="13210" spans="1:3" x14ac:dyDescent="0.2">
      <c r="A13210" t="s">
        <v>12</v>
      </c>
      <c r="B13210">
        <v>48234486</v>
      </c>
      <c r="C13210">
        <v>48237142</v>
      </c>
    </row>
    <row r="13211" spans="1:3" x14ac:dyDescent="0.2">
      <c r="A13211" t="s">
        <v>12</v>
      </c>
      <c r="B13211">
        <v>48243046</v>
      </c>
      <c r="C13211">
        <v>48245710</v>
      </c>
    </row>
    <row r="13212" spans="1:3" x14ac:dyDescent="0.2">
      <c r="A13212" t="s">
        <v>12</v>
      </c>
      <c r="B13212">
        <v>48262211</v>
      </c>
      <c r="C13212">
        <v>48264275</v>
      </c>
    </row>
    <row r="13213" spans="1:3" x14ac:dyDescent="0.2">
      <c r="A13213" t="s">
        <v>12</v>
      </c>
      <c r="B13213">
        <v>48363360</v>
      </c>
      <c r="C13213">
        <v>48364141</v>
      </c>
    </row>
    <row r="13214" spans="1:3" x14ac:dyDescent="0.2">
      <c r="A13214" t="s">
        <v>12</v>
      </c>
      <c r="B13214">
        <v>48369601</v>
      </c>
      <c r="C13214">
        <v>48377043</v>
      </c>
    </row>
    <row r="13215" spans="1:3" x14ac:dyDescent="0.2">
      <c r="A13215" t="s">
        <v>12</v>
      </c>
      <c r="B13215">
        <v>48412543</v>
      </c>
      <c r="C13215">
        <v>48414244</v>
      </c>
    </row>
    <row r="13216" spans="1:3" x14ac:dyDescent="0.2">
      <c r="A13216" t="s">
        <v>12</v>
      </c>
      <c r="B13216">
        <v>48417127</v>
      </c>
      <c r="C13216">
        <v>48421819</v>
      </c>
    </row>
    <row r="13217" spans="1:3" x14ac:dyDescent="0.2">
      <c r="A13217" t="s">
        <v>12</v>
      </c>
      <c r="B13217">
        <v>48435795</v>
      </c>
      <c r="C13217">
        <v>48436968</v>
      </c>
    </row>
    <row r="13218" spans="1:3" x14ac:dyDescent="0.2">
      <c r="A13218" t="s">
        <v>12</v>
      </c>
      <c r="B13218">
        <v>48437526</v>
      </c>
      <c r="C13218">
        <v>48440578</v>
      </c>
    </row>
    <row r="13219" spans="1:3" x14ac:dyDescent="0.2">
      <c r="A13219" t="s">
        <v>12</v>
      </c>
      <c r="B13219">
        <v>48509622</v>
      </c>
      <c r="C13219">
        <v>48511138</v>
      </c>
    </row>
    <row r="13220" spans="1:3" x14ac:dyDescent="0.2">
      <c r="A13220" t="s">
        <v>12</v>
      </c>
      <c r="B13220">
        <v>49943695</v>
      </c>
      <c r="C13220">
        <v>49944677</v>
      </c>
    </row>
    <row r="13221" spans="1:3" x14ac:dyDescent="0.2">
      <c r="A13221" t="s">
        <v>12</v>
      </c>
      <c r="B13221">
        <v>51224473</v>
      </c>
      <c r="C13221">
        <v>51226154</v>
      </c>
    </row>
    <row r="13222" spans="1:3" x14ac:dyDescent="0.2">
      <c r="A13222" t="s">
        <v>12</v>
      </c>
      <c r="B13222">
        <v>54270996</v>
      </c>
      <c r="C13222">
        <v>54272865</v>
      </c>
    </row>
    <row r="13223" spans="1:3" x14ac:dyDescent="0.2">
      <c r="A13223" t="s">
        <v>12</v>
      </c>
      <c r="B13223">
        <v>54522541</v>
      </c>
      <c r="C13223">
        <v>54523290</v>
      </c>
    </row>
    <row r="13224" spans="1:3" x14ac:dyDescent="0.2">
      <c r="A13224" t="s">
        <v>12</v>
      </c>
      <c r="B13224">
        <v>54550619</v>
      </c>
      <c r="C13224">
        <v>54550920</v>
      </c>
    </row>
    <row r="13225" spans="1:3" x14ac:dyDescent="0.2">
      <c r="A13225" t="s">
        <v>12</v>
      </c>
      <c r="B13225">
        <v>54563620</v>
      </c>
      <c r="C13225">
        <v>54611404</v>
      </c>
    </row>
    <row r="13226" spans="1:3" x14ac:dyDescent="0.2">
      <c r="A13226" t="s">
        <v>12</v>
      </c>
      <c r="B13226">
        <v>54632511</v>
      </c>
      <c r="C13226">
        <v>54636051</v>
      </c>
    </row>
    <row r="13227" spans="1:3" x14ac:dyDescent="0.2">
      <c r="A13227" t="s">
        <v>12</v>
      </c>
      <c r="B13227">
        <v>54665075</v>
      </c>
      <c r="C13227">
        <v>54676067</v>
      </c>
    </row>
    <row r="13228" spans="1:3" x14ac:dyDescent="0.2">
      <c r="A13228" t="s">
        <v>12</v>
      </c>
      <c r="B13228">
        <v>54679841</v>
      </c>
      <c r="C13228">
        <v>54682098</v>
      </c>
    </row>
    <row r="13229" spans="1:3" x14ac:dyDescent="0.2">
      <c r="A13229" t="s">
        <v>12</v>
      </c>
      <c r="B13229">
        <v>54864662</v>
      </c>
      <c r="C13229">
        <v>54865250</v>
      </c>
    </row>
    <row r="13230" spans="1:3" x14ac:dyDescent="0.2">
      <c r="A13230" t="s">
        <v>12</v>
      </c>
      <c r="B13230">
        <v>54941302</v>
      </c>
      <c r="C13230">
        <v>54944644</v>
      </c>
    </row>
    <row r="13231" spans="1:3" x14ac:dyDescent="0.2">
      <c r="A13231" t="s">
        <v>12</v>
      </c>
      <c r="B13231">
        <v>54954667</v>
      </c>
      <c r="C13231">
        <v>54956798</v>
      </c>
    </row>
    <row r="13232" spans="1:3" x14ac:dyDescent="0.2">
      <c r="A13232" t="s">
        <v>12</v>
      </c>
      <c r="B13232">
        <v>54963487</v>
      </c>
      <c r="C13232">
        <v>54968671</v>
      </c>
    </row>
    <row r="13233" spans="1:3" x14ac:dyDescent="0.2">
      <c r="A13233" t="s">
        <v>12</v>
      </c>
      <c r="B13233">
        <v>55089339</v>
      </c>
      <c r="C13233">
        <v>55093385</v>
      </c>
    </row>
    <row r="13234" spans="1:3" x14ac:dyDescent="0.2">
      <c r="A13234" t="s">
        <v>12</v>
      </c>
      <c r="B13234">
        <v>55226227</v>
      </c>
      <c r="C13234">
        <v>55229843</v>
      </c>
    </row>
    <row r="13235" spans="1:3" x14ac:dyDescent="0.2">
      <c r="A13235" t="s">
        <v>12</v>
      </c>
      <c r="B13235">
        <v>55229950</v>
      </c>
      <c r="C13235">
        <v>55232305</v>
      </c>
    </row>
    <row r="13236" spans="1:3" x14ac:dyDescent="0.2">
      <c r="A13236" t="s">
        <v>12</v>
      </c>
      <c r="B13236">
        <v>55408185</v>
      </c>
      <c r="C13236">
        <v>55409892</v>
      </c>
    </row>
    <row r="13237" spans="1:3" x14ac:dyDescent="0.2">
      <c r="A13237" t="s">
        <v>12</v>
      </c>
      <c r="B13237">
        <v>55412744</v>
      </c>
      <c r="C13237">
        <v>55414037</v>
      </c>
    </row>
    <row r="13238" spans="1:3" x14ac:dyDescent="0.2">
      <c r="A13238" t="s">
        <v>12</v>
      </c>
      <c r="B13238">
        <v>55581962</v>
      </c>
      <c r="C13238">
        <v>55583204</v>
      </c>
    </row>
    <row r="13239" spans="1:3" x14ac:dyDescent="0.2">
      <c r="A13239" t="s">
        <v>12</v>
      </c>
      <c r="B13239">
        <v>55618341</v>
      </c>
      <c r="C13239">
        <v>55624336</v>
      </c>
    </row>
    <row r="13240" spans="1:3" x14ac:dyDescent="0.2">
      <c r="A13240" t="s">
        <v>12</v>
      </c>
      <c r="B13240">
        <v>55624391</v>
      </c>
      <c r="C13240">
        <v>55628245</v>
      </c>
    </row>
    <row r="13241" spans="1:3" x14ac:dyDescent="0.2">
      <c r="A13241" t="s">
        <v>12</v>
      </c>
      <c r="B13241">
        <v>55883463</v>
      </c>
      <c r="C13241">
        <v>55883682</v>
      </c>
    </row>
    <row r="13242" spans="1:3" x14ac:dyDescent="0.2">
      <c r="A13242" t="s">
        <v>12</v>
      </c>
      <c r="B13242">
        <v>57923660</v>
      </c>
      <c r="C13242">
        <v>57924201</v>
      </c>
    </row>
    <row r="13243" spans="1:3" x14ac:dyDescent="0.2">
      <c r="A13243" t="s">
        <v>12</v>
      </c>
      <c r="B13243">
        <v>58686413</v>
      </c>
      <c r="C13243">
        <v>58687508</v>
      </c>
    </row>
    <row r="13244" spans="1:3" x14ac:dyDescent="0.2">
      <c r="A13244" t="s">
        <v>12</v>
      </c>
      <c r="B13244">
        <v>59398197</v>
      </c>
      <c r="C13244">
        <v>59398609</v>
      </c>
    </row>
    <row r="13245" spans="1:3" x14ac:dyDescent="0.2">
      <c r="A13245" t="s">
        <v>12</v>
      </c>
      <c r="B13245">
        <v>59593910</v>
      </c>
      <c r="C13245">
        <v>59594398</v>
      </c>
    </row>
    <row r="13246" spans="1:3" x14ac:dyDescent="0.2">
      <c r="A13246" t="s">
        <v>12</v>
      </c>
      <c r="B13246">
        <v>59746360</v>
      </c>
      <c r="C13246">
        <v>59746645</v>
      </c>
    </row>
    <row r="13247" spans="1:3" x14ac:dyDescent="0.2">
      <c r="A13247" t="s">
        <v>12</v>
      </c>
      <c r="B13247">
        <v>60247177</v>
      </c>
      <c r="C13247">
        <v>60249190</v>
      </c>
    </row>
    <row r="13248" spans="1:3" x14ac:dyDescent="0.2">
      <c r="A13248" t="s">
        <v>12</v>
      </c>
      <c r="B13248">
        <v>60269415</v>
      </c>
      <c r="C13248">
        <v>60270461</v>
      </c>
    </row>
    <row r="13249" spans="1:3" x14ac:dyDescent="0.2">
      <c r="A13249" t="s">
        <v>12</v>
      </c>
      <c r="B13249">
        <v>60324340</v>
      </c>
      <c r="C13249">
        <v>60324544</v>
      </c>
    </row>
    <row r="13250" spans="1:3" x14ac:dyDescent="0.2">
      <c r="A13250" t="s">
        <v>12</v>
      </c>
      <c r="B13250">
        <v>60324694</v>
      </c>
      <c r="C13250">
        <v>60324911</v>
      </c>
    </row>
    <row r="13251" spans="1:3" x14ac:dyDescent="0.2">
      <c r="A13251" t="s">
        <v>12</v>
      </c>
      <c r="B13251">
        <v>60348985</v>
      </c>
      <c r="C13251">
        <v>60357516</v>
      </c>
    </row>
    <row r="13252" spans="1:3" x14ac:dyDescent="0.2">
      <c r="A13252" t="s">
        <v>12</v>
      </c>
      <c r="B13252">
        <v>60357608</v>
      </c>
      <c r="C13252">
        <v>60360720</v>
      </c>
    </row>
    <row r="13253" spans="1:3" x14ac:dyDescent="0.2">
      <c r="A13253" t="s">
        <v>12</v>
      </c>
      <c r="B13253">
        <v>60402267</v>
      </c>
      <c r="C13253">
        <v>60403043</v>
      </c>
    </row>
    <row r="13254" spans="1:3" x14ac:dyDescent="0.2">
      <c r="A13254" t="s">
        <v>12</v>
      </c>
      <c r="B13254">
        <v>60434626</v>
      </c>
      <c r="C13254">
        <v>60436293</v>
      </c>
    </row>
    <row r="13255" spans="1:3" x14ac:dyDescent="0.2">
      <c r="A13255" t="s">
        <v>12</v>
      </c>
      <c r="B13255">
        <v>60453268</v>
      </c>
      <c r="C13255">
        <v>60455354</v>
      </c>
    </row>
    <row r="13256" spans="1:3" x14ac:dyDescent="0.2">
      <c r="A13256" t="s">
        <v>12</v>
      </c>
      <c r="B13256">
        <v>60507282</v>
      </c>
      <c r="C13256">
        <v>60514453</v>
      </c>
    </row>
    <row r="13257" spans="1:3" x14ac:dyDescent="0.2">
      <c r="A13257" t="s">
        <v>12</v>
      </c>
      <c r="B13257">
        <v>60641424</v>
      </c>
      <c r="C13257">
        <v>60642679</v>
      </c>
    </row>
    <row r="13258" spans="1:3" x14ac:dyDescent="0.2">
      <c r="A13258" t="s">
        <v>12</v>
      </c>
      <c r="B13258">
        <v>60809082</v>
      </c>
      <c r="C13258">
        <v>60809911</v>
      </c>
    </row>
    <row r="13259" spans="1:3" x14ac:dyDescent="0.2">
      <c r="A13259" t="s">
        <v>12</v>
      </c>
      <c r="B13259">
        <v>60849429</v>
      </c>
      <c r="C13259">
        <v>60849928</v>
      </c>
    </row>
    <row r="13260" spans="1:3" x14ac:dyDescent="0.2">
      <c r="A13260" t="s">
        <v>12</v>
      </c>
      <c r="B13260">
        <v>60890191</v>
      </c>
      <c r="C13260">
        <v>60892850</v>
      </c>
    </row>
    <row r="13261" spans="1:3" x14ac:dyDescent="0.2">
      <c r="A13261" t="s">
        <v>12</v>
      </c>
      <c r="B13261">
        <v>60931567</v>
      </c>
      <c r="C13261">
        <v>60940350</v>
      </c>
    </row>
    <row r="13262" spans="1:3" x14ac:dyDescent="0.2">
      <c r="A13262" t="s">
        <v>12</v>
      </c>
      <c r="B13262">
        <v>60947957</v>
      </c>
      <c r="C13262">
        <v>60950842</v>
      </c>
    </row>
    <row r="13263" spans="1:3" x14ac:dyDescent="0.2">
      <c r="A13263" t="s">
        <v>12</v>
      </c>
      <c r="B13263">
        <v>60990238</v>
      </c>
      <c r="C13263">
        <v>60991211</v>
      </c>
    </row>
    <row r="13264" spans="1:3" x14ac:dyDescent="0.2">
      <c r="A13264" t="s">
        <v>12</v>
      </c>
      <c r="B13264">
        <v>61149842</v>
      </c>
      <c r="C13264">
        <v>61150797</v>
      </c>
    </row>
    <row r="13265" spans="1:3" x14ac:dyDescent="0.2">
      <c r="A13265" t="s">
        <v>12</v>
      </c>
      <c r="B13265">
        <v>61170132</v>
      </c>
      <c r="C13265">
        <v>61170485</v>
      </c>
    </row>
    <row r="13266" spans="1:3" x14ac:dyDescent="0.2">
      <c r="A13266" t="s">
        <v>12</v>
      </c>
      <c r="B13266">
        <v>61170570</v>
      </c>
      <c r="C13266">
        <v>61170822</v>
      </c>
    </row>
    <row r="13267" spans="1:3" x14ac:dyDescent="0.2">
      <c r="A13267" t="s">
        <v>12</v>
      </c>
      <c r="B13267">
        <v>61355319</v>
      </c>
      <c r="C13267">
        <v>61358244</v>
      </c>
    </row>
    <row r="13268" spans="1:3" x14ac:dyDescent="0.2">
      <c r="A13268" t="s">
        <v>12</v>
      </c>
      <c r="B13268">
        <v>61417806</v>
      </c>
      <c r="C13268">
        <v>61423152</v>
      </c>
    </row>
    <row r="13269" spans="1:3" x14ac:dyDescent="0.2">
      <c r="A13269" t="s">
        <v>12</v>
      </c>
      <c r="B13269">
        <v>61473349</v>
      </c>
      <c r="C13269">
        <v>61474957</v>
      </c>
    </row>
    <row r="13270" spans="1:3" x14ac:dyDescent="0.2">
      <c r="A13270" t="s">
        <v>12</v>
      </c>
      <c r="B13270">
        <v>61852954</v>
      </c>
      <c r="C13270">
        <v>61855832</v>
      </c>
    </row>
    <row r="13271" spans="1:3" x14ac:dyDescent="0.2">
      <c r="A13271" t="s">
        <v>12</v>
      </c>
      <c r="B13271">
        <v>62128960</v>
      </c>
      <c r="C13271">
        <v>62130051</v>
      </c>
    </row>
    <row r="13272" spans="1:3" x14ac:dyDescent="0.2">
      <c r="A13272" t="s">
        <v>12</v>
      </c>
      <c r="B13272">
        <v>62140503</v>
      </c>
      <c r="C13272">
        <v>62143050</v>
      </c>
    </row>
    <row r="13273" spans="1:3" x14ac:dyDescent="0.2">
      <c r="A13273" t="s">
        <v>12</v>
      </c>
      <c r="B13273">
        <v>62227244</v>
      </c>
      <c r="C13273">
        <v>62229965</v>
      </c>
    </row>
    <row r="13274" spans="1:3" x14ac:dyDescent="0.2">
      <c r="A13274" t="s">
        <v>12</v>
      </c>
      <c r="B13274">
        <v>62264355</v>
      </c>
      <c r="C13274">
        <v>62265898</v>
      </c>
    </row>
    <row r="13275" spans="1:3" x14ac:dyDescent="0.2">
      <c r="A13275" t="s">
        <v>12</v>
      </c>
      <c r="B13275">
        <v>62287273</v>
      </c>
      <c r="C13275">
        <v>62289640</v>
      </c>
    </row>
    <row r="13276" spans="1:3" x14ac:dyDescent="0.2">
      <c r="A13276" t="s">
        <v>12</v>
      </c>
      <c r="B13276">
        <v>62293018</v>
      </c>
      <c r="C13276">
        <v>62294566</v>
      </c>
    </row>
    <row r="13277" spans="1:3" x14ac:dyDescent="0.2">
      <c r="A13277" t="s">
        <v>12</v>
      </c>
      <c r="B13277">
        <v>62298765</v>
      </c>
      <c r="C13277">
        <v>62300095</v>
      </c>
    </row>
    <row r="13278" spans="1:3" x14ac:dyDescent="0.2">
      <c r="A13278" t="s">
        <v>12</v>
      </c>
      <c r="B13278">
        <v>62300382</v>
      </c>
      <c r="C13278">
        <v>62302082</v>
      </c>
    </row>
    <row r="13279" spans="1:3" x14ac:dyDescent="0.2">
      <c r="A13279" t="s">
        <v>12</v>
      </c>
      <c r="B13279">
        <v>62302124</v>
      </c>
      <c r="C13279">
        <v>62311325</v>
      </c>
    </row>
    <row r="13280" spans="1:3" x14ac:dyDescent="0.2">
      <c r="A13280" t="s">
        <v>12</v>
      </c>
      <c r="B13280">
        <v>62321304</v>
      </c>
      <c r="C13280">
        <v>62322254</v>
      </c>
    </row>
    <row r="13281" spans="1:3" x14ac:dyDescent="0.2">
      <c r="A13281" t="s">
        <v>12</v>
      </c>
      <c r="B13281">
        <v>62324003</v>
      </c>
      <c r="C13281">
        <v>62327117</v>
      </c>
    </row>
    <row r="13282" spans="1:3" x14ac:dyDescent="0.2">
      <c r="A13282" t="s">
        <v>12</v>
      </c>
      <c r="B13282">
        <v>62327265</v>
      </c>
      <c r="C13282">
        <v>62327563</v>
      </c>
    </row>
    <row r="13283" spans="1:3" x14ac:dyDescent="0.2">
      <c r="A13283" t="s">
        <v>12</v>
      </c>
      <c r="B13283">
        <v>62327702</v>
      </c>
      <c r="C13283">
        <v>62328111</v>
      </c>
    </row>
    <row r="13284" spans="1:3" x14ac:dyDescent="0.2">
      <c r="A13284" t="s">
        <v>12</v>
      </c>
      <c r="B13284">
        <v>62331852</v>
      </c>
      <c r="C13284">
        <v>62332386</v>
      </c>
    </row>
    <row r="13285" spans="1:3" x14ac:dyDescent="0.2">
      <c r="A13285" t="s">
        <v>12</v>
      </c>
      <c r="B13285">
        <v>62332474</v>
      </c>
      <c r="C13285">
        <v>62333113</v>
      </c>
    </row>
    <row r="13286" spans="1:3" x14ac:dyDescent="0.2">
      <c r="A13286" t="s">
        <v>12</v>
      </c>
      <c r="B13286">
        <v>62333614</v>
      </c>
      <c r="C13286">
        <v>62334340</v>
      </c>
    </row>
    <row r="13287" spans="1:3" x14ac:dyDescent="0.2">
      <c r="A13287" t="s">
        <v>12</v>
      </c>
      <c r="B13287">
        <v>62364778</v>
      </c>
      <c r="C13287">
        <v>62365558</v>
      </c>
    </row>
    <row r="13288" spans="1:3" x14ac:dyDescent="0.2">
      <c r="A13288" t="s">
        <v>12</v>
      </c>
      <c r="B13288">
        <v>62398128</v>
      </c>
      <c r="C13288">
        <v>62399193</v>
      </c>
    </row>
    <row r="13289" spans="1:3" x14ac:dyDescent="0.2">
      <c r="A13289" t="s">
        <v>12</v>
      </c>
      <c r="B13289">
        <v>62411122</v>
      </c>
      <c r="C13289">
        <v>62412241</v>
      </c>
    </row>
    <row r="13290" spans="1:3" x14ac:dyDescent="0.2">
      <c r="A13290" t="s">
        <v>12</v>
      </c>
      <c r="B13290">
        <v>62412321</v>
      </c>
      <c r="C13290">
        <v>62412706</v>
      </c>
    </row>
    <row r="13291" spans="1:3" x14ac:dyDescent="0.2">
      <c r="A13291" t="s">
        <v>12</v>
      </c>
      <c r="B13291">
        <v>62414153</v>
      </c>
      <c r="C13291">
        <v>62415845</v>
      </c>
    </row>
    <row r="13292" spans="1:3" x14ac:dyDescent="0.2">
      <c r="A13292" t="s">
        <v>12</v>
      </c>
      <c r="B13292">
        <v>63074525</v>
      </c>
      <c r="C13292">
        <v>63076046</v>
      </c>
    </row>
    <row r="13293" spans="1:3" x14ac:dyDescent="0.2">
      <c r="A13293" t="s">
        <v>12</v>
      </c>
      <c r="B13293">
        <v>63257243</v>
      </c>
      <c r="C13293">
        <v>63258452</v>
      </c>
    </row>
    <row r="13294" spans="1:3" x14ac:dyDescent="0.2">
      <c r="A13294" t="s">
        <v>12</v>
      </c>
      <c r="B13294">
        <v>63362299</v>
      </c>
      <c r="C13294">
        <v>63362560</v>
      </c>
    </row>
    <row r="13295" spans="1:3" x14ac:dyDescent="0.2">
      <c r="A13295" t="s">
        <v>12</v>
      </c>
      <c r="B13295">
        <v>63593366</v>
      </c>
      <c r="C13295">
        <v>63597096</v>
      </c>
    </row>
    <row r="13296" spans="1:3" x14ac:dyDescent="0.2">
      <c r="A13296" t="s">
        <v>12</v>
      </c>
      <c r="B13296">
        <v>63662564</v>
      </c>
      <c r="C13296">
        <v>63663780</v>
      </c>
    </row>
    <row r="13297" spans="1:3" x14ac:dyDescent="0.2">
      <c r="A13297" t="s">
        <v>12</v>
      </c>
      <c r="B13297">
        <v>63847794</v>
      </c>
      <c r="C13297">
        <v>63858439</v>
      </c>
    </row>
    <row r="13298" spans="1:3" x14ac:dyDescent="0.2">
      <c r="A13298" t="s">
        <v>12</v>
      </c>
      <c r="B13298">
        <v>63878488</v>
      </c>
      <c r="C13298">
        <v>63878983</v>
      </c>
    </row>
    <row r="13299" spans="1:3" x14ac:dyDescent="0.2">
      <c r="A13299" t="s">
        <v>12</v>
      </c>
      <c r="B13299">
        <v>63922190</v>
      </c>
      <c r="C13299">
        <v>63922566</v>
      </c>
    </row>
    <row r="13300" spans="1:3" x14ac:dyDescent="0.2">
      <c r="A13300" t="s">
        <v>12</v>
      </c>
      <c r="B13300">
        <v>64060998</v>
      </c>
      <c r="C13300">
        <v>64061293</v>
      </c>
    </row>
    <row r="13301" spans="1:3" x14ac:dyDescent="0.2">
      <c r="A13301" t="s">
        <v>12</v>
      </c>
      <c r="B13301">
        <v>64061537</v>
      </c>
      <c r="C13301">
        <v>64061982</v>
      </c>
    </row>
    <row r="13302" spans="1:3" x14ac:dyDescent="0.2">
      <c r="A13302" t="s">
        <v>12</v>
      </c>
      <c r="B13302">
        <v>64076777</v>
      </c>
      <c r="C13302">
        <v>64077178</v>
      </c>
    </row>
    <row r="13303" spans="1:3" x14ac:dyDescent="0.2">
      <c r="A13303" t="s">
        <v>12</v>
      </c>
      <c r="B13303">
        <v>64247066</v>
      </c>
      <c r="C13303">
        <v>64251373</v>
      </c>
    </row>
    <row r="13304" spans="1:3" x14ac:dyDescent="0.2">
      <c r="A13304" t="s">
        <v>12</v>
      </c>
      <c r="B13304">
        <v>64257712</v>
      </c>
      <c r="C13304">
        <v>64266129</v>
      </c>
    </row>
    <row r="13305" spans="1:3" x14ac:dyDescent="0.2">
      <c r="A13305" t="s">
        <v>12</v>
      </c>
      <c r="B13305">
        <v>64582171</v>
      </c>
      <c r="C13305">
        <v>64582587</v>
      </c>
    </row>
    <row r="13306" spans="1:3" x14ac:dyDescent="0.2">
      <c r="A13306" t="s">
        <v>12</v>
      </c>
      <c r="B13306">
        <v>64609512</v>
      </c>
      <c r="C13306">
        <v>64611001</v>
      </c>
    </row>
    <row r="13307" spans="1:3" x14ac:dyDescent="0.2">
      <c r="A13307" t="s">
        <v>12</v>
      </c>
      <c r="B13307">
        <v>64632658</v>
      </c>
      <c r="C13307">
        <v>64653288</v>
      </c>
    </row>
    <row r="13308" spans="1:3" x14ac:dyDescent="0.2">
      <c r="A13308" t="s">
        <v>12</v>
      </c>
      <c r="B13308">
        <v>64880103</v>
      </c>
      <c r="C13308">
        <v>64882250</v>
      </c>
    </row>
    <row r="13309" spans="1:3" x14ac:dyDescent="0.2">
      <c r="A13309" t="s">
        <v>12</v>
      </c>
      <c r="B13309">
        <v>64903308</v>
      </c>
      <c r="C13309">
        <v>64906281</v>
      </c>
    </row>
    <row r="13310" spans="1:3" x14ac:dyDescent="0.2">
      <c r="A13310" t="s">
        <v>12</v>
      </c>
      <c r="B13310">
        <v>64916971</v>
      </c>
      <c r="C13310">
        <v>64917776</v>
      </c>
    </row>
    <row r="13311" spans="1:3" x14ac:dyDescent="0.2">
      <c r="A13311" t="s">
        <v>12</v>
      </c>
      <c r="B13311">
        <v>64984726</v>
      </c>
      <c r="C13311">
        <v>64986260</v>
      </c>
    </row>
    <row r="13312" spans="1:3" x14ac:dyDescent="0.2">
      <c r="A13312" t="s">
        <v>12</v>
      </c>
      <c r="B13312">
        <v>65079034</v>
      </c>
      <c r="C13312">
        <v>65085566</v>
      </c>
    </row>
    <row r="13313" spans="1:3" x14ac:dyDescent="0.2">
      <c r="A13313" t="s">
        <v>12</v>
      </c>
      <c r="B13313">
        <v>65136066</v>
      </c>
      <c r="C13313">
        <v>65136884</v>
      </c>
    </row>
    <row r="13314" spans="1:3" x14ac:dyDescent="0.2">
      <c r="A13314" t="s">
        <v>12</v>
      </c>
      <c r="B13314">
        <v>65142169</v>
      </c>
      <c r="C13314">
        <v>65145121</v>
      </c>
    </row>
    <row r="13315" spans="1:3" x14ac:dyDescent="0.2">
      <c r="A13315" t="s">
        <v>12</v>
      </c>
      <c r="B13315">
        <v>65150985</v>
      </c>
      <c r="C13315">
        <v>65152111</v>
      </c>
    </row>
    <row r="13316" spans="1:3" x14ac:dyDescent="0.2">
      <c r="A13316" t="s">
        <v>12</v>
      </c>
      <c r="B13316">
        <v>65161727</v>
      </c>
      <c r="C13316">
        <v>65162328</v>
      </c>
    </row>
    <row r="13317" spans="1:3" x14ac:dyDescent="0.2">
      <c r="A13317" t="s">
        <v>12</v>
      </c>
      <c r="B13317">
        <v>65162882</v>
      </c>
      <c r="C13317">
        <v>65166042</v>
      </c>
    </row>
    <row r="13318" spans="1:3" x14ac:dyDescent="0.2">
      <c r="A13318" t="s">
        <v>12</v>
      </c>
      <c r="B13318">
        <v>65215691</v>
      </c>
      <c r="C13318">
        <v>65216725</v>
      </c>
    </row>
    <row r="13319" spans="1:3" x14ac:dyDescent="0.2">
      <c r="A13319" t="s">
        <v>12</v>
      </c>
      <c r="B13319">
        <v>65225468</v>
      </c>
      <c r="C13319">
        <v>65227561</v>
      </c>
    </row>
    <row r="13320" spans="1:3" x14ac:dyDescent="0.2">
      <c r="A13320" t="s">
        <v>12</v>
      </c>
      <c r="B13320">
        <v>65312616</v>
      </c>
      <c r="C13320">
        <v>65312978</v>
      </c>
    </row>
    <row r="13321" spans="1:3" x14ac:dyDescent="0.2">
      <c r="A13321" t="s">
        <v>12</v>
      </c>
      <c r="B13321">
        <v>65349731</v>
      </c>
      <c r="C13321">
        <v>65351640</v>
      </c>
    </row>
    <row r="13322" spans="1:3" x14ac:dyDescent="0.2">
      <c r="A13322" t="s">
        <v>12</v>
      </c>
      <c r="B13322">
        <v>65370442</v>
      </c>
      <c r="C13322">
        <v>65371655</v>
      </c>
    </row>
    <row r="13323" spans="1:3" x14ac:dyDescent="0.2">
      <c r="A13323" t="s">
        <v>12</v>
      </c>
      <c r="B13323">
        <v>65450041</v>
      </c>
      <c r="C13323">
        <v>65451536</v>
      </c>
    </row>
    <row r="13324" spans="1:3" x14ac:dyDescent="0.2">
      <c r="A13324" t="s">
        <v>12</v>
      </c>
      <c r="B13324">
        <v>65469557</v>
      </c>
      <c r="C13324">
        <v>65470989</v>
      </c>
    </row>
    <row r="13325" spans="1:3" x14ac:dyDescent="0.2">
      <c r="A13325" t="s">
        <v>12</v>
      </c>
      <c r="B13325">
        <v>65566495</v>
      </c>
      <c r="C13325">
        <v>65567425</v>
      </c>
    </row>
    <row r="13326" spans="1:3" x14ac:dyDescent="0.2">
      <c r="A13326" t="s">
        <v>12</v>
      </c>
      <c r="B13326">
        <v>65573361</v>
      </c>
      <c r="C13326">
        <v>65573708</v>
      </c>
    </row>
    <row r="13327" spans="1:3" x14ac:dyDescent="0.2">
      <c r="A13327" t="s">
        <v>12</v>
      </c>
      <c r="B13327">
        <v>65921542</v>
      </c>
      <c r="C13327">
        <v>65924092</v>
      </c>
    </row>
    <row r="13328" spans="1:3" x14ac:dyDescent="0.2">
      <c r="A13328" t="s">
        <v>12</v>
      </c>
      <c r="B13328">
        <v>65932025</v>
      </c>
      <c r="C13328">
        <v>65932998</v>
      </c>
    </row>
    <row r="13329" spans="1:3" x14ac:dyDescent="0.2">
      <c r="A13329" t="s">
        <v>12</v>
      </c>
      <c r="B13329">
        <v>66188580</v>
      </c>
      <c r="C13329">
        <v>66190984</v>
      </c>
    </row>
    <row r="13330" spans="1:3" x14ac:dyDescent="0.2">
      <c r="A13330" t="s">
        <v>12</v>
      </c>
      <c r="B13330">
        <v>68100062</v>
      </c>
      <c r="C13330">
        <v>68101160</v>
      </c>
    </row>
    <row r="13331" spans="1:3" x14ac:dyDescent="0.2">
      <c r="A13331" t="s">
        <v>12</v>
      </c>
      <c r="B13331">
        <v>68120606</v>
      </c>
      <c r="C13331">
        <v>68121856</v>
      </c>
    </row>
    <row r="13332" spans="1:3" x14ac:dyDescent="0.2">
      <c r="A13332" t="s">
        <v>12</v>
      </c>
      <c r="B13332">
        <v>68124792</v>
      </c>
      <c r="C13332">
        <v>68127206</v>
      </c>
    </row>
    <row r="13333" spans="1:3" x14ac:dyDescent="0.2">
      <c r="A13333" t="s">
        <v>12</v>
      </c>
      <c r="B13333">
        <v>68127281</v>
      </c>
      <c r="C13333">
        <v>68128761</v>
      </c>
    </row>
    <row r="13334" spans="1:3" x14ac:dyDescent="0.2">
      <c r="A13334" t="s">
        <v>12</v>
      </c>
      <c r="B13334">
        <v>68133991</v>
      </c>
      <c r="C13334">
        <v>68137704</v>
      </c>
    </row>
    <row r="13335" spans="1:3" x14ac:dyDescent="0.2">
      <c r="A13335" t="s">
        <v>12</v>
      </c>
      <c r="B13335">
        <v>68150765</v>
      </c>
      <c r="C13335">
        <v>68154351</v>
      </c>
    </row>
    <row r="13336" spans="1:3" x14ac:dyDescent="0.2">
      <c r="A13336" t="s">
        <v>12</v>
      </c>
      <c r="B13336">
        <v>68198469</v>
      </c>
      <c r="C13336">
        <v>68202799</v>
      </c>
    </row>
    <row r="13337" spans="1:3" x14ac:dyDescent="0.2">
      <c r="A13337" t="s">
        <v>12</v>
      </c>
      <c r="B13337">
        <v>68361488</v>
      </c>
      <c r="C13337">
        <v>68365818</v>
      </c>
    </row>
    <row r="13338" spans="1:3" x14ac:dyDescent="0.2">
      <c r="A13338" t="s">
        <v>12</v>
      </c>
      <c r="B13338">
        <v>68365998</v>
      </c>
      <c r="C13338">
        <v>68395158</v>
      </c>
    </row>
    <row r="13339" spans="1:3" x14ac:dyDescent="0.2">
      <c r="A13339" t="s">
        <v>12</v>
      </c>
      <c r="B13339">
        <v>68402088</v>
      </c>
      <c r="C13339">
        <v>68406521</v>
      </c>
    </row>
    <row r="13340" spans="1:3" x14ac:dyDescent="0.2">
      <c r="A13340" t="s">
        <v>12</v>
      </c>
      <c r="B13340">
        <v>68409147</v>
      </c>
      <c r="C13340">
        <v>68410615</v>
      </c>
    </row>
    <row r="13341" spans="1:3" x14ac:dyDescent="0.2">
      <c r="A13341" t="s">
        <v>12</v>
      </c>
      <c r="B13341">
        <v>68593773</v>
      </c>
      <c r="C13341">
        <v>68595601</v>
      </c>
    </row>
    <row r="13342" spans="1:3" x14ac:dyDescent="0.2">
      <c r="A13342" t="s">
        <v>12</v>
      </c>
      <c r="B13342">
        <v>68680081</v>
      </c>
      <c r="C13342">
        <v>68681497</v>
      </c>
    </row>
    <row r="13343" spans="1:3" x14ac:dyDescent="0.2">
      <c r="A13343" t="s">
        <v>12</v>
      </c>
      <c r="B13343">
        <v>68709225</v>
      </c>
      <c r="C13343">
        <v>68711512</v>
      </c>
    </row>
    <row r="13344" spans="1:3" x14ac:dyDescent="0.2">
      <c r="A13344" t="s">
        <v>12</v>
      </c>
      <c r="B13344">
        <v>68814920</v>
      </c>
      <c r="C13344">
        <v>68816094</v>
      </c>
    </row>
    <row r="13345" spans="1:3" x14ac:dyDescent="0.2">
      <c r="A13345" t="s">
        <v>12</v>
      </c>
      <c r="B13345">
        <v>68816099</v>
      </c>
      <c r="C13345">
        <v>68821951</v>
      </c>
    </row>
    <row r="13346" spans="1:3" x14ac:dyDescent="0.2">
      <c r="A13346" t="s">
        <v>12</v>
      </c>
      <c r="B13346">
        <v>68853986</v>
      </c>
      <c r="C13346">
        <v>68854641</v>
      </c>
    </row>
    <row r="13347" spans="1:3" x14ac:dyDescent="0.2">
      <c r="A13347" t="s">
        <v>12</v>
      </c>
      <c r="B13347">
        <v>68854643</v>
      </c>
      <c r="C13347">
        <v>68856241</v>
      </c>
    </row>
    <row r="13348" spans="1:3" x14ac:dyDescent="0.2">
      <c r="A13348" t="s">
        <v>12</v>
      </c>
      <c r="B13348">
        <v>68900300</v>
      </c>
      <c r="C13348">
        <v>68901537</v>
      </c>
    </row>
    <row r="13349" spans="1:3" x14ac:dyDescent="0.2">
      <c r="A13349" t="s">
        <v>12</v>
      </c>
      <c r="B13349">
        <v>69042699</v>
      </c>
      <c r="C13349">
        <v>69044951</v>
      </c>
    </row>
    <row r="13350" spans="1:3" x14ac:dyDescent="0.2">
      <c r="A13350" t="s">
        <v>12</v>
      </c>
      <c r="B13350">
        <v>69159608</v>
      </c>
      <c r="C13350">
        <v>69167747</v>
      </c>
    </row>
    <row r="13351" spans="1:3" x14ac:dyDescent="0.2">
      <c r="A13351" t="s">
        <v>12</v>
      </c>
      <c r="B13351">
        <v>69201546</v>
      </c>
      <c r="C13351">
        <v>69201853</v>
      </c>
    </row>
    <row r="13352" spans="1:3" x14ac:dyDescent="0.2">
      <c r="A13352" t="s">
        <v>12</v>
      </c>
      <c r="B13352">
        <v>69202284</v>
      </c>
      <c r="C13352">
        <v>69204245</v>
      </c>
    </row>
    <row r="13353" spans="1:3" x14ac:dyDescent="0.2">
      <c r="A13353" t="s">
        <v>12</v>
      </c>
      <c r="B13353">
        <v>69270863</v>
      </c>
      <c r="C13353">
        <v>69273699</v>
      </c>
    </row>
    <row r="13354" spans="1:3" x14ac:dyDescent="0.2">
      <c r="A13354" t="s">
        <v>12</v>
      </c>
      <c r="B13354">
        <v>69297732</v>
      </c>
      <c r="C13354">
        <v>69298274</v>
      </c>
    </row>
    <row r="13355" spans="1:3" x14ac:dyDescent="0.2">
      <c r="A13355" t="s">
        <v>12</v>
      </c>
      <c r="B13355">
        <v>69298438</v>
      </c>
      <c r="C13355">
        <v>69299168</v>
      </c>
    </row>
    <row r="13356" spans="1:3" x14ac:dyDescent="0.2">
      <c r="A13356" t="s">
        <v>12</v>
      </c>
      <c r="B13356">
        <v>69305658</v>
      </c>
      <c r="C13356">
        <v>69308102</v>
      </c>
    </row>
    <row r="13357" spans="1:3" x14ac:dyDescent="0.2">
      <c r="A13357" t="s">
        <v>12</v>
      </c>
      <c r="B13357">
        <v>69308165</v>
      </c>
      <c r="C13357">
        <v>69310185</v>
      </c>
    </row>
    <row r="13358" spans="1:3" x14ac:dyDescent="0.2">
      <c r="A13358" t="s">
        <v>12</v>
      </c>
      <c r="B13358">
        <v>69375366</v>
      </c>
      <c r="C13358">
        <v>69376663</v>
      </c>
    </row>
    <row r="13359" spans="1:3" x14ac:dyDescent="0.2">
      <c r="A13359" t="s">
        <v>12</v>
      </c>
      <c r="B13359">
        <v>69663378</v>
      </c>
      <c r="C13359">
        <v>69664139</v>
      </c>
    </row>
    <row r="13360" spans="1:3" x14ac:dyDescent="0.2">
      <c r="A13360" t="s">
        <v>12</v>
      </c>
      <c r="B13360">
        <v>69673668</v>
      </c>
      <c r="C13360">
        <v>69674854</v>
      </c>
    </row>
    <row r="13361" spans="1:3" x14ac:dyDescent="0.2">
      <c r="A13361" t="s">
        <v>12</v>
      </c>
      <c r="B13361">
        <v>69702382</v>
      </c>
      <c r="C13361">
        <v>69705991</v>
      </c>
    </row>
    <row r="13362" spans="1:3" x14ac:dyDescent="0.2">
      <c r="A13362" t="s">
        <v>12</v>
      </c>
      <c r="B13362">
        <v>69763839</v>
      </c>
      <c r="C13362">
        <v>69767885</v>
      </c>
    </row>
    <row r="13363" spans="1:3" x14ac:dyDescent="0.2">
      <c r="A13363" t="s">
        <v>12</v>
      </c>
      <c r="B13363">
        <v>69789159</v>
      </c>
      <c r="C13363">
        <v>69791411</v>
      </c>
    </row>
    <row r="13364" spans="1:3" x14ac:dyDescent="0.2">
      <c r="A13364" t="s">
        <v>12</v>
      </c>
      <c r="B13364">
        <v>69796640</v>
      </c>
      <c r="C13364">
        <v>69805187</v>
      </c>
    </row>
    <row r="13365" spans="1:3" x14ac:dyDescent="0.2">
      <c r="A13365" t="s">
        <v>12</v>
      </c>
      <c r="B13365">
        <v>69853514</v>
      </c>
      <c r="C13365">
        <v>69854000</v>
      </c>
    </row>
    <row r="13366" spans="1:3" x14ac:dyDescent="0.2">
      <c r="A13366" t="s">
        <v>12</v>
      </c>
      <c r="B13366">
        <v>69892746</v>
      </c>
      <c r="C13366">
        <v>69905784</v>
      </c>
    </row>
    <row r="13367" spans="1:3" x14ac:dyDescent="0.2">
      <c r="A13367" t="s">
        <v>12</v>
      </c>
      <c r="B13367">
        <v>70259954</v>
      </c>
      <c r="C13367">
        <v>70262421</v>
      </c>
    </row>
    <row r="13368" spans="1:3" x14ac:dyDescent="0.2">
      <c r="A13368" t="s">
        <v>12</v>
      </c>
      <c r="B13368">
        <v>70312445</v>
      </c>
      <c r="C13368">
        <v>70313276</v>
      </c>
    </row>
    <row r="13369" spans="1:3" x14ac:dyDescent="0.2">
      <c r="A13369" t="s">
        <v>12</v>
      </c>
      <c r="B13369">
        <v>70314595</v>
      </c>
      <c r="C13369">
        <v>70316053</v>
      </c>
    </row>
    <row r="13370" spans="1:3" x14ac:dyDescent="0.2">
      <c r="A13370" t="s">
        <v>12</v>
      </c>
      <c r="B13370">
        <v>70321280</v>
      </c>
      <c r="C13370">
        <v>70323570</v>
      </c>
    </row>
    <row r="13371" spans="1:3" x14ac:dyDescent="0.2">
      <c r="A13371" t="s">
        <v>12</v>
      </c>
      <c r="B13371">
        <v>70380496</v>
      </c>
      <c r="C13371">
        <v>70381504</v>
      </c>
    </row>
    <row r="13372" spans="1:3" x14ac:dyDescent="0.2">
      <c r="A13372" t="s">
        <v>12</v>
      </c>
      <c r="B13372">
        <v>70402933</v>
      </c>
      <c r="C13372">
        <v>70406015</v>
      </c>
    </row>
    <row r="13373" spans="1:3" x14ac:dyDescent="0.2">
      <c r="A13373" t="s">
        <v>12</v>
      </c>
      <c r="B13373">
        <v>70443812</v>
      </c>
      <c r="C13373">
        <v>70444318</v>
      </c>
    </row>
    <row r="13374" spans="1:3" x14ac:dyDescent="0.2">
      <c r="A13374" t="s">
        <v>12</v>
      </c>
      <c r="B13374">
        <v>70539595</v>
      </c>
      <c r="C13374">
        <v>70540366</v>
      </c>
    </row>
    <row r="13375" spans="1:3" x14ac:dyDescent="0.2">
      <c r="A13375" t="s">
        <v>12</v>
      </c>
      <c r="B13375">
        <v>70572446</v>
      </c>
      <c r="C13375">
        <v>70573141</v>
      </c>
    </row>
    <row r="13376" spans="1:3" x14ac:dyDescent="0.2">
      <c r="A13376" t="s">
        <v>12</v>
      </c>
      <c r="B13376">
        <v>70648484</v>
      </c>
      <c r="C13376">
        <v>70649070</v>
      </c>
    </row>
    <row r="13377" spans="1:3" x14ac:dyDescent="0.2">
      <c r="A13377" t="s">
        <v>12</v>
      </c>
      <c r="B13377">
        <v>70774894</v>
      </c>
      <c r="C13377">
        <v>70776026</v>
      </c>
    </row>
    <row r="13378" spans="1:3" x14ac:dyDescent="0.2">
      <c r="A13378" t="s">
        <v>12</v>
      </c>
      <c r="B13378">
        <v>70821961</v>
      </c>
      <c r="C13378">
        <v>70823927</v>
      </c>
    </row>
    <row r="13379" spans="1:3" x14ac:dyDescent="0.2">
      <c r="A13379" t="s">
        <v>12</v>
      </c>
      <c r="B13379">
        <v>70826391</v>
      </c>
      <c r="C13379">
        <v>70828646</v>
      </c>
    </row>
    <row r="13380" spans="1:3" x14ac:dyDescent="0.2">
      <c r="A13380" t="s">
        <v>12</v>
      </c>
      <c r="B13380">
        <v>70832035</v>
      </c>
      <c r="C13380">
        <v>70832582</v>
      </c>
    </row>
    <row r="13381" spans="1:3" x14ac:dyDescent="0.2">
      <c r="A13381" t="s">
        <v>12</v>
      </c>
      <c r="B13381">
        <v>70832675</v>
      </c>
      <c r="C13381">
        <v>70833660</v>
      </c>
    </row>
    <row r="13382" spans="1:3" x14ac:dyDescent="0.2">
      <c r="A13382" t="s">
        <v>12</v>
      </c>
      <c r="B13382">
        <v>70834286</v>
      </c>
      <c r="C13382">
        <v>70835167</v>
      </c>
    </row>
    <row r="13383" spans="1:3" x14ac:dyDescent="0.2">
      <c r="A13383" t="s">
        <v>12</v>
      </c>
      <c r="B13383">
        <v>70837502</v>
      </c>
      <c r="C13383">
        <v>70839554</v>
      </c>
    </row>
    <row r="13384" spans="1:3" x14ac:dyDescent="0.2">
      <c r="A13384" t="s">
        <v>12</v>
      </c>
      <c r="B13384">
        <v>70886239</v>
      </c>
      <c r="C13384">
        <v>70889798</v>
      </c>
    </row>
    <row r="13385" spans="1:3" x14ac:dyDescent="0.2">
      <c r="A13385" t="s">
        <v>12</v>
      </c>
      <c r="B13385">
        <v>70997898</v>
      </c>
      <c r="C13385">
        <v>71002467</v>
      </c>
    </row>
    <row r="13386" spans="1:3" x14ac:dyDescent="0.2">
      <c r="A13386" t="s">
        <v>12</v>
      </c>
      <c r="B13386">
        <v>71068626</v>
      </c>
      <c r="C13386">
        <v>71079387</v>
      </c>
    </row>
    <row r="13387" spans="1:3" x14ac:dyDescent="0.2">
      <c r="A13387" t="s">
        <v>12</v>
      </c>
      <c r="B13387">
        <v>71130573</v>
      </c>
      <c r="C13387">
        <v>71134414</v>
      </c>
    </row>
    <row r="13388" spans="1:3" x14ac:dyDescent="0.2">
      <c r="A13388" t="s">
        <v>12</v>
      </c>
      <c r="B13388">
        <v>71251030</v>
      </c>
      <c r="C13388">
        <v>71251383</v>
      </c>
    </row>
    <row r="13389" spans="1:3" x14ac:dyDescent="0.2">
      <c r="A13389" t="s">
        <v>12</v>
      </c>
      <c r="B13389">
        <v>71362186</v>
      </c>
      <c r="C13389">
        <v>71362676</v>
      </c>
    </row>
    <row r="13390" spans="1:3" x14ac:dyDescent="0.2">
      <c r="A13390" t="s">
        <v>12</v>
      </c>
      <c r="B13390">
        <v>71417460</v>
      </c>
      <c r="C13390">
        <v>71419933</v>
      </c>
    </row>
    <row r="13391" spans="1:3" x14ac:dyDescent="0.2">
      <c r="A13391" t="s">
        <v>12</v>
      </c>
      <c r="B13391">
        <v>71419960</v>
      </c>
      <c r="C13391">
        <v>71421331</v>
      </c>
    </row>
    <row r="13392" spans="1:3" x14ac:dyDescent="0.2">
      <c r="A13392" t="s">
        <v>12</v>
      </c>
      <c r="B13392">
        <v>71422373</v>
      </c>
      <c r="C13392">
        <v>71425836</v>
      </c>
    </row>
    <row r="13393" spans="1:3" x14ac:dyDescent="0.2">
      <c r="A13393" t="s">
        <v>12</v>
      </c>
      <c r="B13393">
        <v>71440928</v>
      </c>
      <c r="C13393">
        <v>71442321</v>
      </c>
    </row>
    <row r="13394" spans="1:3" x14ac:dyDescent="0.2">
      <c r="A13394" t="s">
        <v>12</v>
      </c>
      <c r="B13394">
        <v>71488486</v>
      </c>
      <c r="C13394">
        <v>71490162</v>
      </c>
    </row>
    <row r="13395" spans="1:3" x14ac:dyDescent="0.2">
      <c r="A13395" t="s">
        <v>12</v>
      </c>
      <c r="B13395">
        <v>72137111</v>
      </c>
      <c r="C13395">
        <v>72138082</v>
      </c>
    </row>
    <row r="13396" spans="1:3" x14ac:dyDescent="0.2">
      <c r="A13396" t="s">
        <v>12</v>
      </c>
      <c r="B13396">
        <v>72142678</v>
      </c>
      <c r="C13396">
        <v>72150947</v>
      </c>
    </row>
    <row r="13397" spans="1:3" x14ac:dyDescent="0.2">
      <c r="A13397" t="s">
        <v>12</v>
      </c>
      <c r="B13397">
        <v>72240883</v>
      </c>
      <c r="C13397">
        <v>72242853</v>
      </c>
    </row>
    <row r="13398" spans="1:3" x14ac:dyDescent="0.2">
      <c r="A13398" t="s">
        <v>12</v>
      </c>
      <c r="B13398">
        <v>72793953</v>
      </c>
      <c r="C13398">
        <v>72794435</v>
      </c>
    </row>
    <row r="13399" spans="1:3" x14ac:dyDescent="0.2">
      <c r="A13399" t="s">
        <v>12</v>
      </c>
      <c r="B13399">
        <v>73385944</v>
      </c>
      <c r="C13399">
        <v>73389321</v>
      </c>
    </row>
    <row r="13400" spans="1:3" x14ac:dyDescent="0.2">
      <c r="A13400" t="s">
        <v>12</v>
      </c>
      <c r="B13400">
        <v>73627565</v>
      </c>
      <c r="C13400">
        <v>73628067</v>
      </c>
    </row>
    <row r="13401" spans="1:3" x14ac:dyDescent="0.2">
      <c r="A13401" t="s">
        <v>12</v>
      </c>
      <c r="B13401">
        <v>73703221</v>
      </c>
      <c r="C13401">
        <v>73705111</v>
      </c>
    </row>
    <row r="13402" spans="1:3" x14ac:dyDescent="0.2">
      <c r="A13402" t="s">
        <v>12</v>
      </c>
      <c r="B13402">
        <v>73715984</v>
      </c>
      <c r="C13402">
        <v>73717784</v>
      </c>
    </row>
    <row r="13403" spans="1:3" x14ac:dyDescent="0.2">
      <c r="A13403" t="s">
        <v>12</v>
      </c>
      <c r="B13403">
        <v>73834286</v>
      </c>
      <c r="C13403">
        <v>73837332</v>
      </c>
    </row>
    <row r="13404" spans="1:3" x14ac:dyDescent="0.2">
      <c r="A13404" t="s">
        <v>12</v>
      </c>
      <c r="B13404">
        <v>73837634</v>
      </c>
      <c r="C13404">
        <v>73840269</v>
      </c>
    </row>
    <row r="13405" spans="1:3" x14ac:dyDescent="0.2">
      <c r="A13405" t="s">
        <v>12</v>
      </c>
      <c r="B13405">
        <v>73926933</v>
      </c>
      <c r="C13405">
        <v>73942580</v>
      </c>
    </row>
    <row r="13406" spans="1:3" x14ac:dyDescent="0.2">
      <c r="A13406" t="s">
        <v>12</v>
      </c>
      <c r="B13406">
        <v>73975049</v>
      </c>
      <c r="C13406">
        <v>73976423</v>
      </c>
    </row>
    <row r="13407" spans="1:3" x14ac:dyDescent="0.2">
      <c r="A13407" t="s">
        <v>12</v>
      </c>
      <c r="B13407">
        <v>74378505</v>
      </c>
      <c r="C13407">
        <v>74382771</v>
      </c>
    </row>
    <row r="13408" spans="1:3" x14ac:dyDescent="0.2">
      <c r="A13408" t="s">
        <v>12</v>
      </c>
      <c r="B13408">
        <v>74458520</v>
      </c>
      <c r="C13408">
        <v>74463668</v>
      </c>
    </row>
    <row r="13409" spans="1:3" x14ac:dyDescent="0.2">
      <c r="A13409" t="s">
        <v>12</v>
      </c>
      <c r="B13409">
        <v>74554810</v>
      </c>
      <c r="C13409">
        <v>74561116</v>
      </c>
    </row>
    <row r="13410" spans="1:3" x14ac:dyDescent="0.2">
      <c r="A13410" t="s">
        <v>12</v>
      </c>
      <c r="B13410">
        <v>74561170</v>
      </c>
      <c r="C13410">
        <v>74564013</v>
      </c>
    </row>
    <row r="13411" spans="1:3" x14ac:dyDescent="0.2">
      <c r="A13411" t="s">
        <v>12</v>
      </c>
      <c r="B13411">
        <v>74692171</v>
      </c>
      <c r="C13411">
        <v>74695591</v>
      </c>
    </row>
    <row r="13412" spans="1:3" x14ac:dyDescent="0.2">
      <c r="A13412" t="s">
        <v>12</v>
      </c>
      <c r="B13412">
        <v>74714632</v>
      </c>
      <c r="C13412">
        <v>74715177</v>
      </c>
    </row>
    <row r="13413" spans="1:3" x14ac:dyDescent="0.2">
      <c r="A13413" t="s">
        <v>12</v>
      </c>
      <c r="B13413">
        <v>74762860</v>
      </c>
      <c r="C13413">
        <v>74765861</v>
      </c>
    </row>
    <row r="13414" spans="1:3" x14ac:dyDescent="0.2">
      <c r="A13414" t="s">
        <v>12</v>
      </c>
      <c r="B13414">
        <v>74777132</v>
      </c>
      <c r="C13414">
        <v>74779043</v>
      </c>
    </row>
    <row r="13415" spans="1:3" x14ac:dyDescent="0.2">
      <c r="A13415" t="s">
        <v>12</v>
      </c>
      <c r="B13415">
        <v>74811601</v>
      </c>
      <c r="C13415">
        <v>74818873</v>
      </c>
    </row>
    <row r="13416" spans="1:3" x14ac:dyDescent="0.2">
      <c r="A13416" t="s">
        <v>12</v>
      </c>
      <c r="B13416">
        <v>74824323</v>
      </c>
      <c r="C13416">
        <v>74828024</v>
      </c>
    </row>
    <row r="13417" spans="1:3" x14ac:dyDescent="0.2">
      <c r="A13417" t="s">
        <v>12</v>
      </c>
      <c r="B13417">
        <v>74855011</v>
      </c>
      <c r="C13417">
        <v>74879645</v>
      </c>
    </row>
    <row r="13418" spans="1:3" x14ac:dyDescent="0.2">
      <c r="A13418" t="s">
        <v>12</v>
      </c>
      <c r="B13418">
        <v>74880866</v>
      </c>
      <c r="C13418">
        <v>74886065</v>
      </c>
    </row>
    <row r="13419" spans="1:3" x14ac:dyDescent="0.2">
      <c r="A13419" t="s">
        <v>12</v>
      </c>
      <c r="B13419">
        <v>74889638</v>
      </c>
      <c r="C13419">
        <v>74891294</v>
      </c>
    </row>
    <row r="13420" spans="1:3" x14ac:dyDescent="0.2">
      <c r="A13420" t="s">
        <v>12</v>
      </c>
      <c r="B13420">
        <v>74919223</v>
      </c>
      <c r="C13420">
        <v>74923724</v>
      </c>
    </row>
    <row r="13421" spans="1:3" x14ac:dyDescent="0.2">
      <c r="A13421" t="s">
        <v>12</v>
      </c>
      <c r="B13421">
        <v>74923779</v>
      </c>
      <c r="C13421">
        <v>74925390</v>
      </c>
    </row>
    <row r="13422" spans="1:3" x14ac:dyDescent="0.2">
      <c r="A13422" t="s">
        <v>12</v>
      </c>
      <c r="B13422">
        <v>74945100</v>
      </c>
      <c r="C13422">
        <v>74945913</v>
      </c>
    </row>
    <row r="13423" spans="1:3" x14ac:dyDescent="0.2">
      <c r="A13423" t="s">
        <v>12</v>
      </c>
      <c r="B13423">
        <v>74950219</v>
      </c>
      <c r="C13423">
        <v>74951218</v>
      </c>
    </row>
    <row r="13424" spans="1:3" x14ac:dyDescent="0.2">
      <c r="A13424" t="s">
        <v>12</v>
      </c>
      <c r="B13424">
        <v>74951361</v>
      </c>
      <c r="C13424">
        <v>74952296</v>
      </c>
    </row>
    <row r="13425" spans="1:3" x14ac:dyDescent="0.2">
      <c r="A13425" t="s">
        <v>12</v>
      </c>
      <c r="B13425">
        <v>74953652</v>
      </c>
      <c r="C13425">
        <v>74963495</v>
      </c>
    </row>
    <row r="13426" spans="1:3" x14ac:dyDescent="0.2">
      <c r="A13426" t="s">
        <v>12</v>
      </c>
      <c r="B13426">
        <v>75018586</v>
      </c>
      <c r="C13426">
        <v>75018960</v>
      </c>
    </row>
    <row r="13427" spans="1:3" x14ac:dyDescent="0.2">
      <c r="A13427" t="s">
        <v>12</v>
      </c>
      <c r="B13427">
        <v>75041165</v>
      </c>
      <c r="C13427">
        <v>75042499</v>
      </c>
    </row>
    <row r="13428" spans="1:3" x14ac:dyDescent="0.2">
      <c r="A13428" t="s">
        <v>12</v>
      </c>
      <c r="B13428">
        <v>75431574</v>
      </c>
      <c r="C13428">
        <v>75431837</v>
      </c>
    </row>
    <row r="13429" spans="1:3" x14ac:dyDescent="0.2">
      <c r="A13429" t="s">
        <v>12</v>
      </c>
      <c r="B13429">
        <v>75525156</v>
      </c>
      <c r="C13429">
        <v>75526161</v>
      </c>
    </row>
    <row r="13430" spans="1:3" x14ac:dyDescent="0.2">
      <c r="A13430" t="s">
        <v>12</v>
      </c>
      <c r="B13430">
        <v>75559717</v>
      </c>
      <c r="C13430">
        <v>75562122</v>
      </c>
    </row>
    <row r="13431" spans="1:3" x14ac:dyDescent="0.2">
      <c r="A13431" t="s">
        <v>12</v>
      </c>
      <c r="B13431">
        <v>75655876</v>
      </c>
      <c r="C13431">
        <v>75659379</v>
      </c>
    </row>
    <row r="13432" spans="1:3" x14ac:dyDescent="0.2">
      <c r="A13432" t="s">
        <v>12</v>
      </c>
      <c r="B13432">
        <v>75676807</v>
      </c>
      <c r="C13432">
        <v>75677721</v>
      </c>
    </row>
    <row r="13433" spans="1:3" x14ac:dyDescent="0.2">
      <c r="A13433" t="s">
        <v>12</v>
      </c>
      <c r="B13433">
        <v>75705756</v>
      </c>
      <c r="C13433">
        <v>75706445</v>
      </c>
    </row>
    <row r="13434" spans="1:3" x14ac:dyDescent="0.2">
      <c r="A13434" t="s">
        <v>12</v>
      </c>
      <c r="B13434">
        <v>78675727</v>
      </c>
      <c r="C13434">
        <v>78677682</v>
      </c>
    </row>
    <row r="13435" spans="1:3" x14ac:dyDescent="0.2">
      <c r="A13435" t="s">
        <v>12</v>
      </c>
      <c r="B13435">
        <v>78813947</v>
      </c>
      <c r="C13435">
        <v>78815056</v>
      </c>
    </row>
    <row r="13436" spans="1:3" x14ac:dyDescent="0.2">
      <c r="A13436" t="s">
        <v>12</v>
      </c>
      <c r="B13436">
        <v>78816785</v>
      </c>
      <c r="C13436">
        <v>78817831</v>
      </c>
    </row>
    <row r="13437" spans="1:3" x14ac:dyDescent="0.2">
      <c r="A13437" t="s">
        <v>12</v>
      </c>
      <c r="B13437">
        <v>82837643</v>
      </c>
      <c r="C13437">
        <v>82838353</v>
      </c>
    </row>
    <row r="13438" spans="1:3" x14ac:dyDescent="0.2">
      <c r="A13438" t="s">
        <v>12</v>
      </c>
      <c r="B13438">
        <v>84221861</v>
      </c>
      <c r="C13438">
        <v>84222221</v>
      </c>
    </row>
    <row r="13439" spans="1:3" x14ac:dyDescent="0.2">
      <c r="A13439" t="s">
        <v>12</v>
      </c>
      <c r="B13439">
        <v>84481051</v>
      </c>
      <c r="C13439">
        <v>84482926</v>
      </c>
    </row>
    <row r="13440" spans="1:3" x14ac:dyDescent="0.2">
      <c r="A13440" t="s">
        <v>12</v>
      </c>
      <c r="B13440">
        <v>84515479</v>
      </c>
      <c r="C13440">
        <v>84517432</v>
      </c>
    </row>
    <row r="13441" spans="1:3" x14ac:dyDescent="0.2">
      <c r="A13441" t="s">
        <v>12</v>
      </c>
      <c r="B13441">
        <v>84691220</v>
      </c>
      <c r="C13441">
        <v>84692406</v>
      </c>
    </row>
    <row r="13442" spans="1:3" x14ac:dyDescent="0.2">
      <c r="A13442" t="s">
        <v>12</v>
      </c>
      <c r="B13442">
        <v>84704521</v>
      </c>
      <c r="C13442">
        <v>84705269</v>
      </c>
    </row>
    <row r="13443" spans="1:3" x14ac:dyDescent="0.2">
      <c r="A13443" t="s">
        <v>12</v>
      </c>
      <c r="B13443">
        <v>84740262</v>
      </c>
      <c r="C13443">
        <v>84742329</v>
      </c>
    </row>
    <row r="13444" spans="1:3" x14ac:dyDescent="0.2">
      <c r="A13444" t="s">
        <v>12</v>
      </c>
      <c r="B13444">
        <v>84816396</v>
      </c>
      <c r="C13444">
        <v>84821623</v>
      </c>
    </row>
    <row r="13445" spans="1:3" x14ac:dyDescent="0.2">
      <c r="A13445" t="s">
        <v>12</v>
      </c>
      <c r="B13445">
        <v>84826927</v>
      </c>
      <c r="C13445">
        <v>84832674</v>
      </c>
    </row>
    <row r="13446" spans="1:3" x14ac:dyDescent="0.2">
      <c r="A13446" t="s">
        <v>12</v>
      </c>
      <c r="B13446">
        <v>84886614</v>
      </c>
      <c r="C13446">
        <v>84892378</v>
      </c>
    </row>
    <row r="13447" spans="1:3" x14ac:dyDescent="0.2">
      <c r="A13447" t="s">
        <v>12</v>
      </c>
      <c r="B13447">
        <v>84927226</v>
      </c>
      <c r="C13447">
        <v>84929222</v>
      </c>
    </row>
    <row r="13448" spans="1:3" x14ac:dyDescent="0.2">
      <c r="A13448" t="s">
        <v>12</v>
      </c>
      <c r="B13448">
        <v>84932313</v>
      </c>
      <c r="C13448">
        <v>84933480</v>
      </c>
    </row>
    <row r="13449" spans="1:3" x14ac:dyDescent="0.2">
      <c r="A13449" t="s">
        <v>12</v>
      </c>
      <c r="B13449">
        <v>84961326</v>
      </c>
      <c r="C13449">
        <v>84970771</v>
      </c>
    </row>
    <row r="13450" spans="1:3" x14ac:dyDescent="0.2">
      <c r="A13450" t="s">
        <v>12</v>
      </c>
      <c r="B13450">
        <v>85023501</v>
      </c>
      <c r="C13450">
        <v>85028072</v>
      </c>
    </row>
    <row r="13451" spans="1:3" x14ac:dyDescent="0.2">
      <c r="A13451" t="s">
        <v>12</v>
      </c>
      <c r="B13451">
        <v>85292324</v>
      </c>
      <c r="C13451">
        <v>85293305</v>
      </c>
    </row>
    <row r="13452" spans="1:3" x14ac:dyDescent="0.2">
      <c r="A13452" t="s">
        <v>12</v>
      </c>
      <c r="B13452">
        <v>85305618</v>
      </c>
      <c r="C13452">
        <v>85311127</v>
      </c>
    </row>
    <row r="13453" spans="1:3" x14ac:dyDescent="0.2">
      <c r="A13453" t="s">
        <v>12</v>
      </c>
      <c r="B13453">
        <v>85328350</v>
      </c>
      <c r="C13453">
        <v>85330258</v>
      </c>
    </row>
    <row r="13454" spans="1:3" x14ac:dyDescent="0.2">
      <c r="A13454" t="s">
        <v>12</v>
      </c>
      <c r="B13454">
        <v>85390849</v>
      </c>
      <c r="C13454">
        <v>85393625</v>
      </c>
    </row>
    <row r="13455" spans="1:3" x14ac:dyDescent="0.2">
      <c r="A13455" t="s">
        <v>12</v>
      </c>
      <c r="B13455">
        <v>85400274</v>
      </c>
      <c r="C13455">
        <v>85404603</v>
      </c>
    </row>
    <row r="13456" spans="1:3" x14ac:dyDescent="0.2">
      <c r="A13456" t="s">
        <v>12</v>
      </c>
      <c r="B13456">
        <v>85404763</v>
      </c>
      <c r="C13456">
        <v>85417569</v>
      </c>
    </row>
    <row r="13457" spans="1:3" x14ac:dyDescent="0.2">
      <c r="A13457" t="s">
        <v>12</v>
      </c>
      <c r="B13457">
        <v>85426688</v>
      </c>
      <c r="C13457">
        <v>85430362</v>
      </c>
    </row>
    <row r="13458" spans="1:3" x14ac:dyDescent="0.2">
      <c r="A13458" t="s">
        <v>12</v>
      </c>
      <c r="B13458">
        <v>85441574</v>
      </c>
      <c r="C13458">
        <v>85442910</v>
      </c>
    </row>
    <row r="13459" spans="1:3" x14ac:dyDescent="0.2">
      <c r="A13459" t="s">
        <v>12</v>
      </c>
      <c r="B13459">
        <v>85468256</v>
      </c>
      <c r="C13459">
        <v>85469471</v>
      </c>
    </row>
    <row r="13460" spans="1:3" x14ac:dyDescent="0.2">
      <c r="A13460" t="s">
        <v>12</v>
      </c>
      <c r="B13460">
        <v>85485745</v>
      </c>
      <c r="C13460">
        <v>85486835</v>
      </c>
    </row>
    <row r="13461" spans="1:3" x14ac:dyDescent="0.2">
      <c r="A13461" t="s">
        <v>12</v>
      </c>
      <c r="B13461">
        <v>85494582</v>
      </c>
      <c r="C13461">
        <v>85495447</v>
      </c>
    </row>
    <row r="13462" spans="1:3" x14ac:dyDescent="0.2">
      <c r="A13462" t="s">
        <v>12</v>
      </c>
      <c r="B13462">
        <v>85495494</v>
      </c>
      <c r="C13462">
        <v>85505934</v>
      </c>
    </row>
    <row r="13463" spans="1:3" x14ac:dyDescent="0.2">
      <c r="A13463" t="s">
        <v>12</v>
      </c>
      <c r="B13463">
        <v>85510656</v>
      </c>
      <c r="C13463">
        <v>85511952</v>
      </c>
    </row>
    <row r="13464" spans="1:3" x14ac:dyDescent="0.2">
      <c r="A13464" t="s">
        <v>12</v>
      </c>
      <c r="B13464">
        <v>85515065</v>
      </c>
      <c r="C13464">
        <v>85515976</v>
      </c>
    </row>
    <row r="13465" spans="1:3" x14ac:dyDescent="0.2">
      <c r="A13465" t="s">
        <v>12</v>
      </c>
      <c r="B13465">
        <v>85516021</v>
      </c>
      <c r="C13465">
        <v>85518737</v>
      </c>
    </row>
    <row r="13466" spans="1:3" x14ac:dyDescent="0.2">
      <c r="A13466" t="s">
        <v>12</v>
      </c>
      <c r="B13466">
        <v>85523222</v>
      </c>
      <c r="C13466">
        <v>85526019</v>
      </c>
    </row>
    <row r="13467" spans="1:3" x14ac:dyDescent="0.2">
      <c r="A13467" t="s">
        <v>12</v>
      </c>
      <c r="B13467">
        <v>85526119</v>
      </c>
      <c r="C13467">
        <v>85526907</v>
      </c>
    </row>
    <row r="13468" spans="1:3" x14ac:dyDescent="0.2">
      <c r="A13468" t="s">
        <v>12</v>
      </c>
      <c r="B13468">
        <v>85530998</v>
      </c>
      <c r="C13468">
        <v>85536188</v>
      </c>
    </row>
    <row r="13469" spans="1:3" x14ac:dyDescent="0.2">
      <c r="A13469" t="s">
        <v>12</v>
      </c>
      <c r="B13469">
        <v>85536213</v>
      </c>
      <c r="C13469">
        <v>85538884</v>
      </c>
    </row>
    <row r="13470" spans="1:3" x14ac:dyDescent="0.2">
      <c r="A13470" t="s">
        <v>12</v>
      </c>
      <c r="B13470">
        <v>85539632</v>
      </c>
      <c r="C13470">
        <v>85543584</v>
      </c>
    </row>
    <row r="13471" spans="1:3" x14ac:dyDescent="0.2">
      <c r="A13471" t="s">
        <v>12</v>
      </c>
      <c r="B13471">
        <v>85546509</v>
      </c>
      <c r="C13471">
        <v>85552794</v>
      </c>
    </row>
    <row r="13472" spans="1:3" x14ac:dyDescent="0.2">
      <c r="A13472" t="s">
        <v>12</v>
      </c>
      <c r="B13472">
        <v>85647674</v>
      </c>
      <c r="C13472">
        <v>85649338</v>
      </c>
    </row>
    <row r="13473" spans="1:3" x14ac:dyDescent="0.2">
      <c r="A13473" t="s">
        <v>12</v>
      </c>
      <c r="B13473">
        <v>85660763</v>
      </c>
      <c r="C13473">
        <v>85661893</v>
      </c>
    </row>
    <row r="13474" spans="1:3" x14ac:dyDescent="0.2">
      <c r="A13474" t="s">
        <v>12</v>
      </c>
      <c r="B13474">
        <v>85665428</v>
      </c>
      <c r="C13474">
        <v>85670277</v>
      </c>
    </row>
    <row r="13475" spans="1:3" x14ac:dyDescent="0.2">
      <c r="A13475" t="s">
        <v>12</v>
      </c>
      <c r="B13475">
        <v>85670525</v>
      </c>
      <c r="C13475">
        <v>85679643</v>
      </c>
    </row>
    <row r="13476" spans="1:3" x14ac:dyDescent="0.2">
      <c r="A13476" t="s">
        <v>12</v>
      </c>
      <c r="B13476">
        <v>85679789</v>
      </c>
      <c r="C13476">
        <v>85682873</v>
      </c>
    </row>
    <row r="13477" spans="1:3" x14ac:dyDescent="0.2">
      <c r="A13477" t="s">
        <v>12</v>
      </c>
      <c r="B13477">
        <v>85683799</v>
      </c>
      <c r="C13477">
        <v>85686165</v>
      </c>
    </row>
    <row r="13478" spans="1:3" x14ac:dyDescent="0.2">
      <c r="A13478" t="s">
        <v>12</v>
      </c>
      <c r="B13478">
        <v>85690355</v>
      </c>
      <c r="C13478">
        <v>85712119</v>
      </c>
    </row>
    <row r="13479" spans="1:3" x14ac:dyDescent="0.2">
      <c r="A13479" t="s">
        <v>12</v>
      </c>
      <c r="B13479">
        <v>85712232</v>
      </c>
      <c r="C13479">
        <v>85718496</v>
      </c>
    </row>
    <row r="13480" spans="1:3" x14ac:dyDescent="0.2">
      <c r="A13480" t="s">
        <v>12</v>
      </c>
      <c r="B13480">
        <v>85718822</v>
      </c>
      <c r="C13480">
        <v>85721555</v>
      </c>
    </row>
    <row r="13481" spans="1:3" x14ac:dyDescent="0.2">
      <c r="A13481" t="s">
        <v>12</v>
      </c>
      <c r="B13481">
        <v>85727482</v>
      </c>
      <c r="C13481">
        <v>85730441</v>
      </c>
    </row>
    <row r="13482" spans="1:3" x14ac:dyDescent="0.2">
      <c r="A13482" t="s">
        <v>12</v>
      </c>
      <c r="B13482">
        <v>85778695</v>
      </c>
      <c r="C13482">
        <v>85780451</v>
      </c>
    </row>
    <row r="13483" spans="1:3" x14ac:dyDescent="0.2">
      <c r="A13483" t="s">
        <v>12</v>
      </c>
      <c r="B13483">
        <v>85784658</v>
      </c>
      <c r="C13483">
        <v>85788306</v>
      </c>
    </row>
    <row r="13484" spans="1:3" x14ac:dyDescent="0.2">
      <c r="A13484" t="s">
        <v>12</v>
      </c>
      <c r="B13484">
        <v>85829807</v>
      </c>
      <c r="C13484">
        <v>85831116</v>
      </c>
    </row>
    <row r="13485" spans="1:3" x14ac:dyDescent="0.2">
      <c r="A13485" t="s">
        <v>12</v>
      </c>
      <c r="B13485">
        <v>85832693</v>
      </c>
      <c r="C13485">
        <v>85832949</v>
      </c>
    </row>
    <row r="13486" spans="1:3" x14ac:dyDescent="0.2">
      <c r="A13486" t="s">
        <v>12</v>
      </c>
      <c r="B13486">
        <v>85839354</v>
      </c>
      <c r="C13486">
        <v>85840758</v>
      </c>
    </row>
    <row r="13487" spans="1:3" x14ac:dyDescent="0.2">
      <c r="A13487" t="s">
        <v>12</v>
      </c>
      <c r="B13487">
        <v>85844116</v>
      </c>
      <c r="C13487">
        <v>85845458</v>
      </c>
    </row>
    <row r="13488" spans="1:3" x14ac:dyDescent="0.2">
      <c r="A13488" t="s">
        <v>12</v>
      </c>
      <c r="B13488">
        <v>85847072</v>
      </c>
      <c r="C13488">
        <v>85848818</v>
      </c>
    </row>
    <row r="13489" spans="1:3" x14ac:dyDescent="0.2">
      <c r="A13489" t="s">
        <v>12</v>
      </c>
      <c r="B13489">
        <v>85849516</v>
      </c>
      <c r="C13489">
        <v>85857369</v>
      </c>
    </row>
    <row r="13490" spans="1:3" x14ac:dyDescent="0.2">
      <c r="A13490" t="s">
        <v>12</v>
      </c>
      <c r="B13490">
        <v>85858559</v>
      </c>
      <c r="C13490">
        <v>85859709</v>
      </c>
    </row>
    <row r="13491" spans="1:3" x14ac:dyDescent="0.2">
      <c r="A13491" t="s">
        <v>12</v>
      </c>
      <c r="B13491">
        <v>85859753</v>
      </c>
      <c r="C13491">
        <v>85868539</v>
      </c>
    </row>
    <row r="13492" spans="1:3" x14ac:dyDescent="0.2">
      <c r="A13492" t="s">
        <v>12</v>
      </c>
      <c r="B13492">
        <v>85872613</v>
      </c>
      <c r="C13492">
        <v>85880681</v>
      </c>
    </row>
    <row r="13493" spans="1:3" x14ac:dyDescent="0.2">
      <c r="A13493" t="s">
        <v>12</v>
      </c>
      <c r="B13493">
        <v>85880686</v>
      </c>
      <c r="C13493">
        <v>85882634</v>
      </c>
    </row>
    <row r="13494" spans="1:3" x14ac:dyDescent="0.2">
      <c r="A13494" t="s">
        <v>12</v>
      </c>
      <c r="B13494">
        <v>85882685</v>
      </c>
      <c r="C13494">
        <v>85885610</v>
      </c>
    </row>
    <row r="13495" spans="1:3" x14ac:dyDescent="0.2">
      <c r="A13495" t="s">
        <v>12</v>
      </c>
      <c r="B13495">
        <v>85898186</v>
      </c>
      <c r="C13495">
        <v>85900966</v>
      </c>
    </row>
    <row r="13496" spans="1:3" x14ac:dyDescent="0.2">
      <c r="A13496" t="s">
        <v>12</v>
      </c>
      <c r="B13496">
        <v>85906738</v>
      </c>
      <c r="C13496">
        <v>85907499</v>
      </c>
    </row>
    <row r="13497" spans="1:3" x14ac:dyDescent="0.2">
      <c r="A13497" t="s">
        <v>12</v>
      </c>
      <c r="B13497">
        <v>85907827</v>
      </c>
      <c r="C13497">
        <v>85908226</v>
      </c>
    </row>
    <row r="13498" spans="1:3" x14ac:dyDescent="0.2">
      <c r="A13498" t="s">
        <v>12</v>
      </c>
      <c r="B13498">
        <v>85951322</v>
      </c>
      <c r="C13498">
        <v>85954003</v>
      </c>
    </row>
    <row r="13499" spans="1:3" x14ac:dyDescent="0.2">
      <c r="A13499" t="s">
        <v>12</v>
      </c>
      <c r="B13499">
        <v>85992418</v>
      </c>
      <c r="C13499">
        <v>86001987</v>
      </c>
    </row>
    <row r="13500" spans="1:3" x14ac:dyDescent="0.2">
      <c r="A13500" t="s">
        <v>12</v>
      </c>
      <c r="B13500">
        <v>86014727</v>
      </c>
      <c r="C13500">
        <v>86019553</v>
      </c>
    </row>
    <row r="13501" spans="1:3" x14ac:dyDescent="0.2">
      <c r="A13501" t="s">
        <v>12</v>
      </c>
      <c r="B13501">
        <v>86078330</v>
      </c>
      <c r="C13501">
        <v>86081704</v>
      </c>
    </row>
    <row r="13502" spans="1:3" x14ac:dyDescent="0.2">
      <c r="A13502" t="s">
        <v>12</v>
      </c>
      <c r="B13502">
        <v>86180945</v>
      </c>
      <c r="C13502">
        <v>86191691</v>
      </c>
    </row>
    <row r="13503" spans="1:3" x14ac:dyDescent="0.2">
      <c r="A13503" t="s">
        <v>12</v>
      </c>
      <c r="B13503">
        <v>86220898</v>
      </c>
      <c r="C13503">
        <v>86221819</v>
      </c>
    </row>
    <row r="13504" spans="1:3" x14ac:dyDescent="0.2">
      <c r="A13504" t="s">
        <v>12</v>
      </c>
      <c r="B13504">
        <v>86224344</v>
      </c>
      <c r="C13504">
        <v>86228457</v>
      </c>
    </row>
    <row r="13505" spans="1:3" x14ac:dyDescent="0.2">
      <c r="A13505" t="s">
        <v>12</v>
      </c>
      <c r="B13505">
        <v>86228939</v>
      </c>
      <c r="C13505">
        <v>86229778</v>
      </c>
    </row>
    <row r="13506" spans="1:3" x14ac:dyDescent="0.2">
      <c r="A13506" t="s">
        <v>12</v>
      </c>
      <c r="B13506">
        <v>86460265</v>
      </c>
      <c r="C13506">
        <v>86465780</v>
      </c>
    </row>
    <row r="13507" spans="1:3" x14ac:dyDescent="0.2">
      <c r="A13507" t="s">
        <v>12</v>
      </c>
      <c r="B13507">
        <v>86494039</v>
      </c>
      <c r="C13507">
        <v>86495239</v>
      </c>
    </row>
    <row r="13508" spans="1:3" x14ac:dyDescent="0.2">
      <c r="A13508" t="s">
        <v>12</v>
      </c>
      <c r="B13508">
        <v>86495344</v>
      </c>
      <c r="C13508">
        <v>86497404</v>
      </c>
    </row>
    <row r="13509" spans="1:3" x14ac:dyDescent="0.2">
      <c r="A13509" t="s">
        <v>12</v>
      </c>
      <c r="B13509">
        <v>86516163</v>
      </c>
      <c r="C13509">
        <v>86517377</v>
      </c>
    </row>
    <row r="13510" spans="1:3" x14ac:dyDescent="0.2">
      <c r="A13510" t="s">
        <v>12</v>
      </c>
      <c r="B13510">
        <v>86714302</v>
      </c>
      <c r="C13510">
        <v>86714541</v>
      </c>
    </row>
    <row r="13511" spans="1:3" x14ac:dyDescent="0.2">
      <c r="A13511" t="s">
        <v>12</v>
      </c>
      <c r="B13511">
        <v>86788292</v>
      </c>
      <c r="C13511">
        <v>86795832</v>
      </c>
    </row>
    <row r="13512" spans="1:3" x14ac:dyDescent="0.2">
      <c r="A13512" t="s">
        <v>12</v>
      </c>
      <c r="B13512">
        <v>86831565</v>
      </c>
      <c r="C13512">
        <v>86832131</v>
      </c>
    </row>
    <row r="13513" spans="1:3" x14ac:dyDescent="0.2">
      <c r="A13513" t="s">
        <v>12</v>
      </c>
      <c r="B13513">
        <v>86835795</v>
      </c>
      <c r="C13513">
        <v>86835974</v>
      </c>
    </row>
    <row r="13514" spans="1:3" x14ac:dyDescent="0.2">
      <c r="A13514" t="s">
        <v>12</v>
      </c>
      <c r="B13514">
        <v>87060272</v>
      </c>
      <c r="C13514">
        <v>87060579</v>
      </c>
    </row>
    <row r="13515" spans="1:3" x14ac:dyDescent="0.2">
      <c r="A13515" t="s">
        <v>12</v>
      </c>
      <c r="B13515">
        <v>87069838</v>
      </c>
      <c r="C13515">
        <v>87070273</v>
      </c>
    </row>
    <row r="13516" spans="1:3" x14ac:dyDescent="0.2">
      <c r="A13516" t="s">
        <v>12</v>
      </c>
      <c r="B13516">
        <v>87070947</v>
      </c>
      <c r="C13516">
        <v>87071227</v>
      </c>
    </row>
    <row r="13517" spans="1:3" x14ac:dyDescent="0.2">
      <c r="A13517" t="s">
        <v>12</v>
      </c>
      <c r="B13517">
        <v>87074917</v>
      </c>
      <c r="C13517">
        <v>87075299</v>
      </c>
    </row>
    <row r="13518" spans="1:3" x14ac:dyDescent="0.2">
      <c r="A13518" t="s">
        <v>12</v>
      </c>
      <c r="B13518">
        <v>87081338</v>
      </c>
      <c r="C13518">
        <v>87081712</v>
      </c>
    </row>
    <row r="13519" spans="1:3" x14ac:dyDescent="0.2">
      <c r="A13519" t="s">
        <v>12</v>
      </c>
      <c r="B13519">
        <v>87290872</v>
      </c>
      <c r="C13519">
        <v>87291076</v>
      </c>
    </row>
    <row r="13520" spans="1:3" x14ac:dyDescent="0.2">
      <c r="A13520" t="s">
        <v>12</v>
      </c>
      <c r="B13520">
        <v>87341810</v>
      </c>
      <c r="C13520">
        <v>87342146</v>
      </c>
    </row>
    <row r="13521" spans="1:3" x14ac:dyDescent="0.2">
      <c r="A13521" t="s">
        <v>12</v>
      </c>
      <c r="B13521">
        <v>87442504</v>
      </c>
      <c r="C13521">
        <v>87442923</v>
      </c>
    </row>
    <row r="13522" spans="1:3" x14ac:dyDescent="0.2">
      <c r="A13522" t="s">
        <v>12</v>
      </c>
      <c r="B13522">
        <v>87463652</v>
      </c>
      <c r="C13522">
        <v>87463856</v>
      </c>
    </row>
    <row r="13523" spans="1:3" x14ac:dyDescent="0.2">
      <c r="A13523" t="s">
        <v>12</v>
      </c>
      <c r="B13523">
        <v>87464637</v>
      </c>
      <c r="C13523">
        <v>87465058</v>
      </c>
    </row>
    <row r="13524" spans="1:3" x14ac:dyDescent="0.2">
      <c r="A13524" t="s">
        <v>12</v>
      </c>
      <c r="B13524">
        <v>87465353</v>
      </c>
      <c r="C13524">
        <v>87465713</v>
      </c>
    </row>
    <row r="13525" spans="1:3" x14ac:dyDescent="0.2">
      <c r="A13525" t="s">
        <v>12</v>
      </c>
      <c r="B13525">
        <v>87468193</v>
      </c>
      <c r="C13525">
        <v>87468859</v>
      </c>
    </row>
    <row r="13526" spans="1:3" x14ac:dyDescent="0.2">
      <c r="A13526" t="s">
        <v>12</v>
      </c>
      <c r="B13526">
        <v>87475107</v>
      </c>
      <c r="C13526">
        <v>87475419</v>
      </c>
    </row>
    <row r="13527" spans="1:3" x14ac:dyDescent="0.2">
      <c r="A13527" t="s">
        <v>12</v>
      </c>
      <c r="B13527">
        <v>87475616</v>
      </c>
      <c r="C13527">
        <v>87475776</v>
      </c>
    </row>
    <row r="13528" spans="1:3" x14ac:dyDescent="0.2">
      <c r="A13528" t="s">
        <v>12</v>
      </c>
      <c r="B13528">
        <v>87476580</v>
      </c>
      <c r="C13528">
        <v>87477280</v>
      </c>
    </row>
    <row r="13529" spans="1:3" x14ac:dyDescent="0.2">
      <c r="A13529" t="s">
        <v>12</v>
      </c>
      <c r="B13529">
        <v>87484018</v>
      </c>
      <c r="C13529">
        <v>87484349</v>
      </c>
    </row>
    <row r="13530" spans="1:3" x14ac:dyDescent="0.2">
      <c r="A13530" t="s">
        <v>12</v>
      </c>
      <c r="B13530">
        <v>87485249</v>
      </c>
      <c r="C13530">
        <v>87485512</v>
      </c>
    </row>
    <row r="13531" spans="1:3" x14ac:dyDescent="0.2">
      <c r="A13531" t="s">
        <v>12</v>
      </c>
      <c r="B13531">
        <v>87485536</v>
      </c>
      <c r="C13531">
        <v>87485792</v>
      </c>
    </row>
    <row r="13532" spans="1:3" x14ac:dyDescent="0.2">
      <c r="A13532" t="s">
        <v>12</v>
      </c>
      <c r="B13532">
        <v>87517427</v>
      </c>
      <c r="C13532">
        <v>87517674</v>
      </c>
    </row>
    <row r="13533" spans="1:3" x14ac:dyDescent="0.2">
      <c r="A13533" t="s">
        <v>12</v>
      </c>
      <c r="B13533">
        <v>87521615</v>
      </c>
      <c r="C13533">
        <v>87521803</v>
      </c>
    </row>
    <row r="13534" spans="1:3" x14ac:dyDescent="0.2">
      <c r="A13534" t="s">
        <v>12</v>
      </c>
      <c r="B13534">
        <v>87521924</v>
      </c>
      <c r="C13534">
        <v>87522568</v>
      </c>
    </row>
    <row r="13535" spans="1:3" x14ac:dyDescent="0.2">
      <c r="A13535" t="s">
        <v>12</v>
      </c>
      <c r="B13535">
        <v>87523114</v>
      </c>
      <c r="C13535">
        <v>87523413</v>
      </c>
    </row>
    <row r="13536" spans="1:3" x14ac:dyDescent="0.2">
      <c r="A13536" t="s">
        <v>12</v>
      </c>
      <c r="B13536">
        <v>87523531</v>
      </c>
      <c r="C13536">
        <v>87523722</v>
      </c>
    </row>
    <row r="13537" spans="1:3" x14ac:dyDescent="0.2">
      <c r="A13537" t="s">
        <v>12</v>
      </c>
      <c r="B13537">
        <v>87524266</v>
      </c>
      <c r="C13537">
        <v>87524568</v>
      </c>
    </row>
    <row r="13538" spans="1:3" x14ac:dyDescent="0.2">
      <c r="A13538" t="s">
        <v>12</v>
      </c>
      <c r="B13538">
        <v>87524718</v>
      </c>
      <c r="C13538">
        <v>87524910</v>
      </c>
    </row>
    <row r="13539" spans="1:3" x14ac:dyDescent="0.2">
      <c r="A13539" t="s">
        <v>12</v>
      </c>
      <c r="B13539">
        <v>87525179</v>
      </c>
      <c r="C13539">
        <v>87525461</v>
      </c>
    </row>
    <row r="13540" spans="1:3" x14ac:dyDescent="0.2">
      <c r="A13540" t="s">
        <v>12</v>
      </c>
      <c r="B13540">
        <v>87527868</v>
      </c>
      <c r="C13540">
        <v>87528295</v>
      </c>
    </row>
    <row r="13541" spans="1:3" x14ac:dyDescent="0.2">
      <c r="A13541" t="s">
        <v>12</v>
      </c>
      <c r="B13541">
        <v>87534029</v>
      </c>
      <c r="C13541">
        <v>87534247</v>
      </c>
    </row>
    <row r="13542" spans="1:3" x14ac:dyDescent="0.2">
      <c r="A13542" t="s">
        <v>12</v>
      </c>
      <c r="B13542">
        <v>87535550</v>
      </c>
      <c r="C13542">
        <v>87535804</v>
      </c>
    </row>
    <row r="13543" spans="1:3" x14ac:dyDescent="0.2">
      <c r="A13543" t="s">
        <v>12</v>
      </c>
      <c r="B13543">
        <v>87537220</v>
      </c>
      <c r="C13543">
        <v>87537813</v>
      </c>
    </row>
    <row r="13544" spans="1:3" x14ac:dyDescent="0.2">
      <c r="A13544" t="s">
        <v>12</v>
      </c>
      <c r="B13544">
        <v>87538829</v>
      </c>
      <c r="C13544">
        <v>87539379</v>
      </c>
    </row>
    <row r="13545" spans="1:3" x14ac:dyDescent="0.2">
      <c r="A13545" t="s">
        <v>12</v>
      </c>
      <c r="B13545">
        <v>87549454</v>
      </c>
      <c r="C13545">
        <v>87549695</v>
      </c>
    </row>
    <row r="13546" spans="1:3" x14ac:dyDescent="0.2">
      <c r="A13546" t="s">
        <v>12</v>
      </c>
      <c r="B13546">
        <v>87568988</v>
      </c>
      <c r="C13546">
        <v>87569564</v>
      </c>
    </row>
    <row r="13547" spans="1:3" x14ac:dyDescent="0.2">
      <c r="A13547" t="s">
        <v>12</v>
      </c>
      <c r="B13547">
        <v>87573527</v>
      </c>
      <c r="C13547">
        <v>87573713</v>
      </c>
    </row>
    <row r="13548" spans="1:3" x14ac:dyDescent="0.2">
      <c r="A13548" t="s">
        <v>12</v>
      </c>
      <c r="B13548">
        <v>87574784</v>
      </c>
      <c r="C13548">
        <v>87575125</v>
      </c>
    </row>
    <row r="13549" spans="1:3" x14ac:dyDescent="0.2">
      <c r="A13549" t="s">
        <v>12</v>
      </c>
      <c r="B13549">
        <v>88000910</v>
      </c>
      <c r="C13549">
        <v>88004173</v>
      </c>
    </row>
    <row r="13550" spans="1:3" x14ac:dyDescent="0.2">
      <c r="A13550" t="s">
        <v>12</v>
      </c>
      <c r="B13550">
        <v>88039294</v>
      </c>
      <c r="C13550">
        <v>88042128</v>
      </c>
    </row>
    <row r="13551" spans="1:3" x14ac:dyDescent="0.2">
      <c r="A13551" t="s">
        <v>12</v>
      </c>
      <c r="B13551">
        <v>88089589</v>
      </c>
      <c r="C13551">
        <v>88093594</v>
      </c>
    </row>
    <row r="13552" spans="1:3" x14ac:dyDescent="0.2">
      <c r="A13552" t="s">
        <v>12</v>
      </c>
      <c r="B13552">
        <v>88167964</v>
      </c>
      <c r="C13552">
        <v>88168438</v>
      </c>
    </row>
    <row r="13553" spans="1:3" x14ac:dyDescent="0.2">
      <c r="A13553" t="s">
        <v>12</v>
      </c>
      <c r="B13553">
        <v>88168848</v>
      </c>
      <c r="C13553">
        <v>88171904</v>
      </c>
    </row>
    <row r="13554" spans="1:3" x14ac:dyDescent="0.2">
      <c r="A13554" t="s">
        <v>12</v>
      </c>
      <c r="B13554">
        <v>88181467</v>
      </c>
      <c r="C13554">
        <v>88182604</v>
      </c>
    </row>
    <row r="13555" spans="1:3" x14ac:dyDescent="0.2">
      <c r="A13555" t="s">
        <v>12</v>
      </c>
      <c r="B13555">
        <v>88596119</v>
      </c>
      <c r="C13555">
        <v>88596302</v>
      </c>
    </row>
    <row r="13556" spans="1:3" x14ac:dyDescent="0.2">
      <c r="A13556" t="s">
        <v>12</v>
      </c>
      <c r="B13556">
        <v>88679524</v>
      </c>
      <c r="C13556">
        <v>88682820</v>
      </c>
    </row>
    <row r="13557" spans="1:3" x14ac:dyDescent="0.2">
      <c r="A13557" t="s">
        <v>12</v>
      </c>
      <c r="B13557">
        <v>88687100</v>
      </c>
      <c r="C13557">
        <v>88688766</v>
      </c>
    </row>
    <row r="13558" spans="1:3" x14ac:dyDescent="0.2">
      <c r="A13558" t="s">
        <v>12</v>
      </c>
      <c r="B13558">
        <v>88728464</v>
      </c>
      <c r="C13558">
        <v>88729741</v>
      </c>
    </row>
    <row r="13559" spans="1:3" x14ac:dyDescent="0.2">
      <c r="A13559" t="s">
        <v>12</v>
      </c>
      <c r="B13559">
        <v>88838360</v>
      </c>
      <c r="C13559">
        <v>88841069</v>
      </c>
    </row>
    <row r="13560" spans="1:3" x14ac:dyDescent="0.2">
      <c r="A13560" t="s">
        <v>12</v>
      </c>
      <c r="B13560">
        <v>88885766</v>
      </c>
      <c r="C13560">
        <v>88886595</v>
      </c>
    </row>
    <row r="13561" spans="1:3" x14ac:dyDescent="0.2">
      <c r="A13561" t="s">
        <v>12</v>
      </c>
      <c r="B13561">
        <v>89272488</v>
      </c>
      <c r="C13561">
        <v>89272664</v>
      </c>
    </row>
    <row r="13562" spans="1:3" x14ac:dyDescent="0.2">
      <c r="A13562" t="s">
        <v>12</v>
      </c>
      <c r="B13562">
        <v>89842069</v>
      </c>
      <c r="C13562">
        <v>89842948</v>
      </c>
    </row>
    <row r="13563" spans="1:3" x14ac:dyDescent="0.2">
      <c r="A13563" t="s">
        <v>12</v>
      </c>
      <c r="B13563">
        <v>90028221</v>
      </c>
      <c r="C13563">
        <v>90029070</v>
      </c>
    </row>
    <row r="13564" spans="1:3" x14ac:dyDescent="0.2">
      <c r="A13564" t="s">
        <v>12</v>
      </c>
      <c r="B13564">
        <v>94997916</v>
      </c>
      <c r="C13564">
        <v>94998925</v>
      </c>
    </row>
    <row r="13565" spans="1:3" x14ac:dyDescent="0.2">
      <c r="A13565" t="s">
        <v>12</v>
      </c>
      <c r="B13565">
        <v>95156641</v>
      </c>
      <c r="C13565">
        <v>95159621</v>
      </c>
    </row>
    <row r="13566" spans="1:3" x14ac:dyDescent="0.2">
      <c r="A13566" t="s">
        <v>12</v>
      </c>
      <c r="B13566">
        <v>95374974</v>
      </c>
      <c r="C13566">
        <v>95375497</v>
      </c>
    </row>
    <row r="13567" spans="1:3" x14ac:dyDescent="0.2">
      <c r="A13567" t="s">
        <v>12</v>
      </c>
      <c r="B13567">
        <v>96063361</v>
      </c>
      <c r="C13567">
        <v>96063924</v>
      </c>
    </row>
    <row r="13568" spans="1:3" x14ac:dyDescent="0.2">
      <c r="A13568" t="s">
        <v>12</v>
      </c>
      <c r="B13568">
        <v>96103151</v>
      </c>
      <c r="C13568">
        <v>96104973</v>
      </c>
    </row>
    <row r="13569" spans="1:3" x14ac:dyDescent="0.2">
      <c r="A13569" t="s">
        <v>12</v>
      </c>
      <c r="B13569">
        <v>96774995</v>
      </c>
      <c r="C13569">
        <v>96775709</v>
      </c>
    </row>
    <row r="13570" spans="1:3" x14ac:dyDescent="0.2">
      <c r="A13570" t="s">
        <v>12</v>
      </c>
      <c r="B13570">
        <v>96884558</v>
      </c>
      <c r="C13570">
        <v>96886890</v>
      </c>
    </row>
    <row r="13571" spans="1:3" x14ac:dyDescent="0.2">
      <c r="A13571" t="s">
        <v>12</v>
      </c>
      <c r="B13571">
        <v>97195418</v>
      </c>
      <c r="C13571">
        <v>97195779</v>
      </c>
    </row>
    <row r="13572" spans="1:3" x14ac:dyDescent="0.2">
      <c r="A13572" t="s">
        <v>12</v>
      </c>
      <c r="B13572">
        <v>97196191</v>
      </c>
      <c r="C13572">
        <v>97196710</v>
      </c>
    </row>
    <row r="13573" spans="1:3" x14ac:dyDescent="0.2">
      <c r="A13573" t="s">
        <v>12</v>
      </c>
      <c r="B13573">
        <v>97196866</v>
      </c>
      <c r="C13573">
        <v>97198469</v>
      </c>
    </row>
    <row r="13574" spans="1:3" x14ac:dyDescent="0.2">
      <c r="A13574" t="s">
        <v>12</v>
      </c>
      <c r="B13574">
        <v>97198990</v>
      </c>
      <c r="C13574">
        <v>97201759</v>
      </c>
    </row>
    <row r="13575" spans="1:3" x14ac:dyDescent="0.2">
      <c r="A13575" t="s">
        <v>12</v>
      </c>
      <c r="B13575">
        <v>97201921</v>
      </c>
      <c r="C13575">
        <v>97203620</v>
      </c>
    </row>
    <row r="13576" spans="1:3" x14ac:dyDescent="0.2">
      <c r="A13576" t="s">
        <v>12</v>
      </c>
      <c r="B13576">
        <v>97203809</v>
      </c>
      <c r="C13576">
        <v>97204280</v>
      </c>
    </row>
    <row r="13577" spans="1:3" x14ac:dyDescent="0.2">
      <c r="A13577" t="s">
        <v>12</v>
      </c>
      <c r="B13577">
        <v>97208508</v>
      </c>
      <c r="C13577">
        <v>97209149</v>
      </c>
    </row>
    <row r="13578" spans="1:3" x14ac:dyDescent="0.2">
      <c r="A13578" t="s">
        <v>12</v>
      </c>
      <c r="B13578">
        <v>97218591</v>
      </c>
      <c r="C13578">
        <v>97218972</v>
      </c>
    </row>
    <row r="13579" spans="1:3" x14ac:dyDescent="0.2">
      <c r="A13579" t="s">
        <v>12</v>
      </c>
      <c r="B13579">
        <v>97231297</v>
      </c>
      <c r="C13579">
        <v>97231799</v>
      </c>
    </row>
    <row r="13580" spans="1:3" x14ac:dyDescent="0.2">
      <c r="A13580" t="s">
        <v>12</v>
      </c>
      <c r="B13580">
        <v>97548726</v>
      </c>
      <c r="C13580">
        <v>97549461</v>
      </c>
    </row>
    <row r="13581" spans="1:3" x14ac:dyDescent="0.2">
      <c r="A13581" t="s">
        <v>12</v>
      </c>
      <c r="B13581">
        <v>97619573</v>
      </c>
      <c r="C13581">
        <v>97619939</v>
      </c>
    </row>
    <row r="13582" spans="1:3" x14ac:dyDescent="0.2">
      <c r="A13582" t="s">
        <v>12</v>
      </c>
      <c r="B13582">
        <v>97692626</v>
      </c>
      <c r="C13582">
        <v>97694414</v>
      </c>
    </row>
    <row r="13583" spans="1:3" x14ac:dyDescent="0.2">
      <c r="A13583" t="s">
        <v>12</v>
      </c>
      <c r="B13583">
        <v>97768658</v>
      </c>
      <c r="C13583">
        <v>97769185</v>
      </c>
    </row>
    <row r="13584" spans="1:3" x14ac:dyDescent="0.2">
      <c r="A13584" t="s">
        <v>12</v>
      </c>
      <c r="B13584">
        <v>97774568</v>
      </c>
      <c r="C13584">
        <v>97775010</v>
      </c>
    </row>
    <row r="13585" spans="1:3" x14ac:dyDescent="0.2">
      <c r="A13585" t="s">
        <v>12</v>
      </c>
      <c r="B13585">
        <v>97825337</v>
      </c>
      <c r="C13585">
        <v>97827405</v>
      </c>
    </row>
    <row r="13586" spans="1:3" x14ac:dyDescent="0.2">
      <c r="A13586" t="s">
        <v>12</v>
      </c>
      <c r="B13586">
        <v>97838595</v>
      </c>
      <c r="C13586">
        <v>97849670</v>
      </c>
    </row>
    <row r="13587" spans="1:3" x14ac:dyDescent="0.2">
      <c r="A13587" t="s">
        <v>12</v>
      </c>
      <c r="B13587">
        <v>98084005</v>
      </c>
      <c r="C13587">
        <v>98085451</v>
      </c>
    </row>
    <row r="13588" spans="1:3" x14ac:dyDescent="0.2">
      <c r="A13588" t="s">
        <v>12</v>
      </c>
      <c r="B13588">
        <v>98122812</v>
      </c>
      <c r="C13588">
        <v>98124241</v>
      </c>
    </row>
    <row r="13589" spans="1:3" x14ac:dyDescent="0.2">
      <c r="A13589" t="s">
        <v>12</v>
      </c>
      <c r="B13589">
        <v>98171755</v>
      </c>
      <c r="C13589">
        <v>98172053</v>
      </c>
    </row>
    <row r="13590" spans="1:3" x14ac:dyDescent="0.2">
      <c r="A13590" t="s">
        <v>12</v>
      </c>
      <c r="B13590">
        <v>98172247</v>
      </c>
      <c r="C13590">
        <v>98173123</v>
      </c>
    </row>
    <row r="13591" spans="1:3" x14ac:dyDescent="0.2">
      <c r="A13591" t="s">
        <v>12</v>
      </c>
      <c r="B13591">
        <v>98420249</v>
      </c>
      <c r="C13591">
        <v>98420554</v>
      </c>
    </row>
    <row r="13592" spans="1:3" x14ac:dyDescent="0.2">
      <c r="A13592" t="s">
        <v>12</v>
      </c>
      <c r="B13592">
        <v>98437893</v>
      </c>
      <c r="C13592">
        <v>98439569</v>
      </c>
    </row>
    <row r="13593" spans="1:3" x14ac:dyDescent="0.2">
      <c r="A13593" t="s">
        <v>12</v>
      </c>
      <c r="B13593">
        <v>98731349</v>
      </c>
      <c r="C13593">
        <v>98735468</v>
      </c>
    </row>
    <row r="13594" spans="1:3" x14ac:dyDescent="0.2">
      <c r="A13594" t="s">
        <v>12</v>
      </c>
      <c r="B13594">
        <v>98803255</v>
      </c>
      <c r="C13594">
        <v>98811277</v>
      </c>
    </row>
    <row r="13595" spans="1:3" x14ac:dyDescent="0.2">
      <c r="A13595" t="s">
        <v>12</v>
      </c>
      <c r="B13595">
        <v>98893576</v>
      </c>
      <c r="C13595">
        <v>98894409</v>
      </c>
    </row>
    <row r="13596" spans="1:3" x14ac:dyDescent="0.2">
      <c r="A13596" t="s">
        <v>12</v>
      </c>
      <c r="B13596">
        <v>98910563</v>
      </c>
      <c r="C13596">
        <v>98912937</v>
      </c>
    </row>
    <row r="13597" spans="1:3" x14ac:dyDescent="0.2">
      <c r="A13597" t="s">
        <v>12</v>
      </c>
      <c r="B13597">
        <v>98912954</v>
      </c>
      <c r="C13597">
        <v>98914467</v>
      </c>
    </row>
    <row r="13598" spans="1:3" x14ac:dyDescent="0.2">
      <c r="A13598" t="s">
        <v>12</v>
      </c>
      <c r="B13598">
        <v>99065233</v>
      </c>
      <c r="C13598">
        <v>99068497</v>
      </c>
    </row>
    <row r="13599" spans="1:3" x14ac:dyDescent="0.2">
      <c r="A13599" t="s">
        <v>12</v>
      </c>
      <c r="B13599">
        <v>99134866</v>
      </c>
      <c r="C13599">
        <v>99135164</v>
      </c>
    </row>
    <row r="13600" spans="1:3" x14ac:dyDescent="0.2">
      <c r="A13600" t="s">
        <v>12</v>
      </c>
      <c r="B13600">
        <v>99135296</v>
      </c>
      <c r="C13600">
        <v>99135870</v>
      </c>
    </row>
    <row r="13601" spans="1:3" x14ac:dyDescent="0.2">
      <c r="A13601" t="s">
        <v>12</v>
      </c>
      <c r="B13601">
        <v>99181133</v>
      </c>
      <c r="C13601">
        <v>99187477</v>
      </c>
    </row>
    <row r="13602" spans="1:3" x14ac:dyDescent="0.2">
      <c r="A13602" t="s">
        <v>12</v>
      </c>
      <c r="B13602">
        <v>99254874</v>
      </c>
      <c r="C13602">
        <v>99256781</v>
      </c>
    </row>
    <row r="13603" spans="1:3" x14ac:dyDescent="0.2">
      <c r="A13603" t="s">
        <v>12</v>
      </c>
      <c r="B13603">
        <v>99355777</v>
      </c>
      <c r="C13603">
        <v>99359080</v>
      </c>
    </row>
    <row r="13604" spans="1:3" x14ac:dyDescent="0.2">
      <c r="A13604" t="s">
        <v>12</v>
      </c>
      <c r="B13604">
        <v>99486456</v>
      </c>
      <c r="C13604">
        <v>99489527</v>
      </c>
    </row>
    <row r="13605" spans="1:3" x14ac:dyDescent="0.2">
      <c r="A13605" t="s">
        <v>12</v>
      </c>
      <c r="B13605">
        <v>99634218</v>
      </c>
      <c r="C13605">
        <v>99634700</v>
      </c>
    </row>
    <row r="13606" spans="1:3" x14ac:dyDescent="0.2">
      <c r="A13606" t="s">
        <v>12</v>
      </c>
      <c r="B13606">
        <v>99674727</v>
      </c>
      <c r="C13606">
        <v>99674981</v>
      </c>
    </row>
    <row r="13607" spans="1:3" x14ac:dyDescent="0.2">
      <c r="A13607" t="s">
        <v>12</v>
      </c>
      <c r="B13607">
        <v>99804798</v>
      </c>
      <c r="C13607">
        <v>99805096</v>
      </c>
    </row>
    <row r="13608" spans="1:3" x14ac:dyDescent="0.2">
      <c r="A13608" t="s">
        <v>12</v>
      </c>
      <c r="B13608">
        <v>99813782</v>
      </c>
      <c r="C13608">
        <v>99814147</v>
      </c>
    </row>
    <row r="13609" spans="1:3" x14ac:dyDescent="0.2">
      <c r="A13609" t="s">
        <v>12</v>
      </c>
      <c r="B13609">
        <v>99826399</v>
      </c>
      <c r="C13609">
        <v>99829006</v>
      </c>
    </row>
    <row r="13610" spans="1:3" x14ac:dyDescent="0.2">
      <c r="A13610" t="s">
        <v>12</v>
      </c>
      <c r="B13610">
        <v>100260959</v>
      </c>
      <c r="C13610">
        <v>100263040</v>
      </c>
    </row>
    <row r="13611" spans="1:3" x14ac:dyDescent="0.2">
      <c r="A13611" t="s">
        <v>12</v>
      </c>
      <c r="B13611">
        <v>100288612</v>
      </c>
      <c r="C13611">
        <v>100289423</v>
      </c>
    </row>
    <row r="13612" spans="1:3" x14ac:dyDescent="0.2">
      <c r="A13612" t="s">
        <v>12</v>
      </c>
      <c r="B13612">
        <v>100290182</v>
      </c>
      <c r="C13612">
        <v>100292602</v>
      </c>
    </row>
    <row r="13613" spans="1:3" x14ac:dyDescent="0.2">
      <c r="A13613" t="s">
        <v>12</v>
      </c>
      <c r="B13613">
        <v>100571252</v>
      </c>
      <c r="C13613">
        <v>100572588</v>
      </c>
    </row>
    <row r="13614" spans="1:3" x14ac:dyDescent="0.2">
      <c r="A13614" t="s">
        <v>12</v>
      </c>
      <c r="B13614">
        <v>100583746</v>
      </c>
      <c r="C13614">
        <v>100585963</v>
      </c>
    </row>
    <row r="13615" spans="1:3" x14ac:dyDescent="0.2">
      <c r="A13615" t="s">
        <v>12</v>
      </c>
      <c r="B13615">
        <v>100587367</v>
      </c>
      <c r="C13615">
        <v>100589966</v>
      </c>
    </row>
    <row r="13616" spans="1:3" x14ac:dyDescent="0.2">
      <c r="A13616" t="s">
        <v>12</v>
      </c>
      <c r="B13616">
        <v>100593354</v>
      </c>
      <c r="C13616">
        <v>100593871</v>
      </c>
    </row>
    <row r="13617" spans="1:3" x14ac:dyDescent="0.2">
      <c r="A13617" t="s">
        <v>12</v>
      </c>
      <c r="B13617">
        <v>100629780</v>
      </c>
      <c r="C13617">
        <v>100631363</v>
      </c>
    </row>
    <row r="13618" spans="1:3" x14ac:dyDescent="0.2">
      <c r="A13618" t="s">
        <v>12</v>
      </c>
      <c r="B13618">
        <v>100643502</v>
      </c>
      <c r="C13618">
        <v>100646426</v>
      </c>
    </row>
    <row r="13619" spans="1:3" x14ac:dyDescent="0.2">
      <c r="A13619" t="s">
        <v>12</v>
      </c>
      <c r="B13619">
        <v>100679270</v>
      </c>
      <c r="C13619">
        <v>100679939</v>
      </c>
    </row>
    <row r="13620" spans="1:3" x14ac:dyDescent="0.2">
      <c r="A13620" t="s">
        <v>12</v>
      </c>
      <c r="B13620">
        <v>100704179</v>
      </c>
      <c r="C13620">
        <v>100704646</v>
      </c>
    </row>
    <row r="13621" spans="1:3" x14ac:dyDescent="0.2">
      <c r="A13621" t="s">
        <v>12</v>
      </c>
      <c r="B13621">
        <v>100733286</v>
      </c>
      <c r="C13621">
        <v>100734304</v>
      </c>
    </row>
    <row r="13622" spans="1:3" x14ac:dyDescent="0.2">
      <c r="A13622" t="s">
        <v>12</v>
      </c>
      <c r="B13622">
        <v>100780256</v>
      </c>
      <c r="C13622">
        <v>100781286</v>
      </c>
    </row>
    <row r="13623" spans="1:3" x14ac:dyDescent="0.2">
      <c r="A13623" t="s">
        <v>12</v>
      </c>
      <c r="B13623">
        <v>100991789</v>
      </c>
      <c r="C13623">
        <v>100992142</v>
      </c>
    </row>
    <row r="13624" spans="1:3" x14ac:dyDescent="0.2">
      <c r="A13624" t="s">
        <v>12</v>
      </c>
      <c r="B13624">
        <v>100992322</v>
      </c>
      <c r="C13624">
        <v>100992959</v>
      </c>
    </row>
    <row r="13625" spans="1:3" x14ac:dyDescent="0.2">
      <c r="A13625" t="s">
        <v>12</v>
      </c>
      <c r="B13625">
        <v>101089315</v>
      </c>
      <c r="C13625">
        <v>101090975</v>
      </c>
    </row>
    <row r="13626" spans="1:3" x14ac:dyDescent="0.2">
      <c r="A13626" t="s">
        <v>12</v>
      </c>
      <c r="B13626">
        <v>101096501</v>
      </c>
      <c r="C13626">
        <v>101097392</v>
      </c>
    </row>
    <row r="13627" spans="1:3" x14ac:dyDescent="0.2">
      <c r="A13627" t="s">
        <v>12</v>
      </c>
      <c r="B13627">
        <v>101109419</v>
      </c>
      <c r="C13627">
        <v>101110774</v>
      </c>
    </row>
    <row r="13628" spans="1:3" x14ac:dyDescent="0.2">
      <c r="A13628" t="s">
        <v>12</v>
      </c>
      <c r="B13628">
        <v>101111211</v>
      </c>
      <c r="C13628">
        <v>101117599</v>
      </c>
    </row>
    <row r="13629" spans="1:3" x14ac:dyDescent="0.2">
      <c r="A13629" t="s">
        <v>12</v>
      </c>
      <c r="B13629">
        <v>101133325</v>
      </c>
      <c r="C13629">
        <v>101134841</v>
      </c>
    </row>
    <row r="13630" spans="1:3" x14ac:dyDescent="0.2">
      <c r="A13630" t="s">
        <v>12</v>
      </c>
      <c r="B13630">
        <v>101352686</v>
      </c>
      <c r="C13630">
        <v>101353154</v>
      </c>
    </row>
    <row r="13631" spans="1:3" x14ac:dyDescent="0.2">
      <c r="A13631" t="s">
        <v>12</v>
      </c>
      <c r="B13631">
        <v>101441229</v>
      </c>
      <c r="C13631">
        <v>101443330</v>
      </c>
    </row>
    <row r="13632" spans="1:3" x14ac:dyDescent="0.2">
      <c r="A13632" t="s">
        <v>12</v>
      </c>
      <c r="B13632">
        <v>101500724</v>
      </c>
      <c r="C13632">
        <v>101502931</v>
      </c>
    </row>
    <row r="13633" spans="1:3" x14ac:dyDescent="0.2">
      <c r="A13633" t="s">
        <v>12</v>
      </c>
      <c r="B13633">
        <v>101595731</v>
      </c>
      <c r="C13633">
        <v>101596356</v>
      </c>
    </row>
    <row r="13634" spans="1:3" x14ac:dyDescent="0.2">
      <c r="A13634" t="s">
        <v>12</v>
      </c>
      <c r="B13634">
        <v>101616483</v>
      </c>
      <c r="C13634">
        <v>101616794</v>
      </c>
    </row>
    <row r="13635" spans="1:3" x14ac:dyDescent="0.2">
      <c r="A13635" t="s">
        <v>12</v>
      </c>
      <c r="B13635">
        <v>101617219</v>
      </c>
      <c r="C13635">
        <v>101620841</v>
      </c>
    </row>
    <row r="13636" spans="1:3" x14ac:dyDescent="0.2">
      <c r="A13636" t="s">
        <v>12</v>
      </c>
      <c r="B13636">
        <v>101691623</v>
      </c>
      <c r="C13636">
        <v>101695644</v>
      </c>
    </row>
    <row r="13637" spans="1:3" x14ac:dyDescent="0.2">
      <c r="A13637" t="s">
        <v>12</v>
      </c>
      <c r="B13637">
        <v>101992560</v>
      </c>
      <c r="C13637">
        <v>102002744</v>
      </c>
    </row>
    <row r="13638" spans="1:3" x14ac:dyDescent="0.2">
      <c r="A13638" t="s">
        <v>12</v>
      </c>
      <c r="B13638">
        <v>102045524</v>
      </c>
      <c r="C13638">
        <v>102047387</v>
      </c>
    </row>
    <row r="13639" spans="1:3" x14ac:dyDescent="0.2">
      <c r="A13639" t="s">
        <v>12</v>
      </c>
      <c r="B13639">
        <v>102073091</v>
      </c>
      <c r="C13639">
        <v>102075543</v>
      </c>
    </row>
    <row r="13640" spans="1:3" x14ac:dyDescent="0.2">
      <c r="A13640" t="s">
        <v>12</v>
      </c>
      <c r="B13640">
        <v>102103319</v>
      </c>
      <c r="C13640">
        <v>102105261</v>
      </c>
    </row>
    <row r="13641" spans="1:3" x14ac:dyDescent="0.2">
      <c r="A13641" t="s">
        <v>12</v>
      </c>
      <c r="B13641">
        <v>102114290</v>
      </c>
      <c r="C13641">
        <v>102117763</v>
      </c>
    </row>
    <row r="13642" spans="1:3" x14ac:dyDescent="0.2">
      <c r="A13642" t="s">
        <v>12</v>
      </c>
      <c r="B13642">
        <v>102146614</v>
      </c>
      <c r="C13642">
        <v>102148698</v>
      </c>
    </row>
    <row r="13643" spans="1:3" x14ac:dyDescent="0.2">
      <c r="A13643" t="s">
        <v>12</v>
      </c>
      <c r="B13643">
        <v>102320055</v>
      </c>
      <c r="C13643">
        <v>102324425</v>
      </c>
    </row>
    <row r="13644" spans="1:3" x14ac:dyDescent="0.2">
      <c r="A13644" t="s">
        <v>12</v>
      </c>
      <c r="B13644">
        <v>102357461</v>
      </c>
      <c r="C13644">
        <v>102370990</v>
      </c>
    </row>
    <row r="13645" spans="1:3" x14ac:dyDescent="0.2">
      <c r="A13645" t="s">
        <v>12</v>
      </c>
      <c r="B13645">
        <v>102399032</v>
      </c>
      <c r="C13645">
        <v>102402813</v>
      </c>
    </row>
    <row r="13646" spans="1:3" x14ac:dyDescent="0.2">
      <c r="A13646" t="s">
        <v>12</v>
      </c>
      <c r="B13646">
        <v>102413070</v>
      </c>
      <c r="C13646">
        <v>102444853</v>
      </c>
    </row>
    <row r="13647" spans="1:3" x14ac:dyDescent="0.2">
      <c r="A13647" t="s">
        <v>12</v>
      </c>
      <c r="B13647">
        <v>102478216</v>
      </c>
      <c r="C13647">
        <v>102481592</v>
      </c>
    </row>
    <row r="13648" spans="1:3" x14ac:dyDescent="0.2">
      <c r="A13648" t="s">
        <v>12</v>
      </c>
      <c r="B13648">
        <v>102483953</v>
      </c>
      <c r="C13648">
        <v>102492380</v>
      </c>
    </row>
    <row r="13649" spans="1:3" x14ac:dyDescent="0.2">
      <c r="A13649" t="s">
        <v>12</v>
      </c>
      <c r="B13649">
        <v>102640797</v>
      </c>
      <c r="C13649">
        <v>102641758</v>
      </c>
    </row>
    <row r="13650" spans="1:3" x14ac:dyDescent="0.2">
      <c r="A13650" t="s">
        <v>12</v>
      </c>
      <c r="B13650">
        <v>102672166</v>
      </c>
      <c r="C13650">
        <v>102672983</v>
      </c>
    </row>
    <row r="13651" spans="1:3" x14ac:dyDescent="0.2">
      <c r="A13651" t="s">
        <v>12</v>
      </c>
      <c r="B13651">
        <v>102725003</v>
      </c>
      <c r="C13651">
        <v>102729788</v>
      </c>
    </row>
    <row r="13652" spans="1:3" x14ac:dyDescent="0.2">
      <c r="A13652" t="s">
        <v>12</v>
      </c>
      <c r="B13652">
        <v>102731598</v>
      </c>
      <c r="C13652">
        <v>102736679</v>
      </c>
    </row>
    <row r="13653" spans="1:3" x14ac:dyDescent="0.2">
      <c r="A13653" t="s">
        <v>12</v>
      </c>
      <c r="B13653">
        <v>102749709</v>
      </c>
      <c r="C13653">
        <v>102753715</v>
      </c>
    </row>
    <row r="13654" spans="1:3" x14ac:dyDescent="0.2">
      <c r="A13654" t="s">
        <v>12</v>
      </c>
      <c r="B13654">
        <v>102786735</v>
      </c>
      <c r="C13654">
        <v>102790815</v>
      </c>
    </row>
    <row r="13655" spans="1:3" x14ac:dyDescent="0.2">
      <c r="A13655" t="s">
        <v>12</v>
      </c>
      <c r="B13655">
        <v>102792036</v>
      </c>
      <c r="C13655">
        <v>102795032</v>
      </c>
    </row>
    <row r="13656" spans="1:3" x14ac:dyDescent="0.2">
      <c r="A13656" t="s">
        <v>12</v>
      </c>
      <c r="B13656">
        <v>102802222</v>
      </c>
      <c r="C13656">
        <v>102805564</v>
      </c>
    </row>
    <row r="13657" spans="1:3" x14ac:dyDescent="0.2">
      <c r="A13657" t="s">
        <v>12</v>
      </c>
      <c r="B13657">
        <v>104138792</v>
      </c>
      <c r="C13657">
        <v>104139213</v>
      </c>
    </row>
    <row r="13658" spans="1:3" x14ac:dyDescent="0.2">
      <c r="A13658" t="s">
        <v>12</v>
      </c>
      <c r="B13658">
        <v>104420337</v>
      </c>
      <c r="C13658">
        <v>104420989</v>
      </c>
    </row>
    <row r="13659" spans="1:3" x14ac:dyDescent="0.2">
      <c r="A13659" t="s">
        <v>12</v>
      </c>
      <c r="B13659">
        <v>104657889</v>
      </c>
      <c r="C13659">
        <v>104659821</v>
      </c>
    </row>
    <row r="13660" spans="1:3" x14ac:dyDescent="0.2">
      <c r="A13660" t="s">
        <v>12</v>
      </c>
      <c r="B13660">
        <v>104780035</v>
      </c>
      <c r="C13660">
        <v>104780709</v>
      </c>
    </row>
    <row r="13661" spans="1:3" x14ac:dyDescent="0.2">
      <c r="A13661" t="s">
        <v>12</v>
      </c>
      <c r="B13661">
        <v>105086671</v>
      </c>
      <c r="C13661">
        <v>105087963</v>
      </c>
    </row>
    <row r="13662" spans="1:3" x14ac:dyDescent="0.2">
      <c r="A13662" t="s">
        <v>12</v>
      </c>
      <c r="B13662">
        <v>105236650</v>
      </c>
      <c r="C13662">
        <v>105238127</v>
      </c>
    </row>
    <row r="13663" spans="1:3" x14ac:dyDescent="0.2">
      <c r="A13663" t="s">
        <v>12</v>
      </c>
      <c r="B13663">
        <v>105238359</v>
      </c>
      <c r="C13663">
        <v>105239249</v>
      </c>
    </row>
    <row r="13664" spans="1:3" x14ac:dyDescent="0.2">
      <c r="A13664" t="s">
        <v>12</v>
      </c>
      <c r="B13664">
        <v>105253324</v>
      </c>
      <c r="C13664">
        <v>105259973</v>
      </c>
    </row>
    <row r="13665" spans="1:3" x14ac:dyDescent="0.2">
      <c r="A13665" t="s">
        <v>12</v>
      </c>
      <c r="B13665">
        <v>105337656</v>
      </c>
      <c r="C13665">
        <v>105340625</v>
      </c>
    </row>
    <row r="13666" spans="1:3" x14ac:dyDescent="0.2">
      <c r="A13666" t="s">
        <v>12</v>
      </c>
      <c r="B13666">
        <v>105360620</v>
      </c>
      <c r="C13666">
        <v>105362285</v>
      </c>
    </row>
    <row r="13667" spans="1:3" x14ac:dyDescent="0.2">
      <c r="A13667" t="s">
        <v>12</v>
      </c>
      <c r="B13667">
        <v>105379522</v>
      </c>
      <c r="C13667">
        <v>105381190</v>
      </c>
    </row>
    <row r="13668" spans="1:3" x14ac:dyDescent="0.2">
      <c r="A13668" t="s">
        <v>12</v>
      </c>
      <c r="B13668">
        <v>105545445</v>
      </c>
      <c r="C13668">
        <v>105547464</v>
      </c>
    </row>
    <row r="13669" spans="1:3" x14ac:dyDescent="0.2">
      <c r="A13669" t="s">
        <v>12</v>
      </c>
      <c r="B13669">
        <v>105571176</v>
      </c>
      <c r="C13669">
        <v>105572945</v>
      </c>
    </row>
    <row r="13670" spans="1:3" x14ac:dyDescent="0.2">
      <c r="A13670" t="s">
        <v>12</v>
      </c>
      <c r="B13670">
        <v>105771108</v>
      </c>
      <c r="C13670">
        <v>105785020</v>
      </c>
    </row>
    <row r="13671" spans="1:3" x14ac:dyDescent="0.2">
      <c r="A13671" t="s">
        <v>12</v>
      </c>
      <c r="B13671">
        <v>105844836</v>
      </c>
      <c r="C13671">
        <v>105855999</v>
      </c>
    </row>
    <row r="13672" spans="1:3" x14ac:dyDescent="0.2">
      <c r="A13672" t="s">
        <v>12</v>
      </c>
      <c r="B13672">
        <v>105915129</v>
      </c>
      <c r="C13672">
        <v>105921418</v>
      </c>
    </row>
    <row r="13673" spans="1:3" x14ac:dyDescent="0.2">
      <c r="A13673" t="s">
        <v>12</v>
      </c>
      <c r="B13673">
        <v>105987273</v>
      </c>
      <c r="C13673">
        <v>105991154</v>
      </c>
    </row>
    <row r="13674" spans="1:3" x14ac:dyDescent="0.2">
      <c r="A13674" t="s">
        <v>12</v>
      </c>
      <c r="B13674">
        <v>106076409</v>
      </c>
      <c r="C13674">
        <v>106079044</v>
      </c>
    </row>
    <row r="13675" spans="1:3" x14ac:dyDescent="0.2">
      <c r="A13675" t="s">
        <v>12</v>
      </c>
      <c r="B13675">
        <v>106079429</v>
      </c>
      <c r="C13675">
        <v>106080013</v>
      </c>
    </row>
    <row r="13676" spans="1:3" x14ac:dyDescent="0.2">
      <c r="A13676" t="s">
        <v>12</v>
      </c>
      <c r="B13676">
        <v>106204350</v>
      </c>
      <c r="C13676">
        <v>106204739</v>
      </c>
    </row>
    <row r="13677" spans="1:3" x14ac:dyDescent="0.2">
      <c r="A13677" t="s">
        <v>12</v>
      </c>
      <c r="B13677">
        <v>106205131</v>
      </c>
      <c r="C13677">
        <v>106205467</v>
      </c>
    </row>
    <row r="13678" spans="1:3" x14ac:dyDescent="0.2">
      <c r="A13678" t="s">
        <v>12</v>
      </c>
      <c r="B13678">
        <v>106205537</v>
      </c>
      <c r="C13678">
        <v>106205710</v>
      </c>
    </row>
    <row r="13679" spans="1:3" x14ac:dyDescent="0.2">
      <c r="A13679" t="s">
        <v>12</v>
      </c>
      <c r="B13679">
        <v>106206169</v>
      </c>
      <c r="C13679">
        <v>106206835</v>
      </c>
    </row>
    <row r="13680" spans="1:3" x14ac:dyDescent="0.2">
      <c r="A13680" t="s">
        <v>12</v>
      </c>
      <c r="B13680">
        <v>106314201</v>
      </c>
      <c r="C13680">
        <v>106315093</v>
      </c>
    </row>
    <row r="13681" spans="1:3" x14ac:dyDescent="0.2">
      <c r="A13681" t="s">
        <v>12</v>
      </c>
      <c r="B13681">
        <v>106331876</v>
      </c>
      <c r="C13681">
        <v>106332622</v>
      </c>
    </row>
    <row r="13682" spans="1:3" x14ac:dyDescent="0.2">
      <c r="A13682" t="s">
        <v>12</v>
      </c>
      <c r="B13682">
        <v>108463191</v>
      </c>
      <c r="C13682">
        <v>108466454</v>
      </c>
    </row>
    <row r="13683" spans="1:3" x14ac:dyDescent="0.2">
      <c r="A13683" t="s">
        <v>12</v>
      </c>
      <c r="B13683">
        <v>108524928</v>
      </c>
      <c r="C13683">
        <v>108525764</v>
      </c>
    </row>
    <row r="13684" spans="1:3" x14ac:dyDescent="0.2">
      <c r="A13684" t="s">
        <v>12</v>
      </c>
      <c r="B13684">
        <v>108530271</v>
      </c>
      <c r="C13684">
        <v>108532567</v>
      </c>
    </row>
    <row r="13685" spans="1:3" x14ac:dyDescent="0.2">
      <c r="A13685" t="s">
        <v>12</v>
      </c>
      <c r="B13685">
        <v>108579023</v>
      </c>
      <c r="C13685">
        <v>108581522</v>
      </c>
    </row>
    <row r="13686" spans="1:3" x14ac:dyDescent="0.2">
      <c r="A13686" t="s">
        <v>12</v>
      </c>
      <c r="B13686">
        <v>108651047</v>
      </c>
      <c r="C13686">
        <v>108651523</v>
      </c>
    </row>
    <row r="13687" spans="1:3" x14ac:dyDescent="0.2">
      <c r="A13687" t="s">
        <v>12</v>
      </c>
      <c r="B13687">
        <v>108653896</v>
      </c>
      <c r="C13687">
        <v>108654180</v>
      </c>
    </row>
    <row r="13688" spans="1:3" x14ac:dyDescent="0.2">
      <c r="A13688" t="s">
        <v>12</v>
      </c>
      <c r="B13688">
        <v>108661555</v>
      </c>
      <c r="C13688">
        <v>108663129</v>
      </c>
    </row>
    <row r="13689" spans="1:3" x14ac:dyDescent="0.2">
      <c r="A13689" t="s">
        <v>12</v>
      </c>
      <c r="B13689">
        <v>108663455</v>
      </c>
      <c r="C13689">
        <v>108664096</v>
      </c>
    </row>
    <row r="13690" spans="1:3" x14ac:dyDescent="0.2">
      <c r="A13690" t="s">
        <v>12</v>
      </c>
      <c r="B13690">
        <v>108666004</v>
      </c>
      <c r="C13690">
        <v>108666249</v>
      </c>
    </row>
    <row r="13691" spans="1:3" x14ac:dyDescent="0.2">
      <c r="A13691" t="s">
        <v>12</v>
      </c>
      <c r="B13691">
        <v>108993139</v>
      </c>
      <c r="C13691">
        <v>108993455</v>
      </c>
    </row>
    <row r="13692" spans="1:3" x14ac:dyDescent="0.2">
      <c r="A13692" t="s">
        <v>12</v>
      </c>
      <c r="B13692">
        <v>109026960</v>
      </c>
      <c r="C13692">
        <v>109037298</v>
      </c>
    </row>
    <row r="13693" spans="1:3" x14ac:dyDescent="0.2">
      <c r="A13693" t="s">
        <v>12</v>
      </c>
      <c r="B13693">
        <v>109056100</v>
      </c>
      <c r="C13693">
        <v>109058602</v>
      </c>
    </row>
    <row r="13694" spans="1:3" x14ac:dyDescent="0.2">
      <c r="A13694" t="s">
        <v>12</v>
      </c>
      <c r="B13694">
        <v>109075195</v>
      </c>
      <c r="C13694">
        <v>109075370</v>
      </c>
    </row>
    <row r="13695" spans="1:3" x14ac:dyDescent="0.2">
      <c r="A13695" t="s">
        <v>12</v>
      </c>
      <c r="B13695">
        <v>109075594</v>
      </c>
      <c r="C13695">
        <v>109076342</v>
      </c>
    </row>
    <row r="13696" spans="1:3" x14ac:dyDescent="0.2">
      <c r="A13696" t="s">
        <v>12</v>
      </c>
      <c r="B13696">
        <v>109137816</v>
      </c>
      <c r="C13696">
        <v>109139566</v>
      </c>
    </row>
    <row r="13697" spans="1:3" x14ac:dyDescent="0.2">
      <c r="A13697" t="s">
        <v>12</v>
      </c>
      <c r="B13697">
        <v>109150514</v>
      </c>
      <c r="C13697">
        <v>109151317</v>
      </c>
    </row>
    <row r="13698" spans="1:3" x14ac:dyDescent="0.2">
      <c r="A13698" t="s">
        <v>12</v>
      </c>
      <c r="B13698">
        <v>109171339</v>
      </c>
      <c r="C13698">
        <v>109172705</v>
      </c>
    </row>
    <row r="13699" spans="1:3" x14ac:dyDescent="0.2">
      <c r="A13699" t="s">
        <v>12</v>
      </c>
      <c r="B13699">
        <v>109193634</v>
      </c>
      <c r="C13699">
        <v>109198544</v>
      </c>
    </row>
    <row r="13700" spans="1:3" x14ac:dyDescent="0.2">
      <c r="A13700" t="s">
        <v>12</v>
      </c>
      <c r="B13700">
        <v>109206517</v>
      </c>
      <c r="C13700">
        <v>109207817</v>
      </c>
    </row>
    <row r="13701" spans="1:3" x14ac:dyDescent="0.2">
      <c r="A13701" t="s">
        <v>12</v>
      </c>
      <c r="B13701">
        <v>109207874</v>
      </c>
      <c r="C13701">
        <v>109229885</v>
      </c>
    </row>
    <row r="13702" spans="1:3" x14ac:dyDescent="0.2">
      <c r="A13702" t="s">
        <v>12</v>
      </c>
      <c r="B13702">
        <v>109229935</v>
      </c>
      <c r="C13702">
        <v>109249501</v>
      </c>
    </row>
    <row r="13703" spans="1:3" x14ac:dyDescent="0.2">
      <c r="A13703" t="s">
        <v>12</v>
      </c>
      <c r="B13703">
        <v>109292987</v>
      </c>
      <c r="C13703">
        <v>109297394</v>
      </c>
    </row>
    <row r="13704" spans="1:3" x14ac:dyDescent="0.2">
      <c r="A13704" t="s">
        <v>12</v>
      </c>
      <c r="B13704">
        <v>109303833</v>
      </c>
      <c r="C13704">
        <v>109306019</v>
      </c>
    </row>
    <row r="13705" spans="1:3" x14ac:dyDescent="0.2">
      <c r="A13705" t="s">
        <v>12</v>
      </c>
      <c r="B13705">
        <v>109318253</v>
      </c>
      <c r="C13705">
        <v>109320982</v>
      </c>
    </row>
    <row r="13706" spans="1:3" x14ac:dyDescent="0.2">
      <c r="A13706" t="s">
        <v>12</v>
      </c>
      <c r="B13706">
        <v>109329293</v>
      </c>
      <c r="C13706">
        <v>109337041</v>
      </c>
    </row>
    <row r="13707" spans="1:3" x14ac:dyDescent="0.2">
      <c r="A13707" t="s">
        <v>12</v>
      </c>
      <c r="B13707">
        <v>109346704</v>
      </c>
      <c r="C13707">
        <v>109353268</v>
      </c>
    </row>
    <row r="13708" spans="1:3" x14ac:dyDescent="0.2">
      <c r="A13708" t="s">
        <v>12</v>
      </c>
      <c r="B13708">
        <v>109609399</v>
      </c>
      <c r="C13708">
        <v>109609576</v>
      </c>
    </row>
    <row r="13709" spans="1:3" x14ac:dyDescent="0.2">
      <c r="A13709" t="s">
        <v>12</v>
      </c>
      <c r="B13709">
        <v>110827164</v>
      </c>
      <c r="C13709">
        <v>110828400</v>
      </c>
    </row>
    <row r="13710" spans="1:3" x14ac:dyDescent="0.2">
      <c r="A13710" t="s">
        <v>12</v>
      </c>
      <c r="B13710">
        <v>110843130</v>
      </c>
      <c r="C13710">
        <v>110843883</v>
      </c>
    </row>
    <row r="13711" spans="1:3" x14ac:dyDescent="0.2">
      <c r="A13711" t="s">
        <v>12</v>
      </c>
      <c r="B13711">
        <v>110845050</v>
      </c>
      <c r="C13711">
        <v>110849389</v>
      </c>
    </row>
    <row r="13712" spans="1:3" x14ac:dyDescent="0.2">
      <c r="A13712" t="s">
        <v>12</v>
      </c>
      <c r="B13712">
        <v>110850355</v>
      </c>
      <c r="C13712">
        <v>110855524</v>
      </c>
    </row>
    <row r="13713" spans="1:3" x14ac:dyDescent="0.2">
      <c r="A13713" t="s">
        <v>12</v>
      </c>
      <c r="B13713">
        <v>110857711</v>
      </c>
      <c r="C13713">
        <v>110861583</v>
      </c>
    </row>
    <row r="13714" spans="1:3" x14ac:dyDescent="0.2">
      <c r="A13714" t="s">
        <v>12</v>
      </c>
      <c r="B13714">
        <v>110863578</v>
      </c>
      <c r="C13714">
        <v>110863885</v>
      </c>
    </row>
    <row r="13715" spans="1:3" x14ac:dyDescent="0.2">
      <c r="A13715" t="s">
        <v>12</v>
      </c>
      <c r="B13715">
        <v>110863893</v>
      </c>
      <c r="C13715">
        <v>110864747</v>
      </c>
    </row>
    <row r="13716" spans="1:3" x14ac:dyDescent="0.2">
      <c r="A13716" t="s">
        <v>12</v>
      </c>
      <c r="B13716">
        <v>110864756</v>
      </c>
      <c r="C13716">
        <v>110866593</v>
      </c>
    </row>
    <row r="13717" spans="1:3" x14ac:dyDescent="0.2">
      <c r="A13717" t="s">
        <v>12</v>
      </c>
      <c r="B13717">
        <v>110873831</v>
      </c>
      <c r="C13717">
        <v>110878245</v>
      </c>
    </row>
    <row r="13718" spans="1:3" x14ac:dyDescent="0.2">
      <c r="A13718" t="s">
        <v>12</v>
      </c>
      <c r="B13718">
        <v>111148496</v>
      </c>
      <c r="C13718">
        <v>111149513</v>
      </c>
    </row>
    <row r="13719" spans="1:3" x14ac:dyDescent="0.2">
      <c r="A13719" t="s">
        <v>12</v>
      </c>
      <c r="B13719">
        <v>111205684</v>
      </c>
      <c r="C13719">
        <v>111206365</v>
      </c>
    </row>
    <row r="13720" spans="1:3" x14ac:dyDescent="0.2">
      <c r="A13720" t="s">
        <v>12</v>
      </c>
      <c r="B13720">
        <v>111221413</v>
      </c>
      <c r="C13720">
        <v>111223131</v>
      </c>
    </row>
    <row r="13721" spans="1:3" x14ac:dyDescent="0.2">
      <c r="A13721" t="s">
        <v>12</v>
      </c>
      <c r="B13721">
        <v>111235150</v>
      </c>
      <c r="C13721">
        <v>111235639</v>
      </c>
    </row>
    <row r="13722" spans="1:3" x14ac:dyDescent="0.2">
      <c r="A13722" t="s">
        <v>12</v>
      </c>
      <c r="B13722">
        <v>111380471</v>
      </c>
      <c r="C13722">
        <v>111380789</v>
      </c>
    </row>
    <row r="13723" spans="1:3" x14ac:dyDescent="0.2">
      <c r="A13723" t="s">
        <v>12</v>
      </c>
      <c r="B13723">
        <v>111420883</v>
      </c>
      <c r="C13723">
        <v>111421043</v>
      </c>
    </row>
    <row r="13724" spans="1:3" x14ac:dyDescent="0.2">
      <c r="A13724" t="s">
        <v>12</v>
      </c>
      <c r="B13724">
        <v>111421059</v>
      </c>
      <c r="C13724">
        <v>111421352</v>
      </c>
    </row>
    <row r="13725" spans="1:3" x14ac:dyDescent="0.2">
      <c r="A13725" t="s">
        <v>12</v>
      </c>
      <c r="B13725">
        <v>111425468</v>
      </c>
      <c r="C13725">
        <v>111425694</v>
      </c>
    </row>
    <row r="13726" spans="1:3" x14ac:dyDescent="0.2">
      <c r="A13726" t="s">
        <v>12</v>
      </c>
      <c r="B13726">
        <v>111425851</v>
      </c>
      <c r="C13726">
        <v>111426117</v>
      </c>
    </row>
    <row r="13727" spans="1:3" x14ac:dyDescent="0.2">
      <c r="A13727" t="s">
        <v>12</v>
      </c>
      <c r="B13727">
        <v>111426205</v>
      </c>
      <c r="C13727">
        <v>111426567</v>
      </c>
    </row>
    <row r="13728" spans="1:3" x14ac:dyDescent="0.2">
      <c r="A13728" t="s">
        <v>12</v>
      </c>
      <c r="B13728">
        <v>111429001</v>
      </c>
      <c r="C13728">
        <v>111429590</v>
      </c>
    </row>
    <row r="13729" spans="1:3" x14ac:dyDescent="0.2">
      <c r="A13729" t="s">
        <v>12</v>
      </c>
      <c r="B13729">
        <v>111474104</v>
      </c>
      <c r="C13729">
        <v>111474606</v>
      </c>
    </row>
    <row r="13730" spans="1:3" x14ac:dyDescent="0.2">
      <c r="A13730" t="s">
        <v>12</v>
      </c>
      <c r="B13730">
        <v>111479503</v>
      </c>
      <c r="C13730">
        <v>111479766</v>
      </c>
    </row>
    <row r="13731" spans="1:3" x14ac:dyDescent="0.2">
      <c r="A13731" t="s">
        <v>12</v>
      </c>
      <c r="B13731">
        <v>111479894</v>
      </c>
      <c r="C13731">
        <v>111481037</v>
      </c>
    </row>
    <row r="13732" spans="1:3" x14ac:dyDescent="0.2">
      <c r="A13732" t="s">
        <v>12</v>
      </c>
      <c r="B13732">
        <v>111484549</v>
      </c>
      <c r="C13732">
        <v>111484772</v>
      </c>
    </row>
    <row r="13733" spans="1:3" x14ac:dyDescent="0.2">
      <c r="A13733" t="s">
        <v>12</v>
      </c>
      <c r="B13733">
        <v>111484932</v>
      </c>
      <c r="C13733">
        <v>111485160</v>
      </c>
    </row>
    <row r="13734" spans="1:3" x14ac:dyDescent="0.2">
      <c r="A13734" t="s">
        <v>12</v>
      </c>
      <c r="B13734">
        <v>111534794</v>
      </c>
      <c r="C13734">
        <v>111536116</v>
      </c>
    </row>
    <row r="13735" spans="1:3" x14ac:dyDescent="0.2">
      <c r="A13735" t="s">
        <v>12</v>
      </c>
      <c r="B13735">
        <v>111610199</v>
      </c>
      <c r="C13735">
        <v>111610757</v>
      </c>
    </row>
    <row r="13736" spans="1:3" x14ac:dyDescent="0.2">
      <c r="A13736" t="s">
        <v>12</v>
      </c>
      <c r="B13736">
        <v>111637832</v>
      </c>
      <c r="C13736">
        <v>111639153</v>
      </c>
    </row>
    <row r="13737" spans="1:3" x14ac:dyDescent="0.2">
      <c r="A13737" t="s">
        <v>12</v>
      </c>
      <c r="B13737">
        <v>111674741</v>
      </c>
      <c r="C13737">
        <v>111675353</v>
      </c>
    </row>
    <row r="13738" spans="1:3" x14ac:dyDescent="0.2">
      <c r="A13738" t="s">
        <v>12</v>
      </c>
      <c r="B13738">
        <v>111898505</v>
      </c>
      <c r="C13738">
        <v>111901479</v>
      </c>
    </row>
    <row r="13739" spans="1:3" x14ac:dyDescent="0.2">
      <c r="A13739" t="s">
        <v>12</v>
      </c>
      <c r="B13739">
        <v>111919848</v>
      </c>
      <c r="C13739">
        <v>111920527</v>
      </c>
    </row>
    <row r="13740" spans="1:3" x14ac:dyDescent="0.2">
      <c r="A13740" t="s">
        <v>12</v>
      </c>
      <c r="B13740">
        <v>111999660</v>
      </c>
      <c r="C13740">
        <v>112008913</v>
      </c>
    </row>
    <row r="13741" spans="1:3" x14ac:dyDescent="0.2">
      <c r="A13741" t="s">
        <v>12</v>
      </c>
      <c r="B13741">
        <v>112061108</v>
      </c>
      <c r="C13741">
        <v>112066644</v>
      </c>
    </row>
    <row r="13742" spans="1:3" x14ac:dyDescent="0.2">
      <c r="A13742" t="s">
        <v>12</v>
      </c>
      <c r="B13742">
        <v>112093076</v>
      </c>
      <c r="C13742">
        <v>112093341</v>
      </c>
    </row>
    <row r="13743" spans="1:3" x14ac:dyDescent="0.2">
      <c r="A13743" t="s">
        <v>12</v>
      </c>
      <c r="B13743">
        <v>112288374</v>
      </c>
      <c r="C13743">
        <v>112288790</v>
      </c>
    </row>
    <row r="13744" spans="1:3" x14ac:dyDescent="0.2">
      <c r="A13744" t="s">
        <v>12</v>
      </c>
      <c r="B13744">
        <v>112352050</v>
      </c>
      <c r="C13744">
        <v>112353041</v>
      </c>
    </row>
    <row r="13745" spans="1:3" x14ac:dyDescent="0.2">
      <c r="A13745" t="s">
        <v>12</v>
      </c>
      <c r="B13745">
        <v>112431188</v>
      </c>
      <c r="C13745">
        <v>112432306</v>
      </c>
    </row>
    <row r="13746" spans="1:3" x14ac:dyDescent="0.2">
      <c r="A13746" t="s">
        <v>12</v>
      </c>
      <c r="B13746">
        <v>112432367</v>
      </c>
      <c r="C13746">
        <v>112432985</v>
      </c>
    </row>
    <row r="13747" spans="1:3" x14ac:dyDescent="0.2">
      <c r="A13747" t="s">
        <v>12</v>
      </c>
      <c r="B13747">
        <v>112547901</v>
      </c>
      <c r="C13747">
        <v>112548378</v>
      </c>
    </row>
    <row r="13748" spans="1:3" x14ac:dyDescent="0.2">
      <c r="A13748" t="s">
        <v>12</v>
      </c>
      <c r="B13748">
        <v>112616488</v>
      </c>
      <c r="C13748">
        <v>112618111</v>
      </c>
    </row>
    <row r="13749" spans="1:3" x14ac:dyDescent="0.2">
      <c r="A13749" t="s">
        <v>12</v>
      </c>
      <c r="B13749">
        <v>112623784</v>
      </c>
      <c r="C13749">
        <v>112633281</v>
      </c>
    </row>
    <row r="13750" spans="1:3" x14ac:dyDescent="0.2">
      <c r="A13750" t="s">
        <v>12</v>
      </c>
      <c r="B13750">
        <v>112656401</v>
      </c>
      <c r="C13750">
        <v>112662325</v>
      </c>
    </row>
    <row r="13751" spans="1:3" x14ac:dyDescent="0.2">
      <c r="A13751" t="s">
        <v>12</v>
      </c>
      <c r="B13751">
        <v>112690127</v>
      </c>
      <c r="C13751">
        <v>112690573</v>
      </c>
    </row>
    <row r="13752" spans="1:3" x14ac:dyDescent="0.2">
      <c r="A13752" t="s">
        <v>12</v>
      </c>
      <c r="B13752">
        <v>112704292</v>
      </c>
      <c r="C13752">
        <v>112711776</v>
      </c>
    </row>
    <row r="13753" spans="1:3" x14ac:dyDescent="0.2">
      <c r="A13753" t="s">
        <v>12</v>
      </c>
      <c r="B13753">
        <v>112766731</v>
      </c>
      <c r="C13753">
        <v>112769755</v>
      </c>
    </row>
    <row r="13754" spans="1:3" x14ac:dyDescent="0.2">
      <c r="A13754" t="s">
        <v>12</v>
      </c>
      <c r="B13754">
        <v>112776964</v>
      </c>
      <c r="C13754">
        <v>112778164</v>
      </c>
    </row>
    <row r="13755" spans="1:3" x14ac:dyDescent="0.2">
      <c r="A13755" t="s">
        <v>12</v>
      </c>
      <c r="B13755">
        <v>112781084</v>
      </c>
      <c r="C13755">
        <v>112790006</v>
      </c>
    </row>
    <row r="13756" spans="1:3" x14ac:dyDescent="0.2">
      <c r="A13756" t="s">
        <v>12</v>
      </c>
      <c r="B13756">
        <v>112845820</v>
      </c>
      <c r="C13756">
        <v>112846831</v>
      </c>
    </row>
    <row r="13757" spans="1:3" x14ac:dyDescent="0.2">
      <c r="A13757" t="s">
        <v>12</v>
      </c>
      <c r="B13757">
        <v>112868622</v>
      </c>
      <c r="C13757">
        <v>112872138</v>
      </c>
    </row>
    <row r="13758" spans="1:3" x14ac:dyDescent="0.2">
      <c r="A13758" t="s">
        <v>12</v>
      </c>
      <c r="B13758">
        <v>112914693</v>
      </c>
      <c r="C13758">
        <v>112916782</v>
      </c>
    </row>
    <row r="13759" spans="1:3" x14ac:dyDescent="0.2">
      <c r="A13759" t="s">
        <v>12</v>
      </c>
      <c r="B13759">
        <v>112935945</v>
      </c>
      <c r="C13759">
        <v>112936403</v>
      </c>
    </row>
    <row r="13760" spans="1:3" x14ac:dyDescent="0.2">
      <c r="A13760" t="s">
        <v>12</v>
      </c>
      <c r="B13760">
        <v>112938918</v>
      </c>
      <c r="C13760">
        <v>112939549</v>
      </c>
    </row>
    <row r="13761" spans="1:3" x14ac:dyDescent="0.2">
      <c r="A13761" t="s">
        <v>12</v>
      </c>
      <c r="B13761">
        <v>112968892</v>
      </c>
      <c r="C13761">
        <v>112969822</v>
      </c>
    </row>
    <row r="13762" spans="1:3" x14ac:dyDescent="0.2">
      <c r="A13762" t="s">
        <v>12</v>
      </c>
      <c r="B13762">
        <v>113080001</v>
      </c>
      <c r="C13762">
        <v>113080225</v>
      </c>
    </row>
    <row r="13763" spans="1:3" x14ac:dyDescent="0.2">
      <c r="A13763" t="s">
        <v>12</v>
      </c>
      <c r="B13763">
        <v>113130810</v>
      </c>
      <c r="C13763">
        <v>113132210</v>
      </c>
    </row>
    <row r="13764" spans="1:3" x14ac:dyDescent="0.2">
      <c r="A13764" t="s">
        <v>12</v>
      </c>
      <c r="B13764">
        <v>113192152</v>
      </c>
      <c r="C13764">
        <v>113194550</v>
      </c>
    </row>
    <row r="13765" spans="1:3" x14ac:dyDescent="0.2">
      <c r="A13765" t="s">
        <v>12</v>
      </c>
      <c r="B13765">
        <v>113195379</v>
      </c>
      <c r="C13765">
        <v>113197297</v>
      </c>
    </row>
    <row r="13766" spans="1:3" x14ac:dyDescent="0.2">
      <c r="A13766" t="s">
        <v>12</v>
      </c>
      <c r="B13766">
        <v>113197319</v>
      </c>
      <c r="C13766">
        <v>113200951</v>
      </c>
    </row>
    <row r="13767" spans="1:3" x14ac:dyDescent="0.2">
      <c r="A13767" t="s">
        <v>12</v>
      </c>
      <c r="B13767">
        <v>113216876</v>
      </c>
      <c r="C13767">
        <v>113220952</v>
      </c>
    </row>
    <row r="13768" spans="1:3" x14ac:dyDescent="0.2">
      <c r="A13768" t="s">
        <v>12</v>
      </c>
      <c r="B13768">
        <v>113228497</v>
      </c>
      <c r="C13768">
        <v>113231685</v>
      </c>
    </row>
    <row r="13769" spans="1:3" x14ac:dyDescent="0.2">
      <c r="A13769" t="s">
        <v>12</v>
      </c>
      <c r="B13769">
        <v>113232057</v>
      </c>
      <c r="C13769">
        <v>113233354</v>
      </c>
    </row>
    <row r="13770" spans="1:3" x14ac:dyDescent="0.2">
      <c r="A13770" t="s">
        <v>12</v>
      </c>
      <c r="B13770">
        <v>113233732</v>
      </c>
      <c r="C13770">
        <v>113235752</v>
      </c>
    </row>
    <row r="13771" spans="1:3" x14ac:dyDescent="0.2">
      <c r="A13771" t="s">
        <v>12</v>
      </c>
      <c r="B13771">
        <v>113236168</v>
      </c>
      <c r="C13771">
        <v>113241993</v>
      </c>
    </row>
    <row r="13772" spans="1:3" x14ac:dyDescent="0.2">
      <c r="A13772" t="s">
        <v>12</v>
      </c>
      <c r="B13772">
        <v>113250109</v>
      </c>
      <c r="C13772">
        <v>113256606</v>
      </c>
    </row>
    <row r="13773" spans="1:3" x14ac:dyDescent="0.2">
      <c r="A13773" t="s">
        <v>12</v>
      </c>
      <c r="B13773">
        <v>113256628</v>
      </c>
      <c r="C13773">
        <v>113263181</v>
      </c>
    </row>
    <row r="13774" spans="1:3" x14ac:dyDescent="0.2">
      <c r="A13774" t="s">
        <v>12</v>
      </c>
      <c r="B13774">
        <v>113272333</v>
      </c>
      <c r="C13774">
        <v>113273639</v>
      </c>
    </row>
    <row r="13775" spans="1:3" x14ac:dyDescent="0.2">
      <c r="A13775" t="s">
        <v>12</v>
      </c>
      <c r="B13775">
        <v>113275269</v>
      </c>
      <c r="C13775">
        <v>113279054</v>
      </c>
    </row>
    <row r="13776" spans="1:3" x14ac:dyDescent="0.2">
      <c r="A13776" t="s">
        <v>12</v>
      </c>
      <c r="B13776">
        <v>113282230</v>
      </c>
      <c r="C13776">
        <v>113285097</v>
      </c>
    </row>
    <row r="13777" spans="1:3" x14ac:dyDescent="0.2">
      <c r="A13777" t="s">
        <v>12</v>
      </c>
      <c r="B13777">
        <v>113367956</v>
      </c>
      <c r="C13777">
        <v>113369499</v>
      </c>
    </row>
    <row r="13778" spans="1:3" x14ac:dyDescent="0.2">
      <c r="A13778" t="s">
        <v>12</v>
      </c>
      <c r="B13778">
        <v>113436907</v>
      </c>
      <c r="C13778">
        <v>113437240</v>
      </c>
    </row>
    <row r="13779" spans="1:3" x14ac:dyDescent="0.2">
      <c r="A13779" t="s">
        <v>12</v>
      </c>
      <c r="B13779">
        <v>113499085</v>
      </c>
      <c r="C13779">
        <v>113499824</v>
      </c>
    </row>
    <row r="13780" spans="1:3" x14ac:dyDescent="0.2">
      <c r="A13780" t="s">
        <v>12</v>
      </c>
      <c r="B13780">
        <v>113499987</v>
      </c>
      <c r="C13780">
        <v>113501002</v>
      </c>
    </row>
    <row r="13781" spans="1:3" x14ac:dyDescent="0.2">
      <c r="A13781" t="s">
        <v>12</v>
      </c>
      <c r="B13781">
        <v>113502060</v>
      </c>
      <c r="C13781">
        <v>113504283</v>
      </c>
    </row>
    <row r="13782" spans="1:3" x14ac:dyDescent="0.2">
      <c r="A13782" t="s">
        <v>12</v>
      </c>
      <c r="B13782">
        <v>113504311</v>
      </c>
      <c r="C13782">
        <v>113504592</v>
      </c>
    </row>
    <row r="13783" spans="1:3" x14ac:dyDescent="0.2">
      <c r="A13783" t="s">
        <v>12</v>
      </c>
      <c r="B13783">
        <v>113602115</v>
      </c>
      <c r="C13783">
        <v>113603650</v>
      </c>
    </row>
    <row r="13784" spans="1:3" x14ac:dyDescent="0.2">
      <c r="A13784" t="s">
        <v>12</v>
      </c>
      <c r="B13784">
        <v>113604249</v>
      </c>
      <c r="C13784">
        <v>113604547</v>
      </c>
    </row>
    <row r="13785" spans="1:3" x14ac:dyDescent="0.2">
      <c r="A13785" t="s">
        <v>12</v>
      </c>
      <c r="B13785">
        <v>113604638</v>
      </c>
      <c r="C13785">
        <v>113604995</v>
      </c>
    </row>
    <row r="13786" spans="1:3" x14ac:dyDescent="0.2">
      <c r="A13786" t="s">
        <v>12</v>
      </c>
      <c r="B13786">
        <v>113606222</v>
      </c>
      <c r="C13786">
        <v>113606606</v>
      </c>
    </row>
    <row r="13787" spans="1:3" x14ac:dyDescent="0.2">
      <c r="A13787" t="s">
        <v>12</v>
      </c>
      <c r="B13787">
        <v>113628280</v>
      </c>
      <c r="C13787">
        <v>113628525</v>
      </c>
    </row>
    <row r="13788" spans="1:3" x14ac:dyDescent="0.2">
      <c r="A13788" t="s">
        <v>12</v>
      </c>
      <c r="B13788">
        <v>113690476</v>
      </c>
      <c r="C13788">
        <v>113691973</v>
      </c>
    </row>
    <row r="13789" spans="1:3" x14ac:dyDescent="0.2">
      <c r="A13789" t="s">
        <v>12</v>
      </c>
      <c r="B13789">
        <v>113692108</v>
      </c>
      <c r="C13789">
        <v>113695745</v>
      </c>
    </row>
    <row r="13790" spans="1:3" x14ac:dyDescent="0.2">
      <c r="A13790" t="s">
        <v>12</v>
      </c>
      <c r="B13790">
        <v>113698782</v>
      </c>
      <c r="C13790">
        <v>113700952</v>
      </c>
    </row>
    <row r="13791" spans="1:3" x14ac:dyDescent="0.2">
      <c r="A13791" t="s">
        <v>12</v>
      </c>
      <c r="B13791">
        <v>113828892</v>
      </c>
      <c r="C13791">
        <v>113830513</v>
      </c>
    </row>
    <row r="13792" spans="1:3" x14ac:dyDescent="0.2">
      <c r="A13792" t="s">
        <v>12</v>
      </c>
      <c r="B13792">
        <v>113934251</v>
      </c>
      <c r="C13792">
        <v>113934831</v>
      </c>
    </row>
    <row r="13793" spans="1:3" x14ac:dyDescent="0.2">
      <c r="A13793" t="s">
        <v>12</v>
      </c>
      <c r="B13793">
        <v>113974562</v>
      </c>
      <c r="C13793">
        <v>113977892</v>
      </c>
    </row>
    <row r="13794" spans="1:3" x14ac:dyDescent="0.2">
      <c r="A13794" t="s">
        <v>12</v>
      </c>
      <c r="B13794">
        <v>117803474</v>
      </c>
      <c r="C13794">
        <v>117803871</v>
      </c>
    </row>
    <row r="13795" spans="1:3" x14ac:dyDescent="0.2">
      <c r="A13795" t="s">
        <v>12</v>
      </c>
      <c r="B13795">
        <v>118017666</v>
      </c>
      <c r="C13795">
        <v>118018514</v>
      </c>
    </row>
    <row r="13796" spans="1:3" x14ac:dyDescent="0.2">
      <c r="A13796" t="s">
        <v>12</v>
      </c>
      <c r="B13796">
        <v>118032636</v>
      </c>
      <c r="C13796">
        <v>118032980</v>
      </c>
    </row>
    <row r="13797" spans="1:3" x14ac:dyDescent="0.2">
      <c r="A13797" t="s">
        <v>12</v>
      </c>
      <c r="B13797">
        <v>118094257</v>
      </c>
      <c r="C13797">
        <v>118107181</v>
      </c>
    </row>
    <row r="13798" spans="1:3" x14ac:dyDescent="0.2">
      <c r="A13798" t="s">
        <v>12</v>
      </c>
      <c r="B13798">
        <v>118121425</v>
      </c>
      <c r="C13798">
        <v>118126261</v>
      </c>
    </row>
    <row r="13799" spans="1:3" x14ac:dyDescent="0.2">
      <c r="A13799" t="s">
        <v>12</v>
      </c>
      <c r="B13799">
        <v>118135083</v>
      </c>
      <c r="C13799">
        <v>118136602</v>
      </c>
    </row>
    <row r="13800" spans="1:3" x14ac:dyDescent="0.2">
      <c r="A13800" t="s">
        <v>12</v>
      </c>
      <c r="B13800">
        <v>118168200</v>
      </c>
      <c r="C13800">
        <v>118170604</v>
      </c>
    </row>
    <row r="13801" spans="1:3" x14ac:dyDescent="0.2">
      <c r="A13801" t="s">
        <v>12</v>
      </c>
      <c r="B13801">
        <v>118371094</v>
      </c>
      <c r="C13801">
        <v>118373936</v>
      </c>
    </row>
    <row r="13802" spans="1:3" x14ac:dyDescent="0.2">
      <c r="A13802" t="s">
        <v>12</v>
      </c>
      <c r="B13802">
        <v>118374434</v>
      </c>
      <c r="C13802">
        <v>118375688</v>
      </c>
    </row>
    <row r="13803" spans="1:3" x14ac:dyDescent="0.2">
      <c r="A13803" t="s">
        <v>12</v>
      </c>
      <c r="B13803">
        <v>118842612</v>
      </c>
      <c r="C13803">
        <v>118844222</v>
      </c>
    </row>
    <row r="13804" spans="1:3" x14ac:dyDescent="0.2">
      <c r="A13804" t="s">
        <v>12</v>
      </c>
      <c r="B13804">
        <v>118881407</v>
      </c>
      <c r="C13804">
        <v>118881670</v>
      </c>
    </row>
    <row r="13805" spans="1:3" x14ac:dyDescent="0.2">
      <c r="A13805" t="s">
        <v>12</v>
      </c>
      <c r="B13805">
        <v>118881745</v>
      </c>
      <c r="C13805">
        <v>118883790</v>
      </c>
    </row>
    <row r="13806" spans="1:3" x14ac:dyDescent="0.2">
      <c r="A13806" t="s">
        <v>12</v>
      </c>
      <c r="B13806">
        <v>118901749</v>
      </c>
      <c r="C13806">
        <v>118905500</v>
      </c>
    </row>
    <row r="13807" spans="1:3" x14ac:dyDescent="0.2">
      <c r="A13807" t="s">
        <v>12</v>
      </c>
      <c r="B13807">
        <v>118925241</v>
      </c>
      <c r="C13807">
        <v>118927529</v>
      </c>
    </row>
    <row r="13808" spans="1:3" x14ac:dyDescent="0.2">
      <c r="A13808" t="s">
        <v>12</v>
      </c>
      <c r="B13808">
        <v>118951026</v>
      </c>
      <c r="C13808">
        <v>118955751</v>
      </c>
    </row>
    <row r="13809" spans="1:3" x14ac:dyDescent="0.2">
      <c r="A13809" t="s">
        <v>12</v>
      </c>
      <c r="B13809">
        <v>119218479</v>
      </c>
      <c r="C13809">
        <v>119219109</v>
      </c>
    </row>
    <row r="13810" spans="1:3" x14ac:dyDescent="0.2">
      <c r="A13810" t="s">
        <v>12</v>
      </c>
      <c r="B13810">
        <v>119237094</v>
      </c>
      <c r="C13810">
        <v>119237936</v>
      </c>
    </row>
    <row r="13811" spans="1:3" x14ac:dyDescent="0.2">
      <c r="A13811" t="s">
        <v>12</v>
      </c>
      <c r="B13811">
        <v>119263233</v>
      </c>
      <c r="C13811">
        <v>119265541</v>
      </c>
    </row>
    <row r="13812" spans="1:3" x14ac:dyDescent="0.2">
      <c r="A13812" t="s">
        <v>12</v>
      </c>
      <c r="B13812">
        <v>119267428</v>
      </c>
      <c r="C13812">
        <v>119268021</v>
      </c>
    </row>
    <row r="13813" spans="1:3" x14ac:dyDescent="0.2">
      <c r="A13813" t="s">
        <v>12</v>
      </c>
      <c r="B13813">
        <v>119290852</v>
      </c>
      <c r="C13813">
        <v>119291071</v>
      </c>
    </row>
    <row r="13814" spans="1:3" x14ac:dyDescent="0.2">
      <c r="A13814" t="s">
        <v>12</v>
      </c>
      <c r="B13814">
        <v>119291076</v>
      </c>
      <c r="C13814">
        <v>119291471</v>
      </c>
    </row>
    <row r="13815" spans="1:3" x14ac:dyDescent="0.2">
      <c r="A13815" t="s">
        <v>12</v>
      </c>
      <c r="B13815">
        <v>119355221</v>
      </c>
      <c r="C13815">
        <v>119356845</v>
      </c>
    </row>
    <row r="13816" spans="1:3" x14ac:dyDescent="0.2">
      <c r="A13816" t="s">
        <v>12</v>
      </c>
      <c r="B13816">
        <v>119677749</v>
      </c>
      <c r="C13816">
        <v>119682081</v>
      </c>
    </row>
    <row r="13817" spans="1:3" x14ac:dyDescent="0.2">
      <c r="A13817" t="s">
        <v>12</v>
      </c>
      <c r="B13817">
        <v>119682179</v>
      </c>
      <c r="C13817">
        <v>119682806</v>
      </c>
    </row>
    <row r="13818" spans="1:3" x14ac:dyDescent="0.2">
      <c r="A13818" t="s">
        <v>12</v>
      </c>
      <c r="B13818">
        <v>119760147</v>
      </c>
      <c r="C13818">
        <v>119773632</v>
      </c>
    </row>
    <row r="13819" spans="1:3" x14ac:dyDescent="0.2">
      <c r="A13819" t="s">
        <v>12</v>
      </c>
      <c r="B13819">
        <v>119773736</v>
      </c>
      <c r="C13819">
        <v>119775043</v>
      </c>
    </row>
    <row r="13820" spans="1:3" x14ac:dyDescent="0.2">
      <c r="A13820" t="s">
        <v>12</v>
      </c>
      <c r="B13820">
        <v>120253140</v>
      </c>
      <c r="C13820">
        <v>120258912</v>
      </c>
    </row>
    <row r="13821" spans="1:3" x14ac:dyDescent="0.2">
      <c r="A13821" t="s">
        <v>12</v>
      </c>
      <c r="B13821">
        <v>121187636</v>
      </c>
      <c r="C13821">
        <v>121190514</v>
      </c>
    </row>
    <row r="13822" spans="1:3" x14ac:dyDescent="0.2">
      <c r="A13822" t="s">
        <v>12</v>
      </c>
      <c r="B13822">
        <v>121194349</v>
      </c>
      <c r="C13822">
        <v>121198336</v>
      </c>
    </row>
    <row r="13823" spans="1:3" x14ac:dyDescent="0.2">
      <c r="A13823" t="s">
        <v>12</v>
      </c>
      <c r="B13823">
        <v>121198370</v>
      </c>
      <c r="C13823">
        <v>121204618</v>
      </c>
    </row>
    <row r="13824" spans="1:3" x14ac:dyDescent="0.2">
      <c r="A13824" t="s">
        <v>12</v>
      </c>
      <c r="B13824">
        <v>121282577</v>
      </c>
      <c r="C13824">
        <v>121289016</v>
      </c>
    </row>
    <row r="13825" spans="1:3" x14ac:dyDescent="0.2">
      <c r="A13825" t="s">
        <v>12</v>
      </c>
      <c r="B13825">
        <v>121372534</v>
      </c>
      <c r="C13825">
        <v>121373609</v>
      </c>
    </row>
    <row r="13826" spans="1:3" x14ac:dyDescent="0.2">
      <c r="A13826" t="s">
        <v>12</v>
      </c>
      <c r="B13826">
        <v>121615184</v>
      </c>
      <c r="C13826">
        <v>121618640</v>
      </c>
    </row>
    <row r="13827" spans="1:3" x14ac:dyDescent="0.2">
      <c r="A13827" t="s">
        <v>12</v>
      </c>
      <c r="B13827">
        <v>121803549</v>
      </c>
      <c r="C13827">
        <v>121805919</v>
      </c>
    </row>
    <row r="13828" spans="1:3" x14ac:dyDescent="0.2">
      <c r="A13828" t="s">
        <v>12</v>
      </c>
      <c r="B13828">
        <v>121811180</v>
      </c>
      <c r="C13828">
        <v>121812181</v>
      </c>
    </row>
    <row r="13829" spans="1:3" x14ac:dyDescent="0.2">
      <c r="A13829" t="s">
        <v>12</v>
      </c>
      <c r="B13829">
        <v>121813117</v>
      </c>
      <c r="C13829">
        <v>121814744</v>
      </c>
    </row>
    <row r="13830" spans="1:3" x14ac:dyDescent="0.2">
      <c r="A13830" t="s">
        <v>12</v>
      </c>
      <c r="B13830">
        <v>121814763</v>
      </c>
      <c r="C13830">
        <v>121816695</v>
      </c>
    </row>
    <row r="13831" spans="1:3" x14ac:dyDescent="0.2">
      <c r="A13831" t="s">
        <v>12</v>
      </c>
      <c r="B13831">
        <v>121816699</v>
      </c>
      <c r="C13831">
        <v>121819315</v>
      </c>
    </row>
    <row r="13832" spans="1:3" x14ac:dyDescent="0.2">
      <c r="A13832" t="s">
        <v>12</v>
      </c>
      <c r="B13832">
        <v>121819803</v>
      </c>
      <c r="C13832">
        <v>121820199</v>
      </c>
    </row>
    <row r="13833" spans="1:3" x14ac:dyDescent="0.2">
      <c r="A13833" t="s">
        <v>12</v>
      </c>
      <c r="B13833">
        <v>121943353</v>
      </c>
      <c r="C13833">
        <v>121943745</v>
      </c>
    </row>
    <row r="13834" spans="1:3" x14ac:dyDescent="0.2">
      <c r="A13834" t="s">
        <v>12</v>
      </c>
      <c r="B13834">
        <v>121943792</v>
      </c>
      <c r="C13834">
        <v>121944849</v>
      </c>
    </row>
    <row r="13835" spans="1:3" x14ac:dyDescent="0.2">
      <c r="A13835" t="s">
        <v>12</v>
      </c>
      <c r="B13835">
        <v>121945429</v>
      </c>
      <c r="C13835">
        <v>121946380</v>
      </c>
    </row>
    <row r="13836" spans="1:3" x14ac:dyDescent="0.2">
      <c r="A13836" t="s">
        <v>12</v>
      </c>
      <c r="B13836">
        <v>121969138</v>
      </c>
      <c r="C13836">
        <v>121969761</v>
      </c>
    </row>
    <row r="13837" spans="1:3" x14ac:dyDescent="0.2">
      <c r="A13837" t="s">
        <v>12</v>
      </c>
      <c r="B13837">
        <v>121969777</v>
      </c>
      <c r="C13837">
        <v>121970346</v>
      </c>
    </row>
    <row r="13838" spans="1:3" x14ac:dyDescent="0.2">
      <c r="A13838" t="s">
        <v>12</v>
      </c>
      <c r="B13838">
        <v>121974578</v>
      </c>
      <c r="C13838">
        <v>121975189</v>
      </c>
    </row>
    <row r="13839" spans="1:3" x14ac:dyDescent="0.2">
      <c r="A13839" t="s">
        <v>12</v>
      </c>
      <c r="B13839">
        <v>122979856</v>
      </c>
      <c r="C13839">
        <v>122981436</v>
      </c>
    </row>
    <row r="13840" spans="1:3" x14ac:dyDescent="0.2">
      <c r="A13840" t="s">
        <v>12</v>
      </c>
      <c r="B13840">
        <v>122989087</v>
      </c>
      <c r="C13840">
        <v>122990248</v>
      </c>
    </row>
    <row r="13841" spans="1:3" x14ac:dyDescent="0.2">
      <c r="A13841" t="s">
        <v>12</v>
      </c>
      <c r="B13841">
        <v>123073034</v>
      </c>
      <c r="C13841">
        <v>123073442</v>
      </c>
    </row>
    <row r="13842" spans="1:3" x14ac:dyDescent="0.2">
      <c r="A13842" t="s">
        <v>12</v>
      </c>
      <c r="B13842">
        <v>123073574</v>
      </c>
      <c r="C13842">
        <v>123075144</v>
      </c>
    </row>
    <row r="13843" spans="1:3" x14ac:dyDescent="0.2">
      <c r="A13843" t="s">
        <v>12</v>
      </c>
      <c r="B13843">
        <v>123596288</v>
      </c>
      <c r="C13843">
        <v>123597008</v>
      </c>
    </row>
    <row r="13844" spans="1:3" x14ac:dyDescent="0.2">
      <c r="A13844" t="s">
        <v>12</v>
      </c>
      <c r="B13844">
        <v>123597033</v>
      </c>
      <c r="C13844">
        <v>123597556</v>
      </c>
    </row>
    <row r="13845" spans="1:3" x14ac:dyDescent="0.2">
      <c r="A13845" t="s">
        <v>12</v>
      </c>
      <c r="B13845">
        <v>123691536</v>
      </c>
      <c r="C13845">
        <v>123692416</v>
      </c>
    </row>
    <row r="13846" spans="1:3" x14ac:dyDescent="0.2">
      <c r="A13846" t="s">
        <v>12</v>
      </c>
      <c r="B13846">
        <v>123693541</v>
      </c>
      <c r="C13846">
        <v>123694551</v>
      </c>
    </row>
    <row r="13847" spans="1:3" x14ac:dyDescent="0.2">
      <c r="A13847" t="s">
        <v>12</v>
      </c>
      <c r="B13847">
        <v>123694658</v>
      </c>
      <c r="C13847">
        <v>123695403</v>
      </c>
    </row>
    <row r="13848" spans="1:3" x14ac:dyDescent="0.2">
      <c r="A13848" t="s">
        <v>12</v>
      </c>
      <c r="B13848">
        <v>123695437</v>
      </c>
      <c r="C13848">
        <v>123696258</v>
      </c>
    </row>
    <row r="13849" spans="1:3" x14ac:dyDescent="0.2">
      <c r="A13849" t="s">
        <v>12</v>
      </c>
      <c r="B13849">
        <v>123736946</v>
      </c>
      <c r="C13849">
        <v>123740336</v>
      </c>
    </row>
    <row r="13850" spans="1:3" x14ac:dyDescent="0.2">
      <c r="A13850" t="s">
        <v>12</v>
      </c>
      <c r="B13850">
        <v>123745053</v>
      </c>
      <c r="C13850">
        <v>123746867</v>
      </c>
    </row>
    <row r="13851" spans="1:3" x14ac:dyDescent="0.2">
      <c r="A13851" t="s">
        <v>12</v>
      </c>
      <c r="B13851">
        <v>123746976</v>
      </c>
      <c r="C13851">
        <v>123749161</v>
      </c>
    </row>
    <row r="13852" spans="1:3" x14ac:dyDescent="0.2">
      <c r="A13852" t="s">
        <v>12</v>
      </c>
      <c r="B13852">
        <v>123771158</v>
      </c>
      <c r="C13852">
        <v>123772316</v>
      </c>
    </row>
    <row r="13853" spans="1:3" x14ac:dyDescent="0.2">
      <c r="A13853" t="s">
        <v>12</v>
      </c>
      <c r="B13853">
        <v>126467039</v>
      </c>
      <c r="C13853">
        <v>126467701</v>
      </c>
    </row>
    <row r="13854" spans="1:3" x14ac:dyDescent="0.2">
      <c r="A13854" t="s">
        <v>12</v>
      </c>
      <c r="B13854">
        <v>126467815</v>
      </c>
      <c r="C13854">
        <v>126468006</v>
      </c>
    </row>
    <row r="13855" spans="1:3" x14ac:dyDescent="0.2">
      <c r="A13855" t="s">
        <v>12</v>
      </c>
      <c r="B13855">
        <v>126468285</v>
      </c>
      <c r="C13855">
        <v>126468651</v>
      </c>
    </row>
    <row r="13856" spans="1:3" x14ac:dyDescent="0.2">
      <c r="A13856" t="s">
        <v>12</v>
      </c>
      <c r="B13856">
        <v>126718926</v>
      </c>
      <c r="C13856">
        <v>126721063</v>
      </c>
    </row>
    <row r="13857" spans="1:3" x14ac:dyDescent="0.2">
      <c r="A13857" t="s">
        <v>12</v>
      </c>
      <c r="B13857">
        <v>126759885</v>
      </c>
      <c r="C13857">
        <v>126766880</v>
      </c>
    </row>
    <row r="13858" spans="1:3" x14ac:dyDescent="0.2">
      <c r="A13858" t="s">
        <v>12</v>
      </c>
      <c r="B13858">
        <v>126766958</v>
      </c>
      <c r="C13858">
        <v>126767554</v>
      </c>
    </row>
    <row r="13859" spans="1:3" x14ac:dyDescent="0.2">
      <c r="A13859" t="s">
        <v>12</v>
      </c>
      <c r="B13859">
        <v>126768827</v>
      </c>
      <c r="C13859">
        <v>126770408</v>
      </c>
    </row>
    <row r="13860" spans="1:3" x14ac:dyDescent="0.2">
      <c r="A13860" t="s">
        <v>12</v>
      </c>
      <c r="B13860">
        <v>126797668</v>
      </c>
      <c r="C13860">
        <v>126800382</v>
      </c>
    </row>
    <row r="13861" spans="1:3" x14ac:dyDescent="0.2">
      <c r="A13861" t="s">
        <v>12</v>
      </c>
      <c r="B13861">
        <v>126800925</v>
      </c>
      <c r="C13861">
        <v>126801288</v>
      </c>
    </row>
    <row r="13862" spans="1:3" x14ac:dyDescent="0.2">
      <c r="A13862" t="s">
        <v>12</v>
      </c>
      <c r="B13862">
        <v>126801349</v>
      </c>
      <c r="C13862">
        <v>126801520</v>
      </c>
    </row>
    <row r="13863" spans="1:3" x14ac:dyDescent="0.2">
      <c r="A13863" t="s">
        <v>12</v>
      </c>
      <c r="B13863">
        <v>126822272</v>
      </c>
      <c r="C13863">
        <v>126822838</v>
      </c>
    </row>
    <row r="13864" spans="1:3" x14ac:dyDescent="0.2">
      <c r="A13864" t="s">
        <v>12</v>
      </c>
      <c r="B13864">
        <v>126830369</v>
      </c>
      <c r="C13864">
        <v>126832048</v>
      </c>
    </row>
    <row r="13865" spans="1:3" x14ac:dyDescent="0.2">
      <c r="A13865" t="s">
        <v>12</v>
      </c>
      <c r="B13865">
        <v>126862385</v>
      </c>
      <c r="C13865">
        <v>126863341</v>
      </c>
    </row>
    <row r="13866" spans="1:3" x14ac:dyDescent="0.2">
      <c r="A13866" t="s">
        <v>12</v>
      </c>
      <c r="B13866">
        <v>126880833</v>
      </c>
      <c r="C13866">
        <v>126882057</v>
      </c>
    </row>
    <row r="13867" spans="1:3" x14ac:dyDescent="0.2">
      <c r="A13867" t="s">
        <v>12</v>
      </c>
      <c r="B13867">
        <v>127051969</v>
      </c>
      <c r="C13867">
        <v>127052877</v>
      </c>
    </row>
    <row r="13868" spans="1:3" x14ac:dyDescent="0.2">
      <c r="A13868" t="s">
        <v>12</v>
      </c>
      <c r="B13868">
        <v>127074942</v>
      </c>
      <c r="C13868">
        <v>127088708</v>
      </c>
    </row>
    <row r="13869" spans="1:3" x14ac:dyDescent="0.2">
      <c r="A13869" t="s">
        <v>12</v>
      </c>
      <c r="B13869">
        <v>127104647</v>
      </c>
      <c r="C13869">
        <v>127108660</v>
      </c>
    </row>
    <row r="13870" spans="1:3" x14ac:dyDescent="0.2">
      <c r="A13870" t="s">
        <v>12</v>
      </c>
      <c r="B13870">
        <v>127109053</v>
      </c>
      <c r="C13870">
        <v>127109679</v>
      </c>
    </row>
    <row r="13871" spans="1:3" x14ac:dyDescent="0.2">
      <c r="A13871" t="s">
        <v>12</v>
      </c>
      <c r="B13871">
        <v>127128229</v>
      </c>
      <c r="C13871">
        <v>127129129</v>
      </c>
    </row>
    <row r="13872" spans="1:3" x14ac:dyDescent="0.2">
      <c r="A13872" t="s">
        <v>12</v>
      </c>
      <c r="B13872">
        <v>127135241</v>
      </c>
      <c r="C13872">
        <v>127135841</v>
      </c>
    </row>
    <row r="13873" spans="1:3" x14ac:dyDescent="0.2">
      <c r="A13873" t="s">
        <v>12</v>
      </c>
      <c r="B13873">
        <v>127179446</v>
      </c>
      <c r="C13873">
        <v>127180358</v>
      </c>
    </row>
    <row r="13874" spans="1:3" x14ac:dyDescent="0.2">
      <c r="A13874" t="s">
        <v>12</v>
      </c>
      <c r="B13874">
        <v>127454980</v>
      </c>
      <c r="C13874">
        <v>127457985</v>
      </c>
    </row>
    <row r="13875" spans="1:3" x14ac:dyDescent="0.2">
      <c r="A13875" t="s">
        <v>12</v>
      </c>
      <c r="B13875">
        <v>127484917</v>
      </c>
      <c r="C13875">
        <v>127488880</v>
      </c>
    </row>
    <row r="13876" spans="1:3" x14ac:dyDescent="0.2">
      <c r="A13876" t="s">
        <v>12</v>
      </c>
      <c r="B13876">
        <v>127591007</v>
      </c>
      <c r="C13876">
        <v>127592366</v>
      </c>
    </row>
    <row r="13877" spans="1:3" x14ac:dyDescent="0.2">
      <c r="A13877" t="s">
        <v>12</v>
      </c>
      <c r="B13877">
        <v>127594221</v>
      </c>
      <c r="C13877">
        <v>127594836</v>
      </c>
    </row>
    <row r="13878" spans="1:3" x14ac:dyDescent="0.2">
      <c r="A13878" t="s">
        <v>12</v>
      </c>
      <c r="B13878">
        <v>127608617</v>
      </c>
      <c r="C13878">
        <v>127610121</v>
      </c>
    </row>
    <row r="13879" spans="1:3" x14ac:dyDescent="0.2">
      <c r="A13879" t="s">
        <v>12</v>
      </c>
      <c r="B13879">
        <v>127615098</v>
      </c>
      <c r="C13879">
        <v>127616930</v>
      </c>
    </row>
    <row r="13880" spans="1:3" x14ac:dyDescent="0.2">
      <c r="A13880" t="s">
        <v>12</v>
      </c>
      <c r="B13880">
        <v>127619297</v>
      </c>
      <c r="C13880">
        <v>127621227</v>
      </c>
    </row>
    <row r="13881" spans="1:3" x14ac:dyDescent="0.2">
      <c r="A13881" t="s">
        <v>12</v>
      </c>
      <c r="B13881">
        <v>127621285</v>
      </c>
      <c r="C13881">
        <v>127622762</v>
      </c>
    </row>
    <row r="13882" spans="1:3" x14ac:dyDescent="0.2">
      <c r="A13882" t="s">
        <v>12</v>
      </c>
      <c r="B13882">
        <v>127622916</v>
      </c>
      <c r="C13882">
        <v>127623572</v>
      </c>
    </row>
    <row r="13883" spans="1:3" x14ac:dyDescent="0.2">
      <c r="A13883" t="s">
        <v>12</v>
      </c>
      <c r="B13883">
        <v>127624215</v>
      </c>
      <c r="C13883">
        <v>127626657</v>
      </c>
    </row>
    <row r="13884" spans="1:3" x14ac:dyDescent="0.2">
      <c r="A13884" t="s">
        <v>12</v>
      </c>
      <c r="B13884">
        <v>127628694</v>
      </c>
      <c r="C13884">
        <v>127645201</v>
      </c>
    </row>
    <row r="13885" spans="1:3" x14ac:dyDescent="0.2">
      <c r="A13885" t="s">
        <v>12</v>
      </c>
      <c r="B13885">
        <v>127645434</v>
      </c>
      <c r="C13885">
        <v>127650806</v>
      </c>
    </row>
    <row r="13886" spans="1:3" x14ac:dyDescent="0.2">
      <c r="A13886" t="s">
        <v>12</v>
      </c>
      <c r="B13886">
        <v>127650858</v>
      </c>
      <c r="C13886">
        <v>127651618</v>
      </c>
    </row>
    <row r="13887" spans="1:3" x14ac:dyDescent="0.2">
      <c r="A13887" t="s">
        <v>12</v>
      </c>
      <c r="B13887">
        <v>127651630</v>
      </c>
      <c r="C13887">
        <v>127653281</v>
      </c>
    </row>
    <row r="13888" spans="1:3" x14ac:dyDescent="0.2">
      <c r="A13888" t="s">
        <v>12</v>
      </c>
      <c r="B13888">
        <v>127695032</v>
      </c>
      <c r="C13888">
        <v>127696026</v>
      </c>
    </row>
    <row r="13889" spans="1:3" x14ac:dyDescent="0.2">
      <c r="A13889" t="s">
        <v>12</v>
      </c>
      <c r="B13889">
        <v>127712712</v>
      </c>
      <c r="C13889">
        <v>127713972</v>
      </c>
    </row>
    <row r="13890" spans="1:3" x14ac:dyDescent="0.2">
      <c r="A13890" t="s">
        <v>12</v>
      </c>
      <c r="B13890">
        <v>127828241</v>
      </c>
      <c r="C13890">
        <v>127832886</v>
      </c>
    </row>
    <row r="13891" spans="1:3" x14ac:dyDescent="0.2">
      <c r="A13891" t="s">
        <v>12</v>
      </c>
      <c r="B13891">
        <v>127888723</v>
      </c>
      <c r="C13891">
        <v>127889452</v>
      </c>
    </row>
    <row r="13892" spans="1:3" x14ac:dyDescent="0.2">
      <c r="A13892" t="s">
        <v>12</v>
      </c>
      <c r="B13892">
        <v>127890934</v>
      </c>
      <c r="C13892">
        <v>127892670</v>
      </c>
    </row>
    <row r="13893" spans="1:3" x14ac:dyDescent="0.2">
      <c r="A13893" t="s">
        <v>12</v>
      </c>
      <c r="B13893">
        <v>127896498</v>
      </c>
      <c r="C13893">
        <v>127902056</v>
      </c>
    </row>
    <row r="13894" spans="1:3" x14ac:dyDescent="0.2">
      <c r="A13894" t="s">
        <v>12</v>
      </c>
      <c r="B13894">
        <v>128089253</v>
      </c>
      <c r="C13894">
        <v>128098801</v>
      </c>
    </row>
    <row r="13895" spans="1:3" x14ac:dyDescent="0.2">
      <c r="A13895" t="s">
        <v>12</v>
      </c>
      <c r="B13895">
        <v>128160408</v>
      </c>
      <c r="C13895">
        <v>128173366</v>
      </c>
    </row>
    <row r="13896" spans="1:3" x14ac:dyDescent="0.2">
      <c r="A13896" t="s">
        <v>12</v>
      </c>
      <c r="B13896">
        <v>128217210</v>
      </c>
      <c r="C13896">
        <v>128218884</v>
      </c>
    </row>
    <row r="13897" spans="1:3" x14ac:dyDescent="0.2">
      <c r="A13897" t="s">
        <v>12</v>
      </c>
      <c r="B13897">
        <v>128264747</v>
      </c>
      <c r="C13897">
        <v>128265241</v>
      </c>
    </row>
    <row r="13898" spans="1:3" x14ac:dyDescent="0.2">
      <c r="A13898" t="s">
        <v>12</v>
      </c>
      <c r="B13898">
        <v>128318995</v>
      </c>
      <c r="C13898">
        <v>128323597</v>
      </c>
    </row>
    <row r="13899" spans="1:3" x14ac:dyDescent="0.2">
      <c r="A13899" t="s">
        <v>12</v>
      </c>
      <c r="B13899">
        <v>128441743</v>
      </c>
      <c r="C13899">
        <v>128443670</v>
      </c>
    </row>
    <row r="13900" spans="1:3" x14ac:dyDescent="0.2">
      <c r="A13900" t="s">
        <v>12</v>
      </c>
      <c r="B13900">
        <v>128652368</v>
      </c>
      <c r="C13900">
        <v>128656553</v>
      </c>
    </row>
    <row r="13901" spans="1:3" x14ac:dyDescent="0.2">
      <c r="A13901" t="s">
        <v>12</v>
      </c>
      <c r="B13901">
        <v>128709797</v>
      </c>
      <c r="C13901">
        <v>128712862</v>
      </c>
    </row>
    <row r="13902" spans="1:3" x14ac:dyDescent="0.2">
      <c r="A13902" t="s">
        <v>12</v>
      </c>
      <c r="B13902">
        <v>128713421</v>
      </c>
      <c r="C13902">
        <v>128715246</v>
      </c>
    </row>
    <row r="13903" spans="1:3" x14ac:dyDescent="0.2">
      <c r="A13903" t="s">
        <v>12</v>
      </c>
      <c r="B13903">
        <v>128752728</v>
      </c>
      <c r="C13903">
        <v>128755246</v>
      </c>
    </row>
    <row r="13904" spans="1:3" x14ac:dyDescent="0.2">
      <c r="A13904" t="s">
        <v>12</v>
      </c>
      <c r="B13904">
        <v>128755351</v>
      </c>
      <c r="C13904">
        <v>128756253</v>
      </c>
    </row>
    <row r="13905" spans="1:3" x14ac:dyDescent="0.2">
      <c r="A13905" t="s">
        <v>12</v>
      </c>
      <c r="B13905">
        <v>130144269</v>
      </c>
      <c r="C13905">
        <v>130144639</v>
      </c>
    </row>
    <row r="13906" spans="1:3" x14ac:dyDescent="0.2">
      <c r="A13906" t="s">
        <v>12</v>
      </c>
      <c r="B13906">
        <v>130174500</v>
      </c>
      <c r="C13906">
        <v>130175886</v>
      </c>
    </row>
    <row r="13907" spans="1:3" x14ac:dyDescent="0.2">
      <c r="A13907" t="s">
        <v>12</v>
      </c>
      <c r="B13907">
        <v>130176118</v>
      </c>
      <c r="C13907">
        <v>130179296</v>
      </c>
    </row>
    <row r="13908" spans="1:3" x14ac:dyDescent="0.2">
      <c r="A13908" t="s">
        <v>12</v>
      </c>
      <c r="B13908">
        <v>130893508</v>
      </c>
      <c r="C13908">
        <v>130895635</v>
      </c>
    </row>
    <row r="13909" spans="1:3" x14ac:dyDescent="0.2">
      <c r="A13909" t="s">
        <v>12</v>
      </c>
      <c r="B13909">
        <v>131488251</v>
      </c>
      <c r="C13909">
        <v>131489412</v>
      </c>
    </row>
    <row r="13910" spans="1:3" x14ac:dyDescent="0.2">
      <c r="A13910" t="s">
        <v>12</v>
      </c>
      <c r="B13910">
        <v>131492396</v>
      </c>
      <c r="C13910">
        <v>131492971</v>
      </c>
    </row>
    <row r="13911" spans="1:3" x14ac:dyDescent="0.2">
      <c r="A13911" t="s">
        <v>12</v>
      </c>
      <c r="B13911">
        <v>131497953</v>
      </c>
      <c r="C13911">
        <v>131500413</v>
      </c>
    </row>
    <row r="13912" spans="1:3" x14ac:dyDescent="0.2">
      <c r="A13912" t="s">
        <v>12</v>
      </c>
      <c r="B13912">
        <v>131513619</v>
      </c>
      <c r="C13912">
        <v>131515001</v>
      </c>
    </row>
    <row r="13913" spans="1:3" x14ac:dyDescent="0.2">
      <c r="A13913" t="s">
        <v>12</v>
      </c>
      <c r="B13913">
        <v>131646634</v>
      </c>
      <c r="C13913">
        <v>131647391</v>
      </c>
    </row>
    <row r="13914" spans="1:3" x14ac:dyDescent="0.2">
      <c r="A13914" t="s">
        <v>12</v>
      </c>
      <c r="B13914">
        <v>131669296</v>
      </c>
      <c r="C13914">
        <v>131670226</v>
      </c>
    </row>
    <row r="13915" spans="1:3" x14ac:dyDescent="0.2">
      <c r="A13915" t="s">
        <v>12</v>
      </c>
      <c r="B13915">
        <v>131671995</v>
      </c>
      <c r="C13915">
        <v>131674747</v>
      </c>
    </row>
    <row r="13916" spans="1:3" x14ac:dyDescent="0.2">
      <c r="A13916" t="s">
        <v>12</v>
      </c>
      <c r="B13916">
        <v>131681670</v>
      </c>
      <c r="C13916">
        <v>131684959</v>
      </c>
    </row>
    <row r="13917" spans="1:3" x14ac:dyDescent="0.2">
      <c r="A13917" t="s">
        <v>12</v>
      </c>
      <c r="B13917">
        <v>131685091</v>
      </c>
      <c r="C13917">
        <v>131685486</v>
      </c>
    </row>
    <row r="13918" spans="1:3" x14ac:dyDescent="0.2">
      <c r="A13918" t="s">
        <v>12</v>
      </c>
      <c r="B13918">
        <v>132037269</v>
      </c>
      <c r="C13918">
        <v>132038914</v>
      </c>
    </row>
    <row r="13919" spans="1:3" x14ac:dyDescent="0.2">
      <c r="A13919" t="s">
        <v>12</v>
      </c>
      <c r="B13919">
        <v>132352480</v>
      </c>
      <c r="C13919">
        <v>132353858</v>
      </c>
    </row>
    <row r="13920" spans="1:3" x14ac:dyDescent="0.2">
      <c r="A13920" t="s">
        <v>12</v>
      </c>
      <c r="B13920">
        <v>133844498</v>
      </c>
      <c r="C13920">
        <v>133844684</v>
      </c>
    </row>
    <row r="13921" spans="1:3" x14ac:dyDescent="0.2">
      <c r="A13921" t="s">
        <v>12</v>
      </c>
      <c r="B13921">
        <v>133976813</v>
      </c>
      <c r="C13921">
        <v>133977702</v>
      </c>
    </row>
    <row r="13922" spans="1:3" x14ac:dyDescent="0.2">
      <c r="A13922" t="s">
        <v>12</v>
      </c>
      <c r="B13922">
        <v>134038747</v>
      </c>
      <c r="C13922">
        <v>134042009</v>
      </c>
    </row>
    <row r="13923" spans="1:3" x14ac:dyDescent="0.2">
      <c r="A13923" t="s">
        <v>12</v>
      </c>
      <c r="B13923">
        <v>134043067</v>
      </c>
      <c r="C13923">
        <v>134043625</v>
      </c>
    </row>
    <row r="13924" spans="1:3" x14ac:dyDescent="0.2">
      <c r="A13924" t="s">
        <v>12</v>
      </c>
      <c r="B13924">
        <v>134212552</v>
      </c>
      <c r="C13924">
        <v>134214600</v>
      </c>
    </row>
    <row r="13925" spans="1:3" x14ac:dyDescent="0.2">
      <c r="A13925" t="s">
        <v>12</v>
      </c>
      <c r="B13925">
        <v>134214633</v>
      </c>
      <c r="C13925">
        <v>134222893</v>
      </c>
    </row>
    <row r="13926" spans="1:3" x14ac:dyDescent="0.2">
      <c r="A13926" t="s">
        <v>12</v>
      </c>
      <c r="B13926">
        <v>134255516</v>
      </c>
      <c r="C13926">
        <v>134263999</v>
      </c>
    </row>
    <row r="13927" spans="1:3" x14ac:dyDescent="0.2">
      <c r="A13927" t="s">
        <v>12</v>
      </c>
      <c r="B13927">
        <v>134294734</v>
      </c>
      <c r="C13927">
        <v>134329992</v>
      </c>
    </row>
    <row r="13928" spans="1:3" x14ac:dyDescent="0.2">
      <c r="A13928" t="s">
        <v>12</v>
      </c>
      <c r="B13928">
        <v>134394643</v>
      </c>
      <c r="C13928">
        <v>134398116</v>
      </c>
    </row>
    <row r="13929" spans="1:3" x14ac:dyDescent="0.2">
      <c r="A13929" t="s">
        <v>12</v>
      </c>
      <c r="B13929">
        <v>134467952</v>
      </c>
      <c r="C13929">
        <v>134470101</v>
      </c>
    </row>
    <row r="13930" spans="1:3" x14ac:dyDescent="0.2">
      <c r="A13930" t="s">
        <v>12</v>
      </c>
      <c r="B13930">
        <v>134581325</v>
      </c>
      <c r="C13930">
        <v>134582938</v>
      </c>
    </row>
    <row r="13931" spans="1:3" x14ac:dyDescent="0.2">
      <c r="A13931" t="s">
        <v>12</v>
      </c>
      <c r="B13931">
        <v>134583113</v>
      </c>
      <c r="C13931">
        <v>134583356</v>
      </c>
    </row>
    <row r="13932" spans="1:3" x14ac:dyDescent="0.2">
      <c r="A13932" t="s">
        <v>12</v>
      </c>
      <c r="B13932">
        <v>134583437</v>
      </c>
      <c r="C13932">
        <v>134584041</v>
      </c>
    </row>
    <row r="13933" spans="1:3" x14ac:dyDescent="0.2">
      <c r="A13933" t="s">
        <v>12</v>
      </c>
      <c r="B13933">
        <v>134586093</v>
      </c>
      <c r="C13933">
        <v>134587484</v>
      </c>
    </row>
    <row r="13934" spans="1:3" x14ac:dyDescent="0.2">
      <c r="A13934" t="s">
        <v>12</v>
      </c>
      <c r="B13934">
        <v>134634229</v>
      </c>
      <c r="C13934">
        <v>134634422</v>
      </c>
    </row>
    <row r="13935" spans="1:3" x14ac:dyDescent="0.2">
      <c r="A13935" t="s">
        <v>12</v>
      </c>
      <c r="B13935">
        <v>134656569</v>
      </c>
      <c r="C13935">
        <v>134658064</v>
      </c>
    </row>
    <row r="13936" spans="1:3" x14ac:dyDescent="0.2">
      <c r="A13936" t="s">
        <v>12</v>
      </c>
      <c r="B13936">
        <v>134659923</v>
      </c>
      <c r="C13936">
        <v>134661746</v>
      </c>
    </row>
    <row r="13937" spans="1:3" x14ac:dyDescent="0.2">
      <c r="A13937" t="s">
        <v>12</v>
      </c>
      <c r="B13937">
        <v>134664882</v>
      </c>
      <c r="C13937">
        <v>134673687</v>
      </c>
    </row>
    <row r="13938" spans="1:3" x14ac:dyDescent="0.2">
      <c r="A13938" t="s">
        <v>12</v>
      </c>
      <c r="B13938">
        <v>134676473</v>
      </c>
      <c r="C13938">
        <v>134682217</v>
      </c>
    </row>
    <row r="13939" spans="1:3" x14ac:dyDescent="0.2">
      <c r="A13939" t="s">
        <v>12</v>
      </c>
      <c r="B13939">
        <v>134712481</v>
      </c>
      <c r="C13939">
        <v>134714896</v>
      </c>
    </row>
    <row r="13940" spans="1:3" x14ac:dyDescent="0.2">
      <c r="A13940" t="s">
        <v>12</v>
      </c>
      <c r="B13940">
        <v>134744678</v>
      </c>
      <c r="C13940">
        <v>134746162</v>
      </c>
    </row>
    <row r="13941" spans="1:3" x14ac:dyDescent="0.2">
      <c r="A13941" t="s">
        <v>12</v>
      </c>
      <c r="B13941">
        <v>134782444</v>
      </c>
      <c r="C13941">
        <v>134783552</v>
      </c>
    </row>
    <row r="13942" spans="1:3" x14ac:dyDescent="0.2">
      <c r="A13942" t="s">
        <v>12</v>
      </c>
      <c r="B13942">
        <v>135995025</v>
      </c>
      <c r="C13942">
        <v>136027782</v>
      </c>
    </row>
    <row r="13943" spans="1:3" x14ac:dyDescent="0.2">
      <c r="A13943" t="s">
        <v>12</v>
      </c>
      <c r="B13943">
        <v>136105859</v>
      </c>
      <c r="C13943">
        <v>136117507</v>
      </c>
    </row>
    <row r="13944" spans="1:3" x14ac:dyDescent="0.2">
      <c r="A13944" t="s">
        <v>12</v>
      </c>
      <c r="B13944">
        <v>136188136</v>
      </c>
      <c r="C13944">
        <v>136192335</v>
      </c>
    </row>
    <row r="13945" spans="1:3" x14ac:dyDescent="0.2">
      <c r="A13945" t="s">
        <v>12</v>
      </c>
      <c r="B13945">
        <v>136240986</v>
      </c>
      <c r="C13945">
        <v>136244916</v>
      </c>
    </row>
    <row r="13946" spans="1:3" x14ac:dyDescent="0.2">
      <c r="A13946" t="s">
        <v>12</v>
      </c>
      <c r="B13946">
        <v>136299282</v>
      </c>
      <c r="C13946">
        <v>136301955</v>
      </c>
    </row>
    <row r="13947" spans="1:3" x14ac:dyDescent="0.2">
      <c r="A13947" t="s">
        <v>12</v>
      </c>
      <c r="B13947">
        <v>136718104</v>
      </c>
      <c r="C13947">
        <v>136718832</v>
      </c>
    </row>
    <row r="13948" spans="1:3" x14ac:dyDescent="0.2">
      <c r="A13948" t="s">
        <v>12</v>
      </c>
      <c r="B13948">
        <v>137951858</v>
      </c>
      <c r="C13948">
        <v>137953455</v>
      </c>
    </row>
    <row r="13949" spans="1:3" x14ac:dyDescent="0.2">
      <c r="A13949" t="s">
        <v>12</v>
      </c>
      <c r="B13949">
        <v>138023213</v>
      </c>
      <c r="C13949">
        <v>138023649</v>
      </c>
    </row>
    <row r="13950" spans="1:3" x14ac:dyDescent="0.2">
      <c r="A13950" t="s">
        <v>12</v>
      </c>
      <c r="B13950">
        <v>138027713</v>
      </c>
      <c r="C13950">
        <v>138029387</v>
      </c>
    </row>
    <row r="13951" spans="1:3" x14ac:dyDescent="0.2">
      <c r="A13951" t="s">
        <v>12</v>
      </c>
      <c r="B13951">
        <v>138033526</v>
      </c>
      <c r="C13951">
        <v>138037005</v>
      </c>
    </row>
    <row r="13952" spans="1:3" x14ac:dyDescent="0.2">
      <c r="A13952" t="s">
        <v>12</v>
      </c>
      <c r="B13952">
        <v>138087253</v>
      </c>
      <c r="C13952">
        <v>138087506</v>
      </c>
    </row>
    <row r="13953" spans="1:3" x14ac:dyDescent="0.2">
      <c r="A13953" t="s">
        <v>12</v>
      </c>
      <c r="B13953">
        <v>138087831</v>
      </c>
      <c r="C13953">
        <v>138088165</v>
      </c>
    </row>
    <row r="13954" spans="1:3" x14ac:dyDescent="0.2">
      <c r="A13954" t="s">
        <v>12</v>
      </c>
      <c r="B13954">
        <v>138688739</v>
      </c>
      <c r="C13954">
        <v>138688966</v>
      </c>
    </row>
    <row r="13955" spans="1:3" x14ac:dyDescent="0.2">
      <c r="A13955" t="s">
        <v>12</v>
      </c>
      <c r="B13955">
        <v>138689193</v>
      </c>
      <c r="C13955">
        <v>138690773</v>
      </c>
    </row>
    <row r="13956" spans="1:3" x14ac:dyDescent="0.2">
      <c r="A13956" t="s">
        <v>12</v>
      </c>
      <c r="B13956">
        <v>141497273</v>
      </c>
      <c r="C13956">
        <v>141497776</v>
      </c>
    </row>
    <row r="13957" spans="1:3" x14ac:dyDescent="0.2">
      <c r="A13957" t="s">
        <v>12</v>
      </c>
      <c r="B13957">
        <v>141533980</v>
      </c>
      <c r="C13957">
        <v>141535396</v>
      </c>
    </row>
    <row r="13958" spans="1:3" x14ac:dyDescent="0.2">
      <c r="A13958" t="s">
        <v>12</v>
      </c>
      <c r="B13958">
        <v>142864868</v>
      </c>
      <c r="C13958">
        <v>142870175</v>
      </c>
    </row>
    <row r="13959" spans="1:3" x14ac:dyDescent="0.2">
      <c r="A13959" t="s">
        <v>12</v>
      </c>
      <c r="B13959">
        <v>142872117</v>
      </c>
      <c r="C13959">
        <v>142873461</v>
      </c>
    </row>
    <row r="13960" spans="1:3" x14ac:dyDescent="0.2">
      <c r="A13960" t="s">
        <v>12</v>
      </c>
      <c r="B13960">
        <v>143026310</v>
      </c>
      <c r="C13960">
        <v>143027299</v>
      </c>
    </row>
    <row r="13961" spans="1:3" x14ac:dyDescent="0.2">
      <c r="A13961" t="s">
        <v>12</v>
      </c>
      <c r="B13961">
        <v>143082378</v>
      </c>
      <c r="C13961">
        <v>143089159</v>
      </c>
    </row>
    <row r="13962" spans="1:3" x14ac:dyDescent="0.2">
      <c r="A13962" t="s">
        <v>12</v>
      </c>
      <c r="B13962">
        <v>143092982</v>
      </c>
      <c r="C13962">
        <v>143094357</v>
      </c>
    </row>
    <row r="13963" spans="1:3" x14ac:dyDescent="0.2">
      <c r="A13963" t="s">
        <v>12</v>
      </c>
      <c r="B13963">
        <v>143119772</v>
      </c>
      <c r="C13963">
        <v>143129338</v>
      </c>
    </row>
    <row r="13964" spans="1:3" x14ac:dyDescent="0.2">
      <c r="A13964" t="s">
        <v>12</v>
      </c>
      <c r="B13964">
        <v>143225391</v>
      </c>
      <c r="C13964">
        <v>143231190</v>
      </c>
    </row>
    <row r="13965" spans="1:3" x14ac:dyDescent="0.2">
      <c r="A13965" t="s">
        <v>12</v>
      </c>
      <c r="B13965">
        <v>143231325</v>
      </c>
      <c r="C13965">
        <v>143232230</v>
      </c>
    </row>
    <row r="13966" spans="1:3" x14ac:dyDescent="0.2">
      <c r="A13966" t="s">
        <v>12</v>
      </c>
      <c r="B13966">
        <v>143242707</v>
      </c>
      <c r="C13966">
        <v>143253689</v>
      </c>
    </row>
    <row r="13967" spans="1:3" x14ac:dyDescent="0.2">
      <c r="A13967" t="s">
        <v>12</v>
      </c>
      <c r="B13967">
        <v>143253741</v>
      </c>
      <c r="C13967">
        <v>143265846</v>
      </c>
    </row>
    <row r="13968" spans="1:3" x14ac:dyDescent="0.2">
      <c r="A13968" t="s">
        <v>12</v>
      </c>
      <c r="B13968">
        <v>143266028</v>
      </c>
      <c r="C13968">
        <v>143269662</v>
      </c>
    </row>
    <row r="13969" spans="1:3" x14ac:dyDescent="0.2">
      <c r="A13969" t="s">
        <v>12</v>
      </c>
      <c r="B13969">
        <v>143269830</v>
      </c>
      <c r="C13969">
        <v>143285154</v>
      </c>
    </row>
    <row r="13970" spans="1:3" x14ac:dyDescent="0.2">
      <c r="A13970" t="s">
        <v>12</v>
      </c>
      <c r="B13970">
        <v>143285264</v>
      </c>
      <c r="C13970">
        <v>143292227</v>
      </c>
    </row>
    <row r="13971" spans="1:3" x14ac:dyDescent="0.2">
      <c r="A13971" t="s">
        <v>12</v>
      </c>
      <c r="B13971">
        <v>143292778</v>
      </c>
      <c r="C13971">
        <v>143298411</v>
      </c>
    </row>
    <row r="13972" spans="1:3" x14ac:dyDescent="0.2">
      <c r="A13972" t="s">
        <v>12</v>
      </c>
      <c r="B13972">
        <v>143299134</v>
      </c>
      <c r="C13972">
        <v>143301604</v>
      </c>
    </row>
    <row r="13973" spans="1:3" x14ac:dyDescent="0.2">
      <c r="A13973" t="s">
        <v>12</v>
      </c>
      <c r="B13973">
        <v>143311367</v>
      </c>
      <c r="C13973">
        <v>143315744</v>
      </c>
    </row>
    <row r="13974" spans="1:3" x14ac:dyDescent="0.2">
      <c r="A13974" t="s">
        <v>12</v>
      </c>
      <c r="B13974">
        <v>143327684</v>
      </c>
      <c r="C13974">
        <v>143334251</v>
      </c>
    </row>
    <row r="13975" spans="1:3" x14ac:dyDescent="0.2">
      <c r="A13975" t="s">
        <v>12</v>
      </c>
      <c r="B13975">
        <v>143335643</v>
      </c>
      <c r="C13975">
        <v>143339911</v>
      </c>
    </row>
    <row r="13976" spans="1:3" x14ac:dyDescent="0.2">
      <c r="A13976" t="s">
        <v>12</v>
      </c>
      <c r="B13976">
        <v>143340551</v>
      </c>
      <c r="C13976">
        <v>143344298</v>
      </c>
    </row>
    <row r="13977" spans="1:3" x14ac:dyDescent="0.2">
      <c r="A13977" t="s">
        <v>12</v>
      </c>
      <c r="B13977">
        <v>143348473</v>
      </c>
      <c r="C13977">
        <v>143350326</v>
      </c>
    </row>
    <row r="13978" spans="1:3" x14ac:dyDescent="0.2">
      <c r="A13978" t="s">
        <v>12</v>
      </c>
      <c r="B13978">
        <v>143353962</v>
      </c>
      <c r="C13978">
        <v>143357352</v>
      </c>
    </row>
    <row r="13979" spans="1:3" x14ac:dyDescent="0.2">
      <c r="A13979" t="s">
        <v>12</v>
      </c>
      <c r="B13979">
        <v>143364543</v>
      </c>
      <c r="C13979">
        <v>143365094</v>
      </c>
    </row>
    <row r="13980" spans="1:3" x14ac:dyDescent="0.2">
      <c r="A13980" t="s">
        <v>12</v>
      </c>
      <c r="B13980">
        <v>143379816</v>
      </c>
      <c r="C13980">
        <v>143383362</v>
      </c>
    </row>
    <row r="13981" spans="1:3" x14ac:dyDescent="0.2">
      <c r="A13981" t="s">
        <v>12</v>
      </c>
      <c r="B13981">
        <v>143472223</v>
      </c>
      <c r="C13981">
        <v>143479668</v>
      </c>
    </row>
    <row r="13982" spans="1:3" x14ac:dyDescent="0.2">
      <c r="A13982" t="s">
        <v>12</v>
      </c>
      <c r="B13982">
        <v>143527195</v>
      </c>
      <c r="C13982">
        <v>143527612</v>
      </c>
    </row>
    <row r="13983" spans="1:3" x14ac:dyDescent="0.2">
      <c r="A13983" t="s">
        <v>12</v>
      </c>
      <c r="B13983">
        <v>143580765</v>
      </c>
      <c r="C13983">
        <v>143583247</v>
      </c>
    </row>
    <row r="13984" spans="1:3" x14ac:dyDescent="0.2">
      <c r="A13984" t="s">
        <v>12</v>
      </c>
      <c r="B13984">
        <v>143594129</v>
      </c>
      <c r="C13984">
        <v>143594949</v>
      </c>
    </row>
    <row r="13985" spans="1:3" x14ac:dyDescent="0.2">
      <c r="A13985" t="s">
        <v>12</v>
      </c>
      <c r="B13985">
        <v>143702527</v>
      </c>
      <c r="C13985">
        <v>143707298</v>
      </c>
    </row>
    <row r="13986" spans="1:3" x14ac:dyDescent="0.2">
      <c r="A13986" t="s">
        <v>12</v>
      </c>
      <c r="B13986">
        <v>143815113</v>
      </c>
      <c r="C13986">
        <v>143815775</v>
      </c>
    </row>
    <row r="13987" spans="1:3" x14ac:dyDescent="0.2">
      <c r="A13987" t="s">
        <v>12</v>
      </c>
      <c r="B13987">
        <v>143902662</v>
      </c>
      <c r="C13987">
        <v>143903962</v>
      </c>
    </row>
    <row r="13988" spans="1:3" x14ac:dyDescent="0.2">
      <c r="A13988" t="s">
        <v>12</v>
      </c>
      <c r="B13988">
        <v>144210828</v>
      </c>
      <c r="C13988">
        <v>144211423</v>
      </c>
    </row>
    <row r="13989" spans="1:3" x14ac:dyDescent="0.2">
      <c r="A13989" t="s">
        <v>12</v>
      </c>
      <c r="B13989">
        <v>144260343</v>
      </c>
      <c r="C13989">
        <v>144262572</v>
      </c>
    </row>
    <row r="13990" spans="1:3" x14ac:dyDescent="0.2">
      <c r="A13990" t="s">
        <v>12</v>
      </c>
      <c r="B13990">
        <v>144375932</v>
      </c>
      <c r="C13990">
        <v>144385804</v>
      </c>
    </row>
    <row r="13991" spans="1:3" x14ac:dyDescent="0.2">
      <c r="A13991" t="s">
        <v>12</v>
      </c>
      <c r="B13991">
        <v>144530682</v>
      </c>
      <c r="C13991">
        <v>144531168</v>
      </c>
    </row>
    <row r="13992" spans="1:3" x14ac:dyDescent="0.2">
      <c r="A13992" t="s">
        <v>12</v>
      </c>
      <c r="B13992">
        <v>144559027</v>
      </c>
      <c r="C13992">
        <v>144562119</v>
      </c>
    </row>
    <row r="13993" spans="1:3" x14ac:dyDescent="0.2">
      <c r="A13993" t="s">
        <v>12</v>
      </c>
      <c r="B13993">
        <v>144769327</v>
      </c>
      <c r="C13993">
        <v>144770583</v>
      </c>
    </row>
    <row r="13994" spans="1:3" x14ac:dyDescent="0.2">
      <c r="A13994" t="s">
        <v>12</v>
      </c>
      <c r="B13994">
        <v>144945985</v>
      </c>
      <c r="C13994">
        <v>144947389</v>
      </c>
    </row>
    <row r="13995" spans="1:3" x14ac:dyDescent="0.2">
      <c r="A13995" t="s">
        <v>12</v>
      </c>
      <c r="B13995">
        <v>145725282</v>
      </c>
      <c r="C13995">
        <v>145726961</v>
      </c>
    </row>
    <row r="13996" spans="1:3" x14ac:dyDescent="0.2">
      <c r="A13996" t="s">
        <v>12</v>
      </c>
      <c r="B13996">
        <v>147288355</v>
      </c>
      <c r="C13996">
        <v>147290070</v>
      </c>
    </row>
    <row r="13997" spans="1:3" x14ac:dyDescent="0.2">
      <c r="A13997" t="s">
        <v>12</v>
      </c>
      <c r="B13997">
        <v>147294107</v>
      </c>
      <c r="C13997">
        <v>147297854</v>
      </c>
    </row>
    <row r="13998" spans="1:3" x14ac:dyDescent="0.2">
      <c r="A13998" t="s">
        <v>12</v>
      </c>
      <c r="B13998">
        <v>147448934</v>
      </c>
      <c r="C13998">
        <v>147450286</v>
      </c>
    </row>
    <row r="13999" spans="1:3" x14ac:dyDescent="0.2">
      <c r="A13999" t="s">
        <v>12</v>
      </c>
      <c r="B13999">
        <v>148038872</v>
      </c>
      <c r="C13999">
        <v>148040505</v>
      </c>
    </row>
    <row r="14000" spans="1:3" x14ac:dyDescent="0.2">
      <c r="A14000" t="s">
        <v>12</v>
      </c>
      <c r="B14000">
        <v>148040676</v>
      </c>
      <c r="C14000">
        <v>148042445</v>
      </c>
    </row>
    <row r="14001" spans="1:3" x14ac:dyDescent="0.2">
      <c r="A14001" t="s">
        <v>12</v>
      </c>
      <c r="B14001">
        <v>148045545</v>
      </c>
      <c r="C14001">
        <v>148045981</v>
      </c>
    </row>
    <row r="14002" spans="1:3" x14ac:dyDescent="0.2">
      <c r="A14002" t="s">
        <v>12</v>
      </c>
      <c r="B14002">
        <v>148046085</v>
      </c>
      <c r="C14002">
        <v>148051364</v>
      </c>
    </row>
    <row r="14003" spans="1:3" x14ac:dyDescent="0.2">
      <c r="A14003" t="s">
        <v>12</v>
      </c>
      <c r="B14003">
        <v>148051367</v>
      </c>
      <c r="C14003">
        <v>148052102</v>
      </c>
    </row>
    <row r="14004" spans="1:3" x14ac:dyDescent="0.2">
      <c r="A14004" t="s">
        <v>12</v>
      </c>
      <c r="B14004">
        <v>148102798</v>
      </c>
      <c r="C14004">
        <v>148104398</v>
      </c>
    </row>
    <row r="14005" spans="1:3" x14ac:dyDescent="0.2">
      <c r="A14005" t="s">
        <v>12</v>
      </c>
      <c r="B14005">
        <v>148534083</v>
      </c>
      <c r="C14005">
        <v>148536136</v>
      </c>
    </row>
    <row r="14006" spans="1:3" x14ac:dyDescent="0.2">
      <c r="A14006" t="s">
        <v>12</v>
      </c>
      <c r="B14006">
        <v>148537957</v>
      </c>
      <c r="C14006">
        <v>148542215</v>
      </c>
    </row>
    <row r="14007" spans="1:3" x14ac:dyDescent="0.2">
      <c r="A14007" t="s">
        <v>12</v>
      </c>
      <c r="B14007">
        <v>148544240</v>
      </c>
      <c r="C14007">
        <v>148548094</v>
      </c>
    </row>
    <row r="14008" spans="1:3" x14ac:dyDescent="0.2">
      <c r="A14008" t="s">
        <v>12</v>
      </c>
      <c r="B14008">
        <v>148567354</v>
      </c>
      <c r="C14008">
        <v>148569413</v>
      </c>
    </row>
    <row r="14009" spans="1:3" x14ac:dyDescent="0.2">
      <c r="A14009" t="s">
        <v>12</v>
      </c>
      <c r="B14009">
        <v>148599155</v>
      </c>
      <c r="C14009">
        <v>148599510</v>
      </c>
    </row>
    <row r="14010" spans="1:3" x14ac:dyDescent="0.2">
      <c r="A14010" t="s">
        <v>12</v>
      </c>
      <c r="B14010">
        <v>148970134</v>
      </c>
      <c r="C14010">
        <v>148974253</v>
      </c>
    </row>
    <row r="14011" spans="1:3" x14ac:dyDescent="0.2">
      <c r="A14011" t="s">
        <v>12</v>
      </c>
      <c r="B14011">
        <v>149068320</v>
      </c>
      <c r="C14011">
        <v>149070936</v>
      </c>
    </row>
    <row r="14012" spans="1:3" x14ac:dyDescent="0.2">
      <c r="A14012" t="s">
        <v>12</v>
      </c>
      <c r="B14012">
        <v>149080942</v>
      </c>
      <c r="C14012">
        <v>149090154</v>
      </c>
    </row>
    <row r="14013" spans="1:3" x14ac:dyDescent="0.2">
      <c r="A14013" t="s">
        <v>12</v>
      </c>
      <c r="B14013">
        <v>149128934</v>
      </c>
      <c r="C14013">
        <v>149130106</v>
      </c>
    </row>
    <row r="14014" spans="1:3" x14ac:dyDescent="0.2">
      <c r="A14014" t="s">
        <v>12</v>
      </c>
      <c r="B14014">
        <v>149139808</v>
      </c>
      <c r="C14014">
        <v>149140392</v>
      </c>
    </row>
    <row r="14015" spans="1:3" x14ac:dyDescent="0.2">
      <c r="A14015" t="s">
        <v>12</v>
      </c>
      <c r="B14015">
        <v>149145135</v>
      </c>
      <c r="C14015">
        <v>149146829</v>
      </c>
    </row>
    <row r="14016" spans="1:3" x14ac:dyDescent="0.2">
      <c r="A14016" t="s">
        <v>12</v>
      </c>
      <c r="B14016">
        <v>149150788</v>
      </c>
      <c r="C14016">
        <v>149156681</v>
      </c>
    </row>
    <row r="14017" spans="1:3" x14ac:dyDescent="0.2">
      <c r="A14017" t="s">
        <v>12</v>
      </c>
      <c r="B14017">
        <v>149159922</v>
      </c>
      <c r="C14017">
        <v>149165400</v>
      </c>
    </row>
    <row r="14018" spans="1:3" x14ac:dyDescent="0.2">
      <c r="A14018" t="s">
        <v>12</v>
      </c>
      <c r="B14018">
        <v>149166397</v>
      </c>
      <c r="C14018">
        <v>149169008</v>
      </c>
    </row>
    <row r="14019" spans="1:3" x14ac:dyDescent="0.2">
      <c r="A14019" t="s">
        <v>12</v>
      </c>
      <c r="B14019">
        <v>149223408</v>
      </c>
      <c r="C14019">
        <v>149223959</v>
      </c>
    </row>
    <row r="14020" spans="1:3" x14ac:dyDescent="0.2">
      <c r="A14020" t="s">
        <v>12</v>
      </c>
      <c r="B14020">
        <v>149858108</v>
      </c>
      <c r="C14020">
        <v>149858395</v>
      </c>
    </row>
    <row r="14021" spans="1:3" x14ac:dyDescent="0.2">
      <c r="A14021" t="s">
        <v>12</v>
      </c>
      <c r="B14021">
        <v>151083324</v>
      </c>
      <c r="C14021">
        <v>151083572</v>
      </c>
    </row>
    <row r="14022" spans="1:3" x14ac:dyDescent="0.2">
      <c r="A14022" t="s">
        <v>12</v>
      </c>
      <c r="B14022">
        <v>151084376</v>
      </c>
      <c r="C14022">
        <v>151085062</v>
      </c>
    </row>
    <row r="14023" spans="1:3" x14ac:dyDescent="0.2">
      <c r="A14023" t="s">
        <v>12</v>
      </c>
      <c r="B14023">
        <v>151296702</v>
      </c>
      <c r="C14023">
        <v>151299282</v>
      </c>
    </row>
    <row r="14024" spans="1:3" x14ac:dyDescent="0.2">
      <c r="A14024" t="s">
        <v>12</v>
      </c>
      <c r="B14024">
        <v>151299403</v>
      </c>
      <c r="C14024">
        <v>151302095</v>
      </c>
    </row>
    <row r="14025" spans="1:3" x14ac:dyDescent="0.2">
      <c r="A14025" t="s">
        <v>12</v>
      </c>
      <c r="B14025">
        <v>151302134</v>
      </c>
      <c r="C14025">
        <v>151308321</v>
      </c>
    </row>
    <row r="14026" spans="1:3" x14ac:dyDescent="0.2">
      <c r="A14026" t="s">
        <v>12</v>
      </c>
      <c r="B14026">
        <v>151346508</v>
      </c>
      <c r="C14026">
        <v>151350923</v>
      </c>
    </row>
    <row r="14027" spans="1:3" x14ac:dyDescent="0.2">
      <c r="A14027" t="s">
        <v>12</v>
      </c>
      <c r="B14027">
        <v>151359627</v>
      </c>
      <c r="C14027">
        <v>151362474</v>
      </c>
    </row>
    <row r="14028" spans="1:3" x14ac:dyDescent="0.2">
      <c r="A14028" t="s">
        <v>12</v>
      </c>
      <c r="B14028">
        <v>151362680</v>
      </c>
      <c r="C14028">
        <v>151368528</v>
      </c>
    </row>
    <row r="14029" spans="1:3" x14ac:dyDescent="0.2">
      <c r="A14029" t="s">
        <v>12</v>
      </c>
      <c r="B14029">
        <v>151632703</v>
      </c>
      <c r="C14029">
        <v>151634378</v>
      </c>
    </row>
    <row r="14030" spans="1:3" x14ac:dyDescent="0.2">
      <c r="A14030" t="s">
        <v>12</v>
      </c>
      <c r="B14030">
        <v>151634762</v>
      </c>
      <c r="C14030">
        <v>151640725</v>
      </c>
    </row>
    <row r="14031" spans="1:3" x14ac:dyDescent="0.2">
      <c r="A14031" t="s">
        <v>12</v>
      </c>
      <c r="B14031">
        <v>151645611</v>
      </c>
      <c r="C14031">
        <v>151651958</v>
      </c>
    </row>
    <row r="14032" spans="1:3" x14ac:dyDescent="0.2">
      <c r="A14032" t="s">
        <v>12</v>
      </c>
      <c r="B14032">
        <v>151653689</v>
      </c>
      <c r="C14032">
        <v>151656438</v>
      </c>
    </row>
    <row r="14033" spans="1:3" x14ac:dyDescent="0.2">
      <c r="A14033" t="s">
        <v>12</v>
      </c>
      <c r="B14033">
        <v>151669108</v>
      </c>
      <c r="C14033">
        <v>151671903</v>
      </c>
    </row>
    <row r="14034" spans="1:3" x14ac:dyDescent="0.2">
      <c r="A14034" t="s">
        <v>12</v>
      </c>
      <c r="B14034">
        <v>151680880</v>
      </c>
      <c r="C14034">
        <v>151681606</v>
      </c>
    </row>
    <row r="14035" spans="1:3" x14ac:dyDescent="0.2">
      <c r="A14035" t="s">
        <v>12</v>
      </c>
      <c r="B14035">
        <v>151708615</v>
      </c>
      <c r="C14035">
        <v>151711505</v>
      </c>
    </row>
    <row r="14036" spans="1:3" x14ac:dyDescent="0.2">
      <c r="A14036" t="s">
        <v>12</v>
      </c>
      <c r="B14036">
        <v>151769685</v>
      </c>
      <c r="C14036">
        <v>151770498</v>
      </c>
    </row>
    <row r="14037" spans="1:3" x14ac:dyDescent="0.2">
      <c r="A14037" t="s">
        <v>12</v>
      </c>
      <c r="B14037">
        <v>151903602</v>
      </c>
      <c r="C14037">
        <v>151907347</v>
      </c>
    </row>
    <row r="14038" spans="1:3" x14ac:dyDescent="0.2">
      <c r="A14038" t="s">
        <v>12</v>
      </c>
      <c r="B14038">
        <v>151912517</v>
      </c>
      <c r="C14038">
        <v>151921139</v>
      </c>
    </row>
    <row r="14039" spans="1:3" x14ac:dyDescent="0.2">
      <c r="A14039" t="s">
        <v>12</v>
      </c>
      <c r="B14039">
        <v>151946317</v>
      </c>
      <c r="C14039">
        <v>151949395</v>
      </c>
    </row>
    <row r="14040" spans="1:3" x14ac:dyDescent="0.2">
      <c r="A14040" t="s">
        <v>12</v>
      </c>
      <c r="B14040">
        <v>152037681</v>
      </c>
      <c r="C14040">
        <v>152039210</v>
      </c>
    </row>
    <row r="14041" spans="1:3" x14ac:dyDescent="0.2">
      <c r="A14041" t="s">
        <v>12</v>
      </c>
      <c r="B14041">
        <v>152042665</v>
      </c>
      <c r="C14041">
        <v>152043664</v>
      </c>
    </row>
    <row r="14042" spans="1:3" x14ac:dyDescent="0.2">
      <c r="A14042" t="s">
        <v>12</v>
      </c>
      <c r="B14042">
        <v>152597983</v>
      </c>
      <c r="C14042">
        <v>152599360</v>
      </c>
    </row>
    <row r="14043" spans="1:3" x14ac:dyDescent="0.2">
      <c r="A14043" t="s">
        <v>12</v>
      </c>
      <c r="B14043">
        <v>152622782</v>
      </c>
      <c r="C14043">
        <v>152625860</v>
      </c>
    </row>
    <row r="14044" spans="1:3" x14ac:dyDescent="0.2">
      <c r="A14044" t="s">
        <v>12</v>
      </c>
      <c r="B14044">
        <v>152626053</v>
      </c>
      <c r="C14044">
        <v>152626419</v>
      </c>
    </row>
    <row r="14045" spans="1:3" x14ac:dyDescent="0.2">
      <c r="A14045" t="s">
        <v>12</v>
      </c>
      <c r="B14045">
        <v>152804107</v>
      </c>
      <c r="C14045">
        <v>152804521</v>
      </c>
    </row>
    <row r="14046" spans="1:3" x14ac:dyDescent="0.2">
      <c r="A14046" t="s">
        <v>12</v>
      </c>
      <c r="B14046">
        <v>153287083</v>
      </c>
      <c r="C14046">
        <v>153287487</v>
      </c>
    </row>
    <row r="14047" spans="1:3" x14ac:dyDescent="0.2">
      <c r="A14047" t="s">
        <v>12</v>
      </c>
      <c r="B14047">
        <v>155633342</v>
      </c>
      <c r="C14047">
        <v>155633848</v>
      </c>
    </row>
    <row r="14048" spans="1:3" x14ac:dyDescent="0.2">
      <c r="A14048" t="s">
        <v>12</v>
      </c>
      <c r="B14048">
        <v>155634091</v>
      </c>
      <c r="C14048">
        <v>155634282</v>
      </c>
    </row>
    <row r="14049" spans="1:3" x14ac:dyDescent="0.2">
      <c r="A14049" t="s">
        <v>12</v>
      </c>
      <c r="B14049">
        <v>156395422</v>
      </c>
      <c r="C14049">
        <v>156403115</v>
      </c>
    </row>
    <row r="14050" spans="1:3" x14ac:dyDescent="0.2">
      <c r="A14050" t="s">
        <v>12</v>
      </c>
      <c r="B14050">
        <v>156452433</v>
      </c>
      <c r="C14050">
        <v>156458972</v>
      </c>
    </row>
    <row r="14051" spans="1:3" x14ac:dyDescent="0.2">
      <c r="A14051" t="s">
        <v>12</v>
      </c>
      <c r="B14051">
        <v>156459032</v>
      </c>
      <c r="C14051">
        <v>156462350</v>
      </c>
    </row>
    <row r="14052" spans="1:3" x14ac:dyDescent="0.2">
      <c r="A14052" t="s">
        <v>12</v>
      </c>
      <c r="B14052">
        <v>156462394</v>
      </c>
      <c r="C14052">
        <v>156481252</v>
      </c>
    </row>
    <row r="14053" spans="1:3" x14ac:dyDescent="0.2">
      <c r="A14053" t="s">
        <v>12</v>
      </c>
      <c r="B14053">
        <v>156486752</v>
      </c>
      <c r="C14053">
        <v>156492148</v>
      </c>
    </row>
    <row r="14054" spans="1:3" x14ac:dyDescent="0.2">
      <c r="A14054" t="s">
        <v>12</v>
      </c>
      <c r="B14054">
        <v>157429987</v>
      </c>
      <c r="C14054">
        <v>157442548</v>
      </c>
    </row>
    <row r="14055" spans="1:3" x14ac:dyDescent="0.2">
      <c r="A14055" t="s">
        <v>12</v>
      </c>
      <c r="B14055">
        <v>157500805</v>
      </c>
      <c r="C14055">
        <v>157502681</v>
      </c>
    </row>
    <row r="14056" spans="1:3" x14ac:dyDescent="0.2">
      <c r="A14056" t="s">
        <v>12</v>
      </c>
      <c r="B14056">
        <v>157781911</v>
      </c>
      <c r="C14056">
        <v>157783513</v>
      </c>
    </row>
    <row r="14057" spans="1:3" x14ac:dyDescent="0.2">
      <c r="A14057" t="s">
        <v>12</v>
      </c>
      <c r="B14057">
        <v>158009268</v>
      </c>
      <c r="C14057">
        <v>158011143</v>
      </c>
    </row>
    <row r="14058" spans="1:3" x14ac:dyDescent="0.2">
      <c r="A14058" t="s">
        <v>12</v>
      </c>
      <c r="B14058">
        <v>158011248</v>
      </c>
      <c r="C14058">
        <v>158012209</v>
      </c>
    </row>
    <row r="14059" spans="1:3" x14ac:dyDescent="0.2">
      <c r="A14059" t="s">
        <v>12</v>
      </c>
      <c r="B14059">
        <v>158015052</v>
      </c>
      <c r="C14059">
        <v>158016063</v>
      </c>
    </row>
    <row r="14060" spans="1:3" x14ac:dyDescent="0.2">
      <c r="A14060" t="s">
        <v>12</v>
      </c>
      <c r="B14060">
        <v>158022658</v>
      </c>
      <c r="C14060">
        <v>158023464</v>
      </c>
    </row>
    <row r="14061" spans="1:3" x14ac:dyDescent="0.2">
      <c r="A14061" t="s">
        <v>12</v>
      </c>
      <c r="B14061">
        <v>158034133</v>
      </c>
      <c r="C14061">
        <v>158034803</v>
      </c>
    </row>
    <row r="14062" spans="1:3" x14ac:dyDescent="0.2">
      <c r="A14062" t="s">
        <v>12</v>
      </c>
      <c r="B14062">
        <v>158042043</v>
      </c>
      <c r="C14062">
        <v>158049898</v>
      </c>
    </row>
    <row r="14063" spans="1:3" x14ac:dyDescent="0.2">
      <c r="A14063" t="s">
        <v>12</v>
      </c>
      <c r="B14063">
        <v>158054422</v>
      </c>
      <c r="C14063">
        <v>158055323</v>
      </c>
    </row>
    <row r="14064" spans="1:3" x14ac:dyDescent="0.2">
      <c r="A14064" t="s">
        <v>12</v>
      </c>
      <c r="B14064">
        <v>158081188</v>
      </c>
      <c r="C14064">
        <v>158081910</v>
      </c>
    </row>
    <row r="14065" spans="1:3" x14ac:dyDescent="0.2">
      <c r="A14065" t="s">
        <v>12</v>
      </c>
      <c r="B14065">
        <v>158094412</v>
      </c>
      <c r="C14065">
        <v>158096052</v>
      </c>
    </row>
    <row r="14066" spans="1:3" x14ac:dyDescent="0.2">
      <c r="A14066" t="s">
        <v>12</v>
      </c>
      <c r="B14066">
        <v>158097106</v>
      </c>
      <c r="C14066">
        <v>158097867</v>
      </c>
    </row>
    <row r="14067" spans="1:3" x14ac:dyDescent="0.2">
      <c r="A14067" t="s">
        <v>12</v>
      </c>
      <c r="B14067">
        <v>158105151</v>
      </c>
      <c r="C14067">
        <v>158106588</v>
      </c>
    </row>
    <row r="14068" spans="1:3" x14ac:dyDescent="0.2">
      <c r="A14068" t="s">
        <v>12</v>
      </c>
      <c r="B14068">
        <v>158111148</v>
      </c>
      <c r="C14068">
        <v>158123755</v>
      </c>
    </row>
    <row r="14069" spans="1:3" x14ac:dyDescent="0.2">
      <c r="A14069" t="s">
        <v>12</v>
      </c>
      <c r="B14069">
        <v>158130589</v>
      </c>
      <c r="C14069">
        <v>158131873</v>
      </c>
    </row>
    <row r="14070" spans="1:3" x14ac:dyDescent="0.2">
      <c r="A14070" t="s">
        <v>12</v>
      </c>
      <c r="B14070">
        <v>158141028</v>
      </c>
      <c r="C14070">
        <v>158144871</v>
      </c>
    </row>
    <row r="14071" spans="1:3" x14ac:dyDescent="0.2">
      <c r="A14071" t="s">
        <v>12</v>
      </c>
      <c r="B14071">
        <v>158153680</v>
      </c>
      <c r="C14071">
        <v>158155327</v>
      </c>
    </row>
    <row r="14072" spans="1:3" x14ac:dyDescent="0.2">
      <c r="A14072" t="s">
        <v>12</v>
      </c>
      <c r="B14072">
        <v>158160492</v>
      </c>
      <c r="C14072">
        <v>158160766</v>
      </c>
    </row>
    <row r="14073" spans="1:3" x14ac:dyDescent="0.2">
      <c r="A14073" t="s">
        <v>12</v>
      </c>
      <c r="B14073">
        <v>158172586</v>
      </c>
      <c r="C14073">
        <v>158176139</v>
      </c>
    </row>
    <row r="14074" spans="1:3" x14ac:dyDescent="0.2">
      <c r="A14074" t="s">
        <v>12</v>
      </c>
      <c r="B14074">
        <v>158213245</v>
      </c>
      <c r="C14074">
        <v>158216170</v>
      </c>
    </row>
    <row r="14075" spans="1:3" x14ac:dyDescent="0.2">
      <c r="A14075" t="s">
        <v>12</v>
      </c>
      <c r="B14075">
        <v>158216552</v>
      </c>
      <c r="C14075">
        <v>158217291</v>
      </c>
    </row>
    <row r="14076" spans="1:3" x14ac:dyDescent="0.2">
      <c r="A14076" t="s">
        <v>12</v>
      </c>
      <c r="B14076">
        <v>158217392</v>
      </c>
      <c r="C14076">
        <v>158217714</v>
      </c>
    </row>
    <row r="14077" spans="1:3" x14ac:dyDescent="0.2">
      <c r="A14077" t="s">
        <v>12</v>
      </c>
      <c r="B14077">
        <v>158217777</v>
      </c>
      <c r="C14077">
        <v>158220009</v>
      </c>
    </row>
    <row r="14078" spans="1:3" x14ac:dyDescent="0.2">
      <c r="A14078" t="s">
        <v>12</v>
      </c>
      <c r="B14078">
        <v>158220694</v>
      </c>
      <c r="C14078">
        <v>158221733</v>
      </c>
    </row>
    <row r="14079" spans="1:3" x14ac:dyDescent="0.2">
      <c r="A14079" t="s">
        <v>12</v>
      </c>
      <c r="B14079">
        <v>158228935</v>
      </c>
      <c r="C14079">
        <v>158229485</v>
      </c>
    </row>
    <row r="14080" spans="1:3" x14ac:dyDescent="0.2">
      <c r="A14080" t="s">
        <v>12</v>
      </c>
      <c r="B14080">
        <v>158311604</v>
      </c>
      <c r="C14080">
        <v>158314513</v>
      </c>
    </row>
    <row r="14081" spans="1:3" x14ac:dyDescent="0.2">
      <c r="A14081" t="s">
        <v>12</v>
      </c>
      <c r="B14081">
        <v>158318898</v>
      </c>
      <c r="C14081">
        <v>158320105</v>
      </c>
    </row>
    <row r="14082" spans="1:3" x14ac:dyDescent="0.2">
      <c r="A14082" t="s">
        <v>12</v>
      </c>
      <c r="B14082">
        <v>158515635</v>
      </c>
      <c r="C14082">
        <v>158516191</v>
      </c>
    </row>
    <row r="14083" spans="1:3" x14ac:dyDescent="0.2">
      <c r="A14083" t="s">
        <v>12</v>
      </c>
      <c r="B14083">
        <v>158543649</v>
      </c>
      <c r="C14083">
        <v>158545767</v>
      </c>
    </row>
    <row r="14084" spans="1:3" x14ac:dyDescent="0.2">
      <c r="A14084" t="s">
        <v>12</v>
      </c>
      <c r="B14084">
        <v>158650665</v>
      </c>
      <c r="C14084">
        <v>158651584</v>
      </c>
    </row>
    <row r="14085" spans="1:3" x14ac:dyDescent="0.2">
      <c r="A14085" t="s">
        <v>12</v>
      </c>
      <c r="B14085">
        <v>158760993</v>
      </c>
      <c r="C14085">
        <v>158762706</v>
      </c>
    </row>
    <row r="14086" spans="1:3" x14ac:dyDescent="0.2">
      <c r="A14086" t="s">
        <v>12</v>
      </c>
      <c r="B14086">
        <v>158910957</v>
      </c>
      <c r="C14086">
        <v>158913207</v>
      </c>
    </row>
    <row r="14087" spans="1:3" x14ac:dyDescent="0.2">
      <c r="A14087" t="s">
        <v>12</v>
      </c>
      <c r="B14087">
        <v>159086366</v>
      </c>
      <c r="C14087">
        <v>159086685</v>
      </c>
    </row>
    <row r="14088" spans="1:3" x14ac:dyDescent="0.2">
      <c r="A14088" t="s">
        <v>12</v>
      </c>
      <c r="B14088">
        <v>159086734</v>
      </c>
      <c r="C14088">
        <v>159087431</v>
      </c>
    </row>
    <row r="14089" spans="1:3" x14ac:dyDescent="0.2">
      <c r="A14089" t="s">
        <v>12</v>
      </c>
      <c r="B14089">
        <v>159152505</v>
      </c>
      <c r="C14089">
        <v>159154701</v>
      </c>
    </row>
    <row r="14090" spans="1:3" x14ac:dyDescent="0.2">
      <c r="A14090" t="s">
        <v>12</v>
      </c>
      <c r="B14090">
        <v>159185053</v>
      </c>
      <c r="C14090">
        <v>159186077</v>
      </c>
    </row>
    <row r="14091" spans="1:3" x14ac:dyDescent="0.2">
      <c r="A14091" t="s">
        <v>12</v>
      </c>
      <c r="B14091">
        <v>159200565</v>
      </c>
      <c r="C14091">
        <v>159203427</v>
      </c>
    </row>
    <row r="14092" spans="1:3" x14ac:dyDescent="0.2">
      <c r="A14092" t="s">
        <v>12</v>
      </c>
      <c r="B14092">
        <v>159249236</v>
      </c>
      <c r="C14092">
        <v>159252111</v>
      </c>
    </row>
    <row r="14093" spans="1:3" x14ac:dyDescent="0.2">
      <c r="A14093" t="s">
        <v>12</v>
      </c>
      <c r="B14093">
        <v>159273953</v>
      </c>
      <c r="C14093">
        <v>159274892</v>
      </c>
    </row>
    <row r="14094" spans="1:3" x14ac:dyDescent="0.2">
      <c r="A14094" t="s">
        <v>12</v>
      </c>
      <c r="B14094">
        <v>159282442</v>
      </c>
      <c r="C14094">
        <v>159284490</v>
      </c>
    </row>
    <row r="14095" spans="1:3" x14ac:dyDescent="0.2">
      <c r="A14095" t="s">
        <v>12</v>
      </c>
      <c r="B14095">
        <v>159325096</v>
      </c>
      <c r="C14095">
        <v>159329046</v>
      </c>
    </row>
    <row r="14096" spans="1:3" x14ac:dyDescent="0.2">
      <c r="A14096" t="s">
        <v>12</v>
      </c>
      <c r="B14096">
        <v>159362010</v>
      </c>
      <c r="C14096">
        <v>159366901</v>
      </c>
    </row>
    <row r="14097" spans="1:3" x14ac:dyDescent="0.2">
      <c r="A14097" t="s">
        <v>12</v>
      </c>
      <c r="B14097">
        <v>159454910</v>
      </c>
      <c r="C14097">
        <v>159458405</v>
      </c>
    </row>
    <row r="14098" spans="1:3" x14ac:dyDescent="0.2">
      <c r="A14098" t="s">
        <v>12</v>
      </c>
      <c r="B14098">
        <v>159504291</v>
      </c>
      <c r="C14098">
        <v>159511254</v>
      </c>
    </row>
    <row r="14099" spans="1:3" x14ac:dyDescent="0.2">
      <c r="A14099" t="s">
        <v>12</v>
      </c>
      <c r="B14099">
        <v>159519493</v>
      </c>
      <c r="C14099">
        <v>159521962</v>
      </c>
    </row>
    <row r="14100" spans="1:3" x14ac:dyDescent="0.2">
      <c r="A14100" t="s">
        <v>12</v>
      </c>
      <c r="B14100">
        <v>159534134</v>
      </c>
      <c r="C14100">
        <v>159536322</v>
      </c>
    </row>
    <row r="14101" spans="1:3" x14ac:dyDescent="0.2">
      <c r="A14101" t="s">
        <v>12</v>
      </c>
      <c r="B14101">
        <v>159548241</v>
      </c>
      <c r="C14101">
        <v>159549802</v>
      </c>
    </row>
    <row r="14102" spans="1:3" x14ac:dyDescent="0.2">
      <c r="A14102" t="s">
        <v>12</v>
      </c>
      <c r="B14102">
        <v>159553382</v>
      </c>
      <c r="C14102">
        <v>159558357</v>
      </c>
    </row>
    <row r="14103" spans="1:3" x14ac:dyDescent="0.2">
      <c r="A14103" t="s">
        <v>12</v>
      </c>
      <c r="B14103">
        <v>159558439</v>
      </c>
      <c r="C14103">
        <v>159565064</v>
      </c>
    </row>
    <row r="14104" spans="1:3" x14ac:dyDescent="0.2">
      <c r="A14104" t="s">
        <v>12</v>
      </c>
      <c r="B14104">
        <v>159565121</v>
      </c>
      <c r="C14104">
        <v>159567784</v>
      </c>
    </row>
    <row r="14105" spans="1:3" x14ac:dyDescent="0.2">
      <c r="A14105" t="s">
        <v>12</v>
      </c>
      <c r="B14105">
        <v>159567933</v>
      </c>
      <c r="C14105">
        <v>159576735</v>
      </c>
    </row>
    <row r="14106" spans="1:3" x14ac:dyDescent="0.2">
      <c r="A14106" t="s">
        <v>12</v>
      </c>
      <c r="B14106">
        <v>159582153</v>
      </c>
      <c r="C14106">
        <v>159587060</v>
      </c>
    </row>
    <row r="14107" spans="1:3" x14ac:dyDescent="0.2">
      <c r="A14107" t="s">
        <v>12</v>
      </c>
      <c r="B14107">
        <v>159601751</v>
      </c>
      <c r="C14107">
        <v>159604052</v>
      </c>
    </row>
    <row r="14108" spans="1:3" x14ac:dyDescent="0.2">
      <c r="A14108" t="s">
        <v>12</v>
      </c>
      <c r="B14108">
        <v>159633861</v>
      </c>
      <c r="C14108">
        <v>159640746</v>
      </c>
    </row>
    <row r="14109" spans="1:3" x14ac:dyDescent="0.2">
      <c r="A14109" t="s">
        <v>12</v>
      </c>
      <c r="B14109">
        <v>159694525</v>
      </c>
      <c r="C14109">
        <v>159697226</v>
      </c>
    </row>
    <row r="14110" spans="1:3" x14ac:dyDescent="0.2">
      <c r="A14110" t="s">
        <v>12</v>
      </c>
      <c r="B14110">
        <v>159713148</v>
      </c>
      <c r="C14110">
        <v>159725092</v>
      </c>
    </row>
    <row r="14111" spans="1:3" x14ac:dyDescent="0.2">
      <c r="A14111" t="s">
        <v>12</v>
      </c>
      <c r="B14111">
        <v>159851434</v>
      </c>
      <c r="C14111">
        <v>159852787</v>
      </c>
    </row>
    <row r="14112" spans="1:3" x14ac:dyDescent="0.2">
      <c r="A14112" t="s">
        <v>12</v>
      </c>
      <c r="B14112">
        <v>159854357</v>
      </c>
      <c r="C14112">
        <v>159857312</v>
      </c>
    </row>
    <row r="14113" spans="1:3" x14ac:dyDescent="0.2">
      <c r="A14113" t="s">
        <v>12</v>
      </c>
      <c r="B14113">
        <v>159857983</v>
      </c>
      <c r="C14113">
        <v>159864474</v>
      </c>
    </row>
    <row r="14114" spans="1:3" x14ac:dyDescent="0.2">
      <c r="A14114" t="s">
        <v>12</v>
      </c>
      <c r="B14114">
        <v>160074567</v>
      </c>
      <c r="C14114">
        <v>160075726</v>
      </c>
    </row>
    <row r="14115" spans="1:3" x14ac:dyDescent="0.2">
      <c r="A14115" t="s">
        <v>12</v>
      </c>
      <c r="B14115">
        <v>160180610</v>
      </c>
      <c r="C14115">
        <v>160182377</v>
      </c>
    </row>
    <row r="14116" spans="1:3" x14ac:dyDescent="0.2">
      <c r="A14116" t="s">
        <v>12</v>
      </c>
      <c r="B14116">
        <v>160182444</v>
      </c>
      <c r="C14116">
        <v>160182718</v>
      </c>
    </row>
    <row r="14117" spans="1:3" x14ac:dyDescent="0.2">
      <c r="A14117" t="s">
        <v>12</v>
      </c>
      <c r="B14117">
        <v>160194745</v>
      </c>
      <c r="C14117">
        <v>160195447</v>
      </c>
    </row>
    <row r="14118" spans="1:3" x14ac:dyDescent="0.2">
      <c r="A14118" t="s">
        <v>12</v>
      </c>
      <c r="B14118">
        <v>160214233</v>
      </c>
      <c r="C14118">
        <v>160215284</v>
      </c>
    </row>
    <row r="14119" spans="1:3" x14ac:dyDescent="0.2">
      <c r="A14119" t="s">
        <v>12</v>
      </c>
      <c r="B14119">
        <v>160264245</v>
      </c>
      <c r="C14119">
        <v>160264672</v>
      </c>
    </row>
    <row r="14120" spans="1:3" x14ac:dyDescent="0.2">
      <c r="A14120" t="s">
        <v>12</v>
      </c>
      <c r="B14120">
        <v>160424707</v>
      </c>
      <c r="C14120">
        <v>160437668</v>
      </c>
    </row>
    <row r="14121" spans="1:3" x14ac:dyDescent="0.2">
      <c r="A14121" t="s">
        <v>12</v>
      </c>
      <c r="B14121">
        <v>160466555</v>
      </c>
      <c r="C14121">
        <v>160470340</v>
      </c>
    </row>
    <row r="14122" spans="1:3" x14ac:dyDescent="0.2">
      <c r="A14122" t="s">
        <v>12</v>
      </c>
      <c r="B14122">
        <v>160474408</v>
      </c>
      <c r="C14122">
        <v>160476231</v>
      </c>
    </row>
    <row r="14123" spans="1:3" x14ac:dyDescent="0.2">
      <c r="A14123" t="s">
        <v>12</v>
      </c>
      <c r="B14123">
        <v>160516280</v>
      </c>
      <c r="C14123">
        <v>160517765</v>
      </c>
    </row>
    <row r="14124" spans="1:3" x14ac:dyDescent="0.2">
      <c r="A14124" t="s">
        <v>12</v>
      </c>
      <c r="B14124">
        <v>160563921</v>
      </c>
      <c r="C14124">
        <v>160572701</v>
      </c>
    </row>
    <row r="14125" spans="1:3" x14ac:dyDescent="0.2">
      <c r="A14125" t="s">
        <v>12</v>
      </c>
      <c r="B14125">
        <v>160582662</v>
      </c>
      <c r="C14125">
        <v>160583555</v>
      </c>
    </row>
    <row r="14126" spans="1:3" x14ac:dyDescent="0.2">
      <c r="A14126" t="s">
        <v>12</v>
      </c>
      <c r="B14126">
        <v>160715434</v>
      </c>
      <c r="C14126">
        <v>160716049</v>
      </c>
    </row>
    <row r="14127" spans="1:3" x14ac:dyDescent="0.2">
      <c r="A14127" t="s">
        <v>12</v>
      </c>
      <c r="B14127">
        <v>160725683</v>
      </c>
      <c r="C14127">
        <v>160726193</v>
      </c>
    </row>
    <row r="14128" spans="1:3" x14ac:dyDescent="0.2">
      <c r="A14128" t="s">
        <v>12</v>
      </c>
      <c r="B14128">
        <v>161069715</v>
      </c>
      <c r="C14128">
        <v>161070494</v>
      </c>
    </row>
    <row r="14129" spans="1:3" x14ac:dyDescent="0.2">
      <c r="A14129" t="s">
        <v>12</v>
      </c>
      <c r="B14129">
        <v>161110853</v>
      </c>
      <c r="C14129">
        <v>161112392</v>
      </c>
    </row>
    <row r="14130" spans="1:3" x14ac:dyDescent="0.2">
      <c r="A14130" t="s">
        <v>12</v>
      </c>
      <c r="B14130">
        <v>161130376</v>
      </c>
      <c r="C14130">
        <v>161132780</v>
      </c>
    </row>
    <row r="14131" spans="1:3" x14ac:dyDescent="0.2">
      <c r="A14131" t="s">
        <v>12</v>
      </c>
      <c r="B14131">
        <v>161145051</v>
      </c>
      <c r="C14131">
        <v>161149113</v>
      </c>
    </row>
    <row r="14132" spans="1:3" x14ac:dyDescent="0.2">
      <c r="A14132" t="s">
        <v>12</v>
      </c>
      <c r="B14132">
        <v>161235037</v>
      </c>
      <c r="C14132">
        <v>161245141</v>
      </c>
    </row>
    <row r="14133" spans="1:3" x14ac:dyDescent="0.2">
      <c r="A14133" t="s">
        <v>12</v>
      </c>
      <c r="B14133">
        <v>161245195</v>
      </c>
      <c r="C14133">
        <v>161247815</v>
      </c>
    </row>
    <row r="14134" spans="1:3" x14ac:dyDescent="0.2">
      <c r="A14134" t="s">
        <v>12</v>
      </c>
      <c r="B14134">
        <v>161420227</v>
      </c>
      <c r="C14134">
        <v>161421132</v>
      </c>
    </row>
    <row r="14135" spans="1:3" x14ac:dyDescent="0.2">
      <c r="A14135" t="s">
        <v>12</v>
      </c>
      <c r="B14135">
        <v>162117954</v>
      </c>
      <c r="C14135">
        <v>162119089</v>
      </c>
    </row>
    <row r="14136" spans="1:3" x14ac:dyDescent="0.2">
      <c r="A14136" t="s">
        <v>12</v>
      </c>
      <c r="B14136">
        <v>164765711</v>
      </c>
      <c r="C14136">
        <v>164767014</v>
      </c>
    </row>
    <row r="14137" spans="1:3" x14ac:dyDescent="0.2">
      <c r="A14137" t="s">
        <v>12</v>
      </c>
      <c r="B14137">
        <v>164797483</v>
      </c>
      <c r="C14137">
        <v>164798263</v>
      </c>
    </row>
    <row r="14138" spans="1:3" x14ac:dyDescent="0.2">
      <c r="A14138" t="s">
        <v>12</v>
      </c>
      <c r="B14138">
        <v>164989291</v>
      </c>
      <c r="C14138">
        <v>164989920</v>
      </c>
    </row>
    <row r="14139" spans="1:3" x14ac:dyDescent="0.2">
      <c r="A14139" t="s">
        <v>12</v>
      </c>
      <c r="B14139">
        <v>166435982</v>
      </c>
      <c r="C14139">
        <v>166436969</v>
      </c>
    </row>
    <row r="14140" spans="1:3" x14ac:dyDescent="0.2">
      <c r="A14140" t="s">
        <v>12</v>
      </c>
      <c r="B14140">
        <v>166467193</v>
      </c>
      <c r="C14140">
        <v>166471410</v>
      </c>
    </row>
    <row r="14141" spans="1:3" x14ac:dyDescent="0.2">
      <c r="A14141" t="s">
        <v>12</v>
      </c>
      <c r="B14141">
        <v>167331516</v>
      </c>
      <c r="C14141">
        <v>167332368</v>
      </c>
    </row>
    <row r="14142" spans="1:3" x14ac:dyDescent="0.2">
      <c r="A14142" t="s">
        <v>12</v>
      </c>
      <c r="B14142">
        <v>168035761</v>
      </c>
      <c r="C14142">
        <v>168036890</v>
      </c>
    </row>
    <row r="14143" spans="1:3" x14ac:dyDescent="0.2">
      <c r="A14143" t="s">
        <v>12</v>
      </c>
      <c r="B14143">
        <v>168038774</v>
      </c>
      <c r="C14143">
        <v>168039172</v>
      </c>
    </row>
    <row r="14144" spans="1:3" x14ac:dyDescent="0.2">
      <c r="A14144" t="s">
        <v>12</v>
      </c>
      <c r="B14144">
        <v>168039840</v>
      </c>
      <c r="C14144">
        <v>168041237</v>
      </c>
    </row>
    <row r="14145" spans="1:3" x14ac:dyDescent="0.2">
      <c r="A14145" t="s">
        <v>12</v>
      </c>
      <c r="B14145">
        <v>168087986</v>
      </c>
      <c r="C14145">
        <v>168091711</v>
      </c>
    </row>
    <row r="14146" spans="1:3" x14ac:dyDescent="0.2">
      <c r="A14146" t="s">
        <v>12</v>
      </c>
      <c r="B14146">
        <v>168145957</v>
      </c>
      <c r="C14146">
        <v>168151475</v>
      </c>
    </row>
    <row r="14147" spans="1:3" x14ac:dyDescent="0.2">
      <c r="A14147" t="s">
        <v>12</v>
      </c>
      <c r="B14147">
        <v>168169566</v>
      </c>
      <c r="C14147">
        <v>168172505</v>
      </c>
    </row>
    <row r="14148" spans="1:3" x14ac:dyDescent="0.2">
      <c r="A14148" t="s">
        <v>12</v>
      </c>
      <c r="B14148">
        <v>168173875</v>
      </c>
      <c r="C14148">
        <v>168180850</v>
      </c>
    </row>
    <row r="14149" spans="1:3" x14ac:dyDescent="0.2">
      <c r="A14149" t="s">
        <v>12</v>
      </c>
      <c r="B14149">
        <v>168181509</v>
      </c>
      <c r="C14149">
        <v>168187186</v>
      </c>
    </row>
    <row r="14150" spans="1:3" x14ac:dyDescent="0.2">
      <c r="A14150" t="s">
        <v>12</v>
      </c>
      <c r="B14150">
        <v>168187247</v>
      </c>
      <c r="C14150">
        <v>168189051</v>
      </c>
    </row>
    <row r="14151" spans="1:3" x14ac:dyDescent="0.2">
      <c r="A14151" t="s">
        <v>12</v>
      </c>
      <c r="B14151">
        <v>168189690</v>
      </c>
      <c r="C14151">
        <v>168197849</v>
      </c>
    </row>
    <row r="14152" spans="1:3" x14ac:dyDescent="0.2">
      <c r="A14152" t="s">
        <v>12</v>
      </c>
      <c r="B14152">
        <v>168214691</v>
      </c>
      <c r="C14152">
        <v>168216998</v>
      </c>
    </row>
    <row r="14153" spans="1:3" x14ac:dyDescent="0.2">
      <c r="A14153" t="s">
        <v>12</v>
      </c>
      <c r="B14153">
        <v>168237627</v>
      </c>
      <c r="C14153">
        <v>168242547</v>
      </c>
    </row>
    <row r="14154" spans="1:3" x14ac:dyDescent="0.2">
      <c r="A14154" t="s">
        <v>12</v>
      </c>
      <c r="B14154">
        <v>168363542</v>
      </c>
      <c r="C14154">
        <v>168364513</v>
      </c>
    </row>
    <row r="14155" spans="1:3" x14ac:dyDescent="0.2">
      <c r="A14155" t="s">
        <v>12</v>
      </c>
      <c r="B14155">
        <v>168513407</v>
      </c>
      <c r="C14155">
        <v>168515082</v>
      </c>
    </row>
    <row r="14156" spans="1:3" x14ac:dyDescent="0.2">
      <c r="A14156" t="s">
        <v>12</v>
      </c>
      <c r="B14156">
        <v>168524919</v>
      </c>
      <c r="C14156">
        <v>168533213</v>
      </c>
    </row>
    <row r="14157" spans="1:3" x14ac:dyDescent="0.2">
      <c r="A14157" t="s">
        <v>12</v>
      </c>
      <c r="B14157">
        <v>168634713</v>
      </c>
      <c r="C14157">
        <v>168636338</v>
      </c>
    </row>
    <row r="14158" spans="1:3" x14ac:dyDescent="0.2">
      <c r="A14158" t="s">
        <v>12</v>
      </c>
      <c r="B14158">
        <v>168961332</v>
      </c>
      <c r="C14158">
        <v>168962582</v>
      </c>
    </row>
    <row r="14159" spans="1:3" x14ac:dyDescent="0.2">
      <c r="A14159" t="s">
        <v>12</v>
      </c>
      <c r="B14159">
        <v>168962650</v>
      </c>
      <c r="C14159">
        <v>168963730</v>
      </c>
    </row>
    <row r="14160" spans="1:3" x14ac:dyDescent="0.2">
      <c r="A14160" t="s">
        <v>12</v>
      </c>
      <c r="B14160">
        <v>168963952</v>
      </c>
      <c r="C14160">
        <v>168966610</v>
      </c>
    </row>
    <row r="14161" spans="1:3" x14ac:dyDescent="0.2">
      <c r="A14161" t="s">
        <v>12</v>
      </c>
      <c r="B14161">
        <v>168977213</v>
      </c>
      <c r="C14161">
        <v>168979706</v>
      </c>
    </row>
    <row r="14162" spans="1:3" x14ac:dyDescent="0.2">
      <c r="A14162" t="s">
        <v>12</v>
      </c>
      <c r="B14162">
        <v>168990903</v>
      </c>
      <c r="C14162">
        <v>168995076</v>
      </c>
    </row>
    <row r="14163" spans="1:3" x14ac:dyDescent="0.2">
      <c r="A14163" t="s">
        <v>12</v>
      </c>
      <c r="B14163">
        <v>169006932</v>
      </c>
      <c r="C14163">
        <v>169008801</v>
      </c>
    </row>
    <row r="14164" spans="1:3" x14ac:dyDescent="0.2">
      <c r="A14164" t="s">
        <v>12</v>
      </c>
      <c r="B14164">
        <v>169013233</v>
      </c>
      <c r="C14164">
        <v>169016653</v>
      </c>
    </row>
    <row r="14165" spans="1:3" x14ac:dyDescent="0.2">
      <c r="A14165" t="s">
        <v>12</v>
      </c>
      <c r="B14165">
        <v>169024043</v>
      </c>
      <c r="C14165">
        <v>169026407</v>
      </c>
    </row>
    <row r="14166" spans="1:3" x14ac:dyDescent="0.2">
      <c r="A14166" t="s">
        <v>12</v>
      </c>
      <c r="B14166">
        <v>169033982</v>
      </c>
      <c r="C14166">
        <v>169035635</v>
      </c>
    </row>
    <row r="14167" spans="1:3" x14ac:dyDescent="0.2">
      <c r="A14167" t="s">
        <v>12</v>
      </c>
      <c r="B14167">
        <v>169035716</v>
      </c>
      <c r="C14167">
        <v>169041828</v>
      </c>
    </row>
    <row r="14168" spans="1:3" x14ac:dyDescent="0.2">
      <c r="A14168" t="s">
        <v>12</v>
      </c>
      <c r="B14168">
        <v>169046435</v>
      </c>
      <c r="C14168">
        <v>169048211</v>
      </c>
    </row>
    <row r="14169" spans="1:3" x14ac:dyDescent="0.2">
      <c r="A14169" t="s">
        <v>12</v>
      </c>
      <c r="B14169">
        <v>169049391</v>
      </c>
      <c r="C14169">
        <v>169051419</v>
      </c>
    </row>
    <row r="14170" spans="1:3" x14ac:dyDescent="0.2">
      <c r="A14170" t="s">
        <v>12</v>
      </c>
      <c r="B14170">
        <v>169062488</v>
      </c>
      <c r="C14170">
        <v>169063415</v>
      </c>
    </row>
    <row r="14171" spans="1:3" x14ac:dyDescent="0.2">
      <c r="A14171" t="s">
        <v>12</v>
      </c>
      <c r="B14171">
        <v>169071037</v>
      </c>
      <c r="C14171">
        <v>169079904</v>
      </c>
    </row>
    <row r="14172" spans="1:3" x14ac:dyDescent="0.2">
      <c r="A14172" t="s">
        <v>12</v>
      </c>
      <c r="B14172">
        <v>169080010</v>
      </c>
      <c r="C14172">
        <v>169111995</v>
      </c>
    </row>
    <row r="14173" spans="1:3" x14ac:dyDescent="0.2">
      <c r="A14173" t="s">
        <v>12</v>
      </c>
      <c r="B14173">
        <v>169113605</v>
      </c>
      <c r="C14173">
        <v>169115031</v>
      </c>
    </row>
    <row r="14174" spans="1:3" x14ac:dyDescent="0.2">
      <c r="A14174" t="s">
        <v>12</v>
      </c>
      <c r="B14174">
        <v>169131540</v>
      </c>
      <c r="C14174">
        <v>169132115</v>
      </c>
    </row>
    <row r="14175" spans="1:3" x14ac:dyDescent="0.2">
      <c r="A14175" t="s">
        <v>12</v>
      </c>
      <c r="B14175">
        <v>169264698</v>
      </c>
      <c r="C14175">
        <v>169266831</v>
      </c>
    </row>
    <row r="14176" spans="1:3" x14ac:dyDescent="0.2">
      <c r="A14176" t="s">
        <v>12</v>
      </c>
      <c r="B14176">
        <v>169592415</v>
      </c>
      <c r="C14176">
        <v>169593148</v>
      </c>
    </row>
    <row r="14177" spans="1:3" x14ac:dyDescent="0.2">
      <c r="A14177" t="s">
        <v>12</v>
      </c>
      <c r="B14177">
        <v>169608916</v>
      </c>
      <c r="C14177">
        <v>169610219</v>
      </c>
    </row>
    <row r="14178" spans="1:3" x14ac:dyDescent="0.2">
      <c r="A14178" t="s">
        <v>12</v>
      </c>
      <c r="B14178">
        <v>169766190</v>
      </c>
      <c r="C14178">
        <v>169769502</v>
      </c>
    </row>
    <row r="14179" spans="1:3" x14ac:dyDescent="0.2">
      <c r="A14179" t="s">
        <v>12</v>
      </c>
      <c r="B14179">
        <v>169961249</v>
      </c>
      <c r="C14179">
        <v>169962601</v>
      </c>
    </row>
    <row r="14180" spans="1:3" x14ac:dyDescent="0.2">
      <c r="A14180" t="s">
        <v>12</v>
      </c>
      <c r="B14180">
        <v>170029563</v>
      </c>
      <c r="C14180">
        <v>170031259</v>
      </c>
    </row>
    <row r="14181" spans="1:3" x14ac:dyDescent="0.2">
      <c r="A14181" t="s">
        <v>12</v>
      </c>
      <c r="B14181">
        <v>170072646</v>
      </c>
      <c r="C14181">
        <v>170075159</v>
      </c>
    </row>
    <row r="14182" spans="1:3" x14ac:dyDescent="0.2">
      <c r="A14182" t="s">
        <v>12</v>
      </c>
      <c r="B14182">
        <v>170139220</v>
      </c>
      <c r="C14182">
        <v>170140623</v>
      </c>
    </row>
    <row r="14183" spans="1:3" x14ac:dyDescent="0.2">
      <c r="A14183" t="s">
        <v>12</v>
      </c>
      <c r="B14183">
        <v>170361055</v>
      </c>
      <c r="C14183">
        <v>170364342</v>
      </c>
    </row>
    <row r="14184" spans="1:3" x14ac:dyDescent="0.2">
      <c r="A14184" t="s">
        <v>12</v>
      </c>
      <c r="B14184">
        <v>170371265</v>
      </c>
      <c r="C14184">
        <v>170371651</v>
      </c>
    </row>
    <row r="14185" spans="1:3" x14ac:dyDescent="0.2">
      <c r="A14185" t="s">
        <v>12</v>
      </c>
      <c r="B14185">
        <v>170411661</v>
      </c>
      <c r="C14185">
        <v>170411981</v>
      </c>
    </row>
    <row r="14186" spans="1:3" x14ac:dyDescent="0.2">
      <c r="A14186" t="s">
        <v>12</v>
      </c>
      <c r="B14186">
        <v>170499568</v>
      </c>
      <c r="C14186">
        <v>170500121</v>
      </c>
    </row>
    <row r="14187" spans="1:3" x14ac:dyDescent="0.2">
      <c r="A14187" t="s">
        <v>12</v>
      </c>
      <c r="B14187">
        <v>170500137</v>
      </c>
      <c r="C14187">
        <v>170501767</v>
      </c>
    </row>
    <row r="14188" spans="1:3" x14ac:dyDescent="0.2">
      <c r="A14188" t="s">
        <v>12</v>
      </c>
      <c r="B14188">
        <v>170501845</v>
      </c>
      <c r="C14188">
        <v>170502935</v>
      </c>
    </row>
    <row r="14189" spans="1:3" x14ac:dyDescent="0.2">
      <c r="A14189" t="s">
        <v>12</v>
      </c>
      <c r="B14189">
        <v>170502945</v>
      </c>
      <c r="C14189">
        <v>170503482</v>
      </c>
    </row>
    <row r="14190" spans="1:3" x14ac:dyDescent="0.2">
      <c r="A14190" t="s">
        <v>12</v>
      </c>
      <c r="B14190">
        <v>170503642</v>
      </c>
      <c r="C14190">
        <v>170505418</v>
      </c>
    </row>
    <row r="14191" spans="1:3" x14ac:dyDescent="0.2">
      <c r="A14191" t="s">
        <v>12</v>
      </c>
      <c r="B14191">
        <v>170736173</v>
      </c>
      <c r="C14191">
        <v>170737603</v>
      </c>
    </row>
    <row r="14192" spans="1:3" x14ac:dyDescent="0.2">
      <c r="A14192" t="s">
        <v>12</v>
      </c>
      <c r="B14192">
        <v>170743477</v>
      </c>
      <c r="C14192">
        <v>170745769</v>
      </c>
    </row>
    <row r="14193" spans="1:3" x14ac:dyDescent="0.2">
      <c r="A14193" t="s">
        <v>12</v>
      </c>
      <c r="B14193">
        <v>170798117</v>
      </c>
      <c r="C14193">
        <v>170799451</v>
      </c>
    </row>
    <row r="14194" spans="1:3" x14ac:dyDescent="0.2">
      <c r="A14194" t="s">
        <v>12</v>
      </c>
      <c r="B14194">
        <v>171000580</v>
      </c>
      <c r="C14194">
        <v>171002186</v>
      </c>
    </row>
    <row r="14195" spans="1:3" x14ac:dyDescent="0.2">
      <c r="A14195" t="s">
        <v>12</v>
      </c>
      <c r="B14195">
        <v>171019505</v>
      </c>
      <c r="C14195">
        <v>171020037</v>
      </c>
    </row>
    <row r="14196" spans="1:3" x14ac:dyDescent="0.2">
      <c r="A14196" t="s">
        <v>12</v>
      </c>
      <c r="B14196">
        <v>171118032</v>
      </c>
      <c r="C14196">
        <v>171122945</v>
      </c>
    </row>
    <row r="14197" spans="1:3" x14ac:dyDescent="0.2">
      <c r="A14197" t="s">
        <v>12</v>
      </c>
      <c r="B14197">
        <v>171123047</v>
      </c>
      <c r="C14197">
        <v>171137863</v>
      </c>
    </row>
    <row r="14198" spans="1:3" x14ac:dyDescent="0.2">
      <c r="A14198" t="s">
        <v>12</v>
      </c>
      <c r="B14198">
        <v>171181244</v>
      </c>
      <c r="C14198">
        <v>171182189</v>
      </c>
    </row>
    <row r="14199" spans="1:3" x14ac:dyDescent="0.2">
      <c r="A14199" t="s">
        <v>12</v>
      </c>
      <c r="B14199">
        <v>171325146</v>
      </c>
      <c r="C14199">
        <v>171328831</v>
      </c>
    </row>
    <row r="14200" spans="1:3" x14ac:dyDescent="0.2">
      <c r="A14200" t="s">
        <v>12</v>
      </c>
      <c r="B14200">
        <v>171385351</v>
      </c>
      <c r="C14200">
        <v>171385801</v>
      </c>
    </row>
    <row r="14201" spans="1:3" x14ac:dyDescent="0.2">
      <c r="A14201" t="s">
        <v>12</v>
      </c>
      <c r="B14201">
        <v>171387625</v>
      </c>
      <c r="C14201">
        <v>171396162</v>
      </c>
    </row>
    <row r="14202" spans="1:3" x14ac:dyDescent="0.2">
      <c r="A14202" t="s">
        <v>12</v>
      </c>
      <c r="B14202">
        <v>171511347</v>
      </c>
      <c r="C14202">
        <v>171513413</v>
      </c>
    </row>
    <row r="14203" spans="1:3" x14ac:dyDescent="0.2">
      <c r="A14203" t="s">
        <v>12</v>
      </c>
      <c r="B14203">
        <v>171513488</v>
      </c>
      <c r="C14203">
        <v>171514860</v>
      </c>
    </row>
    <row r="14204" spans="1:3" x14ac:dyDescent="0.2">
      <c r="A14204" t="s">
        <v>12</v>
      </c>
      <c r="B14204">
        <v>171514927</v>
      </c>
      <c r="C14204">
        <v>171515263</v>
      </c>
    </row>
    <row r="14205" spans="1:3" x14ac:dyDescent="0.2">
      <c r="A14205" t="s">
        <v>12</v>
      </c>
      <c r="B14205">
        <v>171515447</v>
      </c>
      <c r="C14205">
        <v>171516100</v>
      </c>
    </row>
    <row r="14206" spans="1:3" x14ac:dyDescent="0.2">
      <c r="A14206" t="s">
        <v>12</v>
      </c>
      <c r="B14206">
        <v>171531336</v>
      </c>
      <c r="C14206">
        <v>171532159</v>
      </c>
    </row>
    <row r="14207" spans="1:3" x14ac:dyDescent="0.2">
      <c r="A14207" t="s">
        <v>12</v>
      </c>
      <c r="B14207">
        <v>171705939</v>
      </c>
      <c r="C14207">
        <v>171706990</v>
      </c>
    </row>
    <row r="14208" spans="1:3" x14ac:dyDescent="0.2">
      <c r="A14208" t="s">
        <v>12</v>
      </c>
      <c r="B14208">
        <v>171740904</v>
      </c>
      <c r="C14208">
        <v>171741816</v>
      </c>
    </row>
    <row r="14209" spans="1:3" x14ac:dyDescent="0.2">
      <c r="A14209" t="s">
        <v>12</v>
      </c>
      <c r="B14209">
        <v>171951324</v>
      </c>
      <c r="C14209">
        <v>171953811</v>
      </c>
    </row>
    <row r="14210" spans="1:3" x14ac:dyDescent="0.2">
      <c r="A14210" t="s">
        <v>12</v>
      </c>
      <c r="B14210">
        <v>171953932</v>
      </c>
      <c r="C14210">
        <v>171961612</v>
      </c>
    </row>
    <row r="14211" spans="1:3" x14ac:dyDescent="0.2">
      <c r="A14211" t="s">
        <v>12</v>
      </c>
      <c r="B14211">
        <v>172018146</v>
      </c>
      <c r="C14211">
        <v>172019256</v>
      </c>
    </row>
    <row r="14212" spans="1:3" x14ac:dyDescent="0.2">
      <c r="A14212" t="s">
        <v>12</v>
      </c>
      <c r="B14212">
        <v>172104747</v>
      </c>
      <c r="C14212">
        <v>172110532</v>
      </c>
    </row>
    <row r="14213" spans="1:3" x14ac:dyDescent="0.2">
      <c r="A14213" t="s">
        <v>12</v>
      </c>
      <c r="B14213">
        <v>172168858</v>
      </c>
      <c r="C14213">
        <v>172169598</v>
      </c>
    </row>
    <row r="14214" spans="1:3" x14ac:dyDescent="0.2">
      <c r="A14214" t="s">
        <v>12</v>
      </c>
      <c r="B14214">
        <v>172206299</v>
      </c>
      <c r="C14214">
        <v>172206555</v>
      </c>
    </row>
    <row r="14215" spans="1:3" x14ac:dyDescent="0.2">
      <c r="A14215" t="s">
        <v>12</v>
      </c>
      <c r="B14215">
        <v>172242614</v>
      </c>
      <c r="C14215">
        <v>172243373</v>
      </c>
    </row>
    <row r="14216" spans="1:3" x14ac:dyDescent="0.2">
      <c r="A14216" t="s">
        <v>12</v>
      </c>
      <c r="B14216">
        <v>172278576</v>
      </c>
      <c r="C14216">
        <v>172282635</v>
      </c>
    </row>
    <row r="14217" spans="1:3" x14ac:dyDescent="0.2">
      <c r="A14217" t="s">
        <v>12</v>
      </c>
      <c r="B14217">
        <v>172282981</v>
      </c>
      <c r="C14217">
        <v>172287292</v>
      </c>
    </row>
    <row r="14218" spans="1:3" x14ac:dyDescent="0.2">
      <c r="A14218" t="s">
        <v>12</v>
      </c>
      <c r="B14218">
        <v>172298827</v>
      </c>
      <c r="C14218">
        <v>172300599</v>
      </c>
    </row>
    <row r="14219" spans="1:3" x14ac:dyDescent="0.2">
      <c r="A14219" t="s">
        <v>12</v>
      </c>
      <c r="B14219">
        <v>172328928</v>
      </c>
      <c r="C14219">
        <v>172330937</v>
      </c>
    </row>
    <row r="14220" spans="1:3" x14ac:dyDescent="0.2">
      <c r="A14220" t="s">
        <v>12</v>
      </c>
      <c r="B14220">
        <v>172364458</v>
      </c>
      <c r="C14220">
        <v>172365232</v>
      </c>
    </row>
    <row r="14221" spans="1:3" x14ac:dyDescent="0.2">
      <c r="A14221" t="s">
        <v>12</v>
      </c>
      <c r="B14221">
        <v>172425372</v>
      </c>
      <c r="C14221">
        <v>172445355</v>
      </c>
    </row>
    <row r="14222" spans="1:3" x14ac:dyDescent="0.2">
      <c r="A14222" t="s">
        <v>12</v>
      </c>
      <c r="B14222">
        <v>172491125</v>
      </c>
      <c r="C14222">
        <v>172500476</v>
      </c>
    </row>
    <row r="14223" spans="1:3" x14ac:dyDescent="0.2">
      <c r="A14223" t="s">
        <v>12</v>
      </c>
      <c r="B14223">
        <v>172503786</v>
      </c>
      <c r="C14223">
        <v>172505493</v>
      </c>
    </row>
    <row r="14224" spans="1:3" x14ac:dyDescent="0.2">
      <c r="A14224" t="s">
        <v>12</v>
      </c>
      <c r="B14224">
        <v>172506848</v>
      </c>
      <c r="C14224">
        <v>172507083</v>
      </c>
    </row>
    <row r="14225" spans="1:3" x14ac:dyDescent="0.2">
      <c r="A14225" t="s">
        <v>12</v>
      </c>
      <c r="B14225">
        <v>172507113</v>
      </c>
      <c r="C14225">
        <v>172517094</v>
      </c>
    </row>
    <row r="14226" spans="1:3" x14ac:dyDescent="0.2">
      <c r="A14226" t="s">
        <v>12</v>
      </c>
      <c r="B14226">
        <v>172548773</v>
      </c>
      <c r="C14226">
        <v>172555891</v>
      </c>
    </row>
    <row r="14227" spans="1:3" x14ac:dyDescent="0.2">
      <c r="A14227" t="s">
        <v>12</v>
      </c>
      <c r="B14227">
        <v>172584878</v>
      </c>
      <c r="C14227">
        <v>172585247</v>
      </c>
    </row>
    <row r="14228" spans="1:3" x14ac:dyDescent="0.2">
      <c r="A14228" t="s">
        <v>12</v>
      </c>
      <c r="B14228">
        <v>172942819</v>
      </c>
      <c r="C14228">
        <v>172944849</v>
      </c>
    </row>
    <row r="14229" spans="1:3" x14ac:dyDescent="0.2">
      <c r="A14229" t="s">
        <v>12</v>
      </c>
      <c r="B14229">
        <v>172962376</v>
      </c>
      <c r="C14229">
        <v>172963458</v>
      </c>
    </row>
    <row r="14230" spans="1:3" x14ac:dyDescent="0.2">
      <c r="A14230" t="s">
        <v>12</v>
      </c>
      <c r="B14230">
        <v>172968633</v>
      </c>
      <c r="C14230">
        <v>172969977</v>
      </c>
    </row>
    <row r="14231" spans="1:3" x14ac:dyDescent="0.2">
      <c r="A14231" t="s">
        <v>12</v>
      </c>
      <c r="B14231">
        <v>172970262</v>
      </c>
      <c r="C14231">
        <v>172970575</v>
      </c>
    </row>
    <row r="14232" spans="1:3" x14ac:dyDescent="0.2">
      <c r="A14232" t="s">
        <v>12</v>
      </c>
      <c r="B14232">
        <v>172977368</v>
      </c>
      <c r="C14232">
        <v>172977849</v>
      </c>
    </row>
    <row r="14233" spans="1:3" x14ac:dyDescent="0.2">
      <c r="A14233" t="s">
        <v>12</v>
      </c>
      <c r="B14233">
        <v>172992359</v>
      </c>
      <c r="C14233">
        <v>172994735</v>
      </c>
    </row>
    <row r="14234" spans="1:3" x14ac:dyDescent="0.2">
      <c r="A14234" t="s">
        <v>12</v>
      </c>
      <c r="B14234">
        <v>172995390</v>
      </c>
      <c r="C14234">
        <v>172996340</v>
      </c>
    </row>
    <row r="14235" spans="1:3" x14ac:dyDescent="0.2">
      <c r="A14235" t="s">
        <v>12</v>
      </c>
      <c r="B14235">
        <v>173005056</v>
      </c>
      <c r="C14235">
        <v>173007510</v>
      </c>
    </row>
    <row r="14236" spans="1:3" x14ac:dyDescent="0.2">
      <c r="A14236" t="s">
        <v>12</v>
      </c>
      <c r="B14236">
        <v>173011893</v>
      </c>
      <c r="C14236">
        <v>173013914</v>
      </c>
    </row>
    <row r="14237" spans="1:3" x14ac:dyDescent="0.2">
      <c r="A14237" t="s">
        <v>12</v>
      </c>
      <c r="B14237">
        <v>173101619</v>
      </c>
      <c r="C14237">
        <v>173102144</v>
      </c>
    </row>
    <row r="14238" spans="1:3" x14ac:dyDescent="0.2">
      <c r="A14238" t="s">
        <v>12</v>
      </c>
      <c r="B14238">
        <v>173215503</v>
      </c>
      <c r="C14238">
        <v>173217120</v>
      </c>
    </row>
    <row r="14239" spans="1:3" x14ac:dyDescent="0.2">
      <c r="A14239" t="s">
        <v>12</v>
      </c>
      <c r="B14239">
        <v>173261382</v>
      </c>
      <c r="C14239">
        <v>173266741</v>
      </c>
    </row>
    <row r="14240" spans="1:3" x14ac:dyDescent="0.2">
      <c r="A14240" t="s">
        <v>12</v>
      </c>
      <c r="B14240">
        <v>173572480</v>
      </c>
      <c r="C14240">
        <v>173573444</v>
      </c>
    </row>
    <row r="14241" spans="1:3" x14ac:dyDescent="0.2">
      <c r="A14241" t="s">
        <v>12</v>
      </c>
      <c r="B14241">
        <v>173655932</v>
      </c>
      <c r="C14241">
        <v>173656502</v>
      </c>
    </row>
    <row r="14242" spans="1:3" x14ac:dyDescent="0.2">
      <c r="A14242" t="s">
        <v>12</v>
      </c>
      <c r="B14242">
        <v>173676528</v>
      </c>
      <c r="C14242">
        <v>173677192</v>
      </c>
    </row>
    <row r="14243" spans="1:3" x14ac:dyDescent="0.2">
      <c r="A14243" t="s">
        <v>12</v>
      </c>
      <c r="B14243">
        <v>173815902</v>
      </c>
      <c r="C14243">
        <v>173816419</v>
      </c>
    </row>
    <row r="14244" spans="1:3" x14ac:dyDescent="0.2">
      <c r="A14244" t="s">
        <v>12</v>
      </c>
      <c r="B14244">
        <v>173890594</v>
      </c>
      <c r="C14244">
        <v>173892894</v>
      </c>
    </row>
    <row r="14245" spans="1:3" x14ac:dyDescent="0.2">
      <c r="A14245" t="s">
        <v>12</v>
      </c>
      <c r="B14245">
        <v>173984925</v>
      </c>
      <c r="C14245">
        <v>173987651</v>
      </c>
    </row>
    <row r="14246" spans="1:3" x14ac:dyDescent="0.2">
      <c r="A14246" t="s">
        <v>12</v>
      </c>
      <c r="B14246">
        <v>174005753</v>
      </c>
      <c r="C14246">
        <v>174009004</v>
      </c>
    </row>
    <row r="14247" spans="1:3" x14ac:dyDescent="0.2">
      <c r="A14247" t="s">
        <v>12</v>
      </c>
      <c r="B14247">
        <v>174111018</v>
      </c>
      <c r="C14247">
        <v>174112852</v>
      </c>
    </row>
    <row r="14248" spans="1:3" x14ac:dyDescent="0.2">
      <c r="A14248" t="s">
        <v>12</v>
      </c>
      <c r="B14248">
        <v>174282522</v>
      </c>
      <c r="C14248">
        <v>174283217</v>
      </c>
    </row>
    <row r="14249" spans="1:3" x14ac:dyDescent="0.2">
      <c r="A14249" t="s">
        <v>12</v>
      </c>
      <c r="B14249">
        <v>174381316</v>
      </c>
      <c r="C14249">
        <v>174398186</v>
      </c>
    </row>
    <row r="14250" spans="1:3" x14ac:dyDescent="0.2">
      <c r="A14250" t="s">
        <v>12</v>
      </c>
      <c r="B14250">
        <v>174437847</v>
      </c>
      <c r="C14250">
        <v>174439154</v>
      </c>
    </row>
    <row r="14251" spans="1:3" x14ac:dyDescent="0.2">
      <c r="A14251" t="s">
        <v>12</v>
      </c>
      <c r="B14251">
        <v>174449972</v>
      </c>
      <c r="C14251">
        <v>174451111</v>
      </c>
    </row>
    <row r="14252" spans="1:3" x14ac:dyDescent="0.2">
      <c r="A14252" t="s">
        <v>12</v>
      </c>
      <c r="B14252">
        <v>174682827</v>
      </c>
      <c r="C14252">
        <v>174689251</v>
      </c>
    </row>
    <row r="14253" spans="1:3" x14ac:dyDescent="0.2">
      <c r="A14253" t="s">
        <v>12</v>
      </c>
      <c r="B14253">
        <v>174749680</v>
      </c>
      <c r="C14253">
        <v>174751844</v>
      </c>
    </row>
    <row r="14254" spans="1:3" x14ac:dyDescent="0.2">
      <c r="A14254" t="s">
        <v>12</v>
      </c>
      <c r="B14254">
        <v>174787495</v>
      </c>
      <c r="C14254">
        <v>174789335</v>
      </c>
    </row>
    <row r="14255" spans="1:3" x14ac:dyDescent="0.2">
      <c r="A14255" t="s">
        <v>12</v>
      </c>
      <c r="B14255">
        <v>175028235</v>
      </c>
      <c r="C14255">
        <v>175028527</v>
      </c>
    </row>
    <row r="14256" spans="1:3" x14ac:dyDescent="0.2">
      <c r="A14256" t="s">
        <v>12</v>
      </c>
      <c r="B14256">
        <v>175030534</v>
      </c>
      <c r="C14256">
        <v>175030916</v>
      </c>
    </row>
    <row r="14257" spans="1:3" x14ac:dyDescent="0.2">
      <c r="A14257" t="s">
        <v>12</v>
      </c>
      <c r="B14257">
        <v>175371115</v>
      </c>
      <c r="C14257">
        <v>175375041</v>
      </c>
    </row>
    <row r="14258" spans="1:3" x14ac:dyDescent="0.2">
      <c r="A14258" t="s">
        <v>12</v>
      </c>
      <c r="B14258">
        <v>175444935</v>
      </c>
      <c r="C14258">
        <v>175446702</v>
      </c>
    </row>
    <row r="14259" spans="1:3" x14ac:dyDescent="0.2">
      <c r="A14259" t="s">
        <v>12</v>
      </c>
      <c r="B14259">
        <v>175456935</v>
      </c>
      <c r="C14259">
        <v>175465769</v>
      </c>
    </row>
    <row r="14260" spans="1:3" x14ac:dyDescent="0.2">
      <c r="A14260" t="s">
        <v>12</v>
      </c>
      <c r="B14260">
        <v>176491556</v>
      </c>
      <c r="C14260">
        <v>176492116</v>
      </c>
    </row>
    <row r="14261" spans="1:3" x14ac:dyDescent="0.2">
      <c r="A14261" t="s">
        <v>12</v>
      </c>
      <c r="B14261">
        <v>176515161</v>
      </c>
      <c r="C14261">
        <v>176516582</v>
      </c>
    </row>
    <row r="14262" spans="1:3" x14ac:dyDescent="0.2">
      <c r="A14262" t="s">
        <v>12</v>
      </c>
      <c r="B14262">
        <v>176824001</v>
      </c>
      <c r="C14262">
        <v>176828059</v>
      </c>
    </row>
    <row r="14263" spans="1:3" x14ac:dyDescent="0.2">
      <c r="A14263" t="s">
        <v>12</v>
      </c>
      <c r="B14263">
        <v>176931753</v>
      </c>
      <c r="C14263">
        <v>176933139</v>
      </c>
    </row>
    <row r="14264" spans="1:3" x14ac:dyDescent="0.2">
      <c r="A14264" t="s">
        <v>12</v>
      </c>
      <c r="B14264">
        <v>176933162</v>
      </c>
      <c r="C14264">
        <v>176933437</v>
      </c>
    </row>
    <row r="14265" spans="1:3" x14ac:dyDescent="0.2">
      <c r="A14265" t="s">
        <v>12</v>
      </c>
      <c r="B14265">
        <v>176995328</v>
      </c>
      <c r="C14265">
        <v>177001036</v>
      </c>
    </row>
    <row r="14266" spans="1:3" x14ac:dyDescent="0.2">
      <c r="A14266" t="s">
        <v>12</v>
      </c>
      <c r="B14266">
        <v>177170956</v>
      </c>
      <c r="C14266">
        <v>177172707</v>
      </c>
    </row>
    <row r="14267" spans="1:3" x14ac:dyDescent="0.2">
      <c r="A14267" t="s">
        <v>12</v>
      </c>
      <c r="B14267">
        <v>177174365</v>
      </c>
      <c r="C14267">
        <v>177175352</v>
      </c>
    </row>
    <row r="14268" spans="1:3" x14ac:dyDescent="0.2">
      <c r="A14268" t="s">
        <v>12</v>
      </c>
      <c r="B14268">
        <v>177279519</v>
      </c>
      <c r="C14268">
        <v>177284177</v>
      </c>
    </row>
    <row r="14269" spans="1:3" x14ac:dyDescent="0.2">
      <c r="A14269" t="s">
        <v>12</v>
      </c>
      <c r="B14269">
        <v>177288805</v>
      </c>
      <c r="C14269">
        <v>177291029</v>
      </c>
    </row>
    <row r="14270" spans="1:3" x14ac:dyDescent="0.2">
      <c r="A14270" t="s">
        <v>12</v>
      </c>
      <c r="B14270">
        <v>177335160</v>
      </c>
      <c r="C14270">
        <v>177336787</v>
      </c>
    </row>
    <row r="14271" spans="1:3" x14ac:dyDescent="0.2">
      <c r="A14271" t="s">
        <v>12</v>
      </c>
      <c r="B14271">
        <v>177353930</v>
      </c>
      <c r="C14271">
        <v>177358605</v>
      </c>
    </row>
    <row r="14272" spans="1:3" x14ac:dyDescent="0.2">
      <c r="A14272" t="s">
        <v>12</v>
      </c>
      <c r="B14272">
        <v>177380719</v>
      </c>
      <c r="C14272">
        <v>177382861</v>
      </c>
    </row>
    <row r="14273" spans="1:3" x14ac:dyDescent="0.2">
      <c r="A14273" t="s">
        <v>12</v>
      </c>
      <c r="B14273">
        <v>177382912</v>
      </c>
      <c r="C14273">
        <v>177385670</v>
      </c>
    </row>
    <row r="14274" spans="1:3" x14ac:dyDescent="0.2">
      <c r="A14274" t="s">
        <v>12</v>
      </c>
      <c r="B14274">
        <v>177386948</v>
      </c>
      <c r="C14274">
        <v>177411455</v>
      </c>
    </row>
    <row r="14275" spans="1:3" x14ac:dyDescent="0.2">
      <c r="A14275" t="s">
        <v>12</v>
      </c>
      <c r="B14275">
        <v>177622495</v>
      </c>
      <c r="C14275">
        <v>177623101</v>
      </c>
    </row>
    <row r="14276" spans="1:3" x14ac:dyDescent="0.2">
      <c r="A14276" t="s">
        <v>12</v>
      </c>
      <c r="B14276">
        <v>177634874</v>
      </c>
      <c r="C14276">
        <v>177635224</v>
      </c>
    </row>
    <row r="14277" spans="1:3" x14ac:dyDescent="0.2">
      <c r="A14277" t="s">
        <v>12</v>
      </c>
      <c r="B14277">
        <v>177753494</v>
      </c>
      <c r="C14277">
        <v>177754417</v>
      </c>
    </row>
    <row r="14278" spans="1:3" x14ac:dyDescent="0.2">
      <c r="A14278" t="s">
        <v>12</v>
      </c>
      <c r="B14278">
        <v>177767742</v>
      </c>
      <c r="C14278">
        <v>177768155</v>
      </c>
    </row>
    <row r="14279" spans="1:3" x14ac:dyDescent="0.2">
      <c r="A14279" t="s">
        <v>12</v>
      </c>
      <c r="B14279">
        <v>177780234</v>
      </c>
      <c r="C14279">
        <v>177781536</v>
      </c>
    </row>
    <row r="14280" spans="1:3" x14ac:dyDescent="0.2">
      <c r="A14280" t="s">
        <v>12</v>
      </c>
      <c r="B14280">
        <v>177782498</v>
      </c>
      <c r="C14280">
        <v>177785446</v>
      </c>
    </row>
    <row r="14281" spans="1:3" x14ac:dyDescent="0.2">
      <c r="A14281" t="s">
        <v>12</v>
      </c>
      <c r="B14281">
        <v>178281831</v>
      </c>
      <c r="C14281">
        <v>178283373</v>
      </c>
    </row>
    <row r="14282" spans="1:3" x14ac:dyDescent="0.2">
      <c r="A14282" t="s">
        <v>12</v>
      </c>
      <c r="B14282">
        <v>178297517</v>
      </c>
      <c r="C14282">
        <v>178300759</v>
      </c>
    </row>
    <row r="14283" spans="1:3" x14ac:dyDescent="0.2">
      <c r="A14283" t="s">
        <v>12</v>
      </c>
      <c r="B14283">
        <v>178303292</v>
      </c>
      <c r="C14283">
        <v>178307369</v>
      </c>
    </row>
    <row r="14284" spans="1:3" x14ac:dyDescent="0.2">
      <c r="A14284" t="s">
        <v>12</v>
      </c>
      <c r="B14284">
        <v>178818732</v>
      </c>
      <c r="C14284">
        <v>178820655</v>
      </c>
    </row>
    <row r="14285" spans="1:3" x14ac:dyDescent="0.2">
      <c r="A14285" t="s">
        <v>12</v>
      </c>
      <c r="B14285">
        <v>179023778</v>
      </c>
      <c r="C14285">
        <v>179026452</v>
      </c>
    </row>
    <row r="14286" spans="1:3" x14ac:dyDescent="0.2">
      <c r="A14286" t="s">
        <v>12</v>
      </c>
      <c r="B14286">
        <v>179193787</v>
      </c>
      <c r="C14286">
        <v>179196519</v>
      </c>
    </row>
    <row r="14287" spans="1:3" x14ac:dyDescent="0.2">
      <c r="A14287" t="s">
        <v>12</v>
      </c>
      <c r="B14287">
        <v>179225670</v>
      </c>
      <c r="C14287">
        <v>179225981</v>
      </c>
    </row>
    <row r="14288" spans="1:3" x14ac:dyDescent="0.2">
      <c r="A14288" t="s">
        <v>12</v>
      </c>
      <c r="B14288">
        <v>179227600</v>
      </c>
      <c r="C14288">
        <v>179228777</v>
      </c>
    </row>
    <row r="14289" spans="1:3" x14ac:dyDescent="0.2">
      <c r="A14289" t="s">
        <v>12</v>
      </c>
      <c r="B14289">
        <v>179232424</v>
      </c>
      <c r="C14289">
        <v>179236639</v>
      </c>
    </row>
    <row r="14290" spans="1:3" x14ac:dyDescent="0.2">
      <c r="A14290" t="s">
        <v>12</v>
      </c>
      <c r="B14290">
        <v>179237219</v>
      </c>
      <c r="C14290">
        <v>179241689</v>
      </c>
    </row>
    <row r="14291" spans="1:3" x14ac:dyDescent="0.2">
      <c r="A14291" t="s">
        <v>12</v>
      </c>
      <c r="B14291">
        <v>179241754</v>
      </c>
      <c r="C14291">
        <v>179242928</v>
      </c>
    </row>
    <row r="14292" spans="1:3" x14ac:dyDescent="0.2">
      <c r="A14292" t="s">
        <v>12</v>
      </c>
      <c r="B14292">
        <v>179243951</v>
      </c>
      <c r="C14292">
        <v>179254147</v>
      </c>
    </row>
    <row r="14293" spans="1:3" x14ac:dyDescent="0.2">
      <c r="A14293" t="s">
        <v>12</v>
      </c>
      <c r="B14293">
        <v>179254203</v>
      </c>
      <c r="C14293">
        <v>179256246</v>
      </c>
    </row>
    <row r="14294" spans="1:3" x14ac:dyDescent="0.2">
      <c r="A14294" t="s">
        <v>12</v>
      </c>
      <c r="B14294">
        <v>179259511</v>
      </c>
      <c r="C14294">
        <v>179259758</v>
      </c>
    </row>
    <row r="14295" spans="1:3" x14ac:dyDescent="0.2">
      <c r="A14295" t="s">
        <v>12</v>
      </c>
      <c r="B14295">
        <v>179260176</v>
      </c>
      <c r="C14295">
        <v>179260604</v>
      </c>
    </row>
    <row r="14296" spans="1:3" x14ac:dyDescent="0.2">
      <c r="A14296" t="s">
        <v>12</v>
      </c>
      <c r="B14296">
        <v>179260683</v>
      </c>
      <c r="C14296">
        <v>179264504</v>
      </c>
    </row>
    <row r="14297" spans="1:3" x14ac:dyDescent="0.2">
      <c r="A14297" t="s">
        <v>12</v>
      </c>
      <c r="B14297">
        <v>179267571</v>
      </c>
      <c r="C14297">
        <v>179269466</v>
      </c>
    </row>
    <row r="14298" spans="1:3" x14ac:dyDescent="0.2">
      <c r="A14298" t="s">
        <v>12</v>
      </c>
      <c r="B14298">
        <v>179299375</v>
      </c>
      <c r="C14298">
        <v>179299734</v>
      </c>
    </row>
    <row r="14299" spans="1:3" x14ac:dyDescent="0.2">
      <c r="A14299" t="s">
        <v>12</v>
      </c>
      <c r="B14299">
        <v>179989776</v>
      </c>
      <c r="C14299">
        <v>179992678</v>
      </c>
    </row>
    <row r="14300" spans="1:3" x14ac:dyDescent="0.2">
      <c r="A14300" t="s">
        <v>12</v>
      </c>
      <c r="B14300">
        <v>179992707</v>
      </c>
      <c r="C14300">
        <v>179995056</v>
      </c>
    </row>
    <row r="14301" spans="1:3" x14ac:dyDescent="0.2">
      <c r="A14301" t="s">
        <v>12</v>
      </c>
      <c r="B14301">
        <v>179995091</v>
      </c>
      <c r="C14301">
        <v>179996438</v>
      </c>
    </row>
    <row r="14302" spans="1:3" x14ac:dyDescent="0.2">
      <c r="A14302" t="s">
        <v>12</v>
      </c>
      <c r="B14302">
        <v>179996522</v>
      </c>
      <c r="C14302">
        <v>180007056</v>
      </c>
    </row>
    <row r="14303" spans="1:3" x14ac:dyDescent="0.2">
      <c r="A14303" t="s">
        <v>12</v>
      </c>
      <c r="B14303">
        <v>180049317</v>
      </c>
      <c r="C14303">
        <v>180050445</v>
      </c>
    </row>
    <row r="14304" spans="1:3" x14ac:dyDescent="0.2">
      <c r="A14304" t="s">
        <v>12</v>
      </c>
      <c r="B14304">
        <v>180443149</v>
      </c>
      <c r="C14304">
        <v>180444955</v>
      </c>
    </row>
    <row r="14305" spans="1:3" x14ac:dyDescent="0.2">
      <c r="A14305" t="s">
        <v>12</v>
      </c>
      <c r="B14305">
        <v>180537518</v>
      </c>
      <c r="C14305">
        <v>180541194</v>
      </c>
    </row>
    <row r="14306" spans="1:3" x14ac:dyDescent="0.2">
      <c r="A14306" t="s">
        <v>12</v>
      </c>
      <c r="B14306">
        <v>180543707</v>
      </c>
      <c r="C14306">
        <v>180545153</v>
      </c>
    </row>
    <row r="14307" spans="1:3" x14ac:dyDescent="0.2">
      <c r="A14307" t="s">
        <v>12</v>
      </c>
      <c r="B14307">
        <v>180990061</v>
      </c>
      <c r="C14307">
        <v>180990857</v>
      </c>
    </row>
    <row r="14308" spans="1:3" x14ac:dyDescent="0.2">
      <c r="A14308" t="s">
        <v>12</v>
      </c>
      <c r="B14308">
        <v>181007077</v>
      </c>
      <c r="C14308">
        <v>181007485</v>
      </c>
    </row>
    <row r="14309" spans="1:3" x14ac:dyDescent="0.2">
      <c r="A14309" t="s">
        <v>12</v>
      </c>
      <c r="B14309">
        <v>181020829</v>
      </c>
      <c r="C14309">
        <v>181022127</v>
      </c>
    </row>
    <row r="14310" spans="1:3" x14ac:dyDescent="0.2">
      <c r="A14310" t="s">
        <v>12</v>
      </c>
      <c r="B14310">
        <v>181046981</v>
      </c>
      <c r="C14310">
        <v>181047365</v>
      </c>
    </row>
    <row r="14311" spans="1:3" x14ac:dyDescent="0.2">
      <c r="A14311" t="s">
        <v>12</v>
      </c>
      <c r="B14311">
        <v>181168655</v>
      </c>
      <c r="C14311">
        <v>181171866</v>
      </c>
    </row>
    <row r="14312" spans="1:3" x14ac:dyDescent="0.2">
      <c r="A14312" t="s">
        <v>12</v>
      </c>
      <c r="B14312">
        <v>181190591</v>
      </c>
      <c r="C14312">
        <v>181192263</v>
      </c>
    </row>
    <row r="14313" spans="1:3" x14ac:dyDescent="0.2">
      <c r="A14313" t="s">
        <v>12</v>
      </c>
      <c r="B14313">
        <v>181221225</v>
      </c>
      <c r="C14313">
        <v>181226810</v>
      </c>
    </row>
    <row r="14314" spans="1:3" x14ac:dyDescent="0.2">
      <c r="A14314" t="s">
        <v>12</v>
      </c>
      <c r="B14314">
        <v>181226979</v>
      </c>
      <c r="C14314">
        <v>181227322</v>
      </c>
    </row>
    <row r="14315" spans="1:3" x14ac:dyDescent="0.2">
      <c r="A14315" t="s">
        <v>12</v>
      </c>
      <c r="B14315">
        <v>181240549</v>
      </c>
      <c r="C14315">
        <v>181243778</v>
      </c>
    </row>
    <row r="14316" spans="1:3" x14ac:dyDescent="0.2">
      <c r="A14316" t="s">
        <v>12</v>
      </c>
      <c r="B14316">
        <v>181309419</v>
      </c>
      <c r="C14316">
        <v>181315619</v>
      </c>
    </row>
    <row r="14317" spans="1:3" x14ac:dyDescent="0.2">
      <c r="A14317" t="s">
        <v>12</v>
      </c>
      <c r="B14317">
        <v>181350661</v>
      </c>
      <c r="C14317">
        <v>181353188</v>
      </c>
    </row>
    <row r="14318" spans="1:3" x14ac:dyDescent="0.2">
      <c r="A14318" t="s">
        <v>12</v>
      </c>
      <c r="B14318">
        <v>181391857</v>
      </c>
      <c r="C14318">
        <v>181399598</v>
      </c>
    </row>
    <row r="14319" spans="1:3" x14ac:dyDescent="0.2">
      <c r="A14319" t="s">
        <v>12</v>
      </c>
      <c r="B14319">
        <v>181491644</v>
      </c>
      <c r="C14319">
        <v>181492247</v>
      </c>
    </row>
    <row r="14320" spans="1:3" x14ac:dyDescent="0.2">
      <c r="A14320" t="s">
        <v>12</v>
      </c>
      <c r="B14320">
        <v>181632992</v>
      </c>
      <c r="C14320">
        <v>181635263</v>
      </c>
    </row>
    <row r="14321" spans="1:3" x14ac:dyDescent="0.2">
      <c r="A14321" t="s">
        <v>12</v>
      </c>
      <c r="B14321">
        <v>181992326</v>
      </c>
      <c r="C14321">
        <v>181992556</v>
      </c>
    </row>
    <row r="14322" spans="1:3" x14ac:dyDescent="0.2">
      <c r="A14322" t="s">
        <v>12</v>
      </c>
      <c r="B14322">
        <v>186429724</v>
      </c>
      <c r="C14322">
        <v>186429954</v>
      </c>
    </row>
    <row r="14323" spans="1:3" x14ac:dyDescent="0.2">
      <c r="A14323" t="s">
        <v>12</v>
      </c>
      <c r="B14323">
        <v>186477797</v>
      </c>
      <c r="C14323">
        <v>186478513</v>
      </c>
    </row>
    <row r="14324" spans="1:3" x14ac:dyDescent="0.2">
      <c r="A14324" t="s">
        <v>12</v>
      </c>
      <c r="B14324">
        <v>186482372</v>
      </c>
      <c r="C14324">
        <v>186486250</v>
      </c>
    </row>
    <row r="14325" spans="1:3" x14ac:dyDescent="0.2">
      <c r="A14325" t="s">
        <v>12</v>
      </c>
      <c r="B14325">
        <v>187474908</v>
      </c>
      <c r="C14325">
        <v>187475347</v>
      </c>
    </row>
    <row r="14326" spans="1:3" x14ac:dyDescent="0.2">
      <c r="A14326" t="s">
        <v>12</v>
      </c>
      <c r="B14326">
        <v>187475864</v>
      </c>
      <c r="C14326">
        <v>187476270</v>
      </c>
    </row>
    <row r="14327" spans="1:3" x14ac:dyDescent="0.2">
      <c r="A14327" t="s">
        <v>12</v>
      </c>
      <c r="B14327">
        <v>187988372</v>
      </c>
      <c r="C14327">
        <v>187988863</v>
      </c>
    </row>
    <row r="14328" spans="1:3" x14ac:dyDescent="0.2">
      <c r="A14328" t="s">
        <v>12</v>
      </c>
      <c r="B14328">
        <v>187989245</v>
      </c>
      <c r="C14328">
        <v>187989641</v>
      </c>
    </row>
    <row r="14329" spans="1:3" x14ac:dyDescent="0.2">
      <c r="A14329" t="s">
        <v>12</v>
      </c>
      <c r="B14329">
        <v>189094634</v>
      </c>
      <c r="C14329">
        <v>189094917</v>
      </c>
    </row>
    <row r="14330" spans="1:3" x14ac:dyDescent="0.2">
      <c r="A14330" t="s">
        <v>12</v>
      </c>
      <c r="B14330">
        <v>189314073</v>
      </c>
      <c r="C14330">
        <v>189314268</v>
      </c>
    </row>
    <row r="14331" spans="1:3" x14ac:dyDescent="0.2">
      <c r="A14331" t="s">
        <v>12</v>
      </c>
      <c r="B14331">
        <v>189346637</v>
      </c>
      <c r="C14331">
        <v>189349023</v>
      </c>
    </row>
    <row r="14332" spans="1:3" x14ac:dyDescent="0.2">
      <c r="A14332" t="s">
        <v>12</v>
      </c>
      <c r="B14332">
        <v>189512862</v>
      </c>
      <c r="C14332">
        <v>189518495</v>
      </c>
    </row>
    <row r="14333" spans="1:3" x14ac:dyDescent="0.2">
      <c r="A14333" t="s">
        <v>12</v>
      </c>
      <c r="B14333">
        <v>189587437</v>
      </c>
      <c r="C14333">
        <v>189588348</v>
      </c>
    </row>
    <row r="14334" spans="1:3" x14ac:dyDescent="0.2">
      <c r="A14334" t="s">
        <v>12</v>
      </c>
      <c r="B14334">
        <v>190314427</v>
      </c>
      <c r="C14334">
        <v>190317821</v>
      </c>
    </row>
    <row r="14335" spans="1:3" x14ac:dyDescent="0.2">
      <c r="A14335" t="s">
        <v>12</v>
      </c>
      <c r="B14335">
        <v>190408741</v>
      </c>
      <c r="C14335">
        <v>190414720</v>
      </c>
    </row>
    <row r="14336" spans="1:3" x14ac:dyDescent="0.2">
      <c r="A14336" t="s">
        <v>12</v>
      </c>
      <c r="B14336">
        <v>190477773</v>
      </c>
      <c r="C14336">
        <v>190479318</v>
      </c>
    </row>
    <row r="14337" spans="1:3" x14ac:dyDescent="0.2">
      <c r="A14337" t="s">
        <v>12</v>
      </c>
      <c r="B14337">
        <v>190551429</v>
      </c>
      <c r="C14337">
        <v>190552757</v>
      </c>
    </row>
    <row r="14338" spans="1:3" x14ac:dyDescent="0.2">
      <c r="A14338" t="s">
        <v>12</v>
      </c>
      <c r="B14338">
        <v>190565989</v>
      </c>
      <c r="C14338">
        <v>190566192</v>
      </c>
    </row>
    <row r="14339" spans="1:3" x14ac:dyDescent="0.2">
      <c r="A14339" t="s">
        <v>12</v>
      </c>
      <c r="B14339">
        <v>190574454</v>
      </c>
      <c r="C14339">
        <v>190575384</v>
      </c>
    </row>
    <row r="14340" spans="1:3" x14ac:dyDescent="0.2">
      <c r="A14340" t="s">
        <v>12</v>
      </c>
      <c r="B14340">
        <v>190575416</v>
      </c>
      <c r="C14340">
        <v>190577308</v>
      </c>
    </row>
    <row r="14341" spans="1:3" x14ac:dyDescent="0.2">
      <c r="A14341" t="s">
        <v>12</v>
      </c>
      <c r="B14341">
        <v>190577371</v>
      </c>
      <c r="C14341">
        <v>190580288</v>
      </c>
    </row>
    <row r="14342" spans="1:3" x14ac:dyDescent="0.2">
      <c r="A14342" t="s">
        <v>12</v>
      </c>
      <c r="B14342">
        <v>190598690</v>
      </c>
      <c r="C14342">
        <v>190599661</v>
      </c>
    </row>
    <row r="14343" spans="1:3" x14ac:dyDescent="0.2">
      <c r="A14343" t="s">
        <v>12</v>
      </c>
      <c r="B14343">
        <v>190599677</v>
      </c>
      <c r="C14343">
        <v>190600989</v>
      </c>
    </row>
    <row r="14344" spans="1:3" x14ac:dyDescent="0.2">
      <c r="A14344" t="s">
        <v>12</v>
      </c>
      <c r="B14344">
        <v>190677340</v>
      </c>
      <c r="C14344">
        <v>190681177</v>
      </c>
    </row>
    <row r="14345" spans="1:3" x14ac:dyDescent="0.2">
      <c r="A14345" t="s">
        <v>12</v>
      </c>
      <c r="B14345">
        <v>190755792</v>
      </c>
      <c r="C14345">
        <v>190757133</v>
      </c>
    </row>
    <row r="14346" spans="1:3" x14ac:dyDescent="0.2">
      <c r="A14346" t="s">
        <v>12</v>
      </c>
      <c r="B14346">
        <v>190875050</v>
      </c>
      <c r="C14346">
        <v>190880586</v>
      </c>
    </row>
    <row r="14347" spans="1:3" x14ac:dyDescent="0.2">
      <c r="A14347" t="s">
        <v>12</v>
      </c>
      <c r="B14347">
        <v>190915445</v>
      </c>
      <c r="C14347">
        <v>190920419</v>
      </c>
    </row>
    <row r="14348" spans="1:3" x14ac:dyDescent="0.2">
      <c r="A14348" t="s">
        <v>12</v>
      </c>
      <c r="B14348">
        <v>191063087</v>
      </c>
      <c r="C14348">
        <v>191072532</v>
      </c>
    </row>
    <row r="14349" spans="1:3" x14ac:dyDescent="0.2">
      <c r="A14349" t="s">
        <v>12</v>
      </c>
      <c r="B14349">
        <v>191082494</v>
      </c>
      <c r="C14349">
        <v>191082817</v>
      </c>
    </row>
    <row r="14350" spans="1:3" x14ac:dyDescent="0.2">
      <c r="A14350" t="s">
        <v>12</v>
      </c>
      <c r="B14350">
        <v>191086902</v>
      </c>
      <c r="C14350">
        <v>191090055</v>
      </c>
    </row>
    <row r="14351" spans="1:3" x14ac:dyDescent="0.2">
      <c r="A14351" t="s">
        <v>12</v>
      </c>
      <c r="B14351">
        <v>191124368</v>
      </c>
      <c r="C14351">
        <v>191132740</v>
      </c>
    </row>
    <row r="14352" spans="1:3" x14ac:dyDescent="0.2">
      <c r="A14352" t="s">
        <v>12</v>
      </c>
      <c r="B14352">
        <v>191220327</v>
      </c>
      <c r="C14352">
        <v>191221192</v>
      </c>
    </row>
    <row r="14353" spans="1:3" x14ac:dyDescent="0.2">
      <c r="A14353" t="s">
        <v>12</v>
      </c>
      <c r="B14353">
        <v>191435265</v>
      </c>
      <c r="C14353">
        <v>191435626</v>
      </c>
    </row>
    <row r="14354" spans="1:3" x14ac:dyDescent="0.2">
      <c r="A14354" t="s">
        <v>12</v>
      </c>
      <c r="B14354">
        <v>191533078</v>
      </c>
      <c r="C14354">
        <v>191535304</v>
      </c>
    </row>
    <row r="14355" spans="1:3" x14ac:dyDescent="0.2">
      <c r="A14355" t="s">
        <v>12</v>
      </c>
      <c r="B14355">
        <v>191568701</v>
      </c>
      <c r="C14355">
        <v>191573690</v>
      </c>
    </row>
    <row r="14356" spans="1:3" x14ac:dyDescent="0.2">
      <c r="A14356" t="s">
        <v>12</v>
      </c>
      <c r="B14356">
        <v>191622288</v>
      </c>
      <c r="C14356">
        <v>191630675</v>
      </c>
    </row>
    <row r="14357" spans="1:3" x14ac:dyDescent="0.2">
      <c r="A14357" t="s">
        <v>12</v>
      </c>
      <c r="B14357">
        <v>193469359</v>
      </c>
      <c r="C14357">
        <v>193470376</v>
      </c>
    </row>
    <row r="14358" spans="1:3" x14ac:dyDescent="0.2">
      <c r="A14358" t="s">
        <v>12</v>
      </c>
      <c r="B14358">
        <v>193475390</v>
      </c>
      <c r="C14358">
        <v>193475944</v>
      </c>
    </row>
    <row r="14359" spans="1:3" x14ac:dyDescent="0.2">
      <c r="A14359" t="s">
        <v>12</v>
      </c>
      <c r="B14359">
        <v>193475979</v>
      </c>
      <c r="C14359">
        <v>193476675</v>
      </c>
    </row>
    <row r="14360" spans="1:3" x14ac:dyDescent="0.2">
      <c r="A14360" t="s">
        <v>12</v>
      </c>
      <c r="B14360">
        <v>193477250</v>
      </c>
      <c r="C14360">
        <v>193477540</v>
      </c>
    </row>
    <row r="14361" spans="1:3" x14ac:dyDescent="0.2">
      <c r="A14361" t="s">
        <v>12</v>
      </c>
      <c r="B14361">
        <v>195521979</v>
      </c>
      <c r="C14361">
        <v>195522505</v>
      </c>
    </row>
    <row r="14362" spans="1:3" x14ac:dyDescent="0.2">
      <c r="A14362" t="s">
        <v>12</v>
      </c>
      <c r="B14362">
        <v>195541108</v>
      </c>
      <c r="C14362">
        <v>195545211</v>
      </c>
    </row>
    <row r="14363" spans="1:3" x14ac:dyDescent="0.2">
      <c r="A14363" t="s">
        <v>12</v>
      </c>
      <c r="B14363">
        <v>195610921</v>
      </c>
      <c r="C14363">
        <v>195611688</v>
      </c>
    </row>
    <row r="14364" spans="1:3" x14ac:dyDescent="0.2">
      <c r="A14364" t="s">
        <v>12</v>
      </c>
      <c r="B14364">
        <v>195677084</v>
      </c>
      <c r="C14364">
        <v>195678623</v>
      </c>
    </row>
    <row r="14365" spans="1:3" x14ac:dyDescent="0.2">
      <c r="A14365" t="s">
        <v>12</v>
      </c>
      <c r="B14365">
        <v>195862232</v>
      </c>
      <c r="C14365">
        <v>195862766</v>
      </c>
    </row>
    <row r="14366" spans="1:3" x14ac:dyDescent="0.2">
      <c r="A14366" t="s">
        <v>12</v>
      </c>
      <c r="B14366">
        <v>196078470</v>
      </c>
      <c r="C14366">
        <v>196081594</v>
      </c>
    </row>
    <row r="14367" spans="1:3" x14ac:dyDescent="0.2">
      <c r="A14367" t="s">
        <v>12</v>
      </c>
      <c r="B14367">
        <v>196086363</v>
      </c>
      <c r="C14367">
        <v>196087335</v>
      </c>
    </row>
    <row r="14368" spans="1:3" x14ac:dyDescent="0.2">
      <c r="A14368" t="s">
        <v>12</v>
      </c>
      <c r="B14368">
        <v>196087932</v>
      </c>
      <c r="C14368">
        <v>196088684</v>
      </c>
    </row>
    <row r="14369" spans="1:3" x14ac:dyDescent="0.2">
      <c r="A14369" t="s">
        <v>12</v>
      </c>
      <c r="B14369">
        <v>196210648</v>
      </c>
      <c r="C14369">
        <v>196222747</v>
      </c>
    </row>
    <row r="14370" spans="1:3" x14ac:dyDescent="0.2">
      <c r="A14370" t="s">
        <v>12</v>
      </c>
      <c r="B14370">
        <v>196222856</v>
      </c>
      <c r="C14370">
        <v>196230873</v>
      </c>
    </row>
    <row r="14371" spans="1:3" x14ac:dyDescent="0.2">
      <c r="A14371" t="s">
        <v>12</v>
      </c>
      <c r="B14371">
        <v>196285793</v>
      </c>
      <c r="C14371">
        <v>196286299</v>
      </c>
    </row>
    <row r="14372" spans="1:3" x14ac:dyDescent="0.2">
      <c r="A14372" t="s">
        <v>12</v>
      </c>
      <c r="B14372">
        <v>196286527</v>
      </c>
      <c r="C14372">
        <v>196286916</v>
      </c>
    </row>
    <row r="14373" spans="1:3" x14ac:dyDescent="0.2">
      <c r="A14373" t="s">
        <v>12</v>
      </c>
      <c r="B14373">
        <v>196287237</v>
      </c>
      <c r="C14373">
        <v>196293205</v>
      </c>
    </row>
    <row r="14374" spans="1:3" x14ac:dyDescent="0.2">
      <c r="A14374" t="s">
        <v>12</v>
      </c>
      <c r="B14374">
        <v>196331562</v>
      </c>
      <c r="C14374">
        <v>196332406</v>
      </c>
    </row>
    <row r="14375" spans="1:3" x14ac:dyDescent="0.2">
      <c r="A14375" t="s">
        <v>12</v>
      </c>
      <c r="B14375">
        <v>196336570</v>
      </c>
      <c r="C14375">
        <v>196337540</v>
      </c>
    </row>
    <row r="14376" spans="1:3" x14ac:dyDescent="0.2">
      <c r="A14376" t="s">
        <v>12</v>
      </c>
      <c r="B14376">
        <v>196414726</v>
      </c>
      <c r="C14376">
        <v>196416069</v>
      </c>
    </row>
    <row r="14377" spans="1:3" x14ac:dyDescent="0.2">
      <c r="A14377" t="s">
        <v>12</v>
      </c>
      <c r="B14377">
        <v>196718910</v>
      </c>
      <c r="C14377">
        <v>196719710</v>
      </c>
    </row>
    <row r="14378" spans="1:3" x14ac:dyDescent="0.2">
      <c r="A14378" t="s">
        <v>12</v>
      </c>
      <c r="B14378">
        <v>196840334</v>
      </c>
      <c r="C14378">
        <v>196841444</v>
      </c>
    </row>
    <row r="14379" spans="1:3" x14ac:dyDescent="0.2">
      <c r="A14379" t="s">
        <v>12</v>
      </c>
      <c r="B14379">
        <v>196920663</v>
      </c>
      <c r="C14379">
        <v>196920848</v>
      </c>
    </row>
    <row r="14380" spans="1:3" x14ac:dyDescent="0.2">
      <c r="A14380" t="s">
        <v>12</v>
      </c>
      <c r="B14380">
        <v>196981755</v>
      </c>
      <c r="C14380">
        <v>196993794</v>
      </c>
    </row>
    <row r="14381" spans="1:3" x14ac:dyDescent="0.2">
      <c r="A14381" t="s">
        <v>12</v>
      </c>
      <c r="B14381">
        <v>197085150</v>
      </c>
      <c r="C14381">
        <v>197088585</v>
      </c>
    </row>
    <row r="14382" spans="1:3" x14ac:dyDescent="0.2">
      <c r="A14382" t="s">
        <v>12</v>
      </c>
      <c r="B14382">
        <v>197120588</v>
      </c>
      <c r="C14382">
        <v>197124352</v>
      </c>
    </row>
    <row r="14383" spans="1:3" x14ac:dyDescent="0.2">
      <c r="A14383" t="s">
        <v>12</v>
      </c>
      <c r="B14383">
        <v>197319508</v>
      </c>
      <c r="C14383">
        <v>197321203</v>
      </c>
    </row>
    <row r="14384" spans="1:3" x14ac:dyDescent="0.2">
      <c r="A14384" t="s">
        <v>12</v>
      </c>
      <c r="B14384">
        <v>197356068</v>
      </c>
      <c r="C14384">
        <v>197357028</v>
      </c>
    </row>
    <row r="14385" spans="1:3" x14ac:dyDescent="0.2">
      <c r="A14385" t="s">
        <v>12</v>
      </c>
      <c r="B14385">
        <v>197377257</v>
      </c>
      <c r="C14385">
        <v>197378073</v>
      </c>
    </row>
    <row r="14386" spans="1:3" x14ac:dyDescent="0.2">
      <c r="A14386" t="s">
        <v>12</v>
      </c>
      <c r="B14386">
        <v>197626794</v>
      </c>
      <c r="C14386">
        <v>197628644</v>
      </c>
    </row>
    <row r="14387" spans="1:3" x14ac:dyDescent="0.2">
      <c r="A14387" t="s">
        <v>12</v>
      </c>
      <c r="B14387">
        <v>197802833</v>
      </c>
      <c r="C14387">
        <v>197811503</v>
      </c>
    </row>
    <row r="14388" spans="1:3" x14ac:dyDescent="0.2">
      <c r="A14388" t="s">
        <v>12</v>
      </c>
      <c r="B14388">
        <v>197818160</v>
      </c>
      <c r="C14388">
        <v>197820392</v>
      </c>
    </row>
    <row r="14389" spans="1:3" x14ac:dyDescent="0.2">
      <c r="A14389" t="s">
        <v>12</v>
      </c>
      <c r="B14389">
        <v>197821014</v>
      </c>
      <c r="C14389">
        <v>197822946</v>
      </c>
    </row>
    <row r="14390" spans="1:3" x14ac:dyDescent="0.2">
      <c r="A14390" t="s">
        <v>12</v>
      </c>
      <c r="B14390">
        <v>197836601</v>
      </c>
      <c r="C14390">
        <v>197840971</v>
      </c>
    </row>
    <row r="14391" spans="1:3" x14ac:dyDescent="0.2">
      <c r="A14391" t="s">
        <v>12</v>
      </c>
      <c r="B14391">
        <v>197851316</v>
      </c>
      <c r="C14391">
        <v>197852866</v>
      </c>
    </row>
    <row r="14392" spans="1:3" x14ac:dyDescent="0.2">
      <c r="A14392" t="s">
        <v>12</v>
      </c>
      <c r="B14392">
        <v>197855477</v>
      </c>
      <c r="C14392">
        <v>197859375</v>
      </c>
    </row>
    <row r="14393" spans="1:3" x14ac:dyDescent="0.2">
      <c r="A14393" t="s">
        <v>12</v>
      </c>
      <c r="B14393">
        <v>197874733</v>
      </c>
      <c r="C14393">
        <v>197879801</v>
      </c>
    </row>
    <row r="14394" spans="1:3" x14ac:dyDescent="0.2">
      <c r="A14394" t="s">
        <v>12</v>
      </c>
      <c r="B14394">
        <v>197886461</v>
      </c>
      <c r="C14394">
        <v>197887212</v>
      </c>
    </row>
    <row r="14395" spans="1:3" x14ac:dyDescent="0.2">
      <c r="A14395" t="s">
        <v>12</v>
      </c>
      <c r="B14395">
        <v>197887282</v>
      </c>
      <c r="C14395">
        <v>197890716</v>
      </c>
    </row>
    <row r="14396" spans="1:3" x14ac:dyDescent="0.2">
      <c r="A14396" t="s">
        <v>12</v>
      </c>
      <c r="B14396">
        <v>197890880</v>
      </c>
      <c r="C14396">
        <v>197898669</v>
      </c>
    </row>
    <row r="14397" spans="1:3" x14ac:dyDescent="0.2">
      <c r="A14397" t="s">
        <v>12</v>
      </c>
      <c r="B14397">
        <v>197903919</v>
      </c>
      <c r="C14397">
        <v>197905383</v>
      </c>
    </row>
    <row r="14398" spans="1:3" x14ac:dyDescent="0.2">
      <c r="A14398" t="s">
        <v>12</v>
      </c>
      <c r="B14398">
        <v>197906953</v>
      </c>
      <c r="C14398">
        <v>197908751</v>
      </c>
    </row>
    <row r="14399" spans="1:3" x14ac:dyDescent="0.2">
      <c r="A14399" t="s">
        <v>12</v>
      </c>
      <c r="B14399">
        <v>197912972</v>
      </c>
      <c r="C14399">
        <v>197921265</v>
      </c>
    </row>
    <row r="14400" spans="1:3" x14ac:dyDescent="0.2">
      <c r="A14400" t="s">
        <v>12</v>
      </c>
      <c r="B14400">
        <v>197925889</v>
      </c>
      <c r="C14400">
        <v>197928501</v>
      </c>
    </row>
    <row r="14401" spans="1:3" x14ac:dyDescent="0.2">
      <c r="A14401" t="s">
        <v>12</v>
      </c>
      <c r="B14401">
        <v>197930972</v>
      </c>
      <c r="C14401">
        <v>197931788</v>
      </c>
    </row>
    <row r="14402" spans="1:3" x14ac:dyDescent="0.2">
      <c r="A14402" t="s">
        <v>12</v>
      </c>
      <c r="B14402">
        <v>197937657</v>
      </c>
      <c r="C14402">
        <v>197939992</v>
      </c>
    </row>
    <row r="14403" spans="1:3" x14ac:dyDescent="0.2">
      <c r="A14403" t="s">
        <v>12</v>
      </c>
      <c r="B14403">
        <v>197940439</v>
      </c>
      <c r="C14403">
        <v>197940819</v>
      </c>
    </row>
    <row r="14404" spans="1:3" x14ac:dyDescent="0.2">
      <c r="A14404" t="s">
        <v>12</v>
      </c>
      <c r="B14404">
        <v>197951917</v>
      </c>
      <c r="C14404">
        <v>197952246</v>
      </c>
    </row>
    <row r="14405" spans="1:3" x14ac:dyDescent="0.2">
      <c r="A14405" t="s">
        <v>12</v>
      </c>
      <c r="B14405">
        <v>197985025</v>
      </c>
      <c r="C14405">
        <v>197985867</v>
      </c>
    </row>
    <row r="14406" spans="1:3" x14ac:dyDescent="0.2">
      <c r="A14406" t="s">
        <v>12</v>
      </c>
      <c r="B14406">
        <v>197995174</v>
      </c>
      <c r="C14406">
        <v>197999275</v>
      </c>
    </row>
    <row r="14407" spans="1:3" x14ac:dyDescent="0.2">
      <c r="A14407" t="s">
        <v>12</v>
      </c>
      <c r="B14407">
        <v>197999308</v>
      </c>
      <c r="C14407">
        <v>197999782</v>
      </c>
    </row>
    <row r="14408" spans="1:3" x14ac:dyDescent="0.2">
      <c r="A14408" t="s">
        <v>12</v>
      </c>
      <c r="B14408">
        <v>198004161</v>
      </c>
      <c r="C14408">
        <v>198007539</v>
      </c>
    </row>
    <row r="14409" spans="1:3" x14ac:dyDescent="0.2">
      <c r="A14409" t="s">
        <v>12</v>
      </c>
      <c r="B14409">
        <v>198036441</v>
      </c>
      <c r="C14409">
        <v>198037063</v>
      </c>
    </row>
    <row r="14410" spans="1:3" x14ac:dyDescent="0.2">
      <c r="A14410" t="s">
        <v>12</v>
      </c>
      <c r="B14410">
        <v>198039042</v>
      </c>
      <c r="C14410">
        <v>198039536</v>
      </c>
    </row>
    <row r="14411" spans="1:3" x14ac:dyDescent="0.2">
      <c r="A14411" t="s">
        <v>12</v>
      </c>
      <c r="B14411">
        <v>198039852</v>
      </c>
      <c r="C14411">
        <v>198045327</v>
      </c>
    </row>
    <row r="14412" spans="1:3" x14ac:dyDescent="0.2">
      <c r="A14412" t="s">
        <v>12</v>
      </c>
      <c r="B14412">
        <v>198054242</v>
      </c>
      <c r="C14412">
        <v>198055159</v>
      </c>
    </row>
    <row r="14413" spans="1:3" x14ac:dyDescent="0.2">
      <c r="A14413" t="s">
        <v>12</v>
      </c>
      <c r="B14413">
        <v>198100195</v>
      </c>
      <c r="C14413">
        <v>198100948</v>
      </c>
    </row>
    <row r="14414" spans="1:3" x14ac:dyDescent="0.2">
      <c r="A14414" t="s">
        <v>12</v>
      </c>
      <c r="B14414">
        <v>198104055</v>
      </c>
      <c r="C14414">
        <v>198109830</v>
      </c>
    </row>
    <row r="14415" spans="1:3" x14ac:dyDescent="0.2">
      <c r="A14415" t="s">
        <v>12</v>
      </c>
      <c r="B14415">
        <v>198371772</v>
      </c>
      <c r="C14415">
        <v>198372610</v>
      </c>
    </row>
    <row r="14416" spans="1:3" x14ac:dyDescent="0.2">
      <c r="A14416" t="s">
        <v>12</v>
      </c>
      <c r="B14416">
        <v>199605541</v>
      </c>
      <c r="C14416">
        <v>199606497</v>
      </c>
    </row>
    <row r="14417" spans="1:3" x14ac:dyDescent="0.2">
      <c r="A14417" t="s">
        <v>12</v>
      </c>
      <c r="B14417">
        <v>199916593</v>
      </c>
      <c r="C14417">
        <v>199918250</v>
      </c>
    </row>
    <row r="14418" spans="1:3" x14ac:dyDescent="0.2">
      <c r="A14418" t="s">
        <v>12</v>
      </c>
      <c r="B14418">
        <v>199985521</v>
      </c>
      <c r="C14418">
        <v>199986351</v>
      </c>
    </row>
    <row r="14419" spans="1:3" x14ac:dyDescent="0.2">
      <c r="A14419" t="s">
        <v>12</v>
      </c>
      <c r="B14419">
        <v>200372152</v>
      </c>
      <c r="C14419">
        <v>200378673</v>
      </c>
    </row>
    <row r="14420" spans="1:3" x14ac:dyDescent="0.2">
      <c r="A14420" t="s">
        <v>12</v>
      </c>
      <c r="B14420">
        <v>200465297</v>
      </c>
      <c r="C14420">
        <v>200469351</v>
      </c>
    </row>
    <row r="14421" spans="1:3" x14ac:dyDescent="0.2">
      <c r="A14421" t="s">
        <v>12</v>
      </c>
      <c r="B14421">
        <v>200588675</v>
      </c>
      <c r="C14421">
        <v>200589668</v>
      </c>
    </row>
    <row r="14422" spans="1:3" x14ac:dyDescent="0.2">
      <c r="A14422" t="s">
        <v>12</v>
      </c>
      <c r="B14422">
        <v>200614350</v>
      </c>
      <c r="C14422">
        <v>200619791</v>
      </c>
    </row>
    <row r="14423" spans="1:3" x14ac:dyDescent="0.2">
      <c r="A14423" t="s">
        <v>12</v>
      </c>
      <c r="B14423">
        <v>200625959</v>
      </c>
      <c r="C14423">
        <v>200626565</v>
      </c>
    </row>
    <row r="14424" spans="1:3" x14ac:dyDescent="0.2">
      <c r="A14424" t="s">
        <v>12</v>
      </c>
      <c r="B14424">
        <v>200634207</v>
      </c>
      <c r="C14424">
        <v>200636651</v>
      </c>
    </row>
    <row r="14425" spans="1:3" x14ac:dyDescent="0.2">
      <c r="A14425" t="s">
        <v>12</v>
      </c>
      <c r="B14425">
        <v>200693401</v>
      </c>
      <c r="C14425">
        <v>200698618</v>
      </c>
    </row>
    <row r="14426" spans="1:3" x14ac:dyDescent="0.2">
      <c r="A14426" t="s">
        <v>12</v>
      </c>
      <c r="B14426">
        <v>200698654</v>
      </c>
      <c r="C14426">
        <v>200699648</v>
      </c>
    </row>
    <row r="14427" spans="1:3" x14ac:dyDescent="0.2">
      <c r="A14427" t="s">
        <v>12</v>
      </c>
      <c r="B14427">
        <v>200702593</v>
      </c>
      <c r="C14427">
        <v>200703392</v>
      </c>
    </row>
    <row r="14428" spans="1:3" x14ac:dyDescent="0.2">
      <c r="A14428" t="s">
        <v>12</v>
      </c>
      <c r="B14428">
        <v>200770608</v>
      </c>
      <c r="C14428">
        <v>200771807</v>
      </c>
    </row>
    <row r="14429" spans="1:3" x14ac:dyDescent="0.2">
      <c r="A14429" t="s">
        <v>12</v>
      </c>
      <c r="B14429">
        <v>200801869</v>
      </c>
      <c r="C14429">
        <v>200802394</v>
      </c>
    </row>
    <row r="14430" spans="1:3" x14ac:dyDescent="0.2">
      <c r="A14430" t="s">
        <v>12</v>
      </c>
      <c r="B14430">
        <v>201056587</v>
      </c>
      <c r="C14430">
        <v>201061628</v>
      </c>
    </row>
    <row r="14431" spans="1:3" x14ac:dyDescent="0.2">
      <c r="A14431" t="s">
        <v>12</v>
      </c>
      <c r="B14431">
        <v>201073890</v>
      </c>
      <c r="C14431">
        <v>201076480</v>
      </c>
    </row>
    <row r="14432" spans="1:3" x14ac:dyDescent="0.2">
      <c r="A14432" t="s">
        <v>12</v>
      </c>
      <c r="B14432">
        <v>201148254</v>
      </c>
      <c r="C14432">
        <v>201159503</v>
      </c>
    </row>
    <row r="14433" spans="1:3" x14ac:dyDescent="0.2">
      <c r="A14433" t="s">
        <v>12</v>
      </c>
      <c r="B14433">
        <v>201227765</v>
      </c>
      <c r="C14433">
        <v>201229612</v>
      </c>
    </row>
    <row r="14434" spans="1:3" x14ac:dyDescent="0.2">
      <c r="A14434" t="s">
        <v>12</v>
      </c>
      <c r="B14434">
        <v>201284698</v>
      </c>
      <c r="C14434">
        <v>201286628</v>
      </c>
    </row>
    <row r="14435" spans="1:3" x14ac:dyDescent="0.2">
      <c r="A14435" t="s">
        <v>12</v>
      </c>
      <c r="B14435">
        <v>201287711</v>
      </c>
      <c r="C14435">
        <v>201290772</v>
      </c>
    </row>
    <row r="14436" spans="1:3" x14ac:dyDescent="0.2">
      <c r="A14436" t="s">
        <v>12</v>
      </c>
      <c r="B14436">
        <v>201580578</v>
      </c>
      <c r="C14436">
        <v>201581001</v>
      </c>
    </row>
    <row r="14437" spans="1:3" x14ac:dyDescent="0.2">
      <c r="A14437" t="s">
        <v>12</v>
      </c>
      <c r="B14437">
        <v>201660347</v>
      </c>
      <c r="C14437">
        <v>201661088</v>
      </c>
    </row>
    <row r="14438" spans="1:3" x14ac:dyDescent="0.2">
      <c r="A14438" t="s">
        <v>12</v>
      </c>
      <c r="B14438">
        <v>201661260</v>
      </c>
      <c r="C14438">
        <v>201662059</v>
      </c>
    </row>
    <row r="14439" spans="1:3" x14ac:dyDescent="0.2">
      <c r="A14439" t="s">
        <v>12</v>
      </c>
      <c r="B14439">
        <v>201900723</v>
      </c>
      <c r="C14439">
        <v>201902343</v>
      </c>
    </row>
    <row r="14440" spans="1:3" x14ac:dyDescent="0.2">
      <c r="A14440" t="s">
        <v>12</v>
      </c>
      <c r="B14440">
        <v>201969575</v>
      </c>
      <c r="C14440">
        <v>201971046</v>
      </c>
    </row>
    <row r="14441" spans="1:3" x14ac:dyDescent="0.2">
      <c r="A14441" t="s">
        <v>12</v>
      </c>
      <c r="B14441">
        <v>202114048</v>
      </c>
      <c r="C14441">
        <v>202116187</v>
      </c>
    </row>
    <row r="14442" spans="1:3" x14ac:dyDescent="0.2">
      <c r="A14442" t="s">
        <v>12</v>
      </c>
      <c r="B14442">
        <v>202275182</v>
      </c>
      <c r="C14442">
        <v>202276992</v>
      </c>
    </row>
    <row r="14443" spans="1:3" x14ac:dyDescent="0.2">
      <c r="A14443" t="s">
        <v>12</v>
      </c>
      <c r="B14443">
        <v>202528415</v>
      </c>
      <c r="C14443">
        <v>202531905</v>
      </c>
    </row>
    <row r="14444" spans="1:3" x14ac:dyDescent="0.2">
      <c r="A14444" t="s">
        <v>12</v>
      </c>
      <c r="B14444">
        <v>202588286</v>
      </c>
      <c r="C14444">
        <v>202590495</v>
      </c>
    </row>
    <row r="14445" spans="1:3" x14ac:dyDescent="0.2">
      <c r="A14445" t="s">
        <v>12</v>
      </c>
      <c r="B14445">
        <v>202594579</v>
      </c>
      <c r="C14445">
        <v>202595590</v>
      </c>
    </row>
    <row r="14446" spans="1:3" x14ac:dyDescent="0.2">
      <c r="A14446" t="s">
        <v>12</v>
      </c>
      <c r="B14446">
        <v>202600034</v>
      </c>
      <c r="C14446">
        <v>202600377</v>
      </c>
    </row>
    <row r="14447" spans="1:3" x14ac:dyDescent="0.2">
      <c r="A14447" t="s">
        <v>12</v>
      </c>
      <c r="B14447">
        <v>202604493</v>
      </c>
      <c r="C14447">
        <v>202605204</v>
      </c>
    </row>
    <row r="14448" spans="1:3" x14ac:dyDescent="0.2">
      <c r="A14448" t="s">
        <v>12</v>
      </c>
      <c r="B14448">
        <v>202607805</v>
      </c>
      <c r="C14448">
        <v>202609077</v>
      </c>
    </row>
    <row r="14449" spans="1:3" x14ac:dyDescent="0.2">
      <c r="A14449" t="s">
        <v>12</v>
      </c>
      <c r="B14449">
        <v>202609142</v>
      </c>
      <c r="C14449">
        <v>202612914</v>
      </c>
    </row>
    <row r="14450" spans="1:3" x14ac:dyDescent="0.2">
      <c r="A14450" t="s">
        <v>12</v>
      </c>
      <c r="B14450">
        <v>202623257</v>
      </c>
      <c r="C14450">
        <v>202624565</v>
      </c>
    </row>
    <row r="14451" spans="1:3" x14ac:dyDescent="0.2">
      <c r="A14451" t="s">
        <v>12</v>
      </c>
      <c r="B14451">
        <v>202624726</v>
      </c>
      <c r="C14451">
        <v>202630495</v>
      </c>
    </row>
    <row r="14452" spans="1:3" x14ac:dyDescent="0.2">
      <c r="A14452" t="s">
        <v>12</v>
      </c>
      <c r="B14452">
        <v>202635821</v>
      </c>
      <c r="C14452">
        <v>202645386</v>
      </c>
    </row>
    <row r="14453" spans="1:3" x14ac:dyDescent="0.2">
      <c r="A14453" t="s">
        <v>12</v>
      </c>
      <c r="B14453">
        <v>202645556</v>
      </c>
      <c r="C14453">
        <v>202668084</v>
      </c>
    </row>
    <row r="14454" spans="1:3" x14ac:dyDescent="0.2">
      <c r="A14454" t="s">
        <v>12</v>
      </c>
      <c r="B14454">
        <v>202668257</v>
      </c>
      <c r="C14454">
        <v>202676500</v>
      </c>
    </row>
    <row r="14455" spans="1:3" x14ac:dyDescent="0.2">
      <c r="A14455" t="s">
        <v>12</v>
      </c>
      <c r="B14455">
        <v>202686811</v>
      </c>
      <c r="C14455">
        <v>202692172</v>
      </c>
    </row>
    <row r="14456" spans="1:3" x14ac:dyDescent="0.2">
      <c r="A14456" t="s">
        <v>12</v>
      </c>
      <c r="B14456">
        <v>202735888</v>
      </c>
      <c r="C14456">
        <v>202738112</v>
      </c>
    </row>
    <row r="14457" spans="1:3" x14ac:dyDescent="0.2">
      <c r="A14457" t="s">
        <v>12</v>
      </c>
      <c r="B14457">
        <v>202745011</v>
      </c>
      <c r="C14457">
        <v>202745373</v>
      </c>
    </row>
    <row r="14458" spans="1:3" x14ac:dyDescent="0.2">
      <c r="A14458" t="s">
        <v>12</v>
      </c>
      <c r="B14458">
        <v>202745395</v>
      </c>
      <c r="C14458">
        <v>202746299</v>
      </c>
    </row>
    <row r="14459" spans="1:3" x14ac:dyDescent="0.2">
      <c r="A14459" t="s">
        <v>12</v>
      </c>
      <c r="B14459">
        <v>202749854</v>
      </c>
      <c r="C14459">
        <v>202752897</v>
      </c>
    </row>
    <row r="14460" spans="1:3" x14ac:dyDescent="0.2">
      <c r="A14460" t="s">
        <v>12</v>
      </c>
      <c r="B14460">
        <v>202759810</v>
      </c>
      <c r="C14460">
        <v>202761885</v>
      </c>
    </row>
    <row r="14461" spans="1:3" x14ac:dyDescent="0.2">
      <c r="A14461" t="s">
        <v>12</v>
      </c>
      <c r="B14461">
        <v>202761990</v>
      </c>
      <c r="C14461">
        <v>202764705</v>
      </c>
    </row>
    <row r="14462" spans="1:3" x14ac:dyDescent="0.2">
      <c r="A14462" t="s">
        <v>12</v>
      </c>
      <c r="B14462">
        <v>202764712</v>
      </c>
      <c r="C14462">
        <v>202766127</v>
      </c>
    </row>
    <row r="14463" spans="1:3" x14ac:dyDescent="0.2">
      <c r="A14463" t="s">
        <v>12</v>
      </c>
      <c r="B14463">
        <v>202768324</v>
      </c>
      <c r="C14463">
        <v>202768824</v>
      </c>
    </row>
    <row r="14464" spans="1:3" x14ac:dyDescent="0.2">
      <c r="A14464" t="s">
        <v>12</v>
      </c>
      <c r="B14464">
        <v>202770076</v>
      </c>
      <c r="C14464">
        <v>202770477</v>
      </c>
    </row>
    <row r="14465" spans="1:3" x14ac:dyDescent="0.2">
      <c r="A14465" t="s">
        <v>12</v>
      </c>
      <c r="B14465">
        <v>202847911</v>
      </c>
      <c r="C14465">
        <v>202850106</v>
      </c>
    </row>
    <row r="14466" spans="1:3" x14ac:dyDescent="0.2">
      <c r="A14466" t="s">
        <v>12</v>
      </c>
      <c r="B14466">
        <v>202912876</v>
      </c>
      <c r="C14466">
        <v>202913464</v>
      </c>
    </row>
    <row r="14467" spans="1:3" x14ac:dyDescent="0.2">
      <c r="A14467" t="s">
        <v>12</v>
      </c>
      <c r="B14467">
        <v>203751305</v>
      </c>
      <c r="C14467">
        <v>203752290</v>
      </c>
    </row>
    <row r="14468" spans="1:3" x14ac:dyDescent="0.2">
      <c r="A14468" t="s">
        <v>12</v>
      </c>
      <c r="B14468">
        <v>203758604</v>
      </c>
      <c r="C14468">
        <v>203767025</v>
      </c>
    </row>
    <row r="14469" spans="1:3" x14ac:dyDescent="0.2">
      <c r="A14469" t="s">
        <v>12</v>
      </c>
      <c r="B14469">
        <v>203767197</v>
      </c>
      <c r="C14469">
        <v>203768325</v>
      </c>
    </row>
    <row r="14470" spans="1:3" x14ac:dyDescent="0.2">
      <c r="A14470" t="s">
        <v>12</v>
      </c>
      <c r="B14470">
        <v>203783471</v>
      </c>
      <c r="C14470">
        <v>203784303</v>
      </c>
    </row>
    <row r="14471" spans="1:3" x14ac:dyDescent="0.2">
      <c r="A14471" t="s">
        <v>12</v>
      </c>
      <c r="B14471">
        <v>203799712</v>
      </c>
      <c r="C14471">
        <v>203800568</v>
      </c>
    </row>
    <row r="14472" spans="1:3" x14ac:dyDescent="0.2">
      <c r="A14472" t="s">
        <v>12</v>
      </c>
      <c r="B14472">
        <v>204011899</v>
      </c>
      <c r="C14472">
        <v>204012680</v>
      </c>
    </row>
    <row r="14473" spans="1:3" x14ac:dyDescent="0.2">
      <c r="A14473" t="s">
        <v>12</v>
      </c>
      <c r="B14473">
        <v>204255719</v>
      </c>
      <c r="C14473">
        <v>204258087</v>
      </c>
    </row>
    <row r="14474" spans="1:3" x14ac:dyDescent="0.2">
      <c r="A14474" t="s">
        <v>12</v>
      </c>
      <c r="B14474">
        <v>205128863</v>
      </c>
      <c r="C14474">
        <v>205131055</v>
      </c>
    </row>
    <row r="14475" spans="1:3" x14ac:dyDescent="0.2">
      <c r="A14475" t="s">
        <v>12</v>
      </c>
      <c r="B14475">
        <v>205532024</v>
      </c>
      <c r="C14475">
        <v>205533165</v>
      </c>
    </row>
    <row r="14476" spans="1:3" x14ac:dyDescent="0.2">
      <c r="A14476" t="s">
        <v>12</v>
      </c>
      <c r="B14476">
        <v>205534878</v>
      </c>
      <c r="C14476">
        <v>205535997</v>
      </c>
    </row>
    <row r="14477" spans="1:3" x14ac:dyDescent="0.2">
      <c r="A14477" t="s">
        <v>12</v>
      </c>
      <c r="B14477">
        <v>205542989</v>
      </c>
      <c r="C14477">
        <v>205549733</v>
      </c>
    </row>
    <row r="14478" spans="1:3" x14ac:dyDescent="0.2">
      <c r="A14478" t="s">
        <v>12</v>
      </c>
      <c r="B14478">
        <v>205561097</v>
      </c>
      <c r="C14478">
        <v>205561620</v>
      </c>
    </row>
    <row r="14479" spans="1:3" x14ac:dyDescent="0.2">
      <c r="A14479" t="s">
        <v>12</v>
      </c>
      <c r="B14479">
        <v>205646902</v>
      </c>
      <c r="C14479">
        <v>205647252</v>
      </c>
    </row>
    <row r="14480" spans="1:3" x14ac:dyDescent="0.2">
      <c r="A14480" t="s">
        <v>12</v>
      </c>
      <c r="B14480">
        <v>205868387</v>
      </c>
      <c r="C14480">
        <v>205869988</v>
      </c>
    </row>
    <row r="14481" spans="1:3" x14ac:dyDescent="0.2">
      <c r="A14481" t="s">
        <v>12</v>
      </c>
      <c r="B14481">
        <v>206156254</v>
      </c>
      <c r="C14481">
        <v>206159423</v>
      </c>
    </row>
    <row r="14482" spans="1:3" x14ac:dyDescent="0.2">
      <c r="A14482" t="s">
        <v>12</v>
      </c>
      <c r="B14482">
        <v>206368897</v>
      </c>
      <c r="C14482">
        <v>206370059</v>
      </c>
    </row>
    <row r="14483" spans="1:3" x14ac:dyDescent="0.2">
      <c r="A14483" t="s">
        <v>12</v>
      </c>
      <c r="B14483">
        <v>206702206</v>
      </c>
      <c r="C14483">
        <v>206703468</v>
      </c>
    </row>
    <row r="14484" spans="1:3" x14ac:dyDescent="0.2">
      <c r="A14484" t="s">
        <v>12</v>
      </c>
      <c r="B14484">
        <v>206797244</v>
      </c>
      <c r="C14484">
        <v>206801853</v>
      </c>
    </row>
    <row r="14485" spans="1:3" x14ac:dyDescent="0.2">
      <c r="A14485" t="s">
        <v>12</v>
      </c>
      <c r="B14485">
        <v>206988842</v>
      </c>
      <c r="C14485">
        <v>206990361</v>
      </c>
    </row>
    <row r="14486" spans="1:3" x14ac:dyDescent="0.2">
      <c r="A14486" t="s">
        <v>12</v>
      </c>
      <c r="B14486">
        <v>206992828</v>
      </c>
      <c r="C14486">
        <v>206995399</v>
      </c>
    </row>
    <row r="14487" spans="1:3" x14ac:dyDescent="0.2">
      <c r="A14487" t="s">
        <v>12</v>
      </c>
      <c r="B14487">
        <v>206995741</v>
      </c>
      <c r="C14487">
        <v>206997165</v>
      </c>
    </row>
    <row r="14488" spans="1:3" x14ac:dyDescent="0.2">
      <c r="A14488" t="s">
        <v>12</v>
      </c>
      <c r="B14488">
        <v>207106093</v>
      </c>
      <c r="C14488">
        <v>207113212</v>
      </c>
    </row>
    <row r="14489" spans="1:3" x14ac:dyDescent="0.2">
      <c r="A14489" t="s">
        <v>12</v>
      </c>
      <c r="B14489">
        <v>207337368</v>
      </c>
      <c r="C14489">
        <v>207337750</v>
      </c>
    </row>
    <row r="14490" spans="1:3" x14ac:dyDescent="0.2">
      <c r="A14490" t="s">
        <v>12</v>
      </c>
      <c r="B14490">
        <v>207477954</v>
      </c>
      <c r="C14490">
        <v>207482465</v>
      </c>
    </row>
    <row r="14491" spans="1:3" x14ac:dyDescent="0.2">
      <c r="A14491" t="s">
        <v>12</v>
      </c>
      <c r="B14491">
        <v>207483307</v>
      </c>
      <c r="C14491">
        <v>207485875</v>
      </c>
    </row>
    <row r="14492" spans="1:3" x14ac:dyDescent="0.2">
      <c r="A14492" t="s">
        <v>12</v>
      </c>
      <c r="B14492">
        <v>207491374</v>
      </c>
      <c r="C14492">
        <v>207494369</v>
      </c>
    </row>
    <row r="14493" spans="1:3" x14ac:dyDescent="0.2">
      <c r="A14493" t="s">
        <v>12</v>
      </c>
      <c r="B14493">
        <v>207496496</v>
      </c>
      <c r="C14493">
        <v>207497333</v>
      </c>
    </row>
    <row r="14494" spans="1:3" x14ac:dyDescent="0.2">
      <c r="A14494" t="s">
        <v>12</v>
      </c>
      <c r="B14494">
        <v>207635339</v>
      </c>
      <c r="C14494">
        <v>207636673</v>
      </c>
    </row>
    <row r="14495" spans="1:3" x14ac:dyDescent="0.2">
      <c r="A14495" t="s">
        <v>12</v>
      </c>
      <c r="B14495">
        <v>207667151</v>
      </c>
      <c r="C14495">
        <v>207667915</v>
      </c>
    </row>
    <row r="14496" spans="1:3" x14ac:dyDescent="0.2">
      <c r="A14496" t="s">
        <v>12</v>
      </c>
      <c r="B14496">
        <v>207680798</v>
      </c>
      <c r="C14496">
        <v>207682211</v>
      </c>
    </row>
    <row r="14497" spans="1:3" x14ac:dyDescent="0.2">
      <c r="A14497" t="s">
        <v>12</v>
      </c>
      <c r="B14497">
        <v>207706645</v>
      </c>
      <c r="C14497">
        <v>207707744</v>
      </c>
    </row>
    <row r="14498" spans="1:3" x14ac:dyDescent="0.2">
      <c r="A14498" t="s">
        <v>12</v>
      </c>
      <c r="B14498">
        <v>207793708</v>
      </c>
      <c r="C14498">
        <v>207796076</v>
      </c>
    </row>
    <row r="14499" spans="1:3" x14ac:dyDescent="0.2">
      <c r="A14499" t="s">
        <v>12</v>
      </c>
      <c r="B14499">
        <v>207847086</v>
      </c>
      <c r="C14499">
        <v>207848575</v>
      </c>
    </row>
    <row r="14500" spans="1:3" x14ac:dyDescent="0.2">
      <c r="A14500" t="s">
        <v>12</v>
      </c>
      <c r="B14500">
        <v>207924745</v>
      </c>
      <c r="C14500">
        <v>207925112</v>
      </c>
    </row>
    <row r="14501" spans="1:3" x14ac:dyDescent="0.2">
      <c r="A14501" t="s">
        <v>12</v>
      </c>
      <c r="B14501">
        <v>207925163</v>
      </c>
      <c r="C14501">
        <v>207926890</v>
      </c>
    </row>
    <row r="14502" spans="1:3" x14ac:dyDescent="0.2">
      <c r="A14502" t="s">
        <v>12</v>
      </c>
      <c r="B14502">
        <v>207977662</v>
      </c>
      <c r="C14502">
        <v>207978191</v>
      </c>
    </row>
    <row r="14503" spans="1:3" x14ac:dyDescent="0.2">
      <c r="A14503" t="s">
        <v>12</v>
      </c>
      <c r="B14503">
        <v>208063657</v>
      </c>
      <c r="C14503">
        <v>208065291</v>
      </c>
    </row>
    <row r="14504" spans="1:3" x14ac:dyDescent="0.2">
      <c r="A14504" t="s">
        <v>12</v>
      </c>
      <c r="B14504">
        <v>208095724</v>
      </c>
      <c r="C14504">
        <v>208096591</v>
      </c>
    </row>
    <row r="14505" spans="1:3" x14ac:dyDescent="0.2">
      <c r="A14505" t="s">
        <v>12</v>
      </c>
      <c r="B14505">
        <v>208099620</v>
      </c>
      <c r="C14505">
        <v>208102393</v>
      </c>
    </row>
    <row r="14506" spans="1:3" x14ac:dyDescent="0.2">
      <c r="A14506" t="s">
        <v>12</v>
      </c>
      <c r="B14506">
        <v>208183285</v>
      </c>
      <c r="C14506">
        <v>208184853</v>
      </c>
    </row>
    <row r="14507" spans="1:3" x14ac:dyDescent="0.2">
      <c r="A14507" t="s">
        <v>12</v>
      </c>
      <c r="B14507">
        <v>208203750</v>
      </c>
      <c r="C14507">
        <v>208204553</v>
      </c>
    </row>
    <row r="14508" spans="1:3" x14ac:dyDescent="0.2">
      <c r="A14508" t="s">
        <v>12</v>
      </c>
      <c r="B14508">
        <v>208317415</v>
      </c>
      <c r="C14508">
        <v>208317801</v>
      </c>
    </row>
    <row r="14509" spans="1:3" x14ac:dyDescent="0.2">
      <c r="A14509" t="s">
        <v>12</v>
      </c>
      <c r="B14509">
        <v>209382974</v>
      </c>
      <c r="C14509">
        <v>209383912</v>
      </c>
    </row>
    <row r="14510" spans="1:3" x14ac:dyDescent="0.2">
      <c r="A14510" t="s">
        <v>12</v>
      </c>
      <c r="B14510">
        <v>209512710</v>
      </c>
      <c r="C14510">
        <v>209513521</v>
      </c>
    </row>
    <row r="14511" spans="1:3" x14ac:dyDescent="0.2">
      <c r="A14511" t="s">
        <v>12</v>
      </c>
      <c r="B14511">
        <v>210479525</v>
      </c>
      <c r="C14511">
        <v>210481303</v>
      </c>
    </row>
    <row r="14512" spans="1:3" x14ac:dyDescent="0.2">
      <c r="A14512" t="s">
        <v>12</v>
      </c>
      <c r="B14512">
        <v>213031819</v>
      </c>
      <c r="C14512">
        <v>213039831</v>
      </c>
    </row>
    <row r="14513" spans="1:3" x14ac:dyDescent="0.2">
      <c r="A14513" t="s">
        <v>12</v>
      </c>
      <c r="B14513">
        <v>213063587</v>
      </c>
      <c r="C14513">
        <v>213071148</v>
      </c>
    </row>
    <row r="14514" spans="1:3" x14ac:dyDescent="0.2">
      <c r="A14514" t="s">
        <v>12</v>
      </c>
      <c r="B14514">
        <v>214796109</v>
      </c>
      <c r="C14514">
        <v>214803156</v>
      </c>
    </row>
    <row r="14515" spans="1:3" x14ac:dyDescent="0.2">
      <c r="A14515" t="s">
        <v>12</v>
      </c>
      <c r="B14515">
        <v>215486855</v>
      </c>
      <c r="C14515">
        <v>215487176</v>
      </c>
    </row>
    <row r="14516" spans="1:3" x14ac:dyDescent="0.2">
      <c r="A14516" t="s">
        <v>12</v>
      </c>
      <c r="B14516">
        <v>215494146</v>
      </c>
      <c r="C14516">
        <v>215494410</v>
      </c>
    </row>
    <row r="14517" spans="1:3" x14ac:dyDescent="0.2">
      <c r="A14517" t="s">
        <v>12</v>
      </c>
      <c r="B14517">
        <v>215499440</v>
      </c>
      <c r="C14517">
        <v>215500347</v>
      </c>
    </row>
    <row r="14518" spans="1:3" x14ac:dyDescent="0.2">
      <c r="A14518" t="s">
        <v>12</v>
      </c>
      <c r="B14518">
        <v>215503811</v>
      </c>
      <c r="C14518">
        <v>215506002</v>
      </c>
    </row>
    <row r="14519" spans="1:3" x14ac:dyDescent="0.2">
      <c r="A14519" t="s">
        <v>12</v>
      </c>
      <c r="B14519">
        <v>215506148</v>
      </c>
      <c r="C14519">
        <v>215508698</v>
      </c>
    </row>
    <row r="14520" spans="1:3" x14ac:dyDescent="0.2">
      <c r="A14520" t="s">
        <v>12</v>
      </c>
      <c r="B14520">
        <v>215710588</v>
      </c>
      <c r="C14520">
        <v>215711535</v>
      </c>
    </row>
    <row r="14521" spans="1:3" x14ac:dyDescent="0.2">
      <c r="A14521" t="s">
        <v>12</v>
      </c>
      <c r="B14521">
        <v>215711563</v>
      </c>
      <c r="C14521">
        <v>215712139</v>
      </c>
    </row>
    <row r="14522" spans="1:3" x14ac:dyDescent="0.2">
      <c r="A14522" t="s">
        <v>12</v>
      </c>
      <c r="B14522">
        <v>215773589</v>
      </c>
      <c r="C14522">
        <v>215774392</v>
      </c>
    </row>
    <row r="14523" spans="1:3" x14ac:dyDescent="0.2">
      <c r="A14523" t="s">
        <v>12</v>
      </c>
      <c r="B14523">
        <v>215790048</v>
      </c>
      <c r="C14523">
        <v>215792426</v>
      </c>
    </row>
    <row r="14524" spans="1:3" x14ac:dyDescent="0.2">
      <c r="A14524" t="s">
        <v>12</v>
      </c>
      <c r="B14524">
        <v>215793211</v>
      </c>
      <c r="C14524">
        <v>215797227</v>
      </c>
    </row>
    <row r="14525" spans="1:3" x14ac:dyDescent="0.2">
      <c r="A14525" t="s">
        <v>12</v>
      </c>
      <c r="B14525">
        <v>215830749</v>
      </c>
      <c r="C14525">
        <v>215831605</v>
      </c>
    </row>
    <row r="14526" spans="1:3" x14ac:dyDescent="0.2">
      <c r="A14526" t="s">
        <v>12</v>
      </c>
      <c r="B14526">
        <v>215831624</v>
      </c>
      <c r="C14526">
        <v>215832414</v>
      </c>
    </row>
    <row r="14527" spans="1:3" x14ac:dyDescent="0.2">
      <c r="A14527" t="s">
        <v>12</v>
      </c>
      <c r="B14527">
        <v>215860053</v>
      </c>
      <c r="C14527">
        <v>215860406</v>
      </c>
    </row>
    <row r="14528" spans="1:3" x14ac:dyDescent="0.2">
      <c r="A14528" t="s">
        <v>12</v>
      </c>
      <c r="B14528">
        <v>215898855</v>
      </c>
      <c r="C14528">
        <v>215901472</v>
      </c>
    </row>
    <row r="14529" spans="1:3" x14ac:dyDescent="0.2">
      <c r="A14529" t="s">
        <v>12</v>
      </c>
      <c r="B14529">
        <v>215915266</v>
      </c>
      <c r="C14529">
        <v>215916063</v>
      </c>
    </row>
    <row r="14530" spans="1:3" x14ac:dyDescent="0.2">
      <c r="A14530" t="s">
        <v>12</v>
      </c>
      <c r="B14530">
        <v>215916162</v>
      </c>
      <c r="C14530">
        <v>215917407</v>
      </c>
    </row>
    <row r="14531" spans="1:3" x14ac:dyDescent="0.2">
      <c r="A14531" t="s">
        <v>12</v>
      </c>
      <c r="B14531">
        <v>216082070</v>
      </c>
      <c r="C14531">
        <v>216088215</v>
      </c>
    </row>
    <row r="14532" spans="1:3" x14ac:dyDescent="0.2">
      <c r="A14532" t="s">
        <v>12</v>
      </c>
      <c r="B14532">
        <v>216165937</v>
      </c>
      <c r="C14532">
        <v>216167524</v>
      </c>
    </row>
    <row r="14533" spans="1:3" x14ac:dyDescent="0.2">
      <c r="A14533" t="s">
        <v>12</v>
      </c>
      <c r="B14533">
        <v>216167803</v>
      </c>
      <c r="C14533">
        <v>216168372</v>
      </c>
    </row>
    <row r="14534" spans="1:3" x14ac:dyDescent="0.2">
      <c r="A14534" t="s">
        <v>12</v>
      </c>
      <c r="B14534">
        <v>216360774</v>
      </c>
      <c r="C14534">
        <v>216361844</v>
      </c>
    </row>
    <row r="14535" spans="1:3" x14ac:dyDescent="0.2">
      <c r="A14535" t="s">
        <v>12</v>
      </c>
      <c r="B14535">
        <v>216384380</v>
      </c>
      <c r="C14535">
        <v>216386721</v>
      </c>
    </row>
    <row r="14536" spans="1:3" x14ac:dyDescent="0.2">
      <c r="A14536" t="s">
        <v>12</v>
      </c>
      <c r="B14536">
        <v>216387308</v>
      </c>
      <c r="C14536">
        <v>216390057</v>
      </c>
    </row>
    <row r="14537" spans="1:3" x14ac:dyDescent="0.2">
      <c r="A14537" t="s">
        <v>12</v>
      </c>
      <c r="B14537">
        <v>216394688</v>
      </c>
      <c r="C14537">
        <v>216395717</v>
      </c>
    </row>
    <row r="14538" spans="1:3" x14ac:dyDescent="0.2">
      <c r="A14538" t="s">
        <v>12</v>
      </c>
      <c r="B14538">
        <v>216484647</v>
      </c>
      <c r="C14538">
        <v>216488375</v>
      </c>
    </row>
    <row r="14539" spans="1:3" x14ac:dyDescent="0.2">
      <c r="A14539" t="s">
        <v>12</v>
      </c>
      <c r="B14539">
        <v>216535305</v>
      </c>
      <c r="C14539">
        <v>216536438</v>
      </c>
    </row>
    <row r="14540" spans="1:3" x14ac:dyDescent="0.2">
      <c r="A14540" t="s">
        <v>12</v>
      </c>
      <c r="B14540">
        <v>216618868</v>
      </c>
      <c r="C14540">
        <v>216620342</v>
      </c>
    </row>
    <row r="14541" spans="1:3" x14ac:dyDescent="0.2">
      <c r="A14541" t="s">
        <v>12</v>
      </c>
      <c r="B14541">
        <v>216632275</v>
      </c>
      <c r="C14541">
        <v>216638318</v>
      </c>
    </row>
    <row r="14542" spans="1:3" x14ac:dyDescent="0.2">
      <c r="A14542" t="s">
        <v>12</v>
      </c>
      <c r="B14542">
        <v>217071011</v>
      </c>
      <c r="C14542">
        <v>217072103</v>
      </c>
    </row>
    <row r="14543" spans="1:3" x14ac:dyDescent="0.2">
      <c r="A14543" t="s">
        <v>12</v>
      </c>
      <c r="B14543">
        <v>217085510</v>
      </c>
      <c r="C14543">
        <v>217087100</v>
      </c>
    </row>
    <row r="14544" spans="1:3" x14ac:dyDescent="0.2">
      <c r="A14544" t="s">
        <v>12</v>
      </c>
      <c r="B14544">
        <v>217315343</v>
      </c>
      <c r="C14544">
        <v>217315768</v>
      </c>
    </row>
    <row r="14545" spans="1:3" x14ac:dyDescent="0.2">
      <c r="A14545" t="s">
        <v>12</v>
      </c>
      <c r="B14545">
        <v>217387716</v>
      </c>
      <c r="C14545">
        <v>217388441</v>
      </c>
    </row>
    <row r="14546" spans="1:3" x14ac:dyDescent="0.2">
      <c r="A14546" t="s">
        <v>12</v>
      </c>
      <c r="B14546">
        <v>217395759</v>
      </c>
      <c r="C14546">
        <v>217399714</v>
      </c>
    </row>
    <row r="14547" spans="1:3" x14ac:dyDescent="0.2">
      <c r="A14547" t="s">
        <v>12</v>
      </c>
      <c r="B14547">
        <v>217399829</v>
      </c>
      <c r="C14547">
        <v>217401735</v>
      </c>
    </row>
    <row r="14548" spans="1:3" x14ac:dyDescent="0.2">
      <c r="A14548" t="s">
        <v>12</v>
      </c>
      <c r="B14548">
        <v>217742486</v>
      </c>
      <c r="C14548">
        <v>217742716</v>
      </c>
    </row>
    <row r="14549" spans="1:3" x14ac:dyDescent="0.2">
      <c r="A14549" t="s">
        <v>12</v>
      </c>
      <c r="B14549">
        <v>217816665</v>
      </c>
      <c r="C14549">
        <v>217816954</v>
      </c>
    </row>
    <row r="14550" spans="1:3" x14ac:dyDescent="0.2">
      <c r="A14550" t="s">
        <v>12</v>
      </c>
      <c r="B14550">
        <v>217993359</v>
      </c>
      <c r="C14550">
        <v>217994277</v>
      </c>
    </row>
    <row r="14551" spans="1:3" x14ac:dyDescent="0.2">
      <c r="A14551" t="s">
        <v>12</v>
      </c>
      <c r="B14551">
        <v>217998752</v>
      </c>
      <c r="C14551">
        <v>218001023</v>
      </c>
    </row>
    <row r="14552" spans="1:3" x14ac:dyDescent="0.2">
      <c r="A14552" t="s">
        <v>12</v>
      </c>
      <c r="B14552">
        <v>218066322</v>
      </c>
      <c r="C14552">
        <v>218068934</v>
      </c>
    </row>
    <row r="14553" spans="1:3" x14ac:dyDescent="0.2">
      <c r="A14553" t="s">
        <v>12</v>
      </c>
      <c r="B14553">
        <v>218069535</v>
      </c>
      <c r="C14553">
        <v>218069970</v>
      </c>
    </row>
    <row r="14554" spans="1:3" x14ac:dyDescent="0.2">
      <c r="A14554" t="s">
        <v>12</v>
      </c>
      <c r="B14554">
        <v>218093697</v>
      </c>
      <c r="C14554">
        <v>218094583</v>
      </c>
    </row>
    <row r="14555" spans="1:3" x14ac:dyDescent="0.2">
      <c r="A14555" t="s">
        <v>12</v>
      </c>
      <c r="B14555">
        <v>218335696</v>
      </c>
      <c r="C14555">
        <v>218335958</v>
      </c>
    </row>
    <row r="14556" spans="1:3" x14ac:dyDescent="0.2">
      <c r="A14556" t="s">
        <v>12</v>
      </c>
      <c r="B14556">
        <v>218355825</v>
      </c>
      <c r="C14556">
        <v>218358883</v>
      </c>
    </row>
    <row r="14557" spans="1:3" x14ac:dyDescent="0.2">
      <c r="A14557" t="s">
        <v>12</v>
      </c>
      <c r="B14557">
        <v>218359335</v>
      </c>
      <c r="C14557">
        <v>218374275</v>
      </c>
    </row>
    <row r="14558" spans="1:3" x14ac:dyDescent="0.2">
      <c r="A14558" t="s">
        <v>12</v>
      </c>
      <c r="B14558">
        <v>218647473</v>
      </c>
      <c r="C14558">
        <v>218649176</v>
      </c>
    </row>
    <row r="14559" spans="1:3" x14ac:dyDescent="0.2">
      <c r="A14559" t="s">
        <v>12</v>
      </c>
      <c r="B14559">
        <v>218716828</v>
      </c>
      <c r="C14559">
        <v>218717832</v>
      </c>
    </row>
    <row r="14560" spans="1:3" x14ac:dyDescent="0.2">
      <c r="A14560" t="s">
        <v>12</v>
      </c>
      <c r="B14560">
        <v>218717935</v>
      </c>
      <c r="C14560">
        <v>218718433</v>
      </c>
    </row>
    <row r="14561" spans="1:3" x14ac:dyDescent="0.2">
      <c r="A14561" t="s">
        <v>12</v>
      </c>
      <c r="B14561">
        <v>218728065</v>
      </c>
      <c r="C14561">
        <v>218730179</v>
      </c>
    </row>
    <row r="14562" spans="1:3" x14ac:dyDescent="0.2">
      <c r="A14562" t="s">
        <v>12</v>
      </c>
      <c r="B14562">
        <v>218730362</v>
      </c>
      <c r="C14562">
        <v>218749598</v>
      </c>
    </row>
    <row r="14563" spans="1:3" x14ac:dyDescent="0.2">
      <c r="A14563" t="s">
        <v>12</v>
      </c>
      <c r="B14563">
        <v>218749637</v>
      </c>
      <c r="C14563">
        <v>218751256</v>
      </c>
    </row>
    <row r="14564" spans="1:3" x14ac:dyDescent="0.2">
      <c r="A14564" t="s">
        <v>12</v>
      </c>
      <c r="B14564">
        <v>218753137</v>
      </c>
      <c r="C14564">
        <v>218756425</v>
      </c>
    </row>
    <row r="14565" spans="1:3" x14ac:dyDescent="0.2">
      <c r="A14565" t="s">
        <v>12</v>
      </c>
      <c r="B14565">
        <v>218773572</v>
      </c>
      <c r="C14565">
        <v>218775129</v>
      </c>
    </row>
    <row r="14566" spans="1:3" x14ac:dyDescent="0.2">
      <c r="A14566" t="s">
        <v>12</v>
      </c>
      <c r="B14566">
        <v>218775284</v>
      </c>
      <c r="C14566">
        <v>218777241</v>
      </c>
    </row>
    <row r="14567" spans="1:3" x14ac:dyDescent="0.2">
      <c r="A14567" t="s">
        <v>12</v>
      </c>
      <c r="B14567">
        <v>218783336</v>
      </c>
      <c r="C14567">
        <v>218784581</v>
      </c>
    </row>
    <row r="14568" spans="1:3" x14ac:dyDescent="0.2">
      <c r="A14568" t="s">
        <v>12</v>
      </c>
      <c r="B14568">
        <v>218804453</v>
      </c>
      <c r="C14568">
        <v>218807908</v>
      </c>
    </row>
    <row r="14569" spans="1:3" x14ac:dyDescent="0.2">
      <c r="A14569" t="s">
        <v>12</v>
      </c>
      <c r="B14569">
        <v>218811096</v>
      </c>
      <c r="C14569">
        <v>218812175</v>
      </c>
    </row>
    <row r="14570" spans="1:3" x14ac:dyDescent="0.2">
      <c r="A14570" t="s">
        <v>12</v>
      </c>
      <c r="B14570">
        <v>218813774</v>
      </c>
      <c r="C14570">
        <v>218814538</v>
      </c>
    </row>
    <row r="14571" spans="1:3" x14ac:dyDescent="0.2">
      <c r="A14571" t="s">
        <v>12</v>
      </c>
      <c r="B14571">
        <v>218829989</v>
      </c>
      <c r="C14571">
        <v>218832798</v>
      </c>
    </row>
    <row r="14572" spans="1:3" x14ac:dyDescent="0.2">
      <c r="A14572" t="s">
        <v>12</v>
      </c>
      <c r="B14572">
        <v>218837867</v>
      </c>
      <c r="C14572">
        <v>218840473</v>
      </c>
    </row>
    <row r="14573" spans="1:3" x14ac:dyDescent="0.2">
      <c r="A14573" t="s">
        <v>12</v>
      </c>
      <c r="B14573">
        <v>219178441</v>
      </c>
      <c r="C14573">
        <v>219184743</v>
      </c>
    </row>
    <row r="14574" spans="1:3" x14ac:dyDescent="0.2">
      <c r="A14574" t="s">
        <v>12</v>
      </c>
      <c r="B14574">
        <v>219198805</v>
      </c>
      <c r="C14574">
        <v>219200283</v>
      </c>
    </row>
    <row r="14575" spans="1:3" x14ac:dyDescent="0.2">
      <c r="A14575" t="s">
        <v>12</v>
      </c>
      <c r="B14575">
        <v>219241481</v>
      </c>
      <c r="C14575">
        <v>219253592</v>
      </c>
    </row>
    <row r="14576" spans="1:3" x14ac:dyDescent="0.2">
      <c r="A14576" t="s">
        <v>12</v>
      </c>
      <c r="B14576">
        <v>219343767</v>
      </c>
      <c r="C14576">
        <v>219343977</v>
      </c>
    </row>
    <row r="14577" spans="1:3" x14ac:dyDescent="0.2">
      <c r="A14577" t="s">
        <v>12</v>
      </c>
      <c r="B14577">
        <v>219356163</v>
      </c>
      <c r="C14577">
        <v>219359585</v>
      </c>
    </row>
    <row r="14578" spans="1:3" x14ac:dyDescent="0.2">
      <c r="A14578" t="s">
        <v>12</v>
      </c>
      <c r="B14578">
        <v>221203331</v>
      </c>
      <c r="C14578">
        <v>221203979</v>
      </c>
    </row>
    <row r="14579" spans="1:3" x14ac:dyDescent="0.2">
      <c r="A14579" t="s">
        <v>12</v>
      </c>
      <c r="B14579">
        <v>221459867</v>
      </c>
      <c r="C14579">
        <v>221462499</v>
      </c>
    </row>
    <row r="14580" spans="1:3" x14ac:dyDescent="0.2">
      <c r="A14580" t="s">
        <v>12</v>
      </c>
      <c r="B14580">
        <v>221486008</v>
      </c>
      <c r="C14580">
        <v>221486626</v>
      </c>
    </row>
    <row r="14581" spans="1:3" x14ac:dyDescent="0.2">
      <c r="A14581" t="s">
        <v>12</v>
      </c>
      <c r="B14581">
        <v>221496760</v>
      </c>
      <c r="C14581">
        <v>221497688</v>
      </c>
    </row>
    <row r="14582" spans="1:3" x14ac:dyDescent="0.2">
      <c r="A14582" t="s">
        <v>12</v>
      </c>
      <c r="B14582">
        <v>221497759</v>
      </c>
      <c r="C14582">
        <v>221498597</v>
      </c>
    </row>
    <row r="14583" spans="1:3" x14ac:dyDescent="0.2">
      <c r="A14583" t="s">
        <v>12</v>
      </c>
      <c r="B14583">
        <v>221498628</v>
      </c>
      <c r="C14583">
        <v>221499182</v>
      </c>
    </row>
    <row r="14584" spans="1:3" x14ac:dyDescent="0.2">
      <c r="A14584" t="s">
        <v>12</v>
      </c>
      <c r="B14584">
        <v>221504569</v>
      </c>
      <c r="C14584">
        <v>221505245</v>
      </c>
    </row>
    <row r="14585" spans="1:3" x14ac:dyDescent="0.2">
      <c r="A14585" t="s">
        <v>12</v>
      </c>
      <c r="B14585">
        <v>221510490</v>
      </c>
      <c r="C14585">
        <v>221513624</v>
      </c>
    </row>
    <row r="14586" spans="1:3" x14ac:dyDescent="0.2">
      <c r="A14586" t="s">
        <v>12</v>
      </c>
      <c r="B14586">
        <v>221515504</v>
      </c>
      <c r="C14586">
        <v>221522728</v>
      </c>
    </row>
    <row r="14587" spans="1:3" x14ac:dyDescent="0.2">
      <c r="A14587" t="s">
        <v>12</v>
      </c>
      <c r="B14587">
        <v>221526934</v>
      </c>
      <c r="C14587">
        <v>221531797</v>
      </c>
    </row>
    <row r="14588" spans="1:3" x14ac:dyDescent="0.2">
      <c r="A14588" t="s">
        <v>12</v>
      </c>
      <c r="B14588">
        <v>221535758</v>
      </c>
      <c r="C14588">
        <v>221536089</v>
      </c>
    </row>
    <row r="14589" spans="1:3" x14ac:dyDescent="0.2">
      <c r="A14589" t="s">
        <v>12</v>
      </c>
      <c r="B14589">
        <v>221559561</v>
      </c>
      <c r="C14589">
        <v>221560453</v>
      </c>
    </row>
    <row r="14590" spans="1:3" x14ac:dyDescent="0.2">
      <c r="A14590" t="s">
        <v>12</v>
      </c>
      <c r="B14590">
        <v>222615152</v>
      </c>
      <c r="C14590">
        <v>222616950</v>
      </c>
    </row>
    <row r="14591" spans="1:3" x14ac:dyDescent="0.2">
      <c r="A14591" t="s">
        <v>12</v>
      </c>
      <c r="B14591">
        <v>222619361</v>
      </c>
      <c r="C14591">
        <v>222624618</v>
      </c>
    </row>
    <row r="14592" spans="1:3" x14ac:dyDescent="0.2">
      <c r="A14592" t="s">
        <v>12</v>
      </c>
      <c r="B14592">
        <v>222686140</v>
      </c>
      <c r="C14592">
        <v>222686784</v>
      </c>
    </row>
    <row r="14593" spans="1:3" x14ac:dyDescent="0.2">
      <c r="A14593" t="s">
        <v>12</v>
      </c>
      <c r="B14593">
        <v>222701342</v>
      </c>
      <c r="C14593">
        <v>222702356</v>
      </c>
    </row>
    <row r="14594" spans="1:3" x14ac:dyDescent="0.2">
      <c r="A14594" t="s">
        <v>12</v>
      </c>
      <c r="B14594">
        <v>222738408</v>
      </c>
      <c r="C14594">
        <v>222740696</v>
      </c>
    </row>
    <row r="14595" spans="1:3" x14ac:dyDescent="0.2">
      <c r="A14595" t="s">
        <v>12</v>
      </c>
      <c r="B14595">
        <v>222742566</v>
      </c>
      <c r="C14595">
        <v>222744304</v>
      </c>
    </row>
    <row r="14596" spans="1:3" x14ac:dyDescent="0.2">
      <c r="A14596" t="s">
        <v>12</v>
      </c>
      <c r="B14596">
        <v>222809247</v>
      </c>
      <c r="C14596">
        <v>222812792</v>
      </c>
    </row>
    <row r="14597" spans="1:3" x14ac:dyDescent="0.2">
      <c r="A14597" t="s">
        <v>12</v>
      </c>
      <c r="B14597">
        <v>222890405</v>
      </c>
      <c r="C14597">
        <v>222895450</v>
      </c>
    </row>
    <row r="14598" spans="1:3" x14ac:dyDescent="0.2">
      <c r="A14598" t="s">
        <v>12</v>
      </c>
      <c r="B14598">
        <v>222906818</v>
      </c>
      <c r="C14598">
        <v>222908855</v>
      </c>
    </row>
    <row r="14599" spans="1:3" x14ac:dyDescent="0.2">
      <c r="A14599" t="s">
        <v>12</v>
      </c>
      <c r="B14599">
        <v>222963575</v>
      </c>
      <c r="C14599">
        <v>222965108</v>
      </c>
    </row>
    <row r="14600" spans="1:3" x14ac:dyDescent="0.2">
      <c r="A14600" t="s">
        <v>12</v>
      </c>
      <c r="B14600">
        <v>222981832</v>
      </c>
      <c r="C14600">
        <v>222983324</v>
      </c>
    </row>
    <row r="14601" spans="1:3" x14ac:dyDescent="0.2">
      <c r="A14601" t="s">
        <v>12</v>
      </c>
      <c r="B14601">
        <v>223042179</v>
      </c>
      <c r="C14601">
        <v>223044796</v>
      </c>
    </row>
    <row r="14602" spans="1:3" x14ac:dyDescent="0.2">
      <c r="A14602" t="s">
        <v>12</v>
      </c>
      <c r="B14602">
        <v>223786344</v>
      </c>
      <c r="C14602">
        <v>223788465</v>
      </c>
    </row>
    <row r="14603" spans="1:3" x14ac:dyDescent="0.2">
      <c r="A14603" t="s">
        <v>12</v>
      </c>
      <c r="B14603">
        <v>223896211</v>
      </c>
      <c r="C14603">
        <v>223898352</v>
      </c>
    </row>
    <row r="14604" spans="1:3" x14ac:dyDescent="0.2">
      <c r="A14604" t="s">
        <v>12</v>
      </c>
      <c r="B14604">
        <v>223907979</v>
      </c>
      <c r="C14604">
        <v>223910395</v>
      </c>
    </row>
    <row r="14605" spans="1:3" x14ac:dyDescent="0.2">
      <c r="A14605" t="s">
        <v>12</v>
      </c>
      <c r="B14605">
        <v>223945186</v>
      </c>
      <c r="C14605">
        <v>223953098</v>
      </c>
    </row>
    <row r="14606" spans="1:3" x14ac:dyDescent="0.2">
      <c r="A14606" t="s">
        <v>12</v>
      </c>
      <c r="B14606">
        <v>224003792</v>
      </c>
      <c r="C14606">
        <v>224004074</v>
      </c>
    </row>
    <row r="14607" spans="1:3" x14ac:dyDescent="0.2">
      <c r="A14607" t="s">
        <v>12</v>
      </c>
      <c r="B14607">
        <v>224004139</v>
      </c>
      <c r="C14607">
        <v>224004705</v>
      </c>
    </row>
    <row r="14608" spans="1:3" x14ac:dyDescent="0.2">
      <c r="A14608" t="s">
        <v>12</v>
      </c>
      <c r="B14608">
        <v>224014530</v>
      </c>
      <c r="C14608">
        <v>224015706</v>
      </c>
    </row>
    <row r="14609" spans="1:3" x14ac:dyDescent="0.2">
      <c r="A14609" t="s">
        <v>12</v>
      </c>
      <c r="B14609">
        <v>224023130</v>
      </c>
      <c r="C14609">
        <v>224028806</v>
      </c>
    </row>
    <row r="14610" spans="1:3" x14ac:dyDescent="0.2">
      <c r="A14610" t="s">
        <v>12</v>
      </c>
      <c r="B14610">
        <v>224032174</v>
      </c>
      <c r="C14610">
        <v>224033032</v>
      </c>
    </row>
    <row r="14611" spans="1:3" x14ac:dyDescent="0.2">
      <c r="A14611" t="s">
        <v>12</v>
      </c>
      <c r="B14611">
        <v>224033337</v>
      </c>
      <c r="C14611">
        <v>224033861</v>
      </c>
    </row>
    <row r="14612" spans="1:3" x14ac:dyDescent="0.2">
      <c r="A14612" t="s">
        <v>12</v>
      </c>
      <c r="B14612">
        <v>224033908</v>
      </c>
      <c r="C14612">
        <v>224034634</v>
      </c>
    </row>
    <row r="14613" spans="1:3" x14ac:dyDescent="0.2">
      <c r="A14613" t="s">
        <v>12</v>
      </c>
      <c r="B14613">
        <v>224319764</v>
      </c>
      <c r="C14613">
        <v>224320089</v>
      </c>
    </row>
    <row r="14614" spans="1:3" x14ac:dyDescent="0.2">
      <c r="A14614" t="s">
        <v>12</v>
      </c>
      <c r="B14614">
        <v>224426078</v>
      </c>
      <c r="C14614">
        <v>224428308</v>
      </c>
    </row>
    <row r="14615" spans="1:3" x14ac:dyDescent="0.2">
      <c r="A14615" t="s">
        <v>12</v>
      </c>
      <c r="B14615">
        <v>224531413</v>
      </c>
      <c r="C14615">
        <v>224534557</v>
      </c>
    </row>
    <row r="14616" spans="1:3" x14ac:dyDescent="0.2">
      <c r="A14616" t="s">
        <v>12</v>
      </c>
      <c r="B14616">
        <v>224874810</v>
      </c>
      <c r="C14616">
        <v>224877467</v>
      </c>
    </row>
    <row r="14617" spans="1:3" x14ac:dyDescent="0.2">
      <c r="A14617" t="s">
        <v>12</v>
      </c>
      <c r="B14617">
        <v>224880489</v>
      </c>
      <c r="C14617">
        <v>224888395</v>
      </c>
    </row>
    <row r="14618" spans="1:3" x14ac:dyDescent="0.2">
      <c r="A14618" t="s">
        <v>12</v>
      </c>
      <c r="B14618">
        <v>224889172</v>
      </c>
      <c r="C14618">
        <v>224891245</v>
      </c>
    </row>
    <row r="14619" spans="1:3" x14ac:dyDescent="0.2">
      <c r="A14619" t="s">
        <v>12</v>
      </c>
      <c r="B14619">
        <v>224891564</v>
      </c>
      <c r="C14619">
        <v>224897237</v>
      </c>
    </row>
    <row r="14620" spans="1:3" x14ac:dyDescent="0.2">
      <c r="A14620" t="s">
        <v>12</v>
      </c>
      <c r="B14620">
        <v>224897807</v>
      </c>
      <c r="C14620">
        <v>224899201</v>
      </c>
    </row>
    <row r="14621" spans="1:3" x14ac:dyDescent="0.2">
      <c r="A14621" t="s">
        <v>12</v>
      </c>
      <c r="B14621">
        <v>224900911</v>
      </c>
      <c r="C14621">
        <v>224902276</v>
      </c>
    </row>
    <row r="14622" spans="1:3" x14ac:dyDescent="0.2">
      <c r="A14622" t="s">
        <v>12</v>
      </c>
      <c r="B14622">
        <v>224903328</v>
      </c>
      <c r="C14622">
        <v>224905203</v>
      </c>
    </row>
    <row r="14623" spans="1:3" x14ac:dyDescent="0.2">
      <c r="A14623" t="s">
        <v>12</v>
      </c>
      <c r="B14623">
        <v>224907749</v>
      </c>
      <c r="C14623">
        <v>224913059</v>
      </c>
    </row>
    <row r="14624" spans="1:3" x14ac:dyDescent="0.2">
      <c r="A14624" t="s">
        <v>12</v>
      </c>
      <c r="B14624">
        <v>224914729</v>
      </c>
      <c r="C14624">
        <v>224917064</v>
      </c>
    </row>
    <row r="14625" spans="1:3" x14ac:dyDescent="0.2">
      <c r="A14625" t="s">
        <v>12</v>
      </c>
      <c r="B14625">
        <v>224917717</v>
      </c>
      <c r="C14625">
        <v>224936624</v>
      </c>
    </row>
    <row r="14626" spans="1:3" x14ac:dyDescent="0.2">
      <c r="A14626" t="s">
        <v>12</v>
      </c>
      <c r="B14626">
        <v>224936633</v>
      </c>
      <c r="C14626">
        <v>224952597</v>
      </c>
    </row>
    <row r="14627" spans="1:3" x14ac:dyDescent="0.2">
      <c r="A14627" t="s">
        <v>12</v>
      </c>
      <c r="B14627">
        <v>224952852</v>
      </c>
      <c r="C14627">
        <v>224960807</v>
      </c>
    </row>
    <row r="14628" spans="1:3" x14ac:dyDescent="0.2">
      <c r="A14628" t="s">
        <v>12</v>
      </c>
      <c r="B14628">
        <v>224981184</v>
      </c>
      <c r="C14628">
        <v>224992439</v>
      </c>
    </row>
    <row r="14629" spans="1:3" x14ac:dyDescent="0.2">
      <c r="A14629" t="s">
        <v>12</v>
      </c>
      <c r="B14629">
        <v>224992450</v>
      </c>
      <c r="C14629">
        <v>225001351</v>
      </c>
    </row>
    <row r="14630" spans="1:3" x14ac:dyDescent="0.2">
      <c r="A14630" t="s">
        <v>12</v>
      </c>
      <c r="B14630">
        <v>225001430</v>
      </c>
      <c r="C14630">
        <v>225016498</v>
      </c>
    </row>
    <row r="14631" spans="1:3" x14ac:dyDescent="0.2">
      <c r="A14631" t="s">
        <v>12</v>
      </c>
      <c r="B14631">
        <v>225018946</v>
      </c>
      <c r="C14631">
        <v>225033238</v>
      </c>
    </row>
    <row r="14632" spans="1:3" x14ac:dyDescent="0.2">
      <c r="A14632" t="s">
        <v>12</v>
      </c>
      <c r="B14632">
        <v>225086297</v>
      </c>
      <c r="C14632">
        <v>225086891</v>
      </c>
    </row>
    <row r="14633" spans="1:3" x14ac:dyDescent="0.2">
      <c r="A14633" t="s">
        <v>12</v>
      </c>
      <c r="B14633">
        <v>225889533</v>
      </c>
      <c r="C14633">
        <v>225889947</v>
      </c>
    </row>
    <row r="14634" spans="1:3" x14ac:dyDescent="0.2">
      <c r="A14634" t="s">
        <v>12</v>
      </c>
      <c r="B14634">
        <v>225996427</v>
      </c>
      <c r="C14634">
        <v>225996715</v>
      </c>
    </row>
    <row r="14635" spans="1:3" x14ac:dyDescent="0.2">
      <c r="A14635" t="s">
        <v>12</v>
      </c>
      <c r="B14635">
        <v>226001587</v>
      </c>
      <c r="C14635">
        <v>226003770</v>
      </c>
    </row>
    <row r="14636" spans="1:3" x14ac:dyDescent="0.2">
      <c r="A14636" t="s">
        <v>12</v>
      </c>
      <c r="B14636">
        <v>226028650</v>
      </c>
      <c r="C14636">
        <v>226033831</v>
      </c>
    </row>
    <row r="14637" spans="1:3" x14ac:dyDescent="0.2">
      <c r="A14637" t="s">
        <v>12</v>
      </c>
      <c r="B14637">
        <v>226034459</v>
      </c>
      <c r="C14637">
        <v>226039693</v>
      </c>
    </row>
    <row r="14638" spans="1:3" x14ac:dyDescent="0.2">
      <c r="A14638" t="s">
        <v>12</v>
      </c>
      <c r="B14638">
        <v>226050140</v>
      </c>
      <c r="C14638">
        <v>226050634</v>
      </c>
    </row>
    <row r="14639" spans="1:3" x14ac:dyDescent="0.2">
      <c r="A14639" t="s">
        <v>12</v>
      </c>
      <c r="B14639">
        <v>226050721</v>
      </c>
      <c r="C14639">
        <v>226051415</v>
      </c>
    </row>
    <row r="14640" spans="1:3" x14ac:dyDescent="0.2">
      <c r="A14640" t="s">
        <v>12</v>
      </c>
      <c r="B14640">
        <v>226057136</v>
      </c>
      <c r="C14640">
        <v>226058996</v>
      </c>
    </row>
    <row r="14641" spans="1:3" x14ac:dyDescent="0.2">
      <c r="A14641" t="s">
        <v>12</v>
      </c>
      <c r="B14641">
        <v>226114383</v>
      </c>
      <c r="C14641">
        <v>226126057</v>
      </c>
    </row>
    <row r="14642" spans="1:3" x14ac:dyDescent="0.2">
      <c r="A14642" t="s">
        <v>12</v>
      </c>
      <c r="B14642">
        <v>226134614</v>
      </c>
      <c r="C14642">
        <v>226138312</v>
      </c>
    </row>
    <row r="14643" spans="1:3" x14ac:dyDescent="0.2">
      <c r="A14643" t="s">
        <v>12</v>
      </c>
      <c r="B14643">
        <v>226151177</v>
      </c>
      <c r="C14643">
        <v>226151397</v>
      </c>
    </row>
    <row r="14644" spans="1:3" x14ac:dyDescent="0.2">
      <c r="A14644" t="s">
        <v>12</v>
      </c>
      <c r="B14644">
        <v>226214739</v>
      </c>
      <c r="C14644">
        <v>226216496</v>
      </c>
    </row>
    <row r="14645" spans="1:3" x14ac:dyDescent="0.2">
      <c r="A14645" t="s">
        <v>12</v>
      </c>
      <c r="B14645">
        <v>226234184</v>
      </c>
      <c r="C14645">
        <v>226234946</v>
      </c>
    </row>
    <row r="14646" spans="1:3" x14ac:dyDescent="0.2">
      <c r="A14646" t="s">
        <v>12</v>
      </c>
      <c r="B14646">
        <v>226286941</v>
      </c>
      <c r="C14646">
        <v>226288160</v>
      </c>
    </row>
    <row r="14647" spans="1:3" x14ac:dyDescent="0.2">
      <c r="A14647" t="s">
        <v>12</v>
      </c>
      <c r="B14647">
        <v>226300267</v>
      </c>
      <c r="C14647">
        <v>226300478</v>
      </c>
    </row>
    <row r="14648" spans="1:3" x14ac:dyDescent="0.2">
      <c r="A14648" t="s">
        <v>12</v>
      </c>
      <c r="B14648">
        <v>226300791</v>
      </c>
      <c r="C14648">
        <v>226301174</v>
      </c>
    </row>
    <row r="14649" spans="1:3" x14ac:dyDescent="0.2">
      <c r="A14649" t="s">
        <v>12</v>
      </c>
      <c r="B14649">
        <v>226304660</v>
      </c>
      <c r="C14649">
        <v>226305284</v>
      </c>
    </row>
    <row r="14650" spans="1:3" x14ac:dyDescent="0.2">
      <c r="A14650" t="s">
        <v>12</v>
      </c>
      <c r="B14650">
        <v>226306740</v>
      </c>
      <c r="C14650">
        <v>226307089</v>
      </c>
    </row>
    <row r="14651" spans="1:3" x14ac:dyDescent="0.2">
      <c r="A14651" t="s">
        <v>12</v>
      </c>
      <c r="B14651">
        <v>226307113</v>
      </c>
      <c r="C14651">
        <v>226308859</v>
      </c>
    </row>
    <row r="14652" spans="1:3" x14ac:dyDescent="0.2">
      <c r="A14652" t="s">
        <v>12</v>
      </c>
      <c r="B14652">
        <v>226421697</v>
      </c>
      <c r="C14652">
        <v>226426782</v>
      </c>
    </row>
    <row r="14653" spans="1:3" x14ac:dyDescent="0.2">
      <c r="A14653" t="s">
        <v>12</v>
      </c>
      <c r="B14653">
        <v>226901169</v>
      </c>
      <c r="C14653">
        <v>226902772</v>
      </c>
    </row>
    <row r="14654" spans="1:3" x14ac:dyDescent="0.2">
      <c r="A14654" t="s">
        <v>12</v>
      </c>
      <c r="B14654">
        <v>226903537</v>
      </c>
      <c r="C14654">
        <v>226906466</v>
      </c>
    </row>
    <row r="14655" spans="1:3" x14ac:dyDescent="0.2">
      <c r="A14655" t="s">
        <v>12</v>
      </c>
      <c r="B14655">
        <v>227376755</v>
      </c>
      <c r="C14655">
        <v>227378336</v>
      </c>
    </row>
    <row r="14656" spans="1:3" x14ac:dyDescent="0.2">
      <c r="A14656" t="s">
        <v>12</v>
      </c>
      <c r="B14656">
        <v>227392155</v>
      </c>
      <c r="C14656">
        <v>227393497</v>
      </c>
    </row>
    <row r="14657" spans="1:3" x14ac:dyDescent="0.2">
      <c r="A14657" t="s">
        <v>12</v>
      </c>
      <c r="B14657">
        <v>227393507</v>
      </c>
      <c r="C14657">
        <v>227393911</v>
      </c>
    </row>
    <row r="14658" spans="1:3" x14ac:dyDescent="0.2">
      <c r="A14658" t="s">
        <v>12</v>
      </c>
      <c r="B14658">
        <v>227428255</v>
      </c>
      <c r="C14658">
        <v>227432440</v>
      </c>
    </row>
    <row r="14659" spans="1:3" x14ac:dyDescent="0.2">
      <c r="A14659" t="s">
        <v>12</v>
      </c>
      <c r="B14659">
        <v>227442041</v>
      </c>
      <c r="C14659">
        <v>227444571</v>
      </c>
    </row>
    <row r="14660" spans="1:3" x14ac:dyDescent="0.2">
      <c r="A14660" t="s">
        <v>12</v>
      </c>
      <c r="B14660">
        <v>227444844</v>
      </c>
      <c r="C14660">
        <v>227445107</v>
      </c>
    </row>
    <row r="14661" spans="1:3" x14ac:dyDescent="0.2">
      <c r="A14661" t="s">
        <v>12</v>
      </c>
      <c r="B14661">
        <v>227445297</v>
      </c>
      <c r="C14661">
        <v>227458459</v>
      </c>
    </row>
    <row r="14662" spans="1:3" x14ac:dyDescent="0.2">
      <c r="A14662" t="s">
        <v>12</v>
      </c>
      <c r="B14662">
        <v>227458527</v>
      </c>
      <c r="C14662">
        <v>227461244</v>
      </c>
    </row>
    <row r="14663" spans="1:3" x14ac:dyDescent="0.2">
      <c r="A14663" t="s">
        <v>12</v>
      </c>
      <c r="B14663">
        <v>227461286</v>
      </c>
      <c r="C14663">
        <v>227469320</v>
      </c>
    </row>
    <row r="14664" spans="1:3" x14ac:dyDescent="0.2">
      <c r="A14664" t="s">
        <v>12</v>
      </c>
      <c r="B14664">
        <v>227781433</v>
      </c>
      <c r="C14664">
        <v>227784731</v>
      </c>
    </row>
    <row r="14665" spans="1:3" x14ac:dyDescent="0.2">
      <c r="A14665" t="s">
        <v>12</v>
      </c>
      <c r="B14665">
        <v>227804977</v>
      </c>
      <c r="C14665">
        <v>227806500</v>
      </c>
    </row>
    <row r="14666" spans="1:3" x14ac:dyDescent="0.2">
      <c r="A14666" t="s">
        <v>12</v>
      </c>
      <c r="B14666">
        <v>227825745</v>
      </c>
      <c r="C14666">
        <v>227827889</v>
      </c>
    </row>
    <row r="14667" spans="1:3" x14ac:dyDescent="0.2">
      <c r="A14667" t="s">
        <v>12</v>
      </c>
      <c r="B14667">
        <v>227880539</v>
      </c>
      <c r="C14667">
        <v>227881658</v>
      </c>
    </row>
    <row r="14668" spans="1:3" x14ac:dyDescent="0.2">
      <c r="A14668" t="s">
        <v>12</v>
      </c>
      <c r="B14668">
        <v>227881885</v>
      </c>
      <c r="C14668">
        <v>227883849</v>
      </c>
    </row>
    <row r="14669" spans="1:3" x14ac:dyDescent="0.2">
      <c r="A14669" t="s">
        <v>12</v>
      </c>
      <c r="B14669">
        <v>227886017</v>
      </c>
      <c r="C14669">
        <v>227886833</v>
      </c>
    </row>
    <row r="14670" spans="1:3" x14ac:dyDescent="0.2">
      <c r="A14670" t="s">
        <v>12</v>
      </c>
      <c r="B14670">
        <v>228307991</v>
      </c>
      <c r="C14670">
        <v>228308561</v>
      </c>
    </row>
    <row r="14671" spans="1:3" x14ac:dyDescent="0.2">
      <c r="A14671" t="s">
        <v>12</v>
      </c>
      <c r="B14671">
        <v>228319711</v>
      </c>
      <c r="C14671">
        <v>228320425</v>
      </c>
    </row>
    <row r="14672" spans="1:3" x14ac:dyDescent="0.2">
      <c r="A14672" t="s">
        <v>12</v>
      </c>
      <c r="B14672">
        <v>228322798</v>
      </c>
      <c r="C14672">
        <v>228323384</v>
      </c>
    </row>
    <row r="14673" spans="1:3" x14ac:dyDescent="0.2">
      <c r="A14673" t="s">
        <v>12</v>
      </c>
      <c r="B14673">
        <v>228323559</v>
      </c>
      <c r="C14673">
        <v>228324455</v>
      </c>
    </row>
    <row r="14674" spans="1:3" x14ac:dyDescent="0.2">
      <c r="A14674" t="s">
        <v>12</v>
      </c>
      <c r="B14674">
        <v>228506260</v>
      </c>
      <c r="C14674">
        <v>228506526</v>
      </c>
    </row>
    <row r="14675" spans="1:3" x14ac:dyDescent="0.2">
      <c r="A14675" t="s">
        <v>12</v>
      </c>
      <c r="B14675">
        <v>228506549</v>
      </c>
      <c r="C14675">
        <v>228506907</v>
      </c>
    </row>
    <row r="14676" spans="1:3" x14ac:dyDescent="0.2">
      <c r="A14676" t="s">
        <v>12</v>
      </c>
      <c r="B14676">
        <v>229302309</v>
      </c>
      <c r="C14676">
        <v>229302916</v>
      </c>
    </row>
    <row r="14677" spans="1:3" x14ac:dyDescent="0.2">
      <c r="A14677" t="s">
        <v>12</v>
      </c>
      <c r="B14677">
        <v>229749815</v>
      </c>
      <c r="C14677">
        <v>229750214</v>
      </c>
    </row>
    <row r="14678" spans="1:3" x14ac:dyDescent="0.2">
      <c r="A14678" t="s">
        <v>12</v>
      </c>
      <c r="B14678">
        <v>229750272</v>
      </c>
      <c r="C14678">
        <v>229750601</v>
      </c>
    </row>
    <row r="14679" spans="1:3" x14ac:dyDescent="0.2">
      <c r="A14679" t="s">
        <v>12</v>
      </c>
      <c r="B14679">
        <v>229774505</v>
      </c>
      <c r="C14679">
        <v>229777676</v>
      </c>
    </row>
    <row r="14680" spans="1:3" x14ac:dyDescent="0.2">
      <c r="A14680" t="s">
        <v>12</v>
      </c>
      <c r="B14680">
        <v>229990290</v>
      </c>
      <c r="C14680">
        <v>229991630</v>
      </c>
    </row>
    <row r="14681" spans="1:3" x14ac:dyDescent="0.2">
      <c r="A14681" t="s">
        <v>12</v>
      </c>
      <c r="B14681">
        <v>230147272</v>
      </c>
      <c r="C14681">
        <v>230147560</v>
      </c>
    </row>
    <row r="14682" spans="1:3" x14ac:dyDescent="0.2">
      <c r="A14682" t="s">
        <v>12</v>
      </c>
      <c r="B14682">
        <v>230202236</v>
      </c>
      <c r="C14682">
        <v>230219771</v>
      </c>
    </row>
    <row r="14683" spans="1:3" x14ac:dyDescent="0.2">
      <c r="A14683" t="s">
        <v>12</v>
      </c>
      <c r="B14683">
        <v>230244355</v>
      </c>
      <c r="C14683">
        <v>230248534</v>
      </c>
    </row>
    <row r="14684" spans="1:3" x14ac:dyDescent="0.2">
      <c r="A14684" t="s">
        <v>12</v>
      </c>
      <c r="B14684">
        <v>230314702</v>
      </c>
      <c r="C14684">
        <v>230320495</v>
      </c>
    </row>
    <row r="14685" spans="1:3" x14ac:dyDescent="0.2">
      <c r="A14685" t="s">
        <v>12</v>
      </c>
      <c r="B14685">
        <v>230320834</v>
      </c>
      <c r="C14685">
        <v>230333222</v>
      </c>
    </row>
    <row r="14686" spans="1:3" x14ac:dyDescent="0.2">
      <c r="A14686" t="s">
        <v>12</v>
      </c>
      <c r="B14686">
        <v>230342487</v>
      </c>
      <c r="C14686">
        <v>230352239</v>
      </c>
    </row>
    <row r="14687" spans="1:3" x14ac:dyDescent="0.2">
      <c r="A14687" t="s">
        <v>12</v>
      </c>
      <c r="B14687">
        <v>230354048</v>
      </c>
      <c r="C14687">
        <v>230356761</v>
      </c>
    </row>
    <row r="14688" spans="1:3" x14ac:dyDescent="0.2">
      <c r="A14688" t="s">
        <v>12</v>
      </c>
      <c r="B14688">
        <v>230483054</v>
      </c>
      <c r="C14688">
        <v>230488704</v>
      </c>
    </row>
    <row r="14689" spans="1:3" x14ac:dyDescent="0.2">
      <c r="A14689" t="s">
        <v>12</v>
      </c>
      <c r="B14689">
        <v>230563749</v>
      </c>
      <c r="C14689">
        <v>230566589</v>
      </c>
    </row>
    <row r="14690" spans="1:3" x14ac:dyDescent="0.2">
      <c r="A14690" t="s">
        <v>12</v>
      </c>
      <c r="B14690">
        <v>230571046</v>
      </c>
      <c r="C14690">
        <v>230571873</v>
      </c>
    </row>
    <row r="14691" spans="1:3" x14ac:dyDescent="0.2">
      <c r="A14691" t="s">
        <v>12</v>
      </c>
      <c r="B14691">
        <v>230577122</v>
      </c>
      <c r="C14691">
        <v>230579894</v>
      </c>
    </row>
    <row r="14692" spans="1:3" x14ac:dyDescent="0.2">
      <c r="A14692" t="s">
        <v>12</v>
      </c>
      <c r="B14692">
        <v>230588450</v>
      </c>
      <c r="C14692">
        <v>230592384</v>
      </c>
    </row>
    <row r="14693" spans="1:3" x14ac:dyDescent="0.2">
      <c r="A14693" t="s">
        <v>12</v>
      </c>
      <c r="B14693">
        <v>230592577</v>
      </c>
      <c r="C14693">
        <v>230596319</v>
      </c>
    </row>
    <row r="14694" spans="1:3" x14ac:dyDescent="0.2">
      <c r="A14694" t="s">
        <v>12</v>
      </c>
      <c r="B14694">
        <v>230613854</v>
      </c>
      <c r="C14694">
        <v>230614783</v>
      </c>
    </row>
    <row r="14695" spans="1:3" x14ac:dyDescent="0.2">
      <c r="A14695" t="s">
        <v>12</v>
      </c>
      <c r="B14695">
        <v>230627899</v>
      </c>
      <c r="C14695">
        <v>230628902</v>
      </c>
    </row>
    <row r="14696" spans="1:3" x14ac:dyDescent="0.2">
      <c r="A14696" t="s">
        <v>12</v>
      </c>
      <c r="B14696">
        <v>230636360</v>
      </c>
      <c r="C14696">
        <v>230636600</v>
      </c>
    </row>
    <row r="14697" spans="1:3" x14ac:dyDescent="0.2">
      <c r="A14697" t="s">
        <v>12</v>
      </c>
      <c r="B14697">
        <v>230636703</v>
      </c>
      <c r="C14697">
        <v>230638411</v>
      </c>
    </row>
    <row r="14698" spans="1:3" x14ac:dyDescent="0.2">
      <c r="A14698" t="s">
        <v>12</v>
      </c>
      <c r="B14698">
        <v>230652966</v>
      </c>
      <c r="C14698">
        <v>230670553</v>
      </c>
    </row>
    <row r="14699" spans="1:3" x14ac:dyDescent="0.2">
      <c r="A14699" t="s">
        <v>12</v>
      </c>
      <c r="B14699">
        <v>230674113</v>
      </c>
      <c r="C14699">
        <v>230682177</v>
      </c>
    </row>
    <row r="14700" spans="1:3" x14ac:dyDescent="0.2">
      <c r="A14700" t="s">
        <v>12</v>
      </c>
      <c r="B14700">
        <v>230684342</v>
      </c>
      <c r="C14700">
        <v>230685898</v>
      </c>
    </row>
    <row r="14701" spans="1:3" x14ac:dyDescent="0.2">
      <c r="A14701" t="s">
        <v>12</v>
      </c>
      <c r="B14701">
        <v>230764722</v>
      </c>
      <c r="C14701">
        <v>230786042</v>
      </c>
    </row>
    <row r="14702" spans="1:3" x14ac:dyDescent="0.2">
      <c r="A14702" t="s">
        <v>12</v>
      </c>
      <c r="B14702">
        <v>230827266</v>
      </c>
      <c r="C14702">
        <v>230829592</v>
      </c>
    </row>
    <row r="14703" spans="1:3" x14ac:dyDescent="0.2">
      <c r="A14703" t="s">
        <v>12</v>
      </c>
      <c r="B14703">
        <v>230863046</v>
      </c>
      <c r="C14703">
        <v>230876514</v>
      </c>
    </row>
    <row r="14704" spans="1:3" x14ac:dyDescent="0.2">
      <c r="A14704" t="s">
        <v>12</v>
      </c>
      <c r="B14704">
        <v>230876603</v>
      </c>
      <c r="C14704">
        <v>230879507</v>
      </c>
    </row>
    <row r="14705" spans="1:3" x14ac:dyDescent="0.2">
      <c r="A14705" t="s">
        <v>12</v>
      </c>
      <c r="B14705">
        <v>230892921</v>
      </c>
      <c r="C14705">
        <v>230895188</v>
      </c>
    </row>
    <row r="14706" spans="1:3" x14ac:dyDescent="0.2">
      <c r="A14706" t="s">
        <v>12</v>
      </c>
      <c r="B14706">
        <v>230895315</v>
      </c>
      <c r="C14706">
        <v>230896439</v>
      </c>
    </row>
    <row r="14707" spans="1:3" x14ac:dyDescent="0.2">
      <c r="A14707" t="s">
        <v>12</v>
      </c>
      <c r="B14707">
        <v>230930526</v>
      </c>
      <c r="C14707">
        <v>230933897</v>
      </c>
    </row>
    <row r="14708" spans="1:3" x14ac:dyDescent="0.2">
      <c r="A14708" t="s">
        <v>12</v>
      </c>
      <c r="B14708">
        <v>231017033</v>
      </c>
      <c r="C14708">
        <v>231017586</v>
      </c>
    </row>
    <row r="14709" spans="1:3" x14ac:dyDescent="0.2">
      <c r="A14709" t="s">
        <v>12</v>
      </c>
      <c r="B14709">
        <v>231160654</v>
      </c>
      <c r="C14709">
        <v>231161723</v>
      </c>
    </row>
    <row r="14710" spans="1:3" x14ac:dyDescent="0.2">
      <c r="A14710" t="s">
        <v>12</v>
      </c>
      <c r="B14710">
        <v>231227284</v>
      </c>
      <c r="C14710">
        <v>231228925</v>
      </c>
    </row>
    <row r="14711" spans="1:3" x14ac:dyDescent="0.2">
      <c r="A14711" t="s">
        <v>12</v>
      </c>
      <c r="B14711">
        <v>231273823</v>
      </c>
      <c r="C14711">
        <v>231275829</v>
      </c>
    </row>
    <row r="14712" spans="1:3" x14ac:dyDescent="0.2">
      <c r="A14712" t="s">
        <v>12</v>
      </c>
      <c r="B14712">
        <v>231275913</v>
      </c>
      <c r="C14712">
        <v>231276197</v>
      </c>
    </row>
    <row r="14713" spans="1:3" x14ac:dyDescent="0.2">
      <c r="A14713" t="s">
        <v>12</v>
      </c>
      <c r="B14713">
        <v>231280624</v>
      </c>
      <c r="C14713">
        <v>231281791</v>
      </c>
    </row>
    <row r="14714" spans="1:3" x14ac:dyDescent="0.2">
      <c r="A14714" t="s">
        <v>12</v>
      </c>
      <c r="B14714">
        <v>231293791</v>
      </c>
      <c r="C14714">
        <v>231295884</v>
      </c>
    </row>
    <row r="14715" spans="1:3" x14ac:dyDescent="0.2">
      <c r="A14715" t="s">
        <v>12</v>
      </c>
      <c r="B14715">
        <v>231378141</v>
      </c>
      <c r="C14715">
        <v>231378432</v>
      </c>
    </row>
    <row r="14716" spans="1:3" x14ac:dyDescent="0.2">
      <c r="A14716" t="s">
        <v>12</v>
      </c>
      <c r="B14716">
        <v>231424960</v>
      </c>
      <c r="C14716">
        <v>231426201</v>
      </c>
    </row>
    <row r="14717" spans="1:3" x14ac:dyDescent="0.2">
      <c r="A14717" t="s">
        <v>12</v>
      </c>
      <c r="B14717">
        <v>231426238</v>
      </c>
      <c r="C14717">
        <v>231427280</v>
      </c>
    </row>
    <row r="14718" spans="1:3" x14ac:dyDescent="0.2">
      <c r="A14718" t="s">
        <v>12</v>
      </c>
      <c r="B14718">
        <v>231427325</v>
      </c>
      <c r="C14718">
        <v>231428382</v>
      </c>
    </row>
    <row r="14719" spans="1:3" x14ac:dyDescent="0.2">
      <c r="A14719" t="s">
        <v>12</v>
      </c>
      <c r="B14719">
        <v>231467548</v>
      </c>
      <c r="C14719">
        <v>231471065</v>
      </c>
    </row>
    <row r="14720" spans="1:3" x14ac:dyDescent="0.2">
      <c r="A14720" t="s">
        <v>12</v>
      </c>
      <c r="B14720">
        <v>231534617</v>
      </c>
      <c r="C14720">
        <v>231536805</v>
      </c>
    </row>
    <row r="14721" spans="1:3" x14ac:dyDescent="0.2">
      <c r="A14721" t="s">
        <v>12</v>
      </c>
      <c r="B14721">
        <v>231538771</v>
      </c>
      <c r="C14721">
        <v>231540693</v>
      </c>
    </row>
    <row r="14722" spans="1:3" x14ac:dyDescent="0.2">
      <c r="A14722" t="s">
        <v>12</v>
      </c>
      <c r="B14722">
        <v>231540959</v>
      </c>
      <c r="C14722">
        <v>231543906</v>
      </c>
    </row>
    <row r="14723" spans="1:3" x14ac:dyDescent="0.2">
      <c r="A14723" t="s">
        <v>12</v>
      </c>
      <c r="B14723">
        <v>231547113</v>
      </c>
      <c r="C14723">
        <v>231550414</v>
      </c>
    </row>
    <row r="14724" spans="1:3" x14ac:dyDescent="0.2">
      <c r="A14724" t="s">
        <v>12</v>
      </c>
      <c r="B14724">
        <v>231575554</v>
      </c>
      <c r="C14724">
        <v>231576791</v>
      </c>
    </row>
    <row r="14725" spans="1:3" x14ac:dyDescent="0.2">
      <c r="A14725" t="s">
        <v>12</v>
      </c>
      <c r="B14725">
        <v>231629131</v>
      </c>
      <c r="C14725">
        <v>231629519</v>
      </c>
    </row>
    <row r="14726" spans="1:3" x14ac:dyDescent="0.2">
      <c r="A14726" t="s">
        <v>12</v>
      </c>
      <c r="B14726">
        <v>231632116</v>
      </c>
      <c r="C14726">
        <v>231633043</v>
      </c>
    </row>
    <row r="14727" spans="1:3" x14ac:dyDescent="0.2">
      <c r="A14727" t="s">
        <v>12</v>
      </c>
      <c r="B14727">
        <v>231692551</v>
      </c>
      <c r="C14727">
        <v>231696571</v>
      </c>
    </row>
    <row r="14728" spans="1:3" x14ac:dyDescent="0.2">
      <c r="A14728" t="s">
        <v>12</v>
      </c>
      <c r="B14728">
        <v>231716095</v>
      </c>
      <c r="C14728">
        <v>231718608</v>
      </c>
    </row>
    <row r="14729" spans="1:3" x14ac:dyDescent="0.2">
      <c r="A14729" t="s">
        <v>12</v>
      </c>
      <c r="B14729">
        <v>231998908</v>
      </c>
      <c r="C14729">
        <v>232000133</v>
      </c>
    </row>
    <row r="14730" spans="1:3" x14ac:dyDescent="0.2">
      <c r="A14730" t="s">
        <v>12</v>
      </c>
      <c r="B14730">
        <v>232087027</v>
      </c>
      <c r="C14730">
        <v>232088128</v>
      </c>
    </row>
    <row r="14731" spans="1:3" x14ac:dyDescent="0.2">
      <c r="A14731" t="s">
        <v>12</v>
      </c>
      <c r="B14731">
        <v>232216097</v>
      </c>
      <c r="C14731">
        <v>232216467</v>
      </c>
    </row>
    <row r="14732" spans="1:3" x14ac:dyDescent="0.2">
      <c r="A14732" t="s">
        <v>12</v>
      </c>
      <c r="B14732">
        <v>232217104</v>
      </c>
      <c r="C14732">
        <v>232220651</v>
      </c>
    </row>
    <row r="14733" spans="1:3" x14ac:dyDescent="0.2">
      <c r="A14733" t="s">
        <v>12</v>
      </c>
      <c r="B14733">
        <v>232222350</v>
      </c>
      <c r="C14733">
        <v>232222739</v>
      </c>
    </row>
    <row r="14734" spans="1:3" x14ac:dyDescent="0.2">
      <c r="A14734" t="s">
        <v>12</v>
      </c>
      <c r="B14734">
        <v>233132210</v>
      </c>
      <c r="C14734">
        <v>233134866</v>
      </c>
    </row>
    <row r="14735" spans="1:3" x14ac:dyDescent="0.2">
      <c r="A14735" t="s">
        <v>12</v>
      </c>
      <c r="B14735">
        <v>233134880</v>
      </c>
      <c r="C14735">
        <v>233135554</v>
      </c>
    </row>
    <row r="14736" spans="1:3" x14ac:dyDescent="0.2">
      <c r="A14736" t="s">
        <v>12</v>
      </c>
      <c r="B14736">
        <v>233189042</v>
      </c>
      <c r="C14736">
        <v>233192692</v>
      </c>
    </row>
    <row r="14737" spans="1:3" x14ac:dyDescent="0.2">
      <c r="A14737" t="s">
        <v>12</v>
      </c>
      <c r="B14737">
        <v>233206547</v>
      </c>
      <c r="C14737">
        <v>233210056</v>
      </c>
    </row>
    <row r="14738" spans="1:3" x14ac:dyDescent="0.2">
      <c r="A14738" t="s">
        <v>12</v>
      </c>
      <c r="B14738">
        <v>233229347</v>
      </c>
      <c r="C14738">
        <v>233236585</v>
      </c>
    </row>
    <row r="14739" spans="1:3" x14ac:dyDescent="0.2">
      <c r="A14739" t="s">
        <v>12</v>
      </c>
      <c r="B14739">
        <v>233236660</v>
      </c>
      <c r="C14739">
        <v>233238620</v>
      </c>
    </row>
    <row r="14740" spans="1:3" x14ac:dyDescent="0.2">
      <c r="A14740" t="s">
        <v>12</v>
      </c>
      <c r="B14740">
        <v>233245783</v>
      </c>
      <c r="C14740">
        <v>233248440</v>
      </c>
    </row>
    <row r="14741" spans="1:3" x14ac:dyDescent="0.2">
      <c r="A14741" t="s">
        <v>12</v>
      </c>
      <c r="B14741">
        <v>233251679</v>
      </c>
      <c r="C14741">
        <v>233261051</v>
      </c>
    </row>
    <row r="14742" spans="1:3" x14ac:dyDescent="0.2">
      <c r="A14742" t="s">
        <v>12</v>
      </c>
      <c r="B14742">
        <v>233265574</v>
      </c>
      <c r="C14742">
        <v>233275781</v>
      </c>
    </row>
    <row r="14743" spans="1:3" x14ac:dyDescent="0.2">
      <c r="A14743" t="s">
        <v>12</v>
      </c>
      <c r="B14743">
        <v>233279357</v>
      </c>
      <c r="C14743">
        <v>233284493</v>
      </c>
    </row>
    <row r="14744" spans="1:3" x14ac:dyDescent="0.2">
      <c r="A14744" t="s">
        <v>12</v>
      </c>
      <c r="B14744">
        <v>233321015</v>
      </c>
      <c r="C14744">
        <v>233325214</v>
      </c>
    </row>
    <row r="14745" spans="1:3" x14ac:dyDescent="0.2">
      <c r="A14745" t="s">
        <v>12</v>
      </c>
      <c r="B14745">
        <v>233346792</v>
      </c>
      <c r="C14745">
        <v>233347446</v>
      </c>
    </row>
    <row r="14746" spans="1:3" x14ac:dyDescent="0.2">
      <c r="A14746" t="s">
        <v>12</v>
      </c>
      <c r="B14746">
        <v>233347546</v>
      </c>
      <c r="C14746">
        <v>233351962</v>
      </c>
    </row>
    <row r="14747" spans="1:3" x14ac:dyDescent="0.2">
      <c r="A14747" t="s">
        <v>12</v>
      </c>
      <c r="B14747">
        <v>233365105</v>
      </c>
      <c r="C14747">
        <v>233371223</v>
      </c>
    </row>
    <row r="14748" spans="1:3" x14ac:dyDescent="0.2">
      <c r="A14748" t="s">
        <v>12</v>
      </c>
      <c r="B14748">
        <v>233371268</v>
      </c>
      <c r="C14748">
        <v>233373878</v>
      </c>
    </row>
    <row r="14749" spans="1:3" x14ac:dyDescent="0.2">
      <c r="A14749" t="s">
        <v>12</v>
      </c>
      <c r="B14749">
        <v>233377305</v>
      </c>
      <c r="C14749">
        <v>233388693</v>
      </c>
    </row>
    <row r="14750" spans="1:3" x14ac:dyDescent="0.2">
      <c r="A14750" t="s">
        <v>12</v>
      </c>
      <c r="B14750">
        <v>233394177</v>
      </c>
      <c r="C14750">
        <v>233394680</v>
      </c>
    </row>
    <row r="14751" spans="1:3" x14ac:dyDescent="0.2">
      <c r="A14751" t="s">
        <v>12</v>
      </c>
      <c r="B14751">
        <v>233405573</v>
      </c>
      <c r="C14751">
        <v>233407284</v>
      </c>
    </row>
    <row r="14752" spans="1:3" x14ac:dyDescent="0.2">
      <c r="A14752" t="s">
        <v>12</v>
      </c>
      <c r="B14752">
        <v>233848080</v>
      </c>
      <c r="C14752">
        <v>233849554</v>
      </c>
    </row>
    <row r="14753" spans="1:3" x14ac:dyDescent="0.2">
      <c r="A14753" t="s">
        <v>12</v>
      </c>
      <c r="B14753">
        <v>233849582</v>
      </c>
      <c r="C14753">
        <v>233855985</v>
      </c>
    </row>
    <row r="14754" spans="1:3" x14ac:dyDescent="0.2">
      <c r="A14754" t="s">
        <v>12</v>
      </c>
      <c r="B14754">
        <v>233978141</v>
      </c>
      <c r="C14754">
        <v>233979385</v>
      </c>
    </row>
    <row r="14755" spans="1:3" x14ac:dyDescent="0.2">
      <c r="A14755" t="s">
        <v>12</v>
      </c>
      <c r="B14755">
        <v>233988065</v>
      </c>
      <c r="C14755">
        <v>233995293</v>
      </c>
    </row>
    <row r="14756" spans="1:3" x14ac:dyDescent="0.2">
      <c r="A14756" t="s">
        <v>12</v>
      </c>
      <c r="B14756">
        <v>233995368</v>
      </c>
      <c r="C14756">
        <v>233996048</v>
      </c>
    </row>
    <row r="14757" spans="1:3" x14ac:dyDescent="0.2">
      <c r="A14757" t="s">
        <v>12</v>
      </c>
      <c r="B14757">
        <v>233997309</v>
      </c>
      <c r="C14757">
        <v>233998234</v>
      </c>
    </row>
    <row r="14758" spans="1:3" x14ac:dyDescent="0.2">
      <c r="A14758" t="s">
        <v>12</v>
      </c>
      <c r="B14758">
        <v>234000304</v>
      </c>
      <c r="C14758">
        <v>234002892</v>
      </c>
    </row>
    <row r="14759" spans="1:3" x14ac:dyDescent="0.2">
      <c r="A14759" t="s">
        <v>12</v>
      </c>
      <c r="B14759">
        <v>234030517</v>
      </c>
      <c r="C14759">
        <v>234034315</v>
      </c>
    </row>
    <row r="14760" spans="1:3" x14ac:dyDescent="0.2">
      <c r="A14760" t="s">
        <v>12</v>
      </c>
      <c r="B14760">
        <v>234083731</v>
      </c>
      <c r="C14760">
        <v>234084616</v>
      </c>
    </row>
    <row r="14761" spans="1:3" x14ac:dyDescent="0.2">
      <c r="A14761" t="s">
        <v>12</v>
      </c>
      <c r="B14761">
        <v>234128476</v>
      </c>
      <c r="C14761">
        <v>234128983</v>
      </c>
    </row>
    <row r="14762" spans="1:3" x14ac:dyDescent="0.2">
      <c r="A14762" t="s">
        <v>12</v>
      </c>
      <c r="B14762">
        <v>234276796</v>
      </c>
      <c r="C14762">
        <v>234277274</v>
      </c>
    </row>
    <row r="14763" spans="1:3" x14ac:dyDescent="0.2">
      <c r="A14763" t="s">
        <v>12</v>
      </c>
      <c r="B14763">
        <v>234362949</v>
      </c>
      <c r="C14763">
        <v>234364369</v>
      </c>
    </row>
    <row r="14764" spans="1:3" x14ac:dyDescent="0.2">
      <c r="A14764" t="s">
        <v>12</v>
      </c>
      <c r="B14764">
        <v>234435700</v>
      </c>
      <c r="C14764">
        <v>234441663</v>
      </c>
    </row>
    <row r="14765" spans="1:3" x14ac:dyDescent="0.2">
      <c r="A14765" t="s">
        <v>12</v>
      </c>
      <c r="B14765">
        <v>234458156</v>
      </c>
      <c r="C14765">
        <v>234461564</v>
      </c>
    </row>
    <row r="14766" spans="1:3" x14ac:dyDescent="0.2">
      <c r="A14766" t="s">
        <v>12</v>
      </c>
      <c r="B14766">
        <v>234480886</v>
      </c>
      <c r="C14766">
        <v>234494296</v>
      </c>
    </row>
    <row r="14767" spans="1:3" x14ac:dyDescent="0.2">
      <c r="A14767" t="s">
        <v>12</v>
      </c>
      <c r="B14767">
        <v>234689798</v>
      </c>
      <c r="C14767">
        <v>234691295</v>
      </c>
    </row>
    <row r="14768" spans="1:3" x14ac:dyDescent="0.2">
      <c r="A14768" t="s">
        <v>12</v>
      </c>
      <c r="B14768">
        <v>235042756</v>
      </c>
      <c r="C14768">
        <v>235043402</v>
      </c>
    </row>
    <row r="14769" spans="1:3" x14ac:dyDescent="0.2">
      <c r="A14769" t="s">
        <v>12</v>
      </c>
      <c r="B14769">
        <v>235043774</v>
      </c>
      <c r="C14769">
        <v>235047488</v>
      </c>
    </row>
    <row r="14770" spans="1:3" x14ac:dyDescent="0.2">
      <c r="A14770" t="s">
        <v>12</v>
      </c>
      <c r="B14770">
        <v>235710944</v>
      </c>
      <c r="C14770">
        <v>235711444</v>
      </c>
    </row>
    <row r="14771" spans="1:3" x14ac:dyDescent="0.2">
      <c r="A14771" t="s">
        <v>12</v>
      </c>
      <c r="B14771">
        <v>236011809</v>
      </c>
      <c r="C14771">
        <v>236012243</v>
      </c>
    </row>
    <row r="14772" spans="1:3" x14ac:dyDescent="0.2">
      <c r="A14772" t="s">
        <v>12</v>
      </c>
      <c r="B14772">
        <v>236544042</v>
      </c>
      <c r="C14772">
        <v>236560821</v>
      </c>
    </row>
    <row r="14773" spans="1:3" x14ac:dyDescent="0.2">
      <c r="A14773" t="s">
        <v>12</v>
      </c>
      <c r="B14773">
        <v>236562324</v>
      </c>
      <c r="C14773">
        <v>236563423</v>
      </c>
    </row>
    <row r="14774" spans="1:3" x14ac:dyDescent="0.2">
      <c r="A14774" t="s">
        <v>12</v>
      </c>
      <c r="B14774">
        <v>236956383</v>
      </c>
      <c r="C14774">
        <v>236957007</v>
      </c>
    </row>
    <row r="14775" spans="1:3" x14ac:dyDescent="0.2">
      <c r="A14775" t="s">
        <v>12</v>
      </c>
      <c r="B14775">
        <v>236966684</v>
      </c>
      <c r="C14775">
        <v>236979398</v>
      </c>
    </row>
    <row r="14776" spans="1:3" x14ac:dyDescent="0.2">
      <c r="A14776" t="s">
        <v>12</v>
      </c>
      <c r="B14776">
        <v>236985904</v>
      </c>
      <c r="C14776">
        <v>236989978</v>
      </c>
    </row>
    <row r="14777" spans="1:3" x14ac:dyDescent="0.2">
      <c r="A14777" t="s">
        <v>12</v>
      </c>
      <c r="B14777">
        <v>237244225</v>
      </c>
      <c r="C14777">
        <v>237246568</v>
      </c>
    </row>
    <row r="14778" spans="1:3" x14ac:dyDescent="0.2">
      <c r="A14778" t="s">
        <v>12</v>
      </c>
      <c r="B14778">
        <v>237458322</v>
      </c>
      <c r="C14778">
        <v>237458688</v>
      </c>
    </row>
    <row r="14779" spans="1:3" x14ac:dyDescent="0.2">
      <c r="A14779" t="s">
        <v>12</v>
      </c>
      <c r="B14779">
        <v>237529503</v>
      </c>
      <c r="C14779">
        <v>237530209</v>
      </c>
    </row>
    <row r="14780" spans="1:3" x14ac:dyDescent="0.2">
      <c r="A14780" t="s">
        <v>12</v>
      </c>
      <c r="B14780">
        <v>237590920</v>
      </c>
      <c r="C14780">
        <v>237592120</v>
      </c>
    </row>
    <row r="14781" spans="1:3" x14ac:dyDescent="0.2">
      <c r="A14781" t="s">
        <v>12</v>
      </c>
      <c r="B14781">
        <v>237661081</v>
      </c>
      <c r="C14781">
        <v>237664547</v>
      </c>
    </row>
    <row r="14782" spans="1:3" x14ac:dyDescent="0.2">
      <c r="A14782" t="s">
        <v>12</v>
      </c>
      <c r="B14782">
        <v>237858283</v>
      </c>
      <c r="C14782">
        <v>237861030</v>
      </c>
    </row>
    <row r="14783" spans="1:3" x14ac:dyDescent="0.2">
      <c r="A14783" t="s">
        <v>12</v>
      </c>
      <c r="B14783">
        <v>237868600</v>
      </c>
      <c r="C14783">
        <v>237869697</v>
      </c>
    </row>
    <row r="14784" spans="1:3" x14ac:dyDescent="0.2">
      <c r="A14784" t="s">
        <v>12</v>
      </c>
      <c r="B14784">
        <v>237896799</v>
      </c>
      <c r="C14784">
        <v>237900570</v>
      </c>
    </row>
    <row r="14785" spans="1:3" x14ac:dyDescent="0.2">
      <c r="A14785" t="s">
        <v>12</v>
      </c>
      <c r="B14785">
        <v>237900790</v>
      </c>
      <c r="C14785">
        <v>237904155</v>
      </c>
    </row>
    <row r="14786" spans="1:3" x14ac:dyDescent="0.2">
      <c r="A14786" t="s">
        <v>12</v>
      </c>
      <c r="B14786">
        <v>237904287</v>
      </c>
      <c r="C14786">
        <v>237906718</v>
      </c>
    </row>
    <row r="14787" spans="1:3" x14ac:dyDescent="0.2">
      <c r="A14787" t="s">
        <v>12</v>
      </c>
      <c r="B14787">
        <v>237919053</v>
      </c>
      <c r="C14787">
        <v>237920357</v>
      </c>
    </row>
    <row r="14788" spans="1:3" x14ac:dyDescent="0.2">
      <c r="A14788" t="s">
        <v>12</v>
      </c>
      <c r="B14788">
        <v>238086024</v>
      </c>
      <c r="C14788">
        <v>238088610</v>
      </c>
    </row>
    <row r="14789" spans="1:3" x14ac:dyDescent="0.2">
      <c r="A14789" t="s">
        <v>12</v>
      </c>
      <c r="B14789">
        <v>238097885</v>
      </c>
      <c r="C14789">
        <v>238100357</v>
      </c>
    </row>
    <row r="14790" spans="1:3" x14ac:dyDescent="0.2">
      <c r="A14790" t="s">
        <v>12</v>
      </c>
      <c r="B14790">
        <v>238120094</v>
      </c>
      <c r="C14790">
        <v>238120465</v>
      </c>
    </row>
    <row r="14791" spans="1:3" x14ac:dyDescent="0.2">
      <c r="A14791" t="s">
        <v>12</v>
      </c>
      <c r="B14791">
        <v>238127155</v>
      </c>
      <c r="C14791">
        <v>238127817</v>
      </c>
    </row>
    <row r="14792" spans="1:3" x14ac:dyDescent="0.2">
      <c r="A14792" t="s">
        <v>12</v>
      </c>
      <c r="B14792">
        <v>238136458</v>
      </c>
      <c r="C14792">
        <v>238140451</v>
      </c>
    </row>
    <row r="14793" spans="1:3" x14ac:dyDescent="0.2">
      <c r="A14793" t="s">
        <v>12</v>
      </c>
      <c r="B14793">
        <v>238140745</v>
      </c>
      <c r="C14793">
        <v>238142582</v>
      </c>
    </row>
    <row r="14794" spans="1:3" x14ac:dyDescent="0.2">
      <c r="A14794" t="s">
        <v>12</v>
      </c>
      <c r="B14794">
        <v>238203764</v>
      </c>
      <c r="C14794">
        <v>238205587</v>
      </c>
    </row>
    <row r="14795" spans="1:3" x14ac:dyDescent="0.2">
      <c r="A14795" t="s">
        <v>12</v>
      </c>
      <c r="B14795">
        <v>238233519</v>
      </c>
      <c r="C14795">
        <v>238236453</v>
      </c>
    </row>
    <row r="14796" spans="1:3" x14ac:dyDescent="0.2">
      <c r="A14796" t="s">
        <v>12</v>
      </c>
      <c r="B14796">
        <v>238246699</v>
      </c>
      <c r="C14796">
        <v>238247639</v>
      </c>
    </row>
    <row r="14797" spans="1:3" x14ac:dyDescent="0.2">
      <c r="A14797" t="s">
        <v>12</v>
      </c>
      <c r="B14797">
        <v>238269662</v>
      </c>
      <c r="C14797">
        <v>238271703</v>
      </c>
    </row>
    <row r="14798" spans="1:3" x14ac:dyDescent="0.2">
      <c r="A14798" t="s">
        <v>12</v>
      </c>
      <c r="B14798">
        <v>238357103</v>
      </c>
      <c r="C14798">
        <v>238358092</v>
      </c>
    </row>
    <row r="14799" spans="1:3" x14ac:dyDescent="0.2">
      <c r="A14799" t="s">
        <v>12</v>
      </c>
      <c r="B14799">
        <v>238375479</v>
      </c>
      <c r="C14799">
        <v>238385103</v>
      </c>
    </row>
    <row r="14800" spans="1:3" x14ac:dyDescent="0.2">
      <c r="A14800" t="s">
        <v>12</v>
      </c>
      <c r="B14800">
        <v>238386513</v>
      </c>
      <c r="C14800">
        <v>238389407</v>
      </c>
    </row>
    <row r="14801" spans="1:3" x14ac:dyDescent="0.2">
      <c r="A14801" t="s">
        <v>12</v>
      </c>
      <c r="B14801">
        <v>238389821</v>
      </c>
      <c r="C14801">
        <v>238391307</v>
      </c>
    </row>
    <row r="14802" spans="1:3" x14ac:dyDescent="0.2">
      <c r="A14802" t="s">
        <v>12</v>
      </c>
      <c r="B14802">
        <v>238404446</v>
      </c>
      <c r="C14802">
        <v>238405562</v>
      </c>
    </row>
    <row r="14803" spans="1:3" x14ac:dyDescent="0.2">
      <c r="A14803" t="s">
        <v>12</v>
      </c>
      <c r="B14803">
        <v>238405753</v>
      </c>
      <c r="C14803">
        <v>238407276</v>
      </c>
    </row>
    <row r="14804" spans="1:3" x14ac:dyDescent="0.2">
      <c r="A14804" t="s">
        <v>12</v>
      </c>
      <c r="B14804">
        <v>238424415</v>
      </c>
      <c r="C14804">
        <v>238426840</v>
      </c>
    </row>
    <row r="14805" spans="1:3" x14ac:dyDescent="0.2">
      <c r="A14805" t="s">
        <v>12</v>
      </c>
      <c r="B14805">
        <v>238427141</v>
      </c>
      <c r="C14805">
        <v>238429908</v>
      </c>
    </row>
    <row r="14806" spans="1:3" x14ac:dyDescent="0.2">
      <c r="A14806" t="s">
        <v>12</v>
      </c>
      <c r="B14806">
        <v>238429964</v>
      </c>
      <c r="C14806">
        <v>238432195</v>
      </c>
    </row>
    <row r="14807" spans="1:3" x14ac:dyDescent="0.2">
      <c r="A14807" t="s">
        <v>12</v>
      </c>
      <c r="B14807">
        <v>238432278</v>
      </c>
      <c r="C14807">
        <v>238437306</v>
      </c>
    </row>
    <row r="14808" spans="1:3" x14ac:dyDescent="0.2">
      <c r="A14808" t="s">
        <v>12</v>
      </c>
      <c r="B14808">
        <v>238438509</v>
      </c>
      <c r="C14808">
        <v>238443696</v>
      </c>
    </row>
    <row r="14809" spans="1:3" x14ac:dyDescent="0.2">
      <c r="A14809" t="s">
        <v>12</v>
      </c>
      <c r="B14809">
        <v>238447991</v>
      </c>
      <c r="C14809">
        <v>238451662</v>
      </c>
    </row>
    <row r="14810" spans="1:3" x14ac:dyDescent="0.2">
      <c r="A14810" t="s">
        <v>12</v>
      </c>
      <c r="B14810">
        <v>238553933</v>
      </c>
      <c r="C14810">
        <v>238556594</v>
      </c>
    </row>
    <row r="14811" spans="1:3" x14ac:dyDescent="0.2">
      <c r="A14811" t="s">
        <v>12</v>
      </c>
      <c r="B14811">
        <v>238571567</v>
      </c>
      <c r="C14811">
        <v>238572026</v>
      </c>
    </row>
    <row r="14812" spans="1:3" x14ac:dyDescent="0.2">
      <c r="A14812" t="s">
        <v>12</v>
      </c>
      <c r="B14812">
        <v>238595514</v>
      </c>
      <c r="C14812">
        <v>238595982</v>
      </c>
    </row>
    <row r="14813" spans="1:3" x14ac:dyDescent="0.2">
      <c r="A14813" t="s">
        <v>12</v>
      </c>
      <c r="B14813">
        <v>238596013</v>
      </c>
      <c r="C14813">
        <v>238596443</v>
      </c>
    </row>
    <row r="14814" spans="1:3" x14ac:dyDescent="0.2">
      <c r="A14814" t="s">
        <v>12</v>
      </c>
      <c r="B14814">
        <v>238947360</v>
      </c>
      <c r="C14814">
        <v>238948854</v>
      </c>
    </row>
    <row r="14815" spans="1:3" x14ac:dyDescent="0.2">
      <c r="A14815" t="s">
        <v>12</v>
      </c>
      <c r="B14815">
        <v>239099062</v>
      </c>
      <c r="C14815">
        <v>239099717</v>
      </c>
    </row>
    <row r="14816" spans="1:3" x14ac:dyDescent="0.2">
      <c r="A14816" t="s">
        <v>12</v>
      </c>
      <c r="B14816">
        <v>239117719</v>
      </c>
      <c r="C14816">
        <v>239122042</v>
      </c>
    </row>
    <row r="14817" spans="1:3" x14ac:dyDescent="0.2">
      <c r="A14817" t="s">
        <v>12</v>
      </c>
      <c r="B14817">
        <v>239162983</v>
      </c>
      <c r="C14817">
        <v>239166346</v>
      </c>
    </row>
    <row r="14818" spans="1:3" x14ac:dyDescent="0.2">
      <c r="A14818" t="s">
        <v>12</v>
      </c>
      <c r="B14818">
        <v>239190806</v>
      </c>
      <c r="C14818">
        <v>239194604</v>
      </c>
    </row>
    <row r="14819" spans="1:3" x14ac:dyDescent="0.2">
      <c r="A14819" t="s">
        <v>12</v>
      </c>
      <c r="B14819">
        <v>239299074</v>
      </c>
      <c r="C14819">
        <v>239300241</v>
      </c>
    </row>
    <row r="14820" spans="1:3" x14ac:dyDescent="0.2">
      <c r="A14820" t="s">
        <v>12</v>
      </c>
      <c r="B14820">
        <v>239300877</v>
      </c>
      <c r="C14820">
        <v>239305572</v>
      </c>
    </row>
    <row r="14821" spans="1:3" x14ac:dyDescent="0.2">
      <c r="A14821" t="s">
        <v>12</v>
      </c>
      <c r="B14821">
        <v>239307692</v>
      </c>
      <c r="C14821">
        <v>239313215</v>
      </c>
    </row>
    <row r="14822" spans="1:3" x14ac:dyDescent="0.2">
      <c r="A14822" t="s">
        <v>12</v>
      </c>
      <c r="B14822">
        <v>239314725</v>
      </c>
      <c r="C14822">
        <v>239317618</v>
      </c>
    </row>
    <row r="14823" spans="1:3" x14ac:dyDescent="0.2">
      <c r="A14823" t="s">
        <v>12</v>
      </c>
      <c r="B14823">
        <v>239317646</v>
      </c>
      <c r="C14823">
        <v>239329311</v>
      </c>
    </row>
    <row r="14824" spans="1:3" x14ac:dyDescent="0.2">
      <c r="A14824" t="s">
        <v>12</v>
      </c>
      <c r="B14824">
        <v>239341874</v>
      </c>
      <c r="C14824">
        <v>239342173</v>
      </c>
    </row>
    <row r="14825" spans="1:3" x14ac:dyDescent="0.2">
      <c r="A14825" t="s">
        <v>12</v>
      </c>
      <c r="B14825">
        <v>239346071</v>
      </c>
      <c r="C14825">
        <v>239347391</v>
      </c>
    </row>
    <row r="14826" spans="1:3" x14ac:dyDescent="0.2">
      <c r="A14826" t="s">
        <v>12</v>
      </c>
      <c r="B14826">
        <v>239434168</v>
      </c>
      <c r="C14826">
        <v>239448947</v>
      </c>
    </row>
    <row r="14827" spans="1:3" x14ac:dyDescent="0.2">
      <c r="A14827" t="s">
        <v>12</v>
      </c>
      <c r="B14827">
        <v>239462947</v>
      </c>
      <c r="C14827">
        <v>239467268</v>
      </c>
    </row>
    <row r="14828" spans="1:3" x14ac:dyDescent="0.2">
      <c r="A14828" t="s">
        <v>12</v>
      </c>
      <c r="B14828">
        <v>239535037</v>
      </c>
      <c r="C14828">
        <v>239536089</v>
      </c>
    </row>
    <row r="14829" spans="1:3" x14ac:dyDescent="0.2">
      <c r="A14829" t="s">
        <v>12</v>
      </c>
      <c r="B14829">
        <v>239553308</v>
      </c>
      <c r="C14829">
        <v>239554052</v>
      </c>
    </row>
    <row r="14830" spans="1:3" x14ac:dyDescent="0.2">
      <c r="A14830" t="s">
        <v>12</v>
      </c>
      <c r="B14830">
        <v>239586511</v>
      </c>
      <c r="C14830">
        <v>239589785</v>
      </c>
    </row>
    <row r="14831" spans="1:3" x14ac:dyDescent="0.2">
      <c r="A14831" t="s">
        <v>12</v>
      </c>
      <c r="B14831">
        <v>239629879</v>
      </c>
      <c r="C14831">
        <v>239630385</v>
      </c>
    </row>
    <row r="14832" spans="1:3" x14ac:dyDescent="0.2">
      <c r="A14832" t="s">
        <v>12</v>
      </c>
      <c r="B14832">
        <v>239755741</v>
      </c>
      <c r="C14832">
        <v>239757589</v>
      </c>
    </row>
    <row r="14833" spans="1:3" x14ac:dyDescent="0.2">
      <c r="A14833" t="s">
        <v>12</v>
      </c>
      <c r="B14833">
        <v>239875992</v>
      </c>
      <c r="C14833">
        <v>239877416</v>
      </c>
    </row>
    <row r="14834" spans="1:3" x14ac:dyDescent="0.2">
      <c r="A14834" t="s">
        <v>12</v>
      </c>
      <c r="B14834">
        <v>239908311</v>
      </c>
      <c r="C14834">
        <v>239914701</v>
      </c>
    </row>
    <row r="14835" spans="1:3" x14ac:dyDescent="0.2">
      <c r="A14835" t="s">
        <v>12</v>
      </c>
      <c r="B14835">
        <v>240392139</v>
      </c>
      <c r="C14835">
        <v>240393484</v>
      </c>
    </row>
    <row r="14836" spans="1:3" x14ac:dyDescent="0.2">
      <c r="A14836" t="s">
        <v>12</v>
      </c>
      <c r="B14836">
        <v>240401881</v>
      </c>
      <c r="C14836">
        <v>240402290</v>
      </c>
    </row>
    <row r="14837" spans="1:3" x14ac:dyDescent="0.2">
      <c r="A14837" t="s">
        <v>12</v>
      </c>
      <c r="B14837">
        <v>240402334</v>
      </c>
      <c r="C14837">
        <v>240403323</v>
      </c>
    </row>
    <row r="14838" spans="1:3" x14ac:dyDescent="0.2">
      <c r="A14838" t="s">
        <v>12</v>
      </c>
      <c r="B14838">
        <v>240403407</v>
      </c>
      <c r="C14838">
        <v>240403971</v>
      </c>
    </row>
    <row r="14839" spans="1:3" x14ac:dyDescent="0.2">
      <c r="A14839" t="s">
        <v>12</v>
      </c>
      <c r="B14839">
        <v>240594707</v>
      </c>
      <c r="C14839">
        <v>240596211</v>
      </c>
    </row>
    <row r="14840" spans="1:3" x14ac:dyDescent="0.2">
      <c r="A14840" t="s">
        <v>12</v>
      </c>
      <c r="B14840">
        <v>240610862</v>
      </c>
      <c r="C14840">
        <v>240614855</v>
      </c>
    </row>
    <row r="14841" spans="1:3" x14ac:dyDescent="0.2">
      <c r="A14841" t="s">
        <v>12</v>
      </c>
      <c r="B14841">
        <v>240618853</v>
      </c>
      <c r="C14841">
        <v>240626128</v>
      </c>
    </row>
    <row r="14842" spans="1:3" x14ac:dyDescent="0.2">
      <c r="A14842" t="s">
        <v>12</v>
      </c>
      <c r="B14842">
        <v>240626237</v>
      </c>
      <c r="C14842">
        <v>240629641</v>
      </c>
    </row>
    <row r="14843" spans="1:3" x14ac:dyDescent="0.2">
      <c r="A14843" t="s">
        <v>12</v>
      </c>
      <c r="B14843">
        <v>240645378</v>
      </c>
      <c r="C14843">
        <v>240647402</v>
      </c>
    </row>
    <row r="14844" spans="1:3" x14ac:dyDescent="0.2">
      <c r="A14844" t="s">
        <v>12</v>
      </c>
      <c r="B14844">
        <v>240683930</v>
      </c>
      <c r="C14844">
        <v>240684750</v>
      </c>
    </row>
    <row r="14845" spans="1:3" x14ac:dyDescent="0.2">
      <c r="A14845" t="s">
        <v>12</v>
      </c>
      <c r="B14845">
        <v>240690164</v>
      </c>
      <c r="C14845">
        <v>240690808</v>
      </c>
    </row>
    <row r="14846" spans="1:3" x14ac:dyDescent="0.2">
      <c r="A14846" t="s">
        <v>12</v>
      </c>
      <c r="B14846">
        <v>240893393</v>
      </c>
      <c r="C14846">
        <v>240893779</v>
      </c>
    </row>
    <row r="14847" spans="1:3" x14ac:dyDescent="0.2">
      <c r="A14847" t="s">
        <v>12</v>
      </c>
      <c r="B14847">
        <v>240959413</v>
      </c>
      <c r="C14847">
        <v>240961716</v>
      </c>
    </row>
    <row r="14848" spans="1:3" x14ac:dyDescent="0.2">
      <c r="A14848" t="s">
        <v>12</v>
      </c>
      <c r="B14848">
        <v>240963789</v>
      </c>
      <c r="C14848">
        <v>240967042</v>
      </c>
    </row>
    <row r="14849" spans="1:3" x14ac:dyDescent="0.2">
      <c r="A14849" t="s">
        <v>12</v>
      </c>
      <c r="B14849">
        <v>240974584</v>
      </c>
      <c r="C14849">
        <v>240975695</v>
      </c>
    </row>
    <row r="14850" spans="1:3" x14ac:dyDescent="0.2">
      <c r="A14850" t="s">
        <v>12</v>
      </c>
      <c r="B14850">
        <v>241062786</v>
      </c>
      <c r="C14850">
        <v>241064934</v>
      </c>
    </row>
    <row r="14851" spans="1:3" x14ac:dyDescent="0.2">
      <c r="A14851" t="s">
        <v>12</v>
      </c>
      <c r="B14851">
        <v>241102389</v>
      </c>
      <c r="C14851">
        <v>241108990</v>
      </c>
    </row>
    <row r="14852" spans="1:3" x14ac:dyDescent="0.2">
      <c r="A14852" t="s">
        <v>12</v>
      </c>
      <c r="B14852">
        <v>241109030</v>
      </c>
      <c r="C14852">
        <v>241111919</v>
      </c>
    </row>
    <row r="14853" spans="1:3" x14ac:dyDescent="0.2">
      <c r="A14853" t="s">
        <v>12</v>
      </c>
      <c r="B14853">
        <v>241111984</v>
      </c>
      <c r="C14853">
        <v>241112485</v>
      </c>
    </row>
    <row r="14854" spans="1:3" x14ac:dyDescent="0.2">
      <c r="A14854" t="s">
        <v>12</v>
      </c>
      <c r="B14854">
        <v>241112541</v>
      </c>
      <c r="C14854">
        <v>241113937</v>
      </c>
    </row>
    <row r="14855" spans="1:3" x14ac:dyDescent="0.2">
      <c r="A14855" t="s">
        <v>12</v>
      </c>
      <c r="B14855">
        <v>241125621</v>
      </c>
      <c r="C14855">
        <v>241130041</v>
      </c>
    </row>
    <row r="14856" spans="1:3" x14ac:dyDescent="0.2">
      <c r="A14856" t="s">
        <v>12</v>
      </c>
      <c r="B14856">
        <v>241283731</v>
      </c>
      <c r="C14856">
        <v>241285633</v>
      </c>
    </row>
    <row r="14857" spans="1:3" x14ac:dyDescent="0.2">
      <c r="A14857" t="s">
        <v>12</v>
      </c>
      <c r="B14857">
        <v>241345109</v>
      </c>
      <c r="C14857">
        <v>241346996</v>
      </c>
    </row>
    <row r="14858" spans="1:3" x14ac:dyDescent="0.2">
      <c r="A14858" t="s">
        <v>12</v>
      </c>
      <c r="B14858">
        <v>241354421</v>
      </c>
      <c r="C14858">
        <v>241355608</v>
      </c>
    </row>
    <row r="14859" spans="1:3" x14ac:dyDescent="0.2">
      <c r="A14859" t="s">
        <v>12</v>
      </c>
      <c r="B14859">
        <v>241356314</v>
      </c>
      <c r="C14859">
        <v>241360243</v>
      </c>
    </row>
    <row r="14860" spans="1:3" x14ac:dyDescent="0.2">
      <c r="A14860" t="s">
        <v>12</v>
      </c>
      <c r="B14860">
        <v>241366151</v>
      </c>
      <c r="C14860">
        <v>241367667</v>
      </c>
    </row>
    <row r="14861" spans="1:3" x14ac:dyDescent="0.2">
      <c r="A14861" t="s">
        <v>12</v>
      </c>
      <c r="B14861">
        <v>241555563</v>
      </c>
      <c r="C14861">
        <v>241556472</v>
      </c>
    </row>
    <row r="14862" spans="1:3" x14ac:dyDescent="0.2">
      <c r="A14862" t="s">
        <v>12</v>
      </c>
      <c r="B14862">
        <v>241643639</v>
      </c>
      <c r="C14862">
        <v>241644811</v>
      </c>
    </row>
    <row r="14863" spans="1:3" x14ac:dyDescent="0.2">
      <c r="A14863" t="s">
        <v>12</v>
      </c>
      <c r="B14863">
        <v>241673421</v>
      </c>
      <c r="C14863">
        <v>241673763</v>
      </c>
    </row>
    <row r="14864" spans="1:3" x14ac:dyDescent="0.2">
      <c r="A14864" t="s">
        <v>12</v>
      </c>
      <c r="B14864">
        <v>241687227</v>
      </c>
      <c r="C14864">
        <v>241691163</v>
      </c>
    </row>
    <row r="14865" spans="1:3" x14ac:dyDescent="0.2">
      <c r="A14865" t="s">
        <v>12</v>
      </c>
      <c r="B14865">
        <v>241732513</v>
      </c>
      <c r="C14865">
        <v>241732755</v>
      </c>
    </row>
    <row r="14866" spans="1:3" x14ac:dyDescent="0.2">
      <c r="A14866" t="s">
        <v>12</v>
      </c>
      <c r="B14866">
        <v>241737178</v>
      </c>
      <c r="C14866">
        <v>241741709</v>
      </c>
    </row>
    <row r="14867" spans="1:3" x14ac:dyDescent="0.2">
      <c r="A14867" t="s">
        <v>12</v>
      </c>
      <c r="B14867">
        <v>241758502</v>
      </c>
      <c r="C14867">
        <v>241759062</v>
      </c>
    </row>
    <row r="14868" spans="1:3" x14ac:dyDescent="0.2">
      <c r="A14868" t="s">
        <v>12</v>
      </c>
      <c r="B14868">
        <v>241759121</v>
      </c>
      <c r="C14868">
        <v>241759916</v>
      </c>
    </row>
    <row r="14869" spans="1:3" x14ac:dyDescent="0.2">
      <c r="A14869" t="s">
        <v>12</v>
      </c>
      <c r="B14869">
        <v>241762197</v>
      </c>
      <c r="C14869">
        <v>241765280</v>
      </c>
    </row>
    <row r="14870" spans="1:3" x14ac:dyDescent="0.2">
      <c r="A14870" t="s">
        <v>12</v>
      </c>
      <c r="B14870">
        <v>241770657</v>
      </c>
      <c r="C14870">
        <v>241772489</v>
      </c>
    </row>
    <row r="14871" spans="1:3" x14ac:dyDescent="0.2">
      <c r="A14871" t="s">
        <v>12</v>
      </c>
      <c r="B14871">
        <v>241787790</v>
      </c>
      <c r="C14871">
        <v>241789816</v>
      </c>
    </row>
    <row r="14872" spans="1:3" x14ac:dyDescent="0.2">
      <c r="A14872" t="s">
        <v>12</v>
      </c>
      <c r="B14872">
        <v>241813215</v>
      </c>
      <c r="C14872">
        <v>241813825</v>
      </c>
    </row>
    <row r="14873" spans="1:3" x14ac:dyDescent="0.2">
      <c r="A14873" t="s">
        <v>12</v>
      </c>
      <c r="B14873">
        <v>241813886</v>
      </c>
      <c r="C14873">
        <v>241814666</v>
      </c>
    </row>
    <row r="14874" spans="1:3" x14ac:dyDescent="0.2">
      <c r="A14874" t="s">
        <v>12</v>
      </c>
      <c r="B14874">
        <v>241816260</v>
      </c>
      <c r="C14874">
        <v>241817977</v>
      </c>
    </row>
    <row r="14875" spans="1:3" x14ac:dyDescent="0.2">
      <c r="A14875" t="s">
        <v>12</v>
      </c>
      <c r="B14875">
        <v>241818065</v>
      </c>
      <c r="C14875">
        <v>241819113</v>
      </c>
    </row>
    <row r="14876" spans="1:3" x14ac:dyDescent="0.2">
      <c r="A14876" t="s">
        <v>12</v>
      </c>
      <c r="B14876">
        <v>241820322</v>
      </c>
      <c r="C14876">
        <v>241822589</v>
      </c>
    </row>
    <row r="14877" spans="1:3" x14ac:dyDescent="0.2">
      <c r="A14877" t="s">
        <v>12</v>
      </c>
      <c r="B14877">
        <v>241875753</v>
      </c>
      <c r="C14877">
        <v>241875944</v>
      </c>
    </row>
    <row r="14878" spans="1:3" x14ac:dyDescent="0.2">
      <c r="A14878" t="s">
        <v>12</v>
      </c>
      <c r="B14878">
        <v>241884086</v>
      </c>
      <c r="C14878">
        <v>241887649</v>
      </c>
    </row>
    <row r="14879" spans="1:3" x14ac:dyDescent="0.2">
      <c r="A14879" t="s">
        <v>12</v>
      </c>
      <c r="B14879">
        <v>241901609</v>
      </c>
      <c r="C14879">
        <v>241902428</v>
      </c>
    </row>
    <row r="14880" spans="1:3" x14ac:dyDescent="0.2">
      <c r="A14880" t="s">
        <v>12</v>
      </c>
      <c r="B14880">
        <v>241923377</v>
      </c>
      <c r="C14880">
        <v>241923896</v>
      </c>
    </row>
    <row r="14881" spans="1:3" x14ac:dyDescent="0.2">
      <c r="A14881" t="s">
        <v>12</v>
      </c>
      <c r="B14881">
        <v>241923898</v>
      </c>
      <c r="C14881">
        <v>241924680</v>
      </c>
    </row>
    <row r="14882" spans="1:3" x14ac:dyDescent="0.2">
      <c r="A14882" t="s">
        <v>12</v>
      </c>
      <c r="B14882">
        <v>241925868</v>
      </c>
      <c r="C14882">
        <v>241926274</v>
      </c>
    </row>
    <row r="14883" spans="1:3" x14ac:dyDescent="0.2">
      <c r="A14883" t="s">
        <v>12</v>
      </c>
      <c r="B14883">
        <v>241932626</v>
      </c>
      <c r="C14883">
        <v>241933586</v>
      </c>
    </row>
    <row r="14884" spans="1:3" x14ac:dyDescent="0.2">
      <c r="A14884" t="s">
        <v>12</v>
      </c>
      <c r="B14884">
        <v>241938720</v>
      </c>
      <c r="C14884">
        <v>241940480</v>
      </c>
    </row>
    <row r="14885" spans="1:3" x14ac:dyDescent="0.2">
      <c r="A14885" t="s">
        <v>12</v>
      </c>
      <c r="B14885">
        <v>241941509</v>
      </c>
      <c r="C14885">
        <v>241942512</v>
      </c>
    </row>
    <row r="14886" spans="1:3" x14ac:dyDescent="0.2">
      <c r="A14886" t="s">
        <v>12</v>
      </c>
      <c r="B14886">
        <v>241950588</v>
      </c>
      <c r="C14886">
        <v>241951640</v>
      </c>
    </row>
    <row r="14887" spans="1:3" x14ac:dyDescent="0.2">
      <c r="A14887" t="s">
        <v>12</v>
      </c>
      <c r="B14887">
        <v>241958595</v>
      </c>
      <c r="C14887">
        <v>241960774</v>
      </c>
    </row>
    <row r="14888" spans="1:3" x14ac:dyDescent="0.2">
      <c r="A14888" t="s">
        <v>12</v>
      </c>
      <c r="B14888">
        <v>241960862</v>
      </c>
      <c r="C14888">
        <v>241963402</v>
      </c>
    </row>
    <row r="14889" spans="1:3" x14ac:dyDescent="0.2">
      <c r="A14889" t="s">
        <v>12</v>
      </c>
      <c r="B14889">
        <v>241963858</v>
      </c>
      <c r="C14889">
        <v>241964581</v>
      </c>
    </row>
    <row r="14890" spans="1:3" x14ac:dyDescent="0.2">
      <c r="A14890" t="s">
        <v>12</v>
      </c>
      <c r="B14890">
        <v>241965033</v>
      </c>
      <c r="C14890">
        <v>241968294</v>
      </c>
    </row>
    <row r="14891" spans="1:3" x14ac:dyDescent="0.2">
      <c r="A14891" t="s">
        <v>12</v>
      </c>
      <c r="B14891">
        <v>241970259</v>
      </c>
      <c r="C14891">
        <v>241970730</v>
      </c>
    </row>
    <row r="14892" spans="1:3" x14ac:dyDescent="0.2">
      <c r="A14892" t="s">
        <v>12</v>
      </c>
      <c r="B14892">
        <v>241984135</v>
      </c>
      <c r="C14892">
        <v>241985484</v>
      </c>
    </row>
    <row r="14893" spans="1:3" x14ac:dyDescent="0.2">
      <c r="A14893" t="s">
        <v>12</v>
      </c>
      <c r="B14893">
        <v>241985526</v>
      </c>
      <c r="C14893">
        <v>241987114</v>
      </c>
    </row>
    <row r="14894" spans="1:3" x14ac:dyDescent="0.2">
      <c r="A14894" t="s">
        <v>12</v>
      </c>
      <c r="B14894">
        <v>242001924</v>
      </c>
      <c r="C14894">
        <v>242003469</v>
      </c>
    </row>
    <row r="14895" spans="1:3" x14ac:dyDescent="0.2">
      <c r="A14895" t="s">
        <v>12</v>
      </c>
      <c r="B14895">
        <v>242010788</v>
      </c>
      <c r="C14895">
        <v>242012899</v>
      </c>
    </row>
    <row r="14896" spans="1:3" x14ac:dyDescent="0.2">
      <c r="A14896" t="s">
        <v>12</v>
      </c>
      <c r="B14896">
        <v>242029079</v>
      </c>
      <c r="C14896">
        <v>242030664</v>
      </c>
    </row>
    <row r="14897" spans="1:3" x14ac:dyDescent="0.2">
      <c r="A14897" t="s">
        <v>12</v>
      </c>
      <c r="B14897">
        <v>242030668</v>
      </c>
      <c r="C14897">
        <v>242034253</v>
      </c>
    </row>
    <row r="14898" spans="1:3" x14ac:dyDescent="0.2">
      <c r="A14898" t="s">
        <v>12</v>
      </c>
      <c r="B14898">
        <v>242078554</v>
      </c>
      <c r="C14898">
        <v>242078733</v>
      </c>
    </row>
    <row r="14899" spans="1:3" x14ac:dyDescent="0.2">
      <c r="A14899" t="s">
        <v>12</v>
      </c>
      <c r="B14899">
        <v>242085664</v>
      </c>
      <c r="C14899">
        <v>242088146</v>
      </c>
    </row>
    <row r="14900" spans="1:3" x14ac:dyDescent="0.2">
      <c r="A14900" t="s">
        <v>12</v>
      </c>
      <c r="B14900">
        <v>242088894</v>
      </c>
      <c r="C14900">
        <v>242089399</v>
      </c>
    </row>
    <row r="14901" spans="1:3" x14ac:dyDescent="0.2">
      <c r="A14901" t="s">
        <v>12</v>
      </c>
      <c r="B14901">
        <v>242089605</v>
      </c>
      <c r="C14901">
        <v>242090635</v>
      </c>
    </row>
    <row r="14902" spans="1:3" x14ac:dyDescent="0.2">
      <c r="A14902" t="s">
        <v>12</v>
      </c>
      <c r="B14902">
        <v>242091523</v>
      </c>
      <c r="C14902">
        <v>242092538</v>
      </c>
    </row>
    <row r="14903" spans="1:3" x14ac:dyDescent="0.2">
      <c r="A14903" t="s">
        <v>12</v>
      </c>
      <c r="B14903">
        <v>242092577</v>
      </c>
      <c r="C14903">
        <v>242094703</v>
      </c>
    </row>
    <row r="14904" spans="1:3" x14ac:dyDescent="0.2">
      <c r="A14904" t="s">
        <v>12</v>
      </c>
      <c r="B14904">
        <v>242097017</v>
      </c>
      <c r="C14904">
        <v>242101194</v>
      </c>
    </row>
    <row r="14905" spans="1:3" x14ac:dyDescent="0.2">
      <c r="A14905" t="s">
        <v>13</v>
      </c>
      <c r="B14905">
        <v>226432</v>
      </c>
      <c r="C14905">
        <v>229253</v>
      </c>
    </row>
    <row r="14906" spans="1:3" x14ac:dyDescent="0.2">
      <c r="A14906" t="s">
        <v>13</v>
      </c>
      <c r="B14906">
        <v>234399</v>
      </c>
      <c r="C14906">
        <v>238781</v>
      </c>
    </row>
    <row r="14907" spans="1:3" x14ac:dyDescent="0.2">
      <c r="A14907" t="s">
        <v>13</v>
      </c>
      <c r="B14907">
        <v>250786</v>
      </c>
      <c r="C14907">
        <v>252267</v>
      </c>
    </row>
    <row r="14908" spans="1:3" x14ac:dyDescent="0.2">
      <c r="A14908" t="s">
        <v>13</v>
      </c>
      <c r="B14908">
        <v>257998</v>
      </c>
      <c r="C14908">
        <v>260293</v>
      </c>
    </row>
    <row r="14909" spans="1:3" x14ac:dyDescent="0.2">
      <c r="A14909" t="s">
        <v>13</v>
      </c>
      <c r="B14909">
        <v>298168</v>
      </c>
      <c r="C14909">
        <v>301725</v>
      </c>
    </row>
    <row r="14910" spans="1:3" x14ac:dyDescent="0.2">
      <c r="A14910" t="s">
        <v>13</v>
      </c>
      <c r="B14910">
        <v>361040</v>
      </c>
      <c r="C14910">
        <v>362061</v>
      </c>
    </row>
    <row r="14911" spans="1:3" x14ac:dyDescent="0.2">
      <c r="A14911" t="s">
        <v>13</v>
      </c>
      <c r="B14911">
        <v>362182</v>
      </c>
      <c r="C14911">
        <v>366817</v>
      </c>
    </row>
    <row r="14912" spans="1:3" x14ac:dyDescent="0.2">
      <c r="A14912" t="s">
        <v>13</v>
      </c>
      <c r="B14912">
        <v>366946</v>
      </c>
      <c r="C14912">
        <v>370825</v>
      </c>
    </row>
    <row r="14913" spans="1:3" x14ac:dyDescent="0.2">
      <c r="A14913" t="s">
        <v>13</v>
      </c>
      <c r="B14913">
        <v>370874</v>
      </c>
      <c r="C14913">
        <v>374654</v>
      </c>
    </row>
    <row r="14914" spans="1:3" x14ac:dyDescent="0.2">
      <c r="A14914" t="s">
        <v>13</v>
      </c>
      <c r="B14914">
        <v>377446</v>
      </c>
      <c r="C14914">
        <v>378874</v>
      </c>
    </row>
    <row r="14915" spans="1:3" x14ac:dyDescent="0.2">
      <c r="A14915" t="s">
        <v>13</v>
      </c>
      <c r="B14915">
        <v>381036</v>
      </c>
      <c r="C14915">
        <v>384489</v>
      </c>
    </row>
    <row r="14916" spans="1:3" x14ac:dyDescent="0.2">
      <c r="A14916" t="s">
        <v>13</v>
      </c>
      <c r="B14916">
        <v>385393</v>
      </c>
      <c r="C14916">
        <v>386381</v>
      </c>
    </row>
    <row r="14917" spans="1:3" x14ac:dyDescent="0.2">
      <c r="A14917" t="s">
        <v>13</v>
      </c>
      <c r="B14917">
        <v>401706</v>
      </c>
      <c r="C14917">
        <v>403813</v>
      </c>
    </row>
    <row r="14918" spans="1:3" x14ac:dyDescent="0.2">
      <c r="A14918" t="s">
        <v>13</v>
      </c>
      <c r="B14918">
        <v>430929</v>
      </c>
      <c r="C14918">
        <v>434133</v>
      </c>
    </row>
    <row r="14919" spans="1:3" x14ac:dyDescent="0.2">
      <c r="A14919" t="s">
        <v>13</v>
      </c>
      <c r="B14919">
        <v>434155</v>
      </c>
      <c r="C14919">
        <v>436926</v>
      </c>
    </row>
    <row r="14920" spans="1:3" x14ac:dyDescent="0.2">
      <c r="A14920" t="s">
        <v>13</v>
      </c>
      <c r="B14920">
        <v>444745</v>
      </c>
      <c r="C14920">
        <v>447104</v>
      </c>
    </row>
    <row r="14921" spans="1:3" x14ac:dyDescent="0.2">
      <c r="A14921" t="s">
        <v>13</v>
      </c>
      <c r="B14921">
        <v>480252</v>
      </c>
      <c r="C14921">
        <v>482348</v>
      </c>
    </row>
    <row r="14922" spans="1:3" x14ac:dyDescent="0.2">
      <c r="A14922" t="s">
        <v>13</v>
      </c>
      <c r="B14922">
        <v>645274</v>
      </c>
      <c r="C14922">
        <v>646594</v>
      </c>
    </row>
    <row r="14923" spans="1:3" x14ac:dyDescent="0.2">
      <c r="A14923" t="s">
        <v>13</v>
      </c>
      <c r="B14923">
        <v>651632</v>
      </c>
      <c r="C14923">
        <v>660520</v>
      </c>
    </row>
    <row r="14924" spans="1:3" x14ac:dyDescent="0.2">
      <c r="A14924" t="s">
        <v>13</v>
      </c>
      <c r="B14924">
        <v>660637</v>
      </c>
      <c r="C14924">
        <v>665066</v>
      </c>
    </row>
    <row r="14925" spans="1:3" x14ac:dyDescent="0.2">
      <c r="A14925" t="s">
        <v>13</v>
      </c>
      <c r="B14925">
        <v>671325</v>
      </c>
      <c r="C14925">
        <v>673611</v>
      </c>
    </row>
    <row r="14926" spans="1:3" x14ac:dyDescent="0.2">
      <c r="A14926" t="s">
        <v>13</v>
      </c>
      <c r="B14926">
        <v>753416</v>
      </c>
      <c r="C14926">
        <v>754676</v>
      </c>
    </row>
    <row r="14927" spans="1:3" x14ac:dyDescent="0.2">
      <c r="A14927" t="s">
        <v>13</v>
      </c>
      <c r="B14927">
        <v>755713</v>
      </c>
      <c r="C14927">
        <v>756139</v>
      </c>
    </row>
    <row r="14928" spans="1:3" x14ac:dyDescent="0.2">
      <c r="A14928" t="s">
        <v>13</v>
      </c>
      <c r="B14928">
        <v>757441</v>
      </c>
      <c r="C14928">
        <v>758114</v>
      </c>
    </row>
    <row r="14929" spans="1:3" x14ac:dyDescent="0.2">
      <c r="A14929" t="s">
        <v>13</v>
      </c>
      <c r="B14929">
        <v>760769</v>
      </c>
      <c r="C14929">
        <v>761523</v>
      </c>
    </row>
    <row r="14930" spans="1:3" x14ac:dyDescent="0.2">
      <c r="A14930" t="s">
        <v>13</v>
      </c>
      <c r="B14930">
        <v>828697</v>
      </c>
      <c r="C14930">
        <v>833591</v>
      </c>
    </row>
    <row r="14931" spans="1:3" x14ac:dyDescent="0.2">
      <c r="A14931" t="s">
        <v>13</v>
      </c>
      <c r="B14931">
        <v>853073</v>
      </c>
      <c r="C14931">
        <v>857434</v>
      </c>
    </row>
    <row r="14932" spans="1:3" x14ac:dyDescent="0.2">
      <c r="A14932" t="s">
        <v>13</v>
      </c>
      <c r="B14932">
        <v>887929</v>
      </c>
      <c r="C14932">
        <v>892466</v>
      </c>
    </row>
    <row r="14933" spans="1:3" x14ac:dyDescent="0.2">
      <c r="A14933" t="s">
        <v>13</v>
      </c>
      <c r="B14933">
        <v>1075440</v>
      </c>
      <c r="C14933">
        <v>1076007</v>
      </c>
    </row>
    <row r="14934" spans="1:3" x14ac:dyDescent="0.2">
      <c r="A14934" t="s">
        <v>13</v>
      </c>
      <c r="B14934">
        <v>1081487</v>
      </c>
      <c r="C14934">
        <v>1082957</v>
      </c>
    </row>
    <row r="14935" spans="1:3" x14ac:dyDescent="0.2">
      <c r="A14935" t="s">
        <v>13</v>
      </c>
      <c r="B14935">
        <v>1270578</v>
      </c>
      <c r="C14935">
        <v>1271369</v>
      </c>
    </row>
    <row r="14936" spans="1:3" x14ac:dyDescent="0.2">
      <c r="A14936" t="s">
        <v>13</v>
      </c>
      <c r="B14936">
        <v>1271460</v>
      </c>
      <c r="C14936">
        <v>1274127</v>
      </c>
    </row>
    <row r="14937" spans="1:3" x14ac:dyDescent="0.2">
      <c r="A14937" t="s">
        <v>13</v>
      </c>
      <c r="B14937">
        <v>1275230</v>
      </c>
      <c r="C14937">
        <v>1276546</v>
      </c>
    </row>
    <row r="14938" spans="1:3" x14ac:dyDescent="0.2">
      <c r="A14938" t="s">
        <v>13</v>
      </c>
      <c r="B14938">
        <v>1279146</v>
      </c>
      <c r="C14938">
        <v>1285836</v>
      </c>
    </row>
    <row r="14939" spans="1:3" x14ac:dyDescent="0.2">
      <c r="A14939" t="s">
        <v>13</v>
      </c>
      <c r="B14939">
        <v>1286043</v>
      </c>
      <c r="C14939">
        <v>1288697</v>
      </c>
    </row>
    <row r="14940" spans="1:3" x14ac:dyDescent="0.2">
      <c r="A14940" t="s">
        <v>13</v>
      </c>
      <c r="B14940">
        <v>1290353</v>
      </c>
      <c r="C14940">
        <v>1291643</v>
      </c>
    </row>
    <row r="14941" spans="1:3" x14ac:dyDescent="0.2">
      <c r="A14941" t="s">
        <v>13</v>
      </c>
      <c r="B14941">
        <v>1292191</v>
      </c>
      <c r="C14941">
        <v>1294138</v>
      </c>
    </row>
    <row r="14942" spans="1:3" x14ac:dyDescent="0.2">
      <c r="A14942" t="s">
        <v>13</v>
      </c>
      <c r="B14942">
        <v>1317369</v>
      </c>
      <c r="C14942">
        <v>1318483</v>
      </c>
    </row>
    <row r="14943" spans="1:3" x14ac:dyDescent="0.2">
      <c r="A14943" t="s">
        <v>13</v>
      </c>
      <c r="B14943">
        <v>1330050</v>
      </c>
      <c r="C14943">
        <v>1339209</v>
      </c>
    </row>
    <row r="14944" spans="1:3" x14ac:dyDescent="0.2">
      <c r="A14944" t="s">
        <v>13</v>
      </c>
      <c r="B14944">
        <v>1359569</v>
      </c>
      <c r="C14944">
        <v>1362167</v>
      </c>
    </row>
    <row r="14945" spans="1:3" x14ac:dyDescent="0.2">
      <c r="A14945" t="s">
        <v>13</v>
      </c>
      <c r="B14945">
        <v>1362226</v>
      </c>
      <c r="C14945">
        <v>1366950</v>
      </c>
    </row>
    <row r="14946" spans="1:3" x14ac:dyDescent="0.2">
      <c r="A14946" t="s">
        <v>13</v>
      </c>
      <c r="B14946">
        <v>1367163</v>
      </c>
      <c r="C14946">
        <v>1369230</v>
      </c>
    </row>
    <row r="14947" spans="1:3" x14ac:dyDescent="0.2">
      <c r="A14947" t="s">
        <v>13</v>
      </c>
      <c r="B14947">
        <v>1466893</v>
      </c>
      <c r="C14947">
        <v>1477894</v>
      </c>
    </row>
    <row r="14948" spans="1:3" x14ac:dyDescent="0.2">
      <c r="A14948" t="s">
        <v>13</v>
      </c>
      <c r="B14948">
        <v>1478002</v>
      </c>
      <c r="C14948">
        <v>1490604</v>
      </c>
    </row>
    <row r="14949" spans="1:3" x14ac:dyDescent="0.2">
      <c r="A14949" t="s">
        <v>13</v>
      </c>
      <c r="B14949">
        <v>1490649</v>
      </c>
      <c r="C14949">
        <v>1496165</v>
      </c>
    </row>
    <row r="14950" spans="1:3" x14ac:dyDescent="0.2">
      <c r="A14950" t="s">
        <v>13</v>
      </c>
      <c r="B14950">
        <v>1499522</v>
      </c>
      <c r="C14950">
        <v>1501699</v>
      </c>
    </row>
    <row r="14951" spans="1:3" x14ac:dyDescent="0.2">
      <c r="A14951" t="s">
        <v>13</v>
      </c>
      <c r="B14951">
        <v>1522932</v>
      </c>
      <c r="C14951">
        <v>1524737</v>
      </c>
    </row>
    <row r="14952" spans="1:3" x14ac:dyDescent="0.2">
      <c r="A14952" t="s">
        <v>13</v>
      </c>
      <c r="B14952">
        <v>1524978</v>
      </c>
      <c r="C14952">
        <v>1526155</v>
      </c>
    </row>
    <row r="14953" spans="1:3" x14ac:dyDescent="0.2">
      <c r="A14953" t="s">
        <v>13</v>
      </c>
      <c r="B14953">
        <v>1554918</v>
      </c>
      <c r="C14953">
        <v>1559136</v>
      </c>
    </row>
    <row r="14954" spans="1:3" x14ac:dyDescent="0.2">
      <c r="A14954" t="s">
        <v>13</v>
      </c>
      <c r="B14954">
        <v>1576118</v>
      </c>
      <c r="C14954">
        <v>1580460</v>
      </c>
    </row>
    <row r="14955" spans="1:3" x14ac:dyDescent="0.2">
      <c r="A14955" t="s">
        <v>13</v>
      </c>
      <c r="B14955">
        <v>1580527</v>
      </c>
      <c r="C14955">
        <v>1581133</v>
      </c>
    </row>
    <row r="14956" spans="1:3" x14ac:dyDescent="0.2">
      <c r="A14956" t="s">
        <v>13</v>
      </c>
      <c r="B14956">
        <v>1581883</v>
      </c>
      <c r="C14956">
        <v>1582599</v>
      </c>
    </row>
    <row r="14957" spans="1:3" x14ac:dyDescent="0.2">
      <c r="A14957" t="s">
        <v>13</v>
      </c>
      <c r="B14957">
        <v>1582849</v>
      </c>
      <c r="C14957">
        <v>1588725</v>
      </c>
    </row>
    <row r="14958" spans="1:3" x14ac:dyDescent="0.2">
      <c r="A14958" t="s">
        <v>13</v>
      </c>
      <c r="B14958">
        <v>1588791</v>
      </c>
      <c r="C14958">
        <v>1592141</v>
      </c>
    </row>
    <row r="14959" spans="1:3" x14ac:dyDescent="0.2">
      <c r="A14959" t="s">
        <v>13</v>
      </c>
      <c r="B14959">
        <v>1594186</v>
      </c>
      <c r="C14959">
        <v>1599174</v>
      </c>
    </row>
    <row r="14960" spans="1:3" x14ac:dyDescent="0.2">
      <c r="A14960" t="s">
        <v>13</v>
      </c>
      <c r="B14960">
        <v>1609400</v>
      </c>
      <c r="C14960">
        <v>1611429</v>
      </c>
    </row>
    <row r="14961" spans="1:3" x14ac:dyDescent="0.2">
      <c r="A14961" t="s">
        <v>13</v>
      </c>
      <c r="B14961">
        <v>1613487</v>
      </c>
      <c r="C14961">
        <v>1634205</v>
      </c>
    </row>
    <row r="14962" spans="1:3" x14ac:dyDescent="0.2">
      <c r="A14962" t="s">
        <v>13</v>
      </c>
      <c r="B14962">
        <v>1721355</v>
      </c>
      <c r="C14962">
        <v>1722913</v>
      </c>
    </row>
    <row r="14963" spans="1:3" x14ac:dyDescent="0.2">
      <c r="A14963" t="s">
        <v>13</v>
      </c>
      <c r="B14963">
        <v>1756627</v>
      </c>
      <c r="C14963">
        <v>1759229</v>
      </c>
    </row>
    <row r="14964" spans="1:3" x14ac:dyDescent="0.2">
      <c r="A14964" t="s">
        <v>13</v>
      </c>
      <c r="B14964">
        <v>1764171</v>
      </c>
      <c r="C14964">
        <v>1765724</v>
      </c>
    </row>
    <row r="14965" spans="1:3" x14ac:dyDescent="0.2">
      <c r="A14965" t="s">
        <v>13</v>
      </c>
      <c r="B14965">
        <v>1766286</v>
      </c>
      <c r="C14965">
        <v>1768422</v>
      </c>
    </row>
    <row r="14966" spans="1:3" x14ac:dyDescent="0.2">
      <c r="A14966" t="s">
        <v>13</v>
      </c>
      <c r="B14966">
        <v>1797344</v>
      </c>
      <c r="C14966">
        <v>1839632</v>
      </c>
    </row>
    <row r="14967" spans="1:3" x14ac:dyDescent="0.2">
      <c r="A14967" t="s">
        <v>13</v>
      </c>
      <c r="B14967">
        <v>1912164</v>
      </c>
      <c r="C14967">
        <v>1914150</v>
      </c>
    </row>
    <row r="14968" spans="1:3" x14ac:dyDescent="0.2">
      <c r="A14968" t="s">
        <v>13</v>
      </c>
      <c r="B14968">
        <v>1961036</v>
      </c>
      <c r="C14968">
        <v>1969113</v>
      </c>
    </row>
    <row r="14969" spans="1:3" x14ac:dyDescent="0.2">
      <c r="A14969" t="s">
        <v>13</v>
      </c>
      <c r="B14969">
        <v>1976224</v>
      </c>
      <c r="C14969">
        <v>1977378</v>
      </c>
    </row>
    <row r="14970" spans="1:3" x14ac:dyDescent="0.2">
      <c r="A14970" t="s">
        <v>13</v>
      </c>
      <c r="B14970">
        <v>1982663</v>
      </c>
      <c r="C14970">
        <v>1984472</v>
      </c>
    </row>
    <row r="14971" spans="1:3" x14ac:dyDescent="0.2">
      <c r="A14971" t="s">
        <v>13</v>
      </c>
      <c r="B14971">
        <v>2077674</v>
      </c>
      <c r="C14971">
        <v>2078448</v>
      </c>
    </row>
    <row r="14972" spans="1:3" x14ac:dyDescent="0.2">
      <c r="A14972" t="s">
        <v>13</v>
      </c>
      <c r="B14972">
        <v>2278382</v>
      </c>
      <c r="C14972">
        <v>2281358</v>
      </c>
    </row>
    <row r="14973" spans="1:3" x14ac:dyDescent="0.2">
      <c r="A14973" t="s">
        <v>13</v>
      </c>
      <c r="B14973">
        <v>2513847</v>
      </c>
      <c r="C14973">
        <v>2515538</v>
      </c>
    </row>
    <row r="14974" spans="1:3" x14ac:dyDescent="0.2">
      <c r="A14974" t="s">
        <v>13</v>
      </c>
      <c r="B14974">
        <v>2578119</v>
      </c>
      <c r="C14974">
        <v>2579327</v>
      </c>
    </row>
    <row r="14975" spans="1:3" x14ac:dyDescent="0.2">
      <c r="A14975" t="s">
        <v>13</v>
      </c>
      <c r="B14975">
        <v>2797340</v>
      </c>
      <c r="C14975">
        <v>2802008</v>
      </c>
    </row>
    <row r="14976" spans="1:3" x14ac:dyDescent="0.2">
      <c r="A14976" t="s">
        <v>13</v>
      </c>
      <c r="B14976">
        <v>2820193</v>
      </c>
      <c r="C14976">
        <v>2822534</v>
      </c>
    </row>
    <row r="14977" spans="1:3" x14ac:dyDescent="0.2">
      <c r="A14977" t="s">
        <v>13</v>
      </c>
      <c r="B14977">
        <v>2825758</v>
      </c>
      <c r="C14977">
        <v>2827408</v>
      </c>
    </row>
    <row r="14978" spans="1:3" x14ac:dyDescent="0.2">
      <c r="A14978" t="s">
        <v>13</v>
      </c>
      <c r="B14978">
        <v>2842752</v>
      </c>
      <c r="C14978">
        <v>2846100</v>
      </c>
    </row>
    <row r="14979" spans="1:3" x14ac:dyDescent="0.2">
      <c r="A14979" t="s">
        <v>13</v>
      </c>
      <c r="B14979">
        <v>2863884</v>
      </c>
      <c r="C14979">
        <v>2868600</v>
      </c>
    </row>
    <row r="14980" spans="1:3" x14ac:dyDescent="0.2">
      <c r="A14980" t="s">
        <v>13</v>
      </c>
      <c r="B14980">
        <v>2881480</v>
      </c>
      <c r="C14980">
        <v>2883307</v>
      </c>
    </row>
    <row r="14981" spans="1:3" x14ac:dyDescent="0.2">
      <c r="A14981" t="s">
        <v>13</v>
      </c>
      <c r="B14981">
        <v>2898392</v>
      </c>
      <c r="C14981">
        <v>2904308</v>
      </c>
    </row>
    <row r="14982" spans="1:3" x14ac:dyDescent="0.2">
      <c r="A14982" t="s">
        <v>13</v>
      </c>
      <c r="B14982">
        <v>2982868</v>
      </c>
      <c r="C14982">
        <v>2988179</v>
      </c>
    </row>
    <row r="14983" spans="1:3" x14ac:dyDescent="0.2">
      <c r="A14983" t="s">
        <v>13</v>
      </c>
      <c r="B14983">
        <v>3043870</v>
      </c>
      <c r="C14983">
        <v>3045970</v>
      </c>
    </row>
    <row r="14984" spans="1:3" x14ac:dyDescent="0.2">
      <c r="A14984" t="s">
        <v>13</v>
      </c>
      <c r="B14984">
        <v>3054101</v>
      </c>
      <c r="C14984">
        <v>3054446</v>
      </c>
    </row>
    <row r="14985" spans="1:3" x14ac:dyDescent="0.2">
      <c r="A14985" t="s">
        <v>13</v>
      </c>
      <c r="B14985">
        <v>3322644</v>
      </c>
      <c r="C14985">
        <v>3324191</v>
      </c>
    </row>
    <row r="14986" spans="1:3" x14ac:dyDescent="0.2">
      <c r="A14986" t="s">
        <v>13</v>
      </c>
      <c r="B14986">
        <v>3371693</v>
      </c>
      <c r="C14986">
        <v>3372538</v>
      </c>
    </row>
    <row r="14987" spans="1:3" x14ac:dyDescent="0.2">
      <c r="A14987" t="s">
        <v>13</v>
      </c>
      <c r="B14987">
        <v>3372562</v>
      </c>
      <c r="C14987">
        <v>3372768</v>
      </c>
    </row>
    <row r="14988" spans="1:3" x14ac:dyDescent="0.2">
      <c r="A14988" t="s">
        <v>13</v>
      </c>
      <c r="B14988">
        <v>3377693</v>
      </c>
      <c r="C14988">
        <v>3379202</v>
      </c>
    </row>
    <row r="14989" spans="1:3" x14ac:dyDescent="0.2">
      <c r="A14989" t="s">
        <v>13</v>
      </c>
      <c r="B14989">
        <v>3651230</v>
      </c>
      <c r="C14989">
        <v>3655494</v>
      </c>
    </row>
    <row r="14990" spans="1:3" x14ac:dyDescent="0.2">
      <c r="A14990" t="s">
        <v>13</v>
      </c>
      <c r="B14990">
        <v>3748766</v>
      </c>
      <c r="C14990">
        <v>3754456</v>
      </c>
    </row>
    <row r="14991" spans="1:3" x14ac:dyDescent="0.2">
      <c r="A14991" t="s">
        <v>13</v>
      </c>
      <c r="B14991">
        <v>3811168</v>
      </c>
      <c r="C14991">
        <v>3812750</v>
      </c>
    </row>
    <row r="14992" spans="1:3" x14ac:dyDescent="0.2">
      <c r="A14992" t="s">
        <v>13</v>
      </c>
      <c r="B14992">
        <v>3877684</v>
      </c>
      <c r="C14992">
        <v>3881917</v>
      </c>
    </row>
    <row r="14993" spans="1:3" x14ac:dyDescent="0.2">
      <c r="A14993" t="s">
        <v>13</v>
      </c>
      <c r="B14993">
        <v>3909866</v>
      </c>
      <c r="C14993">
        <v>3910904</v>
      </c>
    </row>
    <row r="14994" spans="1:3" x14ac:dyDescent="0.2">
      <c r="A14994" t="s">
        <v>13</v>
      </c>
      <c r="B14994">
        <v>3911088</v>
      </c>
      <c r="C14994">
        <v>3911308</v>
      </c>
    </row>
    <row r="14995" spans="1:3" x14ac:dyDescent="0.2">
      <c r="A14995" t="s">
        <v>13</v>
      </c>
      <c r="B14995">
        <v>3921499</v>
      </c>
      <c r="C14995">
        <v>3936834</v>
      </c>
    </row>
    <row r="14996" spans="1:3" x14ac:dyDescent="0.2">
      <c r="A14996" t="s">
        <v>13</v>
      </c>
      <c r="B14996">
        <v>3949367</v>
      </c>
      <c r="C14996">
        <v>3953328</v>
      </c>
    </row>
    <row r="14997" spans="1:3" x14ac:dyDescent="0.2">
      <c r="A14997" t="s">
        <v>13</v>
      </c>
      <c r="B14997">
        <v>3954918</v>
      </c>
      <c r="C14997">
        <v>3956271</v>
      </c>
    </row>
    <row r="14998" spans="1:3" x14ac:dyDescent="0.2">
      <c r="A14998" t="s">
        <v>13</v>
      </c>
      <c r="B14998">
        <v>4021158</v>
      </c>
      <c r="C14998">
        <v>4023973</v>
      </c>
    </row>
    <row r="14999" spans="1:3" x14ac:dyDescent="0.2">
      <c r="A14999" t="s">
        <v>13</v>
      </c>
      <c r="B14999">
        <v>4077419</v>
      </c>
      <c r="C14999">
        <v>4079869</v>
      </c>
    </row>
    <row r="15000" spans="1:3" x14ac:dyDescent="0.2">
      <c r="A15000" t="s">
        <v>13</v>
      </c>
      <c r="B15000">
        <v>4108302</v>
      </c>
      <c r="C15000">
        <v>4109700</v>
      </c>
    </row>
    <row r="15001" spans="1:3" x14ac:dyDescent="0.2">
      <c r="A15001" t="s">
        <v>13</v>
      </c>
      <c r="B15001">
        <v>4114045</v>
      </c>
      <c r="C15001">
        <v>4115525</v>
      </c>
    </row>
    <row r="15002" spans="1:3" x14ac:dyDescent="0.2">
      <c r="A15002" t="s">
        <v>13</v>
      </c>
      <c r="B15002">
        <v>4462084</v>
      </c>
      <c r="C15002">
        <v>4464165</v>
      </c>
    </row>
    <row r="15003" spans="1:3" x14ac:dyDescent="0.2">
      <c r="A15003" t="s">
        <v>13</v>
      </c>
      <c r="B15003">
        <v>4632321</v>
      </c>
      <c r="C15003">
        <v>4635679</v>
      </c>
    </row>
    <row r="15004" spans="1:3" x14ac:dyDescent="0.2">
      <c r="A15004" t="s">
        <v>13</v>
      </c>
      <c r="B15004">
        <v>4660384</v>
      </c>
      <c r="C15004">
        <v>4661740</v>
      </c>
    </row>
    <row r="15005" spans="1:3" x14ac:dyDescent="0.2">
      <c r="A15005" t="s">
        <v>13</v>
      </c>
      <c r="B15005">
        <v>4661874</v>
      </c>
      <c r="C15005">
        <v>4663755</v>
      </c>
    </row>
    <row r="15006" spans="1:3" x14ac:dyDescent="0.2">
      <c r="A15006" t="s">
        <v>13</v>
      </c>
      <c r="B15006">
        <v>4758817</v>
      </c>
      <c r="C15006">
        <v>4760702</v>
      </c>
    </row>
    <row r="15007" spans="1:3" x14ac:dyDescent="0.2">
      <c r="A15007" t="s">
        <v>13</v>
      </c>
      <c r="B15007">
        <v>4760757</v>
      </c>
      <c r="C15007">
        <v>4763084</v>
      </c>
    </row>
    <row r="15008" spans="1:3" x14ac:dyDescent="0.2">
      <c r="A15008" t="s">
        <v>13</v>
      </c>
      <c r="B15008">
        <v>4790959</v>
      </c>
      <c r="C15008">
        <v>4804356</v>
      </c>
    </row>
    <row r="15009" spans="1:3" x14ac:dyDescent="0.2">
      <c r="A15009" t="s">
        <v>13</v>
      </c>
      <c r="B15009">
        <v>4918061</v>
      </c>
      <c r="C15009">
        <v>4918974</v>
      </c>
    </row>
    <row r="15010" spans="1:3" x14ac:dyDescent="0.2">
      <c r="A15010" t="s">
        <v>13</v>
      </c>
      <c r="B15010">
        <v>4945655</v>
      </c>
      <c r="C15010">
        <v>4946292</v>
      </c>
    </row>
    <row r="15011" spans="1:3" x14ac:dyDescent="0.2">
      <c r="A15011" t="s">
        <v>13</v>
      </c>
      <c r="B15011">
        <v>5025613</v>
      </c>
      <c r="C15011">
        <v>5025861</v>
      </c>
    </row>
    <row r="15012" spans="1:3" x14ac:dyDescent="0.2">
      <c r="A15012" t="s">
        <v>13</v>
      </c>
      <c r="B15012">
        <v>5054764</v>
      </c>
      <c r="C15012">
        <v>5058680</v>
      </c>
    </row>
    <row r="15013" spans="1:3" x14ac:dyDescent="0.2">
      <c r="A15013" t="s">
        <v>13</v>
      </c>
      <c r="B15013">
        <v>5130561</v>
      </c>
      <c r="C15013">
        <v>5130909</v>
      </c>
    </row>
    <row r="15014" spans="1:3" x14ac:dyDescent="0.2">
      <c r="A15014" t="s">
        <v>13</v>
      </c>
      <c r="B15014">
        <v>5131033</v>
      </c>
      <c r="C15014">
        <v>5134595</v>
      </c>
    </row>
    <row r="15015" spans="1:3" x14ac:dyDescent="0.2">
      <c r="A15015" t="s">
        <v>13</v>
      </c>
      <c r="B15015">
        <v>5134677</v>
      </c>
      <c r="C15015">
        <v>5159119</v>
      </c>
    </row>
    <row r="15016" spans="1:3" x14ac:dyDescent="0.2">
      <c r="A15016" t="s">
        <v>13</v>
      </c>
      <c r="B15016">
        <v>5159382</v>
      </c>
      <c r="C15016">
        <v>5163529</v>
      </c>
    </row>
    <row r="15017" spans="1:3" x14ac:dyDescent="0.2">
      <c r="A15017" t="s">
        <v>13</v>
      </c>
      <c r="B15017">
        <v>5174917</v>
      </c>
      <c r="C15017">
        <v>5175576</v>
      </c>
    </row>
    <row r="15018" spans="1:3" x14ac:dyDescent="0.2">
      <c r="A15018" t="s">
        <v>13</v>
      </c>
      <c r="B15018">
        <v>5179944</v>
      </c>
      <c r="C15018">
        <v>5180786</v>
      </c>
    </row>
    <row r="15019" spans="1:3" x14ac:dyDescent="0.2">
      <c r="A15019" t="s">
        <v>13</v>
      </c>
      <c r="B15019">
        <v>5261288</v>
      </c>
      <c r="C15019">
        <v>5269682</v>
      </c>
    </row>
    <row r="15020" spans="1:3" x14ac:dyDescent="0.2">
      <c r="A15020" t="s">
        <v>13</v>
      </c>
      <c r="B15020">
        <v>5297638</v>
      </c>
      <c r="C15020">
        <v>5298810</v>
      </c>
    </row>
    <row r="15021" spans="1:3" x14ac:dyDescent="0.2">
      <c r="A15021" t="s">
        <v>13</v>
      </c>
      <c r="B15021">
        <v>5309291</v>
      </c>
      <c r="C15021">
        <v>5311477</v>
      </c>
    </row>
    <row r="15022" spans="1:3" x14ac:dyDescent="0.2">
      <c r="A15022" t="s">
        <v>13</v>
      </c>
      <c r="B15022">
        <v>5313234</v>
      </c>
      <c r="C15022">
        <v>5317798</v>
      </c>
    </row>
    <row r="15023" spans="1:3" x14ac:dyDescent="0.2">
      <c r="A15023" t="s">
        <v>13</v>
      </c>
      <c r="B15023">
        <v>5335929</v>
      </c>
      <c r="C15023">
        <v>5338223</v>
      </c>
    </row>
    <row r="15024" spans="1:3" x14ac:dyDescent="0.2">
      <c r="A15024" t="s">
        <v>13</v>
      </c>
      <c r="B15024">
        <v>5353089</v>
      </c>
      <c r="C15024">
        <v>5359111</v>
      </c>
    </row>
    <row r="15025" spans="1:3" x14ac:dyDescent="0.2">
      <c r="A15025" t="s">
        <v>13</v>
      </c>
      <c r="B15025">
        <v>5363864</v>
      </c>
      <c r="C15025">
        <v>5365377</v>
      </c>
    </row>
    <row r="15026" spans="1:3" x14ac:dyDescent="0.2">
      <c r="A15026" t="s">
        <v>13</v>
      </c>
      <c r="B15026">
        <v>5511158</v>
      </c>
      <c r="C15026">
        <v>5512644</v>
      </c>
    </row>
    <row r="15027" spans="1:3" x14ac:dyDescent="0.2">
      <c r="A15027" t="s">
        <v>13</v>
      </c>
      <c r="B15027">
        <v>5523865</v>
      </c>
      <c r="C15027">
        <v>5527049</v>
      </c>
    </row>
    <row r="15028" spans="1:3" x14ac:dyDescent="0.2">
      <c r="A15028" t="s">
        <v>13</v>
      </c>
      <c r="B15028">
        <v>5566051</v>
      </c>
      <c r="C15028">
        <v>5573990</v>
      </c>
    </row>
    <row r="15029" spans="1:3" x14ac:dyDescent="0.2">
      <c r="A15029" t="s">
        <v>13</v>
      </c>
      <c r="B15029">
        <v>5582250</v>
      </c>
      <c r="C15029">
        <v>5600657</v>
      </c>
    </row>
    <row r="15030" spans="1:3" x14ac:dyDescent="0.2">
      <c r="A15030" t="s">
        <v>13</v>
      </c>
      <c r="B15030">
        <v>5600700</v>
      </c>
      <c r="C15030">
        <v>5610682</v>
      </c>
    </row>
    <row r="15031" spans="1:3" x14ac:dyDescent="0.2">
      <c r="A15031" t="s">
        <v>13</v>
      </c>
      <c r="B15031">
        <v>5681522</v>
      </c>
      <c r="C15031">
        <v>5683937</v>
      </c>
    </row>
    <row r="15032" spans="1:3" x14ac:dyDescent="0.2">
      <c r="A15032" t="s">
        <v>13</v>
      </c>
      <c r="B15032">
        <v>5684650</v>
      </c>
      <c r="C15032">
        <v>5685290</v>
      </c>
    </row>
    <row r="15033" spans="1:3" x14ac:dyDescent="0.2">
      <c r="A15033" t="s">
        <v>13</v>
      </c>
      <c r="B15033">
        <v>5718500</v>
      </c>
      <c r="C15033">
        <v>5721060</v>
      </c>
    </row>
    <row r="15034" spans="1:3" x14ac:dyDescent="0.2">
      <c r="A15034" t="s">
        <v>13</v>
      </c>
      <c r="B15034">
        <v>5749462</v>
      </c>
      <c r="C15034">
        <v>5750420</v>
      </c>
    </row>
    <row r="15035" spans="1:3" x14ac:dyDescent="0.2">
      <c r="A15035" t="s">
        <v>13</v>
      </c>
      <c r="B15035">
        <v>5750629</v>
      </c>
      <c r="C15035">
        <v>5754935</v>
      </c>
    </row>
    <row r="15036" spans="1:3" x14ac:dyDescent="0.2">
      <c r="A15036" t="s">
        <v>13</v>
      </c>
      <c r="B15036">
        <v>5756716</v>
      </c>
      <c r="C15036">
        <v>5757752</v>
      </c>
    </row>
    <row r="15037" spans="1:3" x14ac:dyDescent="0.2">
      <c r="A15037" t="s">
        <v>13</v>
      </c>
      <c r="B15037">
        <v>5757826</v>
      </c>
      <c r="C15037">
        <v>5761133</v>
      </c>
    </row>
    <row r="15038" spans="1:3" x14ac:dyDescent="0.2">
      <c r="A15038" t="s">
        <v>13</v>
      </c>
      <c r="B15038">
        <v>5796429</v>
      </c>
      <c r="C15038">
        <v>5798443</v>
      </c>
    </row>
    <row r="15039" spans="1:3" x14ac:dyDescent="0.2">
      <c r="A15039" t="s">
        <v>13</v>
      </c>
      <c r="B15039">
        <v>5798735</v>
      </c>
      <c r="C15039">
        <v>5800303</v>
      </c>
    </row>
    <row r="15040" spans="1:3" x14ac:dyDescent="0.2">
      <c r="A15040" t="s">
        <v>13</v>
      </c>
      <c r="B15040">
        <v>5801285</v>
      </c>
      <c r="C15040">
        <v>5804353</v>
      </c>
    </row>
    <row r="15041" spans="1:3" x14ac:dyDescent="0.2">
      <c r="A15041" t="s">
        <v>13</v>
      </c>
      <c r="B15041">
        <v>5804374</v>
      </c>
      <c r="C15041">
        <v>5807899</v>
      </c>
    </row>
    <row r="15042" spans="1:3" x14ac:dyDescent="0.2">
      <c r="A15042" t="s">
        <v>13</v>
      </c>
      <c r="B15042">
        <v>5818254</v>
      </c>
      <c r="C15042">
        <v>5819793</v>
      </c>
    </row>
    <row r="15043" spans="1:3" x14ac:dyDescent="0.2">
      <c r="A15043" t="s">
        <v>13</v>
      </c>
      <c r="B15043">
        <v>5821545</v>
      </c>
      <c r="C15043">
        <v>5826194</v>
      </c>
    </row>
    <row r="15044" spans="1:3" x14ac:dyDescent="0.2">
      <c r="A15044" t="s">
        <v>13</v>
      </c>
      <c r="B15044">
        <v>5832837</v>
      </c>
      <c r="C15044">
        <v>5837803</v>
      </c>
    </row>
    <row r="15045" spans="1:3" x14ac:dyDescent="0.2">
      <c r="A15045" t="s">
        <v>13</v>
      </c>
      <c r="B15045">
        <v>5841621</v>
      </c>
      <c r="C15045">
        <v>5844771</v>
      </c>
    </row>
    <row r="15046" spans="1:3" x14ac:dyDescent="0.2">
      <c r="A15046" t="s">
        <v>13</v>
      </c>
      <c r="B15046">
        <v>5844958</v>
      </c>
      <c r="C15046">
        <v>5847957</v>
      </c>
    </row>
    <row r="15047" spans="1:3" x14ac:dyDescent="0.2">
      <c r="A15047" t="s">
        <v>13</v>
      </c>
      <c r="B15047">
        <v>5847963</v>
      </c>
      <c r="C15047">
        <v>5849694</v>
      </c>
    </row>
    <row r="15048" spans="1:3" x14ac:dyDescent="0.2">
      <c r="A15048" t="s">
        <v>13</v>
      </c>
      <c r="B15048">
        <v>5860444</v>
      </c>
      <c r="C15048">
        <v>5866483</v>
      </c>
    </row>
    <row r="15049" spans="1:3" x14ac:dyDescent="0.2">
      <c r="A15049" t="s">
        <v>13</v>
      </c>
      <c r="B15049">
        <v>5870034</v>
      </c>
      <c r="C15049">
        <v>5872999</v>
      </c>
    </row>
    <row r="15050" spans="1:3" x14ac:dyDescent="0.2">
      <c r="A15050" t="s">
        <v>13</v>
      </c>
      <c r="B15050">
        <v>5881375</v>
      </c>
      <c r="C15050">
        <v>5882598</v>
      </c>
    </row>
    <row r="15051" spans="1:3" x14ac:dyDescent="0.2">
      <c r="A15051" t="s">
        <v>13</v>
      </c>
      <c r="B15051">
        <v>5887870</v>
      </c>
      <c r="C15051">
        <v>5888329</v>
      </c>
    </row>
    <row r="15052" spans="1:3" x14ac:dyDescent="0.2">
      <c r="A15052" t="s">
        <v>13</v>
      </c>
      <c r="B15052">
        <v>5894742</v>
      </c>
      <c r="C15052">
        <v>5897037</v>
      </c>
    </row>
    <row r="15053" spans="1:3" x14ac:dyDescent="0.2">
      <c r="A15053" t="s">
        <v>13</v>
      </c>
      <c r="B15053">
        <v>6004482</v>
      </c>
      <c r="C15053">
        <v>6006037</v>
      </c>
    </row>
    <row r="15054" spans="1:3" x14ac:dyDescent="0.2">
      <c r="A15054" t="s">
        <v>13</v>
      </c>
      <c r="B15054">
        <v>6024081</v>
      </c>
      <c r="C15054">
        <v>6027177</v>
      </c>
    </row>
    <row r="15055" spans="1:3" x14ac:dyDescent="0.2">
      <c r="A15055" t="s">
        <v>13</v>
      </c>
      <c r="B15055">
        <v>6880934</v>
      </c>
      <c r="C15055">
        <v>6885297</v>
      </c>
    </row>
    <row r="15056" spans="1:3" x14ac:dyDescent="0.2">
      <c r="A15056" t="s">
        <v>13</v>
      </c>
      <c r="B15056">
        <v>6885486</v>
      </c>
      <c r="C15056">
        <v>6890817</v>
      </c>
    </row>
    <row r="15057" spans="1:3" x14ac:dyDescent="0.2">
      <c r="A15057" t="s">
        <v>13</v>
      </c>
      <c r="B15057">
        <v>6954595</v>
      </c>
      <c r="C15057">
        <v>6958150</v>
      </c>
    </row>
    <row r="15058" spans="1:3" x14ac:dyDescent="0.2">
      <c r="A15058" t="s">
        <v>13</v>
      </c>
      <c r="B15058">
        <v>7856327</v>
      </c>
      <c r="C15058">
        <v>7857834</v>
      </c>
    </row>
    <row r="15059" spans="1:3" x14ac:dyDescent="0.2">
      <c r="A15059" t="s">
        <v>13</v>
      </c>
      <c r="B15059">
        <v>7878979</v>
      </c>
      <c r="C15059">
        <v>7881872</v>
      </c>
    </row>
    <row r="15060" spans="1:3" x14ac:dyDescent="0.2">
      <c r="A15060" t="s">
        <v>13</v>
      </c>
      <c r="B15060">
        <v>7897813</v>
      </c>
      <c r="C15060">
        <v>7898586</v>
      </c>
    </row>
    <row r="15061" spans="1:3" x14ac:dyDescent="0.2">
      <c r="A15061" t="s">
        <v>13</v>
      </c>
      <c r="B15061">
        <v>7923984</v>
      </c>
      <c r="C15061">
        <v>7925844</v>
      </c>
    </row>
    <row r="15062" spans="1:3" x14ac:dyDescent="0.2">
      <c r="A15062" t="s">
        <v>13</v>
      </c>
      <c r="B15062">
        <v>8004708</v>
      </c>
      <c r="C15062">
        <v>8008268</v>
      </c>
    </row>
    <row r="15063" spans="1:3" x14ac:dyDescent="0.2">
      <c r="A15063" t="s">
        <v>13</v>
      </c>
      <c r="B15063">
        <v>8010484</v>
      </c>
      <c r="C15063">
        <v>8019148</v>
      </c>
    </row>
    <row r="15064" spans="1:3" x14ac:dyDescent="0.2">
      <c r="A15064" t="s">
        <v>13</v>
      </c>
      <c r="B15064">
        <v>8049696</v>
      </c>
      <c r="C15064">
        <v>8051195</v>
      </c>
    </row>
    <row r="15065" spans="1:3" x14ac:dyDescent="0.2">
      <c r="A15065" t="s">
        <v>13</v>
      </c>
      <c r="B15065">
        <v>8208810</v>
      </c>
      <c r="C15065">
        <v>8209472</v>
      </c>
    </row>
    <row r="15066" spans="1:3" x14ac:dyDescent="0.2">
      <c r="A15066" t="s">
        <v>13</v>
      </c>
      <c r="B15066">
        <v>8356272</v>
      </c>
      <c r="C15066">
        <v>8359080</v>
      </c>
    </row>
    <row r="15067" spans="1:3" x14ac:dyDescent="0.2">
      <c r="A15067" t="s">
        <v>13</v>
      </c>
      <c r="B15067">
        <v>8367298</v>
      </c>
      <c r="C15067">
        <v>8368530</v>
      </c>
    </row>
    <row r="15068" spans="1:3" x14ac:dyDescent="0.2">
      <c r="A15068" t="s">
        <v>13</v>
      </c>
      <c r="B15068">
        <v>8391841</v>
      </c>
      <c r="C15068">
        <v>8397303</v>
      </c>
    </row>
    <row r="15069" spans="1:3" x14ac:dyDescent="0.2">
      <c r="A15069" t="s">
        <v>13</v>
      </c>
      <c r="B15069">
        <v>8420224</v>
      </c>
      <c r="C15069">
        <v>8431000</v>
      </c>
    </row>
    <row r="15070" spans="1:3" x14ac:dyDescent="0.2">
      <c r="A15070" t="s">
        <v>13</v>
      </c>
      <c r="B15070">
        <v>8431105</v>
      </c>
      <c r="C15070">
        <v>8437969</v>
      </c>
    </row>
    <row r="15071" spans="1:3" x14ac:dyDescent="0.2">
      <c r="A15071" t="s">
        <v>13</v>
      </c>
      <c r="B15071">
        <v>8455556</v>
      </c>
      <c r="C15071">
        <v>8461078</v>
      </c>
    </row>
    <row r="15072" spans="1:3" x14ac:dyDescent="0.2">
      <c r="A15072" t="s">
        <v>13</v>
      </c>
      <c r="B15072">
        <v>8468821</v>
      </c>
      <c r="C15072">
        <v>8470782</v>
      </c>
    </row>
    <row r="15073" spans="1:3" x14ac:dyDescent="0.2">
      <c r="A15073" t="s">
        <v>13</v>
      </c>
      <c r="B15073">
        <v>8536058</v>
      </c>
      <c r="C15073">
        <v>8537793</v>
      </c>
    </row>
    <row r="15074" spans="1:3" x14ac:dyDescent="0.2">
      <c r="A15074" t="s">
        <v>13</v>
      </c>
      <c r="B15074">
        <v>8541205</v>
      </c>
      <c r="C15074">
        <v>8543202</v>
      </c>
    </row>
    <row r="15075" spans="1:3" x14ac:dyDescent="0.2">
      <c r="A15075" t="s">
        <v>13</v>
      </c>
      <c r="B15075">
        <v>9147305</v>
      </c>
      <c r="C15075">
        <v>9148340</v>
      </c>
    </row>
    <row r="15076" spans="1:3" x14ac:dyDescent="0.2">
      <c r="A15076" t="s">
        <v>13</v>
      </c>
      <c r="B15076">
        <v>9487921</v>
      </c>
      <c r="C15076">
        <v>9488804</v>
      </c>
    </row>
    <row r="15077" spans="1:3" x14ac:dyDescent="0.2">
      <c r="A15077" t="s">
        <v>13</v>
      </c>
      <c r="B15077">
        <v>9497050</v>
      </c>
      <c r="C15077">
        <v>9497256</v>
      </c>
    </row>
    <row r="15078" spans="1:3" x14ac:dyDescent="0.2">
      <c r="A15078" t="s">
        <v>13</v>
      </c>
      <c r="B15078">
        <v>9523497</v>
      </c>
      <c r="C15078">
        <v>9524039</v>
      </c>
    </row>
    <row r="15079" spans="1:3" x14ac:dyDescent="0.2">
      <c r="A15079" t="s">
        <v>13</v>
      </c>
      <c r="B15079">
        <v>9551256</v>
      </c>
      <c r="C15079">
        <v>9552429</v>
      </c>
    </row>
    <row r="15080" spans="1:3" x14ac:dyDescent="0.2">
      <c r="A15080" t="s">
        <v>13</v>
      </c>
      <c r="B15080">
        <v>9985270</v>
      </c>
      <c r="C15080">
        <v>9987590</v>
      </c>
    </row>
    <row r="15081" spans="1:3" x14ac:dyDescent="0.2">
      <c r="A15081" t="s">
        <v>13</v>
      </c>
      <c r="B15081">
        <v>10439141</v>
      </c>
      <c r="C15081">
        <v>10439888</v>
      </c>
    </row>
    <row r="15082" spans="1:3" x14ac:dyDescent="0.2">
      <c r="A15082" t="s">
        <v>13</v>
      </c>
      <c r="B15082">
        <v>10445875</v>
      </c>
      <c r="C15082">
        <v>10446379</v>
      </c>
    </row>
    <row r="15083" spans="1:3" x14ac:dyDescent="0.2">
      <c r="A15083" t="s">
        <v>13</v>
      </c>
      <c r="B15083">
        <v>10446431</v>
      </c>
      <c r="C15083">
        <v>10448818</v>
      </c>
    </row>
    <row r="15084" spans="1:3" x14ac:dyDescent="0.2">
      <c r="A15084" t="s">
        <v>13</v>
      </c>
      <c r="B15084">
        <v>10460034</v>
      </c>
      <c r="C15084">
        <v>10465564</v>
      </c>
    </row>
    <row r="15085" spans="1:3" x14ac:dyDescent="0.2">
      <c r="A15085" t="s">
        <v>13</v>
      </c>
      <c r="B15085">
        <v>10472701</v>
      </c>
      <c r="C15085">
        <v>10477328</v>
      </c>
    </row>
    <row r="15086" spans="1:3" x14ac:dyDescent="0.2">
      <c r="A15086" t="s">
        <v>13</v>
      </c>
      <c r="B15086">
        <v>10494464</v>
      </c>
      <c r="C15086">
        <v>10507907</v>
      </c>
    </row>
    <row r="15087" spans="1:3" x14ac:dyDescent="0.2">
      <c r="A15087" t="s">
        <v>13</v>
      </c>
      <c r="B15087">
        <v>11218425</v>
      </c>
      <c r="C15087">
        <v>11218906</v>
      </c>
    </row>
    <row r="15088" spans="1:3" x14ac:dyDescent="0.2">
      <c r="A15088" t="s">
        <v>13</v>
      </c>
      <c r="B15088">
        <v>11218928</v>
      </c>
      <c r="C15088">
        <v>11219419</v>
      </c>
    </row>
    <row r="15089" spans="1:3" x14ac:dyDescent="0.2">
      <c r="A15089" t="s">
        <v>13</v>
      </c>
      <c r="B15089">
        <v>11451773</v>
      </c>
      <c r="C15089">
        <v>11453785</v>
      </c>
    </row>
    <row r="15090" spans="1:3" x14ac:dyDescent="0.2">
      <c r="A15090" t="s">
        <v>13</v>
      </c>
      <c r="B15090">
        <v>11453825</v>
      </c>
      <c r="C15090">
        <v>11454587</v>
      </c>
    </row>
    <row r="15091" spans="1:3" x14ac:dyDescent="0.2">
      <c r="A15091" t="s">
        <v>13</v>
      </c>
      <c r="B15091">
        <v>11457237</v>
      </c>
      <c r="C15091">
        <v>11458934</v>
      </c>
    </row>
    <row r="15092" spans="1:3" x14ac:dyDescent="0.2">
      <c r="A15092" t="s">
        <v>13</v>
      </c>
      <c r="B15092">
        <v>11459006</v>
      </c>
      <c r="C15092">
        <v>11460843</v>
      </c>
    </row>
    <row r="15093" spans="1:3" x14ac:dyDescent="0.2">
      <c r="A15093" t="s">
        <v>13</v>
      </c>
      <c r="B15093">
        <v>11929145</v>
      </c>
      <c r="C15093">
        <v>11930692</v>
      </c>
    </row>
    <row r="15094" spans="1:3" x14ac:dyDescent="0.2">
      <c r="A15094" t="s">
        <v>13</v>
      </c>
      <c r="B15094">
        <v>11932943</v>
      </c>
      <c r="C15094">
        <v>11934111</v>
      </c>
    </row>
    <row r="15095" spans="1:3" x14ac:dyDescent="0.2">
      <c r="A15095" t="s">
        <v>13</v>
      </c>
      <c r="B15095">
        <v>11934639</v>
      </c>
      <c r="C15095">
        <v>11936789</v>
      </c>
    </row>
    <row r="15096" spans="1:3" x14ac:dyDescent="0.2">
      <c r="A15096" t="s">
        <v>13</v>
      </c>
      <c r="B15096">
        <v>13141700</v>
      </c>
      <c r="C15096">
        <v>13142003</v>
      </c>
    </row>
    <row r="15097" spans="1:3" x14ac:dyDescent="0.2">
      <c r="A15097" t="s">
        <v>13</v>
      </c>
      <c r="B15097">
        <v>13142220</v>
      </c>
      <c r="C15097">
        <v>13142454</v>
      </c>
    </row>
    <row r="15098" spans="1:3" x14ac:dyDescent="0.2">
      <c r="A15098" t="s">
        <v>13</v>
      </c>
      <c r="B15098">
        <v>13227970</v>
      </c>
      <c r="C15098">
        <v>13233447</v>
      </c>
    </row>
    <row r="15099" spans="1:3" x14ac:dyDescent="0.2">
      <c r="A15099" t="s">
        <v>13</v>
      </c>
      <c r="B15099">
        <v>13246222</v>
      </c>
      <c r="C15099">
        <v>13250061</v>
      </c>
    </row>
    <row r="15100" spans="1:3" x14ac:dyDescent="0.2">
      <c r="A15100" t="s">
        <v>13</v>
      </c>
      <c r="B15100">
        <v>13252946</v>
      </c>
      <c r="C15100">
        <v>13253669</v>
      </c>
    </row>
    <row r="15101" spans="1:3" x14ac:dyDescent="0.2">
      <c r="A15101" t="s">
        <v>13</v>
      </c>
      <c r="B15101">
        <v>13484369</v>
      </c>
      <c r="C15101">
        <v>13484548</v>
      </c>
    </row>
    <row r="15102" spans="1:3" x14ac:dyDescent="0.2">
      <c r="A15102" t="s">
        <v>13</v>
      </c>
      <c r="B15102">
        <v>13776692</v>
      </c>
      <c r="C15102">
        <v>13778528</v>
      </c>
    </row>
    <row r="15103" spans="1:3" x14ac:dyDescent="0.2">
      <c r="A15103" t="s">
        <v>13</v>
      </c>
      <c r="B15103">
        <v>15162146</v>
      </c>
      <c r="C15103">
        <v>15162598</v>
      </c>
    </row>
    <row r="15104" spans="1:3" x14ac:dyDescent="0.2">
      <c r="A15104" t="s">
        <v>13</v>
      </c>
      <c r="B15104">
        <v>15456015</v>
      </c>
      <c r="C15104">
        <v>15456511</v>
      </c>
    </row>
    <row r="15105" spans="1:3" x14ac:dyDescent="0.2">
      <c r="A15105" t="s">
        <v>13</v>
      </c>
      <c r="B15105">
        <v>15460026</v>
      </c>
      <c r="C15105">
        <v>15460791</v>
      </c>
    </row>
    <row r="15106" spans="1:3" x14ac:dyDescent="0.2">
      <c r="A15106" t="s">
        <v>13</v>
      </c>
      <c r="B15106">
        <v>16113352</v>
      </c>
      <c r="C15106">
        <v>16113727</v>
      </c>
    </row>
    <row r="15107" spans="1:3" x14ac:dyDescent="0.2">
      <c r="A15107" t="s">
        <v>13</v>
      </c>
      <c r="B15107">
        <v>16477353</v>
      </c>
      <c r="C15107">
        <v>16478283</v>
      </c>
    </row>
    <row r="15108" spans="1:3" x14ac:dyDescent="0.2">
      <c r="A15108" t="s">
        <v>13</v>
      </c>
      <c r="B15108">
        <v>16512734</v>
      </c>
      <c r="C15108">
        <v>16513091</v>
      </c>
    </row>
    <row r="15109" spans="1:3" x14ac:dyDescent="0.2">
      <c r="A15109" t="s">
        <v>13</v>
      </c>
      <c r="B15109">
        <v>16513259</v>
      </c>
      <c r="C15109">
        <v>16515391</v>
      </c>
    </row>
    <row r="15110" spans="1:3" x14ac:dyDescent="0.2">
      <c r="A15110" t="s">
        <v>13</v>
      </c>
      <c r="B15110">
        <v>16538634</v>
      </c>
      <c r="C15110">
        <v>16539704</v>
      </c>
    </row>
    <row r="15111" spans="1:3" x14ac:dyDescent="0.2">
      <c r="A15111" t="s">
        <v>13</v>
      </c>
      <c r="B15111">
        <v>16570327</v>
      </c>
      <c r="C15111">
        <v>16576553</v>
      </c>
    </row>
    <row r="15112" spans="1:3" x14ac:dyDescent="0.2">
      <c r="A15112" t="s">
        <v>13</v>
      </c>
      <c r="B15112">
        <v>17502877</v>
      </c>
      <c r="C15112">
        <v>17504944</v>
      </c>
    </row>
    <row r="15113" spans="1:3" x14ac:dyDescent="0.2">
      <c r="A15113" t="s">
        <v>13</v>
      </c>
      <c r="B15113">
        <v>17591827</v>
      </c>
      <c r="C15113">
        <v>17592455</v>
      </c>
    </row>
    <row r="15114" spans="1:3" x14ac:dyDescent="0.2">
      <c r="A15114" t="s">
        <v>13</v>
      </c>
      <c r="B15114">
        <v>17608085</v>
      </c>
      <c r="C15114">
        <v>17618419</v>
      </c>
    </row>
    <row r="15115" spans="1:3" x14ac:dyDescent="0.2">
      <c r="A15115" t="s">
        <v>13</v>
      </c>
      <c r="B15115">
        <v>17626560</v>
      </c>
      <c r="C15115">
        <v>17628832</v>
      </c>
    </row>
    <row r="15116" spans="1:3" x14ac:dyDescent="0.2">
      <c r="A15116" t="s">
        <v>13</v>
      </c>
      <c r="B15116">
        <v>17633940</v>
      </c>
      <c r="C15116">
        <v>17636346</v>
      </c>
    </row>
    <row r="15117" spans="1:3" x14ac:dyDescent="0.2">
      <c r="A15117" t="s">
        <v>13</v>
      </c>
      <c r="B15117">
        <v>17636384</v>
      </c>
      <c r="C15117">
        <v>17636677</v>
      </c>
    </row>
    <row r="15118" spans="1:3" x14ac:dyDescent="0.2">
      <c r="A15118" t="s">
        <v>13</v>
      </c>
      <c r="B15118">
        <v>17643492</v>
      </c>
      <c r="C15118">
        <v>17644264</v>
      </c>
    </row>
    <row r="15119" spans="1:3" x14ac:dyDescent="0.2">
      <c r="A15119" t="s">
        <v>13</v>
      </c>
      <c r="B15119">
        <v>17644956</v>
      </c>
      <c r="C15119">
        <v>17645288</v>
      </c>
    </row>
    <row r="15120" spans="1:3" x14ac:dyDescent="0.2">
      <c r="A15120" t="s">
        <v>13</v>
      </c>
      <c r="B15120">
        <v>17645579</v>
      </c>
      <c r="C15120">
        <v>17653415</v>
      </c>
    </row>
    <row r="15121" spans="1:3" x14ac:dyDescent="0.2">
      <c r="A15121" t="s">
        <v>13</v>
      </c>
      <c r="B15121">
        <v>17660228</v>
      </c>
      <c r="C15121">
        <v>17661954</v>
      </c>
    </row>
    <row r="15122" spans="1:3" x14ac:dyDescent="0.2">
      <c r="A15122" t="s">
        <v>13</v>
      </c>
      <c r="B15122">
        <v>17662289</v>
      </c>
      <c r="C15122">
        <v>17666849</v>
      </c>
    </row>
    <row r="15123" spans="1:3" x14ac:dyDescent="0.2">
      <c r="A15123" t="s">
        <v>13</v>
      </c>
      <c r="B15123">
        <v>17669040</v>
      </c>
      <c r="C15123">
        <v>17673941</v>
      </c>
    </row>
    <row r="15124" spans="1:3" x14ac:dyDescent="0.2">
      <c r="A15124" t="s">
        <v>13</v>
      </c>
      <c r="B15124">
        <v>17677950</v>
      </c>
      <c r="C15124">
        <v>17681256</v>
      </c>
    </row>
    <row r="15125" spans="1:3" x14ac:dyDescent="0.2">
      <c r="A15125" t="s">
        <v>13</v>
      </c>
      <c r="B15125">
        <v>17780459</v>
      </c>
      <c r="C15125">
        <v>17780965</v>
      </c>
    </row>
    <row r="15126" spans="1:3" x14ac:dyDescent="0.2">
      <c r="A15126" t="s">
        <v>13</v>
      </c>
      <c r="B15126">
        <v>17783116</v>
      </c>
      <c r="C15126">
        <v>17785303</v>
      </c>
    </row>
    <row r="15127" spans="1:3" x14ac:dyDescent="0.2">
      <c r="A15127" t="s">
        <v>13</v>
      </c>
      <c r="B15127">
        <v>17786009</v>
      </c>
      <c r="C15127">
        <v>17786677</v>
      </c>
    </row>
    <row r="15128" spans="1:3" x14ac:dyDescent="0.2">
      <c r="A15128" t="s">
        <v>13</v>
      </c>
      <c r="B15128">
        <v>17795162</v>
      </c>
      <c r="C15128">
        <v>17796944</v>
      </c>
    </row>
    <row r="15129" spans="1:3" x14ac:dyDescent="0.2">
      <c r="A15129" t="s">
        <v>13</v>
      </c>
      <c r="B15129">
        <v>17825065</v>
      </c>
      <c r="C15129">
        <v>17825832</v>
      </c>
    </row>
    <row r="15130" spans="1:3" x14ac:dyDescent="0.2">
      <c r="A15130" t="s">
        <v>13</v>
      </c>
      <c r="B15130">
        <v>17903873</v>
      </c>
      <c r="C15130">
        <v>17904916</v>
      </c>
    </row>
    <row r="15131" spans="1:3" x14ac:dyDescent="0.2">
      <c r="A15131" t="s">
        <v>13</v>
      </c>
      <c r="B15131">
        <v>17954509</v>
      </c>
      <c r="C15131">
        <v>17968585</v>
      </c>
    </row>
    <row r="15132" spans="1:3" x14ac:dyDescent="0.2">
      <c r="A15132" t="s">
        <v>13</v>
      </c>
      <c r="B15132">
        <v>17992470</v>
      </c>
      <c r="C15132">
        <v>17993035</v>
      </c>
    </row>
    <row r="15133" spans="1:3" x14ac:dyDescent="0.2">
      <c r="A15133" t="s">
        <v>13</v>
      </c>
      <c r="B15133">
        <v>18275937</v>
      </c>
      <c r="C15133">
        <v>18277348</v>
      </c>
    </row>
    <row r="15134" spans="1:3" x14ac:dyDescent="0.2">
      <c r="A15134" t="s">
        <v>13</v>
      </c>
      <c r="B15134">
        <v>18417204</v>
      </c>
      <c r="C15134">
        <v>18417952</v>
      </c>
    </row>
    <row r="15135" spans="1:3" x14ac:dyDescent="0.2">
      <c r="A15135" t="s">
        <v>13</v>
      </c>
      <c r="B15135">
        <v>18499873</v>
      </c>
      <c r="C15135">
        <v>18501077</v>
      </c>
    </row>
    <row r="15136" spans="1:3" x14ac:dyDescent="0.2">
      <c r="A15136" t="s">
        <v>13</v>
      </c>
      <c r="B15136">
        <v>18507949</v>
      </c>
      <c r="C15136">
        <v>18516245</v>
      </c>
    </row>
    <row r="15137" spans="1:3" x14ac:dyDescent="0.2">
      <c r="A15137" t="s">
        <v>13</v>
      </c>
      <c r="B15137">
        <v>18557962</v>
      </c>
      <c r="C15137">
        <v>18559988</v>
      </c>
    </row>
    <row r="15138" spans="1:3" x14ac:dyDescent="0.2">
      <c r="A15138" t="s">
        <v>13</v>
      </c>
      <c r="B15138">
        <v>18569734</v>
      </c>
      <c r="C15138">
        <v>18573415</v>
      </c>
    </row>
    <row r="15139" spans="1:3" x14ac:dyDescent="0.2">
      <c r="A15139" t="s">
        <v>13</v>
      </c>
      <c r="B15139">
        <v>18676507</v>
      </c>
      <c r="C15139">
        <v>18680823</v>
      </c>
    </row>
    <row r="15140" spans="1:3" x14ac:dyDescent="0.2">
      <c r="A15140" t="s">
        <v>13</v>
      </c>
      <c r="B15140">
        <v>18686596</v>
      </c>
      <c r="C15140">
        <v>18687525</v>
      </c>
    </row>
    <row r="15141" spans="1:3" x14ac:dyDescent="0.2">
      <c r="A15141" t="s">
        <v>13</v>
      </c>
      <c r="B15141">
        <v>18704167</v>
      </c>
      <c r="C15141">
        <v>18706730</v>
      </c>
    </row>
    <row r="15142" spans="1:3" x14ac:dyDescent="0.2">
      <c r="A15142" t="s">
        <v>13</v>
      </c>
      <c r="B15142">
        <v>18726334</v>
      </c>
      <c r="C15142">
        <v>18729203</v>
      </c>
    </row>
    <row r="15143" spans="1:3" x14ac:dyDescent="0.2">
      <c r="A15143" t="s">
        <v>13</v>
      </c>
      <c r="B15143">
        <v>18736045</v>
      </c>
      <c r="C15143">
        <v>18739710</v>
      </c>
    </row>
    <row r="15144" spans="1:3" x14ac:dyDescent="0.2">
      <c r="A15144" t="s">
        <v>13</v>
      </c>
      <c r="B15144">
        <v>18853925</v>
      </c>
      <c r="C15144">
        <v>18857121</v>
      </c>
    </row>
    <row r="15145" spans="1:3" x14ac:dyDescent="0.2">
      <c r="A15145" t="s">
        <v>13</v>
      </c>
      <c r="B15145">
        <v>18984918</v>
      </c>
      <c r="C15145">
        <v>18985798</v>
      </c>
    </row>
    <row r="15146" spans="1:3" x14ac:dyDescent="0.2">
      <c r="A15146" t="s">
        <v>13</v>
      </c>
      <c r="B15146">
        <v>19009392</v>
      </c>
      <c r="C15146">
        <v>19009563</v>
      </c>
    </row>
    <row r="15147" spans="1:3" x14ac:dyDescent="0.2">
      <c r="A15147" t="s">
        <v>13</v>
      </c>
      <c r="B15147">
        <v>19014685</v>
      </c>
      <c r="C15147">
        <v>19015866</v>
      </c>
    </row>
    <row r="15148" spans="1:3" x14ac:dyDescent="0.2">
      <c r="A15148" t="s">
        <v>13</v>
      </c>
      <c r="B15148">
        <v>19232516</v>
      </c>
      <c r="C15148">
        <v>19233937</v>
      </c>
    </row>
    <row r="15149" spans="1:3" x14ac:dyDescent="0.2">
      <c r="A15149" t="s">
        <v>13</v>
      </c>
      <c r="B15149">
        <v>19259942</v>
      </c>
      <c r="C15149">
        <v>19261613</v>
      </c>
    </row>
    <row r="15150" spans="1:3" x14ac:dyDescent="0.2">
      <c r="A15150" t="s">
        <v>13</v>
      </c>
      <c r="B15150">
        <v>19301676</v>
      </c>
      <c r="C15150">
        <v>19312263</v>
      </c>
    </row>
    <row r="15151" spans="1:3" x14ac:dyDescent="0.2">
      <c r="A15151" t="s">
        <v>13</v>
      </c>
      <c r="B15151">
        <v>19450115</v>
      </c>
      <c r="C15151">
        <v>19452857</v>
      </c>
    </row>
    <row r="15152" spans="1:3" x14ac:dyDescent="0.2">
      <c r="A15152" t="s">
        <v>13</v>
      </c>
      <c r="B15152">
        <v>19543024</v>
      </c>
      <c r="C15152">
        <v>19543853</v>
      </c>
    </row>
    <row r="15153" spans="1:3" x14ac:dyDescent="0.2">
      <c r="A15153" t="s">
        <v>13</v>
      </c>
      <c r="B15153">
        <v>19552166</v>
      </c>
      <c r="C15153">
        <v>19558234</v>
      </c>
    </row>
    <row r="15154" spans="1:3" x14ac:dyDescent="0.2">
      <c r="A15154" t="s">
        <v>13</v>
      </c>
      <c r="B15154">
        <v>19692270</v>
      </c>
      <c r="C15154">
        <v>19693157</v>
      </c>
    </row>
    <row r="15155" spans="1:3" x14ac:dyDescent="0.2">
      <c r="A15155" t="s">
        <v>13</v>
      </c>
      <c r="B15155">
        <v>19866596</v>
      </c>
      <c r="C15155">
        <v>19869601</v>
      </c>
    </row>
    <row r="15156" spans="1:3" x14ac:dyDescent="0.2">
      <c r="A15156" t="s">
        <v>13</v>
      </c>
      <c r="B15156">
        <v>19969817</v>
      </c>
      <c r="C15156">
        <v>19972407</v>
      </c>
    </row>
    <row r="15157" spans="1:3" x14ac:dyDescent="0.2">
      <c r="A15157" t="s">
        <v>13</v>
      </c>
      <c r="B15157">
        <v>20054453</v>
      </c>
      <c r="C15157">
        <v>20057185</v>
      </c>
    </row>
    <row r="15158" spans="1:3" x14ac:dyDescent="0.2">
      <c r="A15158" t="s">
        <v>13</v>
      </c>
      <c r="B15158">
        <v>20083787</v>
      </c>
      <c r="C15158">
        <v>20084001</v>
      </c>
    </row>
    <row r="15159" spans="1:3" x14ac:dyDescent="0.2">
      <c r="A15159" t="s">
        <v>13</v>
      </c>
      <c r="B15159">
        <v>20084040</v>
      </c>
      <c r="C15159">
        <v>20084842</v>
      </c>
    </row>
    <row r="15160" spans="1:3" x14ac:dyDescent="0.2">
      <c r="A15160" t="s">
        <v>13</v>
      </c>
      <c r="B15160">
        <v>20248624</v>
      </c>
      <c r="C15160">
        <v>20249698</v>
      </c>
    </row>
    <row r="15161" spans="1:3" x14ac:dyDescent="0.2">
      <c r="A15161" t="s">
        <v>13</v>
      </c>
      <c r="B15161">
        <v>20270621</v>
      </c>
      <c r="C15161">
        <v>20273930</v>
      </c>
    </row>
    <row r="15162" spans="1:3" x14ac:dyDescent="0.2">
      <c r="A15162" t="s">
        <v>13</v>
      </c>
      <c r="B15162">
        <v>20316897</v>
      </c>
      <c r="C15162">
        <v>20319717</v>
      </c>
    </row>
    <row r="15163" spans="1:3" x14ac:dyDescent="0.2">
      <c r="A15163" t="s">
        <v>13</v>
      </c>
      <c r="B15163">
        <v>20750602</v>
      </c>
      <c r="C15163">
        <v>20756397</v>
      </c>
    </row>
    <row r="15164" spans="1:3" x14ac:dyDescent="0.2">
      <c r="A15164" t="s">
        <v>13</v>
      </c>
      <c r="B15164">
        <v>20759412</v>
      </c>
      <c r="C15164">
        <v>20762986</v>
      </c>
    </row>
    <row r="15165" spans="1:3" x14ac:dyDescent="0.2">
      <c r="A15165" t="s">
        <v>13</v>
      </c>
      <c r="B15165">
        <v>20845044</v>
      </c>
      <c r="C15165">
        <v>20846467</v>
      </c>
    </row>
    <row r="15166" spans="1:3" x14ac:dyDescent="0.2">
      <c r="A15166" t="s">
        <v>13</v>
      </c>
      <c r="B15166">
        <v>20855351</v>
      </c>
      <c r="C15166">
        <v>20857745</v>
      </c>
    </row>
    <row r="15167" spans="1:3" x14ac:dyDescent="0.2">
      <c r="A15167" t="s">
        <v>13</v>
      </c>
      <c r="B15167">
        <v>20858098</v>
      </c>
      <c r="C15167">
        <v>20858877</v>
      </c>
    </row>
    <row r="15168" spans="1:3" x14ac:dyDescent="0.2">
      <c r="A15168" t="s">
        <v>13</v>
      </c>
      <c r="B15168">
        <v>20859133</v>
      </c>
      <c r="C15168">
        <v>20861143</v>
      </c>
    </row>
    <row r="15169" spans="1:3" x14ac:dyDescent="0.2">
      <c r="A15169" t="s">
        <v>13</v>
      </c>
      <c r="B15169">
        <v>21235631</v>
      </c>
      <c r="C15169">
        <v>21236189</v>
      </c>
    </row>
    <row r="15170" spans="1:3" x14ac:dyDescent="0.2">
      <c r="A15170" t="s">
        <v>13</v>
      </c>
      <c r="B15170">
        <v>21303389</v>
      </c>
      <c r="C15170">
        <v>21307933</v>
      </c>
    </row>
    <row r="15171" spans="1:3" x14ac:dyDescent="0.2">
      <c r="A15171" t="s">
        <v>13</v>
      </c>
      <c r="B15171">
        <v>21308138</v>
      </c>
      <c r="C15171">
        <v>21320261</v>
      </c>
    </row>
    <row r="15172" spans="1:3" x14ac:dyDescent="0.2">
      <c r="A15172" t="s">
        <v>13</v>
      </c>
      <c r="B15172">
        <v>21413462</v>
      </c>
      <c r="C15172">
        <v>21414359</v>
      </c>
    </row>
    <row r="15173" spans="1:3" x14ac:dyDescent="0.2">
      <c r="A15173" t="s">
        <v>13</v>
      </c>
      <c r="B15173">
        <v>22687371</v>
      </c>
      <c r="C15173">
        <v>22689414</v>
      </c>
    </row>
    <row r="15174" spans="1:3" x14ac:dyDescent="0.2">
      <c r="A15174" t="s">
        <v>13</v>
      </c>
      <c r="B15174">
        <v>22715933</v>
      </c>
      <c r="C15174">
        <v>22717918</v>
      </c>
    </row>
    <row r="15175" spans="1:3" x14ac:dyDescent="0.2">
      <c r="A15175" t="s">
        <v>13</v>
      </c>
      <c r="B15175">
        <v>22983584</v>
      </c>
      <c r="C15175">
        <v>22985783</v>
      </c>
    </row>
    <row r="15176" spans="1:3" x14ac:dyDescent="0.2">
      <c r="A15176" t="s">
        <v>13</v>
      </c>
      <c r="B15176">
        <v>23001950</v>
      </c>
      <c r="C15176">
        <v>23002697</v>
      </c>
    </row>
    <row r="15177" spans="1:3" x14ac:dyDescent="0.2">
      <c r="A15177" t="s">
        <v>13</v>
      </c>
      <c r="B15177">
        <v>23023190</v>
      </c>
      <c r="C15177">
        <v>23030227</v>
      </c>
    </row>
    <row r="15178" spans="1:3" x14ac:dyDescent="0.2">
      <c r="A15178" t="s">
        <v>13</v>
      </c>
      <c r="B15178">
        <v>23032165</v>
      </c>
      <c r="C15178">
        <v>23033820</v>
      </c>
    </row>
    <row r="15179" spans="1:3" x14ac:dyDescent="0.2">
      <c r="A15179" t="s">
        <v>13</v>
      </c>
      <c r="B15179">
        <v>23033829</v>
      </c>
      <c r="C15179">
        <v>23034417</v>
      </c>
    </row>
    <row r="15180" spans="1:3" x14ac:dyDescent="0.2">
      <c r="A15180" t="s">
        <v>13</v>
      </c>
      <c r="B15180">
        <v>23044488</v>
      </c>
      <c r="C15180">
        <v>23044817</v>
      </c>
    </row>
    <row r="15181" spans="1:3" x14ac:dyDescent="0.2">
      <c r="A15181" t="s">
        <v>13</v>
      </c>
      <c r="B15181">
        <v>23045519</v>
      </c>
      <c r="C15181">
        <v>23052618</v>
      </c>
    </row>
    <row r="15182" spans="1:3" x14ac:dyDescent="0.2">
      <c r="A15182" t="s">
        <v>13</v>
      </c>
      <c r="B15182">
        <v>23059763</v>
      </c>
      <c r="C15182">
        <v>23063044</v>
      </c>
    </row>
    <row r="15183" spans="1:3" x14ac:dyDescent="0.2">
      <c r="A15183" t="s">
        <v>13</v>
      </c>
      <c r="B15183">
        <v>23076850</v>
      </c>
      <c r="C15183">
        <v>23089428</v>
      </c>
    </row>
    <row r="15184" spans="1:3" x14ac:dyDescent="0.2">
      <c r="A15184" t="s">
        <v>13</v>
      </c>
      <c r="B15184">
        <v>23094640</v>
      </c>
      <c r="C15184">
        <v>23096578</v>
      </c>
    </row>
    <row r="15185" spans="1:3" x14ac:dyDescent="0.2">
      <c r="A15185" t="s">
        <v>13</v>
      </c>
      <c r="B15185">
        <v>23097495</v>
      </c>
      <c r="C15185">
        <v>23098639</v>
      </c>
    </row>
    <row r="15186" spans="1:3" x14ac:dyDescent="0.2">
      <c r="A15186" t="s">
        <v>13</v>
      </c>
      <c r="B15186">
        <v>23099398</v>
      </c>
      <c r="C15186">
        <v>23112019</v>
      </c>
    </row>
    <row r="15187" spans="1:3" x14ac:dyDescent="0.2">
      <c r="A15187" t="s">
        <v>13</v>
      </c>
      <c r="B15187">
        <v>23112039</v>
      </c>
      <c r="C15187">
        <v>23122913</v>
      </c>
    </row>
    <row r="15188" spans="1:3" x14ac:dyDescent="0.2">
      <c r="A15188" t="s">
        <v>13</v>
      </c>
      <c r="B15188">
        <v>23123008</v>
      </c>
      <c r="C15188">
        <v>23131022</v>
      </c>
    </row>
    <row r="15189" spans="1:3" x14ac:dyDescent="0.2">
      <c r="A15189" t="s">
        <v>13</v>
      </c>
      <c r="B15189">
        <v>23131758</v>
      </c>
      <c r="C15189">
        <v>23134077</v>
      </c>
    </row>
    <row r="15190" spans="1:3" x14ac:dyDescent="0.2">
      <c r="A15190" t="s">
        <v>13</v>
      </c>
      <c r="B15190">
        <v>23134416</v>
      </c>
      <c r="C15190">
        <v>23139961</v>
      </c>
    </row>
    <row r="15191" spans="1:3" x14ac:dyDescent="0.2">
      <c r="A15191" t="s">
        <v>13</v>
      </c>
      <c r="B15191">
        <v>23140286</v>
      </c>
      <c r="C15191">
        <v>23155565</v>
      </c>
    </row>
    <row r="15192" spans="1:3" x14ac:dyDescent="0.2">
      <c r="A15192" t="s">
        <v>13</v>
      </c>
      <c r="B15192">
        <v>23155589</v>
      </c>
      <c r="C15192">
        <v>23157466</v>
      </c>
    </row>
    <row r="15193" spans="1:3" x14ac:dyDescent="0.2">
      <c r="A15193" t="s">
        <v>13</v>
      </c>
      <c r="B15193">
        <v>23157563</v>
      </c>
      <c r="C15193">
        <v>23164515</v>
      </c>
    </row>
    <row r="15194" spans="1:3" x14ac:dyDescent="0.2">
      <c r="A15194" t="s">
        <v>13</v>
      </c>
      <c r="B15194">
        <v>23177961</v>
      </c>
      <c r="C15194">
        <v>23181011</v>
      </c>
    </row>
    <row r="15195" spans="1:3" x14ac:dyDescent="0.2">
      <c r="A15195" t="s">
        <v>13</v>
      </c>
      <c r="B15195">
        <v>23187719</v>
      </c>
      <c r="C15195">
        <v>23188191</v>
      </c>
    </row>
    <row r="15196" spans="1:3" x14ac:dyDescent="0.2">
      <c r="A15196" t="s">
        <v>13</v>
      </c>
      <c r="B15196">
        <v>23193450</v>
      </c>
      <c r="C15196">
        <v>23197049</v>
      </c>
    </row>
    <row r="15197" spans="1:3" x14ac:dyDescent="0.2">
      <c r="A15197" t="s">
        <v>13</v>
      </c>
      <c r="B15197">
        <v>23216370</v>
      </c>
      <c r="C15197">
        <v>23217360</v>
      </c>
    </row>
    <row r="15198" spans="1:3" x14ac:dyDescent="0.2">
      <c r="A15198" t="s">
        <v>13</v>
      </c>
      <c r="B15198">
        <v>23223726</v>
      </c>
      <c r="C15198">
        <v>23227851</v>
      </c>
    </row>
    <row r="15199" spans="1:3" x14ac:dyDescent="0.2">
      <c r="A15199" t="s">
        <v>13</v>
      </c>
      <c r="B15199">
        <v>23354719</v>
      </c>
      <c r="C15199">
        <v>23361788</v>
      </c>
    </row>
    <row r="15200" spans="1:3" x14ac:dyDescent="0.2">
      <c r="A15200" t="s">
        <v>13</v>
      </c>
      <c r="B15200">
        <v>23397505</v>
      </c>
      <c r="C15200">
        <v>23400299</v>
      </c>
    </row>
    <row r="15201" spans="1:3" x14ac:dyDescent="0.2">
      <c r="A15201" t="s">
        <v>13</v>
      </c>
      <c r="B15201">
        <v>23421539</v>
      </c>
      <c r="C15201">
        <v>23423657</v>
      </c>
    </row>
    <row r="15202" spans="1:3" x14ac:dyDescent="0.2">
      <c r="A15202" t="s">
        <v>13</v>
      </c>
      <c r="B15202">
        <v>23588436</v>
      </c>
      <c r="C15202">
        <v>23589297</v>
      </c>
    </row>
    <row r="15203" spans="1:3" x14ac:dyDescent="0.2">
      <c r="A15203" t="s">
        <v>13</v>
      </c>
      <c r="B15203">
        <v>23628113</v>
      </c>
      <c r="C15203">
        <v>23630789</v>
      </c>
    </row>
    <row r="15204" spans="1:3" x14ac:dyDescent="0.2">
      <c r="A15204" t="s">
        <v>13</v>
      </c>
      <c r="B15204">
        <v>23631331</v>
      </c>
      <c r="C15204">
        <v>23633965</v>
      </c>
    </row>
    <row r="15205" spans="1:3" x14ac:dyDescent="0.2">
      <c r="A15205" t="s">
        <v>13</v>
      </c>
      <c r="B15205">
        <v>23872551</v>
      </c>
      <c r="C15205">
        <v>23872971</v>
      </c>
    </row>
    <row r="15206" spans="1:3" x14ac:dyDescent="0.2">
      <c r="A15206" t="s">
        <v>13</v>
      </c>
      <c r="B15206">
        <v>23874227</v>
      </c>
      <c r="C15206">
        <v>23875256</v>
      </c>
    </row>
    <row r="15207" spans="1:3" x14ac:dyDescent="0.2">
      <c r="A15207" t="s">
        <v>13</v>
      </c>
      <c r="B15207">
        <v>23902642</v>
      </c>
      <c r="C15207">
        <v>23903543</v>
      </c>
    </row>
    <row r="15208" spans="1:3" x14ac:dyDescent="0.2">
      <c r="A15208" t="s">
        <v>13</v>
      </c>
      <c r="B15208">
        <v>23918567</v>
      </c>
      <c r="C15208">
        <v>23922221</v>
      </c>
    </row>
    <row r="15209" spans="1:3" x14ac:dyDescent="0.2">
      <c r="A15209" t="s">
        <v>13</v>
      </c>
      <c r="B15209">
        <v>23925129</v>
      </c>
      <c r="C15209">
        <v>23930716</v>
      </c>
    </row>
    <row r="15210" spans="1:3" x14ac:dyDescent="0.2">
      <c r="A15210" t="s">
        <v>13</v>
      </c>
      <c r="B15210">
        <v>24031135</v>
      </c>
      <c r="C15210">
        <v>24034057</v>
      </c>
    </row>
    <row r="15211" spans="1:3" x14ac:dyDescent="0.2">
      <c r="A15211" t="s">
        <v>13</v>
      </c>
      <c r="B15211">
        <v>24289233</v>
      </c>
      <c r="C15211">
        <v>24292169</v>
      </c>
    </row>
    <row r="15212" spans="1:3" x14ac:dyDescent="0.2">
      <c r="A15212" t="s">
        <v>13</v>
      </c>
      <c r="B15212">
        <v>24317250</v>
      </c>
      <c r="C15212">
        <v>24319353</v>
      </c>
    </row>
    <row r="15213" spans="1:3" x14ac:dyDescent="0.2">
      <c r="A15213" t="s">
        <v>13</v>
      </c>
      <c r="B15213">
        <v>24388055</v>
      </c>
      <c r="C15213">
        <v>24390969</v>
      </c>
    </row>
    <row r="15214" spans="1:3" x14ac:dyDescent="0.2">
      <c r="A15214" t="s">
        <v>13</v>
      </c>
      <c r="B15214">
        <v>24406217</v>
      </c>
      <c r="C15214">
        <v>24407765</v>
      </c>
    </row>
    <row r="15215" spans="1:3" x14ac:dyDescent="0.2">
      <c r="A15215" t="s">
        <v>13</v>
      </c>
      <c r="B15215">
        <v>24784214</v>
      </c>
      <c r="C15215">
        <v>24786886</v>
      </c>
    </row>
    <row r="15216" spans="1:3" x14ac:dyDescent="0.2">
      <c r="A15216" t="s">
        <v>13</v>
      </c>
      <c r="B15216">
        <v>24789200</v>
      </c>
      <c r="C15216">
        <v>24790188</v>
      </c>
    </row>
    <row r="15217" spans="1:3" x14ac:dyDescent="0.2">
      <c r="A15217" t="s">
        <v>13</v>
      </c>
      <c r="B15217">
        <v>24791628</v>
      </c>
      <c r="C15217">
        <v>24792281</v>
      </c>
    </row>
    <row r="15218" spans="1:3" x14ac:dyDescent="0.2">
      <c r="A15218" t="s">
        <v>13</v>
      </c>
      <c r="B15218">
        <v>24816377</v>
      </c>
      <c r="C15218">
        <v>24817133</v>
      </c>
    </row>
    <row r="15219" spans="1:3" x14ac:dyDescent="0.2">
      <c r="A15219" t="s">
        <v>13</v>
      </c>
      <c r="B15219">
        <v>24929641</v>
      </c>
      <c r="C15219">
        <v>24934819</v>
      </c>
    </row>
    <row r="15220" spans="1:3" x14ac:dyDescent="0.2">
      <c r="A15220" t="s">
        <v>13</v>
      </c>
      <c r="B15220">
        <v>24947246</v>
      </c>
      <c r="C15220">
        <v>24948273</v>
      </c>
    </row>
    <row r="15221" spans="1:3" x14ac:dyDescent="0.2">
      <c r="A15221" t="s">
        <v>13</v>
      </c>
      <c r="B15221">
        <v>24997640</v>
      </c>
      <c r="C15221">
        <v>24998940</v>
      </c>
    </row>
    <row r="15222" spans="1:3" x14ac:dyDescent="0.2">
      <c r="A15222" t="s">
        <v>13</v>
      </c>
      <c r="B15222">
        <v>25041237</v>
      </c>
      <c r="C15222">
        <v>25057997</v>
      </c>
    </row>
    <row r="15223" spans="1:3" x14ac:dyDescent="0.2">
      <c r="A15223" t="s">
        <v>13</v>
      </c>
      <c r="B15223">
        <v>25089590</v>
      </c>
      <c r="C15223">
        <v>25092711</v>
      </c>
    </row>
    <row r="15224" spans="1:3" x14ac:dyDescent="0.2">
      <c r="A15224" t="s">
        <v>13</v>
      </c>
      <c r="B15224">
        <v>25226642</v>
      </c>
      <c r="C15224">
        <v>25227596</v>
      </c>
    </row>
    <row r="15225" spans="1:3" x14ac:dyDescent="0.2">
      <c r="A15225" t="s">
        <v>13</v>
      </c>
      <c r="B15225">
        <v>25248086</v>
      </c>
      <c r="C15225">
        <v>25254278</v>
      </c>
    </row>
    <row r="15226" spans="1:3" x14ac:dyDescent="0.2">
      <c r="A15226" t="s">
        <v>13</v>
      </c>
      <c r="B15226">
        <v>25255889</v>
      </c>
      <c r="C15226">
        <v>25261299</v>
      </c>
    </row>
    <row r="15227" spans="1:3" x14ac:dyDescent="0.2">
      <c r="A15227" t="s">
        <v>13</v>
      </c>
      <c r="B15227">
        <v>25280037</v>
      </c>
      <c r="C15227">
        <v>25282903</v>
      </c>
    </row>
    <row r="15228" spans="1:3" x14ac:dyDescent="0.2">
      <c r="A15228" t="s">
        <v>13</v>
      </c>
      <c r="B15228">
        <v>25719335</v>
      </c>
      <c r="C15228">
        <v>25720934</v>
      </c>
    </row>
    <row r="15229" spans="1:3" x14ac:dyDescent="0.2">
      <c r="A15229" t="s">
        <v>13</v>
      </c>
      <c r="B15229">
        <v>25857613</v>
      </c>
      <c r="C15229">
        <v>25864505</v>
      </c>
    </row>
    <row r="15230" spans="1:3" x14ac:dyDescent="0.2">
      <c r="A15230" t="s">
        <v>13</v>
      </c>
      <c r="B15230">
        <v>25867500</v>
      </c>
      <c r="C15230">
        <v>25869243</v>
      </c>
    </row>
    <row r="15231" spans="1:3" x14ac:dyDescent="0.2">
      <c r="A15231" t="s">
        <v>13</v>
      </c>
      <c r="B15231">
        <v>25983369</v>
      </c>
      <c r="C15231">
        <v>25985851</v>
      </c>
    </row>
    <row r="15232" spans="1:3" x14ac:dyDescent="0.2">
      <c r="A15232" t="s">
        <v>13</v>
      </c>
      <c r="B15232">
        <v>30275985</v>
      </c>
      <c r="C15232">
        <v>30276440</v>
      </c>
    </row>
    <row r="15233" spans="1:3" x14ac:dyDescent="0.2">
      <c r="A15233" t="s">
        <v>13</v>
      </c>
      <c r="B15233">
        <v>30290257</v>
      </c>
      <c r="C15233">
        <v>30290907</v>
      </c>
    </row>
    <row r="15234" spans="1:3" x14ac:dyDescent="0.2">
      <c r="A15234" t="s">
        <v>13</v>
      </c>
      <c r="B15234">
        <v>30375977</v>
      </c>
      <c r="C15234">
        <v>30377124</v>
      </c>
    </row>
    <row r="15235" spans="1:3" x14ac:dyDescent="0.2">
      <c r="A15235" t="s">
        <v>13</v>
      </c>
      <c r="B15235">
        <v>30380876</v>
      </c>
      <c r="C15235">
        <v>30381497</v>
      </c>
    </row>
    <row r="15236" spans="1:3" x14ac:dyDescent="0.2">
      <c r="A15236" t="s">
        <v>13</v>
      </c>
      <c r="B15236">
        <v>30384270</v>
      </c>
      <c r="C15236">
        <v>30385387</v>
      </c>
    </row>
    <row r="15237" spans="1:3" x14ac:dyDescent="0.2">
      <c r="A15237" t="s">
        <v>13</v>
      </c>
      <c r="B15237">
        <v>31526430</v>
      </c>
      <c r="C15237">
        <v>31528126</v>
      </c>
    </row>
    <row r="15238" spans="1:3" x14ac:dyDescent="0.2">
      <c r="A15238" t="s">
        <v>13</v>
      </c>
      <c r="B15238">
        <v>31536242</v>
      </c>
      <c r="C15238">
        <v>31539537</v>
      </c>
    </row>
    <row r="15239" spans="1:3" x14ac:dyDescent="0.2">
      <c r="A15239" t="s">
        <v>13</v>
      </c>
      <c r="B15239">
        <v>31620933</v>
      </c>
      <c r="C15239">
        <v>31622608</v>
      </c>
    </row>
    <row r="15240" spans="1:3" x14ac:dyDescent="0.2">
      <c r="A15240" t="s">
        <v>13</v>
      </c>
      <c r="B15240">
        <v>31663413</v>
      </c>
      <c r="C15240">
        <v>31668770</v>
      </c>
    </row>
    <row r="15241" spans="1:3" x14ac:dyDescent="0.2">
      <c r="A15241" t="s">
        <v>13</v>
      </c>
      <c r="B15241">
        <v>31788487</v>
      </c>
      <c r="C15241">
        <v>31788872</v>
      </c>
    </row>
    <row r="15242" spans="1:3" x14ac:dyDescent="0.2">
      <c r="A15242" t="s">
        <v>13</v>
      </c>
      <c r="B15242">
        <v>31852851</v>
      </c>
      <c r="C15242">
        <v>31853224</v>
      </c>
    </row>
    <row r="15243" spans="1:3" x14ac:dyDescent="0.2">
      <c r="A15243" t="s">
        <v>13</v>
      </c>
      <c r="B15243">
        <v>32159012</v>
      </c>
      <c r="C15243">
        <v>32160644</v>
      </c>
    </row>
    <row r="15244" spans="1:3" x14ac:dyDescent="0.2">
      <c r="A15244" t="s">
        <v>13</v>
      </c>
      <c r="B15244">
        <v>32348818</v>
      </c>
      <c r="C15244">
        <v>32351253</v>
      </c>
    </row>
    <row r="15245" spans="1:3" x14ac:dyDescent="0.2">
      <c r="A15245" t="s">
        <v>13</v>
      </c>
      <c r="B15245">
        <v>32442498</v>
      </c>
      <c r="C15245">
        <v>32443219</v>
      </c>
    </row>
    <row r="15246" spans="1:3" x14ac:dyDescent="0.2">
      <c r="A15246" t="s">
        <v>13</v>
      </c>
      <c r="B15246">
        <v>32443291</v>
      </c>
      <c r="C15246">
        <v>32445430</v>
      </c>
    </row>
    <row r="15247" spans="1:3" x14ac:dyDescent="0.2">
      <c r="A15247" t="s">
        <v>13</v>
      </c>
      <c r="B15247">
        <v>32445543</v>
      </c>
      <c r="C15247">
        <v>32447385</v>
      </c>
    </row>
    <row r="15248" spans="1:3" x14ac:dyDescent="0.2">
      <c r="A15248" t="s">
        <v>13</v>
      </c>
      <c r="B15248">
        <v>32770432</v>
      </c>
      <c r="C15248">
        <v>32770737</v>
      </c>
    </row>
    <row r="15249" spans="1:3" x14ac:dyDescent="0.2">
      <c r="A15249" t="s">
        <v>13</v>
      </c>
      <c r="B15249">
        <v>32770814</v>
      </c>
      <c r="C15249">
        <v>32772812</v>
      </c>
    </row>
    <row r="15250" spans="1:3" x14ac:dyDescent="0.2">
      <c r="A15250" t="s">
        <v>13</v>
      </c>
      <c r="B15250">
        <v>32776647</v>
      </c>
      <c r="C15250">
        <v>32777675</v>
      </c>
    </row>
    <row r="15251" spans="1:3" x14ac:dyDescent="0.2">
      <c r="A15251" t="s">
        <v>13</v>
      </c>
      <c r="B15251">
        <v>32791211</v>
      </c>
      <c r="C15251">
        <v>32794344</v>
      </c>
    </row>
    <row r="15252" spans="1:3" x14ac:dyDescent="0.2">
      <c r="A15252" t="s">
        <v>13</v>
      </c>
      <c r="B15252">
        <v>32794813</v>
      </c>
      <c r="C15252">
        <v>32797618</v>
      </c>
    </row>
    <row r="15253" spans="1:3" x14ac:dyDescent="0.2">
      <c r="A15253" t="s">
        <v>13</v>
      </c>
      <c r="B15253">
        <v>32820224</v>
      </c>
      <c r="C15253">
        <v>32825701</v>
      </c>
    </row>
    <row r="15254" spans="1:3" x14ac:dyDescent="0.2">
      <c r="A15254" t="s">
        <v>13</v>
      </c>
      <c r="B15254">
        <v>32908897</v>
      </c>
      <c r="C15254">
        <v>32909264</v>
      </c>
    </row>
    <row r="15255" spans="1:3" x14ac:dyDescent="0.2">
      <c r="A15255" t="s">
        <v>13</v>
      </c>
      <c r="B15255">
        <v>32940740</v>
      </c>
      <c r="C15255">
        <v>32941248</v>
      </c>
    </row>
    <row r="15256" spans="1:3" x14ac:dyDescent="0.2">
      <c r="A15256" t="s">
        <v>13</v>
      </c>
      <c r="B15256">
        <v>32941306</v>
      </c>
      <c r="C15256">
        <v>32942268</v>
      </c>
    </row>
    <row r="15257" spans="1:3" x14ac:dyDescent="0.2">
      <c r="A15257" t="s">
        <v>13</v>
      </c>
      <c r="B15257">
        <v>32949296</v>
      </c>
      <c r="C15257">
        <v>32950578</v>
      </c>
    </row>
    <row r="15258" spans="1:3" x14ac:dyDescent="0.2">
      <c r="A15258" t="s">
        <v>13</v>
      </c>
      <c r="B15258">
        <v>32951432</v>
      </c>
      <c r="C15258">
        <v>32951694</v>
      </c>
    </row>
    <row r="15259" spans="1:3" x14ac:dyDescent="0.2">
      <c r="A15259" t="s">
        <v>13</v>
      </c>
      <c r="B15259">
        <v>32999405</v>
      </c>
      <c r="C15259">
        <v>33000533</v>
      </c>
    </row>
    <row r="15260" spans="1:3" x14ac:dyDescent="0.2">
      <c r="A15260" t="s">
        <v>13</v>
      </c>
      <c r="B15260">
        <v>33076614</v>
      </c>
      <c r="C15260">
        <v>33077013</v>
      </c>
    </row>
    <row r="15261" spans="1:3" x14ac:dyDescent="0.2">
      <c r="A15261" t="s">
        <v>13</v>
      </c>
      <c r="B15261">
        <v>33228706</v>
      </c>
      <c r="C15261">
        <v>33231143</v>
      </c>
    </row>
    <row r="15262" spans="1:3" x14ac:dyDescent="0.2">
      <c r="A15262" t="s">
        <v>13</v>
      </c>
      <c r="B15262">
        <v>33231996</v>
      </c>
      <c r="C15262">
        <v>33233693</v>
      </c>
    </row>
    <row r="15263" spans="1:3" x14ac:dyDescent="0.2">
      <c r="A15263" t="s">
        <v>13</v>
      </c>
      <c r="B15263">
        <v>33235199</v>
      </c>
      <c r="C15263">
        <v>33236352</v>
      </c>
    </row>
    <row r="15264" spans="1:3" x14ac:dyDescent="0.2">
      <c r="A15264" t="s">
        <v>13</v>
      </c>
      <c r="B15264">
        <v>33258990</v>
      </c>
      <c r="C15264">
        <v>33260969</v>
      </c>
    </row>
    <row r="15265" spans="1:3" x14ac:dyDescent="0.2">
      <c r="A15265" t="s">
        <v>13</v>
      </c>
      <c r="B15265">
        <v>33261025</v>
      </c>
      <c r="C15265">
        <v>33265434</v>
      </c>
    </row>
    <row r="15266" spans="1:3" x14ac:dyDescent="0.2">
      <c r="A15266" t="s">
        <v>13</v>
      </c>
      <c r="B15266">
        <v>33265464</v>
      </c>
      <c r="C15266">
        <v>33270098</v>
      </c>
    </row>
    <row r="15267" spans="1:3" x14ac:dyDescent="0.2">
      <c r="A15267" t="s">
        <v>13</v>
      </c>
      <c r="B15267">
        <v>33270142</v>
      </c>
      <c r="C15267">
        <v>33270745</v>
      </c>
    </row>
    <row r="15268" spans="1:3" x14ac:dyDescent="0.2">
      <c r="A15268" t="s">
        <v>13</v>
      </c>
      <c r="B15268">
        <v>33277449</v>
      </c>
      <c r="C15268">
        <v>33279147</v>
      </c>
    </row>
    <row r="15269" spans="1:3" x14ac:dyDescent="0.2">
      <c r="A15269" t="s">
        <v>13</v>
      </c>
      <c r="B15269">
        <v>33284206</v>
      </c>
      <c r="C15269">
        <v>33285391</v>
      </c>
    </row>
    <row r="15270" spans="1:3" x14ac:dyDescent="0.2">
      <c r="A15270" t="s">
        <v>13</v>
      </c>
      <c r="B15270">
        <v>33291327</v>
      </c>
      <c r="C15270">
        <v>33292386</v>
      </c>
    </row>
    <row r="15271" spans="1:3" x14ac:dyDescent="0.2">
      <c r="A15271" t="s">
        <v>13</v>
      </c>
      <c r="B15271">
        <v>33298932</v>
      </c>
      <c r="C15271">
        <v>33302974</v>
      </c>
    </row>
    <row r="15272" spans="1:3" x14ac:dyDescent="0.2">
      <c r="A15272" t="s">
        <v>13</v>
      </c>
      <c r="B15272">
        <v>33309235</v>
      </c>
      <c r="C15272">
        <v>33312016</v>
      </c>
    </row>
    <row r="15273" spans="1:3" x14ac:dyDescent="0.2">
      <c r="A15273" t="s">
        <v>13</v>
      </c>
      <c r="B15273">
        <v>33601124</v>
      </c>
      <c r="C15273">
        <v>33601644</v>
      </c>
    </row>
    <row r="15274" spans="1:3" x14ac:dyDescent="0.2">
      <c r="A15274" t="s">
        <v>13</v>
      </c>
      <c r="B15274">
        <v>33709509</v>
      </c>
      <c r="C15274">
        <v>33711074</v>
      </c>
    </row>
    <row r="15275" spans="1:3" x14ac:dyDescent="0.2">
      <c r="A15275" t="s">
        <v>13</v>
      </c>
      <c r="B15275">
        <v>33777648</v>
      </c>
      <c r="C15275">
        <v>33780710</v>
      </c>
    </row>
    <row r="15276" spans="1:3" x14ac:dyDescent="0.2">
      <c r="A15276" t="s">
        <v>13</v>
      </c>
      <c r="B15276">
        <v>33780822</v>
      </c>
      <c r="C15276">
        <v>33781662</v>
      </c>
    </row>
    <row r="15277" spans="1:3" x14ac:dyDescent="0.2">
      <c r="A15277" t="s">
        <v>13</v>
      </c>
      <c r="B15277">
        <v>33781810</v>
      </c>
      <c r="C15277">
        <v>33782979</v>
      </c>
    </row>
    <row r="15278" spans="1:3" x14ac:dyDescent="0.2">
      <c r="A15278" t="s">
        <v>13</v>
      </c>
      <c r="B15278">
        <v>33783200</v>
      </c>
      <c r="C15278">
        <v>33788161</v>
      </c>
    </row>
    <row r="15279" spans="1:3" x14ac:dyDescent="0.2">
      <c r="A15279" t="s">
        <v>13</v>
      </c>
      <c r="B15279">
        <v>33792881</v>
      </c>
      <c r="C15279">
        <v>33793761</v>
      </c>
    </row>
    <row r="15280" spans="1:3" x14ac:dyDescent="0.2">
      <c r="A15280" t="s">
        <v>13</v>
      </c>
      <c r="B15280">
        <v>33800235</v>
      </c>
      <c r="C15280">
        <v>33801628</v>
      </c>
    </row>
    <row r="15281" spans="1:3" x14ac:dyDescent="0.2">
      <c r="A15281" t="s">
        <v>13</v>
      </c>
      <c r="B15281">
        <v>33808170</v>
      </c>
      <c r="C15281">
        <v>33809187</v>
      </c>
    </row>
    <row r="15282" spans="1:3" x14ac:dyDescent="0.2">
      <c r="A15282" t="s">
        <v>13</v>
      </c>
      <c r="B15282">
        <v>33856745</v>
      </c>
      <c r="C15282">
        <v>33860307</v>
      </c>
    </row>
    <row r="15283" spans="1:3" x14ac:dyDescent="0.2">
      <c r="A15283" t="s">
        <v>13</v>
      </c>
      <c r="B15283">
        <v>33908989</v>
      </c>
      <c r="C15283">
        <v>33911034</v>
      </c>
    </row>
    <row r="15284" spans="1:3" x14ac:dyDescent="0.2">
      <c r="A15284" t="s">
        <v>13</v>
      </c>
      <c r="B15284">
        <v>33914569</v>
      </c>
      <c r="C15284">
        <v>33914744</v>
      </c>
    </row>
    <row r="15285" spans="1:3" x14ac:dyDescent="0.2">
      <c r="A15285" t="s">
        <v>13</v>
      </c>
      <c r="B15285">
        <v>33914810</v>
      </c>
      <c r="C15285">
        <v>33916766</v>
      </c>
    </row>
    <row r="15286" spans="1:3" x14ac:dyDescent="0.2">
      <c r="A15286" t="s">
        <v>13</v>
      </c>
      <c r="B15286">
        <v>33916833</v>
      </c>
      <c r="C15286">
        <v>33919091</v>
      </c>
    </row>
    <row r="15287" spans="1:3" x14ac:dyDescent="0.2">
      <c r="A15287" t="s">
        <v>13</v>
      </c>
      <c r="B15287">
        <v>33919154</v>
      </c>
      <c r="C15287">
        <v>33920793</v>
      </c>
    </row>
    <row r="15288" spans="1:3" x14ac:dyDescent="0.2">
      <c r="A15288" t="s">
        <v>13</v>
      </c>
      <c r="B15288">
        <v>34020069</v>
      </c>
      <c r="C15288">
        <v>34021045</v>
      </c>
    </row>
    <row r="15289" spans="1:3" x14ac:dyDescent="0.2">
      <c r="A15289" t="s">
        <v>13</v>
      </c>
      <c r="B15289">
        <v>34048813</v>
      </c>
      <c r="C15289">
        <v>34057360</v>
      </c>
    </row>
    <row r="15290" spans="1:3" x14ac:dyDescent="0.2">
      <c r="A15290" t="s">
        <v>13</v>
      </c>
      <c r="B15290">
        <v>34100617</v>
      </c>
      <c r="C15290">
        <v>34101677</v>
      </c>
    </row>
    <row r="15291" spans="1:3" x14ac:dyDescent="0.2">
      <c r="A15291" t="s">
        <v>13</v>
      </c>
      <c r="B15291">
        <v>34324180</v>
      </c>
      <c r="C15291">
        <v>34325205</v>
      </c>
    </row>
    <row r="15292" spans="1:3" x14ac:dyDescent="0.2">
      <c r="A15292" t="s">
        <v>13</v>
      </c>
      <c r="B15292">
        <v>34334825</v>
      </c>
      <c r="C15292">
        <v>34335549</v>
      </c>
    </row>
    <row r="15293" spans="1:3" x14ac:dyDescent="0.2">
      <c r="A15293" t="s">
        <v>13</v>
      </c>
      <c r="B15293">
        <v>34335673</v>
      </c>
      <c r="C15293">
        <v>34338714</v>
      </c>
    </row>
    <row r="15294" spans="1:3" x14ac:dyDescent="0.2">
      <c r="A15294" t="s">
        <v>13</v>
      </c>
      <c r="B15294">
        <v>34338763</v>
      </c>
      <c r="C15294">
        <v>34339230</v>
      </c>
    </row>
    <row r="15295" spans="1:3" x14ac:dyDescent="0.2">
      <c r="A15295" t="s">
        <v>13</v>
      </c>
      <c r="B15295">
        <v>34339991</v>
      </c>
      <c r="C15295">
        <v>34340356</v>
      </c>
    </row>
    <row r="15296" spans="1:3" x14ac:dyDescent="0.2">
      <c r="A15296" t="s">
        <v>13</v>
      </c>
      <c r="B15296">
        <v>34372621</v>
      </c>
      <c r="C15296">
        <v>34382683</v>
      </c>
    </row>
    <row r="15297" spans="1:3" x14ac:dyDescent="0.2">
      <c r="A15297" t="s">
        <v>13</v>
      </c>
      <c r="B15297">
        <v>34384304</v>
      </c>
      <c r="C15297">
        <v>34391547</v>
      </c>
    </row>
    <row r="15298" spans="1:3" x14ac:dyDescent="0.2">
      <c r="A15298" t="s">
        <v>13</v>
      </c>
      <c r="B15298">
        <v>34422863</v>
      </c>
      <c r="C15298">
        <v>34423124</v>
      </c>
    </row>
    <row r="15299" spans="1:3" x14ac:dyDescent="0.2">
      <c r="A15299" t="s">
        <v>13</v>
      </c>
      <c r="B15299">
        <v>34449149</v>
      </c>
      <c r="C15299">
        <v>34449675</v>
      </c>
    </row>
    <row r="15300" spans="1:3" x14ac:dyDescent="0.2">
      <c r="A15300" t="s">
        <v>13</v>
      </c>
      <c r="B15300">
        <v>34516456</v>
      </c>
      <c r="C15300">
        <v>34526198</v>
      </c>
    </row>
    <row r="15301" spans="1:3" x14ac:dyDescent="0.2">
      <c r="A15301" t="s">
        <v>13</v>
      </c>
      <c r="B15301">
        <v>34549131</v>
      </c>
      <c r="C15301">
        <v>34550407</v>
      </c>
    </row>
    <row r="15302" spans="1:3" x14ac:dyDescent="0.2">
      <c r="A15302" t="s">
        <v>13</v>
      </c>
      <c r="B15302">
        <v>34814326</v>
      </c>
      <c r="C15302">
        <v>34821643</v>
      </c>
    </row>
    <row r="15303" spans="1:3" x14ac:dyDescent="0.2">
      <c r="A15303" t="s">
        <v>13</v>
      </c>
      <c r="B15303">
        <v>34861616</v>
      </c>
      <c r="C15303">
        <v>34862322</v>
      </c>
    </row>
    <row r="15304" spans="1:3" x14ac:dyDescent="0.2">
      <c r="A15304" t="s">
        <v>13</v>
      </c>
      <c r="B15304">
        <v>34916685</v>
      </c>
      <c r="C15304">
        <v>34919469</v>
      </c>
    </row>
    <row r="15305" spans="1:3" x14ac:dyDescent="0.2">
      <c r="A15305" t="s">
        <v>13</v>
      </c>
      <c r="B15305">
        <v>34925634</v>
      </c>
      <c r="C15305">
        <v>34926487</v>
      </c>
    </row>
    <row r="15306" spans="1:3" x14ac:dyDescent="0.2">
      <c r="A15306" t="s">
        <v>13</v>
      </c>
      <c r="B15306">
        <v>35054329</v>
      </c>
      <c r="C15306">
        <v>35056738</v>
      </c>
    </row>
    <row r="15307" spans="1:3" x14ac:dyDescent="0.2">
      <c r="A15307" t="s">
        <v>13</v>
      </c>
      <c r="B15307">
        <v>35069253</v>
      </c>
      <c r="C15307">
        <v>35070444</v>
      </c>
    </row>
    <row r="15308" spans="1:3" x14ac:dyDescent="0.2">
      <c r="A15308" t="s">
        <v>13</v>
      </c>
      <c r="B15308">
        <v>35099829</v>
      </c>
      <c r="C15308">
        <v>35100731</v>
      </c>
    </row>
    <row r="15309" spans="1:3" x14ac:dyDescent="0.2">
      <c r="A15309" t="s">
        <v>13</v>
      </c>
      <c r="B15309">
        <v>35147451</v>
      </c>
      <c r="C15309">
        <v>35149151</v>
      </c>
    </row>
    <row r="15310" spans="1:3" x14ac:dyDescent="0.2">
      <c r="A15310" t="s">
        <v>13</v>
      </c>
      <c r="B15310">
        <v>35160475</v>
      </c>
      <c r="C15310">
        <v>35162454</v>
      </c>
    </row>
    <row r="15311" spans="1:3" x14ac:dyDescent="0.2">
      <c r="A15311" t="s">
        <v>13</v>
      </c>
      <c r="B15311">
        <v>35314800</v>
      </c>
      <c r="C15311">
        <v>35316833</v>
      </c>
    </row>
    <row r="15312" spans="1:3" x14ac:dyDescent="0.2">
      <c r="A15312" t="s">
        <v>13</v>
      </c>
      <c r="B15312">
        <v>35431898</v>
      </c>
      <c r="C15312">
        <v>35433152</v>
      </c>
    </row>
    <row r="15313" spans="1:3" x14ac:dyDescent="0.2">
      <c r="A15313" t="s">
        <v>13</v>
      </c>
      <c r="B15313">
        <v>35461355</v>
      </c>
      <c r="C15313">
        <v>35462993</v>
      </c>
    </row>
    <row r="15314" spans="1:3" x14ac:dyDescent="0.2">
      <c r="A15314" t="s">
        <v>13</v>
      </c>
      <c r="B15314">
        <v>35474479</v>
      </c>
      <c r="C15314">
        <v>35475410</v>
      </c>
    </row>
    <row r="15315" spans="1:3" x14ac:dyDescent="0.2">
      <c r="A15315" t="s">
        <v>13</v>
      </c>
      <c r="B15315">
        <v>35501501</v>
      </c>
      <c r="C15315">
        <v>35503734</v>
      </c>
    </row>
    <row r="15316" spans="1:3" x14ac:dyDescent="0.2">
      <c r="A15316" t="s">
        <v>13</v>
      </c>
      <c r="B15316">
        <v>35504133</v>
      </c>
      <c r="C15316">
        <v>35505339</v>
      </c>
    </row>
    <row r="15317" spans="1:3" x14ac:dyDescent="0.2">
      <c r="A15317" t="s">
        <v>13</v>
      </c>
      <c r="B15317">
        <v>35628327</v>
      </c>
      <c r="C15317">
        <v>35633835</v>
      </c>
    </row>
    <row r="15318" spans="1:3" x14ac:dyDescent="0.2">
      <c r="A15318" t="s">
        <v>13</v>
      </c>
      <c r="B15318">
        <v>35766715</v>
      </c>
      <c r="C15318">
        <v>35771958</v>
      </c>
    </row>
    <row r="15319" spans="1:3" x14ac:dyDescent="0.2">
      <c r="A15319" t="s">
        <v>13</v>
      </c>
      <c r="B15319">
        <v>35839320</v>
      </c>
      <c r="C15319">
        <v>35841549</v>
      </c>
    </row>
    <row r="15320" spans="1:3" x14ac:dyDescent="0.2">
      <c r="A15320" t="s">
        <v>13</v>
      </c>
      <c r="B15320">
        <v>36640664</v>
      </c>
      <c r="C15320">
        <v>36648064</v>
      </c>
    </row>
    <row r="15321" spans="1:3" x14ac:dyDescent="0.2">
      <c r="A15321" t="s">
        <v>13</v>
      </c>
      <c r="B15321">
        <v>37003986</v>
      </c>
      <c r="C15321">
        <v>37011683</v>
      </c>
    </row>
    <row r="15322" spans="1:3" x14ac:dyDescent="0.2">
      <c r="A15322" t="s">
        <v>13</v>
      </c>
      <c r="B15322">
        <v>37018505</v>
      </c>
      <c r="C15322">
        <v>37019884</v>
      </c>
    </row>
    <row r="15323" spans="1:3" x14ac:dyDescent="0.2">
      <c r="A15323" t="s">
        <v>13</v>
      </c>
      <c r="B15323">
        <v>37297911</v>
      </c>
      <c r="C15323">
        <v>37300433</v>
      </c>
    </row>
    <row r="15324" spans="1:3" x14ac:dyDescent="0.2">
      <c r="A15324" t="s">
        <v>13</v>
      </c>
      <c r="B15324">
        <v>37376775</v>
      </c>
      <c r="C15324">
        <v>37384579</v>
      </c>
    </row>
    <row r="15325" spans="1:3" x14ac:dyDescent="0.2">
      <c r="A15325" t="s">
        <v>13</v>
      </c>
      <c r="B15325">
        <v>37744531</v>
      </c>
      <c r="C15325">
        <v>37744837</v>
      </c>
    </row>
    <row r="15326" spans="1:3" x14ac:dyDescent="0.2">
      <c r="A15326" t="s">
        <v>13</v>
      </c>
      <c r="B15326">
        <v>37744983</v>
      </c>
      <c r="C15326">
        <v>37746491</v>
      </c>
    </row>
    <row r="15327" spans="1:3" x14ac:dyDescent="0.2">
      <c r="A15327" t="s">
        <v>13</v>
      </c>
      <c r="B15327">
        <v>37775237</v>
      </c>
      <c r="C15327">
        <v>37775965</v>
      </c>
    </row>
    <row r="15328" spans="1:3" x14ac:dyDescent="0.2">
      <c r="A15328" t="s">
        <v>13</v>
      </c>
      <c r="B15328">
        <v>37777236</v>
      </c>
      <c r="C15328">
        <v>37778243</v>
      </c>
    </row>
    <row r="15329" spans="1:3" x14ac:dyDescent="0.2">
      <c r="A15329" t="s">
        <v>13</v>
      </c>
      <c r="B15329">
        <v>38151391</v>
      </c>
      <c r="C15329">
        <v>38153943</v>
      </c>
    </row>
    <row r="15330" spans="1:3" x14ac:dyDescent="0.2">
      <c r="A15330" t="s">
        <v>13</v>
      </c>
      <c r="B15330">
        <v>38177460</v>
      </c>
      <c r="C15330">
        <v>38179231</v>
      </c>
    </row>
    <row r="15331" spans="1:3" x14ac:dyDescent="0.2">
      <c r="A15331" t="s">
        <v>13</v>
      </c>
      <c r="B15331">
        <v>38243115</v>
      </c>
      <c r="C15331">
        <v>38248216</v>
      </c>
    </row>
    <row r="15332" spans="1:3" x14ac:dyDescent="0.2">
      <c r="A15332" t="s">
        <v>13</v>
      </c>
      <c r="B15332">
        <v>38249203</v>
      </c>
      <c r="C15332">
        <v>38253337</v>
      </c>
    </row>
    <row r="15333" spans="1:3" x14ac:dyDescent="0.2">
      <c r="A15333" t="s">
        <v>13</v>
      </c>
      <c r="B15333">
        <v>38266930</v>
      </c>
      <c r="C15333">
        <v>38268854</v>
      </c>
    </row>
    <row r="15334" spans="1:3" x14ac:dyDescent="0.2">
      <c r="A15334" t="s">
        <v>13</v>
      </c>
      <c r="B15334">
        <v>38274366</v>
      </c>
      <c r="C15334">
        <v>38277084</v>
      </c>
    </row>
    <row r="15335" spans="1:3" x14ac:dyDescent="0.2">
      <c r="A15335" t="s">
        <v>13</v>
      </c>
      <c r="B15335">
        <v>38280802</v>
      </c>
      <c r="C15335">
        <v>38282046</v>
      </c>
    </row>
    <row r="15336" spans="1:3" x14ac:dyDescent="0.2">
      <c r="A15336" t="s">
        <v>13</v>
      </c>
      <c r="B15336">
        <v>38600983</v>
      </c>
      <c r="C15336">
        <v>38602511</v>
      </c>
    </row>
    <row r="15337" spans="1:3" x14ac:dyDescent="0.2">
      <c r="A15337" t="s">
        <v>13</v>
      </c>
      <c r="B15337">
        <v>38754967</v>
      </c>
      <c r="C15337">
        <v>38756361</v>
      </c>
    </row>
    <row r="15338" spans="1:3" x14ac:dyDescent="0.2">
      <c r="A15338" t="s">
        <v>13</v>
      </c>
      <c r="B15338">
        <v>38760662</v>
      </c>
      <c r="C15338">
        <v>38763984</v>
      </c>
    </row>
    <row r="15339" spans="1:3" x14ac:dyDescent="0.2">
      <c r="A15339" t="s">
        <v>13</v>
      </c>
      <c r="B15339">
        <v>38764507</v>
      </c>
      <c r="C15339">
        <v>38765049</v>
      </c>
    </row>
    <row r="15340" spans="1:3" x14ac:dyDescent="0.2">
      <c r="A15340" t="s">
        <v>13</v>
      </c>
      <c r="B15340">
        <v>38775413</v>
      </c>
      <c r="C15340">
        <v>38775819</v>
      </c>
    </row>
    <row r="15341" spans="1:3" x14ac:dyDescent="0.2">
      <c r="A15341" t="s">
        <v>13</v>
      </c>
      <c r="B15341">
        <v>38775908</v>
      </c>
      <c r="C15341">
        <v>38776412</v>
      </c>
    </row>
    <row r="15342" spans="1:3" x14ac:dyDescent="0.2">
      <c r="A15342" t="s">
        <v>13</v>
      </c>
      <c r="B15342">
        <v>38776482</v>
      </c>
      <c r="C15342">
        <v>38777692</v>
      </c>
    </row>
    <row r="15343" spans="1:3" x14ac:dyDescent="0.2">
      <c r="A15343" t="s">
        <v>13</v>
      </c>
      <c r="B15343">
        <v>38789658</v>
      </c>
      <c r="C15343">
        <v>38790881</v>
      </c>
    </row>
    <row r="15344" spans="1:3" x14ac:dyDescent="0.2">
      <c r="A15344" t="s">
        <v>13</v>
      </c>
      <c r="B15344">
        <v>38797066</v>
      </c>
      <c r="C15344">
        <v>38797455</v>
      </c>
    </row>
    <row r="15345" spans="1:3" x14ac:dyDescent="0.2">
      <c r="A15345" t="s">
        <v>13</v>
      </c>
      <c r="B15345">
        <v>38797539</v>
      </c>
      <c r="C15345">
        <v>38800347</v>
      </c>
    </row>
    <row r="15346" spans="1:3" x14ac:dyDescent="0.2">
      <c r="A15346" t="s">
        <v>13</v>
      </c>
      <c r="B15346">
        <v>38803369</v>
      </c>
      <c r="C15346">
        <v>38817783</v>
      </c>
    </row>
    <row r="15347" spans="1:3" x14ac:dyDescent="0.2">
      <c r="A15347" t="s">
        <v>13</v>
      </c>
      <c r="B15347">
        <v>38952923</v>
      </c>
      <c r="C15347">
        <v>38954393</v>
      </c>
    </row>
    <row r="15348" spans="1:3" x14ac:dyDescent="0.2">
      <c r="A15348" t="s">
        <v>13</v>
      </c>
      <c r="B15348">
        <v>38983008</v>
      </c>
      <c r="C15348">
        <v>38988192</v>
      </c>
    </row>
    <row r="15349" spans="1:3" x14ac:dyDescent="0.2">
      <c r="A15349" t="s">
        <v>13</v>
      </c>
      <c r="B15349">
        <v>39008422</v>
      </c>
      <c r="C15349">
        <v>39010022</v>
      </c>
    </row>
    <row r="15350" spans="1:3" x14ac:dyDescent="0.2">
      <c r="A15350" t="s">
        <v>13</v>
      </c>
      <c r="B15350">
        <v>40461712</v>
      </c>
      <c r="C15350">
        <v>40466046</v>
      </c>
    </row>
    <row r="15351" spans="1:3" x14ac:dyDescent="0.2">
      <c r="A15351" t="s">
        <v>13</v>
      </c>
      <c r="B15351">
        <v>40466163</v>
      </c>
      <c r="C15351">
        <v>40468019</v>
      </c>
    </row>
    <row r="15352" spans="1:3" x14ac:dyDescent="0.2">
      <c r="A15352" t="s">
        <v>13</v>
      </c>
      <c r="B15352">
        <v>40718556</v>
      </c>
      <c r="C15352">
        <v>40721521</v>
      </c>
    </row>
    <row r="15353" spans="1:3" x14ac:dyDescent="0.2">
      <c r="A15353" t="s">
        <v>13</v>
      </c>
      <c r="B15353">
        <v>40843916</v>
      </c>
      <c r="C15353">
        <v>40845421</v>
      </c>
    </row>
    <row r="15354" spans="1:3" x14ac:dyDescent="0.2">
      <c r="A15354" t="s">
        <v>13</v>
      </c>
      <c r="B15354">
        <v>40886959</v>
      </c>
      <c r="C15354">
        <v>40895921</v>
      </c>
    </row>
    <row r="15355" spans="1:3" x14ac:dyDescent="0.2">
      <c r="A15355" t="s">
        <v>13</v>
      </c>
      <c r="B15355">
        <v>40955893</v>
      </c>
      <c r="C15355">
        <v>40956140</v>
      </c>
    </row>
    <row r="15356" spans="1:3" x14ac:dyDescent="0.2">
      <c r="A15356" t="s">
        <v>13</v>
      </c>
      <c r="B15356">
        <v>41384449</v>
      </c>
      <c r="C15356">
        <v>41385115</v>
      </c>
    </row>
    <row r="15357" spans="1:3" x14ac:dyDescent="0.2">
      <c r="A15357" t="s">
        <v>13</v>
      </c>
      <c r="B15357">
        <v>41385238</v>
      </c>
      <c r="C15357">
        <v>41385609</v>
      </c>
    </row>
    <row r="15358" spans="1:3" x14ac:dyDescent="0.2">
      <c r="A15358" t="s">
        <v>13</v>
      </c>
      <c r="B15358">
        <v>43438353</v>
      </c>
      <c r="C15358">
        <v>43440101</v>
      </c>
    </row>
    <row r="15359" spans="1:3" x14ac:dyDescent="0.2">
      <c r="A15359" t="s">
        <v>13</v>
      </c>
      <c r="B15359">
        <v>43455711</v>
      </c>
      <c r="C15359">
        <v>43457475</v>
      </c>
    </row>
    <row r="15360" spans="1:3" x14ac:dyDescent="0.2">
      <c r="A15360" t="s">
        <v>13</v>
      </c>
      <c r="B15360">
        <v>43554904</v>
      </c>
      <c r="C15360">
        <v>43555932</v>
      </c>
    </row>
    <row r="15361" spans="1:3" x14ac:dyDescent="0.2">
      <c r="A15361" t="s">
        <v>13</v>
      </c>
      <c r="B15361">
        <v>43556006</v>
      </c>
      <c r="C15361">
        <v>43558092</v>
      </c>
    </row>
    <row r="15362" spans="1:3" x14ac:dyDescent="0.2">
      <c r="A15362" t="s">
        <v>13</v>
      </c>
      <c r="B15362">
        <v>43558255</v>
      </c>
      <c r="C15362">
        <v>43560266</v>
      </c>
    </row>
    <row r="15363" spans="1:3" x14ac:dyDescent="0.2">
      <c r="A15363" t="s">
        <v>13</v>
      </c>
      <c r="B15363">
        <v>43567083</v>
      </c>
      <c r="C15363">
        <v>43568052</v>
      </c>
    </row>
    <row r="15364" spans="1:3" x14ac:dyDescent="0.2">
      <c r="A15364" t="s">
        <v>13</v>
      </c>
      <c r="B15364">
        <v>43578060</v>
      </c>
      <c r="C15364">
        <v>43578926</v>
      </c>
    </row>
    <row r="15365" spans="1:3" x14ac:dyDescent="0.2">
      <c r="A15365" t="s">
        <v>13</v>
      </c>
      <c r="B15365">
        <v>43612081</v>
      </c>
      <c r="C15365">
        <v>43612708</v>
      </c>
    </row>
    <row r="15366" spans="1:3" x14ac:dyDescent="0.2">
      <c r="A15366" t="s">
        <v>13</v>
      </c>
      <c r="B15366">
        <v>43668326</v>
      </c>
      <c r="C15366">
        <v>43670073</v>
      </c>
    </row>
    <row r="15367" spans="1:3" x14ac:dyDescent="0.2">
      <c r="A15367" t="s">
        <v>13</v>
      </c>
      <c r="B15367">
        <v>43780608</v>
      </c>
      <c r="C15367">
        <v>43783289</v>
      </c>
    </row>
    <row r="15368" spans="1:3" x14ac:dyDescent="0.2">
      <c r="A15368" t="s">
        <v>13</v>
      </c>
      <c r="B15368">
        <v>43786349</v>
      </c>
      <c r="C15368">
        <v>43789159</v>
      </c>
    </row>
    <row r="15369" spans="1:3" x14ac:dyDescent="0.2">
      <c r="A15369" t="s">
        <v>13</v>
      </c>
      <c r="B15369">
        <v>43799355</v>
      </c>
      <c r="C15369">
        <v>43799778</v>
      </c>
    </row>
    <row r="15370" spans="1:3" x14ac:dyDescent="0.2">
      <c r="A15370" t="s">
        <v>13</v>
      </c>
      <c r="B15370">
        <v>43799874</v>
      </c>
      <c r="C15370">
        <v>43800182</v>
      </c>
    </row>
    <row r="15371" spans="1:3" x14ac:dyDescent="0.2">
      <c r="A15371" t="s">
        <v>13</v>
      </c>
      <c r="B15371">
        <v>43800193</v>
      </c>
      <c r="C15371">
        <v>43800848</v>
      </c>
    </row>
    <row r="15372" spans="1:3" x14ac:dyDescent="0.2">
      <c r="A15372" t="s">
        <v>13</v>
      </c>
      <c r="B15372">
        <v>43839511</v>
      </c>
      <c r="C15372">
        <v>43840186</v>
      </c>
    </row>
    <row r="15373" spans="1:3" x14ac:dyDescent="0.2">
      <c r="A15373" t="s">
        <v>13</v>
      </c>
      <c r="B15373">
        <v>43844525</v>
      </c>
      <c r="C15373">
        <v>43845443</v>
      </c>
    </row>
    <row r="15374" spans="1:3" x14ac:dyDescent="0.2">
      <c r="A15374" t="s">
        <v>13</v>
      </c>
      <c r="B15374">
        <v>43909355</v>
      </c>
      <c r="C15374">
        <v>43910125</v>
      </c>
    </row>
    <row r="15375" spans="1:3" x14ac:dyDescent="0.2">
      <c r="A15375" t="s">
        <v>13</v>
      </c>
      <c r="B15375">
        <v>43911010</v>
      </c>
      <c r="C15375">
        <v>43911560</v>
      </c>
    </row>
    <row r="15376" spans="1:3" x14ac:dyDescent="0.2">
      <c r="A15376" t="s">
        <v>13</v>
      </c>
      <c r="B15376">
        <v>43922666</v>
      </c>
      <c r="C15376">
        <v>43927503</v>
      </c>
    </row>
    <row r="15377" spans="1:3" x14ac:dyDescent="0.2">
      <c r="A15377" t="s">
        <v>13</v>
      </c>
      <c r="B15377">
        <v>44027295</v>
      </c>
      <c r="C15377">
        <v>44030842</v>
      </c>
    </row>
    <row r="15378" spans="1:3" x14ac:dyDescent="0.2">
      <c r="A15378" t="s">
        <v>13</v>
      </c>
      <c r="B15378">
        <v>44032975</v>
      </c>
      <c r="C15378">
        <v>44034314</v>
      </c>
    </row>
    <row r="15379" spans="1:3" x14ac:dyDescent="0.2">
      <c r="A15379" t="s">
        <v>13</v>
      </c>
      <c r="B15379">
        <v>44034441</v>
      </c>
      <c r="C15379">
        <v>44035824</v>
      </c>
    </row>
    <row r="15380" spans="1:3" x14ac:dyDescent="0.2">
      <c r="A15380" t="s">
        <v>13</v>
      </c>
      <c r="B15380">
        <v>44064383</v>
      </c>
      <c r="C15380">
        <v>44077372</v>
      </c>
    </row>
    <row r="15381" spans="1:3" x14ac:dyDescent="0.2">
      <c r="A15381" t="s">
        <v>13</v>
      </c>
      <c r="B15381">
        <v>44579105</v>
      </c>
      <c r="C15381">
        <v>44580367</v>
      </c>
    </row>
    <row r="15382" spans="1:3" x14ac:dyDescent="0.2">
      <c r="A15382" t="s">
        <v>13</v>
      </c>
      <c r="B15382">
        <v>44596099</v>
      </c>
      <c r="C15382">
        <v>44602550</v>
      </c>
    </row>
    <row r="15383" spans="1:3" x14ac:dyDescent="0.2">
      <c r="A15383" t="s">
        <v>13</v>
      </c>
      <c r="B15383">
        <v>44613816</v>
      </c>
      <c r="C15383">
        <v>44617795</v>
      </c>
    </row>
    <row r="15384" spans="1:3" x14ac:dyDescent="0.2">
      <c r="A15384" t="s">
        <v>13</v>
      </c>
      <c r="B15384">
        <v>44639709</v>
      </c>
      <c r="C15384">
        <v>44651759</v>
      </c>
    </row>
    <row r="15385" spans="1:3" x14ac:dyDescent="0.2">
      <c r="A15385" t="s">
        <v>13</v>
      </c>
      <c r="B15385">
        <v>44670648</v>
      </c>
      <c r="C15385">
        <v>44671910</v>
      </c>
    </row>
    <row r="15386" spans="1:3" x14ac:dyDescent="0.2">
      <c r="A15386" t="s">
        <v>13</v>
      </c>
      <c r="B15386">
        <v>44672054</v>
      </c>
      <c r="C15386">
        <v>44673016</v>
      </c>
    </row>
    <row r="15387" spans="1:3" x14ac:dyDescent="0.2">
      <c r="A15387" t="s">
        <v>13</v>
      </c>
      <c r="B15387">
        <v>44683115</v>
      </c>
      <c r="C15387">
        <v>44685742</v>
      </c>
    </row>
    <row r="15388" spans="1:3" x14ac:dyDescent="0.2">
      <c r="A15388" t="s">
        <v>13</v>
      </c>
      <c r="B15388">
        <v>44749866</v>
      </c>
      <c r="C15388">
        <v>44751002</v>
      </c>
    </row>
    <row r="15389" spans="1:3" x14ac:dyDescent="0.2">
      <c r="A15389" t="s">
        <v>13</v>
      </c>
      <c r="B15389">
        <v>44856462</v>
      </c>
      <c r="C15389">
        <v>44857627</v>
      </c>
    </row>
    <row r="15390" spans="1:3" x14ac:dyDescent="0.2">
      <c r="A15390" t="s">
        <v>13</v>
      </c>
      <c r="B15390">
        <v>44890658</v>
      </c>
      <c r="C15390">
        <v>44903567</v>
      </c>
    </row>
    <row r="15391" spans="1:3" x14ac:dyDescent="0.2">
      <c r="A15391" t="s">
        <v>13</v>
      </c>
      <c r="B15391">
        <v>44954295</v>
      </c>
      <c r="C15391">
        <v>44966801</v>
      </c>
    </row>
    <row r="15392" spans="1:3" x14ac:dyDescent="0.2">
      <c r="A15392" t="s">
        <v>13</v>
      </c>
      <c r="B15392">
        <v>45011749</v>
      </c>
      <c r="C15392">
        <v>45022728</v>
      </c>
    </row>
    <row r="15393" spans="1:3" x14ac:dyDescent="0.2">
      <c r="A15393" t="s">
        <v>13</v>
      </c>
      <c r="B15393">
        <v>45172556</v>
      </c>
      <c r="C15393">
        <v>45181437</v>
      </c>
    </row>
    <row r="15394" spans="1:3" x14ac:dyDescent="0.2">
      <c r="A15394" t="s">
        <v>13</v>
      </c>
      <c r="B15394">
        <v>45244633</v>
      </c>
      <c r="C15394">
        <v>45249784</v>
      </c>
    </row>
    <row r="15395" spans="1:3" x14ac:dyDescent="0.2">
      <c r="A15395" t="s">
        <v>13</v>
      </c>
      <c r="B15395">
        <v>45364731</v>
      </c>
      <c r="C15395">
        <v>45375308</v>
      </c>
    </row>
    <row r="15396" spans="1:3" x14ac:dyDescent="0.2">
      <c r="A15396" t="s">
        <v>13</v>
      </c>
      <c r="B15396">
        <v>45596579</v>
      </c>
      <c r="C15396">
        <v>45597836</v>
      </c>
    </row>
    <row r="15397" spans="1:3" x14ac:dyDescent="0.2">
      <c r="A15397" t="s">
        <v>13</v>
      </c>
      <c r="B15397">
        <v>45783760</v>
      </c>
      <c r="C15397">
        <v>45785525</v>
      </c>
    </row>
    <row r="15398" spans="1:3" x14ac:dyDescent="0.2">
      <c r="A15398" t="s">
        <v>13</v>
      </c>
      <c r="B15398">
        <v>45798449</v>
      </c>
      <c r="C15398">
        <v>45800328</v>
      </c>
    </row>
    <row r="15399" spans="1:3" x14ac:dyDescent="0.2">
      <c r="A15399" t="s">
        <v>13</v>
      </c>
      <c r="B15399">
        <v>45942644</v>
      </c>
      <c r="C15399">
        <v>45949040</v>
      </c>
    </row>
    <row r="15400" spans="1:3" x14ac:dyDescent="0.2">
      <c r="A15400" t="s">
        <v>13</v>
      </c>
      <c r="B15400">
        <v>45986411</v>
      </c>
      <c r="C15400">
        <v>45990147</v>
      </c>
    </row>
    <row r="15401" spans="1:3" x14ac:dyDescent="0.2">
      <c r="A15401" t="s">
        <v>13</v>
      </c>
      <c r="B15401">
        <v>46017065</v>
      </c>
      <c r="C15401">
        <v>46017847</v>
      </c>
    </row>
    <row r="15402" spans="1:3" x14ac:dyDescent="0.2">
      <c r="A15402" t="s">
        <v>13</v>
      </c>
      <c r="B15402">
        <v>46116837</v>
      </c>
      <c r="C15402">
        <v>46123128</v>
      </c>
    </row>
    <row r="15403" spans="1:3" x14ac:dyDescent="0.2">
      <c r="A15403" t="s">
        <v>13</v>
      </c>
      <c r="B15403">
        <v>46202666</v>
      </c>
      <c r="C15403">
        <v>46209797</v>
      </c>
    </row>
    <row r="15404" spans="1:3" x14ac:dyDescent="0.2">
      <c r="A15404" t="s">
        <v>13</v>
      </c>
      <c r="B15404">
        <v>46364457</v>
      </c>
      <c r="C15404">
        <v>46369121</v>
      </c>
    </row>
    <row r="15405" spans="1:3" x14ac:dyDescent="0.2">
      <c r="A15405" t="s">
        <v>13</v>
      </c>
      <c r="B15405">
        <v>46689468</v>
      </c>
      <c r="C15405">
        <v>46692173</v>
      </c>
    </row>
    <row r="15406" spans="1:3" x14ac:dyDescent="0.2">
      <c r="A15406" t="s">
        <v>13</v>
      </c>
      <c r="B15406">
        <v>46693469</v>
      </c>
      <c r="C15406">
        <v>46695199</v>
      </c>
    </row>
    <row r="15407" spans="1:3" x14ac:dyDescent="0.2">
      <c r="A15407" t="s">
        <v>13</v>
      </c>
      <c r="B15407">
        <v>46994118</v>
      </c>
      <c r="C15407">
        <v>46994553</v>
      </c>
    </row>
    <row r="15408" spans="1:3" x14ac:dyDescent="0.2">
      <c r="A15408" t="s">
        <v>13</v>
      </c>
      <c r="B15408">
        <v>47107584</v>
      </c>
      <c r="C15408">
        <v>47108479</v>
      </c>
    </row>
    <row r="15409" spans="1:3" x14ac:dyDescent="0.2">
      <c r="A15409" t="s">
        <v>13</v>
      </c>
      <c r="B15409">
        <v>47257791</v>
      </c>
      <c r="C15409">
        <v>47260975</v>
      </c>
    </row>
    <row r="15410" spans="1:3" x14ac:dyDescent="0.2">
      <c r="A15410" t="s">
        <v>13</v>
      </c>
      <c r="B15410">
        <v>47267661</v>
      </c>
      <c r="C15410">
        <v>47268145</v>
      </c>
    </row>
    <row r="15411" spans="1:3" x14ac:dyDescent="0.2">
      <c r="A15411" t="s">
        <v>13</v>
      </c>
      <c r="B15411">
        <v>47411940</v>
      </c>
      <c r="C15411">
        <v>47420651</v>
      </c>
    </row>
    <row r="15412" spans="1:3" x14ac:dyDescent="0.2">
      <c r="A15412" t="s">
        <v>13</v>
      </c>
      <c r="B15412">
        <v>47427536</v>
      </c>
      <c r="C15412">
        <v>47429806</v>
      </c>
    </row>
    <row r="15413" spans="1:3" x14ac:dyDescent="0.2">
      <c r="A15413" t="s">
        <v>13</v>
      </c>
      <c r="B15413">
        <v>47430936</v>
      </c>
      <c r="C15413">
        <v>47434626</v>
      </c>
    </row>
    <row r="15414" spans="1:3" x14ac:dyDescent="0.2">
      <c r="A15414" t="s">
        <v>13</v>
      </c>
      <c r="B15414">
        <v>47522316</v>
      </c>
      <c r="C15414">
        <v>47524948</v>
      </c>
    </row>
    <row r="15415" spans="1:3" x14ac:dyDescent="0.2">
      <c r="A15415" t="s">
        <v>13</v>
      </c>
      <c r="B15415">
        <v>47722909</v>
      </c>
      <c r="C15415">
        <v>47723805</v>
      </c>
    </row>
    <row r="15416" spans="1:3" x14ac:dyDescent="0.2">
      <c r="A15416" t="s">
        <v>13</v>
      </c>
      <c r="B15416">
        <v>47724931</v>
      </c>
      <c r="C15416">
        <v>47744328</v>
      </c>
    </row>
    <row r="15417" spans="1:3" x14ac:dyDescent="0.2">
      <c r="A15417" t="s">
        <v>13</v>
      </c>
      <c r="B15417">
        <v>47761452</v>
      </c>
      <c r="C15417">
        <v>47766899</v>
      </c>
    </row>
    <row r="15418" spans="1:3" x14ac:dyDescent="0.2">
      <c r="A15418" t="s">
        <v>13</v>
      </c>
      <c r="B15418">
        <v>47769460</v>
      </c>
      <c r="C15418">
        <v>47779602</v>
      </c>
    </row>
    <row r="15419" spans="1:3" x14ac:dyDescent="0.2">
      <c r="A15419" t="s">
        <v>13</v>
      </c>
      <c r="B15419">
        <v>47780237</v>
      </c>
      <c r="C15419">
        <v>47785614</v>
      </c>
    </row>
    <row r="15420" spans="1:3" x14ac:dyDescent="0.2">
      <c r="A15420" t="s">
        <v>13</v>
      </c>
      <c r="B15420">
        <v>47798937</v>
      </c>
      <c r="C15420">
        <v>47799717</v>
      </c>
    </row>
    <row r="15421" spans="1:3" x14ac:dyDescent="0.2">
      <c r="A15421" t="s">
        <v>13</v>
      </c>
      <c r="B15421">
        <v>48243732</v>
      </c>
      <c r="C15421">
        <v>48244156</v>
      </c>
    </row>
    <row r="15422" spans="1:3" x14ac:dyDescent="0.2">
      <c r="A15422" t="s">
        <v>13</v>
      </c>
      <c r="B15422">
        <v>48431627</v>
      </c>
      <c r="C15422">
        <v>48432907</v>
      </c>
    </row>
    <row r="15423" spans="1:3" x14ac:dyDescent="0.2">
      <c r="A15423" t="s">
        <v>13</v>
      </c>
      <c r="B15423">
        <v>48467516</v>
      </c>
      <c r="C15423">
        <v>48468618</v>
      </c>
    </row>
    <row r="15424" spans="1:3" x14ac:dyDescent="0.2">
      <c r="A15424" t="s">
        <v>13</v>
      </c>
      <c r="B15424">
        <v>48610364</v>
      </c>
      <c r="C15424">
        <v>48610924</v>
      </c>
    </row>
    <row r="15425" spans="1:3" x14ac:dyDescent="0.2">
      <c r="A15425" t="s">
        <v>13</v>
      </c>
      <c r="B15425">
        <v>48614682</v>
      </c>
      <c r="C15425">
        <v>48615402</v>
      </c>
    </row>
    <row r="15426" spans="1:3" x14ac:dyDescent="0.2">
      <c r="A15426" t="s">
        <v>13</v>
      </c>
      <c r="B15426">
        <v>48635426</v>
      </c>
      <c r="C15426">
        <v>48636858</v>
      </c>
    </row>
    <row r="15427" spans="1:3" x14ac:dyDescent="0.2">
      <c r="A15427" t="s">
        <v>13</v>
      </c>
      <c r="B15427">
        <v>48657927</v>
      </c>
      <c r="C15427">
        <v>48661258</v>
      </c>
    </row>
    <row r="15428" spans="1:3" x14ac:dyDescent="0.2">
      <c r="A15428" t="s">
        <v>13</v>
      </c>
      <c r="B15428">
        <v>48844150</v>
      </c>
      <c r="C15428">
        <v>48847423</v>
      </c>
    </row>
    <row r="15429" spans="1:3" x14ac:dyDescent="0.2">
      <c r="A15429" t="s">
        <v>13</v>
      </c>
      <c r="B15429">
        <v>48855978</v>
      </c>
      <c r="C15429">
        <v>48858824</v>
      </c>
    </row>
    <row r="15430" spans="1:3" x14ac:dyDescent="0.2">
      <c r="A15430" t="s">
        <v>13</v>
      </c>
      <c r="B15430">
        <v>48872109</v>
      </c>
      <c r="C15430">
        <v>48877059</v>
      </c>
    </row>
    <row r="15431" spans="1:3" x14ac:dyDescent="0.2">
      <c r="A15431" t="s">
        <v>13</v>
      </c>
      <c r="B15431">
        <v>48877231</v>
      </c>
      <c r="C15431">
        <v>48877851</v>
      </c>
    </row>
    <row r="15432" spans="1:3" x14ac:dyDescent="0.2">
      <c r="A15432" t="s">
        <v>13</v>
      </c>
      <c r="B15432">
        <v>48878510</v>
      </c>
      <c r="C15432">
        <v>48882115</v>
      </c>
    </row>
    <row r="15433" spans="1:3" x14ac:dyDescent="0.2">
      <c r="A15433" t="s">
        <v>13</v>
      </c>
      <c r="B15433">
        <v>48888053</v>
      </c>
      <c r="C15433">
        <v>48890815</v>
      </c>
    </row>
    <row r="15434" spans="1:3" x14ac:dyDescent="0.2">
      <c r="A15434" t="s">
        <v>13</v>
      </c>
      <c r="B15434">
        <v>48899579</v>
      </c>
      <c r="C15434">
        <v>48900807</v>
      </c>
    </row>
    <row r="15435" spans="1:3" x14ac:dyDescent="0.2">
      <c r="A15435" t="s">
        <v>13</v>
      </c>
      <c r="B15435">
        <v>48900829</v>
      </c>
      <c r="C15435">
        <v>48902681</v>
      </c>
    </row>
    <row r="15436" spans="1:3" x14ac:dyDescent="0.2">
      <c r="A15436" t="s">
        <v>13</v>
      </c>
      <c r="B15436">
        <v>48907434</v>
      </c>
      <c r="C15436">
        <v>48912827</v>
      </c>
    </row>
    <row r="15437" spans="1:3" x14ac:dyDescent="0.2">
      <c r="A15437" t="s">
        <v>13</v>
      </c>
      <c r="B15437">
        <v>48921722</v>
      </c>
      <c r="C15437">
        <v>48927599</v>
      </c>
    </row>
    <row r="15438" spans="1:3" x14ac:dyDescent="0.2">
      <c r="A15438" t="s">
        <v>13</v>
      </c>
      <c r="B15438">
        <v>48928769</v>
      </c>
      <c r="C15438">
        <v>48934661</v>
      </c>
    </row>
    <row r="15439" spans="1:3" x14ac:dyDescent="0.2">
      <c r="A15439" t="s">
        <v>13</v>
      </c>
      <c r="B15439">
        <v>48936482</v>
      </c>
      <c r="C15439">
        <v>48938600</v>
      </c>
    </row>
    <row r="15440" spans="1:3" x14ac:dyDescent="0.2">
      <c r="A15440" t="s">
        <v>13</v>
      </c>
      <c r="B15440">
        <v>48939265</v>
      </c>
      <c r="C15440">
        <v>48941074</v>
      </c>
    </row>
    <row r="15441" spans="1:3" x14ac:dyDescent="0.2">
      <c r="A15441" t="s">
        <v>13</v>
      </c>
      <c r="B15441">
        <v>48959622</v>
      </c>
      <c r="C15441">
        <v>48960438</v>
      </c>
    </row>
    <row r="15442" spans="1:3" x14ac:dyDescent="0.2">
      <c r="A15442" t="s">
        <v>13</v>
      </c>
      <c r="B15442">
        <v>49050195</v>
      </c>
      <c r="C15442">
        <v>49057385</v>
      </c>
    </row>
    <row r="15443" spans="1:3" x14ac:dyDescent="0.2">
      <c r="A15443" t="s">
        <v>13</v>
      </c>
      <c r="B15443">
        <v>49317739</v>
      </c>
      <c r="C15443">
        <v>49327368</v>
      </c>
    </row>
    <row r="15444" spans="1:3" x14ac:dyDescent="0.2">
      <c r="A15444" t="s">
        <v>13</v>
      </c>
      <c r="B15444">
        <v>49330900</v>
      </c>
      <c r="C15444">
        <v>49331230</v>
      </c>
    </row>
    <row r="15445" spans="1:3" x14ac:dyDescent="0.2">
      <c r="A15445" t="s">
        <v>13</v>
      </c>
      <c r="B15445">
        <v>49331389</v>
      </c>
      <c r="C15445">
        <v>49331864</v>
      </c>
    </row>
    <row r="15446" spans="1:3" x14ac:dyDescent="0.2">
      <c r="A15446" t="s">
        <v>13</v>
      </c>
      <c r="B15446">
        <v>49518815</v>
      </c>
      <c r="C15446">
        <v>49519344</v>
      </c>
    </row>
    <row r="15447" spans="1:3" x14ac:dyDescent="0.2">
      <c r="A15447" t="s">
        <v>13</v>
      </c>
      <c r="B15447">
        <v>49572543</v>
      </c>
      <c r="C15447">
        <v>49573574</v>
      </c>
    </row>
    <row r="15448" spans="1:3" x14ac:dyDescent="0.2">
      <c r="A15448" t="s">
        <v>13</v>
      </c>
      <c r="B15448">
        <v>49615343</v>
      </c>
      <c r="C15448">
        <v>49616937</v>
      </c>
    </row>
    <row r="15449" spans="1:3" x14ac:dyDescent="0.2">
      <c r="A15449" t="s">
        <v>13</v>
      </c>
      <c r="B15449">
        <v>49628981</v>
      </c>
      <c r="C15449">
        <v>49633391</v>
      </c>
    </row>
    <row r="15450" spans="1:3" x14ac:dyDescent="0.2">
      <c r="A15450" t="s">
        <v>13</v>
      </c>
      <c r="B15450">
        <v>49644080</v>
      </c>
      <c r="C15450">
        <v>49651376</v>
      </c>
    </row>
    <row r="15451" spans="1:3" x14ac:dyDescent="0.2">
      <c r="A15451" t="s">
        <v>13</v>
      </c>
      <c r="B15451">
        <v>49722527</v>
      </c>
      <c r="C15451">
        <v>49732066</v>
      </c>
    </row>
    <row r="15452" spans="1:3" x14ac:dyDescent="0.2">
      <c r="A15452" t="s">
        <v>13</v>
      </c>
      <c r="B15452">
        <v>49834492</v>
      </c>
      <c r="C15452">
        <v>49837528</v>
      </c>
    </row>
    <row r="15453" spans="1:3" x14ac:dyDescent="0.2">
      <c r="A15453" t="s">
        <v>13</v>
      </c>
      <c r="B15453">
        <v>49887603</v>
      </c>
      <c r="C15453">
        <v>49898251</v>
      </c>
    </row>
    <row r="15454" spans="1:3" x14ac:dyDescent="0.2">
      <c r="A15454" t="s">
        <v>13</v>
      </c>
      <c r="B15454">
        <v>49915810</v>
      </c>
      <c r="C15454">
        <v>49917932</v>
      </c>
    </row>
    <row r="15455" spans="1:3" x14ac:dyDescent="0.2">
      <c r="A15455" t="s">
        <v>13</v>
      </c>
      <c r="B15455">
        <v>49919719</v>
      </c>
      <c r="C15455">
        <v>49920644</v>
      </c>
    </row>
    <row r="15456" spans="1:3" x14ac:dyDescent="0.2">
      <c r="A15456" t="s">
        <v>13</v>
      </c>
      <c r="B15456">
        <v>50058451</v>
      </c>
      <c r="C15456">
        <v>50059618</v>
      </c>
    </row>
    <row r="15457" spans="1:3" x14ac:dyDescent="0.2">
      <c r="A15457" t="s">
        <v>13</v>
      </c>
      <c r="B15457">
        <v>50076375</v>
      </c>
      <c r="C15457">
        <v>50076996</v>
      </c>
    </row>
    <row r="15458" spans="1:3" x14ac:dyDescent="0.2">
      <c r="A15458" t="s">
        <v>13</v>
      </c>
      <c r="B15458">
        <v>50192367</v>
      </c>
      <c r="C15458">
        <v>50201614</v>
      </c>
    </row>
    <row r="15459" spans="1:3" x14ac:dyDescent="0.2">
      <c r="A15459" t="s">
        <v>13</v>
      </c>
      <c r="B15459">
        <v>50210000</v>
      </c>
      <c r="C15459">
        <v>50218694</v>
      </c>
    </row>
    <row r="15460" spans="1:3" x14ac:dyDescent="0.2">
      <c r="A15460" t="s">
        <v>13</v>
      </c>
      <c r="B15460">
        <v>50264388</v>
      </c>
      <c r="C15460">
        <v>50268787</v>
      </c>
    </row>
    <row r="15461" spans="1:3" x14ac:dyDescent="0.2">
      <c r="A15461" t="s">
        <v>13</v>
      </c>
      <c r="B15461">
        <v>50300901</v>
      </c>
      <c r="C15461">
        <v>50305914</v>
      </c>
    </row>
    <row r="15462" spans="1:3" x14ac:dyDescent="0.2">
      <c r="A15462" t="s">
        <v>13</v>
      </c>
      <c r="B15462">
        <v>50378118</v>
      </c>
      <c r="C15462">
        <v>50384190</v>
      </c>
    </row>
    <row r="15463" spans="1:3" x14ac:dyDescent="0.2">
      <c r="A15463" t="s">
        <v>13</v>
      </c>
      <c r="B15463">
        <v>50393905</v>
      </c>
      <c r="C15463">
        <v>50396168</v>
      </c>
    </row>
    <row r="15464" spans="1:3" x14ac:dyDescent="0.2">
      <c r="A15464" t="s">
        <v>13</v>
      </c>
      <c r="B15464">
        <v>50454473</v>
      </c>
      <c r="C15464">
        <v>50461391</v>
      </c>
    </row>
    <row r="15465" spans="1:3" x14ac:dyDescent="0.2">
      <c r="A15465" t="s">
        <v>13</v>
      </c>
      <c r="B15465">
        <v>50471959</v>
      </c>
      <c r="C15465">
        <v>50474118</v>
      </c>
    </row>
    <row r="15466" spans="1:3" x14ac:dyDescent="0.2">
      <c r="A15466" t="s">
        <v>13</v>
      </c>
      <c r="B15466">
        <v>50477949</v>
      </c>
      <c r="C15466">
        <v>50479083</v>
      </c>
    </row>
    <row r="15467" spans="1:3" x14ac:dyDescent="0.2">
      <c r="A15467" t="s">
        <v>13</v>
      </c>
      <c r="B15467">
        <v>50479214</v>
      </c>
      <c r="C15467">
        <v>50479911</v>
      </c>
    </row>
    <row r="15468" spans="1:3" x14ac:dyDescent="0.2">
      <c r="A15468" t="s">
        <v>13</v>
      </c>
      <c r="B15468">
        <v>50481392</v>
      </c>
      <c r="C15468">
        <v>50485864</v>
      </c>
    </row>
    <row r="15469" spans="1:3" x14ac:dyDescent="0.2">
      <c r="A15469" t="s">
        <v>13</v>
      </c>
      <c r="B15469">
        <v>50509296</v>
      </c>
      <c r="C15469">
        <v>50510222</v>
      </c>
    </row>
    <row r="15470" spans="1:3" x14ac:dyDescent="0.2">
      <c r="A15470" t="s">
        <v>13</v>
      </c>
      <c r="B15470">
        <v>50686759</v>
      </c>
      <c r="C15470">
        <v>50692676</v>
      </c>
    </row>
    <row r="15471" spans="1:3" x14ac:dyDescent="0.2">
      <c r="A15471" t="s">
        <v>13</v>
      </c>
      <c r="B15471">
        <v>50694343</v>
      </c>
      <c r="C15471">
        <v>50695827</v>
      </c>
    </row>
    <row r="15472" spans="1:3" x14ac:dyDescent="0.2">
      <c r="A15472" t="s">
        <v>13</v>
      </c>
      <c r="B15472">
        <v>50708909</v>
      </c>
      <c r="C15472">
        <v>50714143</v>
      </c>
    </row>
    <row r="15473" spans="1:3" x14ac:dyDescent="0.2">
      <c r="A15473" t="s">
        <v>13</v>
      </c>
      <c r="B15473">
        <v>50747545</v>
      </c>
      <c r="C15473">
        <v>50748416</v>
      </c>
    </row>
    <row r="15474" spans="1:3" x14ac:dyDescent="0.2">
      <c r="A15474" t="s">
        <v>13</v>
      </c>
      <c r="B15474">
        <v>50848147</v>
      </c>
      <c r="C15474">
        <v>50849743</v>
      </c>
    </row>
    <row r="15475" spans="1:3" x14ac:dyDescent="0.2">
      <c r="A15475" t="s">
        <v>13</v>
      </c>
      <c r="B15475">
        <v>50871445</v>
      </c>
      <c r="C15475">
        <v>50872001</v>
      </c>
    </row>
    <row r="15476" spans="1:3" x14ac:dyDescent="0.2">
      <c r="A15476" t="s">
        <v>13</v>
      </c>
      <c r="B15476">
        <v>50872659</v>
      </c>
      <c r="C15476">
        <v>50872984</v>
      </c>
    </row>
    <row r="15477" spans="1:3" x14ac:dyDescent="0.2">
      <c r="A15477" t="s">
        <v>13</v>
      </c>
      <c r="B15477">
        <v>51022233</v>
      </c>
      <c r="C15477">
        <v>51024721</v>
      </c>
    </row>
    <row r="15478" spans="1:3" x14ac:dyDescent="0.2">
      <c r="A15478" t="s">
        <v>13</v>
      </c>
      <c r="B15478">
        <v>51388616</v>
      </c>
      <c r="C15478">
        <v>51391423</v>
      </c>
    </row>
    <row r="15479" spans="1:3" x14ac:dyDescent="0.2">
      <c r="A15479" t="s">
        <v>13</v>
      </c>
      <c r="B15479">
        <v>51459759</v>
      </c>
      <c r="C15479">
        <v>51462210</v>
      </c>
    </row>
    <row r="15480" spans="1:3" x14ac:dyDescent="0.2">
      <c r="A15480" t="s">
        <v>13</v>
      </c>
      <c r="B15480">
        <v>51521545</v>
      </c>
      <c r="C15480">
        <v>51543986</v>
      </c>
    </row>
    <row r="15481" spans="1:3" x14ac:dyDescent="0.2">
      <c r="A15481" t="s">
        <v>13</v>
      </c>
      <c r="B15481">
        <v>51593838</v>
      </c>
      <c r="C15481">
        <v>51596461</v>
      </c>
    </row>
    <row r="15482" spans="1:3" x14ac:dyDescent="0.2">
      <c r="A15482" t="s">
        <v>13</v>
      </c>
      <c r="B15482">
        <v>51648957</v>
      </c>
      <c r="C15482">
        <v>51650451</v>
      </c>
    </row>
    <row r="15483" spans="1:3" x14ac:dyDescent="0.2">
      <c r="A15483" t="s">
        <v>13</v>
      </c>
      <c r="B15483">
        <v>51651430</v>
      </c>
      <c r="C15483">
        <v>51652839</v>
      </c>
    </row>
    <row r="15484" spans="1:3" x14ac:dyDescent="0.2">
      <c r="A15484" t="s">
        <v>13</v>
      </c>
      <c r="B15484">
        <v>51657647</v>
      </c>
      <c r="C15484">
        <v>51658512</v>
      </c>
    </row>
    <row r="15485" spans="1:3" x14ac:dyDescent="0.2">
      <c r="A15485" t="s">
        <v>13</v>
      </c>
      <c r="B15485">
        <v>51662923</v>
      </c>
      <c r="C15485">
        <v>51663414</v>
      </c>
    </row>
    <row r="15486" spans="1:3" x14ac:dyDescent="0.2">
      <c r="A15486" t="s">
        <v>13</v>
      </c>
      <c r="B15486">
        <v>51665052</v>
      </c>
      <c r="C15486">
        <v>51665391</v>
      </c>
    </row>
    <row r="15487" spans="1:3" x14ac:dyDescent="0.2">
      <c r="A15487" t="s">
        <v>13</v>
      </c>
      <c r="B15487">
        <v>51665731</v>
      </c>
      <c r="C15487">
        <v>51667994</v>
      </c>
    </row>
    <row r="15488" spans="1:3" x14ac:dyDescent="0.2">
      <c r="A15488" t="s">
        <v>13</v>
      </c>
      <c r="B15488">
        <v>51762620</v>
      </c>
      <c r="C15488">
        <v>51768444</v>
      </c>
    </row>
    <row r="15489" spans="1:3" x14ac:dyDescent="0.2">
      <c r="A15489" t="s">
        <v>13</v>
      </c>
      <c r="B15489">
        <v>51769605</v>
      </c>
      <c r="C15489">
        <v>51770914</v>
      </c>
    </row>
    <row r="15490" spans="1:3" x14ac:dyDescent="0.2">
      <c r="A15490" t="s">
        <v>13</v>
      </c>
      <c r="B15490">
        <v>51789418</v>
      </c>
      <c r="C15490">
        <v>51789985</v>
      </c>
    </row>
    <row r="15491" spans="1:3" x14ac:dyDescent="0.2">
      <c r="A15491" t="s">
        <v>13</v>
      </c>
      <c r="B15491">
        <v>51799244</v>
      </c>
      <c r="C15491">
        <v>51802673</v>
      </c>
    </row>
    <row r="15492" spans="1:3" x14ac:dyDescent="0.2">
      <c r="A15492" t="s">
        <v>13</v>
      </c>
      <c r="B15492">
        <v>52004133</v>
      </c>
      <c r="C15492">
        <v>52005753</v>
      </c>
    </row>
    <row r="15493" spans="1:3" x14ac:dyDescent="0.2">
      <c r="A15493" t="s">
        <v>13</v>
      </c>
      <c r="B15493">
        <v>52030437</v>
      </c>
      <c r="C15493">
        <v>52032566</v>
      </c>
    </row>
    <row r="15494" spans="1:3" x14ac:dyDescent="0.2">
      <c r="A15494" t="s">
        <v>13</v>
      </c>
      <c r="B15494">
        <v>52141192</v>
      </c>
      <c r="C15494">
        <v>52142814</v>
      </c>
    </row>
    <row r="15495" spans="1:3" x14ac:dyDescent="0.2">
      <c r="A15495" t="s">
        <v>13</v>
      </c>
      <c r="B15495">
        <v>52142856</v>
      </c>
      <c r="C15495">
        <v>52143641</v>
      </c>
    </row>
    <row r="15496" spans="1:3" x14ac:dyDescent="0.2">
      <c r="A15496" t="s">
        <v>13</v>
      </c>
      <c r="B15496">
        <v>52302580</v>
      </c>
      <c r="C15496">
        <v>52302923</v>
      </c>
    </row>
    <row r="15497" spans="1:3" x14ac:dyDescent="0.2">
      <c r="A15497" t="s">
        <v>13</v>
      </c>
      <c r="B15497">
        <v>52304818</v>
      </c>
      <c r="C15497">
        <v>52308875</v>
      </c>
    </row>
    <row r="15498" spans="1:3" x14ac:dyDescent="0.2">
      <c r="A15498" t="s">
        <v>13</v>
      </c>
      <c r="B15498">
        <v>52398918</v>
      </c>
      <c r="C15498">
        <v>52401402</v>
      </c>
    </row>
    <row r="15499" spans="1:3" x14ac:dyDescent="0.2">
      <c r="A15499" t="s">
        <v>13</v>
      </c>
      <c r="B15499">
        <v>52402176</v>
      </c>
      <c r="C15499">
        <v>52413671</v>
      </c>
    </row>
    <row r="15500" spans="1:3" x14ac:dyDescent="0.2">
      <c r="A15500" t="s">
        <v>13</v>
      </c>
      <c r="B15500">
        <v>52414764</v>
      </c>
      <c r="C15500">
        <v>52415459</v>
      </c>
    </row>
    <row r="15501" spans="1:3" x14ac:dyDescent="0.2">
      <c r="A15501" t="s">
        <v>13</v>
      </c>
      <c r="B15501">
        <v>52437957</v>
      </c>
      <c r="C15501">
        <v>52438762</v>
      </c>
    </row>
    <row r="15502" spans="1:3" x14ac:dyDescent="0.2">
      <c r="A15502" t="s">
        <v>13</v>
      </c>
      <c r="B15502">
        <v>52508275</v>
      </c>
      <c r="C15502">
        <v>52509458</v>
      </c>
    </row>
    <row r="15503" spans="1:3" x14ac:dyDescent="0.2">
      <c r="A15503" t="s">
        <v>13</v>
      </c>
      <c r="B15503">
        <v>52600455</v>
      </c>
      <c r="C15503">
        <v>52600826</v>
      </c>
    </row>
    <row r="15504" spans="1:3" x14ac:dyDescent="0.2">
      <c r="A15504" t="s">
        <v>13</v>
      </c>
      <c r="B15504">
        <v>52652494</v>
      </c>
      <c r="C15504">
        <v>52653025</v>
      </c>
    </row>
    <row r="15505" spans="1:3" x14ac:dyDescent="0.2">
      <c r="A15505" t="s">
        <v>13</v>
      </c>
      <c r="B15505">
        <v>52674093</v>
      </c>
      <c r="C15505">
        <v>52677530</v>
      </c>
    </row>
    <row r="15506" spans="1:3" x14ac:dyDescent="0.2">
      <c r="A15506" t="s">
        <v>13</v>
      </c>
      <c r="B15506">
        <v>52988759</v>
      </c>
      <c r="C15506">
        <v>52989019</v>
      </c>
    </row>
    <row r="15507" spans="1:3" x14ac:dyDescent="0.2">
      <c r="A15507" t="s">
        <v>13</v>
      </c>
      <c r="B15507">
        <v>53077385</v>
      </c>
      <c r="C15507">
        <v>53078120</v>
      </c>
    </row>
    <row r="15508" spans="1:3" x14ac:dyDescent="0.2">
      <c r="A15508" t="s">
        <v>13</v>
      </c>
      <c r="B15508">
        <v>53321760</v>
      </c>
      <c r="C15508">
        <v>53324440</v>
      </c>
    </row>
    <row r="15509" spans="1:3" x14ac:dyDescent="0.2">
      <c r="A15509" t="s">
        <v>13</v>
      </c>
      <c r="B15509">
        <v>53339222</v>
      </c>
      <c r="C15509">
        <v>53339811</v>
      </c>
    </row>
    <row r="15510" spans="1:3" x14ac:dyDescent="0.2">
      <c r="A15510" t="s">
        <v>13</v>
      </c>
      <c r="B15510">
        <v>53339842</v>
      </c>
      <c r="C15510">
        <v>53340179</v>
      </c>
    </row>
    <row r="15511" spans="1:3" x14ac:dyDescent="0.2">
      <c r="A15511" t="s">
        <v>13</v>
      </c>
      <c r="B15511">
        <v>53340449</v>
      </c>
      <c r="C15511">
        <v>53341414</v>
      </c>
    </row>
    <row r="15512" spans="1:3" x14ac:dyDescent="0.2">
      <c r="A15512" t="s">
        <v>13</v>
      </c>
      <c r="B15512">
        <v>53681137</v>
      </c>
      <c r="C15512">
        <v>53683188</v>
      </c>
    </row>
    <row r="15513" spans="1:3" x14ac:dyDescent="0.2">
      <c r="A15513" t="s">
        <v>13</v>
      </c>
      <c r="B15513">
        <v>53690811</v>
      </c>
      <c r="C15513">
        <v>53694016</v>
      </c>
    </row>
    <row r="15514" spans="1:3" x14ac:dyDescent="0.2">
      <c r="A15514" t="s">
        <v>13</v>
      </c>
      <c r="B15514">
        <v>53694077</v>
      </c>
      <c r="C15514">
        <v>53694951</v>
      </c>
    </row>
    <row r="15515" spans="1:3" x14ac:dyDescent="0.2">
      <c r="A15515" t="s">
        <v>13</v>
      </c>
      <c r="B15515">
        <v>53748100</v>
      </c>
      <c r="C15515">
        <v>53750375</v>
      </c>
    </row>
    <row r="15516" spans="1:3" x14ac:dyDescent="0.2">
      <c r="A15516" t="s">
        <v>13</v>
      </c>
      <c r="B15516">
        <v>53757321</v>
      </c>
      <c r="C15516">
        <v>53758065</v>
      </c>
    </row>
    <row r="15517" spans="1:3" x14ac:dyDescent="0.2">
      <c r="A15517" t="s">
        <v>13</v>
      </c>
      <c r="B15517">
        <v>53761428</v>
      </c>
      <c r="C15517">
        <v>53762273</v>
      </c>
    </row>
    <row r="15518" spans="1:3" x14ac:dyDescent="0.2">
      <c r="A15518" t="s">
        <v>13</v>
      </c>
      <c r="B15518">
        <v>53767101</v>
      </c>
      <c r="C15518">
        <v>53768845</v>
      </c>
    </row>
    <row r="15519" spans="1:3" x14ac:dyDescent="0.2">
      <c r="A15519" t="s">
        <v>13</v>
      </c>
      <c r="B15519">
        <v>53824377</v>
      </c>
      <c r="C15519">
        <v>53831671</v>
      </c>
    </row>
    <row r="15520" spans="1:3" x14ac:dyDescent="0.2">
      <c r="A15520" t="s">
        <v>13</v>
      </c>
      <c r="B15520">
        <v>53831751</v>
      </c>
      <c r="C15520">
        <v>53849130</v>
      </c>
    </row>
    <row r="15521" spans="1:3" x14ac:dyDescent="0.2">
      <c r="A15521" t="s">
        <v>13</v>
      </c>
      <c r="B15521">
        <v>53869346</v>
      </c>
      <c r="C15521">
        <v>53879621</v>
      </c>
    </row>
    <row r="15522" spans="1:3" x14ac:dyDescent="0.2">
      <c r="A15522" t="s">
        <v>13</v>
      </c>
      <c r="B15522">
        <v>53883783</v>
      </c>
      <c r="C15522">
        <v>53885626</v>
      </c>
    </row>
    <row r="15523" spans="1:3" x14ac:dyDescent="0.2">
      <c r="A15523" t="s">
        <v>13</v>
      </c>
      <c r="B15523">
        <v>53889917</v>
      </c>
      <c r="C15523">
        <v>53895964</v>
      </c>
    </row>
    <row r="15524" spans="1:3" x14ac:dyDescent="0.2">
      <c r="A15524" t="s">
        <v>13</v>
      </c>
      <c r="B15524">
        <v>54062562</v>
      </c>
      <c r="C15524">
        <v>54063737</v>
      </c>
    </row>
    <row r="15525" spans="1:3" x14ac:dyDescent="0.2">
      <c r="A15525" t="s">
        <v>13</v>
      </c>
      <c r="B15525">
        <v>54063799</v>
      </c>
      <c r="C15525">
        <v>54065070</v>
      </c>
    </row>
    <row r="15526" spans="1:3" x14ac:dyDescent="0.2">
      <c r="A15526" t="s">
        <v>13</v>
      </c>
      <c r="B15526">
        <v>54076710</v>
      </c>
      <c r="C15526">
        <v>54084931</v>
      </c>
    </row>
    <row r="15527" spans="1:3" x14ac:dyDescent="0.2">
      <c r="A15527" t="s">
        <v>13</v>
      </c>
      <c r="B15527">
        <v>54089919</v>
      </c>
      <c r="C15527">
        <v>54091352</v>
      </c>
    </row>
    <row r="15528" spans="1:3" x14ac:dyDescent="0.2">
      <c r="A15528" t="s">
        <v>13</v>
      </c>
      <c r="B15528">
        <v>54097960</v>
      </c>
      <c r="C15528">
        <v>54099807</v>
      </c>
    </row>
    <row r="15529" spans="1:3" x14ac:dyDescent="0.2">
      <c r="A15529" t="s">
        <v>13</v>
      </c>
      <c r="B15529">
        <v>54111447</v>
      </c>
      <c r="C15529">
        <v>54112965</v>
      </c>
    </row>
    <row r="15530" spans="1:3" x14ac:dyDescent="0.2">
      <c r="A15530" t="s">
        <v>13</v>
      </c>
      <c r="B15530">
        <v>54152562</v>
      </c>
      <c r="C15530">
        <v>54153260</v>
      </c>
    </row>
    <row r="15531" spans="1:3" x14ac:dyDescent="0.2">
      <c r="A15531" t="s">
        <v>13</v>
      </c>
      <c r="B15531">
        <v>54237067</v>
      </c>
      <c r="C15531">
        <v>54238251</v>
      </c>
    </row>
    <row r="15532" spans="1:3" x14ac:dyDescent="0.2">
      <c r="A15532" t="s">
        <v>13</v>
      </c>
      <c r="B15532">
        <v>56404887</v>
      </c>
      <c r="C15532">
        <v>56406293</v>
      </c>
    </row>
    <row r="15533" spans="1:3" x14ac:dyDescent="0.2">
      <c r="A15533" t="s">
        <v>13</v>
      </c>
      <c r="B15533">
        <v>56490883</v>
      </c>
      <c r="C15533">
        <v>56499208</v>
      </c>
    </row>
    <row r="15534" spans="1:3" x14ac:dyDescent="0.2">
      <c r="A15534" t="s">
        <v>13</v>
      </c>
      <c r="B15534">
        <v>56503650</v>
      </c>
      <c r="C15534">
        <v>56506666</v>
      </c>
    </row>
    <row r="15535" spans="1:3" x14ac:dyDescent="0.2">
      <c r="A15535" t="s">
        <v>13</v>
      </c>
      <c r="B15535">
        <v>56522200</v>
      </c>
      <c r="C15535">
        <v>56522593</v>
      </c>
    </row>
    <row r="15536" spans="1:3" x14ac:dyDescent="0.2">
      <c r="A15536" t="s">
        <v>13</v>
      </c>
      <c r="B15536">
        <v>56522684</v>
      </c>
      <c r="C15536">
        <v>56524098</v>
      </c>
    </row>
    <row r="15537" spans="1:3" x14ac:dyDescent="0.2">
      <c r="A15537" t="s">
        <v>13</v>
      </c>
      <c r="B15537">
        <v>56540507</v>
      </c>
      <c r="C15537">
        <v>56541044</v>
      </c>
    </row>
    <row r="15538" spans="1:3" x14ac:dyDescent="0.2">
      <c r="A15538" t="s">
        <v>13</v>
      </c>
      <c r="B15538">
        <v>56625146</v>
      </c>
      <c r="C15538">
        <v>56631623</v>
      </c>
    </row>
    <row r="15539" spans="1:3" x14ac:dyDescent="0.2">
      <c r="A15539" t="s">
        <v>13</v>
      </c>
      <c r="B15539">
        <v>56893315</v>
      </c>
      <c r="C15539">
        <v>56894050</v>
      </c>
    </row>
    <row r="15540" spans="1:3" x14ac:dyDescent="0.2">
      <c r="A15540" t="s">
        <v>13</v>
      </c>
      <c r="B15540">
        <v>57250636</v>
      </c>
      <c r="C15540">
        <v>57251541</v>
      </c>
    </row>
    <row r="15541" spans="1:3" x14ac:dyDescent="0.2">
      <c r="A15541" t="s">
        <v>13</v>
      </c>
      <c r="B15541">
        <v>57423302</v>
      </c>
      <c r="C15541">
        <v>57428127</v>
      </c>
    </row>
    <row r="15542" spans="1:3" x14ac:dyDescent="0.2">
      <c r="A15542" t="s">
        <v>13</v>
      </c>
      <c r="B15542">
        <v>57480266</v>
      </c>
      <c r="C15542">
        <v>57484099</v>
      </c>
    </row>
    <row r="15543" spans="1:3" x14ac:dyDescent="0.2">
      <c r="A15543" t="s">
        <v>13</v>
      </c>
      <c r="B15543">
        <v>57593207</v>
      </c>
      <c r="C15543">
        <v>57593904</v>
      </c>
    </row>
    <row r="15544" spans="1:3" x14ac:dyDescent="0.2">
      <c r="A15544" t="s">
        <v>13</v>
      </c>
      <c r="B15544">
        <v>57856213</v>
      </c>
      <c r="C15544">
        <v>57858360</v>
      </c>
    </row>
    <row r="15545" spans="1:3" x14ac:dyDescent="0.2">
      <c r="A15545" t="s">
        <v>13</v>
      </c>
      <c r="B15545">
        <v>57865457</v>
      </c>
      <c r="C15545">
        <v>57866727</v>
      </c>
    </row>
    <row r="15546" spans="1:3" x14ac:dyDescent="0.2">
      <c r="A15546" t="s">
        <v>13</v>
      </c>
      <c r="B15546">
        <v>57888507</v>
      </c>
      <c r="C15546">
        <v>57889054</v>
      </c>
    </row>
    <row r="15547" spans="1:3" x14ac:dyDescent="0.2">
      <c r="A15547" t="s">
        <v>13</v>
      </c>
      <c r="B15547">
        <v>57921786</v>
      </c>
      <c r="C15547">
        <v>57922495</v>
      </c>
    </row>
    <row r="15548" spans="1:3" x14ac:dyDescent="0.2">
      <c r="A15548" t="s">
        <v>13</v>
      </c>
      <c r="B15548">
        <v>58259033</v>
      </c>
      <c r="C15548">
        <v>58259966</v>
      </c>
    </row>
    <row r="15549" spans="1:3" x14ac:dyDescent="0.2">
      <c r="A15549" t="s">
        <v>13</v>
      </c>
      <c r="B15549">
        <v>58282522</v>
      </c>
      <c r="C15549">
        <v>58283890</v>
      </c>
    </row>
    <row r="15550" spans="1:3" x14ac:dyDescent="0.2">
      <c r="A15550" t="s">
        <v>13</v>
      </c>
      <c r="B15550">
        <v>58296271</v>
      </c>
      <c r="C15550">
        <v>58297209</v>
      </c>
    </row>
    <row r="15551" spans="1:3" x14ac:dyDescent="0.2">
      <c r="A15551" t="s">
        <v>13</v>
      </c>
      <c r="B15551">
        <v>58312675</v>
      </c>
      <c r="C15551">
        <v>58314705</v>
      </c>
    </row>
    <row r="15552" spans="1:3" x14ac:dyDescent="0.2">
      <c r="A15552" t="s">
        <v>13</v>
      </c>
      <c r="B15552">
        <v>58397429</v>
      </c>
      <c r="C15552">
        <v>58412518</v>
      </c>
    </row>
    <row r="15553" spans="1:3" x14ac:dyDescent="0.2">
      <c r="A15553" t="s">
        <v>13</v>
      </c>
      <c r="B15553">
        <v>58430760</v>
      </c>
      <c r="C15553">
        <v>58434708</v>
      </c>
    </row>
    <row r="15554" spans="1:3" x14ac:dyDescent="0.2">
      <c r="A15554" t="s">
        <v>13</v>
      </c>
      <c r="B15554">
        <v>58566925</v>
      </c>
      <c r="C15554">
        <v>58567276</v>
      </c>
    </row>
    <row r="15555" spans="1:3" x14ac:dyDescent="0.2">
      <c r="A15555" t="s">
        <v>13</v>
      </c>
      <c r="B15555">
        <v>58567452</v>
      </c>
      <c r="C15555">
        <v>58567752</v>
      </c>
    </row>
    <row r="15556" spans="1:3" x14ac:dyDescent="0.2">
      <c r="A15556" t="s">
        <v>13</v>
      </c>
      <c r="B15556">
        <v>58625495</v>
      </c>
      <c r="C15556">
        <v>58627531</v>
      </c>
    </row>
    <row r="15557" spans="1:3" x14ac:dyDescent="0.2">
      <c r="A15557" t="s">
        <v>13</v>
      </c>
      <c r="B15557">
        <v>58627662</v>
      </c>
      <c r="C15557">
        <v>58628877</v>
      </c>
    </row>
    <row r="15558" spans="1:3" x14ac:dyDescent="0.2">
      <c r="A15558" t="s">
        <v>13</v>
      </c>
      <c r="B15558">
        <v>58628900</v>
      </c>
      <c r="C15558">
        <v>58629233</v>
      </c>
    </row>
    <row r="15559" spans="1:3" x14ac:dyDescent="0.2">
      <c r="A15559" t="s">
        <v>13</v>
      </c>
      <c r="B15559">
        <v>58633229</v>
      </c>
      <c r="C15559">
        <v>58635768</v>
      </c>
    </row>
    <row r="15560" spans="1:3" x14ac:dyDescent="0.2">
      <c r="A15560" t="s">
        <v>13</v>
      </c>
      <c r="B15560">
        <v>58636208</v>
      </c>
      <c r="C15560">
        <v>58636830</v>
      </c>
    </row>
    <row r="15561" spans="1:3" x14ac:dyDescent="0.2">
      <c r="A15561" t="s">
        <v>13</v>
      </c>
      <c r="B15561">
        <v>58838837</v>
      </c>
      <c r="C15561">
        <v>58841208</v>
      </c>
    </row>
    <row r="15562" spans="1:3" x14ac:dyDescent="0.2">
      <c r="A15562" t="s">
        <v>13</v>
      </c>
      <c r="B15562">
        <v>58955222</v>
      </c>
      <c r="C15562">
        <v>58957075</v>
      </c>
    </row>
    <row r="15563" spans="1:3" x14ac:dyDescent="0.2">
      <c r="A15563" t="s">
        <v>13</v>
      </c>
      <c r="B15563">
        <v>59095164</v>
      </c>
      <c r="C15563">
        <v>59095537</v>
      </c>
    </row>
    <row r="15564" spans="1:3" x14ac:dyDescent="0.2">
      <c r="A15564" t="s">
        <v>13</v>
      </c>
      <c r="B15564">
        <v>59101048</v>
      </c>
      <c r="C15564">
        <v>59107898</v>
      </c>
    </row>
    <row r="15565" spans="1:3" x14ac:dyDescent="0.2">
      <c r="A15565" t="s">
        <v>13</v>
      </c>
      <c r="B15565">
        <v>59139055</v>
      </c>
      <c r="C15565">
        <v>59141065</v>
      </c>
    </row>
    <row r="15566" spans="1:3" x14ac:dyDescent="0.2">
      <c r="A15566" t="s">
        <v>13</v>
      </c>
      <c r="B15566">
        <v>59156479</v>
      </c>
      <c r="C15566">
        <v>59180591</v>
      </c>
    </row>
    <row r="15567" spans="1:3" x14ac:dyDescent="0.2">
      <c r="A15567" t="s">
        <v>13</v>
      </c>
      <c r="B15567">
        <v>59181696</v>
      </c>
      <c r="C15567">
        <v>59188605</v>
      </c>
    </row>
    <row r="15568" spans="1:3" x14ac:dyDescent="0.2">
      <c r="A15568" t="s">
        <v>13</v>
      </c>
      <c r="B15568">
        <v>59203223</v>
      </c>
      <c r="C15568">
        <v>59205887</v>
      </c>
    </row>
    <row r="15569" spans="1:3" x14ac:dyDescent="0.2">
      <c r="A15569" t="s">
        <v>13</v>
      </c>
      <c r="B15569">
        <v>59205900</v>
      </c>
      <c r="C15569">
        <v>59208509</v>
      </c>
    </row>
    <row r="15570" spans="1:3" x14ac:dyDescent="0.2">
      <c r="A15570" t="s">
        <v>13</v>
      </c>
      <c r="B15570">
        <v>59209399</v>
      </c>
      <c r="C15570">
        <v>59210105</v>
      </c>
    </row>
    <row r="15571" spans="1:3" x14ac:dyDescent="0.2">
      <c r="A15571" t="s">
        <v>13</v>
      </c>
      <c r="B15571">
        <v>59216877</v>
      </c>
      <c r="C15571">
        <v>59218596</v>
      </c>
    </row>
    <row r="15572" spans="1:3" x14ac:dyDescent="0.2">
      <c r="A15572" t="s">
        <v>13</v>
      </c>
      <c r="B15572">
        <v>59220133</v>
      </c>
      <c r="C15572">
        <v>59224601</v>
      </c>
    </row>
    <row r="15573" spans="1:3" x14ac:dyDescent="0.2">
      <c r="A15573" t="s">
        <v>13</v>
      </c>
      <c r="B15573">
        <v>59233905</v>
      </c>
      <c r="C15573">
        <v>59234805</v>
      </c>
    </row>
    <row r="15574" spans="1:3" x14ac:dyDescent="0.2">
      <c r="A15574" t="s">
        <v>13</v>
      </c>
      <c r="B15574">
        <v>59234904</v>
      </c>
      <c r="C15574">
        <v>59235447</v>
      </c>
    </row>
    <row r="15575" spans="1:3" x14ac:dyDescent="0.2">
      <c r="A15575" t="s">
        <v>13</v>
      </c>
      <c r="B15575">
        <v>59235682</v>
      </c>
      <c r="C15575">
        <v>59236035</v>
      </c>
    </row>
    <row r="15576" spans="1:3" x14ac:dyDescent="0.2">
      <c r="A15576" t="s">
        <v>13</v>
      </c>
      <c r="B15576">
        <v>59236089</v>
      </c>
      <c r="C15576">
        <v>59236560</v>
      </c>
    </row>
    <row r="15577" spans="1:3" x14ac:dyDescent="0.2">
      <c r="A15577" t="s">
        <v>13</v>
      </c>
      <c r="B15577">
        <v>59242539</v>
      </c>
      <c r="C15577">
        <v>59243791</v>
      </c>
    </row>
    <row r="15578" spans="1:3" x14ac:dyDescent="0.2">
      <c r="A15578" t="s">
        <v>13</v>
      </c>
      <c r="B15578">
        <v>59251120</v>
      </c>
      <c r="C15578">
        <v>59261328</v>
      </c>
    </row>
    <row r="15579" spans="1:3" x14ac:dyDescent="0.2">
      <c r="A15579" t="s">
        <v>13</v>
      </c>
      <c r="B15579">
        <v>59268813</v>
      </c>
      <c r="C15579">
        <v>59270094</v>
      </c>
    </row>
    <row r="15580" spans="1:3" x14ac:dyDescent="0.2">
      <c r="A15580" t="s">
        <v>13</v>
      </c>
      <c r="B15580">
        <v>59273169</v>
      </c>
      <c r="C15580">
        <v>59274801</v>
      </c>
    </row>
    <row r="15581" spans="1:3" x14ac:dyDescent="0.2">
      <c r="A15581" t="s">
        <v>13</v>
      </c>
      <c r="B15581">
        <v>59275052</v>
      </c>
      <c r="C15581">
        <v>59275330</v>
      </c>
    </row>
    <row r="15582" spans="1:3" x14ac:dyDescent="0.2">
      <c r="A15582" t="s">
        <v>13</v>
      </c>
      <c r="B15582">
        <v>59299916</v>
      </c>
      <c r="C15582">
        <v>59301226</v>
      </c>
    </row>
    <row r="15583" spans="1:3" x14ac:dyDescent="0.2">
      <c r="A15583" t="s">
        <v>13</v>
      </c>
      <c r="B15583">
        <v>59308378</v>
      </c>
      <c r="C15583">
        <v>59309386</v>
      </c>
    </row>
    <row r="15584" spans="1:3" x14ac:dyDescent="0.2">
      <c r="A15584" t="s">
        <v>13</v>
      </c>
      <c r="B15584">
        <v>59341526</v>
      </c>
      <c r="C15584">
        <v>59342777</v>
      </c>
    </row>
    <row r="15585" spans="1:3" x14ac:dyDescent="0.2">
      <c r="A15585" t="s">
        <v>13</v>
      </c>
      <c r="B15585">
        <v>59385181</v>
      </c>
      <c r="C15585">
        <v>59386367</v>
      </c>
    </row>
    <row r="15586" spans="1:3" x14ac:dyDescent="0.2">
      <c r="A15586" t="s">
        <v>13</v>
      </c>
      <c r="B15586">
        <v>59674089</v>
      </c>
      <c r="C15586">
        <v>59674653</v>
      </c>
    </row>
    <row r="15587" spans="1:3" x14ac:dyDescent="0.2">
      <c r="A15587" t="s">
        <v>13</v>
      </c>
      <c r="B15587">
        <v>59733239</v>
      </c>
      <c r="C15587">
        <v>59733715</v>
      </c>
    </row>
    <row r="15588" spans="1:3" x14ac:dyDescent="0.2">
      <c r="A15588" t="s">
        <v>13</v>
      </c>
      <c r="B15588">
        <v>59870118</v>
      </c>
      <c r="C15588">
        <v>59872119</v>
      </c>
    </row>
    <row r="15589" spans="1:3" x14ac:dyDescent="0.2">
      <c r="A15589" t="s">
        <v>13</v>
      </c>
      <c r="B15589">
        <v>60085528</v>
      </c>
      <c r="C15589">
        <v>60089195</v>
      </c>
    </row>
    <row r="15590" spans="1:3" x14ac:dyDescent="0.2">
      <c r="A15590" t="s">
        <v>13</v>
      </c>
      <c r="B15590">
        <v>60144943</v>
      </c>
      <c r="C15590">
        <v>60146215</v>
      </c>
    </row>
    <row r="15591" spans="1:3" x14ac:dyDescent="0.2">
      <c r="A15591" t="s">
        <v>13</v>
      </c>
      <c r="B15591">
        <v>60159513</v>
      </c>
      <c r="C15591">
        <v>60162903</v>
      </c>
    </row>
    <row r="15592" spans="1:3" x14ac:dyDescent="0.2">
      <c r="A15592" t="s">
        <v>13</v>
      </c>
      <c r="B15592">
        <v>60208642</v>
      </c>
      <c r="C15592">
        <v>60209631</v>
      </c>
    </row>
    <row r="15593" spans="1:3" x14ac:dyDescent="0.2">
      <c r="A15593" t="s">
        <v>13</v>
      </c>
      <c r="B15593">
        <v>60223657</v>
      </c>
      <c r="C15593">
        <v>60233773</v>
      </c>
    </row>
    <row r="15594" spans="1:3" x14ac:dyDescent="0.2">
      <c r="A15594" t="s">
        <v>13</v>
      </c>
      <c r="B15594">
        <v>60240583</v>
      </c>
      <c r="C15594">
        <v>60240781</v>
      </c>
    </row>
    <row r="15595" spans="1:3" x14ac:dyDescent="0.2">
      <c r="A15595" t="s">
        <v>13</v>
      </c>
      <c r="B15595">
        <v>60240793</v>
      </c>
      <c r="C15595">
        <v>60243871</v>
      </c>
    </row>
    <row r="15596" spans="1:3" x14ac:dyDescent="0.2">
      <c r="A15596" t="s">
        <v>13</v>
      </c>
      <c r="B15596">
        <v>60259664</v>
      </c>
      <c r="C15596">
        <v>60268267</v>
      </c>
    </row>
    <row r="15597" spans="1:3" x14ac:dyDescent="0.2">
      <c r="A15597" t="s">
        <v>13</v>
      </c>
      <c r="B15597">
        <v>60292037</v>
      </c>
      <c r="C15597">
        <v>60296951</v>
      </c>
    </row>
    <row r="15598" spans="1:3" x14ac:dyDescent="0.2">
      <c r="A15598" t="s">
        <v>13</v>
      </c>
      <c r="B15598">
        <v>60297116</v>
      </c>
      <c r="C15598">
        <v>60300909</v>
      </c>
    </row>
    <row r="15599" spans="1:3" x14ac:dyDescent="0.2">
      <c r="A15599" t="s">
        <v>13</v>
      </c>
      <c r="B15599">
        <v>61717609</v>
      </c>
      <c r="C15599">
        <v>61719723</v>
      </c>
    </row>
    <row r="15600" spans="1:3" x14ac:dyDescent="0.2">
      <c r="A15600" t="s">
        <v>13</v>
      </c>
      <c r="B15600">
        <v>61719845</v>
      </c>
      <c r="C15600">
        <v>61721238</v>
      </c>
    </row>
    <row r="15601" spans="1:3" x14ac:dyDescent="0.2">
      <c r="A15601" t="s">
        <v>13</v>
      </c>
      <c r="B15601">
        <v>62006430</v>
      </c>
      <c r="C15601">
        <v>62008359</v>
      </c>
    </row>
    <row r="15602" spans="1:3" x14ac:dyDescent="0.2">
      <c r="A15602" t="s">
        <v>13</v>
      </c>
      <c r="B15602">
        <v>62279592</v>
      </c>
      <c r="C15602">
        <v>62280761</v>
      </c>
    </row>
    <row r="15603" spans="1:3" x14ac:dyDescent="0.2">
      <c r="A15603" t="s">
        <v>13</v>
      </c>
      <c r="B15603">
        <v>62357109</v>
      </c>
      <c r="C15603">
        <v>62357597</v>
      </c>
    </row>
    <row r="15604" spans="1:3" x14ac:dyDescent="0.2">
      <c r="A15604" t="s">
        <v>13</v>
      </c>
      <c r="B15604">
        <v>62493742</v>
      </c>
      <c r="C15604">
        <v>62497434</v>
      </c>
    </row>
    <row r="15605" spans="1:3" x14ac:dyDescent="0.2">
      <c r="A15605" t="s">
        <v>13</v>
      </c>
      <c r="B15605">
        <v>62512185</v>
      </c>
      <c r="C15605">
        <v>62512592</v>
      </c>
    </row>
    <row r="15606" spans="1:3" x14ac:dyDescent="0.2">
      <c r="A15606" t="s">
        <v>13</v>
      </c>
      <c r="B15606">
        <v>62512614</v>
      </c>
      <c r="C15606">
        <v>62513851</v>
      </c>
    </row>
    <row r="15607" spans="1:3" x14ac:dyDescent="0.2">
      <c r="A15607" t="s">
        <v>13</v>
      </c>
      <c r="B15607">
        <v>62560840</v>
      </c>
      <c r="C15607">
        <v>62562342</v>
      </c>
    </row>
    <row r="15608" spans="1:3" x14ac:dyDescent="0.2">
      <c r="A15608" t="s">
        <v>13</v>
      </c>
      <c r="B15608">
        <v>62581743</v>
      </c>
      <c r="C15608">
        <v>62582978</v>
      </c>
    </row>
    <row r="15609" spans="1:3" x14ac:dyDescent="0.2">
      <c r="A15609" t="s">
        <v>13</v>
      </c>
      <c r="B15609">
        <v>62587430</v>
      </c>
      <c r="C15609">
        <v>62589417</v>
      </c>
    </row>
    <row r="15610" spans="1:3" x14ac:dyDescent="0.2">
      <c r="A15610" t="s">
        <v>13</v>
      </c>
      <c r="B15610">
        <v>62655422</v>
      </c>
      <c r="C15610">
        <v>62655974</v>
      </c>
    </row>
    <row r="15611" spans="1:3" x14ac:dyDescent="0.2">
      <c r="A15611" t="s">
        <v>13</v>
      </c>
      <c r="B15611">
        <v>62670314</v>
      </c>
      <c r="C15611">
        <v>62680550</v>
      </c>
    </row>
    <row r="15612" spans="1:3" x14ac:dyDescent="0.2">
      <c r="A15612" t="s">
        <v>13</v>
      </c>
      <c r="B15612">
        <v>62684105</v>
      </c>
      <c r="C15612">
        <v>62688119</v>
      </c>
    </row>
    <row r="15613" spans="1:3" x14ac:dyDescent="0.2">
      <c r="A15613" t="s">
        <v>13</v>
      </c>
      <c r="B15613">
        <v>62694829</v>
      </c>
      <c r="C15613">
        <v>62696738</v>
      </c>
    </row>
    <row r="15614" spans="1:3" x14ac:dyDescent="0.2">
      <c r="A15614" t="s">
        <v>13</v>
      </c>
      <c r="B15614">
        <v>62707290</v>
      </c>
      <c r="C15614">
        <v>62712203</v>
      </c>
    </row>
    <row r="15615" spans="1:3" x14ac:dyDescent="0.2">
      <c r="A15615" t="s">
        <v>13</v>
      </c>
      <c r="B15615">
        <v>62715181</v>
      </c>
      <c r="C15615">
        <v>62718185</v>
      </c>
    </row>
    <row r="15616" spans="1:3" x14ac:dyDescent="0.2">
      <c r="A15616" t="s">
        <v>13</v>
      </c>
      <c r="B15616">
        <v>62724443</v>
      </c>
      <c r="C15616">
        <v>62731183</v>
      </c>
    </row>
    <row r="15617" spans="1:3" x14ac:dyDescent="0.2">
      <c r="A15617" t="s">
        <v>13</v>
      </c>
      <c r="B15617">
        <v>62822356</v>
      </c>
      <c r="C15617">
        <v>62823214</v>
      </c>
    </row>
    <row r="15618" spans="1:3" x14ac:dyDescent="0.2">
      <c r="A15618" t="s">
        <v>13</v>
      </c>
      <c r="B15618">
        <v>62823275</v>
      </c>
      <c r="C15618">
        <v>62826980</v>
      </c>
    </row>
    <row r="15619" spans="1:3" x14ac:dyDescent="0.2">
      <c r="A15619" t="s">
        <v>13</v>
      </c>
      <c r="B15619">
        <v>62829635</v>
      </c>
      <c r="C15619">
        <v>62830628</v>
      </c>
    </row>
    <row r="15620" spans="1:3" x14ac:dyDescent="0.2">
      <c r="A15620" t="s">
        <v>13</v>
      </c>
      <c r="B15620">
        <v>62830797</v>
      </c>
      <c r="C15620">
        <v>62833541</v>
      </c>
    </row>
    <row r="15621" spans="1:3" x14ac:dyDescent="0.2">
      <c r="A15621" t="s">
        <v>13</v>
      </c>
      <c r="B15621">
        <v>62833606</v>
      </c>
      <c r="C15621">
        <v>62834812</v>
      </c>
    </row>
    <row r="15622" spans="1:3" x14ac:dyDescent="0.2">
      <c r="A15622" t="s">
        <v>13</v>
      </c>
      <c r="B15622">
        <v>62846293</v>
      </c>
      <c r="C15622">
        <v>62847754</v>
      </c>
    </row>
    <row r="15623" spans="1:3" x14ac:dyDescent="0.2">
      <c r="A15623" t="s">
        <v>13</v>
      </c>
      <c r="B15623">
        <v>62874206</v>
      </c>
      <c r="C15623">
        <v>62874993</v>
      </c>
    </row>
    <row r="15624" spans="1:3" x14ac:dyDescent="0.2">
      <c r="A15624" t="s">
        <v>13</v>
      </c>
      <c r="B15624">
        <v>62885811</v>
      </c>
      <c r="C15624">
        <v>62888726</v>
      </c>
    </row>
    <row r="15625" spans="1:3" x14ac:dyDescent="0.2">
      <c r="A15625" t="s">
        <v>13</v>
      </c>
      <c r="B15625">
        <v>62890004</v>
      </c>
      <c r="C15625">
        <v>62892761</v>
      </c>
    </row>
    <row r="15626" spans="1:3" x14ac:dyDescent="0.2">
      <c r="A15626" t="s">
        <v>13</v>
      </c>
      <c r="B15626">
        <v>62948842</v>
      </c>
      <c r="C15626">
        <v>62960956</v>
      </c>
    </row>
    <row r="15627" spans="1:3" x14ac:dyDescent="0.2">
      <c r="A15627" t="s">
        <v>13</v>
      </c>
      <c r="B15627">
        <v>62976596</v>
      </c>
      <c r="C15627">
        <v>62983374</v>
      </c>
    </row>
    <row r="15628" spans="1:3" x14ac:dyDescent="0.2">
      <c r="A15628" t="s">
        <v>13</v>
      </c>
      <c r="B15628">
        <v>62988761</v>
      </c>
      <c r="C15628">
        <v>62989806</v>
      </c>
    </row>
    <row r="15629" spans="1:3" x14ac:dyDescent="0.2">
      <c r="A15629" t="s">
        <v>13</v>
      </c>
      <c r="B15629">
        <v>63010995</v>
      </c>
      <c r="C15629">
        <v>63011375</v>
      </c>
    </row>
    <row r="15630" spans="1:3" x14ac:dyDescent="0.2">
      <c r="A15630" t="s">
        <v>13</v>
      </c>
      <c r="B15630">
        <v>63025308</v>
      </c>
      <c r="C15630">
        <v>63027138</v>
      </c>
    </row>
    <row r="15631" spans="1:3" x14ac:dyDescent="0.2">
      <c r="A15631" t="s">
        <v>13</v>
      </c>
      <c r="B15631">
        <v>63028156</v>
      </c>
      <c r="C15631">
        <v>63028884</v>
      </c>
    </row>
    <row r="15632" spans="1:3" x14ac:dyDescent="0.2">
      <c r="A15632" t="s">
        <v>13</v>
      </c>
      <c r="B15632">
        <v>63029333</v>
      </c>
      <c r="C15632">
        <v>63030449</v>
      </c>
    </row>
    <row r="15633" spans="1:3" x14ac:dyDescent="0.2">
      <c r="A15633" t="s">
        <v>13</v>
      </c>
      <c r="B15633">
        <v>63234265</v>
      </c>
      <c r="C15633">
        <v>63235368</v>
      </c>
    </row>
    <row r="15634" spans="1:3" x14ac:dyDescent="0.2">
      <c r="A15634" t="s">
        <v>13</v>
      </c>
      <c r="B15634">
        <v>63235458</v>
      </c>
      <c r="C15634">
        <v>63236540</v>
      </c>
    </row>
    <row r="15635" spans="1:3" x14ac:dyDescent="0.2">
      <c r="A15635" t="s">
        <v>13</v>
      </c>
      <c r="B15635">
        <v>63246351</v>
      </c>
      <c r="C15635">
        <v>63247405</v>
      </c>
    </row>
    <row r="15636" spans="1:3" x14ac:dyDescent="0.2">
      <c r="A15636" t="s">
        <v>13</v>
      </c>
      <c r="B15636">
        <v>63409391</v>
      </c>
      <c r="C15636">
        <v>63409758</v>
      </c>
    </row>
    <row r="15637" spans="1:3" x14ac:dyDescent="0.2">
      <c r="A15637" t="s">
        <v>13</v>
      </c>
      <c r="B15637">
        <v>63520897</v>
      </c>
      <c r="C15637">
        <v>63524186</v>
      </c>
    </row>
    <row r="15638" spans="1:3" x14ac:dyDescent="0.2">
      <c r="A15638" t="s">
        <v>13</v>
      </c>
      <c r="B15638">
        <v>63525822</v>
      </c>
      <c r="C15638">
        <v>63526778</v>
      </c>
    </row>
    <row r="15639" spans="1:3" x14ac:dyDescent="0.2">
      <c r="A15639" t="s">
        <v>13</v>
      </c>
      <c r="B15639">
        <v>63577301</v>
      </c>
      <c r="C15639">
        <v>63579971</v>
      </c>
    </row>
    <row r="15640" spans="1:3" x14ac:dyDescent="0.2">
      <c r="A15640" t="s">
        <v>13</v>
      </c>
      <c r="B15640">
        <v>63600772</v>
      </c>
      <c r="C15640">
        <v>63603508</v>
      </c>
    </row>
    <row r="15641" spans="1:3" x14ac:dyDescent="0.2">
      <c r="A15641" t="s">
        <v>13</v>
      </c>
      <c r="B15641">
        <v>63605226</v>
      </c>
      <c r="C15641">
        <v>63607313</v>
      </c>
    </row>
    <row r="15642" spans="1:3" x14ac:dyDescent="0.2">
      <c r="A15642" t="s">
        <v>13</v>
      </c>
      <c r="B15642">
        <v>63641288</v>
      </c>
      <c r="C15642">
        <v>63641872</v>
      </c>
    </row>
    <row r="15643" spans="1:3" x14ac:dyDescent="0.2">
      <c r="A15643" t="s">
        <v>13</v>
      </c>
      <c r="B15643">
        <v>63642107</v>
      </c>
      <c r="C15643">
        <v>63645649</v>
      </c>
    </row>
    <row r="15644" spans="1:3" x14ac:dyDescent="0.2">
      <c r="A15644" t="s">
        <v>13</v>
      </c>
      <c r="B15644">
        <v>63657089</v>
      </c>
      <c r="C15644">
        <v>63658370</v>
      </c>
    </row>
    <row r="15645" spans="1:3" x14ac:dyDescent="0.2">
      <c r="A15645" t="s">
        <v>13</v>
      </c>
      <c r="B15645">
        <v>63755793</v>
      </c>
      <c r="C15645">
        <v>63757251</v>
      </c>
    </row>
    <row r="15646" spans="1:3" x14ac:dyDescent="0.2">
      <c r="A15646" t="s">
        <v>13</v>
      </c>
      <c r="B15646">
        <v>63774078</v>
      </c>
      <c r="C15646">
        <v>63774315</v>
      </c>
    </row>
    <row r="15647" spans="1:3" x14ac:dyDescent="0.2">
      <c r="A15647" t="s">
        <v>13</v>
      </c>
      <c r="B15647">
        <v>63782016</v>
      </c>
      <c r="C15647">
        <v>63783176</v>
      </c>
    </row>
    <row r="15648" spans="1:3" x14ac:dyDescent="0.2">
      <c r="A15648" t="s">
        <v>13</v>
      </c>
      <c r="B15648">
        <v>63795205</v>
      </c>
      <c r="C15648">
        <v>63796688</v>
      </c>
    </row>
    <row r="15649" spans="1:3" x14ac:dyDescent="0.2">
      <c r="A15649" t="s">
        <v>13</v>
      </c>
      <c r="B15649">
        <v>63888706</v>
      </c>
      <c r="C15649">
        <v>63895098</v>
      </c>
    </row>
    <row r="15650" spans="1:3" x14ac:dyDescent="0.2">
      <c r="A15650" t="s">
        <v>13</v>
      </c>
      <c r="B15650">
        <v>63909371</v>
      </c>
      <c r="C15650">
        <v>63919000</v>
      </c>
    </row>
    <row r="15651" spans="1:3" x14ac:dyDescent="0.2">
      <c r="A15651" t="s">
        <v>13</v>
      </c>
      <c r="B15651">
        <v>63937256</v>
      </c>
      <c r="C15651">
        <v>63942000</v>
      </c>
    </row>
    <row r="15652" spans="1:3" x14ac:dyDescent="0.2">
      <c r="A15652" t="s">
        <v>13</v>
      </c>
      <c r="B15652">
        <v>63942258</v>
      </c>
      <c r="C15652">
        <v>63951697</v>
      </c>
    </row>
    <row r="15653" spans="1:3" x14ac:dyDescent="0.2">
      <c r="A15653" t="s">
        <v>13</v>
      </c>
      <c r="B15653">
        <v>64004033</v>
      </c>
      <c r="C15653">
        <v>64006064</v>
      </c>
    </row>
    <row r="15654" spans="1:3" x14ac:dyDescent="0.2">
      <c r="A15654" t="s">
        <v>13</v>
      </c>
      <c r="B15654">
        <v>64006503</v>
      </c>
      <c r="C15654">
        <v>64008729</v>
      </c>
    </row>
    <row r="15655" spans="1:3" x14ac:dyDescent="0.2">
      <c r="A15655" t="s">
        <v>13</v>
      </c>
      <c r="B15655">
        <v>64009330</v>
      </c>
      <c r="C15655">
        <v>64011824</v>
      </c>
    </row>
    <row r="15656" spans="1:3" x14ac:dyDescent="0.2">
      <c r="A15656" t="s">
        <v>13</v>
      </c>
      <c r="B15656">
        <v>64033813</v>
      </c>
      <c r="C15656">
        <v>64042706</v>
      </c>
    </row>
    <row r="15657" spans="1:3" x14ac:dyDescent="0.2">
      <c r="A15657" t="s">
        <v>13</v>
      </c>
      <c r="B15657">
        <v>64043821</v>
      </c>
      <c r="C15657">
        <v>64046701</v>
      </c>
    </row>
    <row r="15658" spans="1:3" x14ac:dyDescent="0.2">
      <c r="A15658" t="s">
        <v>13</v>
      </c>
      <c r="B15658">
        <v>64119165</v>
      </c>
      <c r="C15658">
        <v>64121178</v>
      </c>
    </row>
    <row r="15659" spans="1:3" x14ac:dyDescent="0.2">
      <c r="A15659" t="s">
        <v>13</v>
      </c>
      <c r="B15659">
        <v>64279491</v>
      </c>
      <c r="C15659">
        <v>64279836</v>
      </c>
    </row>
    <row r="15660" spans="1:3" x14ac:dyDescent="0.2">
      <c r="A15660" t="s">
        <v>13</v>
      </c>
      <c r="B15660">
        <v>64279915</v>
      </c>
      <c r="C15660">
        <v>64280448</v>
      </c>
    </row>
    <row r="15661" spans="1:3" x14ac:dyDescent="0.2">
      <c r="A15661" t="s">
        <v>14</v>
      </c>
      <c r="B15661">
        <v>13883827</v>
      </c>
      <c r="C15661">
        <v>13884181</v>
      </c>
    </row>
    <row r="15662" spans="1:3" x14ac:dyDescent="0.2">
      <c r="A15662" t="s">
        <v>14</v>
      </c>
      <c r="B15662">
        <v>13894536</v>
      </c>
      <c r="C15662">
        <v>13894853</v>
      </c>
    </row>
    <row r="15663" spans="1:3" x14ac:dyDescent="0.2">
      <c r="A15663" t="s">
        <v>14</v>
      </c>
      <c r="B15663">
        <v>14119658</v>
      </c>
      <c r="C15663">
        <v>14122339</v>
      </c>
    </row>
    <row r="15664" spans="1:3" x14ac:dyDescent="0.2">
      <c r="A15664" t="s">
        <v>14</v>
      </c>
      <c r="B15664">
        <v>14240764</v>
      </c>
      <c r="C15664">
        <v>14242446</v>
      </c>
    </row>
    <row r="15665" spans="1:3" x14ac:dyDescent="0.2">
      <c r="A15665" t="s">
        <v>14</v>
      </c>
      <c r="B15665">
        <v>14565422</v>
      </c>
      <c r="C15665">
        <v>14574268</v>
      </c>
    </row>
    <row r="15666" spans="1:3" x14ac:dyDescent="0.2">
      <c r="A15666" t="s">
        <v>14</v>
      </c>
      <c r="B15666">
        <v>14588972</v>
      </c>
      <c r="C15666">
        <v>14596567</v>
      </c>
    </row>
    <row r="15667" spans="1:3" x14ac:dyDescent="0.2">
      <c r="A15667" t="s">
        <v>14</v>
      </c>
      <c r="B15667">
        <v>14618805</v>
      </c>
      <c r="C15667">
        <v>14620869</v>
      </c>
    </row>
    <row r="15668" spans="1:3" x14ac:dyDescent="0.2">
      <c r="A15668" t="s">
        <v>14</v>
      </c>
      <c r="B15668">
        <v>14689828</v>
      </c>
      <c r="C15668">
        <v>14692682</v>
      </c>
    </row>
    <row r="15669" spans="1:3" x14ac:dyDescent="0.2">
      <c r="A15669" t="s">
        <v>14</v>
      </c>
      <c r="B15669">
        <v>14809711</v>
      </c>
      <c r="C15669">
        <v>14810140</v>
      </c>
    </row>
    <row r="15670" spans="1:3" x14ac:dyDescent="0.2">
      <c r="A15670" t="s">
        <v>14</v>
      </c>
      <c r="B15670">
        <v>14867775</v>
      </c>
      <c r="C15670">
        <v>14870490</v>
      </c>
    </row>
    <row r="15671" spans="1:3" x14ac:dyDescent="0.2">
      <c r="A15671" t="s">
        <v>14</v>
      </c>
      <c r="B15671">
        <v>14888894</v>
      </c>
      <c r="C15671">
        <v>14889984</v>
      </c>
    </row>
    <row r="15672" spans="1:3" x14ac:dyDescent="0.2">
      <c r="A15672" t="s">
        <v>14</v>
      </c>
      <c r="B15672">
        <v>15170417</v>
      </c>
      <c r="C15672">
        <v>15170776</v>
      </c>
    </row>
    <row r="15673" spans="1:3" x14ac:dyDescent="0.2">
      <c r="A15673" t="s">
        <v>14</v>
      </c>
      <c r="B15673">
        <v>15219747</v>
      </c>
      <c r="C15673">
        <v>15224068</v>
      </c>
    </row>
    <row r="15674" spans="1:3" x14ac:dyDescent="0.2">
      <c r="A15674" t="s">
        <v>14</v>
      </c>
      <c r="B15674">
        <v>15333309</v>
      </c>
      <c r="C15674">
        <v>15334757</v>
      </c>
    </row>
    <row r="15675" spans="1:3" x14ac:dyDescent="0.2">
      <c r="A15675" t="s">
        <v>14</v>
      </c>
      <c r="B15675">
        <v>15437793</v>
      </c>
      <c r="C15675">
        <v>15438513</v>
      </c>
    </row>
    <row r="15676" spans="1:3" x14ac:dyDescent="0.2">
      <c r="A15676" t="s">
        <v>14</v>
      </c>
      <c r="B15676">
        <v>15680667</v>
      </c>
      <c r="C15676">
        <v>15691114</v>
      </c>
    </row>
    <row r="15677" spans="1:3" x14ac:dyDescent="0.2">
      <c r="A15677" t="s">
        <v>14</v>
      </c>
      <c r="B15677">
        <v>15752456</v>
      </c>
      <c r="C15677">
        <v>15764357</v>
      </c>
    </row>
    <row r="15678" spans="1:3" x14ac:dyDescent="0.2">
      <c r="A15678" t="s">
        <v>14</v>
      </c>
      <c r="B15678">
        <v>17688465</v>
      </c>
      <c r="C15678">
        <v>17690965</v>
      </c>
    </row>
    <row r="15679" spans="1:3" x14ac:dyDescent="0.2">
      <c r="A15679" t="s">
        <v>14</v>
      </c>
      <c r="B15679">
        <v>17696979</v>
      </c>
      <c r="C15679">
        <v>17698541</v>
      </c>
    </row>
    <row r="15680" spans="1:3" x14ac:dyDescent="0.2">
      <c r="A15680" t="s">
        <v>14</v>
      </c>
      <c r="B15680">
        <v>17711649</v>
      </c>
      <c r="C15680">
        <v>17712621</v>
      </c>
    </row>
    <row r="15681" spans="1:3" x14ac:dyDescent="0.2">
      <c r="A15681" t="s">
        <v>14</v>
      </c>
      <c r="B15681">
        <v>17752997</v>
      </c>
      <c r="C15681">
        <v>17755061</v>
      </c>
    </row>
    <row r="15682" spans="1:3" x14ac:dyDescent="0.2">
      <c r="A15682" t="s">
        <v>14</v>
      </c>
      <c r="B15682">
        <v>17757552</v>
      </c>
      <c r="C15682">
        <v>17760567</v>
      </c>
    </row>
    <row r="15683" spans="1:3" x14ac:dyDescent="0.2">
      <c r="A15683" t="s">
        <v>14</v>
      </c>
      <c r="B15683">
        <v>17774789</v>
      </c>
      <c r="C15683">
        <v>17801036</v>
      </c>
    </row>
    <row r="15684" spans="1:3" x14ac:dyDescent="0.2">
      <c r="A15684" t="s">
        <v>14</v>
      </c>
      <c r="B15684">
        <v>17900313</v>
      </c>
      <c r="C15684">
        <v>17900985</v>
      </c>
    </row>
    <row r="15685" spans="1:3" x14ac:dyDescent="0.2">
      <c r="A15685" t="s">
        <v>14</v>
      </c>
      <c r="B15685">
        <v>17901078</v>
      </c>
      <c r="C15685">
        <v>17902044</v>
      </c>
    </row>
    <row r="15686" spans="1:3" x14ac:dyDescent="0.2">
      <c r="A15686" t="s">
        <v>14</v>
      </c>
      <c r="B15686">
        <v>20308647</v>
      </c>
      <c r="C15686">
        <v>20309004</v>
      </c>
    </row>
    <row r="15687" spans="1:3" x14ac:dyDescent="0.2">
      <c r="A15687" t="s">
        <v>14</v>
      </c>
      <c r="B15687">
        <v>21200904</v>
      </c>
      <c r="C15687">
        <v>21202262</v>
      </c>
    </row>
    <row r="15688" spans="1:3" x14ac:dyDescent="0.2">
      <c r="A15688" t="s">
        <v>14</v>
      </c>
      <c r="B15688">
        <v>24093224</v>
      </c>
      <c r="C15688">
        <v>24093601</v>
      </c>
    </row>
    <row r="15689" spans="1:3" x14ac:dyDescent="0.2">
      <c r="A15689" t="s">
        <v>14</v>
      </c>
      <c r="B15689">
        <v>25185298</v>
      </c>
      <c r="C15689">
        <v>25186291</v>
      </c>
    </row>
    <row r="15690" spans="1:3" x14ac:dyDescent="0.2">
      <c r="A15690" t="s">
        <v>14</v>
      </c>
      <c r="B15690">
        <v>25188786</v>
      </c>
      <c r="C15690">
        <v>25189134</v>
      </c>
    </row>
    <row r="15691" spans="1:3" x14ac:dyDescent="0.2">
      <c r="A15691" t="s">
        <v>14</v>
      </c>
      <c r="B15691">
        <v>25197123</v>
      </c>
      <c r="C15691">
        <v>25197572</v>
      </c>
    </row>
    <row r="15692" spans="1:3" x14ac:dyDescent="0.2">
      <c r="A15692" t="s">
        <v>14</v>
      </c>
      <c r="B15692">
        <v>25197619</v>
      </c>
      <c r="C15692">
        <v>25197851</v>
      </c>
    </row>
    <row r="15693" spans="1:3" x14ac:dyDescent="0.2">
      <c r="A15693" t="s">
        <v>14</v>
      </c>
      <c r="B15693">
        <v>25320736</v>
      </c>
      <c r="C15693">
        <v>25321656</v>
      </c>
    </row>
    <row r="15694" spans="1:3" x14ac:dyDescent="0.2">
      <c r="A15694" t="s">
        <v>14</v>
      </c>
      <c r="B15694">
        <v>25572338</v>
      </c>
      <c r="C15694">
        <v>25576114</v>
      </c>
    </row>
    <row r="15695" spans="1:3" x14ac:dyDescent="0.2">
      <c r="A15695" t="s">
        <v>14</v>
      </c>
      <c r="B15695">
        <v>25582182</v>
      </c>
      <c r="C15695">
        <v>25584044</v>
      </c>
    </row>
    <row r="15696" spans="1:3" x14ac:dyDescent="0.2">
      <c r="A15696" t="s">
        <v>14</v>
      </c>
      <c r="B15696">
        <v>25936542</v>
      </c>
      <c r="C15696">
        <v>25936785</v>
      </c>
    </row>
    <row r="15697" spans="1:3" x14ac:dyDescent="0.2">
      <c r="A15697" t="s">
        <v>14</v>
      </c>
      <c r="B15697">
        <v>25964970</v>
      </c>
      <c r="C15697">
        <v>25969224</v>
      </c>
    </row>
    <row r="15698" spans="1:3" x14ac:dyDescent="0.2">
      <c r="A15698" t="s">
        <v>14</v>
      </c>
      <c r="B15698">
        <v>26074374</v>
      </c>
      <c r="C15698">
        <v>26075240</v>
      </c>
    </row>
    <row r="15699" spans="1:3" x14ac:dyDescent="0.2">
      <c r="A15699" t="s">
        <v>14</v>
      </c>
      <c r="B15699">
        <v>26090612</v>
      </c>
      <c r="C15699">
        <v>26092696</v>
      </c>
    </row>
    <row r="15700" spans="1:3" x14ac:dyDescent="0.2">
      <c r="A15700" t="s">
        <v>14</v>
      </c>
      <c r="B15700">
        <v>26098432</v>
      </c>
      <c r="C15700">
        <v>26102036</v>
      </c>
    </row>
    <row r="15701" spans="1:3" x14ac:dyDescent="0.2">
      <c r="A15701" t="s">
        <v>14</v>
      </c>
      <c r="B15701">
        <v>26113624</v>
      </c>
      <c r="C15701">
        <v>26117211</v>
      </c>
    </row>
    <row r="15702" spans="1:3" x14ac:dyDescent="0.2">
      <c r="A15702" t="s">
        <v>14</v>
      </c>
      <c r="B15702">
        <v>26136239</v>
      </c>
      <c r="C15702">
        <v>26142797</v>
      </c>
    </row>
    <row r="15703" spans="1:3" x14ac:dyDescent="0.2">
      <c r="A15703" t="s">
        <v>14</v>
      </c>
      <c r="B15703">
        <v>26147063</v>
      </c>
      <c r="C15703">
        <v>26150786</v>
      </c>
    </row>
    <row r="15704" spans="1:3" x14ac:dyDescent="0.2">
      <c r="A15704" t="s">
        <v>14</v>
      </c>
      <c r="B15704">
        <v>26187742</v>
      </c>
      <c r="C15704">
        <v>26188027</v>
      </c>
    </row>
    <row r="15705" spans="1:3" x14ac:dyDescent="0.2">
      <c r="A15705" t="s">
        <v>14</v>
      </c>
      <c r="B15705">
        <v>26188252</v>
      </c>
      <c r="C15705">
        <v>26189147</v>
      </c>
    </row>
    <row r="15706" spans="1:3" x14ac:dyDescent="0.2">
      <c r="A15706" t="s">
        <v>14</v>
      </c>
      <c r="B15706">
        <v>26533434</v>
      </c>
      <c r="C15706">
        <v>26535513</v>
      </c>
    </row>
    <row r="15707" spans="1:3" x14ac:dyDescent="0.2">
      <c r="A15707" t="s">
        <v>14</v>
      </c>
      <c r="B15707">
        <v>26545967</v>
      </c>
      <c r="C15707">
        <v>26548153</v>
      </c>
    </row>
    <row r="15708" spans="1:3" x14ac:dyDescent="0.2">
      <c r="A15708" t="s">
        <v>14</v>
      </c>
      <c r="B15708">
        <v>26562018</v>
      </c>
      <c r="C15708">
        <v>26567009</v>
      </c>
    </row>
    <row r="15709" spans="1:3" x14ac:dyDescent="0.2">
      <c r="A15709" t="s">
        <v>14</v>
      </c>
      <c r="B15709">
        <v>26736329</v>
      </c>
      <c r="C15709">
        <v>26736850</v>
      </c>
    </row>
    <row r="15710" spans="1:3" x14ac:dyDescent="0.2">
      <c r="A15710" t="s">
        <v>14</v>
      </c>
      <c r="B15710">
        <v>26842204</v>
      </c>
      <c r="C15710">
        <v>26847693</v>
      </c>
    </row>
    <row r="15711" spans="1:3" x14ac:dyDescent="0.2">
      <c r="A15711" t="s">
        <v>14</v>
      </c>
      <c r="B15711">
        <v>26953063</v>
      </c>
      <c r="C15711">
        <v>26953259</v>
      </c>
    </row>
    <row r="15712" spans="1:3" x14ac:dyDescent="0.2">
      <c r="A15712" t="s">
        <v>14</v>
      </c>
      <c r="B15712">
        <v>28233633</v>
      </c>
      <c r="C15712">
        <v>28236662</v>
      </c>
    </row>
    <row r="15713" spans="1:3" x14ac:dyDescent="0.2">
      <c r="A15713" t="s">
        <v>14</v>
      </c>
      <c r="B15713">
        <v>28580681</v>
      </c>
      <c r="C15713">
        <v>28581304</v>
      </c>
    </row>
    <row r="15714" spans="1:3" x14ac:dyDescent="0.2">
      <c r="A15714" t="s">
        <v>14</v>
      </c>
      <c r="B15714">
        <v>28656185</v>
      </c>
      <c r="C15714">
        <v>28656684</v>
      </c>
    </row>
    <row r="15715" spans="1:3" x14ac:dyDescent="0.2">
      <c r="A15715" t="s">
        <v>14</v>
      </c>
      <c r="B15715">
        <v>28738562</v>
      </c>
      <c r="C15715">
        <v>28738750</v>
      </c>
    </row>
    <row r="15716" spans="1:3" x14ac:dyDescent="0.2">
      <c r="A15716" t="s">
        <v>14</v>
      </c>
      <c r="B15716">
        <v>28738805</v>
      </c>
      <c r="C15716">
        <v>28740127</v>
      </c>
    </row>
    <row r="15717" spans="1:3" x14ac:dyDescent="0.2">
      <c r="A15717" t="s">
        <v>14</v>
      </c>
      <c r="B15717">
        <v>28828912</v>
      </c>
      <c r="C15717">
        <v>28829824</v>
      </c>
    </row>
    <row r="15718" spans="1:3" x14ac:dyDescent="0.2">
      <c r="A15718" t="s">
        <v>14</v>
      </c>
      <c r="B15718">
        <v>28829861</v>
      </c>
      <c r="C15718">
        <v>28831493</v>
      </c>
    </row>
    <row r="15719" spans="1:3" x14ac:dyDescent="0.2">
      <c r="A15719" t="s">
        <v>14</v>
      </c>
      <c r="B15719">
        <v>28849778</v>
      </c>
      <c r="C15719">
        <v>28850164</v>
      </c>
    </row>
    <row r="15720" spans="1:3" x14ac:dyDescent="0.2">
      <c r="A15720" t="s">
        <v>14</v>
      </c>
      <c r="B15720">
        <v>28850609</v>
      </c>
      <c r="C15720">
        <v>28850942</v>
      </c>
    </row>
    <row r="15721" spans="1:3" x14ac:dyDescent="0.2">
      <c r="A15721" t="s">
        <v>14</v>
      </c>
      <c r="B15721">
        <v>29162395</v>
      </c>
      <c r="C15721">
        <v>29164998</v>
      </c>
    </row>
    <row r="15722" spans="1:3" x14ac:dyDescent="0.2">
      <c r="A15722" t="s">
        <v>14</v>
      </c>
      <c r="B15722">
        <v>29250277</v>
      </c>
      <c r="C15722">
        <v>29251119</v>
      </c>
    </row>
    <row r="15723" spans="1:3" x14ac:dyDescent="0.2">
      <c r="A15723" t="s">
        <v>14</v>
      </c>
      <c r="B15723">
        <v>29341087</v>
      </c>
      <c r="C15723">
        <v>29344679</v>
      </c>
    </row>
    <row r="15724" spans="1:3" x14ac:dyDescent="0.2">
      <c r="A15724" t="s">
        <v>14</v>
      </c>
      <c r="B15724">
        <v>29375942</v>
      </c>
      <c r="C15724">
        <v>29377598</v>
      </c>
    </row>
    <row r="15725" spans="1:3" x14ac:dyDescent="0.2">
      <c r="A15725" t="s">
        <v>14</v>
      </c>
      <c r="B15725">
        <v>29418554</v>
      </c>
      <c r="C15725">
        <v>29419270</v>
      </c>
    </row>
    <row r="15726" spans="1:3" x14ac:dyDescent="0.2">
      <c r="A15726" t="s">
        <v>14</v>
      </c>
      <c r="B15726">
        <v>29434067</v>
      </c>
      <c r="C15726">
        <v>29437987</v>
      </c>
    </row>
    <row r="15727" spans="1:3" x14ac:dyDescent="0.2">
      <c r="A15727" t="s">
        <v>14</v>
      </c>
      <c r="B15727">
        <v>29438087</v>
      </c>
      <c r="C15727">
        <v>29438307</v>
      </c>
    </row>
    <row r="15728" spans="1:3" x14ac:dyDescent="0.2">
      <c r="A15728" t="s">
        <v>14</v>
      </c>
      <c r="B15728">
        <v>29447505</v>
      </c>
      <c r="C15728">
        <v>29449714</v>
      </c>
    </row>
    <row r="15729" spans="1:3" x14ac:dyDescent="0.2">
      <c r="A15729" t="s">
        <v>14</v>
      </c>
      <c r="B15729">
        <v>29449793</v>
      </c>
      <c r="C15729">
        <v>29450724</v>
      </c>
    </row>
    <row r="15730" spans="1:3" x14ac:dyDescent="0.2">
      <c r="A15730" t="s">
        <v>14</v>
      </c>
      <c r="B15730">
        <v>29450845</v>
      </c>
      <c r="C15730">
        <v>29451325</v>
      </c>
    </row>
    <row r="15731" spans="1:3" x14ac:dyDescent="0.2">
      <c r="A15731" t="s">
        <v>14</v>
      </c>
      <c r="B15731">
        <v>29453125</v>
      </c>
      <c r="C15731">
        <v>29453405</v>
      </c>
    </row>
    <row r="15732" spans="1:3" x14ac:dyDescent="0.2">
      <c r="A15732" t="s">
        <v>14</v>
      </c>
      <c r="B15732">
        <v>29453472</v>
      </c>
      <c r="C15732">
        <v>29454071</v>
      </c>
    </row>
    <row r="15733" spans="1:3" x14ac:dyDescent="0.2">
      <c r="A15733" t="s">
        <v>14</v>
      </c>
      <c r="B15733">
        <v>29454079</v>
      </c>
      <c r="C15733">
        <v>29454465</v>
      </c>
    </row>
    <row r="15734" spans="1:3" x14ac:dyDescent="0.2">
      <c r="A15734" t="s">
        <v>14</v>
      </c>
      <c r="B15734">
        <v>29470535</v>
      </c>
      <c r="C15734">
        <v>29471007</v>
      </c>
    </row>
    <row r="15735" spans="1:3" x14ac:dyDescent="0.2">
      <c r="A15735" t="s">
        <v>14</v>
      </c>
      <c r="B15735">
        <v>29476245</v>
      </c>
      <c r="C15735">
        <v>29477124</v>
      </c>
    </row>
    <row r="15736" spans="1:3" x14ac:dyDescent="0.2">
      <c r="A15736" t="s">
        <v>14</v>
      </c>
      <c r="B15736">
        <v>29499170</v>
      </c>
      <c r="C15736">
        <v>29499872</v>
      </c>
    </row>
    <row r="15737" spans="1:3" x14ac:dyDescent="0.2">
      <c r="A15737" t="s">
        <v>14</v>
      </c>
      <c r="B15737">
        <v>29625385</v>
      </c>
      <c r="C15737">
        <v>29625704</v>
      </c>
    </row>
    <row r="15738" spans="1:3" x14ac:dyDescent="0.2">
      <c r="A15738" t="s">
        <v>14</v>
      </c>
      <c r="B15738">
        <v>31098318</v>
      </c>
      <c r="C15738">
        <v>31099753</v>
      </c>
    </row>
    <row r="15739" spans="1:3" x14ac:dyDescent="0.2">
      <c r="A15739" t="s">
        <v>14</v>
      </c>
      <c r="B15739">
        <v>31102467</v>
      </c>
      <c r="C15739">
        <v>31105286</v>
      </c>
    </row>
    <row r="15740" spans="1:3" x14ac:dyDescent="0.2">
      <c r="A15740" t="s">
        <v>14</v>
      </c>
      <c r="B15740">
        <v>31194285</v>
      </c>
      <c r="C15740">
        <v>31195178</v>
      </c>
    </row>
    <row r="15741" spans="1:3" x14ac:dyDescent="0.2">
      <c r="A15741" t="s">
        <v>14</v>
      </c>
      <c r="B15741">
        <v>31394054</v>
      </c>
      <c r="C15741">
        <v>31395849</v>
      </c>
    </row>
    <row r="15742" spans="1:3" x14ac:dyDescent="0.2">
      <c r="A15742" t="s">
        <v>14</v>
      </c>
      <c r="B15742">
        <v>31442033</v>
      </c>
      <c r="C15742">
        <v>31448573</v>
      </c>
    </row>
    <row r="15743" spans="1:3" x14ac:dyDescent="0.2">
      <c r="A15743" t="s">
        <v>14</v>
      </c>
      <c r="B15743">
        <v>31448691</v>
      </c>
      <c r="C15743">
        <v>31449146</v>
      </c>
    </row>
    <row r="15744" spans="1:3" x14ac:dyDescent="0.2">
      <c r="A15744" t="s">
        <v>14</v>
      </c>
      <c r="B15744">
        <v>31505513</v>
      </c>
      <c r="C15744">
        <v>31507179</v>
      </c>
    </row>
    <row r="15745" spans="1:3" x14ac:dyDescent="0.2">
      <c r="A15745" t="s">
        <v>14</v>
      </c>
      <c r="B15745">
        <v>31898986</v>
      </c>
      <c r="C15745">
        <v>31899723</v>
      </c>
    </row>
    <row r="15746" spans="1:3" x14ac:dyDescent="0.2">
      <c r="A15746" t="s">
        <v>14</v>
      </c>
      <c r="B15746">
        <v>31973392</v>
      </c>
      <c r="C15746">
        <v>31975630</v>
      </c>
    </row>
    <row r="15747" spans="1:3" x14ac:dyDescent="0.2">
      <c r="A15747" t="s">
        <v>14</v>
      </c>
      <c r="B15747">
        <v>32370978</v>
      </c>
      <c r="C15747">
        <v>32372710</v>
      </c>
    </row>
    <row r="15748" spans="1:3" x14ac:dyDescent="0.2">
      <c r="A15748" t="s">
        <v>14</v>
      </c>
      <c r="B15748">
        <v>32406578</v>
      </c>
      <c r="C15748">
        <v>32407875</v>
      </c>
    </row>
    <row r="15749" spans="1:3" x14ac:dyDescent="0.2">
      <c r="A15749" t="s">
        <v>14</v>
      </c>
      <c r="B15749">
        <v>32408076</v>
      </c>
      <c r="C15749">
        <v>32409432</v>
      </c>
    </row>
    <row r="15750" spans="1:3" x14ac:dyDescent="0.2">
      <c r="A15750" t="s">
        <v>14</v>
      </c>
      <c r="B15750">
        <v>32432273</v>
      </c>
      <c r="C15750">
        <v>32432927</v>
      </c>
    </row>
    <row r="15751" spans="1:3" x14ac:dyDescent="0.2">
      <c r="A15751" t="s">
        <v>14</v>
      </c>
      <c r="B15751">
        <v>32729504</v>
      </c>
      <c r="C15751">
        <v>32733883</v>
      </c>
    </row>
    <row r="15752" spans="1:3" x14ac:dyDescent="0.2">
      <c r="A15752" t="s">
        <v>14</v>
      </c>
      <c r="B15752">
        <v>32878282</v>
      </c>
      <c r="C15752">
        <v>32879436</v>
      </c>
    </row>
    <row r="15753" spans="1:3" x14ac:dyDescent="0.2">
      <c r="A15753" t="s">
        <v>14</v>
      </c>
      <c r="B15753">
        <v>32879478</v>
      </c>
      <c r="C15753">
        <v>32879849</v>
      </c>
    </row>
    <row r="15754" spans="1:3" x14ac:dyDescent="0.2">
      <c r="A15754" t="s">
        <v>14</v>
      </c>
      <c r="B15754">
        <v>32897408</v>
      </c>
      <c r="C15754">
        <v>32898748</v>
      </c>
    </row>
    <row r="15755" spans="1:3" x14ac:dyDescent="0.2">
      <c r="A15755" t="s">
        <v>14</v>
      </c>
      <c r="B15755">
        <v>32898792</v>
      </c>
      <c r="C15755">
        <v>32899605</v>
      </c>
    </row>
    <row r="15756" spans="1:3" x14ac:dyDescent="0.2">
      <c r="A15756" t="s">
        <v>14</v>
      </c>
      <c r="B15756">
        <v>32899609</v>
      </c>
      <c r="C15756">
        <v>32900076</v>
      </c>
    </row>
    <row r="15757" spans="1:3" x14ac:dyDescent="0.2">
      <c r="A15757" t="s">
        <v>14</v>
      </c>
      <c r="B15757">
        <v>32901951</v>
      </c>
      <c r="C15757">
        <v>32902987</v>
      </c>
    </row>
    <row r="15758" spans="1:3" x14ac:dyDescent="0.2">
      <c r="A15758" t="s">
        <v>14</v>
      </c>
      <c r="B15758">
        <v>32929259</v>
      </c>
      <c r="C15758">
        <v>32933166</v>
      </c>
    </row>
    <row r="15759" spans="1:3" x14ac:dyDescent="0.2">
      <c r="A15759" t="s">
        <v>14</v>
      </c>
      <c r="B15759">
        <v>33003887</v>
      </c>
      <c r="C15759">
        <v>33013215</v>
      </c>
    </row>
    <row r="15760" spans="1:3" x14ac:dyDescent="0.2">
      <c r="A15760" t="s">
        <v>14</v>
      </c>
      <c r="B15760">
        <v>33018084</v>
      </c>
      <c r="C15760">
        <v>33031494</v>
      </c>
    </row>
    <row r="15761" spans="1:3" x14ac:dyDescent="0.2">
      <c r="A15761" t="s">
        <v>14</v>
      </c>
      <c r="B15761">
        <v>33099326</v>
      </c>
      <c r="C15761">
        <v>33100180</v>
      </c>
    </row>
    <row r="15762" spans="1:3" x14ac:dyDescent="0.2">
      <c r="A15762" t="s">
        <v>14</v>
      </c>
      <c r="B15762">
        <v>33100838</v>
      </c>
      <c r="C15762">
        <v>33102059</v>
      </c>
    </row>
    <row r="15763" spans="1:3" x14ac:dyDescent="0.2">
      <c r="A15763" t="s">
        <v>14</v>
      </c>
      <c r="B15763">
        <v>33182612</v>
      </c>
      <c r="C15763">
        <v>33183068</v>
      </c>
    </row>
    <row r="15764" spans="1:3" x14ac:dyDescent="0.2">
      <c r="A15764" t="s">
        <v>14</v>
      </c>
      <c r="B15764">
        <v>33184741</v>
      </c>
      <c r="C15764">
        <v>33187085</v>
      </c>
    </row>
    <row r="15765" spans="1:3" x14ac:dyDescent="0.2">
      <c r="A15765" t="s">
        <v>14</v>
      </c>
      <c r="B15765">
        <v>33187270</v>
      </c>
      <c r="C15765">
        <v>33188094</v>
      </c>
    </row>
    <row r="15766" spans="1:3" x14ac:dyDescent="0.2">
      <c r="A15766" t="s">
        <v>14</v>
      </c>
      <c r="B15766">
        <v>33188133</v>
      </c>
      <c r="C15766">
        <v>33190143</v>
      </c>
    </row>
    <row r="15767" spans="1:3" x14ac:dyDescent="0.2">
      <c r="A15767" t="s">
        <v>14</v>
      </c>
      <c r="B15767">
        <v>33190255</v>
      </c>
      <c r="C15767">
        <v>33190804</v>
      </c>
    </row>
    <row r="15768" spans="1:3" x14ac:dyDescent="0.2">
      <c r="A15768" t="s">
        <v>14</v>
      </c>
      <c r="B15768">
        <v>33242731</v>
      </c>
      <c r="C15768">
        <v>33246128</v>
      </c>
    </row>
    <row r="15769" spans="1:3" x14ac:dyDescent="0.2">
      <c r="A15769" t="s">
        <v>14</v>
      </c>
      <c r="B15769">
        <v>33246320</v>
      </c>
      <c r="C15769">
        <v>33251590</v>
      </c>
    </row>
    <row r="15770" spans="1:3" x14ac:dyDescent="0.2">
      <c r="A15770" t="s">
        <v>14</v>
      </c>
      <c r="B15770">
        <v>33291643</v>
      </c>
      <c r="C15770">
        <v>33295236</v>
      </c>
    </row>
    <row r="15771" spans="1:3" x14ac:dyDescent="0.2">
      <c r="A15771" t="s">
        <v>14</v>
      </c>
      <c r="B15771">
        <v>33311280</v>
      </c>
      <c r="C15771">
        <v>33313665</v>
      </c>
    </row>
    <row r="15772" spans="1:3" x14ac:dyDescent="0.2">
      <c r="A15772" t="s">
        <v>14</v>
      </c>
      <c r="B15772">
        <v>33323494</v>
      </c>
      <c r="C15772">
        <v>33324841</v>
      </c>
    </row>
    <row r="15773" spans="1:3" x14ac:dyDescent="0.2">
      <c r="A15773" t="s">
        <v>14</v>
      </c>
      <c r="B15773">
        <v>33648474</v>
      </c>
      <c r="C15773">
        <v>33650592</v>
      </c>
    </row>
    <row r="15774" spans="1:3" x14ac:dyDescent="0.2">
      <c r="A15774" t="s">
        <v>14</v>
      </c>
      <c r="B15774">
        <v>33653672</v>
      </c>
      <c r="C15774">
        <v>33658251</v>
      </c>
    </row>
    <row r="15775" spans="1:3" x14ac:dyDescent="0.2">
      <c r="A15775" t="s">
        <v>14</v>
      </c>
      <c r="B15775">
        <v>33810014</v>
      </c>
      <c r="C15775">
        <v>33818927</v>
      </c>
    </row>
    <row r="15776" spans="1:3" x14ac:dyDescent="0.2">
      <c r="A15776" t="s">
        <v>14</v>
      </c>
      <c r="B15776">
        <v>33867303</v>
      </c>
      <c r="C15776">
        <v>33867629</v>
      </c>
    </row>
    <row r="15777" spans="1:3" x14ac:dyDescent="0.2">
      <c r="A15777" t="s">
        <v>14</v>
      </c>
      <c r="B15777">
        <v>33870240</v>
      </c>
      <c r="C15777">
        <v>33871671</v>
      </c>
    </row>
    <row r="15778" spans="1:3" x14ac:dyDescent="0.2">
      <c r="A15778" t="s">
        <v>14</v>
      </c>
      <c r="B15778">
        <v>33871806</v>
      </c>
      <c r="C15778">
        <v>33871998</v>
      </c>
    </row>
    <row r="15779" spans="1:3" x14ac:dyDescent="0.2">
      <c r="A15779" t="s">
        <v>14</v>
      </c>
      <c r="B15779">
        <v>33932061</v>
      </c>
      <c r="C15779">
        <v>33941464</v>
      </c>
    </row>
    <row r="15780" spans="1:3" x14ac:dyDescent="0.2">
      <c r="A15780" t="s">
        <v>14</v>
      </c>
      <c r="B15780">
        <v>33941585</v>
      </c>
      <c r="C15780">
        <v>33950795</v>
      </c>
    </row>
    <row r="15781" spans="1:3" x14ac:dyDescent="0.2">
      <c r="A15781" t="s">
        <v>14</v>
      </c>
      <c r="B15781">
        <v>33955153</v>
      </c>
      <c r="C15781">
        <v>33958622</v>
      </c>
    </row>
    <row r="15782" spans="1:3" x14ac:dyDescent="0.2">
      <c r="A15782" t="s">
        <v>14</v>
      </c>
      <c r="B15782">
        <v>33961810</v>
      </c>
      <c r="C15782">
        <v>33964857</v>
      </c>
    </row>
    <row r="15783" spans="1:3" x14ac:dyDescent="0.2">
      <c r="A15783" t="s">
        <v>14</v>
      </c>
      <c r="B15783">
        <v>33966278</v>
      </c>
      <c r="C15783">
        <v>33969094</v>
      </c>
    </row>
    <row r="15784" spans="1:3" x14ac:dyDescent="0.2">
      <c r="A15784" t="s">
        <v>14</v>
      </c>
      <c r="B15784">
        <v>33973385</v>
      </c>
      <c r="C15784">
        <v>33974834</v>
      </c>
    </row>
    <row r="15785" spans="1:3" x14ac:dyDescent="0.2">
      <c r="A15785" t="s">
        <v>14</v>
      </c>
      <c r="B15785">
        <v>33974868</v>
      </c>
      <c r="C15785">
        <v>33979194</v>
      </c>
    </row>
    <row r="15786" spans="1:3" x14ac:dyDescent="0.2">
      <c r="A15786" t="s">
        <v>14</v>
      </c>
      <c r="B15786">
        <v>33980329</v>
      </c>
      <c r="C15786">
        <v>33981284</v>
      </c>
    </row>
    <row r="15787" spans="1:3" x14ac:dyDescent="0.2">
      <c r="A15787" t="s">
        <v>14</v>
      </c>
      <c r="B15787">
        <v>33981312</v>
      </c>
      <c r="C15787">
        <v>33982149</v>
      </c>
    </row>
    <row r="15788" spans="1:3" x14ac:dyDescent="0.2">
      <c r="A15788" t="s">
        <v>14</v>
      </c>
      <c r="B15788">
        <v>34057981</v>
      </c>
      <c r="C15788">
        <v>34058836</v>
      </c>
    </row>
    <row r="15789" spans="1:3" x14ac:dyDescent="0.2">
      <c r="A15789" t="s">
        <v>14</v>
      </c>
      <c r="B15789">
        <v>34124491</v>
      </c>
      <c r="C15789">
        <v>34127197</v>
      </c>
    </row>
    <row r="15790" spans="1:3" x14ac:dyDescent="0.2">
      <c r="A15790" t="s">
        <v>14</v>
      </c>
      <c r="B15790">
        <v>34188008</v>
      </c>
      <c r="C15790">
        <v>34191637</v>
      </c>
    </row>
    <row r="15791" spans="1:3" x14ac:dyDescent="0.2">
      <c r="A15791" t="s">
        <v>14</v>
      </c>
      <c r="B15791">
        <v>34533474</v>
      </c>
      <c r="C15791">
        <v>34539175</v>
      </c>
    </row>
    <row r="15792" spans="1:3" x14ac:dyDescent="0.2">
      <c r="A15792" t="s">
        <v>14</v>
      </c>
      <c r="B15792">
        <v>34574695</v>
      </c>
      <c r="C15792">
        <v>34575740</v>
      </c>
    </row>
    <row r="15793" spans="1:3" x14ac:dyDescent="0.2">
      <c r="A15793" t="s">
        <v>14</v>
      </c>
      <c r="B15793">
        <v>34639160</v>
      </c>
      <c r="C15793">
        <v>34641353</v>
      </c>
    </row>
    <row r="15794" spans="1:3" x14ac:dyDescent="0.2">
      <c r="A15794" t="s">
        <v>14</v>
      </c>
      <c r="B15794">
        <v>34872640</v>
      </c>
      <c r="C15794">
        <v>34878117</v>
      </c>
    </row>
    <row r="15795" spans="1:3" x14ac:dyDescent="0.2">
      <c r="A15795" t="s">
        <v>14</v>
      </c>
      <c r="B15795">
        <v>34896600</v>
      </c>
      <c r="C15795">
        <v>34898874</v>
      </c>
    </row>
    <row r="15796" spans="1:3" x14ac:dyDescent="0.2">
      <c r="A15796" t="s">
        <v>14</v>
      </c>
      <c r="B15796">
        <v>34930293</v>
      </c>
      <c r="C15796">
        <v>34931334</v>
      </c>
    </row>
    <row r="15797" spans="1:3" x14ac:dyDescent="0.2">
      <c r="A15797" t="s">
        <v>14</v>
      </c>
      <c r="B15797">
        <v>34959190</v>
      </c>
      <c r="C15797">
        <v>34964301</v>
      </c>
    </row>
    <row r="15798" spans="1:3" x14ac:dyDescent="0.2">
      <c r="A15798" t="s">
        <v>14</v>
      </c>
      <c r="B15798">
        <v>34964502</v>
      </c>
      <c r="C15798">
        <v>34978220</v>
      </c>
    </row>
    <row r="15799" spans="1:3" x14ac:dyDescent="0.2">
      <c r="A15799" t="s">
        <v>14</v>
      </c>
      <c r="B15799">
        <v>35000381</v>
      </c>
      <c r="C15799">
        <v>35001274</v>
      </c>
    </row>
    <row r="15800" spans="1:3" x14ac:dyDescent="0.2">
      <c r="A15800" t="s">
        <v>14</v>
      </c>
      <c r="B15800">
        <v>35103965</v>
      </c>
      <c r="C15800">
        <v>35105118</v>
      </c>
    </row>
    <row r="15801" spans="1:3" x14ac:dyDescent="0.2">
      <c r="A15801" t="s">
        <v>14</v>
      </c>
      <c r="B15801">
        <v>35199448</v>
      </c>
      <c r="C15801">
        <v>35200373</v>
      </c>
    </row>
    <row r="15802" spans="1:3" x14ac:dyDescent="0.2">
      <c r="A15802" t="s">
        <v>14</v>
      </c>
      <c r="B15802">
        <v>35200704</v>
      </c>
      <c r="C15802">
        <v>35207668</v>
      </c>
    </row>
    <row r="15803" spans="1:3" x14ac:dyDescent="0.2">
      <c r="A15803" t="s">
        <v>14</v>
      </c>
      <c r="B15803">
        <v>35221083</v>
      </c>
      <c r="C15803">
        <v>35224053</v>
      </c>
    </row>
    <row r="15804" spans="1:3" x14ac:dyDescent="0.2">
      <c r="A15804" t="s">
        <v>14</v>
      </c>
      <c r="B15804">
        <v>35437735</v>
      </c>
      <c r="C15804">
        <v>35440228</v>
      </c>
    </row>
    <row r="15805" spans="1:3" x14ac:dyDescent="0.2">
      <c r="A15805" t="s">
        <v>14</v>
      </c>
      <c r="B15805">
        <v>35490205</v>
      </c>
      <c r="C15805">
        <v>35493578</v>
      </c>
    </row>
    <row r="15806" spans="1:3" x14ac:dyDescent="0.2">
      <c r="A15806" t="s">
        <v>14</v>
      </c>
      <c r="B15806">
        <v>35524450</v>
      </c>
      <c r="C15806">
        <v>35526736</v>
      </c>
    </row>
    <row r="15807" spans="1:3" x14ac:dyDescent="0.2">
      <c r="A15807" t="s">
        <v>14</v>
      </c>
      <c r="B15807">
        <v>35605939</v>
      </c>
      <c r="C15807">
        <v>35606323</v>
      </c>
    </row>
    <row r="15808" spans="1:3" x14ac:dyDescent="0.2">
      <c r="A15808" t="s">
        <v>14</v>
      </c>
      <c r="B15808">
        <v>36068824</v>
      </c>
      <c r="C15808">
        <v>36073970</v>
      </c>
    </row>
    <row r="15809" spans="1:3" x14ac:dyDescent="0.2">
      <c r="A15809" t="s">
        <v>14</v>
      </c>
      <c r="B15809">
        <v>36076402</v>
      </c>
      <c r="C15809">
        <v>36080969</v>
      </c>
    </row>
    <row r="15810" spans="1:3" x14ac:dyDescent="0.2">
      <c r="A15810" t="s">
        <v>14</v>
      </c>
      <c r="B15810">
        <v>36085987</v>
      </c>
      <c r="C15810">
        <v>36086791</v>
      </c>
    </row>
    <row r="15811" spans="1:3" x14ac:dyDescent="0.2">
      <c r="A15811" t="s">
        <v>14</v>
      </c>
      <c r="B15811">
        <v>36097386</v>
      </c>
      <c r="C15811">
        <v>36098716</v>
      </c>
    </row>
    <row r="15812" spans="1:3" x14ac:dyDescent="0.2">
      <c r="A15812" t="s">
        <v>14</v>
      </c>
      <c r="B15812">
        <v>36112393</v>
      </c>
      <c r="C15812">
        <v>36116733</v>
      </c>
    </row>
    <row r="15813" spans="1:3" x14ac:dyDescent="0.2">
      <c r="A15813" t="s">
        <v>14</v>
      </c>
      <c r="B15813">
        <v>36125724</v>
      </c>
      <c r="C15813">
        <v>36126988</v>
      </c>
    </row>
    <row r="15814" spans="1:3" x14ac:dyDescent="0.2">
      <c r="A15814" t="s">
        <v>14</v>
      </c>
      <c r="B15814">
        <v>36132307</v>
      </c>
      <c r="C15814">
        <v>36133209</v>
      </c>
    </row>
    <row r="15815" spans="1:3" x14ac:dyDescent="0.2">
      <c r="A15815" t="s">
        <v>14</v>
      </c>
      <c r="B15815">
        <v>36133951</v>
      </c>
      <c r="C15815">
        <v>36138251</v>
      </c>
    </row>
    <row r="15816" spans="1:3" x14ac:dyDescent="0.2">
      <c r="A15816" t="s">
        <v>14</v>
      </c>
      <c r="B15816">
        <v>36156846</v>
      </c>
      <c r="C15816">
        <v>36170578</v>
      </c>
    </row>
    <row r="15817" spans="1:3" x14ac:dyDescent="0.2">
      <c r="A15817" t="s">
        <v>14</v>
      </c>
      <c r="B15817">
        <v>36198474</v>
      </c>
      <c r="C15817">
        <v>36199634</v>
      </c>
    </row>
    <row r="15818" spans="1:3" x14ac:dyDescent="0.2">
      <c r="A15818" t="s">
        <v>14</v>
      </c>
      <c r="B15818">
        <v>36296111</v>
      </c>
      <c r="C15818">
        <v>36302093</v>
      </c>
    </row>
    <row r="15819" spans="1:3" x14ac:dyDescent="0.2">
      <c r="A15819" t="s">
        <v>14</v>
      </c>
      <c r="B15819">
        <v>36302208</v>
      </c>
      <c r="C15819">
        <v>36303485</v>
      </c>
    </row>
    <row r="15820" spans="1:3" x14ac:dyDescent="0.2">
      <c r="A15820" t="s">
        <v>14</v>
      </c>
      <c r="B15820">
        <v>36303900</v>
      </c>
      <c r="C15820">
        <v>36304090</v>
      </c>
    </row>
    <row r="15821" spans="1:3" x14ac:dyDescent="0.2">
      <c r="A15821" t="s">
        <v>14</v>
      </c>
      <c r="B15821">
        <v>36331486</v>
      </c>
      <c r="C15821">
        <v>36332984</v>
      </c>
    </row>
    <row r="15822" spans="1:3" x14ac:dyDescent="0.2">
      <c r="A15822" t="s">
        <v>14</v>
      </c>
      <c r="B15822">
        <v>36452219</v>
      </c>
      <c r="C15822">
        <v>36453144</v>
      </c>
    </row>
    <row r="15823" spans="1:3" x14ac:dyDescent="0.2">
      <c r="A15823" t="s">
        <v>14</v>
      </c>
      <c r="B15823">
        <v>36859270</v>
      </c>
      <c r="C15823">
        <v>36861644</v>
      </c>
    </row>
    <row r="15824" spans="1:3" x14ac:dyDescent="0.2">
      <c r="A15824" t="s">
        <v>14</v>
      </c>
      <c r="B15824">
        <v>36975992</v>
      </c>
      <c r="C15824">
        <v>36978169</v>
      </c>
    </row>
    <row r="15825" spans="1:3" x14ac:dyDescent="0.2">
      <c r="A15825" t="s">
        <v>14</v>
      </c>
      <c r="B15825">
        <v>36985872</v>
      </c>
      <c r="C15825">
        <v>36986460</v>
      </c>
    </row>
    <row r="15826" spans="1:3" x14ac:dyDescent="0.2">
      <c r="A15826" t="s">
        <v>14</v>
      </c>
      <c r="B15826">
        <v>37082084</v>
      </c>
      <c r="C15826">
        <v>37084738</v>
      </c>
    </row>
    <row r="15827" spans="1:3" x14ac:dyDescent="0.2">
      <c r="A15827" t="s">
        <v>14</v>
      </c>
      <c r="B15827">
        <v>38177797</v>
      </c>
      <c r="C15827">
        <v>38179751</v>
      </c>
    </row>
    <row r="15828" spans="1:3" x14ac:dyDescent="0.2">
      <c r="A15828" t="s">
        <v>14</v>
      </c>
      <c r="B15828">
        <v>38205236</v>
      </c>
      <c r="C15828">
        <v>38207887</v>
      </c>
    </row>
    <row r="15829" spans="1:3" x14ac:dyDescent="0.2">
      <c r="A15829" t="s">
        <v>14</v>
      </c>
      <c r="B15829">
        <v>38207943</v>
      </c>
      <c r="C15829">
        <v>38211714</v>
      </c>
    </row>
    <row r="15830" spans="1:3" x14ac:dyDescent="0.2">
      <c r="A15830" t="s">
        <v>14</v>
      </c>
      <c r="B15830">
        <v>38217130</v>
      </c>
      <c r="C15830">
        <v>38218553</v>
      </c>
    </row>
    <row r="15831" spans="1:3" x14ac:dyDescent="0.2">
      <c r="A15831" t="s">
        <v>14</v>
      </c>
      <c r="B15831">
        <v>38218979</v>
      </c>
      <c r="C15831">
        <v>38288034</v>
      </c>
    </row>
    <row r="15832" spans="1:3" x14ac:dyDescent="0.2">
      <c r="A15832" t="s">
        <v>14</v>
      </c>
      <c r="B15832">
        <v>38322256</v>
      </c>
      <c r="C15832">
        <v>38327687</v>
      </c>
    </row>
    <row r="15833" spans="1:3" x14ac:dyDescent="0.2">
      <c r="A15833" t="s">
        <v>14</v>
      </c>
      <c r="B15833">
        <v>38331097</v>
      </c>
      <c r="C15833">
        <v>38332366</v>
      </c>
    </row>
    <row r="15834" spans="1:3" x14ac:dyDescent="0.2">
      <c r="A15834" t="s">
        <v>14</v>
      </c>
      <c r="B15834">
        <v>38395090</v>
      </c>
      <c r="C15834">
        <v>38396871</v>
      </c>
    </row>
    <row r="15835" spans="1:3" x14ac:dyDescent="0.2">
      <c r="A15835" t="s">
        <v>14</v>
      </c>
      <c r="B15835">
        <v>38407965</v>
      </c>
      <c r="C15835">
        <v>38410402</v>
      </c>
    </row>
    <row r="15836" spans="1:3" x14ac:dyDescent="0.2">
      <c r="A15836" t="s">
        <v>14</v>
      </c>
      <c r="B15836">
        <v>38410855</v>
      </c>
      <c r="C15836">
        <v>38412343</v>
      </c>
    </row>
    <row r="15837" spans="1:3" x14ac:dyDescent="0.2">
      <c r="A15837" t="s">
        <v>14</v>
      </c>
      <c r="B15837">
        <v>38458409</v>
      </c>
      <c r="C15837">
        <v>38461748</v>
      </c>
    </row>
    <row r="15838" spans="1:3" x14ac:dyDescent="0.2">
      <c r="A15838" t="s">
        <v>14</v>
      </c>
      <c r="B15838">
        <v>38812749</v>
      </c>
      <c r="C15838">
        <v>38813089</v>
      </c>
    </row>
    <row r="15839" spans="1:3" x14ac:dyDescent="0.2">
      <c r="A15839" t="s">
        <v>14</v>
      </c>
      <c r="B15839">
        <v>38824772</v>
      </c>
      <c r="C15839">
        <v>38828301</v>
      </c>
    </row>
    <row r="15840" spans="1:3" x14ac:dyDescent="0.2">
      <c r="A15840" t="s">
        <v>14</v>
      </c>
      <c r="B15840">
        <v>38861128</v>
      </c>
      <c r="C15840">
        <v>38863244</v>
      </c>
    </row>
    <row r="15841" spans="1:3" x14ac:dyDescent="0.2">
      <c r="A15841" t="s">
        <v>14</v>
      </c>
      <c r="B15841">
        <v>38868312</v>
      </c>
      <c r="C15841">
        <v>38871174</v>
      </c>
    </row>
    <row r="15842" spans="1:3" x14ac:dyDescent="0.2">
      <c r="A15842" t="s">
        <v>14</v>
      </c>
      <c r="B15842">
        <v>38874680</v>
      </c>
      <c r="C15842">
        <v>38877051</v>
      </c>
    </row>
    <row r="15843" spans="1:3" x14ac:dyDescent="0.2">
      <c r="A15843" t="s">
        <v>14</v>
      </c>
      <c r="B15843">
        <v>38877832</v>
      </c>
      <c r="C15843">
        <v>38879909</v>
      </c>
    </row>
    <row r="15844" spans="1:3" x14ac:dyDescent="0.2">
      <c r="A15844" t="s">
        <v>14</v>
      </c>
      <c r="B15844">
        <v>38956592</v>
      </c>
      <c r="C15844">
        <v>38958440</v>
      </c>
    </row>
    <row r="15845" spans="1:3" x14ac:dyDescent="0.2">
      <c r="A15845" t="s">
        <v>14</v>
      </c>
      <c r="B15845">
        <v>38989733</v>
      </c>
      <c r="C15845">
        <v>38990268</v>
      </c>
    </row>
    <row r="15846" spans="1:3" x14ac:dyDescent="0.2">
      <c r="A15846" t="s">
        <v>14</v>
      </c>
      <c r="B15846">
        <v>39054804</v>
      </c>
      <c r="C15846">
        <v>39057426</v>
      </c>
    </row>
    <row r="15847" spans="1:3" x14ac:dyDescent="0.2">
      <c r="A15847" t="s">
        <v>14</v>
      </c>
      <c r="B15847">
        <v>39077284</v>
      </c>
      <c r="C15847">
        <v>39081580</v>
      </c>
    </row>
    <row r="15848" spans="1:3" x14ac:dyDescent="0.2">
      <c r="A15848" t="s">
        <v>14</v>
      </c>
      <c r="B15848">
        <v>39081651</v>
      </c>
      <c r="C15848">
        <v>39082240</v>
      </c>
    </row>
    <row r="15849" spans="1:3" x14ac:dyDescent="0.2">
      <c r="A15849" t="s">
        <v>14</v>
      </c>
      <c r="B15849">
        <v>39082294</v>
      </c>
      <c r="C15849">
        <v>39084549</v>
      </c>
    </row>
    <row r="15850" spans="1:3" x14ac:dyDescent="0.2">
      <c r="A15850" t="s">
        <v>14</v>
      </c>
      <c r="B15850">
        <v>39092795</v>
      </c>
      <c r="C15850">
        <v>39098852</v>
      </c>
    </row>
    <row r="15851" spans="1:3" x14ac:dyDescent="0.2">
      <c r="A15851" t="s">
        <v>14</v>
      </c>
      <c r="B15851">
        <v>39103554</v>
      </c>
      <c r="C15851">
        <v>39108131</v>
      </c>
    </row>
    <row r="15852" spans="1:3" x14ac:dyDescent="0.2">
      <c r="A15852" t="s">
        <v>14</v>
      </c>
      <c r="B15852">
        <v>39117303</v>
      </c>
      <c r="C15852">
        <v>39118426</v>
      </c>
    </row>
    <row r="15853" spans="1:3" x14ac:dyDescent="0.2">
      <c r="A15853" t="s">
        <v>14</v>
      </c>
      <c r="B15853">
        <v>39159638</v>
      </c>
      <c r="C15853">
        <v>39159902</v>
      </c>
    </row>
    <row r="15854" spans="1:3" x14ac:dyDescent="0.2">
      <c r="A15854" t="s">
        <v>14</v>
      </c>
      <c r="B15854">
        <v>39160730</v>
      </c>
      <c r="C15854">
        <v>39161024</v>
      </c>
    </row>
    <row r="15855" spans="1:3" x14ac:dyDescent="0.2">
      <c r="A15855" t="s">
        <v>14</v>
      </c>
      <c r="B15855">
        <v>39313900</v>
      </c>
      <c r="C15855">
        <v>39319127</v>
      </c>
    </row>
    <row r="15856" spans="1:3" x14ac:dyDescent="0.2">
      <c r="A15856" t="s">
        <v>14</v>
      </c>
      <c r="B15856">
        <v>39502347</v>
      </c>
      <c r="C15856">
        <v>39504298</v>
      </c>
    </row>
    <row r="15857" spans="1:3" x14ac:dyDescent="0.2">
      <c r="A15857" t="s">
        <v>14</v>
      </c>
      <c r="B15857">
        <v>41068475</v>
      </c>
      <c r="C15857">
        <v>41069536</v>
      </c>
    </row>
    <row r="15858" spans="1:3" x14ac:dyDescent="0.2">
      <c r="A15858" t="s">
        <v>14</v>
      </c>
      <c r="B15858">
        <v>41199214</v>
      </c>
      <c r="C15858">
        <v>41199481</v>
      </c>
    </row>
    <row r="15859" spans="1:3" x14ac:dyDescent="0.2">
      <c r="A15859" t="s">
        <v>14</v>
      </c>
      <c r="B15859">
        <v>41316013</v>
      </c>
      <c r="C15859">
        <v>41317995</v>
      </c>
    </row>
    <row r="15860" spans="1:3" x14ac:dyDescent="0.2">
      <c r="A15860" t="s">
        <v>14</v>
      </c>
      <c r="B15860">
        <v>41421802</v>
      </c>
      <c r="C15860">
        <v>41425170</v>
      </c>
    </row>
    <row r="15861" spans="1:3" x14ac:dyDescent="0.2">
      <c r="A15861" t="s">
        <v>14</v>
      </c>
      <c r="B15861">
        <v>41677927</v>
      </c>
      <c r="C15861">
        <v>41679816</v>
      </c>
    </row>
    <row r="15862" spans="1:3" x14ac:dyDescent="0.2">
      <c r="A15862" t="s">
        <v>14</v>
      </c>
      <c r="B15862">
        <v>41691074</v>
      </c>
      <c r="C15862">
        <v>41694425</v>
      </c>
    </row>
    <row r="15863" spans="1:3" x14ac:dyDescent="0.2">
      <c r="A15863" t="s">
        <v>14</v>
      </c>
      <c r="B15863">
        <v>41700909</v>
      </c>
      <c r="C15863">
        <v>41703209</v>
      </c>
    </row>
    <row r="15864" spans="1:3" x14ac:dyDescent="0.2">
      <c r="A15864" t="s">
        <v>14</v>
      </c>
      <c r="B15864">
        <v>41706946</v>
      </c>
      <c r="C15864">
        <v>41708284</v>
      </c>
    </row>
    <row r="15865" spans="1:3" x14ac:dyDescent="0.2">
      <c r="A15865" t="s">
        <v>14</v>
      </c>
      <c r="B15865">
        <v>41709929</v>
      </c>
      <c r="C15865">
        <v>41714490</v>
      </c>
    </row>
    <row r="15866" spans="1:3" x14ac:dyDescent="0.2">
      <c r="A15866" t="s">
        <v>14</v>
      </c>
      <c r="B15866">
        <v>41720171</v>
      </c>
      <c r="C15866">
        <v>41723480</v>
      </c>
    </row>
    <row r="15867" spans="1:3" x14ac:dyDescent="0.2">
      <c r="A15867" t="s">
        <v>14</v>
      </c>
      <c r="B15867">
        <v>41725280</v>
      </c>
      <c r="C15867">
        <v>41731747</v>
      </c>
    </row>
    <row r="15868" spans="1:3" x14ac:dyDescent="0.2">
      <c r="A15868" t="s">
        <v>14</v>
      </c>
      <c r="B15868">
        <v>41731794</v>
      </c>
      <c r="C15868">
        <v>41736064</v>
      </c>
    </row>
    <row r="15869" spans="1:3" x14ac:dyDescent="0.2">
      <c r="A15869" t="s">
        <v>14</v>
      </c>
      <c r="B15869">
        <v>41758556</v>
      </c>
      <c r="C15869">
        <v>41770237</v>
      </c>
    </row>
    <row r="15870" spans="1:3" x14ac:dyDescent="0.2">
      <c r="A15870" t="s">
        <v>14</v>
      </c>
      <c r="B15870">
        <v>41778849</v>
      </c>
      <c r="C15870">
        <v>41779986</v>
      </c>
    </row>
    <row r="15871" spans="1:3" x14ac:dyDescent="0.2">
      <c r="A15871" t="s">
        <v>14</v>
      </c>
      <c r="B15871">
        <v>41783476</v>
      </c>
      <c r="C15871">
        <v>41784126</v>
      </c>
    </row>
    <row r="15872" spans="1:3" x14ac:dyDescent="0.2">
      <c r="A15872" t="s">
        <v>14</v>
      </c>
      <c r="B15872">
        <v>41864343</v>
      </c>
      <c r="C15872">
        <v>41866175</v>
      </c>
    </row>
    <row r="15873" spans="1:3" x14ac:dyDescent="0.2">
      <c r="A15873" t="s">
        <v>14</v>
      </c>
      <c r="B15873">
        <v>41884849</v>
      </c>
      <c r="C15873">
        <v>41886138</v>
      </c>
    </row>
    <row r="15874" spans="1:3" x14ac:dyDescent="0.2">
      <c r="A15874" t="s">
        <v>14</v>
      </c>
      <c r="B15874">
        <v>41887629</v>
      </c>
      <c r="C15874">
        <v>41888167</v>
      </c>
    </row>
    <row r="15875" spans="1:3" x14ac:dyDescent="0.2">
      <c r="A15875" t="s">
        <v>14</v>
      </c>
      <c r="B15875">
        <v>41894878</v>
      </c>
      <c r="C15875">
        <v>41896708</v>
      </c>
    </row>
    <row r="15876" spans="1:3" x14ac:dyDescent="0.2">
      <c r="A15876" t="s">
        <v>14</v>
      </c>
      <c r="B15876">
        <v>41898606</v>
      </c>
      <c r="C15876">
        <v>41900336</v>
      </c>
    </row>
    <row r="15877" spans="1:3" x14ac:dyDescent="0.2">
      <c r="A15877" t="s">
        <v>14</v>
      </c>
      <c r="B15877">
        <v>41900346</v>
      </c>
      <c r="C15877">
        <v>41901878</v>
      </c>
    </row>
    <row r="15878" spans="1:3" x14ac:dyDescent="0.2">
      <c r="A15878" t="s">
        <v>14</v>
      </c>
      <c r="B15878">
        <v>41930731</v>
      </c>
      <c r="C15878">
        <v>41931413</v>
      </c>
    </row>
    <row r="15879" spans="1:3" x14ac:dyDescent="0.2">
      <c r="A15879" t="s">
        <v>14</v>
      </c>
      <c r="B15879">
        <v>41932037</v>
      </c>
      <c r="C15879">
        <v>41934753</v>
      </c>
    </row>
    <row r="15880" spans="1:3" x14ac:dyDescent="0.2">
      <c r="A15880" t="s">
        <v>14</v>
      </c>
      <c r="B15880">
        <v>42051511</v>
      </c>
      <c r="C15880">
        <v>42052598</v>
      </c>
    </row>
    <row r="15881" spans="1:3" x14ac:dyDescent="0.2">
      <c r="A15881" t="s">
        <v>14</v>
      </c>
      <c r="B15881">
        <v>42078727</v>
      </c>
      <c r="C15881">
        <v>42082786</v>
      </c>
    </row>
    <row r="15882" spans="1:3" x14ac:dyDescent="0.2">
      <c r="A15882" t="s">
        <v>14</v>
      </c>
      <c r="B15882">
        <v>42088132</v>
      </c>
      <c r="C15882">
        <v>42090595</v>
      </c>
    </row>
    <row r="15883" spans="1:3" x14ac:dyDescent="0.2">
      <c r="A15883" t="s">
        <v>14</v>
      </c>
      <c r="B15883">
        <v>42097220</v>
      </c>
      <c r="C15883">
        <v>42097456</v>
      </c>
    </row>
    <row r="15884" spans="1:3" x14ac:dyDescent="0.2">
      <c r="A15884" t="s">
        <v>14</v>
      </c>
      <c r="B15884">
        <v>42097692</v>
      </c>
      <c r="C15884">
        <v>42098400</v>
      </c>
    </row>
    <row r="15885" spans="1:3" x14ac:dyDescent="0.2">
      <c r="A15885" t="s">
        <v>14</v>
      </c>
      <c r="B15885">
        <v>42107231</v>
      </c>
      <c r="C15885">
        <v>42109067</v>
      </c>
    </row>
    <row r="15886" spans="1:3" x14ac:dyDescent="0.2">
      <c r="A15886" t="s">
        <v>14</v>
      </c>
      <c r="B15886">
        <v>42138088</v>
      </c>
      <c r="C15886">
        <v>42138433</v>
      </c>
    </row>
    <row r="15887" spans="1:3" x14ac:dyDescent="0.2">
      <c r="A15887" t="s">
        <v>14</v>
      </c>
      <c r="B15887">
        <v>42140114</v>
      </c>
      <c r="C15887">
        <v>42141076</v>
      </c>
    </row>
    <row r="15888" spans="1:3" x14ac:dyDescent="0.2">
      <c r="A15888" t="s">
        <v>14</v>
      </c>
      <c r="B15888">
        <v>42185438</v>
      </c>
      <c r="C15888">
        <v>42203219</v>
      </c>
    </row>
    <row r="15889" spans="1:3" x14ac:dyDescent="0.2">
      <c r="A15889" t="s">
        <v>14</v>
      </c>
      <c r="B15889">
        <v>42208903</v>
      </c>
      <c r="C15889">
        <v>42210583</v>
      </c>
    </row>
    <row r="15890" spans="1:3" x14ac:dyDescent="0.2">
      <c r="A15890" t="s">
        <v>14</v>
      </c>
      <c r="B15890">
        <v>42302725</v>
      </c>
      <c r="C15890">
        <v>42303712</v>
      </c>
    </row>
    <row r="15891" spans="1:3" x14ac:dyDescent="0.2">
      <c r="A15891" t="s">
        <v>14</v>
      </c>
      <c r="B15891">
        <v>42307659</v>
      </c>
      <c r="C15891">
        <v>42311672</v>
      </c>
    </row>
    <row r="15892" spans="1:3" x14ac:dyDescent="0.2">
      <c r="A15892" t="s">
        <v>14</v>
      </c>
      <c r="B15892">
        <v>42337011</v>
      </c>
      <c r="C15892">
        <v>42339335</v>
      </c>
    </row>
    <row r="15893" spans="1:3" x14ac:dyDescent="0.2">
      <c r="A15893" t="s">
        <v>14</v>
      </c>
      <c r="B15893">
        <v>42362930</v>
      </c>
      <c r="C15893">
        <v>42363916</v>
      </c>
    </row>
    <row r="15894" spans="1:3" x14ac:dyDescent="0.2">
      <c r="A15894" t="s">
        <v>14</v>
      </c>
      <c r="B15894">
        <v>42364113</v>
      </c>
      <c r="C15894">
        <v>42365659</v>
      </c>
    </row>
    <row r="15895" spans="1:3" x14ac:dyDescent="0.2">
      <c r="A15895" t="s">
        <v>14</v>
      </c>
      <c r="B15895">
        <v>42379290</v>
      </c>
      <c r="C15895">
        <v>42381101</v>
      </c>
    </row>
    <row r="15896" spans="1:3" x14ac:dyDescent="0.2">
      <c r="A15896" t="s">
        <v>14</v>
      </c>
      <c r="B15896">
        <v>42381256</v>
      </c>
      <c r="C15896">
        <v>42391175</v>
      </c>
    </row>
    <row r="15897" spans="1:3" x14ac:dyDescent="0.2">
      <c r="A15897" t="s">
        <v>14</v>
      </c>
      <c r="B15897">
        <v>42404970</v>
      </c>
      <c r="C15897">
        <v>42405473</v>
      </c>
    </row>
    <row r="15898" spans="1:3" x14ac:dyDescent="0.2">
      <c r="A15898" t="s">
        <v>14</v>
      </c>
      <c r="B15898">
        <v>42418154</v>
      </c>
      <c r="C15898">
        <v>42429463</v>
      </c>
    </row>
    <row r="15899" spans="1:3" x14ac:dyDescent="0.2">
      <c r="A15899" t="s">
        <v>14</v>
      </c>
      <c r="B15899">
        <v>42429496</v>
      </c>
      <c r="C15899">
        <v>42432114</v>
      </c>
    </row>
    <row r="15900" spans="1:3" x14ac:dyDescent="0.2">
      <c r="A15900" t="s">
        <v>14</v>
      </c>
      <c r="B15900">
        <v>42435884</v>
      </c>
      <c r="C15900">
        <v>42437438</v>
      </c>
    </row>
    <row r="15901" spans="1:3" x14ac:dyDescent="0.2">
      <c r="A15901" t="s">
        <v>14</v>
      </c>
      <c r="B15901">
        <v>42449358</v>
      </c>
      <c r="C15901">
        <v>42451505</v>
      </c>
    </row>
    <row r="15902" spans="1:3" x14ac:dyDescent="0.2">
      <c r="A15902" t="s">
        <v>14</v>
      </c>
      <c r="B15902">
        <v>42459757</v>
      </c>
      <c r="C15902">
        <v>42466191</v>
      </c>
    </row>
    <row r="15903" spans="1:3" x14ac:dyDescent="0.2">
      <c r="A15903" t="s">
        <v>14</v>
      </c>
      <c r="B15903">
        <v>42503064</v>
      </c>
      <c r="C15903">
        <v>42505754</v>
      </c>
    </row>
    <row r="15904" spans="1:3" x14ac:dyDescent="0.2">
      <c r="A15904" t="s">
        <v>14</v>
      </c>
      <c r="B15904">
        <v>42532326</v>
      </c>
      <c r="C15904">
        <v>42536437</v>
      </c>
    </row>
    <row r="15905" spans="1:3" x14ac:dyDescent="0.2">
      <c r="A15905" t="s">
        <v>14</v>
      </c>
      <c r="B15905">
        <v>42653598</v>
      </c>
      <c r="C15905">
        <v>42657418</v>
      </c>
    </row>
    <row r="15906" spans="1:3" x14ac:dyDescent="0.2">
      <c r="A15906" t="s">
        <v>14</v>
      </c>
      <c r="B15906">
        <v>42723998</v>
      </c>
      <c r="C15906">
        <v>42725181</v>
      </c>
    </row>
    <row r="15907" spans="1:3" x14ac:dyDescent="0.2">
      <c r="A15907" t="s">
        <v>14</v>
      </c>
      <c r="B15907">
        <v>42732829</v>
      </c>
      <c r="C15907">
        <v>42740075</v>
      </c>
    </row>
    <row r="15908" spans="1:3" x14ac:dyDescent="0.2">
      <c r="A15908" t="s">
        <v>14</v>
      </c>
      <c r="B15908">
        <v>42744352</v>
      </c>
      <c r="C15908">
        <v>42750764</v>
      </c>
    </row>
    <row r="15909" spans="1:3" x14ac:dyDescent="0.2">
      <c r="A15909" t="s">
        <v>14</v>
      </c>
      <c r="B15909">
        <v>42763211</v>
      </c>
      <c r="C15909">
        <v>42764661</v>
      </c>
    </row>
    <row r="15910" spans="1:3" x14ac:dyDescent="0.2">
      <c r="A15910" t="s">
        <v>14</v>
      </c>
      <c r="B15910">
        <v>42806480</v>
      </c>
      <c r="C15910">
        <v>42807516</v>
      </c>
    </row>
    <row r="15911" spans="1:3" x14ac:dyDescent="0.2">
      <c r="A15911" t="s">
        <v>14</v>
      </c>
      <c r="B15911">
        <v>42811736</v>
      </c>
      <c r="C15911">
        <v>42813376</v>
      </c>
    </row>
    <row r="15912" spans="1:3" x14ac:dyDescent="0.2">
      <c r="A15912" t="s">
        <v>14</v>
      </c>
      <c r="B15912">
        <v>42817370</v>
      </c>
      <c r="C15912">
        <v>42818808</v>
      </c>
    </row>
    <row r="15913" spans="1:3" x14ac:dyDescent="0.2">
      <c r="A15913" t="s">
        <v>14</v>
      </c>
      <c r="B15913">
        <v>42829417</v>
      </c>
      <c r="C15913">
        <v>42833919</v>
      </c>
    </row>
    <row r="15914" spans="1:3" x14ac:dyDescent="0.2">
      <c r="A15914" t="s">
        <v>14</v>
      </c>
      <c r="B15914">
        <v>42839236</v>
      </c>
      <c r="C15914">
        <v>42840249</v>
      </c>
    </row>
    <row r="15915" spans="1:3" x14ac:dyDescent="0.2">
      <c r="A15915" t="s">
        <v>14</v>
      </c>
      <c r="B15915">
        <v>42890884</v>
      </c>
      <c r="C15915">
        <v>42893086</v>
      </c>
    </row>
    <row r="15916" spans="1:3" x14ac:dyDescent="0.2">
      <c r="A15916" t="s">
        <v>14</v>
      </c>
      <c r="B15916">
        <v>42894524</v>
      </c>
      <c r="C15916">
        <v>42895997</v>
      </c>
    </row>
    <row r="15917" spans="1:3" x14ac:dyDescent="0.2">
      <c r="A15917" t="s">
        <v>14</v>
      </c>
      <c r="B15917">
        <v>42941074</v>
      </c>
      <c r="C15917">
        <v>42942811</v>
      </c>
    </row>
    <row r="15918" spans="1:3" x14ac:dyDescent="0.2">
      <c r="A15918" t="s">
        <v>14</v>
      </c>
      <c r="B15918">
        <v>42979609</v>
      </c>
      <c r="C15918">
        <v>42981533</v>
      </c>
    </row>
    <row r="15919" spans="1:3" x14ac:dyDescent="0.2">
      <c r="A15919" t="s">
        <v>14</v>
      </c>
      <c r="B15919">
        <v>42988523</v>
      </c>
      <c r="C15919">
        <v>42991797</v>
      </c>
    </row>
    <row r="15920" spans="1:3" x14ac:dyDescent="0.2">
      <c r="A15920" t="s">
        <v>14</v>
      </c>
      <c r="B15920">
        <v>43014892</v>
      </c>
      <c r="C15920">
        <v>43017152</v>
      </c>
    </row>
    <row r="15921" spans="1:3" x14ac:dyDescent="0.2">
      <c r="A15921" t="s">
        <v>14</v>
      </c>
      <c r="B15921">
        <v>43020517</v>
      </c>
      <c r="C15921">
        <v>43020839</v>
      </c>
    </row>
    <row r="15922" spans="1:3" x14ac:dyDescent="0.2">
      <c r="A15922" t="s">
        <v>14</v>
      </c>
      <c r="B15922">
        <v>43036383</v>
      </c>
      <c r="C15922">
        <v>43038888</v>
      </c>
    </row>
    <row r="15923" spans="1:3" x14ac:dyDescent="0.2">
      <c r="A15923" t="s">
        <v>14</v>
      </c>
      <c r="B15923">
        <v>43044246</v>
      </c>
      <c r="C15923">
        <v>43046819</v>
      </c>
    </row>
    <row r="15924" spans="1:3" x14ac:dyDescent="0.2">
      <c r="A15924" t="s">
        <v>14</v>
      </c>
      <c r="B15924">
        <v>43046974</v>
      </c>
      <c r="C15924">
        <v>43051401</v>
      </c>
    </row>
    <row r="15925" spans="1:3" x14ac:dyDescent="0.2">
      <c r="A15925" t="s">
        <v>14</v>
      </c>
      <c r="B15925">
        <v>43051741</v>
      </c>
      <c r="C15925">
        <v>43057802</v>
      </c>
    </row>
    <row r="15926" spans="1:3" x14ac:dyDescent="0.2">
      <c r="A15926" t="s">
        <v>14</v>
      </c>
      <c r="B15926">
        <v>43140294</v>
      </c>
      <c r="C15926">
        <v>43142572</v>
      </c>
    </row>
    <row r="15927" spans="1:3" x14ac:dyDescent="0.2">
      <c r="A15927" t="s">
        <v>14</v>
      </c>
      <c r="B15927">
        <v>43189761</v>
      </c>
      <c r="C15927">
        <v>43190525</v>
      </c>
    </row>
    <row r="15928" spans="1:3" x14ac:dyDescent="0.2">
      <c r="A15928" t="s">
        <v>14</v>
      </c>
      <c r="B15928">
        <v>43337727</v>
      </c>
      <c r="C15928">
        <v>43338054</v>
      </c>
    </row>
    <row r="15929" spans="1:3" x14ac:dyDescent="0.2">
      <c r="A15929" t="s">
        <v>14</v>
      </c>
      <c r="B15929">
        <v>43345107</v>
      </c>
      <c r="C15929">
        <v>43347363</v>
      </c>
    </row>
    <row r="15930" spans="1:3" x14ac:dyDescent="0.2">
      <c r="A15930" t="s">
        <v>14</v>
      </c>
      <c r="B15930">
        <v>43360446</v>
      </c>
      <c r="C15930">
        <v>43364410</v>
      </c>
    </row>
    <row r="15931" spans="1:3" x14ac:dyDescent="0.2">
      <c r="A15931" t="s">
        <v>14</v>
      </c>
      <c r="B15931">
        <v>43389153</v>
      </c>
      <c r="C15931">
        <v>43390703</v>
      </c>
    </row>
    <row r="15932" spans="1:3" x14ac:dyDescent="0.2">
      <c r="A15932" t="s">
        <v>14</v>
      </c>
      <c r="B15932">
        <v>43408077</v>
      </c>
      <c r="C15932">
        <v>43412954</v>
      </c>
    </row>
    <row r="15933" spans="1:3" x14ac:dyDescent="0.2">
      <c r="A15933" t="s">
        <v>14</v>
      </c>
      <c r="B15933">
        <v>43413049</v>
      </c>
      <c r="C15933">
        <v>43417401</v>
      </c>
    </row>
    <row r="15934" spans="1:3" x14ac:dyDescent="0.2">
      <c r="A15934" t="s">
        <v>14</v>
      </c>
      <c r="B15934">
        <v>43514759</v>
      </c>
      <c r="C15934">
        <v>43517560</v>
      </c>
    </row>
    <row r="15935" spans="1:3" x14ac:dyDescent="0.2">
      <c r="A15935" t="s">
        <v>14</v>
      </c>
      <c r="B15935">
        <v>43657090</v>
      </c>
      <c r="C15935">
        <v>43659512</v>
      </c>
    </row>
    <row r="15936" spans="1:3" x14ac:dyDescent="0.2">
      <c r="A15936" t="s">
        <v>14</v>
      </c>
      <c r="B15936">
        <v>43686887</v>
      </c>
      <c r="C15936">
        <v>43689650</v>
      </c>
    </row>
    <row r="15937" spans="1:3" x14ac:dyDescent="0.2">
      <c r="A15937" t="s">
        <v>14</v>
      </c>
      <c r="B15937">
        <v>43706359</v>
      </c>
      <c r="C15937">
        <v>43707146</v>
      </c>
    </row>
    <row r="15938" spans="1:3" x14ac:dyDescent="0.2">
      <c r="A15938" t="s">
        <v>14</v>
      </c>
      <c r="B15938">
        <v>43719430</v>
      </c>
      <c r="C15938">
        <v>43737401</v>
      </c>
    </row>
    <row r="15939" spans="1:3" x14ac:dyDescent="0.2">
      <c r="A15939" t="s">
        <v>14</v>
      </c>
      <c r="B15939">
        <v>43772871</v>
      </c>
      <c r="C15939">
        <v>43776265</v>
      </c>
    </row>
    <row r="15940" spans="1:3" x14ac:dyDescent="0.2">
      <c r="A15940" t="s">
        <v>14</v>
      </c>
      <c r="B15940">
        <v>43777306</v>
      </c>
      <c r="C15940">
        <v>43779641</v>
      </c>
    </row>
    <row r="15941" spans="1:3" x14ac:dyDescent="0.2">
      <c r="A15941" t="s">
        <v>14</v>
      </c>
      <c r="B15941">
        <v>43782031</v>
      </c>
      <c r="C15941">
        <v>43784085</v>
      </c>
    </row>
    <row r="15942" spans="1:3" x14ac:dyDescent="0.2">
      <c r="A15942" t="s">
        <v>14</v>
      </c>
      <c r="B15942">
        <v>43787146</v>
      </c>
      <c r="C15942">
        <v>43788369</v>
      </c>
    </row>
    <row r="15943" spans="1:3" x14ac:dyDescent="0.2">
      <c r="A15943" t="s">
        <v>14</v>
      </c>
      <c r="B15943">
        <v>43833608</v>
      </c>
      <c r="C15943">
        <v>43836426</v>
      </c>
    </row>
    <row r="15944" spans="1:3" x14ac:dyDescent="0.2">
      <c r="A15944" t="s">
        <v>14</v>
      </c>
      <c r="B15944">
        <v>43948789</v>
      </c>
      <c r="C15944">
        <v>43951349</v>
      </c>
    </row>
    <row r="15945" spans="1:3" x14ac:dyDescent="0.2">
      <c r="A15945" t="s">
        <v>14</v>
      </c>
      <c r="B15945">
        <v>44047204</v>
      </c>
      <c r="C15945">
        <v>44048675</v>
      </c>
    </row>
    <row r="15946" spans="1:3" x14ac:dyDescent="0.2">
      <c r="A15946" t="s">
        <v>14</v>
      </c>
      <c r="B15946">
        <v>44057717</v>
      </c>
      <c r="C15946">
        <v>44059017</v>
      </c>
    </row>
    <row r="15947" spans="1:3" x14ac:dyDescent="0.2">
      <c r="A15947" t="s">
        <v>14</v>
      </c>
      <c r="B15947">
        <v>44062398</v>
      </c>
      <c r="C15947">
        <v>44067865</v>
      </c>
    </row>
    <row r="15948" spans="1:3" x14ac:dyDescent="0.2">
      <c r="A15948" t="s">
        <v>14</v>
      </c>
      <c r="B15948">
        <v>44079878</v>
      </c>
      <c r="C15948">
        <v>44091015</v>
      </c>
    </row>
    <row r="15949" spans="1:3" x14ac:dyDescent="0.2">
      <c r="A15949" t="s">
        <v>14</v>
      </c>
      <c r="B15949">
        <v>44193567</v>
      </c>
      <c r="C15949">
        <v>44198014</v>
      </c>
    </row>
    <row r="15950" spans="1:3" x14ac:dyDescent="0.2">
      <c r="A15950" t="s">
        <v>14</v>
      </c>
      <c r="B15950">
        <v>44202122</v>
      </c>
      <c r="C15950">
        <v>44205138</v>
      </c>
    </row>
    <row r="15951" spans="1:3" x14ac:dyDescent="0.2">
      <c r="A15951" t="s">
        <v>14</v>
      </c>
      <c r="B15951">
        <v>44283772</v>
      </c>
      <c r="C15951">
        <v>44284613</v>
      </c>
    </row>
    <row r="15952" spans="1:3" x14ac:dyDescent="0.2">
      <c r="A15952" t="s">
        <v>14</v>
      </c>
      <c r="B15952">
        <v>44300456</v>
      </c>
      <c r="C15952">
        <v>44307462</v>
      </c>
    </row>
    <row r="15953" spans="1:3" x14ac:dyDescent="0.2">
      <c r="A15953" t="s">
        <v>14</v>
      </c>
      <c r="B15953">
        <v>44339010</v>
      </c>
      <c r="C15953">
        <v>44341380</v>
      </c>
    </row>
    <row r="15954" spans="1:3" x14ac:dyDescent="0.2">
      <c r="A15954" t="s">
        <v>14</v>
      </c>
      <c r="B15954">
        <v>44368704</v>
      </c>
      <c r="C15954">
        <v>44369538</v>
      </c>
    </row>
    <row r="15955" spans="1:3" x14ac:dyDescent="0.2">
      <c r="A15955" t="s">
        <v>14</v>
      </c>
      <c r="B15955">
        <v>44369948</v>
      </c>
      <c r="C15955">
        <v>44371273</v>
      </c>
    </row>
    <row r="15956" spans="1:3" x14ac:dyDescent="0.2">
      <c r="A15956" t="s">
        <v>14</v>
      </c>
      <c r="B15956">
        <v>44509583</v>
      </c>
      <c r="C15956">
        <v>44512985</v>
      </c>
    </row>
    <row r="15957" spans="1:3" x14ac:dyDescent="0.2">
      <c r="A15957" t="s">
        <v>14</v>
      </c>
      <c r="B15957">
        <v>44513108</v>
      </c>
      <c r="C15957">
        <v>44516783</v>
      </c>
    </row>
    <row r="15958" spans="1:3" x14ac:dyDescent="0.2">
      <c r="A15958" t="s">
        <v>14</v>
      </c>
      <c r="B15958">
        <v>44534351</v>
      </c>
      <c r="C15958">
        <v>44535682</v>
      </c>
    </row>
    <row r="15959" spans="1:3" x14ac:dyDescent="0.2">
      <c r="A15959" t="s">
        <v>14</v>
      </c>
      <c r="B15959">
        <v>44539936</v>
      </c>
      <c r="C15959">
        <v>44545022</v>
      </c>
    </row>
    <row r="15960" spans="1:3" x14ac:dyDescent="0.2">
      <c r="A15960" t="s">
        <v>14</v>
      </c>
      <c r="B15960">
        <v>44545291</v>
      </c>
      <c r="C15960">
        <v>44551130</v>
      </c>
    </row>
    <row r="15961" spans="1:3" x14ac:dyDescent="0.2">
      <c r="A15961" t="s">
        <v>14</v>
      </c>
      <c r="B15961">
        <v>44564328</v>
      </c>
      <c r="C15961">
        <v>44567975</v>
      </c>
    </row>
    <row r="15962" spans="1:3" x14ac:dyDescent="0.2">
      <c r="A15962" t="s">
        <v>14</v>
      </c>
      <c r="B15962">
        <v>44574409</v>
      </c>
      <c r="C15962">
        <v>44575332</v>
      </c>
    </row>
    <row r="15963" spans="1:3" x14ac:dyDescent="0.2">
      <c r="A15963" t="s">
        <v>14</v>
      </c>
      <c r="B15963">
        <v>44614847</v>
      </c>
      <c r="C15963">
        <v>44628323</v>
      </c>
    </row>
    <row r="15964" spans="1:3" x14ac:dyDescent="0.2">
      <c r="A15964" t="s">
        <v>14</v>
      </c>
      <c r="B15964">
        <v>44653100</v>
      </c>
      <c r="C15964">
        <v>44660597</v>
      </c>
    </row>
    <row r="15965" spans="1:3" x14ac:dyDescent="0.2">
      <c r="A15965" t="s">
        <v>14</v>
      </c>
      <c r="B15965">
        <v>44752334</v>
      </c>
      <c r="C15965">
        <v>44753091</v>
      </c>
    </row>
    <row r="15966" spans="1:3" x14ac:dyDescent="0.2">
      <c r="A15966" t="s">
        <v>14</v>
      </c>
      <c r="B15966">
        <v>44764528</v>
      </c>
      <c r="C15966">
        <v>44767413</v>
      </c>
    </row>
    <row r="15967" spans="1:3" x14ac:dyDescent="0.2">
      <c r="A15967" t="s">
        <v>14</v>
      </c>
      <c r="B15967">
        <v>44783910</v>
      </c>
      <c r="C15967">
        <v>44785763</v>
      </c>
    </row>
    <row r="15968" spans="1:3" x14ac:dyDescent="0.2">
      <c r="A15968" t="s">
        <v>14</v>
      </c>
      <c r="B15968">
        <v>44848509</v>
      </c>
      <c r="C15968">
        <v>44850906</v>
      </c>
    </row>
    <row r="15969" spans="1:3" x14ac:dyDescent="0.2">
      <c r="A15969" t="s">
        <v>14</v>
      </c>
      <c r="B15969">
        <v>44972123</v>
      </c>
      <c r="C15969">
        <v>44973347</v>
      </c>
    </row>
    <row r="15970" spans="1:3" x14ac:dyDescent="0.2">
      <c r="A15970" t="s">
        <v>14</v>
      </c>
      <c r="B15970">
        <v>45224260</v>
      </c>
      <c r="C15970">
        <v>45229307</v>
      </c>
    </row>
    <row r="15971" spans="1:3" x14ac:dyDescent="0.2">
      <c r="A15971" t="s">
        <v>14</v>
      </c>
      <c r="B15971">
        <v>45236239</v>
      </c>
      <c r="C15971">
        <v>45236692</v>
      </c>
    </row>
    <row r="15972" spans="1:3" x14ac:dyDescent="0.2">
      <c r="A15972" t="s">
        <v>14</v>
      </c>
      <c r="B15972">
        <v>45254908</v>
      </c>
      <c r="C15972">
        <v>45257951</v>
      </c>
    </row>
    <row r="15973" spans="1:3" x14ac:dyDescent="0.2">
      <c r="A15973" t="s">
        <v>14</v>
      </c>
      <c r="B15973">
        <v>45300380</v>
      </c>
      <c r="C15973">
        <v>45303713</v>
      </c>
    </row>
    <row r="15974" spans="1:3" x14ac:dyDescent="0.2">
      <c r="A15974" t="s">
        <v>14</v>
      </c>
      <c r="B15974">
        <v>45303783</v>
      </c>
      <c r="C15974">
        <v>45305206</v>
      </c>
    </row>
    <row r="15975" spans="1:3" x14ac:dyDescent="0.2">
      <c r="A15975" t="s">
        <v>14</v>
      </c>
      <c r="B15975">
        <v>45320218</v>
      </c>
      <c r="C15975">
        <v>45321249</v>
      </c>
    </row>
    <row r="15976" spans="1:3" x14ac:dyDescent="0.2">
      <c r="A15976" t="s">
        <v>14</v>
      </c>
      <c r="B15976">
        <v>45321323</v>
      </c>
      <c r="C15976">
        <v>45322513</v>
      </c>
    </row>
    <row r="15977" spans="1:3" x14ac:dyDescent="0.2">
      <c r="A15977" t="s">
        <v>14</v>
      </c>
      <c r="B15977">
        <v>45322612</v>
      </c>
      <c r="C15977">
        <v>45324322</v>
      </c>
    </row>
    <row r="15978" spans="1:3" x14ac:dyDescent="0.2">
      <c r="A15978" t="s">
        <v>14</v>
      </c>
      <c r="B15978">
        <v>45355168</v>
      </c>
      <c r="C15978">
        <v>45356212</v>
      </c>
    </row>
    <row r="15979" spans="1:3" x14ac:dyDescent="0.2">
      <c r="A15979" t="s">
        <v>14</v>
      </c>
      <c r="B15979">
        <v>45369562</v>
      </c>
      <c r="C15979">
        <v>45369980</v>
      </c>
    </row>
    <row r="15980" spans="1:3" x14ac:dyDescent="0.2">
      <c r="A15980" t="s">
        <v>14</v>
      </c>
      <c r="B15980">
        <v>45370139</v>
      </c>
      <c r="C15980">
        <v>45371328</v>
      </c>
    </row>
    <row r="15981" spans="1:3" x14ac:dyDescent="0.2">
      <c r="A15981" t="s">
        <v>14</v>
      </c>
      <c r="B15981">
        <v>45470720</v>
      </c>
      <c r="C15981">
        <v>45472196</v>
      </c>
    </row>
    <row r="15982" spans="1:3" x14ac:dyDescent="0.2">
      <c r="A15982" t="s">
        <v>14</v>
      </c>
      <c r="B15982">
        <v>45475858</v>
      </c>
      <c r="C15982">
        <v>45483925</v>
      </c>
    </row>
    <row r="15983" spans="1:3" x14ac:dyDescent="0.2">
      <c r="A15983" t="s">
        <v>14</v>
      </c>
      <c r="B15983">
        <v>45484011</v>
      </c>
      <c r="C15983">
        <v>45485199</v>
      </c>
    </row>
    <row r="15984" spans="1:3" x14ac:dyDescent="0.2">
      <c r="A15984" t="s">
        <v>14</v>
      </c>
      <c r="B15984">
        <v>45485259</v>
      </c>
      <c r="C15984">
        <v>45489942</v>
      </c>
    </row>
    <row r="15985" spans="1:3" x14ac:dyDescent="0.2">
      <c r="A15985" t="s">
        <v>14</v>
      </c>
      <c r="B15985">
        <v>45490107</v>
      </c>
      <c r="C15985">
        <v>45494417</v>
      </c>
    </row>
    <row r="15986" spans="1:3" x14ac:dyDescent="0.2">
      <c r="A15986" t="s">
        <v>14</v>
      </c>
      <c r="B15986">
        <v>45503845</v>
      </c>
      <c r="C15986">
        <v>45510962</v>
      </c>
    </row>
    <row r="15987" spans="1:3" x14ac:dyDescent="0.2">
      <c r="A15987" t="s">
        <v>14</v>
      </c>
      <c r="B15987">
        <v>45527986</v>
      </c>
      <c r="C15987">
        <v>45531037</v>
      </c>
    </row>
    <row r="15988" spans="1:3" x14ac:dyDescent="0.2">
      <c r="A15988" t="s">
        <v>14</v>
      </c>
      <c r="B15988">
        <v>45555383</v>
      </c>
      <c r="C15988">
        <v>45557737</v>
      </c>
    </row>
    <row r="15989" spans="1:3" x14ac:dyDescent="0.2">
      <c r="A15989" t="s">
        <v>14</v>
      </c>
      <c r="B15989">
        <v>45588764</v>
      </c>
      <c r="C15989">
        <v>45594290</v>
      </c>
    </row>
    <row r="15990" spans="1:3" x14ac:dyDescent="0.2">
      <c r="A15990" t="s">
        <v>14</v>
      </c>
      <c r="B15990">
        <v>45615995</v>
      </c>
      <c r="C15990">
        <v>45619985</v>
      </c>
    </row>
    <row r="15991" spans="1:3" x14ac:dyDescent="0.2">
      <c r="A15991" t="s">
        <v>14</v>
      </c>
      <c r="B15991">
        <v>45631234</v>
      </c>
      <c r="C15991">
        <v>45633258</v>
      </c>
    </row>
    <row r="15992" spans="1:3" x14ac:dyDescent="0.2">
      <c r="A15992" t="s">
        <v>14</v>
      </c>
      <c r="B15992">
        <v>45634825</v>
      </c>
      <c r="C15992">
        <v>45635074</v>
      </c>
    </row>
    <row r="15993" spans="1:3" x14ac:dyDescent="0.2">
      <c r="A15993" t="s">
        <v>14</v>
      </c>
      <c r="B15993">
        <v>45698296</v>
      </c>
      <c r="C15993">
        <v>45699996</v>
      </c>
    </row>
    <row r="15994" spans="1:3" x14ac:dyDescent="0.2">
      <c r="A15994" t="s">
        <v>14</v>
      </c>
      <c r="B15994">
        <v>45738612</v>
      </c>
      <c r="C15994">
        <v>45740327</v>
      </c>
    </row>
    <row r="15995" spans="1:3" x14ac:dyDescent="0.2">
      <c r="A15995" t="s">
        <v>14</v>
      </c>
      <c r="B15995">
        <v>45816623</v>
      </c>
      <c r="C15995">
        <v>45822257</v>
      </c>
    </row>
    <row r="15996" spans="1:3" x14ac:dyDescent="0.2">
      <c r="A15996" t="s">
        <v>14</v>
      </c>
      <c r="B15996">
        <v>45826827</v>
      </c>
      <c r="C15996">
        <v>45828696</v>
      </c>
    </row>
    <row r="15997" spans="1:3" x14ac:dyDescent="0.2">
      <c r="A15997" t="s">
        <v>14</v>
      </c>
      <c r="B15997">
        <v>45867754</v>
      </c>
      <c r="C15997">
        <v>45868384</v>
      </c>
    </row>
    <row r="15998" spans="1:3" x14ac:dyDescent="0.2">
      <c r="A15998" t="s">
        <v>14</v>
      </c>
      <c r="B15998">
        <v>45868576</v>
      </c>
      <c r="C15998">
        <v>45868879</v>
      </c>
    </row>
    <row r="15999" spans="1:3" x14ac:dyDescent="0.2">
      <c r="A15999" t="s">
        <v>14</v>
      </c>
      <c r="B15999">
        <v>45878999</v>
      </c>
      <c r="C15999">
        <v>45894746</v>
      </c>
    </row>
    <row r="16000" spans="1:3" x14ac:dyDescent="0.2">
      <c r="A16000" t="s">
        <v>14</v>
      </c>
      <c r="B16000">
        <v>45915502</v>
      </c>
      <c r="C16000">
        <v>45917236</v>
      </c>
    </row>
    <row r="16001" spans="1:3" x14ac:dyDescent="0.2">
      <c r="A16001" t="s">
        <v>14</v>
      </c>
      <c r="B16001">
        <v>45917262</v>
      </c>
      <c r="C16001">
        <v>45917711</v>
      </c>
    </row>
    <row r="16002" spans="1:3" x14ac:dyDescent="0.2">
      <c r="A16002" t="s">
        <v>14</v>
      </c>
      <c r="B16002">
        <v>45921707</v>
      </c>
      <c r="C16002">
        <v>45922594</v>
      </c>
    </row>
    <row r="16003" spans="1:3" x14ac:dyDescent="0.2">
      <c r="A16003" t="s">
        <v>14</v>
      </c>
      <c r="B16003">
        <v>45922631</v>
      </c>
      <c r="C16003">
        <v>45923724</v>
      </c>
    </row>
    <row r="16004" spans="1:3" x14ac:dyDescent="0.2">
      <c r="A16004" t="s">
        <v>14</v>
      </c>
      <c r="B16004">
        <v>45970012</v>
      </c>
      <c r="C16004">
        <v>45975706</v>
      </c>
    </row>
    <row r="16005" spans="1:3" x14ac:dyDescent="0.2">
      <c r="A16005" t="s">
        <v>14</v>
      </c>
      <c r="B16005">
        <v>45978088</v>
      </c>
      <c r="C16005">
        <v>45978720</v>
      </c>
    </row>
    <row r="16006" spans="1:3" x14ac:dyDescent="0.2">
      <c r="A16006" t="s">
        <v>14</v>
      </c>
      <c r="B16006">
        <v>45980363</v>
      </c>
      <c r="C16006">
        <v>45981695</v>
      </c>
    </row>
    <row r="16007" spans="1:3" x14ac:dyDescent="0.2">
      <c r="A16007" t="s">
        <v>14</v>
      </c>
      <c r="B16007">
        <v>46093276</v>
      </c>
      <c r="C16007">
        <v>46095298</v>
      </c>
    </row>
    <row r="16008" spans="1:3" x14ac:dyDescent="0.2">
      <c r="A16008" t="s">
        <v>14</v>
      </c>
      <c r="B16008">
        <v>46161137</v>
      </c>
      <c r="C16008">
        <v>46161691</v>
      </c>
    </row>
    <row r="16009" spans="1:3" x14ac:dyDescent="0.2">
      <c r="A16009" t="s">
        <v>14</v>
      </c>
      <c r="B16009">
        <v>46170840</v>
      </c>
      <c r="C16009">
        <v>46171638</v>
      </c>
    </row>
    <row r="16010" spans="1:3" x14ac:dyDescent="0.2">
      <c r="A16010" t="s">
        <v>14</v>
      </c>
      <c r="B16010">
        <v>46180619</v>
      </c>
      <c r="C16010">
        <v>46181915</v>
      </c>
    </row>
    <row r="16011" spans="1:3" x14ac:dyDescent="0.2">
      <c r="A16011" t="s">
        <v>14</v>
      </c>
      <c r="B16011">
        <v>46183806</v>
      </c>
      <c r="C16011">
        <v>46184466</v>
      </c>
    </row>
    <row r="16012" spans="1:3" x14ac:dyDescent="0.2">
      <c r="A16012" t="s">
        <v>14</v>
      </c>
      <c r="B16012">
        <v>46252762</v>
      </c>
      <c r="C16012">
        <v>46255649</v>
      </c>
    </row>
    <row r="16013" spans="1:3" x14ac:dyDescent="0.2">
      <c r="A16013" t="s">
        <v>14</v>
      </c>
      <c r="B16013">
        <v>46286623</v>
      </c>
      <c r="C16013">
        <v>46290995</v>
      </c>
    </row>
    <row r="16014" spans="1:3" x14ac:dyDescent="0.2">
      <c r="A16014" t="s">
        <v>14</v>
      </c>
      <c r="B16014">
        <v>46291065</v>
      </c>
      <c r="C16014">
        <v>46292207</v>
      </c>
    </row>
    <row r="16015" spans="1:3" x14ac:dyDescent="0.2">
      <c r="A16015" t="s">
        <v>14</v>
      </c>
      <c r="B16015">
        <v>46294784</v>
      </c>
      <c r="C16015">
        <v>46298435</v>
      </c>
    </row>
    <row r="16016" spans="1:3" x14ac:dyDescent="0.2">
      <c r="A16016" t="s">
        <v>14</v>
      </c>
      <c r="B16016">
        <v>46368304</v>
      </c>
      <c r="C16016">
        <v>46370761</v>
      </c>
    </row>
    <row r="16017" spans="1:3" x14ac:dyDescent="0.2">
      <c r="A16017" t="s">
        <v>14</v>
      </c>
      <c r="B16017">
        <v>46421814</v>
      </c>
      <c r="C16017">
        <v>46427125</v>
      </c>
    </row>
    <row r="16018" spans="1:3" x14ac:dyDescent="0.2">
      <c r="A16018" t="s">
        <v>14</v>
      </c>
      <c r="B16018">
        <v>46468812</v>
      </c>
      <c r="C16018">
        <v>46470817</v>
      </c>
    </row>
    <row r="16019" spans="1:3" x14ac:dyDescent="0.2">
      <c r="A16019" t="s">
        <v>14</v>
      </c>
      <c r="B16019">
        <v>46470882</v>
      </c>
      <c r="C16019">
        <v>46475964</v>
      </c>
    </row>
    <row r="16020" spans="1:3" x14ac:dyDescent="0.2">
      <c r="A16020" t="s">
        <v>14</v>
      </c>
      <c r="B16020">
        <v>46479551</v>
      </c>
      <c r="C16020">
        <v>46481845</v>
      </c>
    </row>
    <row r="16021" spans="1:3" x14ac:dyDescent="0.2">
      <c r="A16021" t="s">
        <v>14</v>
      </c>
      <c r="B16021">
        <v>46481915</v>
      </c>
      <c r="C16021">
        <v>46484749</v>
      </c>
    </row>
    <row r="16022" spans="1:3" x14ac:dyDescent="0.2">
      <c r="A16022" t="s">
        <v>14</v>
      </c>
      <c r="B16022">
        <v>46486117</v>
      </c>
      <c r="C16022">
        <v>46487539</v>
      </c>
    </row>
    <row r="16023" spans="1:3" x14ac:dyDescent="0.2">
      <c r="A16023" t="s">
        <v>14</v>
      </c>
      <c r="B16023">
        <v>46487671</v>
      </c>
      <c r="C16023">
        <v>46488675</v>
      </c>
    </row>
    <row r="16024" spans="1:3" x14ac:dyDescent="0.2">
      <c r="A16024" t="s">
        <v>14</v>
      </c>
      <c r="B16024">
        <v>46488737</v>
      </c>
      <c r="C16024">
        <v>46490528</v>
      </c>
    </row>
    <row r="16025" spans="1:3" x14ac:dyDescent="0.2">
      <c r="A16025" t="s">
        <v>14</v>
      </c>
      <c r="B16025">
        <v>46491927</v>
      </c>
      <c r="C16025">
        <v>46493353</v>
      </c>
    </row>
    <row r="16026" spans="1:3" x14ac:dyDescent="0.2">
      <c r="A16026" t="s">
        <v>14</v>
      </c>
      <c r="B16026">
        <v>46497949</v>
      </c>
      <c r="C16026">
        <v>46502432</v>
      </c>
    </row>
    <row r="16027" spans="1:3" x14ac:dyDescent="0.2">
      <c r="A16027" t="s">
        <v>14</v>
      </c>
      <c r="B16027">
        <v>46502588</v>
      </c>
      <c r="C16027">
        <v>46505195</v>
      </c>
    </row>
    <row r="16028" spans="1:3" x14ac:dyDescent="0.2">
      <c r="A16028" t="s">
        <v>14</v>
      </c>
      <c r="B16028">
        <v>46511987</v>
      </c>
      <c r="C16028">
        <v>46513081</v>
      </c>
    </row>
    <row r="16029" spans="1:3" x14ac:dyDescent="0.2">
      <c r="A16029" t="s">
        <v>14</v>
      </c>
      <c r="B16029">
        <v>46514640</v>
      </c>
      <c r="C16029">
        <v>46516478</v>
      </c>
    </row>
    <row r="16030" spans="1:3" x14ac:dyDescent="0.2">
      <c r="A16030" t="s">
        <v>14</v>
      </c>
      <c r="B16030">
        <v>46516633</v>
      </c>
      <c r="C16030">
        <v>46518013</v>
      </c>
    </row>
    <row r="16031" spans="1:3" x14ac:dyDescent="0.2">
      <c r="A16031" t="s">
        <v>14</v>
      </c>
      <c r="B16031">
        <v>46524903</v>
      </c>
      <c r="C16031">
        <v>46525866</v>
      </c>
    </row>
    <row r="16032" spans="1:3" x14ac:dyDescent="0.2">
      <c r="A16032" t="s">
        <v>14</v>
      </c>
      <c r="B16032">
        <v>46526047</v>
      </c>
      <c r="C16032">
        <v>46528941</v>
      </c>
    </row>
    <row r="16033" spans="1:3" x14ac:dyDescent="0.2">
      <c r="A16033" t="s">
        <v>14</v>
      </c>
      <c r="B16033">
        <v>46529995</v>
      </c>
      <c r="C16033">
        <v>46530819</v>
      </c>
    </row>
    <row r="16034" spans="1:3" x14ac:dyDescent="0.2">
      <c r="A16034" t="s">
        <v>14</v>
      </c>
      <c r="B16034">
        <v>46530978</v>
      </c>
      <c r="C16034">
        <v>46533283</v>
      </c>
    </row>
    <row r="16035" spans="1:3" x14ac:dyDescent="0.2">
      <c r="A16035" t="s">
        <v>14</v>
      </c>
      <c r="B16035">
        <v>46533374</v>
      </c>
      <c r="C16035">
        <v>46534125</v>
      </c>
    </row>
    <row r="16036" spans="1:3" x14ac:dyDescent="0.2">
      <c r="A16036" t="s">
        <v>14</v>
      </c>
      <c r="B16036">
        <v>46534219</v>
      </c>
      <c r="C16036">
        <v>46535382</v>
      </c>
    </row>
    <row r="16037" spans="1:3" x14ac:dyDescent="0.2">
      <c r="A16037" t="s">
        <v>14</v>
      </c>
      <c r="B16037">
        <v>46535420</v>
      </c>
      <c r="C16037">
        <v>46536763</v>
      </c>
    </row>
    <row r="16038" spans="1:3" x14ac:dyDescent="0.2">
      <c r="A16038" t="s">
        <v>14</v>
      </c>
      <c r="B16038">
        <v>46536999</v>
      </c>
      <c r="C16038">
        <v>46538221</v>
      </c>
    </row>
    <row r="16039" spans="1:3" x14ac:dyDescent="0.2">
      <c r="A16039" t="s">
        <v>14</v>
      </c>
      <c r="B16039">
        <v>46538257</v>
      </c>
      <c r="C16039">
        <v>46540834</v>
      </c>
    </row>
    <row r="16040" spans="1:3" x14ac:dyDescent="0.2">
      <c r="A16040" t="s">
        <v>14</v>
      </c>
      <c r="B16040">
        <v>46541047</v>
      </c>
      <c r="C16040">
        <v>46545029</v>
      </c>
    </row>
    <row r="16041" spans="1:3" x14ac:dyDescent="0.2">
      <c r="A16041" t="s">
        <v>14</v>
      </c>
      <c r="B16041">
        <v>46545049</v>
      </c>
      <c r="C16041">
        <v>46546217</v>
      </c>
    </row>
    <row r="16042" spans="1:3" x14ac:dyDescent="0.2">
      <c r="A16042" t="s">
        <v>14</v>
      </c>
      <c r="B16042">
        <v>46547199</v>
      </c>
      <c r="C16042">
        <v>46556519</v>
      </c>
    </row>
    <row r="16043" spans="1:3" x14ac:dyDescent="0.2">
      <c r="A16043" t="s">
        <v>14</v>
      </c>
      <c r="B16043">
        <v>46556772</v>
      </c>
      <c r="C16043">
        <v>46565465</v>
      </c>
    </row>
    <row r="16044" spans="1:3" x14ac:dyDescent="0.2">
      <c r="A16044" t="s">
        <v>14</v>
      </c>
      <c r="B16044">
        <v>46565666</v>
      </c>
      <c r="C16044">
        <v>46568341</v>
      </c>
    </row>
    <row r="16045" spans="1:3" x14ac:dyDescent="0.2">
      <c r="A16045" t="s">
        <v>14</v>
      </c>
      <c r="B16045">
        <v>46568429</v>
      </c>
      <c r="C16045">
        <v>46569553</v>
      </c>
    </row>
    <row r="16046" spans="1:3" x14ac:dyDescent="0.2">
      <c r="A16046" t="s">
        <v>14</v>
      </c>
      <c r="B16046">
        <v>46569984</v>
      </c>
      <c r="C16046">
        <v>46570588</v>
      </c>
    </row>
    <row r="16047" spans="1:3" x14ac:dyDescent="0.2">
      <c r="A16047" t="s">
        <v>14</v>
      </c>
      <c r="B16047">
        <v>46570590</v>
      </c>
      <c r="C16047">
        <v>46571598</v>
      </c>
    </row>
    <row r="16048" spans="1:3" x14ac:dyDescent="0.2">
      <c r="A16048" t="s">
        <v>14</v>
      </c>
      <c r="B16048">
        <v>46572176</v>
      </c>
      <c r="C16048">
        <v>46577756</v>
      </c>
    </row>
    <row r="16049" spans="1:3" x14ac:dyDescent="0.2">
      <c r="A16049" t="s">
        <v>14</v>
      </c>
      <c r="B16049">
        <v>46580759</v>
      </c>
      <c r="C16049">
        <v>46582841</v>
      </c>
    </row>
    <row r="16050" spans="1:3" x14ac:dyDescent="0.2">
      <c r="A16050" t="s">
        <v>14</v>
      </c>
      <c r="B16050">
        <v>46585231</v>
      </c>
      <c r="C16050">
        <v>46586416</v>
      </c>
    </row>
    <row r="16051" spans="1:3" x14ac:dyDescent="0.2">
      <c r="A16051" t="s">
        <v>14</v>
      </c>
      <c r="B16051">
        <v>46587521</v>
      </c>
      <c r="C16051">
        <v>46588411</v>
      </c>
    </row>
    <row r="16052" spans="1:3" x14ac:dyDescent="0.2">
      <c r="A16052" t="s">
        <v>14</v>
      </c>
      <c r="B16052">
        <v>46597360</v>
      </c>
      <c r="C16052">
        <v>46598453</v>
      </c>
    </row>
    <row r="16053" spans="1:3" x14ac:dyDescent="0.2">
      <c r="A16053" t="s">
        <v>14</v>
      </c>
      <c r="B16053">
        <v>46598490</v>
      </c>
      <c r="C16053">
        <v>46600636</v>
      </c>
    </row>
    <row r="16054" spans="1:3" x14ac:dyDescent="0.2">
      <c r="A16054" t="s">
        <v>14</v>
      </c>
      <c r="B16054">
        <v>46604022</v>
      </c>
      <c r="C16054">
        <v>46611046</v>
      </c>
    </row>
    <row r="16055" spans="1:3" x14ac:dyDescent="0.2">
      <c r="A16055" t="s">
        <v>14</v>
      </c>
      <c r="B16055">
        <v>46615893</v>
      </c>
      <c r="C16055">
        <v>46631083</v>
      </c>
    </row>
    <row r="16056" spans="1:3" x14ac:dyDescent="0.2">
      <c r="A16056" t="s">
        <v>14</v>
      </c>
      <c r="B16056">
        <v>46631439</v>
      </c>
      <c r="C16056">
        <v>46632051</v>
      </c>
    </row>
    <row r="16057" spans="1:3" x14ac:dyDescent="0.2">
      <c r="A16057" t="s">
        <v>14</v>
      </c>
      <c r="B16057">
        <v>46635817</v>
      </c>
      <c r="C16057">
        <v>46640477</v>
      </c>
    </row>
    <row r="16058" spans="1:3" x14ac:dyDescent="0.2">
      <c r="A16058" t="s">
        <v>14</v>
      </c>
      <c r="B16058">
        <v>46640642</v>
      </c>
      <c r="C16058">
        <v>46644225</v>
      </c>
    </row>
    <row r="16059" spans="1:3" x14ac:dyDescent="0.2">
      <c r="A16059" t="s">
        <v>14</v>
      </c>
      <c r="B16059">
        <v>46657438</v>
      </c>
      <c r="C16059">
        <v>46657916</v>
      </c>
    </row>
    <row r="16060" spans="1:3" x14ac:dyDescent="0.2">
      <c r="A16060" t="s">
        <v>15</v>
      </c>
      <c r="B16060">
        <v>16720980</v>
      </c>
      <c r="C16060">
        <v>16723019</v>
      </c>
    </row>
    <row r="16061" spans="1:3" x14ac:dyDescent="0.2">
      <c r="A16061" t="s">
        <v>15</v>
      </c>
      <c r="B16061">
        <v>16723106</v>
      </c>
      <c r="C16061">
        <v>16724141</v>
      </c>
    </row>
    <row r="16062" spans="1:3" x14ac:dyDescent="0.2">
      <c r="A16062" t="s">
        <v>15</v>
      </c>
      <c r="B16062">
        <v>16724976</v>
      </c>
      <c r="C16062">
        <v>16728120</v>
      </c>
    </row>
    <row r="16063" spans="1:3" x14ac:dyDescent="0.2">
      <c r="A16063" t="s">
        <v>15</v>
      </c>
      <c r="B16063">
        <v>16810258</v>
      </c>
      <c r="C16063">
        <v>16811122</v>
      </c>
    </row>
    <row r="16064" spans="1:3" x14ac:dyDescent="0.2">
      <c r="A16064" t="s">
        <v>15</v>
      </c>
      <c r="B16064">
        <v>16818214</v>
      </c>
      <c r="C16064">
        <v>16818423</v>
      </c>
    </row>
    <row r="16065" spans="1:3" x14ac:dyDescent="0.2">
      <c r="A16065" t="s">
        <v>15</v>
      </c>
      <c r="B16065">
        <v>16818469</v>
      </c>
      <c r="C16065">
        <v>16820628</v>
      </c>
    </row>
    <row r="16066" spans="1:3" x14ac:dyDescent="0.2">
      <c r="A16066" t="s">
        <v>15</v>
      </c>
      <c r="B16066">
        <v>16822567</v>
      </c>
      <c r="C16066">
        <v>16823711</v>
      </c>
    </row>
    <row r="16067" spans="1:3" x14ac:dyDescent="0.2">
      <c r="A16067" t="s">
        <v>15</v>
      </c>
      <c r="B16067">
        <v>16823797</v>
      </c>
      <c r="C16067">
        <v>16826490</v>
      </c>
    </row>
    <row r="16068" spans="1:3" x14ac:dyDescent="0.2">
      <c r="A16068" t="s">
        <v>15</v>
      </c>
      <c r="B16068">
        <v>16833644</v>
      </c>
      <c r="C16068">
        <v>16836058</v>
      </c>
    </row>
    <row r="16069" spans="1:3" x14ac:dyDescent="0.2">
      <c r="A16069" t="s">
        <v>15</v>
      </c>
      <c r="B16069">
        <v>16846641</v>
      </c>
      <c r="C16069">
        <v>16848042</v>
      </c>
    </row>
    <row r="16070" spans="1:3" x14ac:dyDescent="0.2">
      <c r="A16070" t="s">
        <v>15</v>
      </c>
      <c r="B16070">
        <v>16854526</v>
      </c>
      <c r="C16070">
        <v>16855354</v>
      </c>
    </row>
    <row r="16071" spans="1:3" x14ac:dyDescent="0.2">
      <c r="A16071" t="s">
        <v>15</v>
      </c>
      <c r="B16071">
        <v>16877812</v>
      </c>
      <c r="C16071">
        <v>16878419</v>
      </c>
    </row>
    <row r="16072" spans="1:3" x14ac:dyDescent="0.2">
      <c r="A16072" t="s">
        <v>15</v>
      </c>
      <c r="B16072">
        <v>16890224</v>
      </c>
      <c r="C16072">
        <v>16890633</v>
      </c>
    </row>
    <row r="16073" spans="1:3" x14ac:dyDescent="0.2">
      <c r="A16073" t="s">
        <v>15</v>
      </c>
      <c r="B16073">
        <v>16904575</v>
      </c>
      <c r="C16073">
        <v>16905178</v>
      </c>
    </row>
    <row r="16074" spans="1:3" x14ac:dyDescent="0.2">
      <c r="A16074" t="s">
        <v>15</v>
      </c>
      <c r="B16074">
        <v>16906579</v>
      </c>
      <c r="C16074">
        <v>16907835</v>
      </c>
    </row>
    <row r="16075" spans="1:3" x14ac:dyDescent="0.2">
      <c r="A16075" t="s">
        <v>15</v>
      </c>
      <c r="B16075">
        <v>16908220</v>
      </c>
      <c r="C16075">
        <v>16908488</v>
      </c>
    </row>
    <row r="16076" spans="1:3" x14ac:dyDescent="0.2">
      <c r="A16076" t="s">
        <v>15</v>
      </c>
      <c r="B16076">
        <v>16908571</v>
      </c>
      <c r="C16076">
        <v>16908944</v>
      </c>
    </row>
    <row r="16077" spans="1:3" x14ac:dyDescent="0.2">
      <c r="A16077" t="s">
        <v>15</v>
      </c>
      <c r="B16077">
        <v>16955547</v>
      </c>
      <c r="C16077">
        <v>16956685</v>
      </c>
    </row>
    <row r="16078" spans="1:3" x14ac:dyDescent="0.2">
      <c r="A16078" t="s">
        <v>15</v>
      </c>
      <c r="B16078">
        <v>17007616</v>
      </c>
      <c r="C16078">
        <v>17008438</v>
      </c>
    </row>
    <row r="16079" spans="1:3" x14ac:dyDescent="0.2">
      <c r="A16079" t="s">
        <v>15</v>
      </c>
      <c r="B16079">
        <v>17074737</v>
      </c>
      <c r="C16079">
        <v>17077148</v>
      </c>
    </row>
    <row r="16080" spans="1:3" x14ac:dyDescent="0.2">
      <c r="A16080" t="s">
        <v>15</v>
      </c>
      <c r="B16080">
        <v>17148222</v>
      </c>
      <c r="C16080">
        <v>17150258</v>
      </c>
    </row>
    <row r="16081" spans="1:3" x14ac:dyDescent="0.2">
      <c r="A16081" t="s">
        <v>15</v>
      </c>
      <c r="B16081">
        <v>17212763</v>
      </c>
      <c r="C16081">
        <v>17215481</v>
      </c>
    </row>
    <row r="16082" spans="1:3" x14ac:dyDescent="0.2">
      <c r="A16082" t="s">
        <v>15</v>
      </c>
      <c r="B16082">
        <v>17215614</v>
      </c>
      <c r="C16082">
        <v>17222466</v>
      </c>
    </row>
    <row r="16083" spans="1:3" x14ac:dyDescent="0.2">
      <c r="A16083" t="s">
        <v>15</v>
      </c>
      <c r="B16083">
        <v>17299245</v>
      </c>
      <c r="C16083">
        <v>17299638</v>
      </c>
    </row>
    <row r="16084" spans="1:3" x14ac:dyDescent="0.2">
      <c r="A16084" t="s">
        <v>15</v>
      </c>
      <c r="B16084">
        <v>17301965</v>
      </c>
      <c r="C16084">
        <v>17302484</v>
      </c>
    </row>
    <row r="16085" spans="1:3" x14ac:dyDescent="0.2">
      <c r="A16085" t="s">
        <v>15</v>
      </c>
      <c r="B16085">
        <v>17302812</v>
      </c>
      <c r="C16085">
        <v>17303201</v>
      </c>
    </row>
    <row r="16086" spans="1:3" x14ac:dyDescent="0.2">
      <c r="A16086" t="s">
        <v>15</v>
      </c>
      <c r="B16086">
        <v>17303414</v>
      </c>
      <c r="C16086">
        <v>17305538</v>
      </c>
    </row>
    <row r="16087" spans="1:3" x14ac:dyDescent="0.2">
      <c r="A16087" t="s">
        <v>15</v>
      </c>
      <c r="B16087">
        <v>17605721</v>
      </c>
      <c r="C16087">
        <v>17607188</v>
      </c>
    </row>
    <row r="16088" spans="1:3" x14ac:dyDescent="0.2">
      <c r="A16088" t="s">
        <v>15</v>
      </c>
      <c r="B16088">
        <v>17638707</v>
      </c>
      <c r="C16088">
        <v>17644574</v>
      </c>
    </row>
    <row r="16089" spans="1:3" x14ac:dyDescent="0.2">
      <c r="A16089" t="s">
        <v>15</v>
      </c>
      <c r="B16089">
        <v>17647043</v>
      </c>
      <c r="C16089">
        <v>17649594</v>
      </c>
    </row>
    <row r="16090" spans="1:3" x14ac:dyDescent="0.2">
      <c r="A16090" t="s">
        <v>15</v>
      </c>
      <c r="B16090">
        <v>17649651</v>
      </c>
      <c r="C16090">
        <v>17651258</v>
      </c>
    </row>
    <row r="16091" spans="1:3" x14ac:dyDescent="0.2">
      <c r="A16091" t="s">
        <v>15</v>
      </c>
      <c r="B16091">
        <v>17656355</v>
      </c>
      <c r="C16091">
        <v>17657850</v>
      </c>
    </row>
    <row r="16092" spans="1:3" x14ac:dyDescent="0.2">
      <c r="A16092" t="s">
        <v>15</v>
      </c>
      <c r="B16092">
        <v>17663931</v>
      </c>
      <c r="C16092">
        <v>17668418</v>
      </c>
    </row>
    <row r="16093" spans="1:3" x14ac:dyDescent="0.2">
      <c r="A16093" t="s">
        <v>15</v>
      </c>
      <c r="B16093">
        <v>17684937</v>
      </c>
      <c r="C16093">
        <v>17686489</v>
      </c>
    </row>
    <row r="16094" spans="1:3" x14ac:dyDescent="0.2">
      <c r="A16094" t="s">
        <v>15</v>
      </c>
      <c r="B16094">
        <v>17687874</v>
      </c>
      <c r="C16094">
        <v>17688797</v>
      </c>
    </row>
    <row r="16095" spans="1:3" x14ac:dyDescent="0.2">
      <c r="A16095" t="s">
        <v>15</v>
      </c>
      <c r="B16095">
        <v>17725954</v>
      </c>
      <c r="C16095">
        <v>17728515</v>
      </c>
    </row>
    <row r="16096" spans="1:3" x14ac:dyDescent="0.2">
      <c r="A16096" t="s">
        <v>15</v>
      </c>
      <c r="B16096">
        <v>17923949</v>
      </c>
      <c r="C16096">
        <v>17925384</v>
      </c>
    </row>
    <row r="16097" spans="1:3" x14ac:dyDescent="0.2">
      <c r="A16097" t="s">
        <v>15</v>
      </c>
      <c r="B16097">
        <v>17955154</v>
      </c>
      <c r="C16097">
        <v>17955716</v>
      </c>
    </row>
    <row r="16098" spans="1:3" x14ac:dyDescent="0.2">
      <c r="A16098" t="s">
        <v>15</v>
      </c>
      <c r="B16098">
        <v>17956592</v>
      </c>
      <c r="C16098">
        <v>17957500</v>
      </c>
    </row>
    <row r="16099" spans="1:3" x14ac:dyDescent="0.2">
      <c r="A16099" t="s">
        <v>15</v>
      </c>
      <c r="B16099">
        <v>18065068</v>
      </c>
      <c r="C16099">
        <v>18067626</v>
      </c>
    </row>
    <row r="16100" spans="1:3" x14ac:dyDescent="0.2">
      <c r="A16100" t="s">
        <v>15</v>
      </c>
      <c r="B16100">
        <v>18926094</v>
      </c>
      <c r="C16100">
        <v>18930077</v>
      </c>
    </row>
    <row r="16101" spans="1:3" x14ac:dyDescent="0.2">
      <c r="A16101" t="s">
        <v>15</v>
      </c>
      <c r="B16101">
        <v>19084147</v>
      </c>
      <c r="C16101">
        <v>19084489</v>
      </c>
    </row>
    <row r="16102" spans="1:3" x14ac:dyDescent="0.2">
      <c r="A16102" t="s">
        <v>15</v>
      </c>
      <c r="B16102">
        <v>19085059</v>
      </c>
      <c r="C16102">
        <v>19095494</v>
      </c>
    </row>
    <row r="16103" spans="1:3" x14ac:dyDescent="0.2">
      <c r="A16103" t="s">
        <v>15</v>
      </c>
      <c r="B16103">
        <v>19103447</v>
      </c>
      <c r="C16103">
        <v>19113268</v>
      </c>
    </row>
    <row r="16104" spans="1:3" x14ac:dyDescent="0.2">
      <c r="A16104" t="s">
        <v>15</v>
      </c>
      <c r="B16104">
        <v>19153079</v>
      </c>
      <c r="C16104">
        <v>19154450</v>
      </c>
    </row>
    <row r="16105" spans="1:3" x14ac:dyDescent="0.2">
      <c r="A16105" t="s">
        <v>15</v>
      </c>
      <c r="B16105">
        <v>19178783</v>
      </c>
      <c r="C16105">
        <v>19183351</v>
      </c>
    </row>
    <row r="16106" spans="1:3" x14ac:dyDescent="0.2">
      <c r="A16106" t="s">
        <v>15</v>
      </c>
      <c r="B16106">
        <v>19194945</v>
      </c>
      <c r="C16106">
        <v>19196873</v>
      </c>
    </row>
    <row r="16107" spans="1:3" x14ac:dyDescent="0.2">
      <c r="A16107" t="s">
        <v>15</v>
      </c>
      <c r="B16107">
        <v>19291903</v>
      </c>
      <c r="C16107">
        <v>19295435</v>
      </c>
    </row>
    <row r="16108" spans="1:3" x14ac:dyDescent="0.2">
      <c r="A16108" t="s">
        <v>15</v>
      </c>
      <c r="B16108">
        <v>19296358</v>
      </c>
      <c r="C16108">
        <v>19297558</v>
      </c>
    </row>
    <row r="16109" spans="1:3" x14ac:dyDescent="0.2">
      <c r="A16109" t="s">
        <v>15</v>
      </c>
      <c r="B16109">
        <v>19301575</v>
      </c>
      <c r="C16109">
        <v>19302758</v>
      </c>
    </row>
    <row r="16110" spans="1:3" x14ac:dyDescent="0.2">
      <c r="A16110" t="s">
        <v>15</v>
      </c>
      <c r="B16110">
        <v>19366625</v>
      </c>
      <c r="C16110">
        <v>19369840</v>
      </c>
    </row>
    <row r="16111" spans="1:3" x14ac:dyDescent="0.2">
      <c r="A16111" t="s">
        <v>15</v>
      </c>
      <c r="B16111">
        <v>19614957</v>
      </c>
      <c r="C16111">
        <v>19615176</v>
      </c>
    </row>
    <row r="16112" spans="1:3" x14ac:dyDescent="0.2">
      <c r="A16112" t="s">
        <v>15</v>
      </c>
      <c r="B16112">
        <v>19679405</v>
      </c>
      <c r="C16112">
        <v>19683420</v>
      </c>
    </row>
    <row r="16113" spans="1:3" x14ac:dyDescent="0.2">
      <c r="A16113" t="s">
        <v>15</v>
      </c>
      <c r="B16113">
        <v>19695758</v>
      </c>
      <c r="C16113">
        <v>19696517</v>
      </c>
    </row>
    <row r="16114" spans="1:3" x14ac:dyDescent="0.2">
      <c r="A16114" t="s">
        <v>15</v>
      </c>
      <c r="B16114">
        <v>19700155</v>
      </c>
      <c r="C16114">
        <v>19702129</v>
      </c>
    </row>
    <row r="16115" spans="1:3" x14ac:dyDescent="0.2">
      <c r="A16115" t="s">
        <v>15</v>
      </c>
      <c r="B16115">
        <v>19702141</v>
      </c>
      <c r="C16115">
        <v>19703495</v>
      </c>
    </row>
    <row r="16116" spans="1:3" x14ac:dyDescent="0.2">
      <c r="A16116" t="s">
        <v>15</v>
      </c>
      <c r="B16116">
        <v>19780108</v>
      </c>
      <c r="C16116">
        <v>19780770</v>
      </c>
    </row>
    <row r="16117" spans="1:3" x14ac:dyDescent="0.2">
      <c r="A16117" t="s">
        <v>15</v>
      </c>
      <c r="B16117">
        <v>19809794</v>
      </c>
      <c r="C16117">
        <v>19811094</v>
      </c>
    </row>
    <row r="16118" spans="1:3" x14ac:dyDescent="0.2">
      <c r="A16118" t="s">
        <v>15</v>
      </c>
      <c r="B16118">
        <v>19811167</v>
      </c>
      <c r="C16118">
        <v>19811510</v>
      </c>
    </row>
    <row r="16119" spans="1:3" x14ac:dyDescent="0.2">
      <c r="A16119" t="s">
        <v>15</v>
      </c>
      <c r="B16119">
        <v>19843273</v>
      </c>
      <c r="C16119">
        <v>19846607</v>
      </c>
    </row>
    <row r="16120" spans="1:3" x14ac:dyDescent="0.2">
      <c r="A16120" t="s">
        <v>15</v>
      </c>
      <c r="B16120">
        <v>19872594</v>
      </c>
      <c r="C16120">
        <v>19875907</v>
      </c>
    </row>
    <row r="16121" spans="1:3" x14ac:dyDescent="0.2">
      <c r="A16121" t="s">
        <v>15</v>
      </c>
      <c r="B16121">
        <v>19932177</v>
      </c>
      <c r="C16121">
        <v>19934529</v>
      </c>
    </row>
    <row r="16122" spans="1:3" x14ac:dyDescent="0.2">
      <c r="A16122" t="s">
        <v>15</v>
      </c>
      <c r="B16122">
        <v>19935953</v>
      </c>
      <c r="C16122">
        <v>19940057</v>
      </c>
    </row>
    <row r="16123" spans="1:3" x14ac:dyDescent="0.2">
      <c r="A16123" t="s">
        <v>15</v>
      </c>
      <c r="B16123">
        <v>19940259</v>
      </c>
      <c r="C16123">
        <v>19941808</v>
      </c>
    </row>
    <row r="16124" spans="1:3" x14ac:dyDescent="0.2">
      <c r="A16124" t="s">
        <v>15</v>
      </c>
      <c r="B16124">
        <v>19962109</v>
      </c>
      <c r="C16124">
        <v>19963314</v>
      </c>
    </row>
    <row r="16125" spans="1:3" x14ac:dyDescent="0.2">
      <c r="A16125" t="s">
        <v>15</v>
      </c>
      <c r="B16125">
        <v>19970098</v>
      </c>
      <c r="C16125">
        <v>19973180</v>
      </c>
    </row>
    <row r="16126" spans="1:3" x14ac:dyDescent="0.2">
      <c r="A16126" t="s">
        <v>15</v>
      </c>
      <c r="B16126">
        <v>20014526</v>
      </c>
      <c r="C16126">
        <v>20016807</v>
      </c>
    </row>
    <row r="16127" spans="1:3" x14ac:dyDescent="0.2">
      <c r="A16127" t="s">
        <v>15</v>
      </c>
      <c r="B16127">
        <v>20080479</v>
      </c>
      <c r="C16127">
        <v>20086742</v>
      </c>
    </row>
    <row r="16128" spans="1:3" x14ac:dyDescent="0.2">
      <c r="A16128" t="s">
        <v>15</v>
      </c>
      <c r="B16128">
        <v>20154631</v>
      </c>
      <c r="C16128">
        <v>20155965</v>
      </c>
    </row>
    <row r="16129" spans="1:3" x14ac:dyDescent="0.2">
      <c r="A16129" t="s">
        <v>15</v>
      </c>
      <c r="B16129">
        <v>20156627</v>
      </c>
      <c r="C16129">
        <v>20157457</v>
      </c>
    </row>
    <row r="16130" spans="1:3" x14ac:dyDescent="0.2">
      <c r="A16130" t="s">
        <v>15</v>
      </c>
      <c r="B16130">
        <v>20203426</v>
      </c>
      <c r="C16130">
        <v>20210950</v>
      </c>
    </row>
    <row r="16131" spans="1:3" x14ac:dyDescent="0.2">
      <c r="A16131" t="s">
        <v>15</v>
      </c>
      <c r="B16131">
        <v>20305743</v>
      </c>
      <c r="C16131">
        <v>20306673</v>
      </c>
    </row>
    <row r="16132" spans="1:3" x14ac:dyDescent="0.2">
      <c r="A16132" t="s">
        <v>15</v>
      </c>
      <c r="B16132">
        <v>20364263</v>
      </c>
      <c r="C16132">
        <v>20364934</v>
      </c>
    </row>
    <row r="16133" spans="1:3" x14ac:dyDescent="0.2">
      <c r="A16133" t="s">
        <v>15</v>
      </c>
      <c r="B16133">
        <v>20423649</v>
      </c>
      <c r="C16133">
        <v>20426740</v>
      </c>
    </row>
    <row r="16134" spans="1:3" x14ac:dyDescent="0.2">
      <c r="A16134" t="s">
        <v>15</v>
      </c>
      <c r="B16134">
        <v>20461629</v>
      </c>
      <c r="C16134">
        <v>20462209</v>
      </c>
    </row>
    <row r="16135" spans="1:3" x14ac:dyDescent="0.2">
      <c r="A16135" t="s">
        <v>15</v>
      </c>
      <c r="B16135">
        <v>20516356</v>
      </c>
      <c r="C16135">
        <v>20521119</v>
      </c>
    </row>
    <row r="16136" spans="1:3" x14ac:dyDescent="0.2">
      <c r="A16136" t="s">
        <v>15</v>
      </c>
      <c r="B16136">
        <v>20575766</v>
      </c>
      <c r="C16136">
        <v>20578100</v>
      </c>
    </row>
    <row r="16137" spans="1:3" x14ac:dyDescent="0.2">
      <c r="A16137" t="s">
        <v>15</v>
      </c>
      <c r="B16137">
        <v>20697249</v>
      </c>
      <c r="C16137">
        <v>20697669</v>
      </c>
    </row>
    <row r="16138" spans="1:3" x14ac:dyDescent="0.2">
      <c r="A16138" t="s">
        <v>15</v>
      </c>
      <c r="B16138">
        <v>20780538</v>
      </c>
      <c r="C16138">
        <v>20784435</v>
      </c>
    </row>
    <row r="16139" spans="1:3" x14ac:dyDescent="0.2">
      <c r="A16139" t="s">
        <v>15</v>
      </c>
      <c r="B16139">
        <v>20835927</v>
      </c>
      <c r="C16139">
        <v>20837544</v>
      </c>
    </row>
    <row r="16140" spans="1:3" x14ac:dyDescent="0.2">
      <c r="A16140" t="s">
        <v>15</v>
      </c>
      <c r="B16140">
        <v>20858927</v>
      </c>
      <c r="C16140">
        <v>20869173</v>
      </c>
    </row>
    <row r="16141" spans="1:3" x14ac:dyDescent="0.2">
      <c r="A16141" t="s">
        <v>15</v>
      </c>
      <c r="B16141">
        <v>20962320</v>
      </c>
      <c r="C16141">
        <v>20969435</v>
      </c>
    </row>
    <row r="16142" spans="1:3" x14ac:dyDescent="0.2">
      <c r="A16142" t="s">
        <v>15</v>
      </c>
      <c r="B16142">
        <v>20970972</v>
      </c>
      <c r="C16142">
        <v>20972363</v>
      </c>
    </row>
    <row r="16143" spans="1:3" x14ac:dyDescent="0.2">
      <c r="A16143" t="s">
        <v>15</v>
      </c>
      <c r="B16143">
        <v>20972392</v>
      </c>
      <c r="C16143">
        <v>20973771</v>
      </c>
    </row>
    <row r="16144" spans="1:3" x14ac:dyDescent="0.2">
      <c r="A16144" t="s">
        <v>15</v>
      </c>
      <c r="B16144">
        <v>21025144</v>
      </c>
      <c r="C16144">
        <v>21026615</v>
      </c>
    </row>
    <row r="16145" spans="1:3" x14ac:dyDescent="0.2">
      <c r="A16145" t="s">
        <v>15</v>
      </c>
      <c r="B16145">
        <v>21584204</v>
      </c>
      <c r="C16145">
        <v>21601716</v>
      </c>
    </row>
    <row r="16146" spans="1:3" x14ac:dyDescent="0.2">
      <c r="A16146" t="s">
        <v>15</v>
      </c>
      <c r="B16146">
        <v>21618282</v>
      </c>
      <c r="C16146">
        <v>21621657</v>
      </c>
    </row>
    <row r="16147" spans="1:3" x14ac:dyDescent="0.2">
      <c r="A16147" t="s">
        <v>15</v>
      </c>
      <c r="B16147">
        <v>21655625</v>
      </c>
      <c r="C16147">
        <v>21658868</v>
      </c>
    </row>
    <row r="16148" spans="1:3" x14ac:dyDescent="0.2">
      <c r="A16148" t="s">
        <v>15</v>
      </c>
      <c r="B16148">
        <v>21688501</v>
      </c>
      <c r="C16148">
        <v>21689560</v>
      </c>
    </row>
    <row r="16149" spans="1:3" x14ac:dyDescent="0.2">
      <c r="A16149" t="s">
        <v>15</v>
      </c>
      <c r="B16149">
        <v>21725823</v>
      </c>
      <c r="C16149">
        <v>21727627</v>
      </c>
    </row>
    <row r="16150" spans="1:3" x14ac:dyDescent="0.2">
      <c r="A16150" t="s">
        <v>15</v>
      </c>
      <c r="B16150">
        <v>21730426</v>
      </c>
      <c r="C16150">
        <v>21732397</v>
      </c>
    </row>
    <row r="16151" spans="1:3" x14ac:dyDescent="0.2">
      <c r="A16151" t="s">
        <v>15</v>
      </c>
      <c r="B16151">
        <v>21736067</v>
      </c>
      <c r="C16151">
        <v>21740261</v>
      </c>
    </row>
    <row r="16152" spans="1:3" x14ac:dyDescent="0.2">
      <c r="A16152" t="s">
        <v>15</v>
      </c>
      <c r="B16152">
        <v>21744648</v>
      </c>
      <c r="C16152">
        <v>21746553</v>
      </c>
    </row>
    <row r="16153" spans="1:3" x14ac:dyDescent="0.2">
      <c r="A16153" t="s">
        <v>15</v>
      </c>
      <c r="B16153">
        <v>21754186</v>
      </c>
      <c r="C16153">
        <v>21757232</v>
      </c>
    </row>
    <row r="16154" spans="1:3" x14ac:dyDescent="0.2">
      <c r="A16154" t="s">
        <v>15</v>
      </c>
      <c r="B16154">
        <v>21758159</v>
      </c>
      <c r="C16154">
        <v>21768084</v>
      </c>
    </row>
    <row r="16155" spans="1:3" x14ac:dyDescent="0.2">
      <c r="A16155" t="s">
        <v>15</v>
      </c>
      <c r="B16155">
        <v>21768153</v>
      </c>
      <c r="C16155">
        <v>21769553</v>
      </c>
    </row>
    <row r="16156" spans="1:3" x14ac:dyDescent="0.2">
      <c r="A16156" t="s">
        <v>15</v>
      </c>
      <c r="B16156">
        <v>21769690</v>
      </c>
      <c r="C16156">
        <v>21770357</v>
      </c>
    </row>
    <row r="16157" spans="1:3" x14ac:dyDescent="0.2">
      <c r="A16157" t="s">
        <v>15</v>
      </c>
      <c r="B16157">
        <v>21770493</v>
      </c>
      <c r="C16157">
        <v>21773261</v>
      </c>
    </row>
    <row r="16158" spans="1:3" x14ac:dyDescent="0.2">
      <c r="A16158" t="s">
        <v>15</v>
      </c>
      <c r="B16158">
        <v>21773499</v>
      </c>
      <c r="C16158">
        <v>21774476</v>
      </c>
    </row>
    <row r="16159" spans="1:3" x14ac:dyDescent="0.2">
      <c r="A16159" t="s">
        <v>15</v>
      </c>
      <c r="B16159">
        <v>21774735</v>
      </c>
      <c r="C16159">
        <v>21775777</v>
      </c>
    </row>
    <row r="16160" spans="1:3" x14ac:dyDescent="0.2">
      <c r="A16160" t="s">
        <v>15</v>
      </c>
      <c r="B16160">
        <v>21775988</v>
      </c>
      <c r="C16160">
        <v>21777518</v>
      </c>
    </row>
    <row r="16161" spans="1:3" x14ac:dyDescent="0.2">
      <c r="A16161" t="s">
        <v>15</v>
      </c>
      <c r="B16161">
        <v>21788065</v>
      </c>
      <c r="C16161">
        <v>21789239</v>
      </c>
    </row>
    <row r="16162" spans="1:3" x14ac:dyDescent="0.2">
      <c r="A16162" t="s">
        <v>15</v>
      </c>
      <c r="B16162">
        <v>21789946</v>
      </c>
      <c r="C16162">
        <v>21792444</v>
      </c>
    </row>
    <row r="16163" spans="1:3" x14ac:dyDescent="0.2">
      <c r="A16163" t="s">
        <v>15</v>
      </c>
      <c r="B16163">
        <v>21806881</v>
      </c>
      <c r="C16163">
        <v>21812831</v>
      </c>
    </row>
    <row r="16164" spans="1:3" x14ac:dyDescent="0.2">
      <c r="A16164" t="s">
        <v>15</v>
      </c>
      <c r="B16164">
        <v>21821078</v>
      </c>
      <c r="C16164">
        <v>21840924</v>
      </c>
    </row>
    <row r="16165" spans="1:3" x14ac:dyDescent="0.2">
      <c r="A16165" t="s">
        <v>15</v>
      </c>
      <c r="B16165">
        <v>21911844</v>
      </c>
      <c r="C16165">
        <v>21912586</v>
      </c>
    </row>
    <row r="16166" spans="1:3" x14ac:dyDescent="0.2">
      <c r="A16166" t="s">
        <v>15</v>
      </c>
      <c r="B16166">
        <v>21934872</v>
      </c>
      <c r="C16166">
        <v>21952815</v>
      </c>
    </row>
    <row r="16167" spans="1:3" x14ac:dyDescent="0.2">
      <c r="A16167" t="s">
        <v>15</v>
      </c>
      <c r="B16167">
        <v>22037356</v>
      </c>
      <c r="C16167">
        <v>22038147</v>
      </c>
    </row>
    <row r="16168" spans="1:3" x14ac:dyDescent="0.2">
      <c r="A16168" t="s">
        <v>15</v>
      </c>
      <c r="B16168">
        <v>22060383</v>
      </c>
      <c r="C16168">
        <v>22065670</v>
      </c>
    </row>
    <row r="16169" spans="1:3" x14ac:dyDescent="0.2">
      <c r="A16169" t="s">
        <v>15</v>
      </c>
      <c r="B16169">
        <v>22115316</v>
      </c>
      <c r="C16169">
        <v>22116136</v>
      </c>
    </row>
    <row r="16170" spans="1:3" x14ac:dyDescent="0.2">
      <c r="A16170" t="s">
        <v>15</v>
      </c>
      <c r="B16170">
        <v>22116242</v>
      </c>
      <c r="C16170">
        <v>22116912</v>
      </c>
    </row>
    <row r="16171" spans="1:3" x14ac:dyDescent="0.2">
      <c r="A16171" t="s">
        <v>15</v>
      </c>
      <c r="B16171">
        <v>22152015</v>
      </c>
      <c r="C16171">
        <v>22157876</v>
      </c>
    </row>
    <row r="16172" spans="1:3" x14ac:dyDescent="0.2">
      <c r="A16172" t="s">
        <v>15</v>
      </c>
      <c r="B16172">
        <v>22162108</v>
      </c>
      <c r="C16172">
        <v>22172018</v>
      </c>
    </row>
    <row r="16173" spans="1:3" x14ac:dyDescent="0.2">
      <c r="A16173" t="s">
        <v>15</v>
      </c>
      <c r="B16173">
        <v>22200382</v>
      </c>
      <c r="C16173">
        <v>22202104</v>
      </c>
    </row>
    <row r="16174" spans="1:3" x14ac:dyDescent="0.2">
      <c r="A16174" t="s">
        <v>15</v>
      </c>
      <c r="B16174">
        <v>22206861</v>
      </c>
      <c r="C16174">
        <v>22209396</v>
      </c>
    </row>
    <row r="16175" spans="1:3" x14ac:dyDescent="0.2">
      <c r="A16175" t="s">
        <v>15</v>
      </c>
      <c r="B16175">
        <v>22299314</v>
      </c>
      <c r="C16175">
        <v>22299546</v>
      </c>
    </row>
    <row r="16176" spans="1:3" x14ac:dyDescent="0.2">
      <c r="A16176" t="s">
        <v>15</v>
      </c>
      <c r="B16176">
        <v>22301227</v>
      </c>
      <c r="C16176">
        <v>22301488</v>
      </c>
    </row>
    <row r="16177" spans="1:3" x14ac:dyDescent="0.2">
      <c r="A16177" t="s">
        <v>15</v>
      </c>
      <c r="B16177">
        <v>22352711</v>
      </c>
      <c r="C16177">
        <v>22353000</v>
      </c>
    </row>
    <row r="16178" spans="1:3" x14ac:dyDescent="0.2">
      <c r="A16178" t="s">
        <v>15</v>
      </c>
      <c r="B16178">
        <v>22404388</v>
      </c>
      <c r="C16178">
        <v>22405644</v>
      </c>
    </row>
    <row r="16179" spans="1:3" x14ac:dyDescent="0.2">
      <c r="A16179" t="s">
        <v>15</v>
      </c>
      <c r="B16179">
        <v>22407088</v>
      </c>
      <c r="C16179">
        <v>22407439</v>
      </c>
    </row>
    <row r="16180" spans="1:3" x14ac:dyDescent="0.2">
      <c r="A16180" t="s">
        <v>15</v>
      </c>
      <c r="B16180">
        <v>22547175</v>
      </c>
      <c r="C16180">
        <v>22547837</v>
      </c>
    </row>
    <row r="16181" spans="1:3" x14ac:dyDescent="0.2">
      <c r="A16181" t="s">
        <v>15</v>
      </c>
      <c r="B16181">
        <v>22547899</v>
      </c>
      <c r="C16181">
        <v>22548480</v>
      </c>
    </row>
    <row r="16182" spans="1:3" x14ac:dyDescent="0.2">
      <c r="A16182" t="s">
        <v>15</v>
      </c>
      <c r="B16182">
        <v>22554745</v>
      </c>
      <c r="C16182">
        <v>22555309</v>
      </c>
    </row>
    <row r="16183" spans="1:3" x14ac:dyDescent="0.2">
      <c r="A16183" t="s">
        <v>15</v>
      </c>
      <c r="B16183">
        <v>22652721</v>
      </c>
      <c r="C16183">
        <v>22652890</v>
      </c>
    </row>
    <row r="16184" spans="1:3" x14ac:dyDescent="0.2">
      <c r="A16184" t="s">
        <v>15</v>
      </c>
      <c r="B16184">
        <v>22654057</v>
      </c>
      <c r="C16184">
        <v>22654206</v>
      </c>
    </row>
    <row r="16185" spans="1:3" x14ac:dyDescent="0.2">
      <c r="A16185" t="s">
        <v>15</v>
      </c>
      <c r="B16185">
        <v>22698239</v>
      </c>
      <c r="C16185">
        <v>22698401</v>
      </c>
    </row>
    <row r="16186" spans="1:3" x14ac:dyDescent="0.2">
      <c r="A16186" t="s">
        <v>15</v>
      </c>
      <c r="B16186">
        <v>22749471</v>
      </c>
      <c r="C16186">
        <v>22750137</v>
      </c>
    </row>
    <row r="16187" spans="1:3" x14ac:dyDescent="0.2">
      <c r="A16187" t="s">
        <v>15</v>
      </c>
      <c r="B16187">
        <v>22751936</v>
      </c>
      <c r="C16187">
        <v>22757041</v>
      </c>
    </row>
    <row r="16188" spans="1:3" x14ac:dyDescent="0.2">
      <c r="A16188" t="s">
        <v>15</v>
      </c>
      <c r="B16188">
        <v>22757355</v>
      </c>
      <c r="C16188">
        <v>22757770</v>
      </c>
    </row>
    <row r="16189" spans="1:3" x14ac:dyDescent="0.2">
      <c r="A16189" t="s">
        <v>15</v>
      </c>
      <c r="B16189">
        <v>22757821</v>
      </c>
      <c r="C16189">
        <v>22758909</v>
      </c>
    </row>
    <row r="16190" spans="1:3" x14ac:dyDescent="0.2">
      <c r="A16190" t="s">
        <v>15</v>
      </c>
      <c r="B16190">
        <v>22761595</v>
      </c>
      <c r="C16190">
        <v>22763762</v>
      </c>
    </row>
    <row r="16191" spans="1:3" x14ac:dyDescent="0.2">
      <c r="A16191" t="s">
        <v>15</v>
      </c>
      <c r="B16191">
        <v>22764016</v>
      </c>
      <c r="C16191">
        <v>22764994</v>
      </c>
    </row>
    <row r="16192" spans="1:3" x14ac:dyDescent="0.2">
      <c r="A16192" t="s">
        <v>15</v>
      </c>
      <c r="B16192">
        <v>22765212</v>
      </c>
      <c r="C16192">
        <v>22765460</v>
      </c>
    </row>
    <row r="16193" spans="1:3" x14ac:dyDescent="0.2">
      <c r="A16193" t="s">
        <v>15</v>
      </c>
      <c r="B16193">
        <v>22766970</v>
      </c>
      <c r="C16193">
        <v>22767661</v>
      </c>
    </row>
    <row r="16194" spans="1:3" x14ac:dyDescent="0.2">
      <c r="A16194" t="s">
        <v>15</v>
      </c>
      <c r="B16194">
        <v>22767942</v>
      </c>
      <c r="C16194">
        <v>22768196</v>
      </c>
    </row>
    <row r="16195" spans="1:3" x14ac:dyDescent="0.2">
      <c r="A16195" t="s">
        <v>15</v>
      </c>
      <c r="B16195">
        <v>22768238</v>
      </c>
      <c r="C16195">
        <v>22768571</v>
      </c>
    </row>
    <row r="16196" spans="1:3" x14ac:dyDescent="0.2">
      <c r="A16196" t="s">
        <v>15</v>
      </c>
      <c r="B16196">
        <v>22768783</v>
      </c>
      <c r="C16196">
        <v>22769008</v>
      </c>
    </row>
    <row r="16197" spans="1:3" x14ac:dyDescent="0.2">
      <c r="A16197" t="s">
        <v>15</v>
      </c>
      <c r="B16197">
        <v>22769529</v>
      </c>
      <c r="C16197">
        <v>22771265</v>
      </c>
    </row>
    <row r="16198" spans="1:3" x14ac:dyDescent="0.2">
      <c r="A16198" t="s">
        <v>15</v>
      </c>
      <c r="B16198">
        <v>22795098</v>
      </c>
      <c r="C16198">
        <v>22796383</v>
      </c>
    </row>
    <row r="16199" spans="1:3" x14ac:dyDescent="0.2">
      <c r="A16199" t="s">
        <v>15</v>
      </c>
      <c r="B16199">
        <v>22798384</v>
      </c>
      <c r="C16199">
        <v>22799246</v>
      </c>
    </row>
    <row r="16200" spans="1:3" x14ac:dyDescent="0.2">
      <c r="A16200" t="s">
        <v>15</v>
      </c>
      <c r="B16200">
        <v>22799422</v>
      </c>
      <c r="C16200">
        <v>22800238</v>
      </c>
    </row>
    <row r="16201" spans="1:3" x14ac:dyDescent="0.2">
      <c r="A16201" t="s">
        <v>15</v>
      </c>
      <c r="B16201">
        <v>22801273</v>
      </c>
      <c r="C16201">
        <v>22803930</v>
      </c>
    </row>
    <row r="16202" spans="1:3" x14ac:dyDescent="0.2">
      <c r="A16202" t="s">
        <v>15</v>
      </c>
      <c r="B16202">
        <v>22803995</v>
      </c>
      <c r="C16202">
        <v>22804356</v>
      </c>
    </row>
    <row r="16203" spans="1:3" x14ac:dyDescent="0.2">
      <c r="A16203" t="s">
        <v>15</v>
      </c>
      <c r="B16203">
        <v>22805016</v>
      </c>
      <c r="C16203">
        <v>22805677</v>
      </c>
    </row>
    <row r="16204" spans="1:3" x14ac:dyDescent="0.2">
      <c r="A16204" t="s">
        <v>15</v>
      </c>
      <c r="B16204">
        <v>22806924</v>
      </c>
      <c r="C16204">
        <v>22807800</v>
      </c>
    </row>
    <row r="16205" spans="1:3" x14ac:dyDescent="0.2">
      <c r="A16205" t="s">
        <v>15</v>
      </c>
      <c r="B16205">
        <v>22901540</v>
      </c>
      <c r="C16205">
        <v>22902326</v>
      </c>
    </row>
    <row r="16206" spans="1:3" x14ac:dyDescent="0.2">
      <c r="A16206" t="s">
        <v>15</v>
      </c>
      <c r="B16206">
        <v>22902399</v>
      </c>
      <c r="C16206">
        <v>22903064</v>
      </c>
    </row>
    <row r="16207" spans="1:3" x14ac:dyDescent="0.2">
      <c r="A16207" t="s">
        <v>15</v>
      </c>
      <c r="B16207">
        <v>22903170</v>
      </c>
      <c r="C16207">
        <v>22904132</v>
      </c>
    </row>
    <row r="16208" spans="1:3" x14ac:dyDescent="0.2">
      <c r="A16208" t="s">
        <v>15</v>
      </c>
      <c r="B16208">
        <v>22904245</v>
      </c>
      <c r="C16208">
        <v>22904506</v>
      </c>
    </row>
    <row r="16209" spans="1:3" x14ac:dyDescent="0.2">
      <c r="A16209" t="s">
        <v>15</v>
      </c>
      <c r="B16209">
        <v>22904562</v>
      </c>
      <c r="C16209">
        <v>22905060</v>
      </c>
    </row>
    <row r="16210" spans="1:3" x14ac:dyDescent="0.2">
      <c r="A16210" t="s">
        <v>15</v>
      </c>
      <c r="B16210">
        <v>22945123</v>
      </c>
      <c r="C16210">
        <v>22945711</v>
      </c>
    </row>
    <row r="16211" spans="1:3" x14ac:dyDescent="0.2">
      <c r="A16211" t="s">
        <v>15</v>
      </c>
      <c r="B16211">
        <v>22945825</v>
      </c>
      <c r="C16211">
        <v>22947286</v>
      </c>
    </row>
    <row r="16212" spans="1:3" x14ac:dyDescent="0.2">
      <c r="A16212" t="s">
        <v>15</v>
      </c>
      <c r="B16212">
        <v>22948346</v>
      </c>
      <c r="C16212">
        <v>22949543</v>
      </c>
    </row>
    <row r="16213" spans="1:3" x14ac:dyDescent="0.2">
      <c r="A16213" t="s">
        <v>15</v>
      </c>
      <c r="B16213">
        <v>23000235</v>
      </c>
      <c r="C16213">
        <v>23001881</v>
      </c>
    </row>
    <row r="16214" spans="1:3" x14ac:dyDescent="0.2">
      <c r="A16214" t="s">
        <v>15</v>
      </c>
      <c r="B16214">
        <v>23087983</v>
      </c>
      <c r="C16214">
        <v>23089337</v>
      </c>
    </row>
    <row r="16215" spans="1:3" x14ac:dyDescent="0.2">
      <c r="A16215" t="s">
        <v>15</v>
      </c>
      <c r="B16215">
        <v>23135518</v>
      </c>
      <c r="C16215">
        <v>23150325</v>
      </c>
    </row>
    <row r="16216" spans="1:3" x14ac:dyDescent="0.2">
      <c r="A16216" t="s">
        <v>15</v>
      </c>
      <c r="B16216">
        <v>23150506</v>
      </c>
      <c r="C16216">
        <v>23160141</v>
      </c>
    </row>
    <row r="16217" spans="1:3" x14ac:dyDescent="0.2">
      <c r="A16217" t="s">
        <v>15</v>
      </c>
      <c r="B16217">
        <v>23189063</v>
      </c>
      <c r="C16217">
        <v>23194362</v>
      </c>
    </row>
    <row r="16218" spans="1:3" x14ac:dyDescent="0.2">
      <c r="A16218" t="s">
        <v>15</v>
      </c>
      <c r="B16218">
        <v>23201638</v>
      </c>
      <c r="C16218">
        <v>23204383</v>
      </c>
    </row>
    <row r="16219" spans="1:3" x14ac:dyDescent="0.2">
      <c r="A16219" t="s">
        <v>15</v>
      </c>
      <c r="B16219">
        <v>23240502</v>
      </c>
      <c r="C16219">
        <v>23249282</v>
      </c>
    </row>
    <row r="16220" spans="1:3" x14ac:dyDescent="0.2">
      <c r="A16220" t="s">
        <v>15</v>
      </c>
      <c r="B16220">
        <v>23261807</v>
      </c>
      <c r="C16220">
        <v>23265779</v>
      </c>
    </row>
    <row r="16221" spans="1:3" x14ac:dyDescent="0.2">
      <c r="A16221" t="s">
        <v>15</v>
      </c>
      <c r="B16221">
        <v>23315319</v>
      </c>
      <c r="C16221">
        <v>23315922</v>
      </c>
    </row>
    <row r="16222" spans="1:3" x14ac:dyDescent="0.2">
      <c r="A16222" t="s">
        <v>15</v>
      </c>
      <c r="B16222">
        <v>23430745</v>
      </c>
      <c r="C16222">
        <v>23431046</v>
      </c>
    </row>
    <row r="16223" spans="1:3" x14ac:dyDescent="0.2">
      <c r="A16223" t="s">
        <v>15</v>
      </c>
      <c r="B16223">
        <v>23431311</v>
      </c>
      <c r="C16223">
        <v>23431632</v>
      </c>
    </row>
    <row r="16224" spans="1:3" x14ac:dyDescent="0.2">
      <c r="A16224" t="s">
        <v>15</v>
      </c>
      <c r="B16224">
        <v>23494831</v>
      </c>
      <c r="C16224">
        <v>23495419</v>
      </c>
    </row>
    <row r="16225" spans="1:3" x14ac:dyDescent="0.2">
      <c r="A16225" t="s">
        <v>15</v>
      </c>
      <c r="B16225">
        <v>23495719</v>
      </c>
      <c r="C16225">
        <v>23496763</v>
      </c>
    </row>
    <row r="16226" spans="1:3" x14ac:dyDescent="0.2">
      <c r="A16226" t="s">
        <v>15</v>
      </c>
      <c r="B16226">
        <v>23579827</v>
      </c>
      <c r="C16226">
        <v>23581624</v>
      </c>
    </row>
    <row r="16227" spans="1:3" x14ac:dyDescent="0.2">
      <c r="A16227" t="s">
        <v>15</v>
      </c>
      <c r="B16227">
        <v>23655654</v>
      </c>
      <c r="C16227">
        <v>23656618</v>
      </c>
    </row>
    <row r="16228" spans="1:3" x14ac:dyDescent="0.2">
      <c r="A16228" t="s">
        <v>15</v>
      </c>
      <c r="B16228">
        <v>23671913</v>
      </c>
      <c r="C16228">
        <v>23674747</v>
      </c>
    </row>
    <row r="16229" spans="1:3" x14ac:dyDescent="0.2">
      <c r="A16229" t="s">
        <v>15</v>
      </c>
      <c r="B16229">
        <v>23674792</v>
      </c>
      <c r="C16229">
        <v>23679017</v>
      </c>
    </row>
    <row r="16230" spans="1:3" x14ac:dyDescent="0.2">
      <c r="A16230" t="s">
        <v>15</v>
      </c>
      <c r="B16230">
        <v>23761261</v>
      </c>
      <c r="C16230">
        <v>23770766</v>
      </c>
    </row>
    <row r="16231" spans="1:3" x14ac:dyDescent="0.2">
      <c r="A16231" t="s">
        <v>15</v>
      </c>
      <c r="B16231">
        <v>23782822</v>
      </c>
      <c r="C16231">
        <v>23784971</v>
      </c>
    </row>
    <row r="16232" spans="1:3" x14ac:dyDescent="0.2">
      <c r="A16232" t="s">
        <v>15</v>
      </c>
      <c r="B16232">
        <v>23820444</v>
      </c>
      <c r="C16232">
        <v>23821563</v>
      </c>
    </row>
    <row r="16233" spans="1:3" x14ac:dyDescent="0.2">
      <c r="A16233" t="s">
        <v>15</v>
      </c>
      <c r="B16233">
        <v>23892572</v>
      </c>
      <c r="C16233">
        <v>23894376</v>
      </c>
    </row>
    <row r="16234" spans="1:3" x14ac:dyDescent="0.2">
      <c r="A16234" t="s">
        <v>15</v>
      </c>
      <c r="B16234">
        <v>23894413</v>
      </c>
      <c r="C16234">
        <v>23898750</v>
      </c>
    </row>
    <row r="16235" spans="1:3" x14ac:dyDescent="0.2">
      <c r="A16235" t="s">
        <v>15</v>
      </c>
      <c r="B16235">
        <v>23910753</v>
      </c>
      <c r="C16235">
        <v>23916449</v>
      </c>
    </row>
    <row r="16236" spans="1:3" x14ac:dyDescent="0.2">
      <c r="A16236" t="s">
        <v>15</v>
      </c>
      <c r="B16236">
        <v>23922324</v>
      </c>
      <c r="C16236">
        <v>23923577</v>
      </c>
    </row>
    <row r="16237" spans="1:3" x14ac:dyDescent="0.2">
      <c r="A16237" t="s">
        <v>15</v>
      </c>
      <c r="B16237">
        <v>23928341</v>
      </c>
      <c r="C16237">
        <v>23929657</v>
      </c>
    </row>
    <row r="16238" spans="1:3" x14ac:dyDescent="0.2">
      <c r="A16238" t="s">
        <v>15</v>
      </c>
      <c r="B16238">
        <v>23969095</v>
      </c>
      <c r="C16238">
        <v>23972257</v>
      </c>
    </row>
    <row r="16239" spans="1:3" x14ac:dyDescent="0.2">
      <c r="A16239" t="s">
        <v>15</v>
      </c>
      <c r="B16239">
        <v>24026058</v>
      </c>
      <c r="C16239">
        <v>24026446</v>
      </c>
    </row>
    <row r="16240" spans="1:3" x14ac:dyDescent="0.2">
      <c r="A16240" t="s">
        <v>15</v>
      </c>
      <c r="B16240">
        <v>24061296</v>
      </c>
      <c r="C16240">
        <v>24061758</v>
      </c>
    </row>
    <row r="16241" spans="1:3" x14ac:dyDescent="0.2">
      <c r="A16241" t="s">
        <v>15</v>
      </c>
      <c r="B16241">
        <v>24106064</v>
      </c>
      <c r="C16241">
        <v>24107636</v>
      </c>
    </row>
    <row r="16242" spans="1:3" x14ac:dyDescent="0.2">
      <c r="A16242" t="s">
        <v>15</v>
      </c>
      <c r="B16242">
        <v>24135385</v>
      </c>
      <c r="C16242">
        <v>24138370</v>
      </c>
    </row>
    <row r="16243" spans="1:3" x14ac:dyDescent="0.2">
      <c r="A16243" t="s">
        <v>15</v>
      </c>
      <c r="B16243">
        <v>24188902</v>
      </c>
      <c r="C16243">
        <v>24190862</v>
      </c>
    </row>
    <row r="16244" spans="1:3" x14ac:dyDescent="0.2">
      <c r="A16244" t="s">
        <v>15</v>
      </c>
      <c r="B16244">
        <v>24241999</v>
      </c>
      <c r="C16244">
        <v>24243943</v>
      </c>
    </row>
    <row r="16245" spans="1:3" x14ac:dyDescent="0.2">
      <c r="A16245" t="s">
        <v>15</v>
      </c>
      <c r="B16245">
        <v>24378173</v>
      </c>
      <c r="C16245">
        <v>24381183</v>
      </c>
    </row>
    <row r="16246" spans="1:3" x14ac:dyDescent="0.2">
      <c r="A16246" t="s">
        <v>15</v>
      </c>
      <c r="B16246">
        <v>24405833</v>
      </c>
      <c r="C16246">
        <v>24410969</v>
      </c>
    </row>
    <row r="16247" spans="1:3" x14ac:dyDescent="0.2">
      <c r="A16247" t="s">
        <v>15</v>
      </c>
      <c r="B16247">
        <v>24480105</v>
      </c>
      <c r="C16247">
        <v>24488593</v>
      </c>
    </row>
    <row r="16248" spans="1:3" x14ac:dyDescent="0.2">
      <c r="A16248" t="s">
        <v>15</v>
      </c>
      <c r="B16248">
        <v>24508500</v>
      </c>
      <c r="C16248">
        <v>24511623</v>
      </c>
    </row>
    <row r="16249" spans="1:3" x14ac:dyDescent="0.2">
      <c r="A16249" t="s">
        <v>15</v>
      </c>
      <c r="B16249">
        <v>24511821</v>
      </c>
      <c r="C16249">
        <v>24515841</v>
      </c>
    </row>
    <row r="16250" spans="1:3" x14ac:dyDescent="0.2">
      <c r="A16250" t="s">
        <v>15</v>
      </c>
      <c r="B16250">
        <v>24563308</v>
      </c>
      <c r="C16250">
        <v>24567513</v>
      </c>
    </row>
    <row r="16251" spans="1:3" x14ac:dyDescent="0.2">
      <c r="A16251" t="s">
        <v>15</v>
      </c>
      <c r="B16251">
        <v>24599339</v>
      </c>
      <c r="C16251">
        <v>24604693</v>
      </c>
    </row>
    <row r="16252" spans="1:3" x14ac:dyDescent="0.2">
      <c r="A16252" t="s">
        <v>15</v>
      </c>
      <c r="B16252">
        <v>24607319</v>
      </c>
      <c r="C16252">
        <v>24608781</v>
      </c>
    </row>
    <row r="16253" spans="1:3" x14ac:dyDescent="0.2">
      <c r="A16253" t="s">
        <v>15</v>
      </c>
      <c r="B16253">
        <v>24728758</v>
      </c>
      <c r="C16253">
        <v>24729863</v>
      </c>
    </row>
    <row r="16254" spans="1:3" x14ac:dyDescent="0.2">
      <c r="A16254" t="s">
        <v>15</v>
      </c>
      <c r="B16254">
        <v>25080849</v>
      </c>
      <c r="C16254">
        <v>25081563</v>
      </c>
    </row>
    <row r="16255" spans="1:3" x14ac:dyDescent="0.2">
      <c r="A16255" t="s">
        <v>15</v>
      </c>
      <c r="B16255">
        <v>25399437</v>
      </c>
      <c r="C16255">
        <v>25404951</v>
      </c>
    </row>
    <row r="16256" spans="1:3" x14ac:dyDescent="0.2">
      <c r="A16256" t="s">
        <v>15</v>
      </c>
      <c r="B16256">
        <v>25410650</v>
      </c>
      <c r="C16256">
        <v>25411375</v>
      </c>
    </row>
    <row r="16257" spans="1:3" x14ac:dyDescent="0.2">
      <c r="A16257" t="s">
        <v>15</v>
      </c>
      <c r="B16257">
        <v>25429249</v>
      </c>
      <c r="C16257">
        <v>25430240</v>
      </c>
    </row>
    <row r="16258" spans="1:3" x14ac:dyDescent="0.2">
      <c r="A16258" t="s">
        <v>15</v>
      </c>
      <c r="B16258">
        <v>25432968</v>
      </c>
      <c r="C16258">
        <v>25434382</v>
      </c>
    </row>
    <row r="16259" spans="1:3" x14ac:dyDescent="0.2">
      <c r="A16259" t="s">
        <v>15</v>
      </c>
      <c r="B16259">
        <v>25495084</v>
      </c>
      <c r="C16259">
        <v>25495291</v>
      </c>
    </row>
    <row r="16260" spans="1:3" x14ac:dyDescent="0.2">
      <c r="A16260" t="s">
        <v>15</v>
      </c>
      <c r="B16260">
        <v>26293918</v>
      </c>
      <c r="C16260">
        <v>26294887</v>
      </c>
    </row>
    <row r="16261" spans="1:3" x14ac:dyDescent="0.2">
      <c r="A16261" t="s">
        <v>15</v>
      </c>
      <c r="B16261">
        <v>26384523</v>
      </c>
      <c r="C16261">
        <v>26385890</v>
      </c>
    </row>
    <row r="16262" spans="1:3" x14ac:dyDescent="0.2">
      <c r="A16262" t="s">
        <v>15</v>
      </c>
      <c r="B16262">
        <v>26533739</v>
      </c>
      <c r="C16262">
        <v>26534800</v>
      </c>
    </row>
    <row r="16263" spans="1:3" x14ac:dyDescent="0.2">
      <c r="A16263" t="s">
        <v>15</v>
      </c>
      <c r="B16263">
        <v>26534890</v>
      </c>
      <c r="C16263">
        <v>26537073</v>
      </c>
    </row>
    <row r="16264" spans="1:3" x14ac:dyDescent="0.2">
      <c r="A16264" t="s">
        <v>15</v>
      </c>
      <c r="B16264">
        <v>26558136</v>
      </c>
      <c r="C16264">
        <v>26560954</v>
      </c>
    </row>
    <row r="16265" spans="1:3" x14ac:dyDescent="0.2">
      <c r="A16265" t="s">
        <v>15</v>
      </c>
      <c r="B16265">
        <v>26561288</v>
      </c>
      <c r="C16265">
        <v>26562622</v>
      </c>
    </row>
    <row r="16266" spans="1:3" x14ac:dyDescent="0.2">
      <c r="A16266" t="s">
        <v>15</v>
      </c>
      <c r="B16266">
        <v>26626791</v>
      </c>
      <c r="C16266">
        <v>26627381</v>
      </c>
    </row>
    <row r="16267" spans="1:3" x14ac:dyDescent="0.2">
      <c r="A16267" t="s">
        <v>15</v>
      </c>
      <c r="B16267">
        <v>26756297</v>
      </c>
      <c r="C16267">
        <v>26757350</v>
      </c>
    </row>
    <row r="16268" spans="1:3" x14ac:dyDescent="0.2">
      <c r="A16268" t="s">
        <v>15</v>
      </c>
      <c r="B16268">
        <v>27667499</v>
      </c>
      <c r="C16268">
        <v>27667892</v>
      </c>
    </row>
    <row r="16269" spans="1:3" x14ac:dyDescent="0.2">
      <c r="A16269" t="s">
        <v>15</v>
      </c>
      <c r="B16269">
        <v>27726035</v>
      </c>
      <c r="C16269">
        <v>27727010</v>
      </c>
    </row>
    <row r="16270" spans="1:3" x14ac:dyDescent="0.2">
      <c r="A16270" t="s">
        <v>15</v>
      </c>
      <c r="B16270">
        <v>27727875</v>
      </c>
      <c r="C16270">
        <v>27728151</v>
      </c>
    </row>
    <row r="16271" spans="1:3" x14ac:dyDescent="0.2">
      <c r="A16271" t="s">
        <v>15</v>
      </c>
      <c r="B16271">
        <v>27799647</v>
      </c>
      <c r="C16271">
        <v>27803495</v>
      </c>
    </row>
    <row r="16272" spans="1:3" x14ac:dyDescent="0.2">
      <c r="A16272" t="s">
        <v>15</v>
      </c>
      <c r="B16272">
        <v>28014702</v>
      </c>
      <c r="C16272">
        <v>28015417</v>
      </c>
    </row>
    <row r="16273" spans="1:3" x14ac:dyDescent="0.2">
      <c r="A16273" t="s">
        <v>15</v>
      </c>
      <c r="B16273">
        <v>28379008</v>
      </c>
      <c r="C16273">
        <v>28380489</v>
      </c>
    </row>
    <row r="16274" spans="1:3" x14ac:dyDescent="0.2">
      <c r="A16274" t="s">
        <v>15</v>
      </c>
      <c r="B16274">
        <v>28400980</v>
      </c>
      <c r="C16274">
        <v>28401399</v>
      </c>
    </row>
    <row r="16275" spans="1:3" x14ac:dyDescent="0.2">
      <c r="A16275" t="s">
        <v>15</v>
      </c>
      <c r="B16275">
        <v>28672483</v>
      </c>
      <c r="C16275">
        <v>28673124</v>
      </c>
    </row>
    <row r="16276" spans="1:3" x14ac:dyDescent="0.2">
      <c r="A16276" t="s">
        <v>15</v>
      </c>
      <c r="B16276">
        <v>28817550</v>
      </c>
      <c r="C16276">
        <v>28820703</v>
      </c>
    </row>
    <row r="16277" spans="1:3" x14ac:dyDescent="0.2">
      <c r="A16277" t="s">
        <v>15</v>
      </c>
      <c r="B16277">
        <v>28820751</v>
      </c>
      <c r="C16277">
        <v>28825458</v>
      </c>
    </row>
    <row r="16278" spans="1:3" x14ac:dyDescent="0.2">
      <c r="A16278" t="s">
        <v>15</v>
      </c>
      <c r="B16278">
        <v>28828279</v>
      </c>
      <c r="C16278">
        <v>28832575</v>
      </c>
    </row>
    <row r="16279" spans="1:3" x14ac:dyDescent="0.2">
      <c r="A16279" t="s">
        <v>15</v>
      </c>
      <c r="B16279">
        <v>28843526</v>
      </c>
      <c r="C16279">
        <v>28845583</v>
      </c>
    </row>
    <row r="16280" spans="1:3" x14ac:dyDescent="0.2">
      <c r="A16280" t="s">
        <v>15</v>
      </c>
      <c r="B16280">
        <v>28896505</v>
      </c>
      <c r="C16280">
        <v>28901113</v>
      </c>
    </row>
    <row r="16281" spans="1:3" x14ac:dyDescent="0.2">
      <c r="A16281" t="s">
        <v>15</v>
      </c>
      <c r="B16281">
        <v>29016056</v>
      </c>
      <c r="C16281">
        <v>29017391</v>
      </c>
    </row>
    <row r="16282" spans="1:3" x14ac:dyDescent="0.2">
      <c r="A16282" t="s">
        <v>15</v>
      </c>
      <c r="B16282">
        <v>29064998</v>
      </c>
      <c r="C16282">
        <v>29066542</v>
      </c>
    </row>
    <row r="16283" spans="1:3" x14ac:dyDescent="0.2">
      <c r="A16283" t="s">
        <v>15</v>
      </c>
      <c r="B16283">
        <v>29078749</v>
      </c>
      <c r="C16283">
        <v>29080873</v>
      </c>
    </row>
    <row r="16284" spans="1:3" x14ac:dyDescent="0.2">
      <c r="A16284" t="s">
        <v>15</v>
      </c>
      <c r="B16284">
        <v>29363301</v>
      </c>
      <c r="C16284">
        <v>29365389</v>
      </c>
    </row>
    <row r="16285" spans="1:3" x14ac:dyDescent="0.2">
      <c r="A16285" t="s">
        <v>15</v>
      </c>
      <c r="B16285">
        <v>29374323</v>
      </c>
      <c r="C16285">
        <v>29375233</v>
      </c>
    </row>
    <row r="16286" spans="1:3" x14ac:dyDescent="0.2">
      <c r="A16286" t="s">
        <v>15</v>
      </c>
      <c r="B16286">
        <v>29469530</v>
      </c>
      <c r="C16286">
        <v>29471218</v>
      </c>
    </row>
    <row r="16287" spans="1:3" x14ac:dyDescent="0.2">
      <c r="A16287" t="s">
        <v>15</v>
      </c>
      <c r="B16287">
        <v>29641024</v>
      </c>
      <c r="C16287">
        <v>29642584</v>
      </c>
    </row>
    <row r="16288" spans="1:3" x14ac:dyDescent="0.2">
      <c r="A16288" t="s">
        <v>15</v>
      </c>
      <c r="B16288">
        <v>29691604</v>
      </c>
      <c r="C16288">
        <v>29692294</v>
      </c>
    </row>
    <row r="16289" spans="1:3" x14ac:dyDescent="0.2">
      <c r="A16289" t="s">
        <v>15</v>
      </c>
      <c r="B16289">
        <v>29796758</v>
      </c>
      <c r="C16289">
        <v>29800520</v>
      </c>
    </row>
    <row r="16290" spans="1:3" x14ac:dyDescent="0.2">
      <c r="A16290" t="s">
        <v>15</v>
      </c>
      <c r="B16290">
        <v>29823873</v>
      </c>
      <c r="C16290">
        <v>29824744</v>
      </c>
    </row>
    <row r="16291" spans="1:3" x14ac:dyDescent="0.2">
      <c r="A16291" t="s">
        <v>15</v>
      </c>
      <c r="B16291">
        <v>29891413</v>
      </c>
      <c r="C16291">
        <v>29910089</v>
      </c>
    </row>
    <row r="16292" spans="1:3" x14ac:dyDescent="0.2">
      <c r="A16292" t="s">
        <v>15</v>
      </c>
      <c r="B16292">
        <v>30061358</v>
      </c>
      <c r="C16292">
        <v>30062546</v>
      </c>
    </row>
    <row r="16293" spans="1:3" x14ac:dyDescent="0.2">
      <c r="A16293" t="s">
        <v>15</v>
      </c>
      <c r="B16293">
        <v>30103951</v>
      </c>
      <c r="C16293">
        <v>30105903</v>
      </c>
    </row>
    <row r="16294" spans="1:3" x14ac:dyDescent="0.2">
      <c r="A16294" t="s">
        <v>15</v>
      </c>
      <c r="B16294">
        <v>30250078</v>
      </c>
      <c r="C16294">
        <v>30255525</v>
      </c>
    </row>
    <row r="16295" spans="1:3" x14ac:dyDescent="0.2">
      <c r="A16295" t="s">
        <v>15</v>
      </c>
      <c r="B16295">
        <v>30440997</v>
      </c>
      <c r="C16295">
        <v>30443534</v>
      </c>
    </row>
    <row r="16296" spans="1:3" x14ac:dyDescent="0.2">
      <c r="A16296" t="s">
        <v>15</v>
      </c>
      <c r="B16296">
        <v>30573974</v>
      </c>
      <c r="C16296">
        <v>30576866</v>
      </c>
    </row>
    <row r="16297" spans="1:3" x14ac:dyDescent="0.2">
      <c r="A16297" t="s">
        <v>15</v>
      </c>
      <c r="B16297">
        <v>30615042</v>
      </c>
      <c r="C16297">
        <v>30616336</v>
      </c>
    </row>
    <row r="16298" spans="1:3" x14ac:dyDescent="0.2">
      <c r="A16298" t="s">
        <v>15</v>
      </c>
      <c r="B16298">
        <v>30648998</v>
      </c>
      <c r="C16298">
        <v>30650128</v>
      </c>
    </row>
    <row r="16299" spans="1:3" x14ac:dyDescent="0.2">
      <c r="A16299" t="s">
        <v>15</v>
      </c>
      <c r="B16299">
        <v>30663295</v>
      </c>
      <c r="C16299">
        <v>30666499</v>
      </c>
    </row>
    <row r="16300" spans="1:3" x14ac:dyDescent="0.2">
      <c r="A16300" t="s">
        <v>15</v>
      </c>
      <c r="B16300">
        <v>31072788</v>
      </c>
      <c r="C16300">
        <v>31073816</v>
      </c>
    </row>
    <row r="16301" spans="1:3" x14ac:dyDescent="0.2">
      <c r="A16301" t="s">
        <v>15</v>
      </c>
      <c r="B16301">
        <v>31163725</v>
      </c>
      <c r="C16301">
        <v>31171815</v>
      </c>
    </row>
    <row r="16302" spans="1:3" x14ac:dyDescent="0.2">
      <c r="A16302" t="s">
        <v>15</v>
      </c>
      <c r="B16302">
        <v>31171905</v>
      </c>
      <c r="C16302">
        <v>31174739</v>
      </c>
    </row>
    <row r="16303" spans="1:3" x14ac:dyDescent="0.2">
      <c r="A16303" t="s">
        <v>15</v>
      </c>
      <c r="B16303">
        <v>31237277</v>
      </c>
      <c r="C16303">
        <v>31245401</v>
      </c>
    </row>
    <row r="16304" spans="1:3" x14ac:dyDescent="0.2">
      <c r="A16304" t="s">
        <v>15</v>
      </c>
      <c r="B16304">
        <v>31269740</v>
      </c>
      <c r="C16304">
        <v>31272237</v>
      </c>
    </row>
    <row r="16305" spans="1:3" x14ac:dyDescent="0.2">
      <c r="A16305" t="s">
        <v>15</v>
      </c>
      <c r="B16305">
        <v>31307814</v>
      </c>
      <c r="C16305">
        <v>31309407</v>
      </c>
    </row>
    <row r="16306" spans="1:3" x14ac:dyDescent="0.2">
      <c r="A16306" t="s">
        <v>15</v>
      </c>
      <c r="B16306">
        <v>31328208</v>
      </c>
      <c r="C16306">
        <v>31330348</v>
      </c>
    </row>
    <row r="16307" spans="1:3" x14ac:dyDescent="0.2">
      <c r="A16307" t="s">
        <v>15</v>
      </c>
      <c r="B16307">
        <v>31332204</v>
      </c>
      <c r="C16307">
        <v>31336665</v>
      </c>
    </row>
    <row r="16308" spans="1:3" x14ac:dyDescent="0.2">
      <c r="A16308" t="s">
        <v>15</v>
      </c>
      <c r="B16308">
        <v>31582254</v>
      </c>
      <c r="C16308">
        <v>31587262</v>
      </c>
    </row>
    <row r="16309" spans="1:3" x14ac:dyDescent="0.2">
      <c r="A16309" t="s">
        <v>15</v>
      </c>
      <c r="B16309">
        <v>31613683</v>
      </c>
      <c r="C16309">
        <v>31617585</v>
      </c>
    </row>
    <row r="16310" spans="1:3" x14ac:dyDescent="0.2">
      <c r="A16310" t="s">
        <v>15</v>
      </c>
      <c r="B16310">
        <v>31879623</v>
      </c>
      <c r="C16310">
        <v>31880553</v>
      </c>
    </row>
    <row r="16311" spans="1:3" x14ac:dyDescent="0.2">
      <c r="A16311" t="s">
        <v>15</v>
      </c>
      <c r="B16311">
        <v>31881836</v>
      </c>
      <c r="C16311">
        <v>31884760</v>
      </c>
    </row>
    <row r="16312" spans="1:3" x14ac:dyDescent="0.2">
      <c r="A16312" t="s">
        <v>15</v>
      </c>
      <c r="B16312">
        <v>31893199</v>
      </c>
      <c r="C16312">
        <v>31894962</v>
      </c>
    </row>
    <row r="16313" spans="1:3" x14ac:dyDescent="0.2">
      <c r="A16313" t="s">
        <v>15</v>
      </c>
      <c r="B16313">
        <v>31915178</v>
      </c>
      <c r="C16313">
        <v>31924778</v>
      </c>
    </row>
    <row r="16314" spans="1:3" x14ac:dyDescent="0.2">
      <c r="A16314" t="s">
        <v>15</v>
      </c>
      <c r="B16314">
        <v>31934233</v>
      </c>
      <c r="C16314">
        <v>31937573</v>
      </c>
    </row>
    <row r="16315" spans="1:3" x14ac:dyDescent="0.2">
      <c r="A16315" t="s">
        <v>15</v>
      </c>
      <c r="B16315">
        <v>31941861</v>
      </c>
      <c r="C16315">
        <v>31944289</v>
      </c>
    </row>
    <row r="16316" spans="1:3" x14ac:dyDescent="0.2">
      <c r="A16316" t="s">
        <v>15</v>
      </c>
      <c r="B16316">
        <v>32049612</v>
      </c>
      <c r="C16316">
        <v>32053550</v>
      </c>
    </row>
    <row r="16317" spans="1:3" x14ac:dyDescent="0.2">
      <c r="A16317" t="s">
        <v>15</v>
      </c>
      <c r="B16317">
        <v>32140681</v>
      </c>
      <c r="C16317">
        <v>32140859</v>
      </c>
    </row>
    <row r="16318" spans="1:3" x14ac:dyDescent="0.2">
      <c r="A16318" t="s">
        <v>15</v>
      </c>
      <c r="B16318">
        <v>32151393</v>
      </c>
      <c r="C16318">
        <v>32152203</v>
      </c>
    </row>
    <row r="16319" spans="1:3" x14ac:dyDescent="0.2">
      <c r="A16319" t="s">
        <v>15</v>
      </c>
      <c r="B16319">
        <v>32473140</v>
      </c>
      <c r="C16319">
        <v>32474624</v>
      </c>
    </row>
    <row r="16320" spans="1:3" x14ac:dyDescent="0.2">
      <c r="A16320" t="s">
        <v>15</v>
      </c>
      <c r="B16320">
        <v>32532020</v>
      </c>
      <c r="C16320">
        <v>32532545</v>
      </c>
    </row>
    <row r="16321" spans="1:3" x14ac:dyDescent="0.2">
      <c r="A16321" t="s">
        <v>15</v>
      </c>
      <c r="B16321">
        <v>32760678</v>
      </c>
      <c r="C16321">
        <v>32762491</v>
      </c>
    </row>
    <row r="16322" spans="1:3" x14ac:dyDescent="0.2">
      <c r="A16322" t="s">
        <v>15</v>
      </c>
      <c r="B16322">
        <v>32764127</v>
      </c>
      <c r="C16322">
        <v>32765879</v>
      </c>
    </row>
    <row r="16323" spans="1:3" x14ac:dyDescent="0.2">
      <c r="A16323" t="s">
        <v>15</v>
      </c>
      <c r="B16323">
        <v>32775935</v>
      </c>
      <c r="C16323">
        <v>32777123</v>
      </c>
    </row>
    <row r="16324" spans="1:3" x14ac:dyDescent="0.2">
      <c r="A16324" t="s">
        <v>15</v>
      </c>
      <c r="B16324">
        <v>33361415</v>
      </c>
      <c r="C16324">
        <v>33361738</v>
      </c>
    </row>
    <row r="16325" spans="1:3" x14ac:dyDescent="0.2">
      <c r="A16325" t="s">
        <v>15</v>
      </c>
      <c r="B16325">
        <v>33537928</v>
      </c>
      <c r="C16325">
        <v>33540691</v>
      </c>
    </row>
    <row r="16326" spans="1:3" x14ac:dyDescent="0.2">
      <c r="A16326" t="s">
        <v>15</v>
      </c>
      <c r="B16326">
        <v>34809844</v>
      </c>
      <c r="C16326">
        <v>34810207</v>
      </c>
    </row>
    <row r="16327" spans="1:3" x14ac:dyDescent="0.2">
      <c r="A16327" t="s">
        <v>15</v>
      </c>
      <c r="B16327">
        <v>34810329</v>
      </c>
      <c r="C16327">
        <v>34810589</v>
      </c>
    </row>
    <row r="16328" spans="1:3" x14ac:dyDescent="0.2">
      <c r="A16328" t="s">
        <v>15</v>
      </c>
      <c r="B16328">
        <v>35300256</v>
      </c>
      <c r="C16328">
        <v>35304532</v>
      </c>
    </row>
    <row r="16329" spans="1:3" x14ac:dyDescent="0.2">
      <c r="A16329" t="s">
        <v>15</v>
      </c>
      <c r="B16329">
        <v>35304698</v>
      </c>
      <c r="C16329">
        <v>35317389</v>
      </c>
    </row>
    <row r="16330" spans="1:3" x14ac:dyDescent="0.2">
      <c r="A16330" t="s">
        <v>15</v>
      </c>
      <c r="B16330">
        <v>35349348</v>
      </c>
      <c r="C16330">
        <v>35354663</v>
      </c>
    </row>
    <row r="16331" spans="1:3" x14ac:dyDescent="0.2">
      <c r="A16331" t="s">
        <v>15</v>
      </c>
      <c r="B16331">
        <v>35354721</v>
      </c>
      <c r="C16331">
        <v>35357000</v>
      </c>
    </row>
    <row r="16332" spans="1:3" x14ac:dyDescent="0.2">
      <c r="A16332" t="s">
        <v>15</v>
      </c>
      <c r="B16332">
        <v>35405965</v>
      </c>
      <c r="C16332">
        <v>35412974</v>
      </c>
    </row>
    <row r="16333" spans="1:3" x14ac:dyDescent="0.2">
      <c r="A16333" t="s">
        <v>15</v>
      </c>
      <c r="B16333">
        <v>35418670</v>
      </c>
      <c r="C16333">
        <v>35420132</v>
      </c>
    </row>
    <row r="16334" spans="1:3" x14ac:dyDescent="0.2">
      <c r="A16334" t="s">
        <v>15</v>
      </c>
      <c r="B16334">
        <v>35526804</v>
      </c>
      <c r="C16334">
        <v>35528228</v>
      </c>
    </row>
    <row r="16335" spans="1:3" x14ac:dyDescent="0.2">
      <c r="A16335" t="s">
        <v>15</v>
      </c>
      <c r="B16335">
        <v>35535653</v>
      </c>
      <c r="C16335">
        <v>35538045</v>
      </c>
    </row>
    <row r="16336" spans="1:3" x14ac:dyDescent="0.2">
      <c r="A16336" t="s">
        <v>15</v>
      </c>
      <c r="B16336">
        <v>35598988</v>
      </c>
      <c r="C16336">
        <v>35603932</v>
      </c>
    </row>
    <row r="16337" spans="1:3" x14ac:dyDescent="0.2">
      <c r="A16337" t="s">
        <v>15</v>
      </c>
      <c r="B16337">
        <v>35607641</v>
      </c>
      <c r="C16337">
        <v>35607841</v>
      </c>
    </row>
    <row r="16338" spans="1:3" x14ac:dyDescent="0.2">
      <c r="A16338" t="s">
        <v>15</v>
      </c>
      <c r="B16338">
        <v>35607915</v>
      </c>
      <c r="C16338">
        <v>35608290</v>
      </c>
    </row>
    <row r="16339" spans="1:3" x14ac:dyDescent="0.2">
      <c r="A16339" t="s">
        <v>15</v>
      </c>
      <c r="B16339">
        <v>35611339</v>
      </c>
      <c r="C16339">
        <v>35612542</v>
      </c>
    </row>
    <row r="16340" spans="1:3" x14ac:dyDescent="0.2">
      <c r="A16340" t="s">
        <v>15</v>
      </c>
      <c r="B16340">
        <v>36133397</v>
      </c>
      <c r="C16340">
        <v>36134954</v>
      </c>
    </row>
    <row r="16341" spans="1:3" x14ac:dyDescent="0.2">
      <c r="A16341" t="s">
        <v>15</v>
      </c>
      <c r="B16341">
        <v>36147115</v>
      </c>
      <c r="C16341">
        <v>36168234</v>
      </c>
    </row>
    <row r="16342" spans="1:3" x14ac:dyDescent="0.2">
      <c r="A16342" t="s">
        <v>15</v>
      </c>
      <c r="B16342">
        <v>36203896</v>
      </c>
      <c r="C16342">
        <v>36205490</v>
      </c>
    </row>
    <row r="16343" spans="1:3" x14ac:dyDescent="0.2">
      <c r="A16343" t="s">
        <v>15</v>
      </c>
      <c r="B16343">
        <v>36205528</v>
      </c>
      <c r="C16343">
        <v>36206822</v>
      </c>
    </row>
    <row r="16344" spans="1:3" x14ac:dyDescent="0.2">
      <c r="A16344" t="s">
        <v>15</v>
      </c>
      <c r="B16344">
        <v>36218575</v>
      </c>
      <c r="C16344">
        <v>36219519</v>
      </c>
    </row>
    <row r="16345" spans="1:3" x14ac:dyDescent="0.2">
      <c r="A16345" t="s">
        <v>15</v>
      </c>
      <c r="B16345">
        <v>36231214</v>
      </c>
      <c r="C16345">
        <v>36241004</v>
      </c>
    </row>
    <row r="16346" spans="1:3" x14ac:dyDescent="0.2">
      <c r="A16346" t="s">
        <v>15</v>
      </c>
      <c r="B16346">
        <v>36255979</v>
      </c>
      <c r="C16346">
        <v>36260263</v>
      </c>
    </row>
    <row r="16347" spans="1:3" x14ac:dyDescent="0.2">
      <c r="A16347" t="s">
        <v>15</v>
      </c>
      <c r="B16347">
        <v>36271997</v>
      </c>
      <c r="C16347">
        <v>36272324</v>
      </c>
    </row>
    <row r="16348" spans="1:3" x14ac:dyDescent="0.2">
      <c r="A16348" t="s">
        <v>15</v>
      </c>
      <c r="B16348">
        <v>36276229</v>
      </c>
      <c r="C16348">
        <v>36277131</v>
      </c>
    </row>
    <row r="16349" spans="1:3" x14ac:dyDescent="0.2">
      <c r="A16349" t="s">
        <v>15</v>
      </c>
      <c r="B16349">
        <v>36277147</v>
      </c>
      <c r="C16349">
        <v>36280830</v>
      </c>
    </row>
    <row r="16350" spans="1:3" x14ac:dyDescent="0.2">
      <c r="A16350" t="s">
        <v>15</v>
      </c>
      <c r="B16350">
        <v>36415015</v>
      </c>
      <c r="C16350">
        <v>36418449</v>
      </c>
    </row>
    <row r="16351" spans="1:3" x14ac:dyDescent="0.2">
      <c r="A16351" t="s">
        <v>15</v>
      </c>
      <c r="B16351">
        <v>36418613</v>
      </c>
      <c r="C16351">
        <v>36421776</v>
      </c>
    </row>
    <row r="16352" spans="1:3" x14ac:dyDescent="0.2">
      <c r="A16352" t="s">
        <v>15</v>
      </c>
      <c r="B16352">
        <v>36454656</v>
      </c>
      <c r="C16352">
        <v>36459046</v>
      </c>
    </row>
    <row r="16353" spans="1:3" x14ac:dyDescent="0.2">
      <c r="A16353" t="s">
        <v>15</v>
      </c>
      <c r="B16353">
        <v>36504173</v>
      </c>
      <c r="C16353">
        <v>36507969</v>
      </c>
    </row>
    <row r="16354" spans="1:3" x14ac:dyDescent="0.2">
      <c r="A16354" t="s">
        <v>15</v>
      </c>
      <c r="B16354">
        <v>36518500</v>
      </c>
      <c r="C16354">
        <v>36521014</v>
      </c>
    </row>
    <row r="16355" spans="1:3" x14ac:dyDescent="0.2">
      <c r="A16355" t="s">
        <v>15</v>
      </c>
      <c r="B16355">
        <v>36548500</v>
      </c>
      <c r="C16355">
        <v>36549729</v>
      </c>
    </row>
    <row r="16356" spans="1:3" x14ac:dyDescent="0.2">
      <c r="A16356" t="s">
        <v>15</v>
      </c>
      <c r="B16356">
        <v>36826632</v>
      </c>
      <c r="C16356">
        <v>36827861</v>
      </c>
    </row>
    <row r="16357" spans="1:3" x14ac:dyDescent="0.2">
      <c r="A16357" t="s">
        <v>15</v>
      </c>
      <c r="B16357">
        <v>36827903</v>
      </c>
      <c r="C16357">
        <v>36834292</v>
      </c>
    </row>
    <row r="16358" spans="1:3" x14ac:dyDescent="0.2">
      <c r="A16358" t="s">
        <v>15</v>
      </c>
      <c r="B16358">
        <v>36839373</v>
      </c>
      <c r="C16358">
        <v>36840577</v>
      </c>
    </row>
    <row r="16359" spans="1:3" x14ac:dyDescent="0.2">
      <c r="A16359" t="s">
        <v>15</v>
      </c>
      <c r="B16359">
        <v>36852396</v>
      </c>
      <c r="C16359">
        <v>36854566</v>
      </c>
    </row>
    <row r="16360" spans="1:3" x14ac:dyDescent="0.2">
      <c r="A16360" t="s">
        <v>15</v>
      </c>
      <c r="B16360">
        <v>36854601</v>
      </c>
      <c r="C16360">
        <v>36888061</v>
      </c>
    </row>
    <row r="16361" spans="1:3" x14ac:dyDescent="0.2">
      <c r="A16361" t="s">
        <v>15</v>
      </c>
      <c r="B16361">
        <v>36894006</v>
      </c>
      <c r="C16361">
        <v>36895031</v>
      </c>
    </row>
    <row r="16362" spans="1:3" x14ac:dyDescent="0.2">
      <c r="A16362" t="s">
        <v>15</v>
      </c>
      <c r="B16362">
        <v>36946630</v>
      </c>
      <c r="C16362">
        <v>36947774</v>
      </c>
    </row>
    <row r="16363" spans="1:3" x14ac:dyDescent="0.2">
      <c r="A16363" t="s">
        <v>15</v>
      </c>
      <c r="B16363">
        <v>36962214</v>
      </c>
      <c r="C16363">
        <v>36966282</v>
      </c>
    </row>
    <row r="16364" spans="1:3" x14ac:dyDescent="0.2">
      <c r="A16364" t="s">
        <v>15</v>
      </c>
      <c r="B16364">
        <v>36966432</v>
      </c>
      <c r="C16364">
        <v>36967875</v>
      </c>
    </row>
    <row r="16365" spans="1:3" x14ac:dyDescent="0.2">
      <c r="A16365" t="s">
        <v>15</v>
      </c>
      <c r="B16365">
        <v>36968079</v>
      </c>
      <c r="C16365">
        <v>36971483</v>
      </c>
    </row>
    <row r="16366" spans="1:3" x14ac:dyDescent="0.2">
      <c r="A16366" t="s">
        <v>15</v>
      </c>
      <c r="B16366">
        <v>36984409</v>
      </c>
      <c r="C16366">
        <v>36985050</v>
      </c>
    </row>
    <row r="16367" spans="1:3" x14ac:dyDescent="0.2">
      <c r="A16367" t="s">
        <v>15</v>
      </c>
      <c r="B16367">
        <v>36985143</v>
      </c>
      <c r="C16367">
        <v>36986515</v>
      </c>
    </row>
    <row r="16368" spans="1:3" x14ac:dyDescent="0.2">
      <c r="A16368" t="s">
        <v>15</v>
      </c>
      <c r="B16368">
        <v>37077779</v>
      </c>
      <c r="C16368">
        <v>37082867</v>
      </c>
    </row>
    <row r="16369" spans="1:3" x14ac:dyDescent="0.2">
      <c r="A16369" t="s">
        <v>15</v>
      </c>
      <c r="B16369">
        <v>37097992</v>
      </c>
      <c r="C16369">
        <v>37099429</v>
      </c>
    </row>
    <row r="16370" spans="1:3" x14ac:dyDescent="0.2">
      <c r="A16370" t="s">
        <v>15</v>
      </c>
      <c r="B16370">
        <v>37330040</v>
      </c>
      <c r="C16370">
        <v>37331551</v>
      </c>
    </row>
    <row r="16371" spans="1:3" x14ac:dyDescent="0.2">
      <c r="A16371" t="s">
        <v>15</v>
      </c>
      <c r="B16371">
        <v>37415937</v>
      </c>
      <c r="C16371">
        <v>37417850</v>
      </c>
    </row>
    <row r="16372" spans="1:3" x14ac:dyDescent="0.2">
      <c r="A16372" t="s">
        <v>15</v>
      </c>
      <c r="B16372">
        <v>37537583</v>
      </c>
      <c r="C16372">
        <v>37538140</v>
      </c>
    </row>
    <row r="16373" spans="1:3" x14ac:dyDescent="0.2">
      <c r="A16373" t="s">
        <v>15</v>
      </c>
      <c r="B16373">
        <v>37538215</v>
      </c>
      <c r="C16373">
        <v>37541313</v>
      </c>
    </row>
    <row r="16374" spans="1:3" x14ac:dyDescent="0.2">
      <c r="A16374" t="s">
        <v>15</v>
      </c>
      <c r="B16374">
        <v>37543921</v>
      </c>
      <c r="C16374">
        <v>37547305</v>
      </c>
    </row>
    <row r="16375" spans="1:3" x14ac:dyDescent="0.2">
      <c r="A16375" t="s">
        <v>15</v>
      </c>
      <c r="B16375">
        <v>37563042</v>
      </c>
      <c r="C16375">
        <v>37564852</v>
      </c>
    </row>
    <row r="16376" spans="1:3" x14ac:dyDescent="0.2">
      <c r="A16376" t="s">
        <v>15</v>
      </c>
      <c r="B16376">
        <v>37564947</v>
      </c>
      <c r="C16376">
        <v>37569399</v>
      </c>
    </row>
    <row r="16377" spans="1:3" x14ac:dyDescent="0.2">
      <c r="A16377" t="s">
        <v>15</v>
      </c>
      <c r="B16377">
        <v>37571445</v>
      </c>
      <c r="C16377">
        <v>37572500</v>
      </c>
    </row>
    <row r="16378" spans="1:3" x14ac:dyDescent="0.2">
      <c r="A16378" t="s">
        <v>15</v>
      </c>
      <c r="B16378">
        <v>37573102</v>
      </c>
      <c r="C16378">
        <v>37576281</v>
      </c>
    </row>
    <row r="16379" spans="1:3" x14ac:dyDescent="0.2">
      <c r="A16379" t="s">
        <v>15</v>
      </c>
      <c r="B16379">
        <v>37576478</v>
      </c>
      <c r="C16379">
        <v>37577378</v>
      </c>
    </row>
    <row r="16380" spans="1:3" x14ac:dyDescent="0.2">
      <c r="A16380" t="s">
        <v>15</v>
      </c>
      <c r="B16380">
        <v>37577593</v>
      </c>
      <c r="C16380">
        <v>37578743</v>
      </c>
    </row>
    <row r="16381" spans="1:3" x14ac:dyDescent="0.2">
      <c r="A16381" t="s">
        <v>15</v>
      </c>
      <c r="B16381">
        <v>37578967</v>
      </c>
      <c r="C16381">
        <v>37583179</v>
      </c>
    </row>
    <row r="16382" spans="1:3" x14ac:dyDescent="0.2">
      <c r="A16382" t="s">
        <v>15</v>
      </c>
      <c r="B16382">
        <v>37588465</v>
      </c>
      <c r="C16382">
        <v>37590852</v>
      </c>
    </row>
    <row r="16383" spans="1:3" x14ac:dyDescent="0.2">
      <c r="A16383" t="s">
        <v>15</v>
      </c>
      <c r="B16383">
        <v>37622479</v>
      </c>
      <c r="C16383">
        <v>37644190</v>
      </c>
    </row>
    <row r="16384" spans="1:3" x14ac:dyDescent="0.2">
      <c r="A16384" t="s">
        <v>15</v>
      </c>
      <c r="B16384">
        <v>37644348</v>
      </c>
      <c r="C16384">
        <v>37645994</v>
      </c>
    </row>
    <row r="16385" spans="1:3" x14ac:dyDescent="0.2">
      <c r="A16385" t="s">
        <v>15</v>
      </c>
      <c r="B16385">
        <v>37670937</v>
      </c>
      <c r="C16385">
        <v>37674700</v>
      </c>
    </row>
    <row r="16386" spans="1:3" x14ac:dyDescent="0.2">
      <c r="A16386" t="s">
        <v>15</v>
      </c>
      <c r="B16386">
        <v>37679406</v>
      </c>
      <c r="C16386">
        <v>37682329</v>
      </c>
    </row>
    <row r="16387" spans="1:3" x14ac:dyDescent="0.2">
      <c r="A16387" t="s">
        <v>15</v>
      </c>
      <c r="B16387">
        <v>37708198</v>
      </c>
      <c r="C16387">
        <v>37709750</v>
      </c>
    </row>
    <row r="16388" spans="1:3" x14ac:dyDescent="0.2">
      <c r="A16388" t="s">
        <v>15</v>
      </c>
      <c r="B16388">
        <v>37910344</v>
      </c>
      <c r="C16388">
        <v>37914039</v>
      </c>
    </row>
    <row r="16389" spans="1:3" x14ac:dyDescent="0.2">
      <c r="A16389" t="s">
        <v>15</v>
      </c>
      <c r="B16389">
        <v>37964633</v>
      </c>
      <c r="C16389">
        <v>37965367</v>
      </c>
    </row>
    <row r="16390" spans="1:3" x14ac:dyDescent="0.2">
      <c r="A16390" t="s">
        <v>15</v>
      </c>
      <c r="B16390">
        <v>38062489</v>
      </c>
      <c r="C16390">
        <v>38063106</v>
      </c>
    </row>
    <row r="16391" spans="1:3" x14ac:dyDescent="0.2">
      <c r="A16391" t="s">
        <v>15</v>
      </c>
      <c r="B16391">
        <v>38104832</v>
      </c>
      <c r="C16391">
        <v>38105314</v>
      </c>
    </row>
    <row r="16392" spans="1:3" x14ac:dyDescent="0.2">
      <c r="A16392" t="s">
        <v>15</v>
      </c>
      <c r="B16392">
        <v>38105503</v>
      </c>
      <c r="C16392">
        <v>38106253</v>
      </c>
    </row>
    <row r="16393" spans="1:3" x14ac:dyDescent="0.2">
      <c r="A16393" t="s">
        <v>15</v>
      </c>
      <c r="B16393">
        <v>38142366</v>
      </c>
      <c r="C16393">
        <v>38144443</v>
      </c>
    </row>
    <row r="16394" spans="1:3" x14ac:dyDescent="0.2">
      <c r="A16394" t="s">
        <v>15</v>
      </c>
      <c r="B16394">
        <v>38161091</v>
      </c>
      <c r="C16394">
        <v>38162203</v>
      </c>
    </row>
    <row r="16395" spans="1:3" x14ac:dyDescent="0.2">
      <c r="A16395" t="s">
        <v>15</v>
      </c>
      <c r="B16395">
        <v>38171871</v>
      </c>
      <c r="C16395">
        <v>38174146</v>
      </c>
    </row>
    <row r="16396" spans="1:3" x14ac:dyDescent="0.2">
      <c r="A16396" t="s">
        <v>15</v>
      </c>
      <c r="B16396">
        <v>38174451</v>
      </c>
      <c r="C16396">
        <v>38183383</v>
      </c>
    </row>
    <row r="16397" spans="1:3" x14ac:dyDescent="0.2">
      <c r="A16397" t="s">
        <v>15</v>
      </c>
      <c r="B16397">
        <v>38198285</v>
      </c>
      <c r="C16397">
        <v>38206544</v>
      </c>
    </row>
    <row r="16398" spans="1:3" x14ac:dyDescent="0.2">
      <c r="A16398" t="s">
        <v>15</v>
      </c>
      <c r="B16398">
        <v>38212262</v>
      </c>
      <c r="C16398">
        <v>38217105</v>
      </c>
    </row>
    <row r="16399" spans="1:3" x14ac:dyDescent="0.2">
      <c r="A16399" t="s">
        <v>15</v>
      </c>
      <c r="B16399">
        <v>38217591</v>
      </c>
      <c r="C16399">
        <v>38222219</v>
      </c>
    </row>
    <row r="16400" spans="1:3" x14ac:dyDescent="0.2">
      <c r="A16400" t="s">
        <v>15</v>
      </c>
      <c r="B16400">
        <v>38227859</v>
      </c>
      <c r="C16400">
        <v>38229688</v>
      </c>
    </row>
    <row r="16401" spans="1:3" x14ac:dyDescent="0.2">
      <c r="A16401" t="s">
        <v>15</v>
      </c>
      <c r="B16401">
        <v>38368447</v>
      </c>
      <c r="C16401">
        <v>38369276</v>
      </c>
    </row>
    <row r="16402" spans="1:3" x14ac:dyDescent="0.2">
      <c r="A16402" t="s">
        <v>15</v>
      </c>
      <c r="B16402">
        <v>38375445</v>
      </c>
      <c r="C16402">
        <v>38376174</v>
      </c>
    </row>
    <row r="16403" spans="1:3" x14ac:dyDescent="0.2">
      <c r="A16403" t="s">
        <v>15</v>
      </c>
      <c r="B16403">
        <v>38387490</v>
      </c>
      <c r="C16403">
        <v>38387714</v>
      </c>
    </row>
    <row r="16404" spans="1:3" x14ac:dyDescent="0.2">
      <c r="A16404" t="s">
        <v>15</v>
      </c>
      <c r="B16404">
        <v>38392781</v>
      </c>
      <c r="C16404">
        <v>38394900</v>
      </c>
    </row>
    <row r="16405" spans="1:3" x14ac:dyDescent="0.2">
      <c r="A16405" t="s">
        <v>15</v>
      </c>
      <c r="B16405">
        <v>38652894</v>
      </c>
      <c r="C16405">
        <v>38653358</v>
      </c>
    </row>
    <row r="16406" spans="1:3" x14ac:dyDescent="0.2">
      <c r="A16406" t="s">
        <v>15</v>
      </c>
      <c r="B16406">
        <v>38900181</v>
      </c>
      <c r="C16406">
        <v>38902696</v>
      </c>
    </row>
    <row r="16407" spans="1:3" x14ac:dyDescent="0.2">
      <c r="A16407" t="s">
        <v>15</v>
      </c>
      <c r="B16407">
        <v>38962937</v>
      </c>
      <c r="C16407">
        <v>38976334</v>
      </c>
    </row>
    <row r="16408" spans="1:3" x14ac:dyDescent="0.2">
      <c r="A16408" t="s">
        <v>15</v>
      </c>
      <c r="B16408">
        <v>38976696</v>
      </c>
      <c r="C16408">
        <v>38978010</v>
      </c>
    </row>
    <row r="16409" spans="1:3" x14ac:dyDescent="0.2">
      <c r="A16409" t="s">
        <v>15</v>
      </c>
      <c r="B16409">
        <v>38980613</v>
      </c>
      <c r="C16409">
        <v>38985631</v>
      </c>
    </row>
    <row r="16410" spans="1:3" x14ac:dyDescent="0.2">
      <c r="A16410" t="s">
        <v>15</v>
      </c>
      <c r="B16410">
        <v>38985818</v>
      </c>
      <c r="C16410">
        <v>38988686</v>
      </c>
    </row>
    <row r="16411" spans="1:3" x14ac:dyDescent="0.2">
      <c r="A16411" t="s">
        <v>15</v>
      </c>
      <c r="B16411">
        <v>38988761</v>
      </c>
      <c r="C16411">
        <v>38990472</v>
      </c>
    </row>
    <row r="16412" spans="1:3" x14ac:dyDescent="0.2">
      <c r="A16412" t="s">
        <v>15</v>
      </c>
      <c r="B16412">
        <v>38992717</v>
      </c>
      <c r="C16412">
        <v>38993617</v>
      </c>
    </row>
    <row r="16413" spans="1:3" x14ac:dyDescent="0.2">
      <c r="A16413" t="s">
        <v>15</v>
      </c>
      <c r="B16413">
        <v>39007463</v>
      </c>
      <c r="C16413">
        <v>39009143</v>
      </c>
    </row>
    <row r="16414" spans="1:3" x14ac:dyDescent="0.2">
      <c r="A16414" t="s">
        <v>15</v>
      </c>
      <c r="B16414">
        <v>39028214</v>
      </c>
      <c r="C16414">
        <v>39028759</v>
      </c>
    </row>
    <row r="16415" spans="1:3" x14ac:dyDescent="0.2">
      <c r="A16415" t="s">
        <v>15</v>
      </c>
      <c r="B16415">
        <v>39068279</v>
      </c>
      <c r="C16415">
        <v>39068586</v>
      </c>
    </row>
    <row r="16416" spans="1:3" x14ac:dyDescent="0.2">
      <c r="A16416" t="s">
        <v>15</v>
      </c>
      <c r="B16416">
        <v>39072486</v>
      </c>
      <c r="C16416">
        <v>39073799</v>
      </c>
    </row>
    <row r="16417" spans="1:3" x14ac:dyDescent="0.2">
      <c r="A16417" t="s">
        <v>15</v>
      </c>
      <c r="B16417">
        <v>39076109</v>
      </c>
      <c r="C16417">
        <v>39076522</v>
      </c>
    </row>
    <row r="16418" spans="1:3" x14ac:dyDescent="0.2">
      <c r="A16418" t="s">
        <v>15</v>
      </c>
      <c r="B16418">
        <v>39084306</v>
      </c>
      <c r="C16418">
        <v>39101517</v>
      </c>
    </row>
    <row r="16419" spans="1:3" x14ac:dyDescent="0.2">
      <c r="A16419" t="s">
        <v>15</v>
      </c>
      <c r="B16419">
        <v>39109311</v>
      </c>
      <c r="C16419">
        <v>39110062</v>
      </c>
    </row>
    <row r="16420" spans="1:3" x14ac:dyDescent="0.2">
      <c r="A16420" t="s">
        <v>15</v>
      </c>
      <c r="B16420">
        <v>39114639</v>
      </c>
      <c r="C16420">
        <v>39117071</v>
      </c>
    </row>
    <row r="16421" spans="1:3" x14ac:dyDescent="0.2">
      <c r="A16421" t="s">
        <v>15</v>
      </c>
      <c r="B16421">
        <v>39197389</v>
      </c>
      <c r="C16421">
        <v>39197998</v>
      </c>
    </row>
    <row r="16422" spans="1:3" x14ac:dyDescent="0.2">
      <c r="A16422" t="s">
        <v>15</v>
      </c>
      <c r="B16422">
        <v>39204753</v>
      </c>
      <c r="C16422">
        <v>39206199</v>
      </c>
    </row>
    <row r="16423" spans="1:3" x14ac:dyDescent="0.2">
      <c r="A16423" t="s">
        <v>15</v>
      </c>
      <c r="B16423">
        <v>39206229</v>
      </c>
      <c r="C16423">
        <v>39208302</v>
      </c>
    </row>
    <row r="16424" spans="1:3" x14ac:dyDescent="0.2">
      <c r="A16424" t="s">
        <v>15</v>
      </c>
      <c r="B16424">
        <v>39223062</v>
      </c>
      <c r="C16424">
        <v>39223640</v>
      </c>
    </row>
    <row r="16425" spans="1:3" x14ac:dyDescent="0.2">
      <c r="A16425" t="s">
        <v>15</v>
      </c>
      <c r="B16425">
        <v>39275713</v>
      </c>
      <c r="C16425">
        <v>39278636</v>
      </c>
    </row>
    <row r="16426" spans="1:3" x14ac:dyDescent="0.2">
      <c r="A16426" t="s">
        <v>15</v>
      </c>
      <c r="B16426">
        <v>39281310</v>
      </c>
      <c r="C16426">
        <v>39284221</v>
      </c>
    </row>
    <row r="16427" spans="1:3" x14ac:dyDescent="0.2">
      <c r="A16427" t="s">
        <v>15</v>
      </c>
      <c r="B16427">
        <v>39308156</v>
      </c>
      <c r="C16427">
        <v>39311320</v>
      </c>
    </row>
    <row r="16428" spans="1:3" x14ac:dyDescent="0.2">
      <c r="A16428" t="s">
        <v>15</v>
      </c>
      <c r="B16428">
        <v>39330703</v>
      </c>
      <c r="C16428">
        <v>39333164</v>
      </c>
    </row>
    <row r="16429" spans="1:3" x14ac:dyDescent="0.2">
      <c r="A16429" t="s">
        <v>15</v>
      </c>
      <c r="B16429">
        <v>39343141</v>
      </c>
      <c r="C16429">
        <v>39344484</v>
      </c>
    </row>
    <row r="16430" spans="1:3" x14ac:dyDescent="0.2">
      <c r="A16430" t="s">
        <v>15</v>
      </c>
      <c r="B16430">
        <v>39348473</v>
      </c>
      <c r="C16430">
        <v>39352949</v>
      </c>
    </row>
    <row r="16431" spans="1:3" x14ac:dyDescent="0.2">
      <c r="A16431" t="s">
        <v>15</v>
      </c>
      <c r="B16431">
        <v>39356422</v>
      </c>
      <c r="C16431">
        <v>39356812</v>
      </c>
    </row>
    <row r="16432" spans="1:3" x14ac:dyDescent="0.2">
      <c r="A16432" t="s">
        <v>15</v>
      </c>
      <c r="B16432">
        <v>39386025</v>
      </c>
      <c r="C16432">
        <v>39387836</v>
      </c>
    </row>
    <row r="16433" spans="1:3" x14ac:dyDescent="0.2">
      <c r="A16433" t="s">
        <v>15</v>
      </c>
      <c r="B16433">
        <v>39387986</v>
      </c>
      <c r="C16433">
        <v>39390441</v>
      </c>
    </row>
    <row r="16434" spans="1:3" x14ac:dyDescent="0.2">
      <c r="A16434" t="s">
        <v>15</v>
      </c>
      <c r="B16434">
        <v>39444567</v>
      </c>
      <c r="C16434">
        <v>39451679</v>
      </c>
    </row>
    <row r="16435" spans="1:3" x14ac:dyDescent="0.2">
      <c r="A16435" t="s">
        <v>15</v>
      </c>
      <c r="B16435">
        <v>39451863</v>
      </c>
      <c r="C16435">
        <v>39452979</v>
      </c>
    </row>
    <row r="16436" spans="1:3" x14ac:dyDescent="0.2">
      <c r="A16436" t="s">
        <v>15</v>
      </c>
      <c r="B16436">
        <v>39453533</v>
      </c>
      <c r="C16436">
        <v>39455251</v>
      </c>
    </row>
    <row r="16437" spans="1:3" x14ac:dyDescent="0.2">
      <c r="A16437" t="s">
        <v>15</v>
      </c>
      <c r="B16437">
        <v>39461983</v>
      </c>
      <c r="C16437">
        <v>39463717</v>
      </c>
    </row>
    <row r="16438" spans="1:3" x14ac:dyDescent="0.2">
      <c r="A16438" t="s">
        <v>15</v>
      </c>
      <c r="B16438">
        <v>39488626</v>
      </c>
      <c r="C16438">
        <v>39491437</v>
      </c>
    </row>
    <row r="16439" spans="1:3" x14ac:dyDescent="0.2">
      <c r="A16439" t="s">
        <v>15</v>
      </c>
      <c r="B16439">
        <v>39597258</v>
      </c>
      <c r="C16439">
        <v>39598944</v>
      </c>
    </row>
    <row r="16440" spans="1:3" x14ac:dyDescent="0.2">
      <c r="A16440" t="s">
        <v>15</v>
      </c>
      <c r="B16440">
        <v>40006645</v>
      </c>
      <c r="C16440">
        <v>40007319</v>
      </c>
    </row>
    <row r="16441" spans="1:3" x14ac:dyDescent="0.2">
      <c r="A16441" t="s">
        <v>15</v>
      </c>
      <c r="B16441">
        <v>40228705</v>
      </c>
      <c r="C16441">
        <v>40231467</v>
      </c>
    </row>
    <row r="16442" spans="1:3" x14ac:dyDescent="0.2">
      <c r="A16442" t="s">
        <v>15</v>
      </c>
      <c r="B16442">
        <v>40389721</v>
      </c>
      <c r="C16442">
        <v>40396462</v>
      </c>
    </row>
    <row r="16443" spans="1:3" x14ac:dyDescent="0.2">
      <c r="A16443" t="s">
        <v>15</v>
      </c>
      <c r="B16443">
        <v>40623457</v>
      </c>
      <c r="C16443">
        <v>40636482</v>
      </c>
    </row>
    <row r="16444" spans="1:3" x14ac:dyDescent="0.2">
      <c r="A16444" t="s">
        <v>15</v>
      </c>
      <c r="B16444">
        <v>40643376</v>
      </c>
      <c r="C16444">
        <v>40646457</v>
      </c>
    </row>
    <row r="16445" spans="1:3" x14ac:dyDescent="0.2">
      <c r="A16445" t="s">
        <v>15</v>
      </c>
      <c r="B16445">
        <v>40647597</v>
      </c>
      <c r="C16445">
        <v>40647903</v>
      </c>
    </row>
    <row r="16446" spans="1:3" x14ac:dyDescent="0.2">
      <c r="A16446" t="s">
        <v>15</v>
      </c>
      <c r="B16446">
        <v>40682570</v>
      </c>
      <c r="C16446">
        <v>40684228</v>
      </c>
    </row>
    <row r="16447" spans="1:3" x14ac:dyDescent="0.2">
      <c r="A16447" t="s">
        <v>15</v>
      </c>
      <c r="B16447">
        <v>40684599</v>
      </c>
      <c r="C16447">
        <v>40685393</v>
      </c>
    </row>
    <row r="16448" spans="1:3" x14ac:dyDescent="0.2">
      <c r="A16448" t="s">
        <v>15</v>
      </c>
      <c r="B16448">
        <v>40686478</v>
      </c>
      <c r="C16448">
        <v>40686688</v>
      </c>
    </row>
    <row r="16449" spans="1:3" x14ac:dyDescent="0.2">
      <c r="A16449" t="s">
        <v>15</v>
      </c>
      <c r="B16449">
        <v>40701155</v>
      </c>
      <c r="C16449">
        <v>40702221</v>
      </c>
    </row>
    <row r="16450" spans="1:3" x14ac:dyDescent="0.2">
      <c r="A16450" t="s">
        <v>15</v>
      </c>
      <c r="B16450">
        <v>40720906</v>
      </c>
      <c r="C16450">
        <v>40721724</v>
      </c>
    </row>
    <row r="16451" spans="1:3" x14ac:dyDescent="0.2">
      <c r="A16451" t="s">
        <v>15</v>
      </c>
      <c r="B16451">
        <v>40726598</v>
      </c>
      <c r="C16451">
        <v>40733440</v>
      </c>
    </row>
    <row r="16452" spans="1:3" x14ac:dyDescent="0.2">
      <c r="A16452" t="s">
        <v>15</v>
      </c>
      <c r="B16452">
        <v>40811490</v>
      </c>
      <c r="C16452">
        <v>40813593</v>
      </c>
    </row>
    <row r="16453" spans="1:3" x14ac:dyDescent="0.2">
      <c r="A16453" t="s">
        <v>15</v>
      </c>
      <c r="B16453">
        <v>40813680</v>
      </c>
      <c r="C16453">
        <v>40814754</v>
      </c>
    </row>
    <row r="16454" spans="1:3" x14ac:dyDescent="0.2">
      <c r="A16454" t="s">
        <v>15</v>
      </c>
      <c r="B16454">
        <v>40851854</v>
      </c>
      <c r="C16454">
        <v>40856597</v>
      </c>
    </row>
    <row r="16455" spans="1:3" x14ac:dyDescent="0.2">
      <c r="A16455" t="s">
        <v>15</v>
      </c>
      <c r="B16455">
        <v>40965339</v>
      </c>
      <c r="C16455">
        <v>40968093</v>
      </c>
    </row>
    <row r="16456" spans="1:3" x14ac:dyDescent="0.2">
      <c r="A16456" t="s">
        <v>15</v>
      </c>
      <c r="B16456">
        <v>41008392</v>
      </c>
      <c r="C16456">
        <v>41011959</v>
      </c>
    </row>
    <row r="16457" spans="1:3" x14ac:dyDescent="0.2">
      <c r="A16457" t="s">
        <v>15</v>
      </c>
      <c r="B16457">
        <v>41012297</v>
      </c>
      <c r="C16457">
        <v>41017610</v>
      </c>
    </row>
    <row r="16458" spans="1:3" x14ac:dyDescent="0.2">
      <c r="A16458" t="s">
        <v>15</v>
      </c>
      <c r="B16458">
        <v>41027386</v>
      </c>
      <c r="C16458">
        <v>41030746</v>
      </c>
    </row>
    <row r="16459" spans="1:3" x14ac:dyDescent="0.2">
      <c r="A16459" t="s">
        <v>15</v>
      </c>
      <c r="B16459">
        <v>41034115</v>
      </c>
      <c r="C16459">
        <v>41035985</v>
      </c>
    </row>
    <row r="16460" spans="1:3" x14ac:dyDescent="0.2">
      <c r="A16460" t="s">
        <v>15</v>
      </c>
      <c r="B16460">
        <v>41038604</v>
      </c>
      <c r="C16460">
        <v>41040754</v>
      </c>
    </row>
    <row r="16461" spans="1:3" x14ac:dyDescent="0.2">
      <c r="A16461" t="s">
        <v>15</v>
      </c>
      <c r="B16461">
        <v>41040841</v>
      </c>
      <c r="C16461">
        <v>41041347</v>
      </c>
    </row>
    <row r="16462" spans="1:3" x14ac:dyDescent="0.2">
      <c r="A16462" t="s">
        <v>15</v>
      </c>
      <c r="B16462">
        <v>41123872</v>
      </c>
      <c r="C16462">
        <v>41125118</v>
      </c>
    </row>
    <row r="16463" spans="1:3" x14ac:dyDescent="0.2">
      <c r="A16463" t="s">
        <v>15</v>
      </c>
      <c r="B16463">
        <v>41174070</v>
      </c>
      <c r="C16463">
        <v>41174469</v>
      </c>
    </row>
    <row r="16464" spans="1:3" x14ac:dyDescent="0.2">
      <c r="A16464" t="s">
        <v>15</v>
      </c>
      <c r="B16464">
        <v>41175496</v>
      </c>
      <c r="C16464">
        <v>41176440</v>
      </c>
    </row>
    <row r="16465" spans="1:3" x14ac:dyDescent="0.2">
      <c r="A16465" t="s">
        <v>15</v>
      </c>
      <c r="B16465">
        <v>41181075</v>
      </c>
      <c r="C16465">
        <v>41183215</v>
      </c>
    </row>
    <row r="16466" spans="1:3" x14ac:dyDescent="0.2">
      <c r="A16466" t="s">
        <v>15</v>
      </c>
      <c r="B16466">
        <v>41320516</v>
      </c>
      <c r="C16466">
        <v>41321081</v>
      </c>
    </row>
    <row r="16467" spans="1:3" x14ac:dyDescent="0.2">
      <c r="A16467" t="s">
        <v>15</v>
      </c>
      <c r="B16467">
        <v>41408770</v>
      </c>
      <c r="C16467">
        <v>41409034</v>
      </c>
    </row>
    <row r="16468" spans="1:3" x14ac:dyDescent="0.2">
      <c r="A16468" t="s">
        <v>15</v>
      </c>
      <c r="B16468">
        <v>41786201</v>
      </c>
      <c r="C16468">
        <v>41789147</v>
      </c>
    </row>
    <row r="16469" spans="1:3" x14ac:dyDescent="0.2">
      <c r="A16469" t="s">
        <v>15</v>
      </c>
      <c r="B16469">
        <v>41803061</v>
      </c>
      <c r="C16469">
        <v>41806139</v>
      </c>
    </row>
    <row r="16470" spans="1:3" x14ac:dyDescent="0.2">
      <c r="A16470" t="s">
        <v>15</v>
      </c>
      <c r="B16470">
        <v>41872054</v>
      </c>
      <c r="C16470">
        <v>41872932</v>
      </c>
    </row>
    <row r="16471" spans="1:3" x14ac:dyDescent="0.2">
      <c r="A16471" t="s">
        <v>15</v>
      </c>
      <c r="B16471">
        <v>41882918</v>
      </c>
      <c r="C16471">
        <v>41884159</v>
      </c>
    </row>
    <row r="16472" spans="1:3" x14ac:dyDescent="0.2">
      <c r="A16472" t="s">
        <v>15</v>
      </c>
      <c r="B16472">
        <v>41884184</v>
      </c>
      <c r="C16472">
        <v>41884409</v>
      </c>
    </row>
    <row r="16473" spans="1:3" x14ac:dyDescent="0.2">
      <c r="A16473" t="s">
        <v>15</v>
      </c>
      <c r="B16473">
        <v>41930378</v>
      </c>
      <c r="C16473">
        <v>41930740</v>
      </c>
    </row>
    <row r="16474" spans="1:3" x14ac:dyDescent="0.2">
      <c r="A16474" t="s">
        <v>15</v>
      </c>
      <c r="B16474">
        <v>41939874</v>
      </c>
      <c r="C16474">
        <v>41942012</v>
      </c>
    </row>
    <row r="16475" spans="1:3" x14ac:dyDescent="0.2">
      <c r="A16475" t="s">
        <v>15</v>
      </c>
      <c r="B16475">
        <v>41950775</v>
      </c>
      <c r="C16475">
        <v>41951629</v>
      </c>
    </row>
    <row r="16476" spans="1:3" x14ac:dyDescent="0.2">
      <c r="A16476" t="s">
        <v>15</v>
      </c>
      <c r="B16476">
        <v>41982502</v>
      </c>
      <c r="C16476">
        <v>41984272</v>
      </c>
    </row>
    <row r="16477" spans="1:3" x14ac:dyDescent="0.2">
      <c r="A16477" t="s">
        <v>15</v>
      </c>
      <c r="B16477">
        <v>41997612</v>
      </c>
      <c r="C16477">
        <v>42001476</v>
      </c>
    </row>
    <row r="16478" spans="1:3" x14ac:dyDescent="0.2">
      <c r="A16478" t="s">
        <v>15</v>
      </c>
      <c r="B16478">
        <v>42091030</v>
      </c>
      <c r="C16478">
        <v>42094770</v>
      </c>
    </row>
    <row r="16479" spans="1:3" x14ac:dyDescent="0.2">
      <c r="A16479" t="s">
        <v>15</v>
      </c>
      <c r="B16479">
        <v>42118836</v>
      </c>
      <c r="C16479">
        <v>42119120</v>
      </c>
    </row>
    <row r="16480" spans="1:3" x14ac:dyDescent="0.2">
      <c r="A16480" t="s">
        <v>15</v>
      </c>
      <c r="B16480">
        <v>42129006</v>
      </c>
      <c r="C16480">
        <v>42129818</v>
      </c>
    </row>
    <row r="16481" spans="1:3" x14ac:dyDescent="0.2">
      <c r="A16481" t="s">
        <v>15</v>
      </c>
      <c r="B16481">
        <v>42168637</v>
      </c>
      <c r="C16481">
        <v>42170072</v>
      </c>
    </row>
    <row r="16482" spans="1:3" x14ac:dyDescent="0.2">
      <c r="A16482" t="s">
        <v>15</v>
      </c>
      <c r="B16482">
        <v>42183770</v>
      </c>
      <c r="C16482">
        <v>42188253</v>
      </c>
    </row>
    <row r="16483" spans="1:3" x14ac:dyDescent="0.2">
      <c r="A16483" t="s">
        <v>15</v>
      </c>
      <c r="B16483">
        <v>42270716</v>
      </c>
      <c r="C16483">
        <v>42273173</v>
      </c>
    </row>
    <row r="16484" spans="1:3" x14ac:dyDescent="0.2">
      <c r="A16484" t="s">
        <v>15</v>
      </c>
      <c r="B16484">
        <v>42275824</v>
      </c>
      <c r="C16484">
        <v>42276716</v>
      </c>
    </row>
    <row r="16485" spans="1:3" x14ac:dyDescent="0.2">
      <c r="A16485" t="s">
        <v>15</v>
      </c>
      <c r="B16485">
        <v>42280783</v>
      </c>
      <c r="C16485">
        <v>42288370</v>
      </c>
    </row>
    <row r="16486" spans="1:3" x14ac:dyDescent="0.2">
      <c r="A16486" t="s">
        <v>15</v>
      </c>
      <c r="B16486">
        <v>42303036</v>
      </c>
      <c r="C16486">
        <v>42306024</v>
      </c>
    </row>
    <row r="16487" spans="1:3" x14ac:dyDescent="0.2">
      <c r="A16487" t="s">
        <v>15</v>
      </c>
      <c r="B16487">
        <v>42310259</v>
      </c>
      <c r="C16487">
        <v>42316013</v>
      </c>
    </row>
    <row r="16488" spans="1:3" x14ac:dyDescent="0.2">
      <c r="A16488" t="s">
        <v>15</v>
      </c>
      <c r="B16488">
        <v>42324403</v>
      </c>
      <c r="C16488">
        <v>42329424</v>
      </c>
    </row>
    <row r="16489" spans="1:3" x14ac:dyDescent="0.2">
      <c r="A16489" t="s">
        <v>15</v>
      </c>
      <c r="B16489">
        <v>42394241</v>
      </c>
      <c r="C16489">
        <v>42395526</v>
      </c>
    </row>
    <row r="16490" spans="1:3" x14ac:dyDescent="0.2">
      <c r="A16490" t="s">
        <v>15</v>
      </c>
      <c r="B16490">
        <v>42414015</v>
      </c>
      <c r="C16490">
        <v>42424211</v>
      </c>
    </row>
    <row r="16491" spans="1:3" x14ac:dyDescent="0.2">
      <c r="A16491" t="s">
        <v>15</v>
      </c>
      <c r="B16491">
        <v>42517425</v>
      </c>
      <c r="C16491">
        <v>42518193</v>
      </c>
    </row>
    <row r="16492" spans="1:3" x14ac:dyDescent="0.2">
      <c r="A16492" t="s">
        <v>15</v>
      </c>
      <c r="B16492">
        <v>42518696</v>
      </c>
      <c r="C16492">
        <v>42519076</v>
      </c>
    </row>
    <row r="16493" spans="1:3" x14ac:dyDescent="0.2">
      <c r="A16493" t="s">
        <v>15</v>
      </c>
      <c r="B16493">
        <v>42519788</v>
      </c>
      <c r="C16493">
        <v>42521490</v>
      </c>
    </row>
    <row r="16494" spans="1:3" x14ac:dyDescent="0.2">
      <c r="A16494" t="s">
        <v>15</v>
      </c>
      <c r="B16494">
        <v>42528716</v>
      </c>
      <c r="C16494">
        <v>42529120</v>
      </c>
    </row>
    <row r="16495" spans="1:3" x14ac:dyDescent="0.2">
      <c r="A16495" t="s">
        <v>15</v>
      </c>
      <c r="B16495">
        <v>42532430</v>
      </c>
      <c r="C16495">
        <v>42533288</v>
      </c>
    </row>
    <row r="16496" spans="1:3" x14ac:dyDescent="0.2">
      <c r="A16496" t="s">
        <v>15</v>
      </c>
      <c r="B16496">
        <v>42533392</v>
      </c>
      <c r="C16496">
        <v>42534677</v>
      </c>
    </row>
    <row r="16497" spans="1:3" x14ac:dyDescent="0.2">
      <c r="A16497" t="s">
        <v>15</v>
      </c>
      <c r="B16497">
        <v>42535626</v>
      </c>
      <c r="C16497">
        <v>42537331</v>
      </c>
    </row>
    <row r="16498" spans="1:3" x14ac:dyDescent="0.2">
      <c r="A16498" t="s">
        <v>15</v>
      </c>
      <c r="B16498">
        <v>42537577</v>
      </c>
      <c r="C16498">
        <v>42538565</v>
      </c>
    </row>
    <row r="16499" spans="1:3" x14ac:dyDescent="0.2">
      <c r="A16499" t="s">
        <v>15</v>
      </c>
      <c r="B16499">
        <v>42538707</v>
      </c>
      <c r="C16499">
        <v>42539331</v>
      </c>
    </row>
    <row r="16500" spans="1:3" x14ac:dyDescent="0.2">
      <c r="A16500" t="s">
        <v>15</v>
      </c>
      <c r="B16500">
        <v>42539598</v>
      </c>
      <c r="C16500">
        <v>42539878</v>
      </c>
    </row>
    <row r="16501" spans="1:3" x14ac:dyDescent="0.2">
      <c r="A16501" t="s">
        <v>15</v>
      </c>
      <c r="B16501">
        <v>42549096</v>
      </c>
      <c r="C16501">
        <v>42551942</v>
      </c>
    </row>
    <row r="16502" spans="1:3" x14ac:dyDescent="0.2">
      <c r="A16502" t="s">
        <v>15</v>
      </c>
      <c r="B16502">
        <v>42551987</v>
      </c>
      <c r="C16502">
        <v>42552342</v>
      </c>
    </row>
    <row r="16503" spans="1:3" x14ac:dyDescent="0.2">
      <c r="A16503" t="s">
        <v>15</v>
      </c>
      <c r="B16503">
        <v>42552425</v>
      </c>
      <c r="C16503">
        <v>42552891</v>
      </c>
    </row>
    <row r="16504" spans="1:3" x14ac:dyDescent="0.2">
      <c r="A16504" t="s">
        <v>15</v>
      </c>
      <c r="B16504">
        <v>42552938</v>
      </c>
      <c r="C16504">
        <v>42554625</v>
      </c>
    </row>
    <row r="16505" spans="1:3" x14ac:dyDescent="0.2">
      <c r="A16505" t="s">
        <v>15</v>
      </c>
      <c r="B16505">
        <v>42620979</v>
      </c>
      <c r="C16505">
        <v>42622065</v>
      </c>
    </row>
    <row r="16506" spans="1:3" x14ac:dyDescent="0.2">
      <c r="A16506" t="s">
        <v>15</v>
      </c>
      <c r="B16506">
        <v>42622231</v>
      </c>
      <c r="C16506">
        <v>42625188</v>
      </c>
    </row>
    <row r="16507" spans="1:3" x14ac:dyDescent="0.2">
      <c r="A16507" t="s">
        <v>15</v>
      </c>
      <c r="B16507">
        <v>42751879</v>
      </c>
      <c r="C16507">
        <v>42752851</v>
      </c>
    </row>
    <row r="16508" spans="1:3" x14ac:dyDescent="0.2">
      <c r="A16508" t="s">
        <v>15</v>
      </c>
      <c r="B16508">
        <v>42755869</v>
      </c>
      <c r="C16508">
        <v>42756141</v>
      </c>
    </row>
    <row r="16509" spans="1:3" x14ac:dyDescent="0.2">
      <c r="A16509" t="s">
        <v>15</v>
      </c>
      <c r="B16509">
        <v>42795845</v>
      </c>
      <c r="C16509">
        <v>42798632</v>
      </c>
    </row>
    <row r="16510" spans="1:3" x14ac:dyDescent="0.2">
      <c r="A16510" t="s">
        <v>15</v>
      </c>
      <c r="B16510">
        <v>42798963</v>
      </c>
      <c r="C16510">
        <v>42800310</v>
      </c>
    </row>
    <row r="16511" spans="1:3" x14ac:dyDescent="0.2">
      <c r="A16511" t="s">
        <v>15</v>
      </c>
      <c r="B16511">
        <v>42800451</v>
      </c>
      <c r="C16511">
        <v>42802353</v>
      </c>
    </row>
    <row r="16512" spans="1:3" x14ac:dyDescent="0.2">
      <c r="A16512" t="s">
        <v>15</v>
      </c>
      <c r="B16512">
        <v>42819463</v>
      </c>
      <c r="C16512">
        <v>42820982</v>
      </c>
    </row>
    <row r="16513" spans="1:3" x14ac:dyDescent="0.2">
      <c r="A16513" t="s">
        <v>15</v>
      </c>
      <c r="B16513">
        <v>42859737</v>
      </c>
      <c r="C16513">
        <v>42860271</v>
      </c>
    </row>
    <row r="16514" spans="1:3" x14ac:dyDescent="0.2">
      <c r="A16514" t="s">
        <v>15</v>
      </c>
      <c r="B16514">
        <v>42861611</v>
      </c>
      <c r="C16514">
        <v>42863046</v>
      </c>
    </row>
    <row r="16515" spans="1:3" x14ac:dyDescent="0.2">
      <c r="A16515" t="s">
        <v>15</v>
      </c>
      <c r="B16515">
        <v>42864702</v>
      </c>
      <c r="C16515">
        <v>42865525</v>
      </c>
    </row>
    <row r="16516" spans="1:3" x14ac:dyDescent="0.2">
      <c r="A16516" t="s">
        <v>15</v>
      </c>
      <c r="B16516">
        <v>42919820</v>
      </c>
      <c r="C16516">
        <v>42923504</v>
      </c>
    </row>
    <row r="16517" spans="1:3" x14ac:dyDescent="0.2">
      <c r="A16517" t="s">
        <v>15</v>
      </c>
      <c r="B16517">
        <v>42923666</v>
      </c>
      <c r="C16517">
        <v>42927587</v>
      </c>
    </row>
    <row r="16518" spans="1:3" x14ac:dyDescent="0.2">
      <c r="A16518" t="s">
        <v>15</v>
      </c>
      <c r="B16518">
        <v>42927611</v>
      </c>
      <c r="C16518">
        <v>42936078</v>
      </c>
    </row>
    <row r="16519" spans="1:3" x14ac:dyDescent="0.2">
      <c r="A16519" t="s">
        <v>15</v>
      </c>
      <c r="B16519">
        <v>42936176</v>
      </c>
      <c r="C16519">
        <v>42941935</v>
      </c>
    </row>
    <row r="16520" spans="1:3" x14ac:dyDescent="0.2">
      <c r="A16520" t="s">
        <v>15</v>
      </c>
      <c r="B16520">
        <v>42943846</v>
      </c>
      <c r="C16520">
        <v>42949842</v>
      </c>
    </row>
    <row r="16521" spans="1:3" x14ac:dyDescent="0.2">
      <c r="A16521" t="s">
        <v>15</v>
      </c>
      <c r="B16521">
        <v>42952389</v>
      </c>
      <c r="C16521">
        <v>42964329</v>
      </c>
    </row>
    <row r="16522" spans="1:3" x14ac:dyDescent="0.2">
      <c r="A16522" t="s">
        <v>15</v>
      </c>
      <c r="B16522">
        <v>42990077</v>
      </c>
      <c r="C16522">
        <v>42997436</v>
      </c>
    </row>
    <row r="16523" spans="1:3" x14ac:dyDescent="0.2">
      <c r="A16523" t="s">
        <v>15</v>
      </c>
      <c r="B16523">
        <v>43003606</v>
      </c>
      <c r="C16523">
        <v>43014885</v>
      </c>
    </row>
    <row r="16524" spans="1:3" x14ac:dyDescent="0.2">
      <c r="A16524" t="s">
        <v>15</v>
      </c>
      <c r="B16524">
        <v>43103454</v>
      </c>
      <c r="C16524">
        <v>43104685</v>
      </c>
    </row>
    <row r="16525" spans="1:3" x14ac:dyDescent="0.2">
      <c r="A16525" t="s">
        <v>15</v>
      </c>
      <c r="B16525">
        <v>43104801</v>
      </c>
      <c r="C16525">
        <v>43104993</v>
      </c>
    </row>
    <row r="16526" spans="1:3" x14ac:dyDescent="0.2">
      <c r="A16526" t="s">
        <v>15</v>
      </c>
      <c r="B16526">
        <v>43153612</v>
      </c>
      <c r="C16526">
        <v>43161457</v>
      </c>
    </row>
    <row r="16527" spans="1:3" x14ac:dyDescent="0.2">
      <c r="A16527" t="s">
        <v>15</v>
      </c>
      <c r="B16527">
        <v>43162420</v>
      </c>
      <c r="C16527">
        <v>43165923</v>
      </c>
    </row>
    <row r="16528" spans="1:3" x14ac:dyDescent="0.2">
      <c r="A16528" t="s">
        <v>15</v>
      </c>
      <c r="B16528">
        <v>43169821</v>
      </c>
      <c r="C16528">
        <v>43172640</v>
      </c>
    </row>
    <row r="16529" spans="1:3" x14ac:dyDescent="0.2">
      <c r="A16529" t="s">
        <v>15</v>
      </c>
      <c r="B16529">
        <v>43230748</v>
      </c>
      <c r="C16529">
        <v>43231888</v>
      </c>
    </row>
    <row r="16530" spans="1:3" x14ac:dyDescent="0.2">
      <c r="A16530" t="s">
        <v>15</v>
      </c>
      <c r="B16530">
        <v>43312711</v>
      </c>
      <c r="C16530">
        <v>43313020</v>
      </c>
    </row>
    <row r="16531" spans="1:3" x14ac:dyDescent="0.2">
      <c r="A16531" t="s">
        <v>15</v>
      </c>
      <c r="B16531">
        <v>43376419</v>
      </c>
      <c r="C16531">
        <v>43379234</v>
      </c>
    </row>
    <row r="16532" spans="1:3" x14ac:dyDescent="0.2">
      <c r="A16532" t="s">
        <v>15</v>
      </c>
      <c r="B16532">
        <v>43381214</v>
      </c>
      <c r="C16532">
        <v>43382504</v>
      </c>
    </row>
    <row r="16533" spans="1:3" x14ac:dyDescent="0.2">
      <c r="A16533" t="s">
        <v>15</v>
      </c>
      <c r="B16533">
        <v>43385882</v>
      </c>
      <c r="C16533">
        <v>43386322</v>
      </c>
    </row>
    <row r="16534" spans="1:3" x14ac:dyDescent="0.2">
      <c r="A16534" t="s">
        <v>15</v>
      </c>
      <c r="B16534">
        <v>43479223</v>
      </c>
      <c r="C16534">
        <v>43480810</v>
      </c>
    </row>
    <row r="16535" spans="1:3" x14ac:dyDescent="0.2">
      <c r="A16535" t="s">
        <v>15</v>
      </c>
      <c r="B16535">
        <v>43480962</v>
      </c>
      <c r="C16535">
        <v>43482919</v>
      </c>
    </row>
    <row r="16536" spans="1:3" x14ac:dyDescent="0.2">
      <c r="A16536" t="s">
        <v>15</v>
      </c>
      <c r="B16536">
        <v>43720190</v>
      </c>
      <c r="C16536">
        <v>43720522</v>
      </c>
    </row>
    <row r="16537" spans="1:3" x14ac:dyDescent="0.2">
      <c r="A16537" t="s">
        <v>15</v>
      </c>
      <c r="B16537">
        <v>43720552</v>
      </c>
      <c r="C16537">
        <v>43720884</v>
      </c>
    </row>
    <row r="16538" spans="1:3" x14ac:dyDescent="0.2">
      <c r="A16538" t="s">
        <v>15</v>
      </c>
      <c r="B16538">
        <v>43723700</v>
      </c>
      <c r="C16538">
        <v>43723965</v>
      </c>
    </row>
    <row r="16539" spans="1:3" x14ac:dyDescent="0.2">
      <c r="A16539" t="s">
        <v>15</v>
      </c>
      <c r="B16539">
        <v>43852241</v>
      </c>
      <c r="C16539">
        <v>43853012</v>
      </c>
    </row>
    <row r="16540" spans="1:3" x14ac:dyDescent="0.2">
      <c r="A16540" t="s">
        <v>15</v>
      </c>
      <c r="B16540">
        <v>43884166</v>
      </c>
      <c r="C16540">
        <v>43885393</v>
      </c>
    </row>
    <row r="16541" spans="1:3" x14ac:dyDescent="0.2">
      <c r="A16541" t="s">
        <v>15</v>
      </c>
      <c r="B16541">
        <v>43928021</v>
      </c>
      <c r="C16541">
        <v>43929074</v>
      </c>
    </row>
    <row r="16542" spans="1:3" x14ac:dyDescent="0.2">
      <c r="A16542" t="s">
        <v>15</v>
      </c>
      <c r="B16542">
        <v>44023575</v>
      </c>
      <c r="C16542">
        <v>44027915</v>
      </c>
    </row>
    <row r="16543" spans="1:3" x14ac:dyDescent="0.2">
      <c r="A16543" t="s">
        <v>15</v>
      </c>
      <c r="B16543">
        <v>44030029</v>
      </c>
      <c r="C16543">
        <v>44033258</v>
      </c>
    </row>
    <row r="16544" spans="1:3" x14ac:dyDescent="0.2">
      <c r="A16544" t="s">
        <v>15</v>
      </c>
      <c r="B16544">
        <v>44046840</v>
      </c>
      <c r="C16544">
        <v>44048545</v>
      </c>
    </row>
    <row r="16545" spans="1:3" x14ac:dyDescent="0.2">
      <c r="A16545" t="s">
        <v>15</v>
      </c>
      <c r="B16545">
        <v>44089797</v>
      </c>
      <c r="C16545">
        <v>44091932</v>
      </c>
    </row>
    <row r="16546" spans="1:3" x14ac:dyDescent="0.2">
      <c r="A16546" t="s">
        <v>15</v>
      </c>
      <c r="B16546">
        <v>44116429</v>
      </c>
      <c r="C16546">
        <v>44117493</v>
      </c>
    </row>
    <row r="16547" spans="1:3" x14ac:dyDescent="0.2">
      <c r="A16547" t="s">
        <v>15</v>
      </c>
      <c r="B16547">
        <v>44127304</v>
      </c>
      <c r="C16547">
        <v>44128944</v>
      </c>
    </row>
    <row r="16548" spans="1:3" x14ac:dyDescent="0.2">
      <c r="A16548" t="s">
        <v>15</v>
      </c>
      <c r="B16548">
        <v>44133614</v>
      </c>
      <c r="C16548">
        <v>44135021</v>
      </c>
    </row>
    <row r="16549" spans="1:3" x14ac:dyDescent="0.2">
      <c r="A16549" t="s">
        <v>15</v>
      </c>
      <c r="B16549">
        <v>44207397</v>
      </c>
      <c r="C16549">
        <v>44211060</v>
      </c>
    </row>
    <row r="16550" spans="1:3" x14ac:dyDescent="0.2">
      <c r="A16550" t="s">
        <v>15</v>
      </c>
      <c r="B16550">
        <v>44211086</v>
      </c>
      <c r="C16550">
        <v>44212935</v>
      </c>
    </row>
    <row r="16551" spans="1:3" x14ac:dyDescent="0.2">
      <c r="A16551" t="s">
        <v>15</v>
      </c>
      <c r="B16551">
        <v>44453179</v>
      </c>
      <c r="C16551">
        <v>44456371</v>
      </c>
    </row>
    <row r="16552" spans="1:3" x14ac:dyDescent="0.2">
      <c r="A16552" t="s">
        <v>15</v>
      </c>
      <c r="B16552">
        <v>44456477</v>
      </c>
      <c r="C16552">
        <v>44457075</v>
      </c>
    </row>
    <row r="16553" spans="1:3" x14ac:dyDescent="0.2">
      <c r="A16553" t="s">
        <v>15</v>
      </c>
      <c r="B16553">
        <v>44460292</v>
      </c>
      <c r="C16553">
        <v>44461785</v>
      </c>
    </row>
    <row r="16554" spans="1:3" x14ac:dyDescent="0.2">
      <c r="A16554" t="s">
        <v>15</v>
      </c>
      <c r="B16554">
        <v>44491310</v>
      </c>
      <c r="C16554">
        <v>44492009</v>
      </c>
    </row>
    <row r="16555" spans="1:3" x14ac:dyDescent="0.2">
      <c r="A16555" t="s">
        <v>15</v>
      </c>
      <c r="B16555">
        <v>44492042</v>
      </c>
      <c r="C16555">
        <v>44499537</v>
      </c>
    </row>
    <row r="16556" spans="1:3" x14ac:dyDescent="0.2">
      <c r="A16556" t="s">
        <v>15</v>
      </c>
      <c r="B16556">
        <v>44509339</v>
      </c>
      <c r="C16556">
        <v>44510134</v>
      </c>
    </row>
    <row r="16557" spans="1:3" x14ac:dyDescent="0.2">
      <c r="A16557" t="s">
        <v>15</v>
      </c>
      <c r="B16557">
        <v>44690295</v>
      </c>
      <c r="C16557">
        <v>44690586</v>
      </c>
    </row>
    <row r="16558" spans="1:3" x14ac:dyDescent="0.2">
      <c r="A16558" t="s">
        <v>15</v>
      </c>
      <c r="B16558">
        <v>44972390</v>
      </c>
      <c r="C16558">
        <v>44973071</v>
      </c>
    </row>
    <row r="16559" spans="1:3" x14ac:dyDescent="0.2">
      <c r="A16559" t="s">
        <v>15</v>
      </c>
      <c r="B16559">
        <v>45095870</v>
      </c>
      <c r="C16559">
        <v>45096422</v>
      </c>
    </row>
    <row r="16560" spans="1:3" x14ac:dyDescent="0.2">
      <c r="A16560" t="s">
        <v>15</v>
      </c>
      <c r="B16560">
        <v>45101672</v>
      </c>
      <c r="C16560">
        <v>45103790</v>
      </c>
    </row>
    <row r="16561" spans="1:3" x14ac:dyDescent="0.2">
      <c r="A16561" t="s">
        <v>15</v>
      </c>
      <c r="B16561">
        <v>45127197</v>
      </c>
      <c r="C16561">
        <v>45135447</v>
      </c>
    </row>
    <row r="16562" spans="1:3" x14ac:dyDescent="0.2">
      <c r="A16562" t="s">
        <v>15</v>
      </c>
      <c r="B16562">
        <v>45187965</v>
      </c>
      <c r="C16562">
        <v>45189224</v>
      </c>
    </row>
    <row r="16563" spans="1:3" x14ac:dyDescent="0.2">
      <c r="A16563" t="s">
        <v>15</v>
      </c>
      <c r="B16563">
        <v>45220335</v>
      </c>
      <c r="C16563">
        <v>45231849</v>
      </c>
    </row>
    <row r="16564" spans="1:3" x14ac:dyDescent="0.2">
      <c r="A16564" t="s">
        <v>15</v>
      </c>
      <c r="B16564">
        <v>45231933</v>
      </c>
      <c r="C16564">
        <v>45240668</v>
      </c>
    </row>
    <row r="16565" spans="1:3" x14ac:dyDescent="0.2">
      <c r="A16565" t="s">
        <v>15</v>
      </c>
      <c r="B16565">
        <v>45240871</v>
      </c>
      <c r="C16565">
        <v>45244272</v>
      </c>
    </row>
    <row r="16566" spans="1:3" x14ac:dyDescent="0.2">
      <c r="A16566" t="s">
        <v>15</v>
      </c>
      <c r="B16566">
        <v>45244328</v>
      </c>
      <c r="C16566">
        <v>45245571</v>
      </c>
    </row>
    <row r="16567" spans="1:3" x14ac:dyDescent="0.2">
      <c r="A16567" t="s">
        <v>15</v>
      </c>
      <c r="B16567">
        <v>45245793</v>
      </c>
      <c r="C16567">
        <v>45249676</v>
      </c>
    </row>
    <row r="16568" spans="1:3" x14ac:dyDescent="0.2">
      <c r="A16568" t="s">
        <v>15</v>
      </c>
      <c r="B16568">
        <v>45250014</v>
      </c>
      <c r="C16568">
        <v>45250617</v>
      </c>
    </row>
    <row r="16569" spans="1:3" x14ac:dyDescent="0.2">
      <c r="A16569" t="s">
        <v>15</v>
      </c>
      <c r="B16569">
        <v>45250891</v>
      </c>
      <c r="C16569">
        <v>45251175</v>
      </c>
    </row>
    <row r="16570" spans="1:3" x14ac:dyDescent="0.2">
      <c r="A16570" t="s">
        <v>15</v>
      </c>
      <c r="B16570">
        <v>45251898</v>
      </c>
      <c r="C16570">
        <v>45252749</v>
      </c>
    </row>
    <row r="16571" spans="1:3" x14ac:dyDescent="0.2">
      <c r="A16571" t="s">
        <v>15</v>
      </c>
      <c r="B16571">
        <v>45252965</v>
      </c>
      <c r="C16571">
        <v>45253657</v>
      </c>
    </row>
    <row r="16572" spans="1:3" x14ac:dyDescent="0.2">
      <c r="A16572" t="s">
        <v>15</v>
      </c>
      <c r="B16572">
        <v>45261056</v>
      </c>
      <c r="C16572">
        <v>45264618</v>
      </c>
    </row>
    <row r="16573" spans="1:3" x14ac:dyDescent="0.2">
      <c r="A16573" t="s">
        <v>15</v>
      </c>
      <c r="B16573">
        <v>45278967</v>
      </c>
      <c r="C16573">
        <v>45281243</v>
      </c>
    </row>
    <row r="16574" spans="1:3" x14ac:dyDescent="0.2">
      <c r="A16574" t="s">
        <v>15</v>
      </c>
      <c r="B16574">
        <v>45283837</v>
      </c>
      <c r="C16574">
        <v>45293652</v>
      </c>
    </row>
    <row r="16575" spans="1:3" x14ac:dyDescent="0.2">
      <c r="A16575" t="s">
        <v>15</v>
      </c>
      <c r="B16575">
        <v>45309995</v>
      </c>
      <c r="C16575">
        <v>45323136</v>
      </c>
    </row>
    <row r="16576" spans="1:3" x14ac:dyDescent="0.2">
      <c r="A16576" t="s">
        <v>15</v>
      </c>
      <c r="B16576">
        <v>45324968</v>
      </c>
      <c r="C16576">
        <v>45326489</v>
      </c>
    </row>
    <row r="16577" spans="1:3" x14ac:dyDescent="0.2">
      <c r="A16577" t="s">
        <v>15</v>
      </c>
      <c r="B16577">
        <v>45336720</v>
      </c>
      <c r="C16577">
        <v>45337438</v>
      </c>
    </row>
    <row r="16578" spans="1:3" x14ac:dyDescent="0.2">
      <c r="A16578" t="s">
        <v>15</v>
      </c>
      <c r="B16578">
        <v>45340323</v>
      </c>
      <c r="C16578">
        <v>45340818</v>
      </c>
    </row>
    <row r="16579" spans="1:3" x14ac:dyDescent="0.2">
      <c r="A16579" t="s">
        <v>15</v>
      </c>
      <c r="B16579">
        <v>45341085</v>
      </c>
      <c r="C16579">
        <v>45341569</v>
      </c>
    </row>
    <row r="16580" spans="1:3" x14ac:dyDescent="0.2">
      <c r="A16580" t="s">
        <v>15</v>
      </c>
      <c r="B16580">
        <v>45341706</v>
      </c>
      <c r="C16580">
        <v>45342528</v>
      </c>
    </row>
    <row r="16581" spans="1:3" x14ac:dyDescent="0.2">
      <c r="A16581" t="s">
        <v>15</v>
      </c>
      <c r="B16581">
        <v>45403845</v>
      </c>
      <c r="C16581">
        <v>45404035</v>
      </c>
    </row>
    <row r="16582" spans="1:3" x14ac:dyDescent="0.2">
      <c r="A16582" t="s">
        <v>15</v>
      </c>
      <c r="B16582">
        <v>45412404</v>
      </c>
      <c r="C16582">
        <v>45415115</v>
      </c>
    </row>
    <row r="16583" spans="1:3" x14ac:dyDescent="0.2">
      <c r="A16583" t="s">
        <v>15</v>
      </c>
      <c r="B16583">
        <v>45440076</v>
      </c>
      <c r="C16583">
        <v>45441606</v>
      </c>
    </row>
    <row r="16584" spans="1:3" x14ac:dyDescent="0.2">
      <c r="A16584" t="s">
        <v>15</v>
      </c>
      <c r="B16584">
        <v>45553664</v>
      </c>
      <c r="C16584">
        <v>45555001</v>
      </c>
    </row>
    <row r="16585" spans="1:3" x14ac:dyDescent="0.2">
      <c r="A16585" t="s">
        <v>15</v>
      </c>
      <c r="B16585">
        <v>45581005</v>
      </c>
      <c r="C16585">
        <v>45581965</v>
      </c>
    </row>
    <row r="16586" spans="1:3" x14ac:dyDescent="0.2">
      <c r="A16586" t="s">
        <v>15</v>
      </c>
      <c r="B16586">
        <v>45582476</v>
      </c>
      <c r="C16586">
        <v>45585547</v>
      </c>
    </row>
    <row r="16587" spans="1:3" x14ac:dyDescent="0.2">
      <c r="A16587" t="s">
        <v>15</v>
      </c>
      <c r="B16587">
        <v>45597354</v>
      </c>
      <c r="C16587">
        <v>45598452</v>
      </c>
    </row>
    <row r="16588" spans="1:3" x14ac:dyDescent="0.2">
      <c r="A16588" t="s">
        <v>15</v>
      </c>
      <c r="B16588">
        <v>45608251</v>
      </c>
      <c r="C16588">
        <v>45609467</v>
      </c>
    </row>
    <row r="16589" spans="1:3" x14ac:dyDescent="0.2">
      <c r="A16589" t="s">
        <v>15</v>
      </c>
      <c r="B16589">
        <v>46025631</v>
      </c>
      <c r="C16589">
        <v>46030135</v>
      </c>
    </row>
    <row r="16590" spans="1:3" x14ac:dyDescent="0.2">
      <c r="A16590" t="s">
        <v>15</v>
      </c>
      <c r="B16590">
        <v>46174089</v>
      </c>
      <c r="C16590">
        <v>46175396</v>
      </c>
    </row>
    <row r="16591" spans="1:3" x14ac:dyDescent="0.2">
      <c r="A16591" t="s">
        <v>15</v>
      </c>
      <c r="B16591">
        <v>46233150</v>
      </c>
      <c r="C16591">
        <v>46234082</v>
      </c>
    </row>
    <row r="16592" spans="1:3" x14ac:dyDescent="0.2">
      <c r="A16592" t="s">
        <v>15</v>
      </c>
      <c r="B16592">
        <v>46238480</v>
      </c>
      <c r="C16592">
        <v>46243241</v>
      </c>
    </row>
    <row r="16593" spans="1:3" x14ac:dyDescent="0.2">
      <c r="A16593" t="s">
        <v>15</v>
      </c>
      <c r="B16593">
        <v>46250417</v>
      </c>
      <c r="C16593">
        <v>46253458</v>
      </c>
    </row>
    <row r="16594" spans="1:3" x14ac:dyDescent="0.2">
      <c r="A16594" t="s">
        <v>15</v>
      </c>
      <c r="B16594">
        <v>46366293</v>
      </c>
      <c r="C16594">
        <v>46369151</v>
      </c>
    </row>
    <row r="16595" spans="1:3" x14ac:dyDescent="0.2">
      <c r="A16595" t="s">
        <v>15</v>
      </c>
      <c r="B16595">
        <v>46369329</v>
      </c>
      <c r="C16595">
        <v>46375520</v>
      </c>
    </row>
    <row r="16596" spans="1:3" x14ac:dyDescent="0.2">
      <c r="A16596" t="s">
        <v>15</v>
      </c>
      <c r="B16596">
        <v>46393721</v>
      </c>
      <c r="C16596">
        <v>46394567</v>
      </c>
    </row>
    <row r="16597" spans="1:3" x14ac:dyDescent="0.2">
      <c r="A16597" t="s">
        <v>15</v>
      </c>
      <c r="B16597">
        <v>46401934</v>
      </c>
      <c r="C16597">
        <v>46403228</v>
      </c>
    </row>
    <row r="16598" spans="1:3" x14ac:dyDescent="0.2">
      <c r="A16598" t="s">
        <v>15</v>
      </c>
      <c r="B16598">
        <v>46420818</v>
      </c>
      <c r="C16598">
        <v>46421992</v>
      </c>
    </row>
    <row r="16599" spans="1:3" x14ac:dyDescent="0.2">
      <c r="A16599" t="s">
        <v>15</v>
      </c>
      <c r="B16599">
        <v>46475862</v>
      </c>
      <c r="C16599">
        <v>46477485</v>
      </c>
    </row>
    <row r="16600" spans="1:3" x14ac:dyDescent="0.2">
      <c r="A16600" t="s">
        <v>15</v>
      </c>
      <c r="B16600">
        <v>46498618</v>
      </c>
      <c r="C16600">
        <v>46500138</v>
      </c>
    </row>
    <row r="16601" spans="1:3" x14ac:dyDescent="0.2">
      <c r="A16601" t="s">
        <v>15</v>
      </c>
      <c r="B16601">
        <v>46509696</v>
      </c>
      <c r="C16601">
        <v>46510814</v>
      </c>
    </row>
    <row r="16602" spans="1:3" x14ac:dyDescent="0.2">
      <c r="A16602" t="s">
        <v>15</v>
      </c>
      <c r="B16602">
        <v>46527145</v>
      </c>
      <c r="C16602">
        <v>46528625</v>
      </c>
    </row>
    <row r="16603" spans="1:3" x14ac:dyDescent="0.2">
      <c r="A16603" t="s">
        <v>15</v>
      </c>
      <c r="B16603">
        <v>46560578</v>
      </c>
      <c r="C16603">
        <v>46563075</v>
      </c>
    </row>
    <row r="16604" spans="1:3" x14ac:dyDescent="0.2">
      <c r="A16604" t="s">
        <v>15</v>
      </c>
      <c r="B16604">
        <v>46572960</v>
      </c>
      <c r="C16604">
        <v>46576825</v>
      </c>
    </row>
    <row r="16605" spans="1:3" x14ac:dyDescent="0.2">
      <c r="A16605" t="s">
        <v>15</v>
      </c>
      <c r="B16605">
        <v>46577486</v>
      </c>
      <c r="C16605">
        <v>46583537</v>
      </c>
    </row>
    <row r="16606" spans="1:3" x14ac:dyDescent="0.2">
      <c r="A16606" t="s">
        <v>15</v>
      </c>
      <c r="B16606">
        <v>46585465</v>
      </c>
      <c r="C16606">
        <v>46596644</v>
      </c>
    </row>
    <row r="16607" spans="1:3" x14ac:dyDescent="0.2">
      <c r="A16607" t="s">
        <v>15</v>
      </c>
      <c r="B16607">
        <v>46606627</v>
      </c>
      <c r="C16607">
        <v>46611828</v>
      </c>
    </row>
    <row r="16608" spans="1:3" x14ac:dyDescent="0.2">
      <c r="A16608" t="s">
        <v>15</v>
      </c>
      <c r="B16608">
        <v>46611861</v>
      </c>
      <c r="C16608">
        <v>46615068</v>
      </c>
    </row>
    <row r="16609" spans="1:3" x14ac:dyDescent="0.2">
      <c r="A16609" t="s">
        <v>15</v>
      </c>
      <c r="B16609">
        <v>46677382</v>
      </c>
      <c r="C16609">
        <v>46678632</v>
      </c>
    </row>
    <row r="16610" spans="1:3" x14ac:dyDescent="0.2">
      <c r="A16610" t="s">
        <v>15</v>
      </c>
      <c r="B16610">
        <v>46738286</v>
      </c>
      <c r="C16610">
        <v>46741538</v>
      </c>
    </row>
    <row r="16611" spans="1:3" x14ac:dyDescent="0.2">
      <c r="A16611" t="s">
        <v>15</v>
      </c>
      <c r="B16611">
        <v>46760010</v>
      </c>
      <c r="C16611">
        <v>46762506</v>
      </c>
    </row>
    <row r="16612" spans="1:3" x14ac:dyDescent="0.2">
      <c r="A16612" t="s">
        <v>15</v>
      </c>
      <c r="B16612">
        <v>46806576</v>
      </c>
      <c r="C16612">
        <v>46807891</v>
      </c>
    </row>
    <row r="16613" spans="1:3" x14ac:dyDescent="0.2">
      <c r="A16613" t="s">
        <v>15</v>
      </c>
      <c r="B16613">
        <v>46832777</v>
      </c>
      <c r="C16613">
        <v>46835187</v>
      </c>
    </row>
    <row r="16614" spans="1:3" x14ac:dyDescent="0.2">
      <c r="A16614" t="s">
        <v>15</v>
      </c>
      <c r="B16614">
        <v>46940868</v>
      </c>
      <c r="C16614">
        <v>46941358</v>
      </c>
    </row>
    <row r="16615" spans="1:3" x14ac:dyDescent="0.2">
      <c r="A16615" t="s">
        <v>15</v>
      </c>
      <c r="B16615">
        <v>46941859</v>
      </c>
      <c r="C16615">
        <v>46944451</v>
      </c>
    </row>
    <row r="16616" spans="1:3" x14ac:dyDescent="0.2">
      <c r="A16616" t="s">
        <v>15</v>
      </c>
      <c r="B16616">
        <v>46946032</v>
      </c>
      <c r="C16616">
        <v>46947022</v>
      </c>
    </row>
    <row r="16617" spans="1:3" x14ac:dyDescent="0.2">
      <c r="A16617" t="s">
        <v>15</v>
      </c>
      <c r="B16617">
        <v>46959266</v>
      </c>
      <c r="C16617">
        <v>46962925</v>
      </c>
    </row>
    <row r="16618" spans="1:3" x14ac:dyDescent="0.2">
      <c r="A16618" t="s">
        <v>15</v>
      </c>
      <c r="B16618">
        <v>47000141</v>
      </c>
      <c r="C16618">
        <v>47000393</v>
      </c>
    </row>
    <row r="16619" spans="1:3" x14ac:dyDescent="0.2">
      <c r="A16619" t="s">
        <v>15</v>
      </c>
      <c r="B16619">
        <v>47000402</v>
      </c>
      <c r="C16619">
        <v>47000744</v>
      </c>
    </row>
    <row r="16620" spans="1:3" x14ac:dyDescent="0.2">
      <c r="A16620" t="s">
        <v>15</v>
      </c>
      <c r="B16620">
        <v>47000926</v>
      </c>
      <c r="C16620">
        <v>47001282</v>
      </c>
    </row>
    <row r="16621" spans="1:3" x14ac:dyDescent="0.2">
      <c r="A16621" t="s">
        <v>15</v>
      </c>
      <c r="B16621">
        <v>47012581</v>
      </c>
      <c r="C16621">
        <v>47013216</v>
      </c>
    </row>
    <row r="16622" spans="1:3" x14ac:dyDescent="0.2">
      <c r="A16622" t="s">
        <v>15</v>
      </c>
      <c r="B16622">
        <v>47088602</v>
      </c>
      <c r="C16622">
        <v>47092860</v>
      </c>
    </row>
    <row r="16623" spans="1:3" x14ac:dyDescent="0.2">
      <c r="A16623" t="s">
        <v>15</v>
      </c>
      <c r="B16623">
        <v>47917674</v>
      </c>
      <c r="C16623">
        <v>47919840</v>
      </c>
    </row>
    <row r="16624" spans="1:3" x14ac:dyDescent="0.2">
      <c r="A16624" t="s">
        <v>15</v>
      </c>
      <c r="B16624">
        <v>47943104</v>
      </c>
      <c r="C16624">
        <v>47944084</v>
      </c>
    </row>
    <row r="16625" spans="1:3" x14ac:dyDescent="0.2">
      <c r="A16625" t="s">
        <v>15</v>
      </c>
      <c r="B16625">
        <v>48635318</v>
      </c>
      <c r="C16625">
        <v>48636393</v>
      </c>
    </row>
    <row r="16626" spans="1:3" x14ac:dyDescent="0.2">
      <c r="A16626" t="s">
        <v>15</v>
      </c>
      <c r="B16626">
        <v>49051341</v>
      </c>
      <c r="C16626">
        <v>49052987</v>
      </c>
    </row>
    <row r="16627" spans="1:3" x14ac:dyDescent="0.2">
      <c r="A16627" t="s">
        <v>15</v>
      </c>
      <c r="B16627">
        <v>49462739</v>
      </c>
      <c r="C16627">
        <v>49464236</v>
      </c>
    </row>
    <row r="16628" spans="1:3" x14ac:dyDescent="0.2">
      <c r="A16628" t="s">
        <v>15</v>
      </c>
      <c r="B16628">
        <v>49466336</v>
      </c>
      <c r="C16628">
        <v>49466917</v>
      </c>
    </row>
    <row r="16629" spans="1:3" x14ac:dyDescent="0.2">
      <c r="A16629" t="s">
        <v>15</v>
      </c>
      <c r="B16629">
        <v>49484751</v>
      </c>
      <c r="C16629">
        <v>49486526</v>
      </c>
    </row>
    <row r="16630" spans="1:3" x14ac:dyDescent="0.2">
      <c r="A16630" t="s">
        <v>15</v>
      </c>
      <c r="B16630">
        <v>49501578</v>
      </c>
      <c r="C16630">
        <v>49502354</v>
      </c>
    </row>
    <row r="16631" spans="1:3" x14ac:dyDescent="0.2">
      <c r="A16631" t="s">
        <v>15</v>
      </c>
      <c r="B16631">
        <v>49502521</v>
      </c>
      <c r="C16631">
        <v>49503363</v>
      </c>
    </row>
    <row r="16632" spans="1:3" x14ac:dyDescent="0.2">
      <c r="A16632" t="s">
        <v>15</v>
      </c>
      <c r="B16632">
        <v>49503436</v>
      </c>
      <c r="C16632">
        <v>49504781</v>
      </c>
    </row>
    <row r="16633" spans="1:3" x14ac:dyDescent="0.2">
      <c r="A16633" t="s">
        <v>15</v>
      </c>
      <c r="B16633">
        <v>49506004</v>
      </c>
      <c r="C16633">
        <v>49506680</v>
      </c>
    </row>
    <row r="16634" spans="1:3" x14ac:dyDescent="0.2">
      <c r="A16634" t="s">
        <v>15</v>
      </c>
      <c r="B16634">
        <v>49511014</v>
      </c>
      <c r="C16634">
        <v>49511660</v>
      </c>
    </row>
    <row r="16635" spans="1:3" x14ac:dyDescent="0.2">
      <c r="A16635" t="s">
        <v>15</v>
      </c>
      <c r="B16635">
        <v>49511941</v>
      </c>
      <c r="C16635">
        <v>49513500</v>
      </c>
    </row>
    <row r="16636" spans="1:3" x14ac:dyDescent="0.2">
      <c r="A16636" t="s">
        <v>15</v>
      </c>
      <c r="B16636">
        <v>49514231</v>
      </c>
      <c r="C16636">
        <v>49514770</v>
      </c>
    </row>
    <row r="16637" spans="1:3" x14ac:dyDescent="0.2">
      <c r="A16637" t="s">
        <v>15</v>
      </c>
      <c r="B16637">
        <v>49514868</v>
      </c>
      <c r="C16637">
        <v>49515075</v>
      </c>
    </row>
    <row r="16638" spans="1:3" x14ac:dyDescent="0.2">
      <c r="A16638" t="s">
        <v>15</v>
      </c>
      <c r="B16638">
        <v>49524505</v>
      </c>
      <c r="C16638">
        <v>49524940</v>
      </c>
    </row>
    <row r="16639" spans="1:3" x14ac:dyDescent="0.2">
      <c r="A16639" t="s">
        <v>15</v>
      </c>
      <c r="B16639">
        <v>49528070</v>
      </c>
      <c r="C16639">
        <v>49528426</v>
      </c>
    </row>
    <row r="16640" spans="1:3" x14ac:dyDescent="0.2">
      <c r="A16640" t="s">
        <v>15</v>
      </c>
      <c r="B16640">
        <v>49563474</v>
      </c>
      <c r="C16640">
        <v>49564103</v>
      </c>
    </row>
    <row r="16641" spans="1:3" x14ac:dyDescent="0.2">
      <c r="A16641" t="s">
        <v>15</v>
      </c>
      <c r="B16641">
        <v>49565117</v>
      </c>
      <c r="C16641">
        <v>49565468</v>
      </c>
    </row>
    <row r="16642" spans="1:3" x14ac:dyDescent="0.2">
      <c r="A16642" t="s">
        <v>15</v>
      </c>
      <c r="B16642">
        <v>49574147</v>
      </c>
      <c r="C16642">
        <v>49575453</v>
      </c>
    </row>
    <row r="16643" spans="1:3" x14ac:dyDescent="0.2">
      <c r="A16643" t="s">
        <v>15</v>
      </c>
      <c r="B16643">
        <v>49597234</v>
      </c>
      <c r="C16643">
        <v>49602952</v>
      </c>
    </row>
    <row r="16644" spans="1:3" x14ac:dyDescent="0.2">
      <c r="A16644" t="s">
        <v>15</v>
      </c>
      <c r="B16644">
        <v>49623242</v>
      </c>
      <c r="C16644">
        <v>49624014</v>
      </c>
    </row>
    <row r="16645" spans="1:3" x14ac:dyDescent="0.2">
      <c r="A16645" t="s">
        <v>15</v>
      </c>
      <c r="B16645">
        <v>49634042</v>
      </c>
      <c r="C16645">
        <v>49635472</v>
      </c>
    </row>
    <row r="16646" spans="1:3" x14ac:dyDescent="0.2">
      <c r="A16646" t="s">
        <v>15</v>
      </c>
      <c r="B16646">
        <v>49638894</v>
      </c>
      <c r="C16646">
        <v>49641782</v>
      </c>
    </row>
    <row r="16647" spans="1:3" x14ac:dyDescent="0.2">
      <c r="A16647" t="s">
        <v>15</v>
      </c>
      <c r="B16647">
        <v>49645107</v>
      </c>
      <c r="C16647">
        <v>49646732</v>
      </c>
    </row>
    <row r="16648" spans="1:3" x14ac:dyDescent="0.2">
      <c r="A16648" t="s">
        <v>15</v>
      </c>
      <c r="B16648">
        <v>49653210</v>
      </c>
      <c r="C16648">
        <v>49659204</v>
      </c>
    </row>
    <row r="16649" spans="1:3" x14ac:dyDescent="0.2">
      <c r="A16649" t="s">
        <v>15</v>
      </c>
      <c r="B16649">
        <v>49668142</v>
      </c>
      <c r="C16649">
        <v>49669687</v>
      </c>
    </row>
    <row r="16650" spans="1:3" x14ac:dyDescent="0.2">
      <c r="A16650" t="s">
        <v>15</v>
      </c>
      <c r="B16650">
        <v>49704403</v>
      </c>
      <c r="C16650">
        <v>49706236</v>
      </c>
    </row>
    <row r="16651" spans="1:3" x14ac:dyDescent="0.2">
      <c r="A16651" t="s">
        <v>15</v>
      </c>
      <c r="B16651">
        <v>49733142</v>
      </c>
      <c r="C16651">
        <v>49734808</v>
      </c>
    </row>
    <row r="16652" spans="1:3" x14ac:dyDescent="0.2">
      <c r="A16652" t="s">
        <v>15</v>
      </c>
      <c r="B16652">
        <v>49787947</v>
      </c>
      <c r="C16652">
        <v>49793685</v>
      </c>
    </row>
    <row r="16653" spans="1:3" x14ac:dyDescent="0.2">
      <c r="A16653" t="s">
        <v>15</v>
      </c>
      <c r="B16653">
        <v>49854234</v>
      </c>
      <c r="C16653">
        <v>49859974</v>
      </c>
    </row>
    <row r="16654" spans="1:3" x14ac:dyDescent="0.2">
      <c r="A16654" t="s">
        <v>15</v>
      </c>
      <c r="B16654">
        <v>49860037</v>
      </c>
      <c r="C16654">
        <v>49863451</v>
      </c>
    </row>
    <row r="16655" spans="1:3" x14ac:dyDescent="0.2">
      <c r="A16655" t="s">
        <v>15</v>
      </c>
      <c r="B16655">
        <v>49863511</v>
      </c>
      <c r="C16655">
        <v>49872866</v>
      </c>
    </row>
    <row r="16656" spans="1:3" x14ac:dyDescent="0.2">
      <c r="A16656" t="s">
        <v>15</v>
      </c>
      <c r="B16656">
        <v>49879998</v>
      </c>
      <c r="C16656">
        <v>49883506</v>
      </c>
    </row>
    <row r="16657" spans="1:3" x14ac:dyDescent="0.2">
      <c r="A16657" t="s">
        <v>15</v>
      </c>
      <c r="B16657">
        <v>49922866</v>
      </c>
      <c r="C16657">
        <v>49924926</v>
      </c>
    </row>
    <row r="16658" spans="1:3" x14ac:dyDescent="0.2">
      <c r="A16658" t="s">
        <v>15</v>
      </c>
      <c r="B16658">
        <v>49942880</v>
      </c>
      <c r="C16658">
        <v>49944967</v>
      </c>
    </row>
    <row r="16659" spans="1:3" x14ac:dyDescent="0.2">
      <c r="A16659" t="s">
        <v>15</v>
      </c>
      <c r="B16659">
        <v>49945119</v>
      </c>
      <c r="C16659">
        <v>49946355</v>
      </c>
    </row>
    <row r="16660" spans="1:3" x14ac:dyDescent="0.2">
      <c r="A16660" t="s">
        <v>15</v>
      </c>
      <c r="B16660">
        <v>49998563</v>
      </c>
      <c r="C16660">
        <v>50001076</v>
      </c>
    </row>
    <row r="16661" spans="1:3" x14ac:dyDescent="0.2">
      <c r="A16661" t="s">
        <v>15</v>
      </c>
      <c r="B16661">
        <v>50009640</v>
      </c>
      <c r="C16661">
        <v>50019921</v>
      </c>
    </row>
    <row r="16662" spans="1:3" x14ac:dyDescent="0.2">
      <c r="A16662" t="s">
        <v>15</v>
      </c>
      <c r="B16662">
        <v>50027493</v>
      </c>
      <c r="C16662">
        <v>50028640</v>
      </c>
    </row>
    <row r="16663" spans="1:3" x14ac:dyDescent="0.2">
      <c r="A16663" t="s">
        <v>15</v>
      </c>
      <c r="B16663">
        <v>50033349</v>
      </c>
      <c r="C16663">
        <v>50035851</v>
      </c>
    </row>
    <row r="16664" spans="1:3" x14ac:dyDescent="0.2">
      <c r="A16664" t="s">
        <v>15</v>
      </c>
      <c r="B16664">
        <v>50057690</v>
      </c>
      <c r="C16664">
        <v>50062918</v>
      </c>
    </row>
    <row r="16665" spans="1:3" x14ac:dyDescent="0.2">
      <c r="A16665" t="s">
        <v>15</v>
      </c>
      <c r="B16665">
        <v>50082816</v>
      </c>
      <c r="C16665">
        <v>50087813</v>
      </c>
    </row>
    <row r="16666" spans="1:3" x14ac:dyDescent="0.2">
      <c r="A16666" t="s">
        <v>15</v>
      </c>
      <c r="B16666">
        <v>50110461</v>
      </c>
      <c r="C16666">
        <v>50113809</v>
      </c>
    </row>
    <row r="16667" spans="1:3" x14ac:dyDescent="0.2">
      <c r="A16667" t="s">
        <v>15</v>
      </c>
      <c r="B16667">
        <v>50177421</v>
      </c>
      <c r="C16667">
        <v>50181697</v>
      </c>
    </row>
    <row r="16668" spans="1:3" x14ac:dyDescent="0.2">
      <c r="A16668" t="s">
        <v>15</v>
      </c>
      <c r="B16668">
        <v>50274105</v>
      </c>
      <c r="C16668">
        <v>50274634</v>
      </c>
    </row>
    <row r="16669" spans="1:3" x14ac:dyDescent="0.2">
      <c r="A16669" t="s">
        <v>15</v>
      </c>
      <c r="B16669">
        <v>50274967</v>
      </c>
      <c r="C16669">
        <v>50277017</v>
      </c>
    </row>
    <row r="16670" spans="1:3" x14ac:dyDescent="0.2">
      <c r="A16670" t="s">
        <v>15</v>
      </c>
      <c r="B16670">
        <v>50381051</v>
      </c>
      <c r="C16670">
        <v>50381376</v>
      </c>
    </row>
    <row r="16671" spans="1:3" x14ac:dyDescent="0.2">
      <c r="A16671" t="s">
        <v>15</v>
      </c>
      <c r="B16671">
        <v>50382868</v>
      </c>
      <c r="C16671">
        <v>50384364</v>
      </c>
    </row>
    <row r="16672" spans="1:3" x14ac:dyDescent="0.2">
      <c r="A16672" t="s">
        <v>15</v>
      </c>
      <c r="B16672">
        <v>50384518</v>
      </c>
      <c r="C16672">
        <v>50385351</v>
      </c>
    </row>
    <row r="16673" spans="1:3" x14ac:dyDescent="0.2">
      <c r="A16673" t="s">
        <v>15</v>
      </c>
      <c r="B16673">
        <v>50397780</v>
      </c>
      <c r="C16673">
        <v>50401400</v>
      </c>
    </row>
    <row r="16674" spans="1:3" x14ac:dyDescent="0.2">
      <c r="A16674" t="s">
        <v>15</v>
      </c>
      <c r="B16674">
        <v>50401944</v>
      </c>
      <c r="C16674">
        <v>50404198</v>
      </c>
    </row>
    <row r="16675" spans="1:3" x14ac:dyDescent="0.2">
      <c r="A16675" t="s">
        <v>15</v>
      </c>
      <c r="B16675">
        <v>50443141</v>
      </c>
      <c r="C16675">
        <v>50449223</v>
      </c>
    </row>
    <row r="16676" spans="1:3" x14ac:dyDescent="0.2">
      <c r="A16676" t="s">
        <v>15</v>
      </c>
      <c r="B16676">
        <v>50497811</v>
      </c>
      <c r="C16676">
        <v>50498992</v>
      </c>
    </row>
    <row r="16677" spans="1:3" x14ac:dyDescent="0.2">
      <c r="A16677" t="s">
        <v>15</v>
      </c>
      <c r="B16677">
        <v>50576045</v>
      </c>
      <c r="C16677">
        <v>50580831</v>
      </c>
    </row>
    <row r="16678" spans="1:3" x14ac:dyDescent="0.2">
      <c r="A16678" t="s">
        <v>15</v>
      </c>
      <c r="B16678">
        <v>50656078</v>
      </c>
      <c r="C16678">
        <v>50656585</v>
      </c>
    </row>
    <row r="16679" spans="1:3" x14ac:dyDescent="0.2">
      <c r="A16679" t="s">
        <v>15</v>
      </c>
      <c r="B16679">
        <v>50784178</v>
      </c>
      <c r="C16679">
        <v>50784430</v>
      </c>
    </row>
    <row r="16680" spans="1:3" x14ac:dyDescent="0.2">
      <c r="A16680" t="s">
        <v>16</v>
      </c>
      <c r="B16680">
        <v>2728310</v>
      </c>
      <c r="C16680">
        <v>2728936</v>
      </c>
    </row>
    <row r="16681" spans="1:3" x14ac:dyDescent="0.2">
      <c r="A16681" t="s">
        <v>16</v>
      </c>
      <c r="B16681">
        <v>2908324</v>
      </c>
      <c r="C16681">
        <v>2910416</v>
      </c>
    </row>
    <row r="16682" spans="1:3" x14ac:dyDescent="0.2">
      <c r="A16682" t="s">
        <v>16</v>
      </c>
      <c r="B16682">
        <v>2913796</v>
      </c>
      <c r="C16682">
        <v>2914222</v>
      </c>
    </row>
    <row r="16683" spans="1:3" x14ac:dyDescent="0.2">
      <c r="A16683" t="s">
        <v>16</v>
      </c>
      <c r="B16683">
        <v>3080660</v>
      </c>
      <c r="C16683">
        <v>3087630</v>
      </c>
    </row>
    <row r="16684" spans="1:3" x14ac:dyDescent="0.2">
      <c r="A16684" t="s">
        <v>16</v>
      </c>
      <c r="B16684">
        <v>3159287</v>
      </c>
      <c r="C16684">
        <v>3162261</v>
      </c>
    </row>
    <row r="16685" spans="1:3" x14ac:dyDescent="0.2">
      <c r="A16685" t="s">
        <v>16</v>
      </c>
      <c r="B16685">
        <v>3179702</v>
      </c>
      <c r="C16685">
        <v>3180713</v>
      </c>
    </row>
    <row r="16686" spans="1:3" x14ac:dyDescent="0.2">
      <c r="A16686" t="s">
        <v>16</v>
      </c>
      <c r="B16686">
        <v>3188877</v>
      </c>
      <c r="C16686">
        <v>3194062</v>
      </c>
    </row>
    <row r="16687" spans="1:3" x14ac:dyDescent="0.2">
      <c r="A16687" t="s">
        <v>16</v>
      </c>
      <c r="B16687">
        <v>3745018</v>
      </c>
      <c r="C16687">
        <v>3746751</v>
      </c>
    </row>
    <row r="16688" spans="1:3" x14ac:dyDescent="0.2">
      <c r="A16688" t="s">
        <v>16</v>
      </c>
      <c r="B16688">
        <v>3753440</v>
      </c>
      <c r="C16688">
        <v>3755412</v>
      </c>
    </row>
    <row r="16689" spans="1:3" x14ac:dyDescent="0.2">
      <c r="A16689" t="s">
        <v>16</v>
      </c>
      <c r="B16689">
        <v>3755624</v>
      </c>
      <c r="C16689">
        <v>3756958</v>
      </c>
    </row>
    <row r="16690" spans="1:3" x14ac:dyDescent="0.2">
      <c r="A16690" t="s">
        <v>16</v>
      </c>
      <c r="B16690">
        <v>3758193</v>
      </c>
      <c r="C16690">
        <v>3758600</v>
      </c>
    </row>
    <row r="16691" spans="1:3" x14ac:dyDescent="0.2">
      <c r="A16691" t="s">
        <v>16</v>
      </c>
      <c r="B16691">
        <v>3765916</v>
      </c>
      <c r="C16691">
        <v>3768797</v>
      </c>
    </row>
    <row r="16692" spans="1:3" x14ac:dyDescent="0.2">
      <c r="A16692" t="s">
        <v>16</v>
      </c>
      <c r="B16692">
        <v>3800717</v>
      </c>
      <c r="C16692">
        <v>3803881</v>
      </c>
    </row>
    <row r="16693" spans="1:3" x14ac:dyDescent="0.2">
      <c r="A16693" t="s">
        <v>16</v>
      </c>
      <c r="B16693">
        <v>3804192</v>
      </c>
      <c r="C16693">
        <v>3805156</v>
      </c>
    </row>
    <row r="16694" spans="1:3" x14ac:dyDescent="0.2">
      <c r="A16694" t="s">
        <v>16</v>
      </c>
      <c r="B16694">
        <v>3815969</v>
      </c>
      <c r="C16694">
        <v>3820220</v>
      </c>
    </row>
    <row r="16695" spans="1:3" x14ac:dyDescent="0.2">
      <c r="A16695" t="s">
        <v>16</v>
      </c>
      <c r="B16695">
        <v>3835899</v>
      </c>
      <c r="C16695">
        <v>3837957</v>
      </c>
    </row>
    <row r="16696" spans="1:3" x14ac:dyDescent="0.2">
      <c r="A16696" t="s">
        <v>16</v>
      </c>
      <c r="B16696">
        <v>3851507</v>
      </c>
      <c r="C16696">
        <v>3852848</v>
      </c>
    </row>
    <row r="16697" spans="1:3" x14ac:dyDescent="0.2">
      <c r="A16697" t="s">
        <v>16</v>
      </c>
      <c r="B16697">
        <v>3853090</v>
      </c>
      <c r="C16697">
        <v>3854206</v>
      </c>
    </row>
    <row r="16698" spans="1:3" x14ac:dyDescent="0.2">
      <c r="A16698" t="s">
        <v>16</v>
      </c>
      <c r="B16698">
        <v>3880607</v>
      </c>
      <c r="C16698">
        <v>3881895</v>
      </c>
    </row>
    <row r="16699" spans="1:3" x14ac:dyDescent="0.2">
      <c r="A16699" t="s">
        <v>16</v>
      </c>
      <c r="B16699">
        <v>3906743</v>
      </c>
      <c r="C16699">
        <v>3907352</v>
      </c>
    </row>
    <row r="16700" spans="1:3" x14ac:dyDescent="0.2">
      <c r="A16700" t="s">
        <v>16</v>
      </c>
      <c r="B16700">
        <v>3975802</v>
      </c>
      <c r="C16700">
        <v>3978655</v>
      </c>
    </row>
    <row r="16701" spans="1:3" x14ac:dyDescent="0.2">
      <c r="A16701" t="s">
        <v>16</v>
      </c>
      <c r="B16701">
        <v>3981394</v>
      </c>
      <c r="C16701">
        <v>3986833</v>
      </c>
    </row>
    <row r="16702" spans="1:3" x14ac:dyDescent="0.2">
      <c r="A16702" t="s">
        <v>16</v>
      </c>
      <c r="B16702">
        <v>3990933</v>
      </c>
      <c r="C16702">
        <v>3991920</v>
      </c>
    </row>
    <row r="16703" spans="1:3" x14ac:dyDescent="0.2">
      <c r="A16703" t="s">
        <v>16</v>
      </c>
      <c r="B16703">
        <v>4060651</v>
      </c>
      <c r="C16703">
        <v>4063120</v>
      </c>
    </row>
    <row r="16704" spans="1:3" x14ac:dyDescent="0.2">
      <c r="A16704" t="s">
        <v>16</v>
      </c>
      <c r="B16704">
        <v>4065615</v>
      </c>
      <c r="C16704">
        <v>4068367</v>
      </c>
    </row>
    <row r="16705" spans="1:3" x14ac:dyDescent="0.2">
      <c r="A16705" t="s">
        <v>16</v>
      </c>
      <c r="B16705">
        <v>4222435</v>
      </c>
      <c r="C16705">
        <v>4223590</v>
      </c>
    </row>
    <row r="16706" spans="1:3" x14ac:dyDescent="0.2">
      <c r="A16706" t="s">
        <v>16</v>
      </c>
      <c r="B16706">
        <v>4302607</v>
      </c>
      <c r="C16706">
        <v>4306217</v>
      </c>
    </row>
    <row r="16707" spans="1:3" x14ac:dyDescent="0.2">
      <c r="A16707" t="s">
        <v>16</v>
      </c>
      <c r="B16707">
        <v>4308910</v>
      </c>
      <c r="C16707">
        <v>4310507</v>
      </c>
    </row>
    <row r="16708" spans="1:3" x14ac:dyDescent="0.2">
      <c r="A16708" t="s">
        <v>16</v>
      </c>
      <c r="B16708">
        <v>4351009</v>
      </c>
      <c r="C16708">
        <v>4352931</v>
      </c>
    </row>
    <row r="16709" spans="1:3" x14ac:dyDescent="0.2">
      <c r="A16709" t="s">
        <v>16</v>
      </c>
      <c r="B16709">
        <v>4469985</v>
      </c>
      <c r="C16709">
        <v>4471579</v>
      </c>
    </row>
    <row r="16710" spans="1:3" x14ac:dyDescent="0.2">
      <c r="A16710" t="s">
        <v>16</v>
      </c>
      <c r="B16710">
        <v>4502997</v>
      </c>
      <c r="C16710">
        <v>4513661</v>
      </c>
    </row>
    <row r="16711" spans="1:3" x14ac:dyDescent="0.2">
      <c r="A16711" t="s">
        <v>16</v>
      </c>
      <c r="B16711">
        <v>4514168</v>
      </c>
      <c r="C16711">
        <v>4523299</v>
      </c>
    </row>
    <row r="16712" spans="1:3" x14ac:dyDescent="0.2">
      <c r="A16712" t="s">
        <v>16</v>
      </c>
      <c r="B16712">
        <v>4545732</v>
      </c>
      <c r="C16712">
        <v>4550596</v>
      </c>
    </row>
    <row r="16713" spans="1:3" x14ac:dyDescent="0.2">
      <c r="A16713" t="s">
        <v>16</v>
      </c>
      <c r="B16713">
        <v>4613024</v>
      </c>
      <c r="C16713">
        <v>4615307</v>
      </c>
    </row>
    <row r="16714" spans="1:3" x14ac:dyDescent="0.2">
      <c r="A16714" t="s">
        <v>16</v>
      </c>
      <c r="B16714">
        <v>4643910</v>
      </c>
      <c r="C16714">
        <v>4645390</v>
      </c>
    </row>
    <row r="16715" spans="1:3" x14ac:dyDescent="0.2">
      <c r="A16715" t="s">
        <v>16</v>
      </c>
      <c r="B16715">
        <v>4694385</v>
      </c>
      <c r="C16715">
        <v>4696688</v>
      </c>
    </row>
    <row r="16716" spans="1:3" x14ac:dyDescent="0.2">
      <c r="A16716" t="s">
        <v>16</v>
      </c>
      <c r="B16716">
        <v>4696767</v>
      </c>
      <c r="C16716">
        <v>4697444</v>
      </c>
    </row>
    <row r="16717" spans="1:3" x14ac:dyDescent="0.2">
      <c r="A16717" t="s">
        <v>16</v>
      </c>
      <c r="B16717">
        <v>4758049</v>
      </c>
      <c r="C16717">
        <v>4760435</v>
      </c>
    </row>
    <row r="16718" spans="1:3" x14ac:dyDescent="0.2">
      <c r="A16718" t="s">
        <v>16</v>
      </c>
      <c r="B16718">
        <v>5028494</v>
      </c>
      <c r="C16718">
        <v>5033490</v>
      </c>
    </row>
    <row r="16719" spans="1:3" x14ac:dyDescent="0.2">
      <c r="A16719" t="s">
        <v>16</v>
      </c>
      <c r="B16719">
        <v>5049809</v>
      </c>
      <c r="C16719">
        <v>5051809</v>
      </c>
    </row>
    <row r="16720" spans="1:3" x14ac:dyDescent="0.2">
      <c r="A16720" t="s">
        <v>16</v>
      </c>
      <c r="B16720">
        <v>5259545</v>
      </c>
      <c r="C16720">
        <v>5262833</v>
      </c>
    </row>
    <row r="16721" spans="1:3" x14ac:dyDescent="0.2">
      <c r="A16721" t="s">
        <v>16</v>
      </c>
      <c r="B16721">
        <v>5270340</v>
      </c>
      <c r="C16721">
        <v>5271682</v>
      </c>
    </row>
    <row r="16722" spans="1:3" x14ac:dyDescent="0.2">
      <c r="A16722" t="s">
        <v>16</v>
      </c>
      <c r="B16722">
        <v>5317775</v>
      </c>
      <c r="C16722">
        <v>5318339</v>
      </c>
    </row>
    <row r="16723" spans="1:3" x14ac:dyDescent="0.2">
      <c r="A16723" t="s">
        <v>16</v>
      </c>
      <c r="B16723">
        <v>5422374</v>
      </c>
      <c r="C16723">
        <v>5424838</v>
      </c>
    </row>
    <row r="16724" spans="1:3" x14ac:dyDescent="0.2">
      <c r="A16724" t="s">
        <v>16</v>
      </c>
      <c r="B16724">
        <v>5425521</v>
      </c>
      <c r="C16724">
        <v>5427290</v>
      </c>
    </row>
    <row r="16725" spans="1:3" x14ac:dyDescent="0.2">
      <c r="A16725" t="s">
        <v>16</v>
      </c>
      <c r="B16725">
        <v>5428126</v>
      </c>
      <c r="C16725">
        <v>5429846</v>
      </c>
    </row>
    <row r="16726" spans="1:3" x14ac:dyDescent="0.2">
      <c r="A16726" t="s">
        <v>16</v>
      </c>
      <c r="B16726">
        <v>5463167</v>
      </c>
      <c r="C16726">
        <v>5467662</v>
      </c>
    </row>
    <row r="16727" spans="1:3" x14ac:dyDescent="0.2">
      <c r="A16727" t="s">
        <v>16</v>
      </c>
      <c r="B16727">
        <v>5655700</v>
      </c>
      <c r="C16727">
        <v>5658664</v>
      </c>
    </row>
    <row r="16728" spans="1:3" x14ac:dyDescent="0.2">
      <c r="A16728" t="s">
        <v>16</v>
      </c>
      <c r="B16728">
        <v>6249102</v>
      </c>
      <c r="C16728">
        <v>6249970</v>
      </c>
    </row>
    <row r="16729" spans="1:3" x14ac:dyDescent="0.2">
      <c r="A16729" t="s">
        <v>16</v>
      </c>
      <c r="B16729">
        <v>6251122</v>
      </c>
      <c r="C16729">
        <v>6251678</v>
      </c>
    </row>
    <row r="16730" spans="1:3" x14ac:dyDescent="0.2">
      <c r="A16730" t="s">
        <v>16</v>
      </c>
      <c r="B16730">
        <v>6251859</v>
      </c>
      <c r="C16730">
        <v>6252562</v>
      </c>
    </row>
    <row r="16731" spans="1:3" x14ac:dyDescent="0.2">
      <c r="A16731" t="s">
        <v>16</v>
      </c>
      <c r="B16731">
        <v>6281956</v>
      </c>
      <c r="C16731">
        <v>6283846</v>
      </c>
    </row>
    <row r="16732" spans="1:3" x14ac:dyDescent="0.2">
      <c r="A16732" t="s">
        <v>16</v>
      </c>
      <c r="B16732">
        <v>7205079</v>
      </c>
      <c r="C16732">
        <v>7205765</v>
      </c>
    </row>
    <row r="16733" spans="1:3" x14ac:dyDescent="0.2">
      <c r="A16733" t="s">
        <v>16</v>
      </c>
      <c r="B16733">
        <v>7607068</v>
      </c>
      <c r="C16733">
        <v>7608539</v>
      </c>
    </row>
    <row r="16734" spans="1:3" x14ac:dyDescent="0.2">
      <c r="A16734" t="s">
        <v>16</v>
      </c>
      <c r="B16734">
        <v>7608865</v>
      </c>
      <c r="C16734">
        <v>7609243</v>
      </c>
    </row>
    <row r="16735" spans="1:3" x14ac:dyDescent="0.2">
      <c r="A16735" t="s">
        <v>16</v>
      </c>
      <c r="B16735">
        <v>7866627</v>
      </c>
      <c r="C16735">
        <v>7867615</v>
      </c>
    </row>
    <row r="16736" spans="1:3" x14ac:dyDescent="0.2">
      <c r="A16736" t="s">
        <v>16</v>
      </c>
      <c r="B16736">
        <v>7867883</v>
      </c>
      <c r="C16736">
        <v>7868672</v>
      </c>
    </row>
    <row r="16737" spans="1:3" x14ac:dyDescent="0.2">
      <c r="A16737" t="s">
        <v>16</v>
      </c>
      <c r="B16737">
        <v>7868933</v>
      </c>
      <c r="C16737">
        <v>7869204</v>
      </c>
    </row>
    <row r="16738" spans="1:3" x14ac:dyDescent="0.2">
      <c r="A16738" t="s">
        <v>16</v>
      </c>
      <c r="B16738">
        <v>7875552</v>
      </c>
      <c r="C16738">
        <v>7879347</v>
      </c>
    </row>
    <row r="16739" spans="1:3" x14ac:dyDescent="0.2">
      <c r="A16739" t="s">
        <v>16</v>
      </c>
      <c r="B16739">
        <v>7879574</v>
      </c>
      <c r="C16739">
        <v>7879867</v>
      </c>
    </row>
    <row r="16740" spans="1:3" x14ac:dyDescent="0.2">
      <c r="A16740" t="s">
        <v>16</v>
      </c>
      <c r="B16740">
        <v>7879898</v>
      </c>
      <c r="C16740">
        <v>7880351</v>
      </c>
    </row>
    <row r="16741" spans="1:3" x14ac:dyDescent="0.2">
      <c r="A16741" t="s">
        <v>16</v>
      </c>
      <c r="B16741">
        <v>7881429</v>
      </c>
      <c r="C16741">
        <v>7882476</v>
      </c>
    </row>
    <row r="16742" spans="1:3" x14ac:dyDescent="0.2">
      <c r="A16742" t="s">
        <v>16</v>
      </c>
      <c r="B16742">
        <v>7917350</v>
      </c>
      <c r="C16742">
        <v>7918204</v>
      </c>
    </row>
    <row r="16743" spans="1:3" x14ac:dyDescent="0.2">
      <c r="A16743" t="s">
        <v>16</v>
      </c>
      <c r="B16743">
        <v>7918333</v>
      </c>
      <c r="C16743">
        <v>7918571</v>
      </c>
    </row>
    <row r="16744" spans="1:3" x14ac:dyDescent="0.2">
      <c r="A16744" t="s">
        <v>16</v>
      </c>
      <c r="B16744">
        <v>8328036</v>
      </c>
      <c r="C16744">
        <v>8330446</v>
      </c>
    </row>
    <row r="16745" spans="1:3" x14ac:dyDescent="0.2">
      <c r="A16745" t="s">
        <v>16</v>
      </c>
      <c r="B16745">
        <v>8529860</v>
      </c>
      <c r="C16745">
        <v>8530249</v>
      </c>
    </row>
    <row r="16746" spans="1:3" x14ac:dyDescent="0.2">
      <c r="A16746" t="s">
        <v>16</v>
      </c>
      <c r="B16746">
        <v>8570159</v>
      </c>
      <c r="C16746">
        <v>8571841</v>
      </c>
    </row>
    <row r="16747" spans="1:3" x14ac:dyDescent="0.2">
      <c r="A16747" t="s">
        <v>16</v>
      </c>
      <c r="B16747">
        <v>8622873</v>
      </c>
      <c r="C16747">
        <v>8623051</v>
      </c>
    </row>
    <row r="16748" spans="1:3" x14ac:dyDescent="0.2">
      <c r="A16748" t="s">
        <v>16</v>
      </c>
      <c r="B16748">
        <v>8623075</v>
      </c>
      <c r="C16748">
        <v>8623719</v>
      </c>
    </row>
    <row r="16749" spans="1:3" x14ac:dyDescent="0.2">
      <c r="A16749" t="s">
        <v>16</v>
      </c>
      <c r="B16749">
        <v>8628857</v>
      </c>
      <c r="C16749">
        <v>8630347</v>
      </c>
    </row>
    <row r="16750" spans="1:3" x14ac:dyDescent="0.2">
      <c r="A16750" t="s">
        <v>16</v>
      </c>
      <c r="B16750">
        <v>9035320</v>
      </c>
      <c r="C16750">
        <v>9036716</v>
      </c>
    </row>
    <row r="16751" spans="1:3" x14ac:dyDescent="0.2">
      <c r="A16751" t="s">
        <v>16</v>
      </c>
      <c r="B16751">
        <v>9071636</v>
      </c>
      <c r="C16751">
        <v>9072482</v>
      </c>
    </row>
    <row r="16752" spans="1:3" x14ac:dyDescent="0.2">
      <c r="A16752" t="s">
        <v>16</v>
      </c>
      <c r="B16752">
        <v>9172562</v>
      </c>
      <c r="C16752">
        <v>9175113</v>
      </c>
    </row>
    <row r="16753" spans="1:3" x14ac:dyDescent="0.2">
      <c r="A16753" t="s">
        <v>16</v>
      </c>
      <c r="B16753">
        <v>9642685</v>
      </c>
      <c r="C16753">
        <v>9643263</v>
      </c>
    </row>
    <row r="16754" spans="1:3" x14ac:dyDescent="0.2">
      <c r="A16754" t="s">
        <v>16</v>
      </c>
      <c r="B16754">
        <v>9714680</v>
      </c>
      <c r="C16754">
        <v>9716522</v>
      </c>
    </row>
    <row r="16755" spans="1:3" x14ac:dyDescent="0.2">
      <c r="A16755" t="s">
        <v>16</v>
      </c>
      <c r="B16755">
        <v>9716628</v>
      </c>
      <c r="C16755">
        <v>9719001</v>
      </c>
    </row>
    <row r="16756" spans="1:3" x14ac:dyDescent="0.2">
      <c r="A16756" t="s">
        <v>16</v>
      </c>
      <c r="B16756">
        <v>9725785</v>
      </c>
      <c r="C16756">
        <v>9728422</v>
      </c>
    </row>
    <row r="16757" spans="1:3" x14ac:dyDescent="0.2">
      <c r="A16757" t="s">
        <v>16</v>
      </c>
      <c r="B16757">
        <v>9793321</v>
      </c>
      <c r="C16757">
        <v>9798771</v>
      </c>
    </row>
    <row r="16758" spans="1:3" x14ac:dyDescent="0.2">
      <c r="A16758" t="s">
        <v>16</v>
      </c>
      <c r="B16758">
        <v>9890826</v>
      </c>
      <c r="C16758">
        <v>9894564</v>
      </c>
    </row>
    <row r="16759" spans="1:3" x14ac:dyDescent="0.2">
      <c r="A16759" t="s">
        <v>16</v>
      </c>
      <c r="B16759">
        <v>9976104</v>
      </c>
      <c r="C16759">
        <v>9981901</v>
      </c>
    </row>
    <row r="16760" spans="1:3" x14ac:dyDescent="0.2">
      <c r="A16760" t="s">
        <v>16</v>
      </c>
      <c r="B16760">
        <v>9993192</v>
      </c>
      <c r="C16760">
        <v>9995253</v>
      </c>
    </row>
    <row r="16761" spans="1:3" x14ac:dyDescent="0.2">
      <c r="A16761" t="s">
        <v>16</v>
      </c>
      <c r="B16761">
        <v>10007118</v>
      </c>
      <c r="C16761">
        <v>10010174</v>
      </c>
    </row>
    <row r="16762" spans="1:3" x14ac:dyDescent="0.2">
      <c r="A16762" t="s">
        <v>16</v>
      </c>
      <c r="B16762">
        <v>10123884</v>
      </c>
      <c r="C16762">
        <v>10125525</v>
      </c>
    </row>
    <row r="16763" spans="1:3" x14ac:dyDescent="0.2">
      <c r="A16763" t="s">
        <v>16</v>
      </c>
      <c r="B16763">
        <v>10142383</v>
      </c>
      <c r="C16763">
        <v>10147533</v>
      </c>
    </row>
    <row r="16764" spans="1:3" x14ac:dyDescent="0.2">
      <c r="A16764" t="s">
        <v>16</v>
      </c>
      <c r="B16764">
        <v>10148697</v>
      </c>
      <c r="C16764">
        <v>10150712</v>
      </c>
    </row>
    <row r="16765" spans="1:3" x14ac:dyDescent="0.2">
      <c r="A16765" t="s">
        <v>16</v>
      </c>
      <c r="B16765">
        <v>10172862</v>
      </c>
      <c r="C16765">
        <v>10176476</v>
      </c>
    </row>
    <row r="16766" spans="1:3" x14ac:dyDescent="0.2">
      <c r="A16766" t="s">
        <v>16</v>
      </c>
      <c r="B16766">
        <v>10178571</v>
      </c>
      <c r="C16766">
        <v>10182380</v>
      </c>
    </row>
    <row r="16767" spans="1:3" x14ac:dyDescent="0.2">
      <c r="A16767" t="s">
        <v>16</v>
      </c>
      <c r="B16767">
        <v>10182484</v>
      </c>
      <c r="C16767">
        <v>10184726</v>
      </c>
    </row>
    <row r="16768" spans="1:3" x14ac:dyDescent="0.2">
      <c r="A16768" t="s">
        <v>16</v>
      </c>
      <c r="B16768">
        <v>10184884</v>
      </c>
      <c r="C16768">
        <v>10188621</v>
      </c>
    </row>
    <row r="16769" spans="1:3" x14ac:dyDescent="0.2">
      <c r="A16769" t="s">
        <v>16</v>
      </c>
      <c r="B16769">
        <v>10210524</v>
      </c>
      <c r="C16769">
        <v>10212775</v>
      </c>
    </row>
    <row r="16770" spans="1:3" x14ac:dyDescent="0.2">
      <c r="A16770" t="s">
        <v>16</v>
      </c>
      <c r="B16770">
        <v>10213066</v>
      </c>
      <c r="C16770">
        <v>10213914</v>
      </c>
    </row>
    <row r="16771" spans="1:3" x14ac:dyDescent="0.2">
      <c r="A16771" t="s">
        <v>16</v>
      </c>
      <c r="B16771">
        <v>10221288</v>
      </c>
      <c r="C16771">
        <v>10227807</v>
      </c>
    </row>
    <row r="16772" spans="1:3" x14ac:dyDescent="0.2">
      <c r="A16772" t="s">
        <v>16</v>
      </c>
      <c r="B16772">
        <v>10240776</v>
      </c>
      <c r="C16772">
        <v>10241344</v>
      </c>
    </row>
    <row r="16773" spans="1:3" x14ac:dyDescent="0.2">
      <c r="A16773" t="s">
        <v>16</v>
      </c>
      <c r="B16773">
        <v>10241429</v>
      </c>
      <c r="C16773">
        <v>10246609</v>
      </c>
    </row>
    <row r="16774" spans="1:3" x14ac:dyDescent="0.2">
      <c r="A16774" t="s">
        <v>16</v>
      </c>
      <c r="B16774">
        <v>10286415</v>
      </c>
      <c r="C16774">
        <v>10287813</v>
      </c>
    </row>
    <row r="16775" spans="1:3" x14ac:dyDescent="0.2">
      <c r="A16775" t="s">
        <v>16</v>
      </c>
      <c r="B16775">
        <v>10394158</v>
      </c>
      <c r="C16775">
        <v>10397467</v>
      </c>
    </row>
    <row r="16776" spans="1:3" x14ac:dyDescent="0.2">
      <c r="A16776" t="s">
        <v>16</v>
      </c>
      <c r="B16776">
        <v>10435401</v>
      </c>
      <c r="C16776">
        <v>10438738</v>
      </c>
    </row>
    <row r="16777" spans="1:3" x14ac:dyDescent="0.2">
      <c r="A16777" t="s">
        <v>16</v>
      </c>
      <c r="B16777">
        <v>10457092</v>
      </c>
      <c r="C16777">
        <v>10457643</v>
      </c>
    </row>
    <row r="16778" spans="1:3" x14ac:dyDescent="0.2">
      <c r="A16778" t="s">
        <v>16</v>
      </c>
      <c r="B16778">
        <v>10548010</v>
      </c>
      <c r="C16778">
        <v>10548323</v>
      </c>
    </row>
    <row r="16779" spans="1:3" x14ac:dyDescent="0.2">
      <c r="A16779" t="s">
        <v>16</v>
      </c>
      <c r="B16779">
        <v>10666008</v>
      </c>
      <c r="C16779">
        <v>10667640</v>
      </c>
    </row>
    <row r="16780" spans="1:3" x14ac:dyDescent="0.2">
      <c r="A16780" t="s">
        <v>16</v>
      </c>
      <c r="B16780">
        <v>10844689</v>
      </c>
      <c r="C16780">
        <v>10847414</v>
      </c>
    </row>
    <row r="16781" spans="1:3" x14ac:dyDescent="0.2">
      <c r="A16781" t="s">
        <v>16</v>
      </c>
      <c r="B16781">
        <v>11197106</v>
      </c>
      <c r="C16781">
        <v>11202311</v>
      </c>
    </row>
    <row r="16782" spans="1:3" x14ac:dyDescent="0.2">
      <c r="A16782" t="s">
        <v>16</v>
      </c>
      <c r="B16782">
        <v>11229252</v>
      </c>
      <c r="C16782">
        <v>11232152</v>
      </c>
    </row>
    <row r="16783" spans="1:3" x14ac:dyDescent="0.2">
      <c r="A16783" t="s">
        <v>16</v>
      </c>
      <c r="B16783">
        <v>11247251</v>
      </c>
      <c r="C16783">
        <v>11248234</v>
      </c>
    </row>
    <row r="16784" spans="1:3" x14ac:dyDescent="0.2">
      <c r="A16784" t="s">
        <v>16</v>
      </c>
      <c r="B16784">
        <v>11279537</v>
      </c>
      <c r="C16784">
        <v>11286555</v>
      </c>
    </row>
    <row r="16785" spans="1:3" x14ac:dyDescent="0.2">
      <c r="A16785" t="s">
        <v>16</v>
      </c>
      <c r="B16785">
        <v>11304020</v>
      </c>
      <c r="C16785">
        <v>11308343</v>
      </c>
    </row>
    <row r="16786" spans="1:3" x14ac:dyDescent="0.2">
      <c r="A16786" t="s">
        <v>16</v>
      </c>
      <c r="B16786">
        <v>11318278</v>
      </c>
      <c r="C16786">
        <v>11319111</v>
      </c>
    </row>
    <row r="16787" spans="1:3" x14ac:dyDescent="0.2">
      <c r="A16787" t="s">
        <v>16</v>
      </c>
      <c r="B16787">
        <v>11409219</v>
      </c>
      <c r="C16787">
        <v>11412831</v>
      </c>
    </row>
    <row r="16788" spans="1:3" x14ac:dyDescent="0.2">
      <c r="A16788" t="s">
        <v>16</v>
      </c>
      <c r="B16788">
        <v>11440731</v>
      </c>
      <c r="C16788">
        <v>11441633</v>
      </c>
    </row>
    <row r="16789" spans="1:3" x14ac:dyDescent="0.2">
      <c r="A16789" t="s">
        <v>16</v>
      </c>
      <c r="B16789">
        <v>11498228</v>
      </c>
      <c r="C16789">
        <v>11499738</v>
      </c>
    </row>
    <row r="16790" spans="1:3" x14ac:dyDescent="0.2">
      <c r="A16790" t="s">
        <v>16</v>
      </c>
      <c r="B16790">
        <v>11536220</v>
      </c>
      <c r="C16790">
        <v>11537761</v>
      </c>
    </row>
    <row r="16791" spans="1:3" x14ac:dyDescent="0.2">
      <c r="A16791" t="s">
        <v>16</v>
      </c>
      <c r="B16791">
        <v>11537817</v>
      </c>
      <c r="C16791">
        <v>11538375</v>
      </c>
    </row>
    <row r="16792" spans="1:3" x14ac:dyDescent="0.2">
      <c r="A16792" t="s">
        <v>16</v>
      </c>
      <c r="B16792">
        <v>11541225</v>
      </c>
      <c r="C16792">
        <v>11551896</v>
      </c>
    </row>
    <row r="16793" spans="1:3" x14ac:dyDescent="0.2">
      <c r="A16793" t="s">
        <v>16</v>
      </c>
      <c r="B16793">
        <v>11568914</v>
      </c>
      <c r="C16793">
        <v>11572335</v>
      </c>
    </row>
    <row r="16794" spans="1:3" x14ac:dyDescent="0.2">
      <c r="A16794" t="s">
        <v>16</v>
      </c>
      <c r="B16794">
        <v>11602558</v>
      </c>
      <c r="C16794">
        <v>11605060</v>
      </c>
    </row>
    <row r="16795" spans="1:3" x14ac:dyDescent="0.2">
      <c r="A16795" t="s">
        <v>16</v>
      </c>
      <c r="B16795">
        <v>11618366</v>
      </c>
      <c r="C16795">
        <v>11628384</v>
      </c>
    </row>
    <row r="16796" spans="1:3" x14ac:dyDescent="0.2">
      <c r="A16796" t="s">
        <v>16</v>
      </c>
      <c r="B16796">
        <v>11691945</v>
      </c>
      <c r="C16796">
        <v>11695040</v>
      </c>
    </row>
    <row r="16797" spans="1:3" x14ac:dyDescent="0.2">
      <c r="A16797" t="s">
        <v>16</v>
      </c>
      <c r="B16797">
        <v>11799356</v>
      </c>
      <c r="C16797">
        <v>11800076</v>
      </c>
    </row>
    <row r="16798" spans="1:3" x14ac:dyDescent="0.2">
      <c r="A16798" t="s">
        <v>16</v>
      </c>
      <c r="B16798">
        <v>12176069</v>
      </c>
      <c r="C16798">
        <v>12180880</v>
      </c>
    </row>
    <row r="16799" spans="1:3" x14ac:dyDescent="0.2">
      <c r="A16799" t="s">
        <v>16</v>
      </c>
      <c r="B16799">
        <v>12225320</v>
      </c>
      <c r="C16799">
        <v>12226722</v>
      </c>
    </row>
    <row r="16800" spans="1:3" x14ac:dyDescent="0.2">
      <c r="A16800" t="s">
        <v>16</v>
      </c>
      <c r="B16800">
        <v>12275818</v>
      </c>
      <c r="C16800">
        <v>12277721</v>
      </c>
    </row>
    <row r="16801" spans="1:3" x14ac:dyDescent="0.2">
      <c r="A16801" t="s">
        <v>16</v>
      </c>
      <c r="B16801">
        <v>12363462</v>
      </c>
      <c r="C16801">
        <v>12364729</v>
      </c>
    </row>
    <row r="16802" spans="1:3" x14ac:dyDescent="0.2">
      <c r="A16802" t="s">
        <v>16</v>
      </c>
      <c r="B16802">
        <v>12413089</v>
      </c>
      <c r="C16802">
        <v>12414522</v>
      </c>
    </row>
    <row r="16803" spans="1:3" x14ac:dyDescent="0.2">
      <c r="A16803" t="s">
        <v>16</v>
      </c>
      <c r="B16803">
        <v>12414960</v>
      </c>
      <c r="C16803">
        <v>12415847</v>
      </c>
    </row>
    <row r="16804" spans="1:3" x14ac:dyDescent="0.2">
      <c r="A16804" t="s">
        <v>16</v>
      </c>
      <c r="B16804">
        <v>12425606</v>
      </c>
      <c r="C16804">
        <v>12428808</v>
      </c>
    </row>
    <row r="16805" spans="1:3" x14ac:dyDescent="0.2">
      <c r="A16805" t="s">
        <v>16</v>
      </c>
      <c r="B16805">
        <v>12450610</v>
      </c>
      <c r="C16805">
        <v>12452529</v>
      </c>
    </row>
    <row r="16806" spans="1:3" x14ac:dyDescent="0.2">
      <c r="A16806" t="s">
        <v>16</v>
      </c>
      <c r="B16806">
        <v>12454564</v>
      </c>
      <c r="C16806">
        <v>12455310</v>
      </c>
    </row>
    <row r="16807" spans="1:3" x14ac:dyDescent="0.2">
      <c r="A16807" t="s">
        <v>16</v>
      </c>
      <c r="B16807">
        <v>12456765</v>
      </c>
      <c r="C16807">
        <v>12465113</v>
      </c>
    </row>
    <row r="16808" spans="1:3" x14ac:dyDescent="0.2">
      <c r="A16808" t="s">
        <v>16</v>
      </c>
      <c r="B16808">
        <v>12467967</v>
      </c>
      <c r="C16808">
        <v>12468673</v>
      </c>
    </row>
    <row r="16809" spans="1:3" x14ac:dyDescent="0.2">
      <c r="A16809" t="s">
        <v>16</v>
      </c>
      <c r="B16809">
        <v>12476044</v>
      </c>
      <c r="C16809">
        <v>12477102</v>
      </c>
    </row>
    <row r="16810" spans="1:3" x14ac:dyDescent="0.2">
      <c r="A16810" t="s">
        <v>16</v>
      </c>
      <c r="B16810">
        <v>12479305</v>
      </c>
      <c r="C16810">
        <v>12480530</v>
      </c>
    </row>
    <row r="16811" spans="1:3" x14ac:dyDescent="0.2">
      <c r="A16811" t="s">
        <v>16</v>
      </c>
      <c r="B16811">
        <v>12619191</v>
      </c>
      <c r="C16811">
        <v>12623761</v>
      </c>
    </row>
    <row r="16812" spans="1:3" x14ac:dyDescent="0.2">
      <c r="A16812" t="s">
        <v>16</v>
      </c>
      <c r="B16812">
        <v>12674903</v>
      </c>
      <c r="C16812">
        <v>12684738</v>
      </c>
    </row>
    <row r="16813" spans="1:3" x14ac:dyDescent="0.2">
      <c r="A16813" t="s">
        <v>16</v>
      </c>
      <c r="B16813">
        <v>12688979</v>
      </c>
      <c r="C16813">
        <v>12690726</v>
      </c>
    </row>
    <row r="16814" spans="1:3" x14ac:dyDescent="0.2">
      <c r="A16814" t="s">
        <v>16</v>
      </c>
      <c r="B16814">
        <v>12783109</v>
      </c>
      <c r="C16814">
        <v>12783906</v>
      </c>
    </row>
    <row r="16815" spans="1:3" x14ac:dyDescent="0.2">
      <c r="A16815" t="s">
        <v>16</v>
      </c>
      <c r="B16815">
        <v>12784018</v>
      </c>
      <c r="C16815">
        <v>12784685</v>
      </c>
    </row>
    <row r="16816" spans="1:3" x14ac:dyDescent="0.2">
      <c r="A16816" t="s">
        <v>16</v>
      </c>
      <c r="B16816">
        <v>12784885</v>
      </c>
      <c r="C16816">
        <v>12786343</v>
      </c>
    </row>
    <row r="16817" spans="1:3" x14ac:dyDescent="0.2">
      <c r="A16817" t="s">
        <v>16</v>
      </c>
      <c r="B16817">
        <v>12787506</v>
      </c>
      <c r="C16817">
        <v>12787928</v>
      </c>
    </row>
    <row r="16818" spans="1:3" x14ac:dyDescent="0.2">
      <c r="A16818" t="s">
        <v>16</v>
      </c>
      <c r="B16818">
        <v>13053073</v>
      </c>
      <c r="C16818">
        <v>13053841</v>
      </c>
    </row>
    <row r="16819" spans="1:3" x14ac:dyDescent="0.2">
      <c r="A16819" t="s">
        <v>16</v>
      </c>
      <c r="B16819">
        <v>13071169</v>
      </c>
      <c r="C16819">
        <v>13076109</v>
      </c>
    </row>
    <row r="16820" spans="1:3" x14ac:dyDescent="0.2">
      <c r="A16820" t="s">
        <v>16</v>
      </c>
      <c r="B16820">
        <v>13077572</v>
      </c>
      <c r="C16820">
        <v>13078901</v>
      </c>
    </row>
    <row r="16821" spans="1:3" x14ac:dyDescent="0.2">
      <c r="A16821" t="s">
        <v>16</v>
      </c>
      <c r="B16821">
        <v>13137869</v>
      </c>
      <c r="C16821">
        <v>13140420</v>
      </c>
    </row>
    <row r="16822" spans="1:3" x14ac:dyDescent="0.2">
      <c r="A16822" t="s">
        <v>16</v>
      </c>
      <c r="B16822">
        <v>13283183</v>
      </c>
      <c r="C16822">
        <v>13283984</v>
      </c>
    </row>
    <row r="16823" spans="1:3" x14ac:dyDescent="0.2">
      <c r="A16823" t="s">
        <v>16</v>
      </c>
      <c r="B16823">
        <v>13296439</v>
      </c>
      <c r="C16823">
        <v>13297164</v>
      </c>
    </row>
    <row r="16824" spans="1:3" x14ac:dyDescent="0.2">
      <c r="A16824" t="s">
        <v>16</v>
      </c>
      <c r="B16824">
        <v>13341382</v>
      </c>
      <c r="C16824">
        <v>13342728</v>
      </c>
    </row>
    <row r="16825" spans="1:3" x14ac:dyDescent="0.2">
      <c r="A16825" t="s">
        <v>16</v>
      </c>
      <c r="B16825">
        <v>13382216</v>
      </c>
      <c r="C16825">
        <v>13383491</v>
      </c>
    </row>
    <row r="16826" spans="1:3" x14ac:dyDescent="0.2">
      <c r="A16826" t="s">
        <v>16</v>
      </c>
      <c r="B16826">
        <v>13384778</v>
      </c>
      <c r="C16826">
        <v>13388998</v>
      </c>
    </row>
    <row r="16827" spans="1:3" x14ac:dyDescent="0.2">
      <c r="A16827" t="s">
        <v>16</v>
      </c>
      <c r="B16827">
        <v>13422929</v>
      </c>
      <c r="C16827">
        <v>13426261</v>
      </c>
    </row>
    <row r="16828" spans="1:3" x14ac:dyDescent="0.2">
      <c r="A16828" t="s">
        <v>16</v>
      </c>
      <c r="B16828">
        <v>13770401</v>
      </c>
      <c r="C16828">
        <v>13771300</v>
      </c>
    </row>
    <row r="16829" spans="1:3" x14ac:dyDescent="0.2">
      <c r="A16829" t="s">
        <v>16</v>
      </c>
      <c r="B16829">
        <v>13864825</v>
      </c>
      <c r="C16829">
        <v>13868564</v>
      </c>
    </row>
    <row r="16830" spans="1:3" x14ac:dyDescent="0.2">
      <c r="A16830" t="s">
        <v>16</v>
      </c>
      <c r="B16830">
        <v>13868790</v>
      </c>
      <c r="C16830">
        <v>13871352</v>
      </c>
    </row>
    <row r="16831" spans="1:3" x14ac:dyDescent="0.2">
      <c r="A16831" t="s">
        <v>16</v>
      </c>
      <c r="B16831">
        <v>13876238</v>
      </c>
      <c r="C16831">
        <v>13881542</v>
      </c>
    </row>
    <row r="16832" spans="1:3" x14ac:dyDescent="0.2">
      <c r="A16832" t="s">
        <v>16</v>
      </c>
      <c r="B16832">
        <v>14158044</v>
      </c>
      <c r="C16832">
        <v>14158446</v>
      </c>
    </row>
    <row r="16833" spans="1:3" x14ac:dyDescent="0.2">
      <c r="A16833" t="s">
        <v>16</v>
      </c>
      <c r="B16833">
        <v>14215548</v>
      </c>
      <c r="C16833">
        <v>14217985</v>
      </c>
    </row>
    <row r="16834" spans="1:3" x14ac:dyDescent="0.2">
      <c r="A16834" t="s">
        <v>16</v>
      </c>
      <c r="B16834">
        <v>14227775</v>
      </c>
      <c r="C16834">
        <v>14234168</v>
      </c>
    </row>
    <row r="16835" spans="1:3" x14ac:dyDescent="0.2">
      <c r="A16835" t="s">
        <v>16</v>
      </c>
      <c r="B16835">
        <v>14252333</v>
      </c>
      <c r="C16835">
        <v>14255830</v>
      </c>
    </row>
    <row r="16836" spans="1:3" x14ac:dyDescent="0.2">
      <c r="A16836" t="s">
        <v>16</v>
      </c>
      <c r="B16836">
        <v>14298248</v>
      </c>
      <c r="C16836">
        <v>14299812</v>
      </c>
    </row>
    <row r="16837" spans="1:3" x14ac:dyDescent="0.2">
      <c r="A16837" t="s">
        <v>16</v>
      </c>
      <c r="B16837">
        <v>14302874</v>
      </c>
      <c r="C16837">
        <v>14307160</v>
      </c>
    </row>
    <row r="16838" spans="1:3" x14ac:dyDescent="0.2">
      <c r="A16838" t="s">
        <v>16</v>
      </c>
      <c r="B16838">
        <v>14307168</v>
      </c>
      <c r="C16838">
        <v>14310192</v>
      </c>
    </row>
    <row r="16839" spans="1:3" x14ac:dyDescent="0.2">
      <c r="A16839" t="s">
        <v>16</v>
      </c>
      <c r="B16839">
        <v>14317305</v>
      </c>
      <c r="C16839">
        <v>14318243</v>
      </c>
    </row>
    <row r="16840" spans="1:3" x14ac:dyDescent="0.2">
      <c r="A16840" t="s">
        <v>16</v>
      </c>
      <c r="B16840">
        <v>14328374</v>
      </c>
      <c r="C16840">
        <v>14331303</v>
      </c>
    </row>
    <row r="16841" spans="1:3" x14ac:dyDescent="0.2">
      <c r="A16841" t="s">
        <v>16</v>
      </c>
      <c r="B16841">
        <v>14335717</v>
      </c>
      <c r="C16841">
        <v>14337834</v>
      </c>
    </row>
    <row r="16842" spans="1:3" x14ac:dyDescent="0.2">
      <c r="A16842" t="s">
        <v>16</v>
      </c>
      <c r="B16842">
        <v>14363248</v>
      </c>
      <c r="C16842">
        <v>14365803</v>
      </c>
    </row>
    <row r="16843" spans="1:3" x14ac:dyDescent="0.2">
      <c r="A16843" t="s">
        <v>16</v>
      </c>
      <c r="B16843">
        <v>14369287</v>
      </c>
      <c r="C16843">
        <v>14387610</v>
      </c>
    </row>
    <row r="16844" spans="1:3" x14ac:dyDescent="0.2">
      <c r="A16844" t="s">
        <v>16</v>
      </c>
      <c r="B16844">
        <v>14387960</v>
      </c>
      <c r="C16844">
        <v>14392161</v>
      </c>
    </row>
    <row r="16845" spans="1:3" x14ac:dyDescent="0.2">
      <c r="A16845" t="s">
        <v>16</v>
      </c>
      <c r="B16845">
        <v>14392214</v>
      </c>
      <c r="C16845">
        <v>14394651</v>
      </c>
    </row>
    <row r="16846" spans="1:3" x14ac:dyDescent="0.2">
      <c r="A16846" t="s">
        <v>16</v>
      </c>
      <c r="B16846">
        <v>14450464</v>
      </c>
      <c r="C16846">
        <v>14455514</v>
      </c>
    </row>
    <row r="16847" spans="1:3" x14ac:dyDescent="0.2">
      <c r="A16847" t="s">
        <v>16</v>
      </c>
      <c r="B16847">
        <v>14466615</v>
      </c>
      <c r="C16847">
        <v>14468447</v>
      </c>
    </row>
    <row r="16848" spans="1:3" x14ac:dyDescent="0.2">
      <c r="A16848" t="s">
        <v>16</v>
      </c>
      <c r="B16848">
        <v>14647868</v>
      </c>
      <c r="C16848">
        <v>14651641</v>
      </c>
    </row>
    <row r="16849" spans="1:3" x14ac:dyDescent="0.2">
      <c r="A16849" t="s">
        <v>16</v>
      </c>
      <c r="B16849">
        <v>14686088</v>
      </c>
      <c r="C16849">
        <v>14686526</v>
      </c>
    </row>
    <row r="16850" spans="1:3" x14ac:dyDescent="0.2">
      <c r="A16850" t="s">
        <v>16</v>
      </c>
      <c r="B16850">
        <v>14688373</v>
      </c>
      <c r="C16850">
        <v>14692228</v>
      </c>
    </row>
    <row r="16851" spans="1:3" x14ac:dyDescent="0.2">
      <c r="A16851" t="s">
        <v>16</v>
      </c>
      <c r="B16851">
        <v>14847607</v>
      </c>
      <c r="C16851">
        <v>14848651</v>
      </c>
    </row>
    <row r="16852" spans="1:3" x14ac:dyDescent="0.2">
      <c r="A16852" t="s">
        <v>16</v>
      </c>
      <c r="B16852">
        <v>14878042</v>
      </c>
      <c r="C16852">
        <v>14878656</v>
      </c>
    </row>
    <row r="16853" spans="1:3" x14ac:dyDescent="0.2">
      <c r="A16853" t="s">
        <v>16</v>
      </c>
      <c r="B16853">
        <v>14878694</v>
      </c>
      <c r="C16853">
        <v>14882591</v>
      </c>
    </row>
    <row r="16854" spans="1:3" x14ac:dyDescent="0.2">
      <c r="A16854" t="s">
        <v>16</v>
      </c>
      <c r="B16854">
        <v>14882682</v>
      </c>
      <c r="C16854">
        <v>14886786</v>
      </c>
    </row>
    <row r="16855" spans="1:3" x14ac:dyDescent="0.2">
      <c r="A16855" t="s">
        <v>16</v>
      </c>
      <c r="B16855">
        <v>14898982</v>
      </c>
      <c r="C16855">
        <v>14899437</v>
      </c>
    </row>
    <row r="16856" spans="1:3" x14ac:dyDescent="0.2">
      <c r="A16856" t="s">
        <v>16</v>
      </c>
      <c r="B16856">
        <v>15118376</v>
      </c>
      <c r="C16856">
        <v>15119550</v>
      </c>
    </row>
    <row r="16857" spans="1:3" x14ac:dyDescent="0.2">
      <c r="A16857" t="s">
        <v>16</v>
      </c>
      <c r="B16857">
        <v>15263046</v>
      </c>
      <c r="C16857">
        <v>15270995</v>
      </c>
    </row>
    <row r="16858" spans="1:3" x14ac:dyDescent="0.2">
      <c r="A16858" t="s">
        <v>16</v>
      </c>
      <c r="B16858">
        <v>15271028</v>
      </c>
      <c r="C16858">
        <v>15306127</v>
      </c>
    </row>
    <row r="16859" spans="1:3" x14ac:dyDescent="0.2">
      <c r="A16859" t="s">
        <v>16</v>
      </c>
      <c r="B16859">
        <v>15316341</v>
      </c>
      <c r="C16859">
        <v>15322210</v>
      </c>
    </row>
    <row r="16860" spans="1:3" x14ac:dyDescent="0.2">
      <c r="A16860" t="s">
        <v>16</v>
      </c>
      <c r="B16860">
        <v>15372676</v>
      </c>
      <c r="C16860">
        <v>15373932</v>
      </c>
    </row>
    <row r="16861" spans="1:3" x14ac:dyDescent="0.2">
      <c r="A16861" t="s">
        <v>16</v>
      </c>
      <c r="B16861">
        <v>15398390</v>
      </c>
      <c r="C16861">
        <v>15401105</v>
      </c>
    </row>
    <row r="16862" spans="1:3" x14ac:dyDescent="0.2">
      <c r="A16862" t="s">
        <v>16</v>
      </c>
      <c r="B16862">
        <v>15401300</v>
      </c>
      <c r="C16862">
        <v>15405929</v>
      </c>
    </row>
    <row r="16863" spans="1:3" x14ac:dyDescent="0.2">
      <c r="A16863" t="s">
        <v>16</v>
      </c>
      <c r="B16863">
        <v>15408560</v>
      </c>
      <c r="C16863">
        <v>15410064</v>
      </c>
    </row>
    <row r="16864" spans="1:3" x14ac:dyDescent="0.2">
      <c r="A16864" t="s">
        <v>16</v>
      </c>
      <c r="B16864">
        <v>15457639</v>
      </c>
      <c r="C16864">
        <v>15462073</v>
      </c>
    </row>
    <row r="16865" spans="1:3" x14ac:dyDescent="0.2">
      <c r="A16865" t="s">
        <v>16</v>
      </c>
      <c r="B16865">
        <v>15470330</v>
      </c>
      <c r="C16865">
        <v>15474049</v>
      </c>
    </row>
    <row r="16866" spans="1:3" x14ac:dyDescent="0.2">
      <c r="A16866" t="s">
        <v>16</v>
      </c>
      <c r="B16866">
        <v>15494022</v>
      </c>
      <c r="C16866">
        <v>15495032</v>
      </c>
    </row>
    <row r="16867" spans="1:3" x14ac:dyDescent="0.2">
      <c r="A16867" t="s">
        <v>16</v>
      </c>
      <c r="B16867">
        <v>15519031</v>
      </c>
      <c r="C16867">
        <v>15523948</v>
      </c>
    </row>
    <row r="16868" spans="1:3" x14ac:dyDescent="0.2">
      <c r="A16868" t="s">
        <v>16</v>
      </c>
      <c r="B16868">
        <v>15629555</v>
      </c>
      <c r="C16868">
        <v>15632368</v>
      </c>
    </row>
    <row r="16869" spans="1:3" x14ac:dyDescent="0.2">
      <c r="A16869" t="s">
        <v>16</v>
      </c>
      <c r="B16869">
        <v>15635228</v>
      </c>
      <c r="C16869">
        <v>15638131</v>
      </c>
    </row>
    <row r="16870" spans="1:3" x14ac:dyDescent="0.2">
      <c r="A16870" t="s">
        <v>16</v>
      </c>
      <c r="B16870">
        <v>15638160</v>
      </c>
      <c r="C16870">
        <v>15638826</v>
      </c>
    </row>
    <row r="16871" spans="1:3" x14ac:dyDescent="0.2">
      <c r="A16871" t="s">
        <v>16</v>
      </c>
      <c r="B16871">
        <v>15650490</v>
      </c>
      <c r="C16871">
        <v>15650844</v>
      </c>
    </row>
    <row r="16872" spans="1:3" x14ac:dyDescent="0.2">
      <c r="A16872" t="s">
        <v>16</v>
      </c>
      <c r="B16872">
        <v>15658843</v>
      </c>
      <c r="C16872">
        <v>15660439</v>
      </c>
    </row>
    <row r="16873" spans="1:3" x14ac:dyDescent="0.2">
      <c r="A16873" t="s">
        <v>16</v>
      </c>
      <c r="B16873">
        <v>15681562</v>
      </c>
      <c r="C16873">
        <v>15685759</v>
      </c>
    </row>
    <row r="16874" spans="1:3" x14ac:dyDescent="0.2">
      <c r="A16874" t="s">
        <v>16</v>
      </c>
      <c r="B16874">
        <v>15747208</v>
      </c>
      <c r="C16874">
        <v>15748953</v>
      </c>
    </row>
    <row r="16875" spans="1:3" x14ac:dyDescent="0.2">
      <c r="A16875" t="s">
        <v>16</v>
      </c>
      <c r="B16875">
        <v>15768142</v>
      </c>
      <c r="C16875">
        <v>15770329</v>
      </c>
    </row>
    <row r="16876" spans="1:3" x14ac:dyDescent="0.2">
      <c r="A16876" t="s">
        <v>16</v>
      </c>
      <c r="B16876">
        <v>15776869</v>
      </c>
      <c r="C16876">
        <v>15777266</v>
      </c>
    </row>
    <row r="16877" spans="1:3" x14ac:dyDescent="0.2">
      <c r="A16877" t="s">
        <v>16</v>
      </c>
      <c r="B16877">
        <v>15788873</v>
      </c>
      <c r="C16877">
        <v>15803508</v>
      </c>
    </row>
    <row r="16878" spans="1:3" x14ac:dyDescent="0.2">
      <c r="A16878" t="s">
        <v>16</v>
      </c>
      <c r="B16878">
        <v>15803571</v>
      </c>
      <c r="C16878">
        <v>15806621</v>
      </c>
    </row>
    <row r="16879" spans="1:3" x14ac:dyDescent="0.2">
      <c r="A16879" t="s">
        <v>16</v>
      </c>
      <c r="B16879">
        <v>15806662</v>
      </c>
      <c r="C16879">
        <v>15810397</v>
      </c>
    </row>
    <row r="16880" spans="1:3" x14ac:dyDescent="0.2">
      <c r="A16880" t="s">
        <v>16</v>
      </c>
      <c r="B16880">
        <v>15811836</v>
      </c>
      <c r="C16880">
        <v>15812785</v>
      </c>
    </row>
    <row r="16881" spans="1:3" x14ac:dyDescent="0.2">
      <c r="A16881" t="s">
        <v>16</v>
      </c>
      <c r="B16881">
        <v>15817737</v>
      </c>
      <c r="C16881">
        <v>15820427</v>
      </c>
    </row>
    <row r="16882" spans="1:3" x14ac:dyDescent="0.2">
      <c r="A16882" t="s">
        <v>16</v>
      </c>
      <c r="B16882">
        <v>15820478</v>
      </c>
      <c r="C16882">
        <v>15821352</v>
      </c>
    </row>
    <row r="16883" spans="1:3" x14ac:dyDescent="0.2">
      <c r="A16883" t="s">
        <v>16</v>
      </c>
      <c r="B16883">
        <v>15843841</v>
      </c>
      <c r="C16883">
        <v>15844617</v>
      </c>
    </row>
    <row r="16884" spans="1:3" x14ac:dyDescent="0.2">
      <c r="A16884" t="s">
        <v>16</v>
      </c>
      <c r="B16884">
        <v>15913812</v>
      </c>
      <c r="C16884">
        <v>15914293</v>
      </c>
    </row>
    <row r="16885" spans="1:3" x14ac:dyDescent="0.2">
      <c r="A16885" t="s">
        <v>16</v>
      </c>
      <c r="B16885">
        <v>15930865</v>
      </c>
      <c r="C16885">
        <v>15936609</v>
      </c>
    </row>
    <row r="16886" spans="1:3" x14ac:dyDescent="0.2">
      <c r="A16886" t="s">
        <v>16</v>
      </c>
      <c r="B16886">
        <v>15939189</v>
      </c>
      <c r="C16886">
        <v>15941415</v>
      </c>
    </row>
    <row r="16887" spans="1:3" x14ac:dyDescent="0.2">
      <c r="A16887" t="s">
        <v>16</v>
      </c>
      <c r="B16887">
        <v>15941871</v>
      </c>
      <c r="C16887">
        <v>15943256</v>
      </c>
    </row>
    <row r="16888" spans="1:3" x14ac:dyDescent="0.2">
      <c r="A16888" t="s">
        <v>16</v>
      </c>
      <c r="B16888">
        <v>15945192</v>
      </c>
      <c r="C16888">
        <v>15945853</v>
      </c>
    </row>
    <row r="16889" spans="1:3" x14ac:dyDescent="0.2">
      <c r="A16889" t="s">
        <v>16</v>
      </c>
      <c r="B16889">
        <v>15963728</v>
      </c>
      <c r="C16889">
        <v>15965889</v>
      </c>
    </row>
    <row r="16890" spans="1:3" x14ac:dyDescent="0.2">
      <c r="A16890" t="s">
        <v>16</v>
      </c>
      <c r="B16890">
        <v>15966007</v>
      </c>
      <c r="C16890">
        <v>15966660</v>
      </c>
    </row>
    <row r="16891" spans="1:3" x14ac:dyDescent="0.2">
      <c r="A16891" t="s">
        <v>16</v>
      </c>
      <c r="B16891">
        <v>15973032</v>
      </c>
      <c r="C16891">
        <v>15974367</v>
      </c>
    </row>
    <row r="16892" spans="1:3" x14ac:dyDescent="0.2">
      <c r="A16892" t="s">
        <v>16</v>
      </c>
      <c r="B16892">
        <v>15974437</v>
      </c>
      <c r="C16892">
        <v>15975311</v>
      </c>
    </row>
    <row r="16893" spans="1:3" x14ac:dyDescent="0.2">
      <c r="A16893" t="s">
        <v>16</v>
      </c>
      <c r="B16893">
        <v>16085385</v>
      </c>
      <c r="C16893">
        <v>16086980</v>
      </c>
    </row>
    <row r="16894" spans="1:3" x14ac:dyDescent="0.2">
      <c r="A16894" t="s">
        <v>16</v>
      </c>
      <c r="B16894">
        <v>16252043</v>
      </c>
      <c r="C16894">
        <v>16255431</v>
      </c>
    </row>
    <row r="16895" spans="1:3" x14ac:dyDescent="0.2">
      <c r="A16895" t="s">
        <v>16</v>
      </c>
      <c r="B16895">
        <v>16258491</v>
      </c>
      <c r="C16895">
        <v>16259455</v>
      </c>
    </row>
    <row r="16896" spans="1:3" x14ac:dyDescent="0.2">
      <c r="A16896" t="s">
        <v>16</v>
      </c>
      <c r="B16896">
        <v>16369713</v>
      </c>
      <c r="C16896">
        <v>16381249</v>
      </c>
    </row>
    <row r="16897" spans="1:3" x14ac:dyDescent="0.2">
      <c r="A16897" t="s">
        <v>16</v>
      </c>
      <c r="B16897">
        <v>16461390</v>
      </c>
      <c r="C16897">
        <v>16465473</v>
      </c>
    </row>
    <row r="16898" spans="1:3" x14ac:dyDescent="0.2">
      <c r="A16898" t="s">
        <v>16</v>
      </c>
      <c r="B16898">
        <v>16513590</v>
      </c>
      <c r="C16898">
        <v>16517693</v>
      </c>
    </row>
    <row r="16899" spans="1:3" x14ac:dyDescent="0.2">
      <c r="A16899" t="s">
        <v>16</v>
      </c>
      <c r="B16899">
        <v>16658645</v>
      </c>
      <c r="C16899">
        <v>16658981</v>
      </c>
    </row>
    <row r="16900" spans="1:3" x14ac:dyDescent="0.2">
      <c r="A16900" t="s">
        <v>16</v>
      </c>
      <c r="B16900">
        <v>16659063</v>
      </c>
      <c r="C16900">
        <v>16659344</v>
      </c>
    </row>
    <row r="16901" spans="1:3" x14ac:dyDescent="0.2">
      <c r="A16901" t="s">
        <v>16</v>
      </c>
      <c r="B16901">
        <v>16833708</v>
      </c>
      <c r="C16901">
        <v>16835936</v>
      </c>
    </row>
    <row r="16902" spans="1:3" x14ac:dyDescent="0.2">
      <c r="A16902" t="s">
        <v>16</v>
      </c>
      <c r="B16902">
        <v>16865293</v>
      </c>
      <c r="C16902">
        <v>16874253</v>
      </c>
    </row>
    <row r="16903" spans="1:3" x14ac:dyDescent="0.2">
      <c r="A16903" t="s">
        <v>16</v>
      </c>
      <c r="B16903">
        <v>16874585</v>
      </c>
      <c r="C16903">
        <v>16877295</v>
      </c>
    </row>
    <row r="16904" spans="1:3" x14ac:dyDescent="0.2">
      <c r="A16904" t="s">
        <v>16</v>
      </c>
      <c r="B16904">
        <v>16878536</v>
      </c>
      <c r="C16904">
        <v>16881966</v>
      </c>
    </row>
    <row r="16905" spans="1:3" x14ac:dyDescent="0.2">
      <c r="A16905" t="s">
        <v>16</v>
      </c>
      <c r="B16905">
        <v>16881975</v>
      </c>
      <c r="C16905">
        <v>16884546</v>
      </c>
    </row>
    <row r="16906" spans="1:3" x14ac:dyDescent="0.2">
      <c r="A16906" t="s">
        <v>16</v>
      </c>
      <c r="B16906">
        <v>16981022</v>
      </c>
      <c r="C16906">
        <v>16984685</v>
      </c>
    </row>
    <row r="16907" spans="1:3" x14ac:dyDescent="0.2">
      <c r="A16907" t="s">
        <v>16</v>
      </c>
      <c r="B16907">
        <v>17341817</v>
      </c>
      <c r="C16907">
        <v>17342898</v>
      </c>
    </row>
    <row r="16908" spans="1:3" x14ac:dyDescent="0.2">
      <c r="A16908" t="s">
        <v>16</v>
      </c>
      <c r="B16908">
        <v>17384452</v>
      </c>
      <c r="C16908">
        <v>17385868</v>
      </c>
    </row>
    <row r="16909" spans="1:3" x14ac:dyDescent="0.2">
      <c r="A16909" t="s">
        <v>16</v>
      </c>
      <c r="B16909">
        <v>17730186</v>
      </c>
      <c r="C16909">
        <v>17730846</v>
      </c>
    </row>
    <row r="16910" spans="1:3" x14ac:dyDescent="0.2">
      <c r="A16910" t="s">
        <v>16</v>
      </c>
      <c r="B16910">
        <v>18208120</v>
      </c>
      <c r="C16910">
        <v>18209856</v>
      </c>
    </row>
    <row r="16911" spans="1:3" x14ac:dyDescent="0.2">
      <c r="A16911" t="s">
        <v>16</v>
      </c>
      <c r="B16911">
        <v>18380575</v>
      </c>
      <c r="C16911">
        <v>18381547</v>
      </c>
    </row>
    <row r="16912" spans="1:3" x14ac:dyDescent="0.2">
      <c r="A16912" t="s">
        <v>16</v>
      </c>
      <c r="B16912">
        <v>18555930</v>
      </c>
      <c r="C16912">
        <v>18557871</v>
      </c>
    </row>
    <row r="16913" spans="1:3" x14ac:dyDescent="0.2">
      <c r="A16913" t="s">
        <v>16</v>
      </c>
      <c r="B16913">
        <v>18592165</v>
      </c>
      <c r="C16913">
        <v>18594267</v>
      </c>
    </row>
    <row r="16914" spans="1:3" x14ac:dyDescent="0.2">
      <c r="A16914" t="s">
        <v>16</v>
      </c>
      <c r="B16914">
        <v>18608831</v>
      </c>
      <c r="C16914">
        <v>18609900</v>
      </c>
    </row>
    <row r="16915" spans="1:3" x14ac:dyDescent="0.2">
      <c r="A16915" t="s">
        <v>16</v>
      </c>
      <c r="B16915">
        <v>18735968</v>
      </c>
      <c r="C16915">
        <v>18748204</v>
      </c>
    </row>
    <row r="16916" spans="1:3" x14ac:dyDescent="0.2">
      <c r="A16916" t="s">
        <v>16</v>
      </c>
      <c r="B16916">
        <v>18772853</v>
      </c>
      <c r="C16916">
        <v>18773257</v>
      </c>
    </row>
    <row r="16917" spans="1:3" x14ac:dyDescent="0.2">
      <c r="A16917" t="s">
        <v>16</v>
      </c>
      <c r="B16917">
        <v>19944582</v>
      </c>
      <c r="C16917">
        <v>19947010</v>
      </c>
    </row>
    <row r="16918" spans="1:3" x14ac:dyDescent="0.2">
      <c r="A16918" t="s">
        <v>16</v>
      </c>
      <c r="B16918">
        <v>19968344</v>
      </c>
      <c r="C16918">
        <v>19968886</v>
      </c>
    </row>
    <row r="16919" spans="1:3" x14ac:dyDescent="0.2">
      <c r="A16919" t="s">
        <v>16</v>
      </c>
      <c r="B16919">
        <v>20067855</v>
      </c>
      <c r="C16919">
        <v>20070342</v>
      </c>
    </row>
    <row r="16920" spans="1:3" x14ac:dyDescent="0.2">
      <c r="A16920" t="s">
        <v>16</v>
      </c>
      <c r="B16920">
        <v>20071061</v>
      </c>
      <c r="C16920">
        <v>20073144</v>
      </c>
    </row>
    <row r="16921" spans="1:3" x14ac:dyDescent="0.2">
      <c r="A16921" t="s">
        <v>16</v>
      </c>
      <c r="B16921">
        <v>20083378</v>
      </c>
      <c r="C16921">
        <v>20084559</v>
      </c>
    </row>
    <row r="16922" spans="1:3" x14ac:dyDescent="0.2">
      <c r="A16922" t="s">
        <v>16</v>
      </c>
      <c r="B16922">
        <v>20088575</v>
      </c>
      <c r="C16922">
        <v>20089220</v>
      </c>
    </row>
    <row r="16923" spans="1:3" x14ac:dyDescent="0.2">
      <c r="A16923" t="s">
        <v>16</v>
      </c>
      <c r="B16923">
        <v>20140887</v>
      </c>
      <c r="C16923">
        <v>20141135</v>
      </c>
    </row>
    <row r="16924" spans="1:3" x14ac:dyDescent="0.2">
      <c r="A16924" t="s">
        <v>16</v>
      </c>
      <c r="B16924">
        <v>20186553</v>
      </c>
      <c r="C16924">
        <v>20189165</v>
      </c>
    </row>
    <row r="16925" spans="1:3" x14ac:dyDescent="0.2">
      <c r="A16925" t="s">
        <v>16</v>
      </c>
      <c r="B16925">
        <v>20279951</v>
      </c>
      <c r="C16925">
        <v>20280942</v>
      </c>
    </row>
    <row r="16926" spans="1:3" x14ac:dyDescent="0.2">
      <c r="A16926" t="s">
        <v>16</v>
      </c>
      <c r="B16926">
        <v>20325268</v>
      </c>
      <c r="C16926">
        <v>20325845</v>
      </c>
    </row>
    <row r="16927" spans="1:3" x14ac:dyDescent="0.2">
      <c r="A16927" t="s">
        <v>16</v>
      </c>
      <c r="B16927">
        <v>22370053</v>
      </c>
      <c r="C16927">
        <v>22373174</v>
      </c>
    </row>
    <row r="16928" spans="1:3" x14ac:dyDescent="0.2">
      <c r="A16928" t="s">
        <v>16</v>
      </c>
      <c r="B16928">
        <v>23035718</v>
      </c>
      <c r="C16928">
        <v>23036686</v>
      </c>
    </row>
    <row r="16929" spans="1:3" x14ac:dyDescent="0.2">
      <c r="A16929" t="s">
        <v>16</v>
      </c>
      <c r="B16929">
        <v>23099265</v>
      </c>
      <c r="C16929">
        <v>23099925</v>
      </c>
    </row>
    <row r="16930" spans="1:3" x14ac:dyDescent="0.2">
      <c r="A16930" t="s">
        <v>16</v>
      </c>
      <c r="B16930">
        <v>23195641</v>
      </c>
      <c r="C16930">
        <v>23196412</v>
      </c>
    </row>
    <row r="16931" spans="1:3" x14ac:dyDescent="0.2">
      <c r="A16931" t="s">
        <v>16</v>
      </c>
      <c r="B16931">
        <v>23219020</v>
      </c>
      <c r="C16931">
        <v>23221227</v>
      </c>
    </row>
    <row r="16932" spans="1:3" x14ac:dyDescent="0.2">
      <c r="A16932" t="s">
        <v>16</v>
      </c>
      <c r="B16932">
        <v>23236560</v>
      </c>
      <c r="C16932">
        <v>23237306</v>
      </c>
    </row>
    <row r="16933" spans="1:3" x14ac:dyDescent="0.2">
      <c r="A16933" t="s">
        <v>16</v>
      </c>
      <c r="B16933">
        <v>23237864</v>
      </c>
      <c r="C16933">
        <v>23241671</v>
      </c>
    </row>
    <row r="16934" spans="1:3" x14ac:dyDescent="0.2">
      <c r="A16934" t="s">
        <v>16</v>
      </c>
      <c r="B16934">
        <v>23252997</v>
      </c>
      <c r="C16934">
        <v>23253875</v>
      </c>
    </row>
    <row r="16935" spans="1:3" x14ac:dyDescent="0.2">
      <c r="A16935" t="s">
        <v>16</v>
      </c>
      <c r="B16935">
        <v>23253911</v>
      </c>
      <c r="C16935">
        <v>23256074</v>
      </c>
    </row>
    <row r="16936" spans="1:3" x14ac:dyDescent="0.2">
      <c r="A16936" t="s">
        <v>16</v>
      </c>
      <c r="B16936">
        <v>23256750</v>
      </c>
      <c r="C16936">
        <v>23258273</v>
      </c>
    </row>
    <row r="16937" spans="1:3" x14ac:dyDescent="0.2">
      <c r="A16937" t="s">
        <v>16</v>
      </c>
      <c r="B16937">
        <v>23269837</v>
      </c>
      <c r="C16937">
        <v>23271018</v>
      </c>
    </row>
    <row r="16938" spans="1:3" x14ac:dyDescent="0.2">
      <c r="A16938" t="s">
        <v>16</v>
      </c>
      <c r="B16938">
        <v>23329362</v>
      </c>
      <c r="C16938">
        <v>23330815</v>
      </c>
    </row>
    <row r="16939" spans="1:3" x14ac:dyDescent="0.2">
      <c r="A16939" t="s">
        <v>16</v>
      </c>
      <c r="B16939">
        <v>23337623</v>
      </c>
      <c r="C16939">
        <v>23338404</v>
      </c>
    </row>
    <row r="16940" spans="1:3" x14ac:dyDescent="0.2">
      <c r="A16940" t="s">
        <v>16</v>
      </c>
      <c r="B16940">
        <v>23396522</v>
      </c>
      <c r="C16940">
        <v>23397689</v>
      </c>
    </row>
    <row r="16941" spans="1:3" x14ac:dyDescent="0.2">
      <c r="A16941" t="s">
        <v>16</v>
      </c>
      <c r="B16941">
        <v>23412378</v>
      </c>
      <c r="C16941">
        <v>23413021</v>
      </c>
    </row>
    <row r="16942" spans="1:3" x14ac:dyDescent="0.2">
      <c r="A16942" t="s">
        <v>16</v>
      </c>
      <c r="B16942">
        <v>23454869</v>
      </c>
      <c r="C16942">
        <v>23456431</v>
      </c>
    </row>
    <row r="16943" spans="1:3" x14ac:dyDescent="0.2">
      <c r="A16943" t="s">
        <v>16</v>
      </c>
      <c r="B16943">
        <v>23457030</v>
      </c>
      <c r="C16943">
        <v>23458491</v>
      </c>
    </row>
    <row r="16944" spans="1:3" x14ac:dyDescent="0.2">
      <c r="A16944" t="s">
        <v>16</v>
      </c>
      <c r="B16944">
        <v>23495748</v>
      </c>
      <c r="C16944">
        <v>23495924</v>
      </c>
    </row>
    <row r="16945" spans="1:3" x14ac:dyDescent="0.2">
      <c r="A16945" t="s">
        <v>16</v>
      </c>
      <c r="B16945">
        <v>23671311</v>
      </c>
      <c r="C16945">
        <v>23672369</v>
      </c>
    </row>
    <row r="16946" spans="1:3" x14ac:dyDescent="0.2">
      <c r="A16946" t="s">
        <v>16</v>
      </c>
      <c r="B16946">
        <v>23928362</v>
      </c>
      <c r="C16946">
        <v>23929053</v>
      </c>
    </row>
    <row r="16947" spans="1:3" x14ac:dyDescent="0.2">
      <c r="A16947" t="s">
        <v>16</v>
      </c>
      <c r="B16947">
        <v>23961438</v>
      </c>
      <c r="C16947">
        <v>23962564</v>
      </c>
    </row>
    <row r="16948" spans="1:3" x14ac:dyDescent="0.2">
      <c r="A16948" t="s">
        <v>16</v>
      </c>
      <c r="B16948">
        <v>24428172</v>
      </c>
      <c r="C16948">
        <v>24428723</v>
      </c>
    </row>
    <row r="16949" spans="1:3" x14ac:dyDescent="0.2">
      <c r="A16949" t="s">
        <v>16</v>
      </c>
      <c r="B16949">
        <v>25602517</v>
      </c>
      <c r="C16949">
        <v>25605466</v>
      </c>
    </row>
    <row r="16950" spans="1:3" x14ac:dyDescent="0.2">
      <c r="A16950" t="s">
        <v>16</v>
      </c>
      <c r="B16950">
        <v>25748720</v>
      </c>
      <c r="C16950">
        <v>25751286</v>
      </c>
    </row>
    <row r="16951" spans="1:3" x14ac:dyDescent="0.2">
      <c r="A16951" t="s">
        <v>16</v>
      </c>
      <c r="B16951">
        <v>27170269</v>
      </c>
      <c r="C16951">
        <v>27171936</v>
      </c>
    </row>
    <row r="16952" spans="1:3" x14ac:dyDescent="0.2">
      <c r="A16952" t="s">
        <v>16</v>
      </c>
      <c r="B16952">
        <v>27470544</v>
      </c>
      <c r="C16952">
        <v>27472483</v>
      </c>
    </row>
    <row r="16953" spans="1:3" x14ac:dyDescent="0.2">
      <c r="A16953" t="s">
        <v>16</v>
      </c>
      <c r="B16953">
        <v>27533038</v>
      </c>
      <c r="C16953">
        <v>27535839</v>
      </c>
    </row>
    <row r="16954" spans="1:3" x14ac:dyDescent="0.2">
      <c r="A16954" t="s">
        <v>16</v>
      </c>
      <c r="B16954">
        <v>27553713</v>
      </c>
      <c r="C16954">
        <v>27555585</v>
      </c>
    </row>
    <row r="16955" spans="1:3" x14ac:dyDescent="0.2">
      <c r="A16955" t="s">
        <v>16</v>
      </c>
      <c r="B16955">
        <v>27559361</v>
      </c>
      <c r="C16955">
        <v>27560650</v>
      </c>
    </row>
    <row r="16956" spans="1:3" x14ac:dyDescent="0.2">
      <c r="A16956" t="s">
        <v>16</v>
      </c>
      <c r="B16956">
        <v>27564285</v>
      </c>
      <c r="C16956">
        <v>27566151</v>
      </c>
    </row>
    <row r="16957" spans="1:3" x14ac:dyDescent="0.2">
      <c r="A16957" t="s">
        <v>16</v>
      </c>
      <c r="B16957">
        <v>27577248</v>
      </c>
      <c r="C16957">
        <v>27578287</v>
      </c>
    </row>
    <row r="16958" spans="1:3" x14ac:dyDescent="0.2">
      <c r="A16958" t="s">
        <v>16</v>
      </c>
      <c r="B16958">
        <v>27595415</v>
      </c>
      <c r="C16958">
        <v>27597443</v>
      </c>
    </row>
    <row r="16959" spans="1:3" x14ac:dyDescent="0.2">
      <c r="A16959" t="s">
        <v>16</v>
      </c>
      <c r="B16959">
        <v>27606352</v>
      </c>
      <c r="C16959">
        <v>27608022</v>
      </c>
    </row>
    <row r="16960" spans="1:3" x14ac:dyDescent="0.2">
      <c r="A16960" t="s">
        <v>16</v>
      </c>
      <c r="B16960">
        <v>27976078</v>
      </c>
      <c r="C16960">
        <v>27977848</v>
      </c>
    </row>
    <row r="16961" spans="1:3" x14ac:dyDescent="0.2">
      <c r="A16961" t="s">
        <v>16</v>
      </c>
      <c r="B16961">
        <v>28239658</v>
      </c>
      <c r="C16961">
        <v>28248905</v>
      </c>
    </row>
    <row r="16962" spans="1:3" x14ac:dyDescent="0.2">
      <c r="A16962" t="s">
        <v>16</v>
      </c>
      <c r="B16962">
        <v>28284728</v>
      </c>
      <c r="C16962">
        <v>28285366</v>
      </c>
    </row>
    <row r="16963" spans="1:3" x14ac:dyDescent="0.2">
      <c r="A16963" t="s">
        <v>16</v>
      </c>
      <c r="B16963">
        <v>28293083</v>
      </c>
      <c r="C16963">
        <v>28293956</v>
      </c>
    </row>
    <row r="16964" spans="1:3" x14ac:dyDescent="0.2">
      <c r="A16964" t="s">
        <v>16</v>
      </c>
      <c r="B16964">
        <v>28952623</v>
      </c>
      <c r="C16964">
        <v>28953095</v>
      </c>
    </row>
    <row r="16965" spans="1:3" x14ac:dyDescent="0.2">
      <c r="A16965" t="s">
        <v>16</v>
      </c>
      <c r="B16965">
        <v>28990080</v>
      </c>
      <c r="C16965">
        <v>28990605</v>
      </c>
    </row>
    <row r="16966" spans="1:3" x14ac:dyDescent="0.2">
      <c r="A16966" t="s">
        <v>16</v>
      </c>
      <c r="B16966">
        <v>29695554</v>
      </c>
      <c r="C16966">
        <v>29696124</v>
      </c>
    </row>
    <row r="16967" spans="1:3" x14ac:dyDescent="0.2">
      <c r="A16967" t="s">
        <v>16</v>
      </c>
      <c r="B16967">
        <v>29758269</v>
      </c>
      <c r="C16967">
        <v>29760023</v>
      </c>
    </row>
    <row r="16968" spans="1:3" x14ac:dyDescent="0.2">
      <c r="A16968" t="s">
        <v>16</v>
      </c>
      <c r="B16968">
        <v>29771567</v>
      </c>
      <c r="C16968">
        <v>29772312</v>
      </c>
    </row>
    <row r="16969" spans="1:3" x14ac:dyDescent="0.2">
      <c r="A16969" t="s">
        <v>16</v>
      </c>
      <c r="B16969">
        <v>30039418</v>
      </c>
      <c r="C16969">
        <v>30042413</v>
      </c>
    </row>
    <row r="16970" spans="1:3" x14ac:dyDescent="0.2">
      <c r="A16970" t="s">
        <v>16</v>
      </c>
      <c r="B16970">
        <v>30087713</v>
      </c>
      <c r="C16970">
        <v>30090773</v>
      </c>
    </row>
    <row r="16971" spans="1:3" x14ac:dyDescent="0.2">
      <c r="A16971" t="s">
        <v>16</v>
      </c>
      <c r="B16971">
        <v>30192764</v>
      </c>
      <c r="C16971">
        <v>30194289</v>
      </c>
    </row>
    <row r="16972" spans="1:3" x14ac:dyDescent="0.2">
      <c r="A16972" t="s">
        <v>16</v>
      </c>
      <c r="B16972">
        <v>30195045</v>
      </c>
      <c r="C16972">
        <v>30196751</v>
      </c>
    </row>
    <row r="16973" spans="1:3" x14ac:dyDescent="0.2">
      <c r="A16973" t="s">
        <v>16</v>
      </c>
      <c r="B16973">
        <v>30197981</v>
      </c>
      <c r="C16973">
        <v>30199231</v>
      </c>
    </row>
    <row r="16974" spans="1:3" x14ac:dyDescent="0.2">
      <c r="A16974" t="s">
        <v>16</v>
      </c>
      <c r="B16974">
        <v>30200029</v>
      </c>
      <c r="C16974">
        <v>30200276</v>
      </c>
    </row>
    <row r="16975" spans="1:3" x14ac:dyDescent="0.2">
      <c r="A16975" t="s">
        <v>16</v>
      </c>
      <c r="B16975">
        <v>30210181</v>
      </c>
      <c r="C16975">
        <v>30210662</v>
      </c>
    </row>
    <row r="16976" spans="1:3" x14ac:dyDescent="0.2">
      <c r="A16976" t="s">
        <v>16</v>
      </c>
      <c r="B16976">
        <v>30225492</v>
      </c>
      <c r="C16976">
        <v>30229429</v>
      </c>
    </row>
    <row r="16977" spans="1:3" x14ac:dyDescent="0.2">
      <c r="A16977" t="s">
        <v>16</v>
      </c>
      <c r="B16977">
        <v>30248385</v>
      </c>
      <c r="C16977">
        <v>30249056</v>
      </c>
    </row>
    <row r="16978" spans="1:3" x14ac:dyDescent="0.2">
      <c r="A16978" t="s">
        <v>16</v>
      </c>
      <c r="B16978">
        <v>30288391</v>
      </c>
      <c r="C16978">
        <v>30293313</v>
      </c>
    </row>
    <row r="16979" spans="1:3" x14ac:dyDescent="0.2">
      <c r="A16979" t="s">
        <v>16</v>
      </c>
      <c r="B16979">
        <v>30298691</v>
      </c>
      <c r="C16979">
        <v>30300344</v>
      </c>
    </row>
    <row r="16980" spans="1:3" x14ac:dyDescent="0.2">
      <c r="A16980" t="s">
        <v>16</v>
      </c>
      <c r="B16980">
        <v>30314545</v>
      </c>
      <c r="C16980">
        <v>30317339</v>
      </c>
    </row>
    <row r="16981" spans="1:3" x14ac:dyDescent="0.2">
      <c r="A16981" t="s">
        <v>16</v>
      </c>
      <c r="B16981">
        <v>30318250</v>
      </c>
      <c r="C16981">
        <v>30319155</v>
      </c>
    </row>
    <row r="16982" spans="1:3" x14ac:dyDescent="0.2">
      <c r="A16982" t="s">
        <v>16</v>
      </c>
      <c r="B16982">
        <v>30330084</v>
      </c>
      <c r="C16982">
        <v>30332305</v>
      </c>
    </row>
    <row r="16983" spans="1:3" x14ac:dyDescent="0.2">
      <c r="A16983" t="s">
        <v>16</v>
      </c>
      <c r="B16983">
        <v>30332321</v>
      </c>
      <c r="C16983">
        <v>30333712</v>
      </c>
    </row>
    <row r="16984" spans="1:3" x14ac:dyDescent="0.2">
      <c r="A16984" t="s">
        <v>16</v>
      </c>
      <c r="B16984">
        <v>30523716</v>
      </c>
      <c r="C16984">
        <v>30525543</v>
      </c>
    </row>
    <row r="16985" spans="1:3" x14ac:dyDescent="0.2">
      <c r="A16985" t="s">
        <v>16</v>
      </c>
      <c r="B16985">
        <v>30733208</v>
      </c>
      <c r="C16985">
        <v>30735908</v>
      </c>
    </row>
    <row r="16986" spans="1:3" x14ac:dyDescent="0.2">
      <c r="A16986" t="s">
        <v>16</v>
      </c>
      <c r="B16986">
        <v>30759237</v>
      </c>
      <c r="C16986">
        <v>30762416</v>
      </c>
    </row>
    <row r="16987" spans="1:3" x14ac:dyDescent="0.2">
      <c r="A16987" t="s">
        <v>16</v>
      </c>
      <c r="B16987">
        <v>30764160</v>
      </c>
      <c r="C16987">
        <v>30767160</v>
      </c>
    </row>
    <row r="16988" spans="1:3" x14ac:dyDescent="0.2">
      <c r="A16988" t="s">
        <v>16</v>
      </c>
      <c r="B16988">
        <v>30890408</v>
      </c>
      <c r="C16988">
        <v>30891581</v>
      </c>
    </row>
    <row r="16989" spans="1:3" x14ac:dyDescent="0.2">
      <c r="A16989" t="s">
        <v>16</v>
      </c>
      <c r="B16989">
        <v>30947337</v>
      </c>
      <c r="C16989">
        <v>30949744</v>
      </c>
    </row>
    <row r="16990" spans="1:3" x14ac:dyDescent="0.2">
      <c r="A16990" t="s">
        <v>16</v>
      </c>
      <c r="B16990">
        <v>31209053</v>
      </c>
      <c r="C16990">
        <v>31224090</v>
      </c>
    </row>
    <row r="16991" spans="1:3" x14ac:dyDescent="0.2">
      <c r="A16991" t="s">
        <v>16</v>
      </c>
      <c r="B16991">
        <v>31276815</v>
      </c>
      <c r="C16991">
        <v>31278013</v>
      </c>
    </row>
    <row r="16992" spans="1:3" x14ac:dyDescent="0.2">
      <c r="A16992" t="s">
        <v>16</v>
      </c>
      <c r="B16992">
        <v>31459821</v>
      </c>
      <c r="C16992">
        <v>31467453</v>
      </c>
    </row>
    <row r="16993" spans="1:3" x14ac:dyDescent="0.2">
      <c r="A16993" t="s">
        <v>16</v>
      </c>
      <c r="B16993">
        <v>31506801</v>
      </c>
      <c r="C16993">
        <v>31510191</v>
      </c>
    </row>
    <row r="16994" spans="1:3" x14ac:dyDescent="0.2">
      <c r="A16994" t="s">
        <v>16</v>
      </c>
      <c r="B16994">
        <v>31553138</v>
      </c>
      <c r="C16994">
        <v>31557612</v>
      </c>
    </row>
    <row r="16995" spans="1:3" x14ac:dyDescent="0.2">
      <c r="A16995" t="s">
        <v>16</v>
      </c>
      <c r="B16995">
        <v>31712924</v>
      </c>
      <c r="C16995">
        <v>31715091</v>
      </c>
    </row>
    <row r="16996" spans="1:3" x14ac:dyDescent="0.2">
      <c r="A16996" t="s">
        <v>16</v>
      </c>
      <c r="B16996">
        <v>31802056</v>
      </c>
      <c r="C16996">
        <v>31804779</v>
      </c>
    </row>
    <row r="16997" spans="1:3" x14ac:dyDescent="0.2">
      <c r="A16997" t="s">
        <v>16</v>
      </c>
      <c r="B16997">
        <v>31814341</v>
      </c>
      <c r="C16997">
        <v>31814664</v>
      </c>
    </row>
    <row r="16998" spans="1:3" x14ac:dyDescent="0.2">
      <c r="A16998" t="s">
        <v>16</v>
      </c>
      <c r="B16998">
        <v>31814685</v>
      </c>
      <c r="C16998">
        <v>31815378</v>
      </c>
    </row>
    <row r="16999" spans="1:3" x14ac:dyDescent="0.2">
      <c r="A16999" t="s">
        <v>16</v>
      </c>
      <c r="B16999">
        <v>31815470</v>
      </c>
      <c r="C16999">
        <v>31815762</v>
      </c>
    </row>
    <row r="17000" spans="1:3" x14ac:dyDescent="0.2">
      <c r="A17000" t="s">
        <v>16</v>
      </c>
      <c r="B17000">
        <v>31815981</v>
      </c>
      <c r="C17000">
        <v>31817575</v>
      </c>
    </row>
    <row r="17001" spans="1:3" x14ac:dyDescent="0.2">
      <c r="A17001" t="s">
        <v>16</v>
      </c>
      <c r="B17001">
        <v>31829219</v>
      </c>
      <c r="C17001">
        <v>31829749</v>
      </c>
    </row>
    <row r="17002" spans="1:3" x14ac:dyDescent="0.2">
      <c r="A17002" t="s">
        <v>16</v>
      </c>
      <c r="B17002">
        <v>31916164</v>
      </c>
      <c r="C17002">
        <v>31918192</v>
      </c>
    </row>
    <row r="17003" spans="1:3" x14ac:dyDescent="0.2">
      <c r="A17003" t="s">
        <v>16</v>
      </c>
      <c r="B17003">
        <v>31918267</v>
      </c>
      <c r="C17003">
        <v>31920099</v>
      </c>
    </row>
    <row r="17004" spans="1:3" x14ac:dyDescent="0.2">
      <c r="A17004" t="s">
        <v>16</v>
      </c>
      <c r="B17004">
        <v>31927641</v>
      </c>
      <c r="C17004">
        <v>31928122</v>
      </c>
    </row>
    <row r="17005" spans="1:3" x14ac:dyDescent="0.2">
      <c r="A17005" t="s">
        <v>16</v>
      </c>
      <c r="B17005">
        <v>31928291</v>
      </c>
      <c r="C17005">
        <v>31928811</v>
      </c>
    </row>
    <row r="17006" spans="1:3" x14ac:dyDescent="0.2">
      <c r="A17006" t="s">
        <v>16</v>
      </c>
      <c r="B17006">
        <v>32019018</v>
      </c>
      <c r="C17006">
        <v>32019469</v>
      </c>
    </row>
    <row r="17007" spans="1:3" x14ac:dyDescent="0.2">
      <c r="A17007" t="s">
        <v>16</v>
      </c>
      <c r="B17007">
        <v>32152285</v>
      </c>
      <c r="C17007">
        <v>32153238</v>
      </c>
    </row>
    <row r="17008" spans="1:3" x14ac:dyDescent="0.2">
      <c r="A17008" t="s">
        <v>16</v>
      </c>
      <c r="B17008">
        <v>32162627</v>
      </c>
      <c r="C17008">
        <v>32163188</v>
      </c>
    </row>
    <row r="17009" spans="1:3" x14ac:dyDescent="0.2">
      <c r="A17009" t="s">
        <v>16</v>
      </c>
      <c r="B17009">
        <v>32176943</v>
      </c>
      <c r="C17009">
        <v>32178430</v>
      </c>
    </row>
    <row r="17010" spans="1:3" x14ac:dyDescent="0.2">
      <c r="A17010" t="s">
        <v>16</v>
      </c>
      <c r="B17010">
        <v>32241841</v>
      </c>
      <c r="C17010">
        <v>32242322</v>
      </c>
    </row>
    <row r="17011" spans="1:3" x14ac:dyDescent="0.2">
      <c r="A17011" t="s">
        <v>16</v>
      </c>
      <c r="B17011">
        <v>32243606</v>
      </c>
      <c r="C17011">
        <v>32247101</v>
      </c>
    </row>
    <row r="17012" spans="1:3" x14ac:dyDescent="0.2">
      <c r="A17012" t="s">
        <v>16</v>
      </c>
      <c r="B17012">
        <v>32248643</v>
      </c>
      <c r="C17012">
        <v>32250531</v>
      </c>
    </row>
    <row r="17013" spans="1:3" x14ac:dyDescent="0.2">
      <c r="A17013" t="s">
        <v>16</v>
      </c>
      <c r="B17013">
        <v>32256114</v>
      </c>
      <c r="C17013">
        <v>32258405</v>
      </c>
    </row>
    <row r="17014" spans="1:3" x14ac:dyDescent="0.2">
      <c r="A17014" t="s">
        <v>16</v>
      </c>
      <c r="B17014">
        <v>32258491</v>
      </c>
      <c r="C17014">
        <v>32259623</v>
      </c>
    </row>
    <row r="17015" spans="1:3" x14ac:dyDescent="0.2">
      <c r="A17015" t="s">
        <v>16</v>
      </c>
      <c r="B17015">
        <v>32284144</v>
      </c>
      <c r="C17015">
        <v>32290288</v>
      </c>
    </row>
    <row r="17016" spans="1:3" x14ac:dyDescent="0.2">
      <c r="A17016" t="s">
        <v>16</v>
      </c>
      <c r="B17016">
        <v>32295522</v>
      </c>
      <c r="C17016">
        <v>32298739</v>
      </c>
    </row>
    <row r="17017" spans="1:3" x14ac:dyDescent="0.2">
      <c r="A17017" t="s">
        <v>16</v>
      </c>
      <c r="B17017">
        <v>32322468</v>
      </c>
      <c r="C17017">
        <v>32322773</v>
      </c>
    </row>
    <row r="17018" spans="1:3" x14ac:dyDescent="0.2">
      <c r="A17018" t="s">
        <v>16</v>
      </c>
      <c r="B17018">
        <v>32330990</v>
      </c>
      <c r="C17018">
        <v>32331931</v>
      </c>
    </row>
    <row r="17019" spans="1:3" x14ac:dyDescent="0.2">
      <c r="A17019" t="s">
        <v>16</v>
      </c>
      <c r="B17019">
        <v>32332074</v>
      </c>
      <c r="C17019">
        <v>32332953</v>
      </c>
    </row>
    <row r="17020" spans="1:3" x14ac:dyDescent="0.2">
      <c r="A17020" t="s">
        <v>16</v>
      </c>
      <c r="B17020">
        <v>32374495</v>
      </c>
      <c r="C17020">
        <v>32375955</v>
      </c>
    </row>
    <row r="17021" spans="1:3" x14ac:dyDescent="0.2">
      <c r="A17021" t="s">
        <v>16</v>
      </c>
      <c r="B17021">
        <v>32453931</v>
      </c>
      <c r="C17021">
        <v>32461586</v>
      </c>
    </row>
    <row r="17022" spans="1:3" x14ac:dyDescent="0.2">
      <c r="A17022" t="s">
        <v>16</v>
      </c>
      <c r="B17022">
        <v>32462736</v>
      </c>
      <c r="C17022">
        <v>32464185</v>
      </c>
    </row>
    <row r="17023" spans="1:3" x14ac:dyDescent="0.2">
      <c r="A17023" t="s">
        <v>16</v>
      </c>
      <c r="B17023">
        <v>32548857</v>
      </c>
      <c r="C17023">
        <v>32557533</v>
      </c>
    </row>
    <row r="17024" spans="1:3" x14ac:dyDescent="0.2">
      <c r="A17024" t="s">
        <v>16</v>
      </c>
      <c r="B17024">
        <v>32561900</v>
      </c>
      <c r="C17024">
        <v>32566765</v>
      </c>
    </row>
    <row r="17025" spans="1:3" x14ac:dyDescent="0.2">
      <c r="A17025" t="s">
        <v>16</v>
      </c>
      <c r="B17025">
        <v>32566766</v>
      </c>
      <c r="C17025">
        <v>32579326</v>
      </c>
    </row>
    <row r="17026" spans="1:3" x14ac:dyDescent="0.2">
      <c r="A17026" t="s">
        <v>16</v>
      </c>
      <c r="B17026">
        <v>32585907</v>
      </c>
      <c r="C17026">
        <v>32587179</v>
      </c>
    </row>
    <row r="17027" spans="1:3" x14ac:dyDescent="0.2">
      <c r="A17027" t="s">
        <v>16</v>
      </c>
      <c r="B17027">
        <v>32629784</v>
      </c>
      <c r="C17027">
        <v>32630993</v>
      </c>
    </row>
    <row r="17028" spans="1:3" x14ac:dyDescent="0.2">
      <c r="A17028" t="s">
        <v>16</v>
      </c>
      <c r="B17028">
        <v>32755439</v>
      </c>
      <c r="C17028">
        <v>32757155</v>
      </c>
    </row>
    <row r="17029" spans="1:3" x14ac:dyDescent="0.2">
      <c r="A17029" t="s">
        <v>16</v>
      </c>
      <c r="B17029">
        <v>32757378</v>
      </c>
      <c r="C17029">
        <v>32759977</v>
      </c>
    </row>
    <row r="17030" spans="1:3" x14ac:dyDescent="0.2">
      <c r="A17030" t="s">
        <v>16</v>
      </c>
      <c r="B17030">
        <v>32760192</v>
      </c>
      <c r="C17030">
        <v>32761721</v>
      </c>
    </row>
    <row r="17031" spans="1:3" x14ac:dyDescent="0.2">
      <c r="A17031" t="s">
        <v>16</v>
      </c>
      <c r="B17031">
        <v>32776604</v>
      </c>
      <c r="C17031">
        <v>32782146</v>
      </c>
    </row>
    <row r="17032" spans="1:3" x14ac:dyDescent="0.2">
      <c r="A17032" t="s">
        <v>16</v>
      </c>
      <c r="B17032">
        <v>32858597</v>
      </c>
      <c r="C17032">
        <v>32859032</v>
      </c>
    </row>
    <row r="17033" spans="1:3" x14ac:dyDescent="0.2">
      <c r="A17033" t="s">
        <v>16</v>
      </c>
      <c r="B17033">
        <v>32882093</v>
      </c>
      <c r="C17033">
        <v>32883687</v>
      </c>
    </row>
    <row r="17034" spans="1:3" x14ac:dyDescent="0.2">
      <c r="A17034" t="s">
        <v>16</v>
      </c>
      <c r="B17034">
        <v>33058017</v>
      </c>
      <c r="C17034">
        <v>33064493</v>
      </c>
    </row>
    <row r="17035" spans="1:3" x14ac:dyDescent="0.2">
      <c r="A17035" t="s">
        <v>16</v>
      </c>
      <c r="B17035">
        <v>33064581</v>
      </c>
      <c r="C17035">
        <v>33065781</v>
      </c>
    </row>
    <row r="17036" spans="1:3" x14ac:dyDescent="0.2">
      <c r="A17036" t="s">
        <v>16</v>
      </c>
      <c r="B17036">
        <v>33121277</v>
      </c>
      <c r="C17036">
        <v>33125407</v>
      </c>
    </row>
    <row r="17037" spans="1:3" x14ac:dyDescent="0.2">
      <c r="A17037" t="s">
        <v>16</v>
      </c>
      <c r="B17037">
        <v>33147802</v>
      </c>
      <c r="C17037">
        <v>33150343</v>
      </c>
    </row>
    <row r="17038" spans="1:3" x14ac:dyDescent="0.2">
      <c r="A17038" t="s">
        <v>16</v>
      </c>
      <c r="B17038">
        <v>33171425</v>
      </c>
      <c r="C17038">
        <v>33173045</v>
      </c>
    </row>
    <row r="17039" spans="1:3" x14ac:dyDescent="0.2">
      <c r="A17039" t="s">
        <v>16</v>
      </c>
      <c r="B17039">
        <v>33491338</v>
      </c>
      <c r="C17039">
        <v>33491729</v>
      </c>
    </row>
    <row r="17040" spans="1:3" x14ac:dyDescent="0.2">
      <c r="A17040" t="s">
        <v>16</v>
      </c>
      <c r="B17040">
        <v>33747453</v>
      </c>
      <c r="C17040">
        <v>33748089</v>
      </c>
    </row>
    <row r="17041" spans="1:3" x14ac:dyDescent="0.2">
      <c r="A17041" t="s">
        <v>16</v>
      </c>
      <c r="B17041">
        <v>33753262</v>
      </c>
      <c r="C17041">
        <v>33754013</v>
      </c>
    </row>
    <row r="17042" spans="1:3" x14ac:dyDescent="0.2">
      <c r="A17042" t="s">
        <v>16</v>
      </c>
      <c r="B17042">
        <v>33800141</v>
      </c>
      <c r="C17042">
        <v>33812632</v>
      </c>
    </row>
    <row r="17043" spans="1:3" x14ac:dyDescent="0.2">
      <c r="A17043" t="s">
        <v>16</v>
      </c>
      <c r="B17043">
        <v>33936553</v>
      </c>
      <c r="C17043">
        <v>33938388</v>
      </c>
    </row>
    <row r="17044" spans="1:3" x14ac:dyDescent="0.2">
      <c r="A17044" t="s">
        <v>16</v>
      </c>
      <c r="B17044">
        <v>34027889</v>
      </c>
      <c r="C17044">
        <v>34029061</v>
      </c>
    </row>
    <row r="17045" spans="1:3" x14ac:dyDescent="0.2">
      <c r="A17045" t="s">
        <v>16</v>
      </c>
      <c r="B17045">
        <v>34056996</v>
      </c>
      <c r="C17045">
        <v>34057787</v>
      </c>
    </row>
    <row r="17046" spans="1:3" x14ac:dyDescent="0.2">
      <c r="A17046" t="s">
        <v>16</v>
      </c>
      <c r="B17046">
        <v>34956451</v>
      </c>
      <c r="C17046">
        <v>34957009</v>
      </c>
    </row>
    <row r="17047" spans="1:3" x14ac:dyDescent="0.2">
      <c r="A17047" t="s">
        <v>16</v>
      </c>
      <c r="B17047">
        <v>35745512</v>
      </c>
      <c r="C17047">
        <v>35746423</v>
      </c>
    </row>
    <row r="17048" spans="1:3" x14ac:dyDescent="0.2">
      <c r="A17048" t="s">
        <v>16</v>
      </c>
      <c r="B17048">
        <v>36874037</v>
      </c>
      <c r="C17048">
        <v>36879541</v>
      </c>
    </row>
    <row r="17049" spans="1:3" x14ac:dyDescent="0.2">
      <c r="A17049" t="s">
        <v>16</v>
      </c>
      <c r="B17049">
        <v>36885291</v>
      </c>
      <c r="C17049">
        <v>36888974</v>
      </c>
    </row>
    <row r="17050" spans="1:3" x14ac:dyDescent="0.2">
      <c r="A17050" t="s">
        <v>16</v>
      </c>
      <c r="B17050">
        <v>36889017</v>
      </c>
      <c r="C17050">
        <v>36907714</v>
      </c>
    </row>
    <row r="17051" spans="1:3" x14ac:dyDescent="0.2">
      <c r="A17051" t="s">
        <v>16</v>
      </c>
      <c r="B17051">
        <v>36922723</v>
      </c>
      <c r="C17051">
        <v>36926884</v>
      </c>
    </row>
    <row r="17052" spans="1:3" x14ac:dyDescent="0.2">
      <c r="A17052" t="s">
        <v>16</v>
      </c>
      <c r="B17052">
        <v>36999699</v>
      </c>
      <c r="C17052">
        <v>37000765</v>
      </c>
    </row>
    <row r="17053" spans="1:3" x14ac:dyDescent="0.2">
      <c r="A17053" t="s">
        <v>16</v>
      </c>
      <c r="B17053">
        <v>37122782</v>
      </c>
      <c r="C17053">
        <v>37125909</v>
      </c>
    </row>
    <row r="17054" spans="1:3" x14ac:dyDescent="0.2">
      <c r="A17054" t="s">
        <v>16</v>
      </c>
      <c r="B17054">
        <v>37128870</v>
      </c>
      <c r="C17054">
        <v>37142147</v>
      </c>
    </row>
    <row r="17055" spans="1:3" x14ac:dyDescent="0.2">
      <c r="A17055" t="s">
        <v>16</v>
      </c>
      <c r="B17055">
        <v>37142188</v>
      </c>
      <c r="C17055">
        <v>37152598</v>
      </c>
    </row>
    <row r="17056" spans="1:3" x14ac:dyDescent="0.2">
      <c r="A17056" t="s">
        <v>16</v>
      </c>
      <c r="B17056">
        <v>37152710</v>
      </c>
      <c r="C17056">
        <v>37156384</v>
      </c>
    </row>
    <row r="17057" spans="1:3" x14ac:dyDescent="0.2">
      <c r="A17057" t="s">
        <v>16</v>
      </c>
      <c r="B17057">
        <v>37216005</v>
      </c>
      <c r="C17057">
        <v>37218874</v>
      </c>
    </row>
    <row r="17058" spans="1:3" x14ac:dyDescent="0.2">
      <c r="A17058" t="s">
        <v>16</v>
      </c>
      <c r="B17058">
        <v>37330219</v>
      </c>
      <c r="C17058">
        <v>37331071</v>
      </c>
    </row>
    <row r="17059" spans="1:3" x14ac:dyDescent="0.2">
      <c r="A17059" t="s">
        <v>16</v>
      </c>
      <c r="B17059">
        <v>37349099</v>
      </c>
      <c r="C17059">
        <v>37350491</v>
      </c>
    </row>
    <row r="17060" spans="1:3" x14ac:dyDescent="0.2">
      <c r="A17060" t="s">
        <v>16</v>
      </c>
      <c r="B17060">
        <v>37390122</v>
      </c>
      <c r="C17060">
        <v>37392965</v>
      </c>
    </row>
    <row r="17061" spans="1:3" x14ac:dyDescent="0.2">
      <c r="A17061" t="s">
        <v>16</v>
      </c>
      <c r="B17061">
        <v>37396582</v>
      </c>
      <c r="C17061">
        <v>37397576</v>
      </c>
    </row>
    <row r="17062" spans="1:3" x14ac:dyDescent="0.2">
      <c r="A17062" t="s">
        <v>16</v>
      </c>
      <c r="B17062">
        <v>37430601</v>
      </c>
      <c r="C17062">
        <v>37431757</v>
      </c>
    </row>
    <row r="17063" spans="1:3" x14ac:dyDescent="0.2">
      <c r="A17063" t="s">
        <v>16</v>
      </c>
      <c r="B17063">
        <v>37450363</v>
      </c>
      <c r="C17063">
        <v>37455384</v>
      </c>
    </row>
    <row r="17064" spans="1:3" x14ac:dyDescent="0.2">
      <c r="A17064" t="s">
        <v>16</v>
      </c>
      <c r="B17064">
        <v>37455731</v>
      </c>
      <c r="C17064">
        <v>37458823</v>
      </c>
    </row>
    <row r="17065" spans="1:3" x14ac:dyDescent="0.2">
      <c r="A17065" t="s">
        <v>16</v>
      </c>
      <c r="B17065">
        <v>37491229</v>
      </c>
      <c r="C17065">
        <v>37495443</v>
      </c>
    </row>
    <row r="17066" spans="1:3" x14ac:dyDescent="0.2">
      <c r="A17066" t="s">
        <v>16</v>
      </c>
      <c r="B17066">
        <v>37889413</v>
      </c>
      <c r="C17066">
        <v>37910413</v>
      </c>
    </row>
    <row r="17067" spans="1:3" x14ac:dyDescent="0.2">
      <c r="A17067" t="s">
        <v>16</v>
      </c>
      <c r="B17067">
        <v>37910658</v>
      </c>
      <c r="C17067">
        <v>37915587</v>
      </c>
    </row>
    <row r="17068" spans="1:3" x14ac:dyDescent="0.2">
      <c r="A17068" t="s">
        <v>16</v>
      </c>
      <c r="B17068">
        <v>37934573</v>
      </c>
      <c r="C17068">
        <v>37938556</v>
      </c>
    </row>
    <row r="17069" spans="1:3" x14ac:dyDescent="0.2">
      <c r="A17069" t="s">
        <v>16</v>
      </c>
      <c r="B17069">
        <v>37942697</v>
      </c>
      <c r="C17069">
        <v>37947306</v>
      </c>
    </row>
    <row r="17070" spans="1:3" x14ac:dyDescent="0.2">
      <c r="A17070" t="s">
        <v>16</v>
      </c>
      <c r="B17070">
        <v>38066458</v>
      </c>
      <c r="C17070">
        <v>38069018</v>
      </c>
    </row>
    <row r="17071" spans="1:3" x14ac:dyDescent="0.2">
      <c r="A17071" t="s">
        <v>16</v>
      </c>
      <c r="B17071">
        <v>38200913</v>
      </c>
      <c r="C17071">
        <v>38202601</v>
      </c>
    </row>
    <row r="17072" spans="1:3" x14ac:dyDescent="0.2">
      <c r="A17072" t="s">
        <v>16</v>
      </c>
      <c r="B17072">
        <v>38290052</v>
      </c>
      <c r="C17072">
        <v>38292959</v>
      </c>
    </row>
    <row r="17073" spans="1:3" x14ac:dyDescent="0.2">
      <c r="A17073" t="s">
        <v>16</v>
      </c>
      <c r="B17073">
        <v>38372766</v>
      </c>
      <c r="C17073">
        <v>38376126</v>
      </c>
    </row>
    <row r="17074" spans="1:3" x14ac:dyDescent="0.2">
      <c r="A17074" t="s">
        <v>16</v>
      </c>
      <c r="B17074">
        <v>38419970</v>
      </c>
      <c r="C17074">
        <v>38420846</v>
      </c>
    </row>
    <row r="17075" spans="1:3" x14ac:dyDescent="0.2">
      <c r="A17075" t="s">
        <v>16</v>
      </c>
      <c r="B17075">
        <v>38420995</v>
      </c>
      <c r="C17075">
        <v>38422178</v>
      </c>
    </row>
    <row r="17076" spans="1:3" x14ac:dyDescent="0.2">
      <c r="A17076" t="s">
        <v>16</v>
      </c>
      <c r="B17076">
        <v>38422188</v>
      </c>
      <c r="C17076">
        <v>38422728</v>
      </c>
    </row>
    <row r="17077" spans="1:3" x14ac:dyDescent="0.2">
      <c r="A17077" t="s">
        <v>16</v>
      </c>
      <c r="B17077">
        <v>38425119</v>
      </c>
      <c r="C17077">
        <v>38426907</v>
      </c>
    </row>
    <row r="17078" spans="1:3" x14ac:dyDescent="0.2">
      <c r="A17078" t="s">
        <v>16</v>
      </c>
      <c r="B17078">
        <v>38427000</v>
      </c>
      <c r="C17078">
        <v>38429595</v>
      </c>
    </row>
    <row r="17079" spans="1:3" x14ac:dyDescent="0.2">
      <c r="A17079" t="s">
        <v>16</v>
      </c>
      <c r="B17079">
        <v>38437586</v>
      </c>
      <c r="C17079">
        <v>38437917</v>
      </c>
    </row>
    <row r="17080" spans="1:3" x14ac:dyDescent="0.2">
      <c r="A17080" t="s">
        <v>16</v>
      </c>
      <c r="B17080">
        <v>38458976</v>
      </c>
      <c r="C17080">
        <v>38460103</v>
      </c>
    </row>
    <row r="17081" spans="1:3" x14ac:dyDescent="0.2">
      <c r="A17081" t="s">
        <v>16</v>
      </c>
      <c r="B17081">
        <v>38471945</v>
      </c>
      <c r="C17081">
        <v>38473865</v>
      </c>
    </row>
    <row r="17082" spans="1:3" x14ac:dyDescent="0.2">
      <c r="A17082" t="s">
        <v>16</v>
      </c>
      <c r="B17082">
        <v>38651437</v>
      </c>
      <c r="C17082">
        <v>38651952</v>
      </c>
    </row>
    <row r="17083" spans="1:3" x14ac:dyDescent="0.2">
      <c r="A17083" t="s">
        <v>16</v>
      </c>
      <c r="B17083">
        <v>38653460</v>
      </c>
      <c r="C17083">
        <v>38654528</v>
      </c>
    </row>
    <row r="17084" spans="1:3" x14ac:dyDescent="0.2">
      <c r="A17084" t="s">
        <v>16</v>
      </c>
      <c r="B17084">
        <v>38654641</v>
      </c>
      <c r="C17084">
        <v>38656288</v>
      </c>
    </row>
    <row r="17085" spans="1:3" x14ac:dyDescent="0.2">
      <c r="A17085" t="s">
        <v>16</v>
      </c>
      <c r="B17085">
        <v>38681115</v>
      </c>
      <c r="C17085">
        <v>38682364</v>
      </c>
    </row>
    <row r="17086" spans="1:3" x14ac:dyDescent="0.2">
      <c r="A17086" t="s">
        <v>16</v>
      </c>
      <c r="B17086">
        <v>38682399</v>
      </c>
      <c r="C17086">
        <v>38683316</v>
      </c>
    </row>
    <row r="17087" spans="1:3" x14ac:dyDescent="0.2">
      <c r="A17087" t="s">
        <v>16</v>
      </c>
      <c r="B17087">
        <v>38686642</v>
      </c>
      <c r="C17087">
        <v>38688158</v>
      </c>
    </row>
    <row r="17088" spans="1:3" x14ac:dyDescent="0.2">
      <c r="A17088" t="s">
        <v>16</v>
      </c>
      <c r="B17088">
        <v>38720557</v>
      </c>
      <c r="C17088">
        <v>38722485</v>
      </c>
    </row>
    <row r="17089" spans="1:3" x14ac:dyDescent="0.2">
      <c r="A17089" t="s">
        <v>16</v>
      </c>
      <c r="B17089">
        <v>39213231</v>
      </c>
      <c r="C17089">
        <v>39218445</v>
      </c>
    </row>
    <row r="17090" spans="1:3" x14ac:dyDescent="0.2">
      <c r="A17090" t="s">
        <v>16</v>
      </c>
      <c r="B17090">
        <v>39275040</v>
      </c>
      <c r="C17090">
        <v>39278681</v>
      </c>
    </row>
    <row r="17091" spans="1:3" x14ac:dyDescent="0.2">
      <c r="A17091" t="s">
        <v>16</v>
      </c>
      <c r="B17091">
        <v>39293844</v>
      </c>
      <c r="C17091">
        <v>39296843</v>
      </c>
    </row>
    <row r="17092" spans="1:3" x14ac:dyDescent="0.2">
      <c r="A17092" t="s">
        <v>16</v>
      </c>
      <c r="B17092">
        <v>39346088</v>
      </c>
      <c r="C17092">
        <v>39348275</v>
      </c>
    </row>
    <row r="17093" spans="1:3" x14ac:dyDescent="0.2">
      <c r="A17093" t="s">
        <v>16</v>
      </c>
      <c r="B17093">
        <v>39349523</v>
      </c>
      <c r="C17093">
        <v>39351924</v>
      </c>
    </row>
    <row r="17094" spans="1:3" x14ac:dyDescent="0.2">
      <c r="A17094" t="s">
        <v>16</v>
      </c>
      <c r="B17094">
        <v>39357092</v>
      </c>
      <c r="C17094">
        <v>39358370</v>
      </c>
    </row>
    <row r="17095" spans="1:3" x14ac:dyDescent="0.2">
      <c r="A17095" t="s">
        <v>16</v>
      </c>
      <c r="B17095">
        <v>39404764</v>
      </c>
      <c r="C17095">
        <v>39406663</v>
      </c>
    </row>
    <row r="17096" spans="1:3" x14ac:dyDescent="0.2">
      <c r="A17096" t="s">
        <v>16</v>
      </c>
      <c r="B17096">
        <v>39750505</v>
      </c>
      <c r="C17096">
        <v>39752781</v>
      </c>
    </row>
    <row r="17097" spans="1:3" x14ac:dyDescent="0.2">
      <c r="A17097" t="s">
        <v>16</v>
      </c>
      <c r="B17097">
        <v>40244192</v>
      </c>
      <c r="C17097">
        <v>40244808</v>
      </c>
    </row>
    <row r="17098" spans="1:3" x14ac:dyDescent="0.2">
      <c r="A17098" t="s">
        <v>16</v>
      </c>
      <c r="B17098">
        <v>40258068</v>
      </c>
      <c r="C17098">
        <v>40259058</v>
      </c>
    </row>
    <row r="17099" spans="1:3" x14ac:dyDescent="0.2">
      <c r="A17099" t="s">
        <v>16</v>
      </c>
      <c r="B17099">
        <v>40306206</v>
      </c>
      <c r="C17099">
        <v>40309606</v>
      </c>
    </row>
    <row r="17100" spans="1:3" x14ac:dyDescent="0.2">
      <c r="A17100" t="s">
        <v>16</v>
      </c>
      <c r="B17100">
        <v>40309946</v>
      </c>
      <c r="C17100">
        <v>40315386</v>
      </c>
    </row>
    <row r="17101" spans="1:3" x14ac:dyDescent="0.2">
      <c r="A17101" t="s">
        <v>16</v>
      </c>
      <c r="B17101">
        <v>40450996</v>
      </c>
      <c r="C17101">
        <v>40453140</v>
      </c>
    </row>
    <row r="17102" spans="1:3" x14ac:dyDescent="0.2">
      <c r="A17102" t="s">
        <v>16</v>
      </c>
      <c r="B17102">
        <v>40584506</v>
      </c>
      <c r="C17102">
        <v>40585127</v>
      </c>
    </row>
    <row r="17103" spans="1:3" x14ac:dyDescent="0.2">
      <c r="A17103" t="s">
        <v>16</v>
      </c>
      <c r="B17103">
        <v>41031203</v>
      </c>
      <c r="C17103">
        <v>41031623</v>
      </c>
    </row>
    <row r="17104" spans="1:3" x14ac:dyDescent="0.2">
      <c r="A17104" t="s">
        <v>16</v>
      </c>
      <c r="B17104">
        <v>41286393</v>
      </c>
      <c r="C17104">
        <v>41287086</v>
      </c>
    </row>
    <row r="17105" spans="1:3" x14ac:dyDescent="0.2">
      <c r="A17105" t="s">
        <v>16</v>
      </c>
      <c r="B17105">
        <v>41848410</v>
      </c>
      <c r="C17105">
        <v>41849295</v>
      </c>
    </row>
    <row r="17106" spans="1:3" x14ac:dyDescent="0.2">
      <c r="A17106" t="s">
        <v>16</v>
      </c>
      <c r="B17106">
        <v>41986757</v>
      </c>
      <c r="C17106">
        <v>41988405</v>
      </c>
    </row>
    <row r="17107" spans="1:3" x14ac:dyDescent="0.2">
      <c r="A17107" t="s">
        <v>16</v>
      </c>
      <c r="B17107">
        <v>42013936</v>
      </c>
      <c r="C17107">
        <v>42022994</v>
      </c>
    </row>
    <row r="17108" spans="1:3" x14ac:dyDescent="0.2">
      <c r="A17108" t="s">
        <v>16</v>
      </c>
      <c r="B17108">
        <v>42090513</v>
      </c>
      <c r="C17108">
        <v>42093173</v>
      </c>
    </row>
    <row r="17109" spans="1:3" x14ac:dyDescent="0.2">
      <c r="A17109" t="s">
        <v>16</v>
      </c>
      <c r="B17109">
        <v>42093215</v>
      </c>
      <c r="C17109">
        <v>42094618</v>
      </c>
    </row>
    <row r="17110" spans="1:3" x14ac:dyDescent="0.2">
      <c r="A17110" t="s">
        <v>16</v>
      </c>
      <c r="B17110">
        <v>42102425</v>
      </c>
      <c r="C17110">
        <v>42103229</v>
      </c>
    </row>
    <row r="17111" spans="1:3" x14ac:dyDescent="0.2">
      <c r="A17111" t="s">
        <v>16</v>
      </c>
      <c r="B17111">
        <v>42212742</v>
      </c>
      <c r="C17111">
        <v>42218425</v>
      </c>
    </row>
    <row r="17112" spans="1:3" x14ac:dyDescent="0.2">
      <c r="A17112" t="s">
        <v>16</v>
      </c>
      <c r="B17112">
        <v>42247312</v>
      </c>
      <c r="C17112">
        <v>42248352</v>
      </c>
    </row>
    <row r="17113" spans="1:3" x14ac:dyDescent="0.2">
      <c r="A17113" t="s">
        <v>16</v>
      </c>
      <c r="B17113">
        <v>42262898</v>
      </c>
      <c r="C17113">
        <v>42266080</v>
      </c>
    </row>
    <row r="17114" spans="1:3" x14ac:dyDescent="0.2">
      <c r="A17114" t="s">
        <v>16</v>
      </c>
      <c r="B17114">
        <v>42302651</v>
      </c>
      <c r="C17114">
        <v>42304165</v>
      </c>
    </row>
    <row r="17115" spans="1:3" x14ac:dyDescent="0.2">
      <c r="A17115" t="s">
        <v>16</v>
      </c>
      <c r="B17115">
        <v>42336454</v>
      </c>
      <c r="C17115">
        <v>42337190</v>
      </c>
    </row>
    <row r="17116" spans="1:3" x14ac:dyDescent="0.2">
      <c r="A17116" t="s">
        <v>16</v>
      </c>
      <c r="B17116">
        <v>42340429</v>
      </c>
      <c r="C17116">
        <v>42343407</v>
      </c>
    </row>
    <row r="17117" spans="1:3" x14ac:dyDescent="0.2">
      <c r="A17117" t="s">
        <v>16</v>
      </c>
      <c r="B17117">
        <v>42343560</v>
      </c>
      <c r="C17117">
        <v>42344752</v>
      </c>
    </row>
    <row r="17118" spans="1:3" x14ac:dyDescent="0.2">
      <c r="A17118" t="s">
        <v>16</v>
      </c>
      <c r="B17118">
        <v>42344898</v>
      </c>
      <c r="C17118">
        <v>42346574</v>
      </c>
    </row>
    <row r="17119" spans="1:3" x14ac:dyDescent="0.2">
      <c r="A17119" t="s">
        <v>16</v>
      </c>
      <c r="B17119">
        <v>42346826</v>
      </c>
      <c r="C17119">
        <v>42349119</v>
      </c>
    </row>
    <row r="17120" spans="1:3" x14ac:dyDescent="0.2">
      <c r="A17120" t="s">
        <v>16</v>
      </c>
      <c r="B17120">
        <v>42349270</v>
      </c>
      <c r="C17120">
        <v>42350259</v>
      </c>
    </row>
    <row r="17121" spans="1:3" x14ac:dyDescent="0.2">
      <c r="A17121" t="s">
        <v>16</v>
      </c>
      <c r="B17121">
        <v>42355201</v>
      </c>
      <c r="C17121">
        <v>42356504</v>
      </c>
    </row>
    <row r="17122" spans="1:3" x14ac:dyDescent="0.2">
      <c r="A17122" t="s">
        <v>16</v>
      </c>
      <c r="B17122">
        <v>42357664</v>
      </c>
      <c r="C17122">
        <v>42358986</v>
      </c>
    </row>
    <row r="17123" spans="1:3" x14ac:dyDescent="0.2">
      <c r="A17123" t="s">
        <v>16</v>
      </c>
      <c r="B17123">
        <v>42368777</v>
      </c>
      <c r="C17123">
        <v>42370012</v>
      </c>
    </row>
    <row r="17124" spans="1:3" x14ac:dyDescent="0.2">
      <c r="A17124" t="s">
        <v>16</v>
      </c>
      <c r="B17124">
        <v>42371060</v>
      </c>
      <c r="C17124">
        <v>42373191</v>
      </c>
    </row>
    <row r="17125" spans="1:3" x14ac:dyDescent="0.2">
      <c r="A17125" t="s">
        <v>16</v>
      </c>
      <c r="B17125">
        <v>42374209</v>
      </c>
      <c r="C17125">
        <v>42376996</v>
      </c>
    </row>
    <row r="17126" spans="1:3" x14ac:dyDescent="0.2">
      <c r="A17126" t="s">
        <v>16</v>
      </c>
      <c r="B17126">
        <v>42386800</v>
      </c>
      <c r="C17126">
        <v>42389899</v>
      </c>
    </row>
    <row r="17127" spans="1:3" x14ac:dyDescent="0.2">
      <c r="A17127" t="s">
        <v>16</v>
      </c>
      <c r="B17127">
        <v>42392764</v>
      </c>
      <c r="C17127">
        <v>42393273</v>
      </c>
    </row>
    <row r="17128" spans="1:3" x14ac:dyDescent="0.2">
      <c r="A17128" t="s">
        <v>16</v>
      </c>
      <c r="B17128">
        <v>42403716</v>
      </c>
      <c r="C17128">
        <v>42404162</v>
      </c>
    </row>
    <row r="17129" spans="1:3" x14ac:dyDescent="0.2">
      <c r="A17129" t="s">
        <v>16</v>
      </c>
      <c r="B17129">
        <v>42425908</v>
      </c>
      <c r="C17129">
        <v>42426508</v>
      </c>
    </row>
    <row r="17130" spans="1:3" x14ac:dyDescent="0.2">
      <c r="A17130" t="s">
        <v>16</v>
      </c>
      <c r="B17130">
        <v>42443797</v>
      </c>
      <c r="C17130">
        <v>42443988</v>
      </c>
    </row>
    <row r="17131" spans="1:3" x14ac:dyDescent="0.2">
      <c r="A17131" t="s">
        <v>16</v>
      </c>
      <c r="B17131">
        <v>42476062</v>
      </c>
      <c r="C17131">
        <v>42477455</v>
      </c>
    </row>
    <row r="17132" spans="1:3" x14ac:dyDescent="0.2">
      <c r="A17132" t="s">
        <v>16</v>
      </c>
      <c r="B17132">
        <v>42486892</v>
      </c>
      <c r="C17132">
        <v>42487839</v>
      </c>
    </row>
    <row r="17133" spans="1:3" x14ac:dyDescent="0.2">
      <c r="A17133" t="s">
        <v>16</v>
      </c>
      <c r="B17133">
        <v>42488649</v>
      </c>
      <c r="C17133">
        <v>42489089</v>
      </c>
    </row>
    <row r="17134" spans="1:3" x14ac:dyDescent="0.2">
      <c r="A17134" t="s">
        <v>16</v>
      </c>
      <c r="B17134">
        <v>42489175</v>
      </c>
      <c r="C17134">
        <v>42493861</v>
      </c>
    </row>
    <row r="17135" spans="1:3" x14ac:dyDescent="0.2">
      <c r="A17135" t="s">
        <v>16</v>
      </c>
      <c r="B17135">
        <v>42518652</v>
      </c>
      <c r="C17135">
        <v>42521979</v>
      </c>
    </row>
    <row r="17136" spans="1:3" x14ac:dyDescent="0.2">
      <c r="A17136" t="s">
        <v>16</v>
      </c>
      <c r="B17136">
        <v>42523943</v>
      </c>
      <c r="C17136">
        <v>42535664</v>
      </c>
    </row>
    <row r="17137" spans="1:3" x14ac:dyDescent="0.2">
      <c r="A17137" t="s">
        <v>16</v>
      </c>
      <c r="B17137">
        <v>42549772</v>
      </c>
      <c r="C17137">
        <v>42550182</v>
      </c>
    </row>
    <row r="17138" spans="1:3" x14ac:dyDescent="0.2">
      <c r="A17138" t="s">
        <v>16</v>
      </c>
      <c r="B17138">
        <v>42600714</v>
      </c>
      <c r="C17138">
        <v>42611635</v>
      </c>
    </row>
    <row r="17139" spans="1:3" x14ac:dyDescent="0.2">
      <c r="A17139" t="s">
        <v>16</v>
      </c>
      <c r="B17139">
        <v>42744882</v>
      </c>
      <c r="C17139">
        <v>42745620</v>
      </c>
    </row>
    <row r="17140" spans="1:3" x14ac:dyDescent="0.2">
      <c r="A17140" t="s">
        <v>16</v>
      </c>
      <c r="B17140">
        <v>43005683</v>
      </c>
      <c r="C17140">
        <v>43006699</v>
      </c>
    </row>
    <row r="17141" spans="1:3" x14ac:dyDescent="0.2">
      <c r="A17141" t="s">
        <v>16</v>
      </c>
      <c r="B17141">
        <v>43018718</v>
      </c>
      <c r="C17141">
        <v>43026812</v>
      </c>
    </row>
    <row r="17142" spans="1:3" x14ac:dyDescent="0.2">
      <c r="A17142" t="s">
        <v>16</v>
      </c>
      <c r="B17142">
        <v>43031193</v>
      </c>
      <c r="C17142">
        <v>43032098</v>
      </c>
    </row>
    <row r="17143" spans="1:3" x14ac:dyDescent="0.2">
      <c r="A17143" t="s">
        <v>16</v>
      </c>
      <c r="B17143">
        <v>43035707</v>
      </c>
      <c r="C17143">
        <v>43037031</v>
      </c>
    </row>
    <row r="17144" spans="1:3" x14ac:dyDescent="0.2">
      <c r="A17144" t="s">
        <v>16</v>
      </c>
      <c r="B17144">
        <v>43100975</v>
      </c>
      <c r="C17144">
        <v>43103900</v>
      </c>
    </row>
    <row r="17145" spans="1:3" x14ac:dyDescent="0.2">
      <c r="A17145" t="s">
        <v>16</v>
      </c>
      <c r="B17145">
        <v>43103970</v>
      </c>
      <c r="C17145">
        <v>43107148</v>
      </c>
    </row>
    <row r="17146" spans="1:3" x14ac:dyDescent="0.2">
      <c r="A17146" t="s">
        <v>16</v>
      </c>
      <c r="B17146">
        <v>43112454</v>
      </c>
      <c r="C17146">
        <v>43113214</v>
      </c>
    </row>
    <row r="17147" spans="1:3" x14ac:dyDescent="0.2">
      <c r="A17147" t="s">
        <v>16</v>
      </c>
      <c r="B17147">
        <v>43113289</v>
      </c>
      <c r="C17147">
        <v>43114940</v>
      </c>
    </row>
    <row r="17148" spans="1:3" x14ac:dyDescent="0.2">
      <c r="A17148" t="s">
        <v>16</v>
      </c>
      <c r="B17148">
        <v>43190099</v>
      </c>
      <c r="C17148">
        <v>43197703</v>
      </c>
    </row>
    <row r="17149" spans="1:3" x14ac:dyDescent="0.2">
      <c r="A17149" t="s">
        <v>16</v>
      </c>
      <c r="B17149">
        <v>43242385</v>
      </c>
      <c r="C17149">
        <v>43249431</v>
      </c>
    </row>
    <row r="17150" spans="1:3" x14ac:dyDescent="0.2">
      <c r="A17150" t="s">
        <v>16</v>
      </c>
      <c r="B17150">
        <v>43338227</v>
      </c>
      <c r="C17150">
        <v>43339817</v>
      </c>
    </row>
    <row r="17151" spans="1:3" x14ac:dyDescent="0.2">
      <c r="A17151" t="s">
        <v>16</v>
      </c>
      <c r="B17151">
        <v>43440660</v>
      </c>
      <c r="C17151">
        <v>43441150</v>
      </c>
    </row>
    <row r="17152" spans="1:3" x14ac:dyDescent="0.2">
      <c r="A17152" t="s">
        <v>16</v>
      </c>
      <c r="B17152">
        <v>43521337</v>
      </c>
      <c r="C17152">
        <v>43526960</v>
      </c>
    </row>
    <row r="17153" spans="1:3" x14ac:dyDescent="0.2">
      <c r="A17153" t="s">
        <v>16</v>
      </c>
      <c r="B17153">
        <v>43643890</v>
      </c>
      <c r="C17153">
        <v>43648737</v>
      </c>
    </row>
    <row r="17154" spans="1:3" x14ac:dyDescent="0.2">
      <c r="A17154" t="s">
        <v>16</v>
      </c>
      <c r="B17154">
        <v>43719031</v>
      </c>
      <c r="C17154">
        <v>43720854</v>
      </c>
    </row>
    <row r="17155" spans="1:3" x14ac:dyDescent="0.2">
      <c r="A17155" t="s">
        <v>16</v>
      </c>
      <c r="B17155">
        <v>44044860</v>
      </c>
      <c r="C17155">
        <v>44045231</v>
      </c>
    </row>
    <row r="17156" spans="1:3" x14ac:dyDescent="0.2">
      <c r="A17156" t="s">
        <v>16</v>
      </c>
      <c r="B17156">
        <v>44227330</v>
      </c>
      <c r="C17156">
        <v>44228423</v>
      </c>
    </row>
    <row r="17157" spans="1:3" x14ac:dyDescent="0.2">
      <c r="A17157" t="s">
        <v>16</v>
      </c>
      <c r="B17157">
        <v>44356111</v>
      </c>
      <c r="C17157">
        <v>44356461</v>
      </c>
    </row>
    <row r="17158" spans="1:3" x14ac:dyDescent="0.2">
      <c r="A17158" t="s">
        <v>16</v>
      </c>
      <c r="B17158">
        <v>44510706</v>
      </c>
      <c r="C17158">
        <v>44512579</v>
      </c>
    </row>
    <row r="17159" spans="1:3" x14ac:dyDescent="0.2">
      <c r="A17159" t="s">
        <v>16</v>
      </c>
      <c r="B17159">
        <v>44513228</v>
      </c>
      <c r="C17159">
        <v>44514859</v>
      </c>
    </row>
    <row r="17160" spans="1:3" x14ac:dyDescent="0.2">
      <c r="A17160" t="s">
        <v>16</v>
      </c>
      <c r="B17160">
        <v>44558543</v>
      </c>
      <c r="C17160">
        <v>44560524</v>
      </c>
    </row>
    <row r="17161" spans="1:3" x14ac:dyDescent="0.2">
      <c r="A17161" t="s">
        <v>16</v>
      </c>
      <c r="B17161">
        <v>44624220</v>
      </c>
      <c r="C17161">
        <v>44631356</v>
      </c>
    </row>
    <row r="17162" spans="1:3" x14ac:dyDescent="0.2">
      <c r="A17162" t="s">
        <v>16</v>
      </c>
      <c r="B17162">
        <v>44683597</v>
      </c>
      <c r="C17162">
        <v>44686519</v>
      </c>
    </row>
    <row r="17163" spans="1:3" x14ac:dyDescent="0.2">
      <c r="A17163" t="s">
        <v>16</v>
      </c>
      <c r="B17163">
        <v>44711768</v>
      </c>
      <c r="C17163">
        <v>44714698</v>
      </c>
    </row>
    <row r="17164" spans="1:3" x14ac:dyDescent="0.2">
      <c r="A17164" t="s">
        <v>16</v>
      </c>
      <c r="B17164">
        <v>44728684</v>
      </c>
      <c r="C17164">
        <v>44732161</v>
      </c>
    </row>
    <row r="17165" spans="1:3" x14ac:dyDescent="0.2">
      <c r="A17165" t="s">
        <v>16</v>
      </c>
      <c r="B17165">
        <v>44987206</v>
      </c>
      <c r="C17165">
        <v>44994228</v>
      </c>
    </row>
    <row r="17166" spans="1:3" x14ac:dyDescent="0.2">
      <c r="A17166" t="s">
        <v>16</v>
      </c>
      <c r="B17166">
        <v>44995454</v>
      </c>
      <c r="C17166">
        <v>44996259</v>
      </c>
    </row>
    <row r="17167" spans="1:3" x14ac:dyDescent="0.2">
      <c r="A17167" t="s">
        <v>16</v>
      </c>
      <c r="B17167">
        <v>44997459</v>
      </c>
      <c r="C17167">
        <v>44998000</v>
      </c>
    </row>
    <row r="17168" spans="1:3" x14ac:dyDescent="0.2">
      <c r="A17168" t="s">
        <v>16</v>
      </c>
      <c r="B17168">
        <v>45004913</v>
      </c>
      <c r="C17168">
        <v>45006069</v>
      </c>
    </row>
    <row r="17169" spans="1:3" x14ac:dyDescent="0.2">
      <c r="A17169" t="s">
        <v>16</v>
      </c>
      <c r="B17169">
        <v>45006702</v>
      </c>
      <c r="C17169">
        <v>45008656</v>
      </c>
    </row>
    <row r="17170" spans="1:3" x14ac:dyDescent="0.2">
      <c r="A17170" t="s">
        <v>16</v>
      </c>
      <c r="B17170">
        <v>45024511</v>
      </c>
      <c r="C17170">
        <v>45026521</v>
      </c>
    </row>
    <row r="17171" spans="1:3" x14ac:dyDescent="0.2">
      <c r="A17171" t="s">
        <v>16</v>
      </c>
      <c r="B17171">
        <v>45043479</v>
      </c>
      <c r="C17171">
        <v>45044434</v>
      </c>
    </row>
    <row r="17172" spans="1:3" x14ac:dyDescent="0.2">
      <c r="A17172" t="s">
        <v>16</v>
      </c>
      <c r="B17172">
        <v>45061321</v>
      </c>
      <c r="C17172">
        <v>45062378</v>
      </c>
    </row>
    <row r="17173" spans="1:3" x14ac:dyDescent="0.2">
      <c r="A17173" t="s">
        <v>16</v>
      </c>
      <c r="B17173">
        <v>45094483</v>
      </c>
      <c r="C17173">
        <v>45096481</v>
      </c>
    </row>
    <row r="17174" spans="1:3" x14ac:dyDescent="0.2">
      <c r="A17174" t="s">
        <v>16</v>
      </c>
      <c r="B17174">
        <v>45097431</v>
      </c>
      <c r="C17174">
        <v>45099148</v>
      </c>
    </row>
    <row r="17175" spans="1:3" x14ac:dyDescent="0.2">
      <c r="A17175" t="s">
        <v>16</v>
      </c>
      <c r="B17175">
        <v>45099956</v>
      </c>
      <c r="C17175">
        <v>45101752</v>
      </c>
    </row>
    <row r="17176" spans="1:3" x14ac:dyDescent="0.2">
      <c r="A17176" t="s">
        <v>16</v>
      </c>
      <c r="B17176">
        <v>45381052</v>
      </c>
      <c r="C17176">
        <v>45382103</v>
      </c>
    </row>
    <row r="17177" spans="1:3" x14ac:dyDescent="0.2">
      <c r="A17177" t="s">
        <v>16</v>
      </c>
      <c r="B17177">
        <v>45486979</v>
      </c>
      <c r="C17177">
        <v>45488120</v>
      </c>
    </row>
    <row r="17178" spans="1:3" x14ac:dyDescent="0.2">
      <c r="A17178" t="s">
        <v>16</v>
      </c>
      <c r="B17178">
        <v>45506286</v>
      </c>
      <c r="C17178">
        <v>45508905</v>
      </c>
    </row>
    <row r="17179" spans="1:3" x14ac:dyDescent="0.2">
      <c r="A17179" t="s">
        <v>16</v>
      </c>
      <c r="B17179">
        <v>45568801</v>
      </c>
      <c r="C17179">
        <v>45569942</v>
      </c>
    </row>
    <row r="17180" spans="1:3" x14ac:dyDescent="0.2">
      <c r="A17180" t="s">
        <v>16</v>
      </c>
      <c r="B17180">
        <v>45570817</v>
      </c>
      <c r="C17180">
        <v>45571766</v>
      </c>
    </row>
    <row r="17181" spans="1:3" x14ac:dyDescent="0.2">
      <c r="A17181" t="s">
        <v>16</v>
      </c>
      <c r="B17181">
        <v>45605563</v>
      </c>
      <c r="C17181">
        <v>45608697</v>
      </c>
    </row>
    <row r="17182" spans="1:3" x14ac:dyDescent="0.2">
      <c r="A17182" t="s">
        <v>16</v>
      </c>
      <c r="B17182">
        <v>45635283</v>
      </c>
      <c r="C17182">
        <v>45636495</v>
      </c>
    </row>
    <row r="17183" spans="1:3" x14ac:dyDescent="0.2">
      <c r="A17183" t="s">
        <v>16</v>
      </c>
      <c r="B17183">
        <v>45638265</v>
      </c>
      <c r="C17183">
        <v>45641432</v>
      </c>
    </row>
    <row r="17184" spans="1:3" x14ac:dyDescent="0.2">
      <c r="A17184" t="s">
        <v>16</v>
      </c>
      <c r="B17184">
        <v>45642650</v>
      </c>
      <c r="C17184">
        <v>45648860</v>
      </c>
    </row>
    <row r="17185" spans="1:3" x14ac:dyDescent="0.2">
      <c r="A17185" t="s">
        <v>16</v>
      </c>
      <c r="B17185">
        <v>45699493</v>
      </c>
      <c r="C17185">
        <v>45705488</v>
      </c>
    </row>
    <row r="17186" spans="1:3" x14ac:dyDescent="0.2">
      <c r="A17186" t="s">
        <v>16</v>
      </c>
      <c r="B17186">
        <v>45723469</v>
      </c>
      <c r="C17186">
        <v>45726837</v>
      </c>
    </row>
    <row r="17187" spans="1:3" x14ac:dyDescent="0.2">
      <c r="A17187" t="s">
        <v>16</v>
      </c>
      <c r="B17187">
        <v>45727266</v>
      </c>
      <c r="C17187">
        <v>45729112</v>
      </c>
    </row>
    <row r="17188" spans="1:3" x14ac:dyDescent="0.2">
      <c r="A17188" t="s">
        <v>16</v>
      </c>
      <c r="B17188">
        <v>45739086</v>
      </c>
      <c r="C17188">
        <v>45742979</v>
      </c>
    </row>
    <row r="17189" spans="1:3" x14ac:dyDescent="0.2">
      <c r="A17189" t="s">
        <v>16</v>
      </c>
      <c r="B17189">
        <v>45906466</v>
      </c>
      <c r="C17189">
        <v>45912969</v>
      </c>
    </row>
    <row r="17190" spans="1:3" x14ac:dyDescent="0.2">
      <c r="A17190" t="s">
        <v>16</v>
      </c>
      <c r="B17190">
        <v>45938463</v>
      </c>
      <c r="C17190">
        <v>45938904</v>
      </c>
    </row>
    <row r="17191" spans="1:3" x14ac:dyDescent="0.2">
      <c r="A17191" t="s">
        <v>16</v>
      </c>
      <c r="B17191">
        <v>46029036</v>
      </c>
      <c r="C17191">
        <v>46029928</v>
      </c>
    </row>
    <row r="17192" spans="1:3" x14ac:dyDescent="0.2">
      <c r="A17192" t="s">
        <v>16</v>
      </c>
      <c r="B17192">
        <v>46045007</v>
      </c>
      <c r="C17192">
        <v>46048202</v>
      </c>
    </row>
    <row r="17193" spans="1:3" x14ac:dyDescent="0.2">
      <c r="A17193" t="s">
        <v>16</v>
      </c>
      <c r="B17193">
        <v>46053878</v>
      </c>
      <c r="C17193">
        <v>46055254</v>
      </c>
    </row>
    <row r="17194" spans="1:3" x14ac:dyDescent="0.2">
      <c r="A17194" t="s">
        <v>16</v>
      </c>
      <c r="B17194">
        <v>46140852</v>
      </c>
      <c r="C17194">
        <v>46147736</v>
      </c>
    </row>
    <row r="17195" spans="1:3" x14ac:dyDescent="0.2">
      <c r="A17195" t="s">
        <v>16</v>
      </c>
      <c r="B17195">
        <v>46153233</v>
      </c>
      <c r="C17195">
        <v>46156311</v>
      </c>
    </row>
    <row r="17196" spans="1:3" x14ac:dyDescent="0.2">
      <c r="A17196" t="s">
        <v>16</v>
      </c>
      <c r="B17196">
        <v>46162258</v>
      </c>
      <c r="C17196">
        <v>46164313</v>
      </c>
    </row>
    <row r="17197" spans="1:3" x14ac:dyDescent="0.2">
      <c r="A17197" t="s">
        <v>16</v>
      </c>
      <c r="B17197">
        <v>46198562</v>
      </c>
      <c r="C17197">
        <v>46211373</v>
      </c>
    </row>
    <row r="17198" spans="1:3" x14ac:dyDescent="0.2">
      <c r="A17198" t="s">
        <v>16</v>
      </c>
      <c r="B17198">
        <v>46211427</v>
      </c>
      <c r="C17198">
        <v>46216111</v>
      </c>
    </row>
    <row r="17199" spans="1:3" x14ac:dyDescent="0.2">
      <c r="A17199" t="s">
        <v>16</v>
      </c>
      <c r="B17199">
        <v>46220306</v>
      </c>
      <c r="C17199">
        <v>46224532</v>
      </c>
    </row>
    <row r="17200" spans="1:3" x14ac:dyDescent="0.2">
      <c r="A17200" t="s">
        <v>16</v>
      </c>
      <c r="B17200">
        <v>46227008</v>
      </c>
      <c r="C17200">
        <v>46230882</v>
      </c>
    </row>
    <row r="17201" spans="1:3" x14ac:dyDescent="0.2">
      <c r="A17201" t="s">
        <v>16</v>
      </c>
      <c r="B17201">
        <v>46231078</v>
      </c>
      <c r="C17201">
        <v>46238055</v>
      </c>
    </row>
    <row r="17202" spans="1:3" x14ac:dyDescent="0.2">
      <c r="A17202" t="s">
        <v>16</v>
      </c>
      <c r="B17202">
        <v>46238272</v>
      </c>
      <c r="C17202">
        <v>46244052</v>
      </c>
    </row>
    <row r="17203" spans="1:3" x14ac:dyDescent="0.2">
      <c r="A17203" t="s">
        <v>16</v>
      </c>
      <c r="B17203">
        <v>46276021</v>
      </c>
      <c r="C17203">
        <v>46281176</v>
      </c>
    </row>
    <row r="17204" spans="1:3" x14ac:dyDescent="0.2">
      <c r="A17204" t="s">
        <v>16</v>
      </c>
      <c r="B17204">
        <v>46281274</v>
      </c>
      <c r="C17204">
        <v>46286866</v>
      </c>
    </row>
    <row r="17205" spans="1:3" x14ac:dyDescent="0.2">
      <c r="A17205" t="s">
        <v>16</v>
      </c>
      <c r="B17205">
        <v>46295487</v>
      </c>
      <c r="C17205">
        <v>46302845</v>
      </c>
    </row>
    <row r="17206" spans="1:3" x14ac:dyDescent="0.2">
      <c r="A17206" t="s">
        <v>16</v>
      </c>
      <c r="B17206">
        <v>46321336</v>
      </c>
      <c r="C17206">
        <v>46326899</v>
      </c>
    </row>
    <row r="17207" spans="1:3" x14ac:dyDescent="0.2">
      <c r="A17207" t="s">
        <v>16</v>
      </c>
      <c r="B17207">
        <v>46346754</v>
      </c>
      <c r="C17207">
        <v>46363197</v>
      </c>
    </row>
    <row r="17208" spans="1:3" x14ac:dyDescent="0.2">
      <c r="A17208" t="s">
        <v>16</v>
      </c>
      <c r="B17208">
        <v>46440326</v>
      </c>
      <c r="C17208">
        <v>46443591</v>
      </c>
    </row>
    <row r="17209" spans="1:3" x14ac:dyDescent="0.2">
      <c r="A17209" t="s">
        <v>16</v>
      </c>
      <c r="B17209">
        <v>46447153</v>
      </c>
      <c r="C17209">
        <v>46448464</v>
      </c>
    </row>
    <row r="17210" spans="1:3" x14ac:dyDescent="0.2">
      <c r="A17210" t="s">
        <v>16</v>
      </c>
      <c r="B17210">
        <v>46557651</v>
      </c>
      <c r="C17210">
        <v>46559590</v>
      </c>
    </row>
    <row r="17211" spans="1:3" x14ac:dyDescent="0.2">
      <c r="A17211" t="s">
        <v>16</v>
      </c>
      <c r="B17211">
        <v>46603351</v>
      </c>
      <c r="C17211">
        <v>46604775</v>
      </c>
    </row>
    <row r="17212" spans="1:3" x14ac:dyDescent="0.2">
      <c r="A17212" t="s">
        <v>16</v>
      </c>
      <c r="B17212">
        <v>46699096</v>
      </c>
      <c r="C17212">
        <v>46702943</v>
      </c>
    </row>
    <row r="17213" spans="1:3" x14ac:dyDescent="0.2">
      <c r="A17213" t="s">
        <v>16</v>
      </c>
      <c r="B17213">
        <v>47303000</v>
      </c>
      <c r="C17213">
        <v>47304064</v>
      </c>
    </row>
    <row r="17214" spans="1:3" x14ac:dyDescent="0.2">
      <c r="A17214" t="s">
        <v>16</v>
      </c>
      <c r="B17214">
        <v>47326189</v>
      </c>
      <c r="C17214">
        <v>47326719</v>
      </c>
    </row>
    <row r="17215" spans="1:3" x14ac:dyDescent="0.2">
      <c r="A17215" t="s">
        <v>16</v>
      </c>
      <c r="B17215">
        <v>47451514</v>
      </c>
      <c r="C17215">
        <v>47453471</v>
      </c>
    </row>
    <row r="17216" spans="1:3" x14ac:dyDescent="0.2">
      <c r="A17216" t="s">
        <v>16</v>
      </c>
      <c r="B17216">
        <v>47850780</v>
      </c>
      <c r="C17216">
        <v>47851767</v>
      </c>
    </row>
    <row r="17217" spans="1:3" x14ac:dyDescent="0.2">
      <c r="A17217" t="s">
        <v>16</v>
      </c>
      <c r="B17217">
        <v>47898529</v>
      </c>
      <c r="C17217">
        <v>47899154</v>
      </c>
    </row>
    <row r="17218" spans="1:3" x14ac:dyDescent="0.2">
      <c r="A17218" t="s">
        <v>16</v>
      </c>
      <c r="B17218">
        <v>48039059</v>
      </c>
      <c r="C17218">
        <v>48040468</v>
      </c>
    </row>
    <row r="17219" spans="1:3" x14ac:dyDescent="0.2">
      <c r="A17219" t="s">
        <v>16</v>
      </c>
      <c r="B17219">
        <v>48089239</v>
      </c>
      <c r="C17219">
        <v>48090440</v>
      </c>
    </row>
    <row r="17220" spans="1:3" x14ac:dyDescent="0.2">
      <c r="A17220" t="s">
        <v>16</v>
      </c>
      <c r="B17220">
        <v>48235725</v>
      </c>
      <c r="C17220">
        <v>48238349</v>
      </c>
    </row>
    <row r="17221" spans="1:3" x14ac:dyDescent="0.2">
      <c r="A17221" t="s">
        <v>16</v>
      </c>
      <c r="B17221">
        <v>48270716</v>
      </c>
      <c r="C17221">
        <v>48271514</v>
      </c>
    </row>
    <row r="17222" spans="1:3" x14ac:dyDescent="0.2">
      <c r="A17222" t="s">
        <v>16</v>
      </c>
      <c r="B17222">
        <v>48305986</v>
      </c>
      <c r="C17222">
        <v>48307958</v>
      </c>
    </row>
    <row r="17223" spans="1:3" x14ac:dyDescent="0.2">
      <c r="A17223" t="s">
        <v>16</v>
      </c>
      <c r="B17223">
        <v>48368650</v>
      </c>
      <c r="C17223">
        <v>48372053</v>
      </c>
    </row>
    <row r="17224" spans="1:3" x14ac:dyDescent="0.2">
      <c r="A17224" t="s">
        <v>16</v>
      </c>
      <c r="B17224">
        <v>48440317</v>
      </c>
      <c r="C17224">
        <v>48442498</v>
      </c>
    </row>
    <row r="17225" spans="1:3" x14ac:dyDescent="0.2">
      <c r="A17225" t="s">
        <v>16</v>
      </c>
      <c r="B17225">
        <v>48444566</v>
      </c>
      <c r="C17225">
        <v>48446661</v>
      </c>
    </row>
    <row r="17226" spans="1:3" x14ac:dyDescent="0.2">
      <c r="A17226" t="s">
        <v>16</v>
      </c>
      <c r="B17226">
        <v>48476318</v>
      </c>
      <c r="C17226">
        <v>48481099</v>
      </c>
    </row>
    <row r="17227" spans="1:3" x14ac:dyDescent="0.2">
      <c r="A17227" t="s">
        <v>16</v>
      </c>
      <c r="B17227">
        <v>48482119</v>
      </c>
      <c r="C17227">
        <v>48482609</v>
      </c>
    </row>
    <row r="17228" spans="1:3" x14ac:dyDescent="0.2">
      <c r="A17228" t="s">
        <v>16</v>
      </c>
      <c r="B17228">
        <v>48686002</v>
      </c>
      <c r="C17228">
        <v>48687968</v>
      </c>
    </row>
    <row r="17229" spans="1:3" x14ac:dyDescent="0.2">
      <c r="A17229" t="s">
        <v>16</v>
      </c>
      <c r="B17229">
        <v>48919307</v>
      </c>
      <c r="C17229">
        <v>48922978</v>
      </c>
    </row>
    <row r="17230" spans="1:3" x14ac:dyDescent="0.2">
      <c r="A17230" t="s">
        <v>16</v>
      </c>
      <c r="B17230">
        <v>49007405</v>
      </c>
      <c r="C17230">
        <v>49010195</v>
      </c>
    </row>
    <row r="17231" spans="1:3" x14ac:dyDescent="0.2">
      <c r="A17231" t="s">
        <v>16</v>
      </c>
      <c r="B17231">
        <v>49132100</v>
      </c>
      <c r="C17231">
        <v>49134231</v>
      </c>
    </row>
    <row r="17232" spans="1:3" x14ac:dyDescent="0.2">
      <c r="A17232" t="s">
        <v>16</v>
      </c>
      <c r="B17232">
        <v>49302370</v>
      </c>
      <c r="C17232">
        <v>49303214</v>
      </c>
    </row>
    <row r="17233" spans="1:3" x14ac:dyDescent="0.2">
      <c r="A17233" t="s">
        <v>16</v>
      </c>
      <c r="B17233">
        <v>49395613</v>
      </c>
      <c r="C17233">
        <v>49400116</v>
      </c>
    </row>
    <row r="17234" spans="1:3" x14ac:dyDescent="0.2">
      <c r="A17234" t="s">
        <v>16</v>
      </c>
      <c r="B17234">
        <v>49412379</v>
      </c>
      <c r="C17234">
        <v>49418668</v>
      </c>
    </row>
    <row r="17235" spans="1:3" x14ac:dyDescent="0.2">
      <c r="A17235" t="s">
        <v>16</v>
      </c>
      <c r="B17235">
        <v>49702976</v>
      </c>
      <c r="C17235">
        <v>49703995</v>
      </c>
    </row>
    <row r="17236" spans="1:3" x14ac:dyDescent="0.2">
      <c r="A17236" t="s">
        <v>16</v>
      </c>
      <c r="B17236">
        <v>49767394</v>
      </c>
      <c r="C17236">
        <v>49772213</v>
      </c>
    </row>
    <row r="17237" spans="1:3" x14ac:dyDescent="0.2">
      <c r="A17237" t="s">
        <v>16</v>
      </c>
      <c r="B17237">
        <v>49901351</v>
      </c>
      <c r="C17237">
        <v>49907038</v>
      </c>
    </row>
    <row r="17238" spans="1:3" x14ac:dyDescent="0.2">
      <c r="A17238" t="s">
        <v>16</v>
      </c>
      <c r="B17238">
        <v>49927908</v>
      </c>
      <c r="C17238">
        <v>49932109</v>
      </c>
    </row>
    <row r="17239" spans="1:3" x14ac:dyDescent="0.2">
      <c r="A17239" t="s">
        <v>16</v>
      </c>
      <c r="B17239">
        <v>49932215</v>
      </c>
      <c r="C17239">
        <v>49932755</v>
      </c>
    </row>
    <row r="17240" spans="1:3" x14ac:dyDescent="0.2">
      <c r="A17240" t="s">
        <v>16</v>
      </c>
      <c r="B17240">
        <v>49932825</v>
      </c>
      <c r="C17240">
        <v>49938961</v>
      </c>
    </row>
    <row r="17241" spans="1:3" x14ac:dyDescent="0.2">
      <c r="A17241" t="s">
        <v>16</v>
      </c>
      <c r="B17241">
        <v>49939044</v>
      </c>
      <c r="C17241">
        <v>49945041</v>
      </c>
    </row>
    <row r="17242" spans="1:3" x14ac:dyDescent="0.2">
      <c r="A17242" t="s">
        <v>16</v>
      </c>
      <c r="B17242">
        <v>49955201</v>
      </c>
      <c r="C17242">
        <v>49955924</v>
      </c>
    </row>
    <row r="17243" spans="1:3" x14ac:dyDescent="0.2">
      <c r="A17243" t="s">
        <v>16</v>
      </c>
      <c r="B17243">
        <v>50088260</v>
      </c>
      <c r="C17243">
        <v>50088895</v>
      </c>
    </row>
    <row r="17244" spans="1:3" x14ac:dyDescent="0.2">
      <c r="A17244" t="s">
        <v>16</v>
      </c>
      <c r="B17244">
        <v>50137781</v>
      </c>
      <c r="C17244">
        <v>50139753</v>
      </c>
    </row>
    <row r="17245" spans="1:3" x14ac:dyDescent="0.2">
      <c r="A17245" t="s">
        <v>16</v>
      </c>
      <c r="B17245">
        <v>50401318</v>
      </c>
      <c r="C17245">
        <v>50401663</v>
      </c>
    </row>
    <row r="17246" spans="1:3" x14ac:dyDescent="0.2">
      <c r="A17246" t="s">
        <v>16</v>
      </c>
      <c r="B17246">
        <v>50444392</v>
      </c>
      <c r="C17246">
        <v>50451344</v>
      </c>
    </row>
    <row r="17247" spans="1:3" x14ac:dyDescent="0.2">
      <c r="A17247" t="s">
        <v>16</v>
      </c>
      <c r="B17247">
        <v>50635495</v>
      </c>
      <c r="C17247">
        <v>50642858</v>
      </c>
    </row>
    <row r="17248" spans="1:3" x14ac:dyDescent="0.2">
      <c r="A17248" t="s">
        <v>16</v>
      </c>
      <c r="B17248">
        <v>50662421</v>
      </c>
      <c r="C17248">
        <v>50663833</v>
      </c>
    </row>
    <row r="17249" spans="1:3" x14ac:dyDescent="0.2">
      <c r="A17249" t="s">
        <v>16</v>
      </c>
      <c r="B17249">
        <v>50664573</v>
      </c>
      <c r="C17249">
        <v>50666254</v>
      </c>
    </row>
    <row r="17250" spans="1:3" x14ac:dyDescent="0.2">
      <c r="A17250" t="s">
        <v>16</v>
      </c>
      <c r="B17250">
        <v>50673840</v>
      </c>
      <c r="C17250">
        <v>50676419</v>
      </c>
    </row>
    <row r="17251" spans="1:3" x14ac:dyDescent="0.2">
      <c r="A17251" t="s">
        <v>16</v>
      </c>
      <c r="B17251">
        <v>51256611</v>
      </c>
      <c r="C17251">
        <v>51260772</v>
      </c>
    </row>
    <row r="17252" spans="1:3" x14ac:dyDescent="0.2">
      <c r="A17252" t="s">
        <v>16</v>
      </c>
      <c r="B17252">
        <v>51402725</v>
      </c>
      <c r="C17252">
        <v>51404952</v>
      </c>
    </row>
    <row r="17253" spans="1:3" x14ac:dyDescent="0.2">
      <c r="A17253" t="s">
        <v>16</v>
      </c>
      <c r="B17253">
        <v>51604654</v>
      </c>
      <c r="C17253">
        <v>51605046</v>
      </c>
    </row>
    <row r="17254" spans="1:3" x14ac:dyDescent="0.2">
      <c r="A17254" t="s">
        <v>16</v>
      </c>
      <c r="B17254">
        <v>51734245</v>
      </c>
      <c r="C17254">
        <v>51735234</v>
      </c>
    </row>
    <row r="17255" spans="1:3" x14ac:dyDescent="0.2">
      <c r="A17255" t="s">
        <v>16</v>
      </c>
      <c r="B17255">
        <v>52085034</v>
      </c>
      <c r="C17255">
        <v>52090965</v>
      </c>
    </row>
    <row r="17256" spans="1:3" x14ac:dyDescent="0.2">
      <c r="A17256" t="s">
        <v>16</v>
      </c>
      <c r="B17256">
        <v>52331680</v>
      </c>
      <c r="C17256">
        <v>52332500</v>
      </c>
    </row>
    <row r="17257" spans="1:3" x14ac:dyDescent="0.2">
      <c r="A17257" t="s">
        <v>16</v>
      </c>
      <c r="B17257">
        <v>52696443</v>
      </c>
      <c r="C17257">
        <v>52696653</v>
      </c>
    </row>
    <row r="17258" spans="1:3" x14ac:dyDescent="0.2">
      <c r="A17258" t="s">
        <v>16</v>
      </c>
      <c r="B17258">
        <v>52696688</v>
      </c>
      <c r="C17258">
        <v>52698200</v>
      </c>
    </row>
    <row r="17259" spans="1:3" x14ac:dyDescent="0.2">
      <c r="A17259" t="s">
        <v>16</v>
      </c>
      <c r="B17259">
        <v>52777616</v>
      </c>
      <c r="C17259">
        <v>52782618</v>
      </c>
    </row>
    <row r="17260" spans="1:3" x14ac:dyDescent="0.2">
      <c r="A17260" t="s">
        <v>16</v>
      </c>
      <c r="B17260">
        <v>52837030</v>
      </c>
      <c r="C17260">
        <v>52840806</v>
      </c>
    </row>
    <row r="17261" spans="1:3" x14ac:dyDescent="0.2">
      <c r="A17261" t="s">
        <v>16</v>
      </c>
      <c r="B17261">
        <v>52888070</v>
      </c>
      <c r="C17261">
        <v>52897488</v>
      </c>
    </row>
    <row r="17262" spans="1:3" x14ac:dyDescent="0.2">
      <c r="A17262" t="s">
        <v>16</v>
      </c>
      <c r="B17262">
        <v>52993394</v>
      </c>
      <c r="C17262">
        <v>52993681</v>
      </c>
    </row>
    <row r="17263" spans="1:3" x14ac:dyDescent="0.2">
      <c r="A17263" t="s">
        <v>16</v>
      </c>
      <c r="B17263">
        <v>52993912</v>
      </c>
      <c r="C17263">
        <v>52994207</v>
      </c>
    </row>
    <row r="17264" spans="1:3" x14ac:dyDescent="0.2">
      <c r="A17264" t="s">
        <v>16</v>
      </c>
      <c r="B17264">
        <v>52994273</v>
      </c>
      <c r="C17264">
        <v>52994857</v>
      </c>
    </row>
    <row r="17265" spans="1:3" x14ac:dyDescent="0.2">
      <c r="A17265" t="s">
        <v>16</v>
      </c>
      <c r="B17265">
        <v>53003827</v>
      </c>
      <c r="C17265">
        <v>53004952</v>
      </c>
    </row>
    <row r="17266" spans="1:3" x14ac:dyDescent="0.2">
      <c r="A17266" t="s">
        <v>16</v>
      </c>
      <c r="B17266">
        <v>53011422</v>
      </c>
      <c r="C17266">
        <v>53012362</v>
      </c>
    </row>
    <row r="17267" spans="1:3" x14ac:dyDescent="0.2">
      <c r="A17267" t="s">
        <v>16</v>
      </c>
      <c r="B17267">
        <v>53092404</v>
      </c>
      <c r="C17267">
        <v>53093996</v>
      </c>
    </row>
    <row r="17268" spans="1:3" x14ac:dyDescent="0.2">
      <c r="A17268" t="s">
        <v>16</v>
      </c>
      <c r="B17268">
        <v>53098280</v>
      </c>
      <c r="C17268">
        <v>53098582</v>
      </c>
    </row>
    <row r="17269" spans="1:3" x14ac:dyDescent="0.2">
      <c r="A17269" t="s">
        <v>16</v>
      </c>
      <c r="B17269">
        <v>53098954</v>
      </c>
      <c r="C17269">
        <v>53100829</v>
      </c>
    </row>
    <row r="17270" spans="1:3" x14ac:dyDescent="0.2">
      <c r="A17270" t="s">
        <v>16</v>
      </c>
      <c r="B17270">
        <v>53101063</v>
      </c>
      <c r="C17270">
        <v>53105285</v>
      </c>
    </row>
    <row r="17271" spans="1:3" x14ac:dyDescent="0.2">
      <c r="A17271" t="s">
        <v>16</v>
      </c>
      <c r="B17271">
        <v>53108747</v>
      </c>
      <c r="C17271">
        <v>53111081</v>
      </c>
    </row>
    <row r="17272" spans="1:3" x14ac:dyDescent="0.2">
      <c r="A17272" t="s">
        <v>16</v>
      </c>
      <c r="B17272">
        <v>53211370</v>
      </c>
      <c r="C17272">
        <v>53213712</v>
      </c>
    </row>
    <row r="17273" spans="1:3" x14ac:dyDescent="0.2">
      <c r="A17273" t="s">
        <v>16</v>
      </c>
      <c r="B17273">
        <v>53216505</v>
      </c>
      <c r="C17273">
        <v>53218797</v>
      </c>
    </row>
    <row r="17274" spans="1:3" x14ac:dyDescent="0.2">
      <c r="A17274" t="s">
        <v>16</v>
      </c>
      <c r="B17274">
        <v>53232337</v>
      </c>
      <c r="C17274">
        <v>53237673</v>
      </c>
    </row>
    <row r="17275" spans="1:3" x14ac:dyDescent="0.2">
      <c r="A17275" t="s">
        <v>16</v>
      </c>
      <c r="B17275">
        <v>53579586</v>
      </c>
      <c r="C17275">
        <v>53581444</v>
      </c>
    </row>
    <row r="17276" spans="1:3" x14ac:dyDescent="0.2">
      <c r="A17276" t="s">
        <v>16</v>
      </c>
      <c r="B17276">
        <v>53693688</v>
      </c>
      <c r="C17276">
        <v>53700061</v>
      </c>
    </row>
    <row r="17277" spans="1:3" x14ac:dyDescent="0.2">
      <c r="A17277" t="s">
        <v>16</v>
      </c>
      <c r="B17277">
        <v>53700150</v>
      </c>
      <c r="C17277">
        <v>53710900</v>
      </c>
    </row>
    <row r="17278" spans="1:3" x14ac:dyDescent="0.2">
      <c r="A17278" t="s">
        <v>16</v>
      </c>
      <c r="B17278">
        <v>53878512</v>
      </c>
      <c r="C17278">
        <v>53883396</v>
      </c>
    </row>
    <row r="17279" spans="1:3" x14ac:dyDescent="0.2">
      <c r="A17279" t="s">
        <v>16</v>
      </c>
      <c r="B17279">
        <v>55604521</v>
      </c>
      <c r="C17279">
        <v>55604690</v>
      </c>
    </row>
    <row r="17280" spans="1:3" x14ac:dyDescent="0.2">
      <c r="A17280" t="s">
        <v>16</v>
      </c>
      <c r="B17280">
        <v>55625783</v>
      </c>
      <c r="C17280">
        <v>55627345</v>
      </c>
    </row>
    <row r="17281" spans="1:3" x14ac:dyDescent="0.2">
      <c r="A17281" t="s">
        <v>16</v>
      </c>
      <c r="B17281">
        <v>55689347</v>
      </c>
      <c r="C17281">
        <v>55689590</v>
      </c>
    </row>
    <row r="17282" spans="1:3" x14ac:dyDescent="0.2">
      <c r="A17282" t="s">
        <v>16</v>
      </c>
      <c r="B17282">
        <v>56607133</v>
      </c>
      <c r="C17282">
        <v>56609904</v>
      </c>
    </row>
    <row r="17283" spans="1:3" x14ac:dyDescent="0.2">
      <c r="A17283" t="s">
        <v>16</v>
      </c>
      <c r="B17283">
        <v>56698908</v>
      </c>
      <c r="C17283">
        <v>56699742</v>
      </c>
    </row>
    <row r="17284" spans="1:3" x14ac:dyDescent="0.2">
      <c r="A17284" t="s">
        <v>16</v>
      </c>
      <c r="B17284">
        <v>56718192</v>
      </c>
      <c r="C17284">
        <v>56718708</v>
      </c>
    </row>
    <row r="17285" spans="1:3" x14ac:dyDescent="0.2">
      <c r="A17285" t="s">
        <v>16</v>
      </c>
      <c r="B17285">
        <v>56720597</v>
      </c>
      <c r="C17285">
        <v>56722143</v>
      </c>
    </row>
    <row r="17286" spans="1:3" x14ac:dyDescent="0.2">
      <c r="A17286" t="s">
        <v>16</v>
      </c>
      <c r="B17286">
        <v>56770476</v>
      </c>
      <c r="C17286">
        <v>56793197</v>
      </c>
    </row>
    <row r="17287" spans="1:3" x14ac:dyDescent="0.2">
      <c r="A17287" t="s">
        <v>16</v>
      </c>
      <c r="B17287">
        <v>56893854</v>
      </c>
      <c r="C17287">
        <v>56895686</v>
      </c>
    </row>
    <row r="17288" spans="1:3" x14ac:dyDescent="0.2">
      <c r="A17288" t="s">
        <v>16</v>
      </c>
      <c r="B17288">
        <v>56943912</v>
      </c>
      <c r="C17288">
        <v>56944172</v>
      </c>
    </row>
    <row r="17289" spans="1:3" x14ac:dyDescent="0.2">
      <c r="A17289" t="s">
        <v>16</v>
      </c>
      <c r="B17289">
        <v>57061822</v>
      </c>
      <c r="C17289">
        <v>57067093</v>
      </c>
    </row>
    <row r="17290" spans="1:3" x14ac:dyDescent="0.2">
      <c r="A17290" t="s">
        <v>16</v>
      </c>
      <c r="B17290">
        <v>57130540</v>
      </c>
      <c r="C17290">
        <v>57131156</v>
      </c>
    </row>
    <row r="17291" spans="1:3" x14ac:dyDescent="0.2">
      <c r="A17291" t="s">
        <v>16</v>
      </c>
      <c r="B17291">
        <v>57957853</v>
      </c>
      <c r="C17291">
        <v>57960885</v>
      </c>
    </row>
    <row r="17292" spans="1:3" x14ac:dyDescent="0.2">
      <c r="A17292" t="s">
        <v>16</v>
      </c>
      <c r="B17292">
        <v>57998353</v>
      </c>
      <c r="C17292">
        <v>58000102</v>
      </c>
    </row>
    <row r="17293" spans="1:3" x14ac:dyDescent="0.2">
      <c r="A17293" t="s">
        <v>16</v>
      </c>
      <c r="B17293">
        <v>58000170</v>
      </c>
      <c r="C17293">
        <v>58001683</v>
      </c>
    </row>
    <row r="17294" spans="1:3" x14ac:dyDescent="0.2">
      <c r="A17294" t="s">
        <v>16</v>
      </c>
      <c r="B17294">
        <v>58084150</v>
      </c>
      <c r="C17294">
        <v>58086760</v>
      </c>
    </row>
    <row r="17295" spans="1:3" x14ac:dyDescent="0.2">
      <c r="A17295" t="s">
        <v>16</v>
      </c>
      <c r="B17295">
        <v>58086823</v>
      </c>
      <c r="C17295">
        <v>58087122</v>
      </c>
    </row>
    <row r="17296" spans="1:3" x14ac:dyDescent="0.2">
      <c r="A17296" t="s">
        <v>16</v>
      </c>
      <c r="B17296">
        <v>58177127</v>
      </c>
      <c r="C17296">
        <v>58180022</v>
      </c>
    </row>
    <row r="17297" spans="1:3" x14ac:dyDescent="0.2">
      <c r="A17297" t="s">
        <v>16</v>
      </c>
      <c r="B17297">
        <v>58196608</v>
      </c>
      <c r="C17297">
        <v>58201462</v>
      </c>
    </row>
    <row r="17298" spans="1:3" x14ac:dyDescent="0.2">
      <c r="A17298" t="s">
        <v>16</v>
      </c>
      <c r="B17298">
        <v>58230857</v>
      </c>
      <c r="C17298">
        <v>58235065</v>
      </c>
    </row>
    <row r="17299" spans="1:3" x14ac:dyDescent="0.2">
      <c r="A17299" t="s">
        <v>16</v>
      </c>
      <c r="B17299">
        <v>58305582</v>
      </c>
      <c r="C17299">
        <v>58306289</v>
      </c>
    </row>
    <row r="17300" spans="1:3" x14ac:dyDescent="0.2">
      <c r="A17300" t="s">
        <v>16</v>
      </c>
      <c r="B17300">
        <v>58342724</v>
      </c>
      <c r="C17300">
        <v>58353123</v>
      </c>
    </row>
    <row r="17301" spans="1:3" x14ac:dyDescent="0.2">
      <c r="A17301" t="s">
        <v>16</v>
      </c>
      <c r="B17301">
        <v>58385283</v>
      </c>
      <c r="C17301">
        <v>58389683</v>
      </c>
    </row>
    <row r="17302" spans="1:3" x14ac:dyDescent="0.2">
      <c r="A17302" t="s">
        <v>16</v>
      </c>
      <c r="B17302">
        <v>58401729</v>
      </c>
      <c r="C17302">
        <v>58402447</v>
      </c>
    </row>
    <row r="17303" spans="1:3" x14ac:dyDescent="0.2">
      <c r="A17303" t="s">
        <v>16</v>
      </c>
      <c r="B17303">
        <v>58408749</v>
      </c>
      <c r="C17303">
        <v>58409620</v>
      </c>
    </row>
    <row r="17304" spans="1:3" x14ac:dyDescent="0.2">
      <c r="A17304" t="s">
        <v>16</v>
      </c>
      <c r="B17304">
        <v>58411231</v>
      </c>
      <c r="C17304">
        <v>58412306</v>
      </c>
    </row>
    <row r="17305" spans="1:3" x14ac:dyDescent="0.2">
      <c r="A17305" t="s">
        <v>16</v>
      </c>
      <c r="B17305">
        <v>58417564</v>
      </c>
      <c r="C17305">
        <v>58419388</v>
      </c>
    </row>
    <row r="17306" spans="1:3" x14ac:dyDescent="0.2">
      <c r="A17306" t="s">
        <v>16</v>
      </c>
      <c r="B17306">
        <v>58535529</v>
      </c>
      <c r="C17306">
        <v>58538453</v>
      </c>
    </row>
    <row r="17307" spans="1:3" x14ac:dyDescent="0.2">
      <c r="A17307" t="s">
        <v>16</v>
      </c>
      <c r="B17307">
        <v>58666006</v>
      </c>
      <c r="C17307">
        <v>58668132</v>
      </c>
    </row>
    <row r="17308" spans="1:3" x14ac:dyDescent="0.2">
      <c r="A17308" t="s">
        <v>16</v>
      </c>
      <c r="B17308">
        <v>58683429</v>
      </c>
      <c r="C17308">
        <v>58684021</v>
      </c>
    </row>
    <row r="17309" spans="1:3" x14ac:dyDescent="0.2">
      <c r="A17309" t="s">
        <v>16</v>
      </c>
      <c r="B17309">
        <v>59215601</v>
      </c>
      <c r="C17309">
        <v>59217549</v>
      </c>
    </row>
    <row r="17310" spans="1:3" x14ac:dyDescent="0.2">
      <c r="A17310" t="s">
        <v>16</v>
      </c>
      <c r="B17310">
        <v>59245254</v>
      </c>
      <c r="C17310">
        <v>59251281</v>
      </c>
    </row>
    <row r="17311" spans="1:3" x14ac:dyDescent="0.2">
      <c r="A17311" t="s">
        <v>16</v>
      </c>
      <c r="B17311">
        <v>59272990</v>
      </c>
      <c r="C17311">
        <v>59274417</v>
      </c>
    </row>
    <row r="17312" spans="1:3" x14ac:dyDescent="0.2">
      <c r="A17312" t="s">
        <v>16</v>
      </c>
      <c r="B17312">
        <v>59277656</v>
      </c>
      <c r="C17312">
        <v>59278585</v>
      </c>
    </row>
    <row r="17313" spans="1:3" x14ac:dyDescent="0.2">
      <c r="A17313" t="s">
        <v>16</v>
      </c>
      <c r="B17313">
        <v>59285166</v>
      </c>
      <c r="C17313">
        <v>59288309</v>
      </c>
    </row>
    <row r="17314" spans="1:3" x14ac:dyDescent="0.2">
      <c r="A17314" t="s">
        <v>16</v>
      </c>
      <c r="B17314">
        <v>59288353</v>
      </c>
      <c r="C17314">
        <v>59289354</v>
      </c>
    </row>
    <row r="17315" spans="1:3" x14ac:dyDescent="0.2">
      <c r="A17315" t="s">
        <v>16</v>
      </c>
      <c r="B17315">
        <v>59289860</v>
      </c>
      <c r="C17315">
        <v>59291611</v>
      </c>
    </row>
    <row r="17316" spans="1:3" x14ac:dyDescent="0.2">
      <c r="A17316" t="s">
        <v>16</v>
      </c>
      <c r="B17316">
        <v>59299349</v>
      </c>
      <c r="C17316">
        <v>59302854</v>
      </c>
    </row>
    <row r="17317" spans="1:3" x14ac:dyDescent="0.2">
      <c r="A17317" t="s">
        <v>16</v>
      </c>
      <c r="B17317">
        <v>59407130</v>
      </c>
      <c r="C17317">
        <v>59408221</v>
      </c>
    </row>
    <row r="17318" spans="1:3" x14ac:dyDescent="0.2">
      <c r="A17318" t="s">
        <v>16</v>
      </c>
      <c r="B17318">
        <v>59447113</v>
      </c>
      <c r="C17318">
        <v>59454895</v>
      </c>
    </row>
    <row r="17319" spans="1:3" x14ac:dyDescent="0.2">
      <c r="A17319" t="s">
        <v>16</v>
      </c>
      <c r="B17319">
        <v>59542106</v>
      </c>
      <c r="C17319">
        <v>59543469</v>
      </c>
    </row>
    <row r="17320" spans="1:3" x14ac:dyDescent="0.2">
      <c r="A17320" t="s">
        <v>16</v>
      </c>
      <c r="B17320">
        <v>59543525</v>
      </c>
      <c r="C17320">
        <v>59543739</v>
      </c>
    </row>
    <row r="17321" spans="1:3" x14ac:dyDescent="0.2">
      <c r="A17321" t="s">
        <v>16</v>
      </c>
      <c r="B17321">
        <v>59543941</v>
      </c>
      <c r="C17321">
        <v>59544263</v>
      </c>
    </row>
    <row r="17322" spans="1:3" x14ac:dyDescent="0.2">
      <c r="A17322" t="s">
        <v>16</v>
      </c>
      <c r="B17322">
        <v>59612176</v>
      </c>
      <c r="C17322">
        <v>59612733</v>
      </c>
    </row>
    <row r="17323" spans="1:3" x14ac:dyDescent="0.2">
      <c r="A17323" t="s">
        <v>16</v>
      </c>
      <c r="B17323">
        <v>59630166</v>
      </c>
      <c r="C17323">
        <v>59632051</v>
      </c>
    </row>
    <row r="17324" spans="1:3" x14ac:dyDescent="0.2">
      <c r="A17324" t="s">
        <v>16</v>
      </c>
      <c r="B17324">
        <v>59632516</v>
      </c>
      <c r="C17324">
        <v>59633886</v>
      </c>
    </row>
    <row r="17325" spans="1:3" x14ac:dyDescent="0.2">
      <c r="A17325" t="s">
        <v>16</v>
      </c>
      <c r="B17325">
        <v>59690990</v>
      </c>
      <c r="C17325">
        <v>59693885</v>
      </c>
    </row>
    <row r="17326" spans="1:3" x14ac:dyDescent="0.2">
      <c r="A17326" t="s">
        <v>16</v>
      </c>
      <c r="B17326">
        <v>59708324</v>
      </c>
      <c r="C17326">
        <v>59712991</v>
      </c>
    </row>
    <row r="17327" spans="1:3" x14ac:dyDescent="0.2">
      <c r="A17327" t="s">
        <v>16</v>
      </c>
      <c r="B17327">
        <v>59730427</v>
      </c>
      <c r="C17327">
        <v>59734337</v>
      </c>
    </row>
    <row r="17328" spans="1:3" x14ac:dyDescent="0.2">
      <c r="A17328" t="s">
        <v>16</v>
      </c>
      <c r="B17328">
        <v>59747344</v>
      </c>
      <c r="C17328">
        <v>59751211</v>
      </c>
    </row>
    <row r="17329" spans="1:3" x14ac:dyDescent="0.2">
      <c r="A17329" t="s">
        <v>16</v>
      </c>
      <c r="B17329">
        <v>59770432</v>
      </c>
      <c r="C17329">
        <v>59778802</v>
      </c>
    </row>
    <row r="17330" spans="1:3" x14ac:dyDescent="0.2">
      <c r="A17330" t="s">
        <v>16</v>
      </c>
      <c r="B17330">
        <v>59782818</v>
      </c>
      <c r="C17330">
        <v>59784797</v>
      </c>
    </row>
    <row r="17331" spans="1:3" x14ac:dyDescent="0.2">
      <c r="A17331" t="s">
        <v>16</v>
      </c>
      <c r="B17331">
        <v>59978688</v>
      </c>
      <c r="C17331">
        <v>59986502</v>
      </c>
    </row>
    <row r="17332" spans="1:3" x14ac:dyDescent="0.2">
      <c r="A17332" t="s">
        <v>16</v>
      </c>
      <c r="B17332">
        <v>59987220</v>
      </c>
      <c r="C17332">
        <v>59992999</v>
      </c>
    </row>
    <row r="17333" spans="1:3" x14ac:dyDescent="0.2">
      <c r="A17333" t="s">
        <v>16</v>
      </c>
      <c r="B17333">
        <v>60034958</v>
      </c>
      <c r="C17333">
        <v>60037689</v>
      </c>
    </row>
    <row r="17334" spans="1:3" x14ac:dyDescent="0.2">
      <c r="A17334" t="s">
        <v>16</v>
      </c>
      <c r="B17334">
        <v>60073674</v>
      </c>
      <c r="C17334">
        <v>60077514</v>
      </c>
    </row>
    <row r="17335" spans="1:3" x14ac:dyDescent="0.2">
      <c r="A17335" t="s">
        <v>16</v>
      </c>
      <c r="B17335">
        <v>60085733</v>
      </c>
      <c r="C17335">
        <v>60086372</v>
      </c>
    </row>
    <row r="17336" spans="1:3" x14ac:dyDescent="0.2">
      <c r="A17336" t="s">
        <v>16</v>
      </c>
      <c r="B17336">
        <v>60091299</v>
      </c>
      <c r="C17336">
        <v>60091657</v>
      </c>
    </row>
    <row r="17337" spans="1:3" x14ac:dyDescent="0.2">
      <c r="A17337" t="s">
        <v>16</v>
      </c>
      <c r="B17337">
        <v>60259709</v>
      </c>
      <c r="C17337">
        <v>60260307</v>
      </c>
    </row>
    <row r="17338" spans="1:3" x14ac:dyDescent="0.2">
      <c r="A17338" t="s">
        <v>16</v>
      </c>
      <c r="B17338">
        <v>60261432</v>
      </c>
      <c r="C17338">
        <v>60261931</v>
      </c>
    </row>
    <row r="17339" spans="1:3" x14ac:dyDescent="0.2">
      <c r="A17339" t="s">
        <v>16</v>
      </c>
      <c r="B17339">
        <v>60262095</v>
      </c>
      <c r="C17339">
        <v>60263864</v>
      </c>
    </row>
    <row r="17340" spans="1:3" x14ac:dyDescent="0.2">
      <c r="A17340" t="s">
        <v>16</v>
      </c>
      <c r="B17340">
        <v>60633598</v>
      </c>
      <c r="C17340">
        <v>60634185</v>
      </c>
    </row>
    <row r="17341" spans="1:3" x14ac:dyDescent="0.2">
      <c r="A17341" t="s">
        <v>16</v>
      </c>
      <c r="B17341">
        <v>60667694</v>
      </c>
      <c r="C17341">
        <v>60668344</v>
      </c>
    </row>
    <row r="17342" spans="1:3" x14ac:dyDescent="0.2">
      <c r="A17342" t="s">
        <v>16</v>
      </c>
      <c r="B17342">
        <v>60668411</v>
      </c>
      <c r="C17342">
        <v>60668771</v>
      </c>
    </row>
    <row r="17343" spans="1:3" x14ac:dyDescent="0.2">
      <c r="A17343" t="s">
        <v>16</v>
      </c>
      <c r="B17343">
        <v>60668800</v>
      </c>
      <c r="C17343">
        <v>60669907</v>
      </c>
    </row>
    <row r="17344" spans="1:3" x14ac:dyDescent="0.2">
      <c r="A17344" t="s">
        <v>16</v>
      </c>
      <c r="B17344">
        <v>60978110</v>
      </c>
      <c r="C17344">
        <v>60981571</v>
      </c>
    </row>
    <row r="17345" spans="1:3" x14ac:dyDescent="0.2">
      <c r="A17345" t="s">
        <v>16</v>
      </c>
      <c r="B17345">
        <v>61095321</v>
      </c>
      <c r="C17345">
        <v>61097154</v>
      </c>
    </row>
    <row r="17346" spans="1:3" x14ac:dyDescent="0.2">
      <c r="A17346" t="s">
        <v>16</v>
      </c>
      <c r="B17346">
        <v>63679097</v>
      </c>
      <c r="C17346">
        <v>63680198</v>
      </c>
    </row>
    <row r="17347" spans="1:3" x14ac:dyDescent="0.2">
      <c r="A17347" t="s">
        <v>16</v>
      </c>
      <c r="B17347">
        <v>63855026</v>
      </c>
      <c r="C17347">
        <v>63857189</v>
      </c>
    </row>
    <row r="17348" spans="1:3" x14ac:dyDescent="0.2">
      <c r="A17348" t="s">
        <v>16</v>
      </c>
      <c r="B17348">
        <v>63879896</v>
      </c>
      <c r="C17348">
        <v>63881537</v>
      </c>
    </row>
    <row r="17349" spans="1:3" x14ac:dyDescent="0.2">
      <c r="A17349" t="s">
        <v>16</v>
      </c>
      <c r="B17349">
        <v>64045236</v>
      </c>
      <c r="C17349">
        <v>64045821</v>
      </c>
    </row>
    <row r="17350" spans="1:3" x14ac:dyDescent="0.2">
      <c r="A17350" t="s">
        <v>16</v>
      </c>
      <c r="B17350">
        <v>64190512</v>
      </c>
      <c r="C17350">
        <v>64191691</v>
      </c>
    </row>
    <row r="17351" spans="1:3" x14ac:dyDescent="0.2">
      <c r="A17351" t="s">
        <v>16</v>
      </c>
      <c r="B17351">
        <v>64191706</v>
      </c>
      <c r="C17351">
        <v>64192058</v>
      </c>
    </row>
    <row r="17352" spans="1:3" x14ac:dyDescent="0.2">
      <c r="A17352" t="s">
        <v>16</v>
      </c>
      <c r="B17352">
        <v>64214217</v>
      </c>
      <c r="C17352">
        <v>64214478</v>
      </c>
    </row>
    <row r="17353" spans="1:3" x14ac:dyDescent="0.2">
      <c r="A17353" t="s">
        <v>16</v>
      </c>
      <c r="B17353">
        <v>64354905</v>
      </c>
      <c r="C17353">
        <v>64356060</v>
      </c>
    </row>
    <row r="17354" spans="1:3" x14ac:dyDescent="0.2">
      <c r="A17354" t="s">
        <v>16</v>
      </c>
      <c r="B17354">
        <v>64684874</v>
      </c>
      <c r="C17354">
        <v>64686979</v>
      </c>
    </row>
    <row r="17355" spans="1:3" x14ac:dyDescent="0.2">
      <c r="A17355" t="s">
        <v>16</v>
      </c>
      <c r="B17355">
        <v>64687035</v>
      </c>
      <c r="C17355">
        <v>64688882</v>
      </c>
    </row>
    <row r="17356" spans="1:3" x14ac:dyDescent="0.2">
      <c r="A17356" t="s">
        <v>16</v>
      </c>
      <c r="B17356">
        <v>64763951</v>
      </c>
      <c r="C17356">
        <v>64764294</v>
      </c>
    </row>
    <row r="17357" spans="1:3" x14ac:dyDescent="0.2">
      <c r="A17357" t="s">
        <v>16</v>
      </c>
      <c r="B17357">
        <v>64796094</v>
      </c>
      <c r="C17357">
        <v>64798194</v>
      </c>
    </row>
    <row r="17358" spans="1:3" x14ac:dyDescent="0.2">
      <c r="A17358" t="s">
        <v>16</v>
      </c>
      <c r="B17358">
        <v>64814521</v>
      </c>
      <c r="C17358">
        <v>64815841</v>
      </c>
    </row>
    <row r="17359" spans="1:3" x14ac:dyDescent="0.2">
      <c r="A17359" t="s">
        <v>16</v>
      </c>
      <c r="B17359">
        <v>64815918</v>
      </c>
      <c r="C17359">
        <v>64816773</v>
      </c>
    </row>
    <row r="17360" spans="1:3" x14ac:dyDescent="0.2">
      <c r="A17360" t="s">
        <v>16</v>
      </c>
      <c r="B17360">
        <v>64829043</v>
      </c>
      <c r="C17360">
        <v>64829379</v>
      </c>
    </row>
    <row r="17361" spans="1:3" x14ac:dyDescent="0.2">
      <c r="A17361" t="s">
        <v>16</v>
      </c>
      <c r="B17361">
        <v>64837468</v>
      </c>
      <c r="C17361">
        <v>64838164</v>
      </c>
    </row>
    <row r="17362" spans="1:3" x14ac:dyDescent="0.2">
      <c r="A17362" t="s">
        <v>16</v>
      </c>
      <c r="B17362">
        <v>64887735</v>
      </c>
      <c r="C17362">
        <v>64888525</v>
      </c>
    </row>
    <row r="17363" spans="1:3" x14ac:dyDescent="0.2">
      <c r="A17363" t="s">
        <v>16</v>
      </c>
      <c r="B17363">
        <v>64888616</v>
      </c>
      <c r="C17363">
        <v>64890250</v>
      </c>
    </row>
    <row r="17364" spans="1:3" x14ac:dyDescent="0.2">
      <c r="A17364" t="s">
        <v>16</v>
      </c>
      <c r="B17364">
        <v>64894000</v>
      </c>
      <c r="C17364">
        <v>64894992</v>
      </c>
    </row>
    <row r="17365" spans="1:3" x14ac:dyDescent="0.2">
      <c r="A17365" t="s">
        <v>16</v>
      </c>
      <c r="B17365">
        <v>64897412</v>
      </c>
      <c r="C17365">
        <v>64897998</v>
      </c>
    </row>
    <row r="17366" spans="1:3" x14ac:dyDescent="0.2">
      <c r="A17366" t="s">
        <v>16</v>
      </c>
      <c r="B17366">
        <v>64898201</v>
      </c>
      <c r="C17366">
        <v>64899444</v>
      </c>
    </row>
    <row r="17367" spans="1:3" x14ac:dyDescent="0.2">
      <c r="A17367" t="s">
        <v>16</v>
      </c>
      <c r="B17367">
        <v>66385632</v>
      </c>
      <c r="C17367">
        <v>66387875</v>
      </c>
    </row>
    <row r="17368" spans="1:3" x14ac:dyDescent="0.2">
      <c r="A17368" t="s">
        <v>16</v>
      </c>
      <c r="B17368">
        <v>66797839</v>
      </c>
      <c r="C17368">
        <v>66798801</v>
      </c>
    </row>
    <row r="17369" spans="1:3" x14ac:dyDescent="0.2">
      <c r="A17369" t="s">
        <v>16</v>
      </c>
      <c r="B17369">
        <v>66803187</v>
      </c>
      <c r="C17369">
        <v>66804735</v>
      </c>
    </row>
    <row r="17370" spans="1:3" x14ac:dyDescent="0.2">
      <c r="A17370" t="s">
        <v>16</v>
      </c>
      <c r="B17370">
        <v>67081934</v>
      </c>
      <c r="C17370">
        <v>67084594</v>
      </c>
    </row>
    <row r="17371" spans="1:3" x14ac:dyDescent="0.2">
      <c r="A17371" t="s">
        <v>16</v>
      </c>
      <c r="B17371">
        <v>67288440</v>
      </c>
      <c r="C17371">
        <v>67289614</v>
      </c>
    </row>
    <row r="17372" spans="1:3" x14ac:dyDescent="0.2">
      <c r="A17372" t="s">
        <v>16</v>
      </c>
      <c r="B17372">
        <v>67291510</v>
      </c>
      <c r="C17372">
        <v>67292839</v>
      </c>
    </row>
    <row r="17373" spans="1:3" x14ac:dyDescent="0.2">
      <c r="A17373" t="s">
        <v>16</v>
      </c>
      <c r="B17373">
        <v>67611442</v>
      </c>
      <c r="C17373">
        <v>67613395</v>
      </c>
    </row>
    <row r="17374" spans="1:3" x14ac:dyDescent="0.2">
      <c r="A17374" t="s">
        <v>16</v>
      </c>
      <c r="B17374">
        <v>67633485</v>
      </c>
      <c r="C17374">
        <v>67633853</v>
      </c>
    </row>
    <row r="17375" spans="1:3" x14ac:dyDescent="0.2">
      <c r="A17375" t="s">
        <v>16</v>
      </c>
      <c r="B17375">
        <v>67637986</v>
      </c>
      <c r="C17375">
        <v>67640974</v>
      </c>
    </row>
    <row r="17376" spans="1:3" x14ac:dyDescent="0.2">
      <c r="A17376" t="s">
        <v>16</v>
      </c>
      <c r="B17376">
        <v>67644743</v>
      </c>
      <c r="C17376">
        <v>67659315</v>
      </c>
    </row>
    <row r="17377" spans="1:3" x14ac:dyDescent="0.2">
      <c r="A17377" t="s">
        <v>16</v>
      </c>
      <c r="B17377">
        <v>67682860</v>
      </c>
      <c r="C17377">
        <v>67687654</v>
      </c>
    </row>
    <row r="17378" spans="1:3" x14ac:dyDescent="0.2">
      <c r="A17378" t="s">
        <v>16</v>
      </c>
      <c r="B17378">
        <v>67906413</v>
      </c>
      <c r="C17378">
        <v>67906895</v>
      </c>
    </row>
    <row r="17379" spans="1:3" x14ac:dyDescent="0.2">
      <c r="A17379" t="s">
        <v>16</v>
      </c>
      <c r="B17379">
        <v>69070493</v>
      </c>
      <c r="C17379">
        <v>69073622</v>
      </c>
    </row>
    <row r="17380" spans="1:3" x14ac:dyDescent="0.2">
      <c r="A17380" t="s">
        <v>16</v>
      </c>
      <c r="B17380">
        <v>69235200</v>
      </c>
      <c r="C17380">
        <v>69238168</v>
      </c>
    </row>
    <row r="17381" spans="1:3" x14ac:dyDescent="0.2">
      <c r="A17381" t="s">
        <v>16</v>
      </c>
      <c r="B17381">
        <v>69249048</v>
      </c>
      <c r="C17381">
        <v>69249431</v>
      </c>
    </row>
    <row r="17382" spans="1:3" x14ac:dyDescent="0.2">
      <c r="A17382" t="s">
        <v>16</v>
      </c>
      <c r="B17382">
        <v>69250752</v>
      </c>
      <c r="C17382">
        <v>69250976</v>
      </c>
    </row>
    <row r="17383" spans="1:3" x14ac:dyDescent="0.2">
      <c r="A17383" t="s">
        <v>16</v>
      </c>
      <c r="B17383">
        <v>69319514</v>
      </c>
      <c r="C17383">
        <v>69322611</v>
      </c>
    </row>
    <row r="17384" spans="1:3" x14ac:dyDescent="0.2">
      <c r="A17384" t="s">
        <v>16</v>
      </c>
      <c r="B17384">
        <v>69323354</v>
      </c>
      <c r="C17384">
        <v>69329461</v>
      </c>
    </row>
    <row r="17385" spans="1:3" x14ac:dyDescent="0.2">
      <c r="A17385" t="s">
        <v>16</v>
      </c>
      <c r="B17385">
        <v>69342651</v>
      </c>
      <c r="C17385">
        <v>69343579</v>
      </c>
    </row>
    <row r="17386" spans="1:3" x14ac:dyDescent="0.2">
      <c r="A17386" t="s">
        <v>16</v>
      </c>
      <c r="B17386">
        <v>69363662</v>
      </c>
      <c r="C17386">
        <v>69365819</v>
      </c>
    </row>
    <row r="17387" spans="1:3" x14ac:dyDescent="0.2">
      <c r="A17387" t="s">
        <v>16</v>
      </c>
      <c r="B17387">
        <v>69367522</v>
      </c>
      <c r="C17387">
        <v>69372487</v>
      </c>
    </row>
    <row r="17388" spans="1:3" x14ac:dyDescent="0.2">
      <c r="A17388" t="s">
        <v>16</v>
      </c>
      <c r="B17388">
        <v>69435323</v>
      </c>
      <c r="C17388">
        <v>69436674</v>
      </c>
    </row>
    <row r="17389" spans="1:3" x14ac:dyDescent="0.2">
      <c r="A17389" t="s">
        <v>16</v>
      </c>
      <c r="B17389">
        <v>69461251</v>
      </c>
      <c r="C17389">
        <v>69461564</v>
      </c>
    </row>
    <row r="17390" spans="1:3" x14ac:dyDescent="0.2">
      <c r="A17390" t="s">
        <v>16</v>
      </c>
      <c r="B17390">
        <v>69499756</v>
      </c>
      <c r="C17390">
        <v>69501523</v>
      </c>
    </row>
    <row r="17391" spans="1:3" x14ac:dyDescent="0.2">
      <c r="A17391" t="s">
        <v>16</v>
      </c>
      <c r="B17391">
        <v>70005374</v>
      </c>
      <c r="C17391">
        <v>70006616</v>
      </c>
    </row>
    <row r="17392" spans="1:3" x14ac:dyDescent="0.2">
      <c r="A17392" t="s">
        <v>16</v>
      </c>
      <c r="B17392">
        <v>71169806</v>
      </c>
      <c r="C17392">
        <v>71177805</v>
      </c>
    </row>
    <row r="17393" spans="1:3" x14ac:dyDescent="0.2">
      <c r="A17393" t="s">
        <v>16</v>
      </c>
      <c r="B17393">
        <v>71336328</v>
      </c>
      <c r="C17393">
        <v>71341243</v>
      </c>
    </row>
    <row r="17394" spans="1:3" x14ac:dyDescent="0.2">
      <c r="A17394" t="s">
        <v>16</v>
      </c>
      <c r="B17394">
        <v>71344960</v>
      </c>
      <c r="C17394">
        <v>71352516</v>
      </c>
    </row>
    <row r="17395" spans="1:3" x14ac:dyDescent="0.2">
      <c r="A17395" t="s">
        <v>16</v>
      </c>
      <c r="B17395">
        <v>71460501</v>
      </c>
      <c r="C17395">
        <v>71471266</v>
      </c>
    </row>
    <row r="17396" spans="1:3" x14ac:dyDescent="0.2">
      <c r="A17396" t="s">
        <v>16</v>
      </c>
      <c r="B17396">
        <v>71593533</v>
      </c>
      <c r="C17396">
        <v>71594736</v>
      </c>
    </row>
    <row r="17397" spans="1:3" x14ac:dyDescent="0.2">
      <c r="A17397" t="s">
        <v>16</v>
      </c>
      <c r="B17397">
        <v>71680125</v>
      </c>
      <c r="C17397">
        <v>71682846</v>
      </c>
    </row>
    <row r="17398" spans="1:3" x14ac:dyDescent="0.2">
      <c r="A17398" t="s">
        <v>16</v>
      </c>
      <c r="B17398">
        <v>71697710</v>
      </c>
      <c r="C17398">
        <v>71716309</v>
      </c>
    </row>
    <row r="17399" spans="1:3" x14ac:dyDescent="0.2">
      <c r="A17399" t="s">
        <v>16</v>
      </c>
      <c r="B17399">
        <v>71716504</v>
      </c>
      <c r="C17399">
        <v>71724933</v>
      </c>
    </row>
    <row r="17400" spans="1:3" x14ac:dyDescent="0.2">
      <c r="A17400" t="s">
        <v>16</v>
      </c>
      <c r="B17400">
        <v>71733844</v>
      </c>
      <c r="C17400">
        <v>71738886</v>
      </c>
    </row>
    <row r="17401" spans="1:3" x14ac:dyDescent="0.2">
      <c r="A17401" t="s">
        <v>16</v>
      </c>
      <c r="B17401">
        <v>71747820</v>
      </c>
      <c r="C17401">
        <v>71750663</v>
      </c>
    </row>
    <row r="17402" spans="1:3" x14ac:dyDescent="0.2">
      <c r="A17402" t="s">
        <v>16</v>
      </c>
      <c r="B17402">
        <v>71751034</v>
      </c>
      <c r="C17402">
        <v>71760800</v>
      </c>
    </row>
    <row r="17403" spans="1:3" x14ac:dyDescent="0.2">
      <c r="A17403" t="s">
        <v>16</v>
      </c>
      <c r="B17403">
        <v>71772526</v>
      </c>
      <c r="C17403">
        <v>71778089</v>
      </c>
    </row>
    <row r="17404" spans="1:3" x14ac:dyDescent="0.2">
      <c r="A17404" t="s">
        <v>16</v>
      </c>
      <c r="B17404">
        <v>71793788</v>
      </c>
      <c r="C17404">
        <v>71796034</v>
      </c>
    </row>
    <row r="17405" spans="1:3" x14ac:dyDescent="0.2">
      <c r="A17405" t="s">
        <v>16</v>
      </c>
      <c r="B17405">
        <v>71796148</v>
      </c>
      <c r="C17405">
        <v>71798342</v>
      </c>
    </row>
    <row r="17406" spans="1:3" x14ac:dyDescent="0.2">
      <c r="A17406" t="s">
        <v>16</v>
      </c>
      <c r="B17406">
        <v>71801480</v>
      </c>
      <c r="C17406">
        <v>71814986</v>
      </c>
    </row>
    <row r="17407" spans="1:3" x14ac:dyDescent="0.2">
      <c r="A17407" t="s">
        <v>16</v>
      </c>
      <c r="B17407">
        <v>71814999</v>
      </c>
      <c r="C17407">
        <v>71816684</v>
      </c>
    </row>
    <row r="17408" spans="1:3" x14ac:dyDescent="0.2">
      <c r="A17408" t="s">
        <v>16</v>
      </c>
      <c r="B17408">
        <v>71817285</v>
      </c>
      <c r="C17408">
        <v>71819258</v>
      </c>
    </row>
    <row r="17409" spans="1:3" x14ac:dyDescent="0.2">
      <c r="A17409" t="s">
        <v>16</v>
      </c>
      <c r="B17409">
        <v>71852697</v>
      </c>
      <c r="C17409">
        <v>71860697</v>
      </c>
    </row>
    <row r="17410" spans="1:3" x14ac:dyDescent="0.2">
      <c r="A17410" t="s">
        <v>16</v>
      </c>
      <c r="B17410">
        <v>71886823</v>
      </c>
      <c r="C17410">
        <v>71889590</v>
      </c>
    </row>
    <row r="17411" spans="1:3" x14ac:dyDescent="0.2">
      <c r="A17411" t="s">
        <v>16</v>
      </c>
      <c r="B17411">
        <v>71890029</v>
      </c>
      <c r="C17411">
        <v>71893070</v>
      </c>
    </row>
    <row r="17412" spans="1:3" x14ac:dyDescent="0.2">
      <c r="A17412" t="s">
        <v>16</v>
      </c>
      <c r="B17412">
        <v>71895198</v>
      </c>
      <c r="C17412">
        <v>71898687</v>
      </c>
    </row>
    <row r="17413" spans="1:3" x14ac:dyDescent="0.2">
      <c r="A17413" t="s">
        <v>16</v>
      </c>
      <c r="B17413">
        <v>71901585</v>
      </c>
      <c r="C17413">
        <v>71909586</v>
      </c>
    </row>
    <row r="17414" spans="1:3" x14ac:dyDescent="0.2">
      <c r="A17414" t="s">
        <v>16</v>
      </c>
      <c r="B17414">
        <v>71921293</v>
      </c>
      <c r="C17414">
        <v>71922373</v>
      </c>
    </row>
    <row r="17415" spans="1:3" x14ac:dyDescent="0.2">
      <c r="A17415" t="s">
        <v>16</v>
      </c>
      <c r="B17415">
        <v>71927387</v>
      </c>
      <c r="C17415">
        <v>71928180</v>
      </c>
    </row>
    <row r="17416" spans="1:3" x14ac:dyDescent="0.2">
      <c r="A17416" t="s">
        <v>16</v>
      </c>
      <c r="B17416">
        <v>71931794</v>
      </c>
      <c r="C17416">
        <v>71932090</v>
      </c>
    </row>
    <row r="17417" spans="1:3" x14ac:dyDescent="0.2">
      <c r="A17417" t="s">
        <v>16</v>
      </c>
      <c r="B17417">
        <v>71932153</v>
      </c>
      <c r="C17417">
        <v>71932500</v>
      </c>
    </row>
    <row r="17418" spans="1:3" x14ac:dyDescent="0.2">
      <c r="A17418" t="s">
        <v>16</v>
      </c>
      <c r="B17418">
        <v>71955141</v>
      </c>
      <c r="C17418">
        <v>71957136</v>
      </c>
    </row>
    <row r="17419" spans="1:3" x14ac:dyDescent="0.2">
      <c r="A17419" t="s">
        <v>16</v>
      </c>
      <c r="B17419">
        <v>71961619</v>
      </c>
      <c r="C17419">
        <v>71963088</v>
      </c>
    </row>
    <row r="17420" spans="1:3" x14ac:dyDescent="0.2">
      <c r="A17420" t="s">
        <v>16</v>
      </c>
      <c r="B17420">
        <v>71965819</v>
      </c>
      <c r="C17420">
        <v>71969338</v>
      </c>
    </row>
    <row r="17421" spans="1:3" x14ac:dyDescent="0.2">
      <c r="A17421" t="s">
        <v>16</v>
      </c>
      <c r="B17421">
        <v>71975591</v>
      </c>
      <c r="C17421">
        <v>71977452</v>
      </c>
    </row>
    <row r="17422" spans="1:3" x14ac:dyDescent="0.2">
      <c r="A17422" t="s">
        <v>16</v>
      </c>
      <c r="B17422">
        <v>71986748</v>
      </c>
      <c r="C17422">
        <v>71988817</v>
      </c>
    </row>
    <row r="17423" spans="1:3" x14ac:dyDescent="0.2">
      <c r="A17423" t="s">
        <v>16</v>
      </c>
      <c r="B17423">
        <v>71988967</v>
      </c>
      <c r="C17423">
        <v>71989762</v>
      </c>
    </row>
    <row r="17424" spans="1:3" x14ac:dyDescent="0.2">
      <c r="A17424" t="s">
        <v>16</v>
      </c>
      <c r="B17424">
        <v>71992968</v>
      </c>
      <c r="C17424">
        <v>71997714</v>
      </c>
    </row>
    <row r="17425" spans="1:3" x14ac:dyDescent="0.2">
      <c r="A17425" t="s">
        <v>16</v>
      </c>
      <c r="B17425">
        <v>72140949</v>
      </c>
      <c r="C17425">
        <v>72142934</v>
      </c>
    </row>
    <row r="17426" spans="1:3" x14ac:dyDescent="0.2">
      <c r="A17426" t="s">
        <v>16</v>
      </c>
      <c r="B17426">
        <v>72173573</v>
      </c>
      <c r="C17426">
        <v>72178977</v>
      </c>
    </row>
    <row r="17427" spans="1:3" x14ac:dyDescent="0.2">
      <c r="A17427" t="s">
        <v>16</v>
      </c>
      <c r="B17427">
        <v>72213491</v>
      </c>
      <c r="C17427">
        <v>72215620</v>
      </c>
    </row>
    <row r="17428" spans="1:3" x14ac:dyDescent="0.2">
      <c r="A17428" t="s">
        <v>16</v>
      </c>
      <c r="B17428">
        <v>72255029</v>
      </c>
      <c r="C17428">
        <v>72260563</v>
      </c>
    </row>
    <row r="17429" spans="1:3" x14ac:dyDescent="0.2">
      <c r="A17429" t="s">
        <v>16</v>
      </c>
      <c r="B17429">
        <v>72336365</v>
      </c>
      <c r="C17429">
        <v>72337507</v>
      </c>
    </row>
    <row r="17430" spans="1:3" x14ac:dyDescent="0.2">
      <c r="A17430" t="s">
        <v>16</v>
      </c>
      <c r="B17430">
        <v>72337633</v>
      </c>
      <c r="C17430">
        <v>72338157</v>
      </c>
    </row>
    <row r="17431" spans="1:3" x14ac:dyDescent="0.2">
      <c r="A17431" t="s">
        <v>16</v>
      </c>
      <c r="B17431">
        <v>72341738</v>
      </c>
      <c r="C17431">
        <v>72349994</v>
      </c>
    </row>
    <row r="17432" spans="1:3" x14ac:dyDescent="0.2">
      <c r="A17432" t="s">
        <v>16</v>
      </c>
      <c r="B17432">
        <v>72451852</v>
      </c>
      <c r="C17432">
        <v>72457869</v>
      </c>
    </row>
    <row r="17433" spans="1:3" x14ac:dyDescent="0.2">
      <c r="A17433" t="s">
        <v>16</v>
      </c>
      <c r="B17433">
        <v>72464488</v>
      </c>
      <c r="C17433">
        <v>72467072</v>
      </c>
    </row>
    <row r="17434" spans="1:3" x14ac:dyDescent="0.2">
      <c r="A17434" t="s">
        <v>16</v>
      </c>
      <c r="B17434">
        <v>72478440</v>
      </c>
      <c r="C17434">
        <v>72481231</v>
      </c>
    </row>
    <row r="17435" spans="1:3" x14ac:dyDescent="0.2">
      <c r="A17435" t="s">
        <v>16</v>
      </c>
      <c r="B17435">
        <v>72494056</v>
      </c>
      <c r="C17435">
        <v>72498241</v>
      </c>
    </row>
    <row r="17436" spans="1:3" x14ac:dyDescent="0.2">
      <c r="A17436" t="s">
        <v>16</v>
      </c>
      <c r="B17436">
        <v>72560469</v>
      </c>
      <c r="C17436">
        <v>72561993</v>
      </c>
    </row>
    <row r="17437" spans="1:3" x14ac:dyDescent="0.2">
      <c r="A17437" t="s">
        <v>16</v>
      </c>
      <c r="B17437">
        <v>72657457</v>
      </c>
      <c r="C17437">
        <v>72659213</v>
      </c>
    </row>
    <row r="17438" spans="1:3" x14ac:dyDescent="0.2">
      <c r="A17438" t="s">
        <v>16</v>
      </c>
      <c r="B17438">
        <v>72789767</v>
      </c>
      <c r="C17438">
        <v>72790390</v>
      </c>
    </row>
    <row r="17439" spans="1:3" x14ac:dyDescent="0.2">
      <c r="A17439" t="s">
        <v>16</v>
      </c>
      <c r="B17439">
        <v>72995194</v>
      </c>
      <c r="C17439">
        <v>72996737</v>
      </c>
    </row>
    <row r="17440" spans="1:3" x14ac:dyDescent="0.2">
      <c r="A17440" t="s">
        <v>16</v>
      </c>
      <c r="B17440">
        <v>73002873</v>
      </c>
      <c r="C17440">
        <v>73016755</v>
      </c>
    </row>
    <row r="17441" spans="1:3" x14ac:dyDescent="0.2">
      <c r="A17441" t="s">
        <v>16</v>
      </c>
      <c r="B17441">
        <v>73052366</v>
      </c>
      <c r="C17441">
        <v>73053296</v>
      </c>
    </row>
    <row r="17442" spans="1:3" x14ac:dyDescent="0.2">
      <c r="A17442" t="s">
        <v>16</v>
      </c>
      <c r="B17442">
        <v>73070482</v>
      </c>
      <c r="C17442">
        <v>73073884</v>
      </c>
    </row>
    <row r="17443" spans="1:3" x14ac:dyDescent="0.2">
      <c r="A17443" t="s">
        <v>16</v>
      </c>
      <c r="B17443">
        <v>75246821</v>
      </c>
      <c r="C17443">
        <v>75250698</v>
      </c>
    </row>
    <row r="17444" spans="1:3" x14ac:dyDescent="0.2">
      <c r="A17444" t="s">
        <v>16</v>
      </c>
      <c r="B17444">
        <v>75316417</v>
      </c>
      <c r="C17444">
        <v>75319575</v>
      </c>
    </row>
    <row r="17445" spans="1:3" x14ac:dyDescent="0.2">
      <c r="A17445" t="s">
        <v>16</v>
      </c>
      <c r="B17445">
        <v>75319581</v>
      </c>
      <c r="C17445">
        <v>75321503</v>
      </c>
    </row>
    <row r="17446" spans="1:3" x14ac:dyDescent="0.2">
      <c r="A17446" t="s">
        <v>16</v>
      </c>
      <c r="B17446">
        <v>75322802</v>
      </c>
      <c r="C17446">
        <v>75326092</v>
      </c>
    </row>
    <row r="17447" spans="1:3" x14ac:dyDescent="0.2">
      <c r="A17447" t="s">
        <v>16</v>
      </c>
      <c r="B17447">
        <v>75422309</v>
      </c>
      <c r="C17447">
        <v>75422811</v>
      </c>
    </row>
    <row r="17448" spans="1:3" x14ac:dyDescent="0.2">
      <c r="A17448" t="s">
        <v>16</v>
      </c>
      <c r="B17448">
        <v>75429562</v>
      </c>
      <c r="C17448">
        <v>75430034</v>
      </c>
    </row>
    <row r="17449" spans="1:3" x14ac:dyDescent="0.2">
      <c r="A17449" t="s">
        <v>16</v>
      </c>
      <c r="B17449">
        <v>75433815</v>
      </c>
      <c r="C17449">
        <v>75435058</v>
      </c>
    </row>
    <row r="17450" spans="1:3" x14ac:dyDescent="0.2">
      <c r="A17450" t="s">
        <v>16</v>
      </c>
      <c r="B17450">
        <v>75435846</v>
      </c>
      <c r="C17450">
        <v>75436798</v>
      </c>
    </row>
    <row r="17451" spans="1:3" x14ac:dyDescent="0.2">
      <c r="A17451" t="s">
        <v>16</v>
      </c>
      <c r="B17451">
        <v>81485256</v>
      </c>
      <c r="C17451">
        <v>81486446</v>
      </c>
    </row>
    <row r="17452" spans="1:3" x14ac:dyDescent="0.2">
      <c r="A17452" t="s">
        <v>16</v>
      </c>
      <c r="B17452">
        <v>81936879</v>
      </c>
      <c r="C17452">
        <v>81937395</v>
      </c>
    </row>
    <row r="17453" spans="1:3" x14ac:dyDescent="0.2">
      <c r="A17453" t="s">
        <v>16</v>
      </c>
      <c r="B17453">
        <v>87267590</v>
      </c>
      <c r="C17453">
        <v>87272307</v>
      </c>
    </row>
    <row r="17454" spans="1:3" x14ac:dyDescent="0.2">
      <c r="A17454" t="s">
        <v>16</v>
      </c>
      <c r="B17454">
        <v>88180597</v>
      </c>
      <c r="C17454">
        <v>88180930</v>
      </c>
    </row>
    <row r="17455" spans="1:3" x14ac:dyDescent="0.2">
      <c r="A17455" t="s">
        <v>16</v>
      </c>
      <c r="B17455">
        <v>88434035</v>
      </c>
      <c r="C17455">
        <v>88435080</v>
      </c>
    </row>
    <row r="17456" spans="1:3" x14ac:dyDescent="0.2">
      <c r="A17456" t="s">
        <v>16</v>
      </c>
      <c r="B17456">
        <v>89046497</v>
      </c>
      <c r="C17456">
        <v>89048062</v>
      </c>
    </row>
    <row r="17457" spans="1:3" x14ac:dyDescent="0.2">
      <c r="A17457" t="s">
        <v>16</v>
      </c>
      <c r="B17457">
        <v>89058999</v>
      </c>
      <c r="C17457">
        <v>89060104</v>
      </c>
    </row>
    <row r="17458" spans="1:3" x14ac:dyDescent="0.2">
      <c r="A17458" t="s">
        <v>16</v>
      </c>
      <c r="B17458">
        <v>97910347</v>
      </c>
      <c r="C17458">
        <v>97912920</v>
      </c>
    </row>
    <row r="17459" spans="1:3" x14ac:dyDescent="0.2">
      <c r="A17459" t="s">
        <v>16</v>
      </c>
      <c r="B17459">
        <v>97917442</v>
      </c>
      <c r="C17459">
        <v>97919270</v>
      </c>
    </row>
    <row r="17460" spans="1:3" x14ac:dyDescent="0.2">
      <c r="A17460" t="s">
        <v>16</v>
      </c>
      <c r="B17460">
        <v>97965464</v>
      </c>
      <c r="C17460">
        <v>97975489</v>
      </c>
    </row>
    <row r="17461" spans="1:3" x14ac:dyDescent="0.2">
      <c r="A17461" t="s">
        <v>16</v>
      </c>
      <c r="B17461">
        <v>98050269</v>
      </c>
      <c r="C17461">
        <v>98051020</v>
      </c>
    </row>
    <row r="17462" spans="1:3" x14ac:dyDescent="0.2">
      <c r="A17462" t="s">
        <v>16</v>
      </c>
      <c r="B17462">
        <v>98180634</v>
      </c>
      <c r="C17462">
        <v>98181607</v>
      </c>
    </row>
    <row r="17463" spans="1:3" x14ac:dyDescent="0.2">
      <c r="A17463" t="s">
        <v>16</v>
      </c>
      <c r="B17463">
        <v>98187301</v>
      </c>
      <c r="C17463">
        <v>98190180</v>
      </c>
    </row>
    <row r="17464" spans="1:3" x14ac:dyDescent="0.2">
      <c r="A17464" t="s">
        <v>16</v>
      </c>
      <c r="B17464">
        <v>98533154</v>
      </c>
      <c r="C17464">
        <v>98533722</v>
      </c>
    </row>
    <row r="17465" spans="1:3" x14ac:dyDescent="0.2">
      <c r="A17465" t="s">
        <v>16</v>
      </c>
      <c r="B17465">
        <v>98692734</v>
      </c>
      <c r="C17465">
        <v>98693573</v>
      </c>
    </row>
    <row r="17466" spans="1:3" x14ac:dyDescent="0.2">
      <c r="A17466" t="s">
        <v>16</v>
      </c>
      <c r="B17466">
        <v>98782951</v>
      </c>
      <c r="C17466">
        <v>98788006</v>
      </c>
    </row>
    <row r="17467" spans="1:3" x14ac:dyDescent="0.2">
      <c r="A17467" t="s">
        <v>16</v>
      </c>
      <c r="B17467">
        <v>98799445</v>
      </c>
      <c r="C17467">
        <v>98799872</v>
      </c>
    </row>
    <row r="17468" spans="1:3" x14ac:dyDescent="0.2">
      <c r="A17468" t="s">
        <v>16</v>
      </c>
      <c r="B17468">
        <v>99844588</v>
      </c>
      <c r="C17468">
        <v>99844976</v>
      </c>
    </row>
    <row r="17469" spans="1:3" x14ac:dyDescent="0.2">
      <c r="A17469" t="s">
        <v>16</v>
      </c>
      <c r="B17469">
        <v>100337798</v>
      </c>
      <c r="C17469">
        <v>100341495</v>
      </c>
    </row>
    <row r="17470" spans="1:3" x14ac:dyDescent="0.2">
      <c r="A17470" t="s">
        <v>16</v>
      </c>
      <c r="B17470">
        <v>100397833</v>
      </c>
      <c r="C17470">
        <v>100398253</v>
      </c>
    </row>
    <row r="17471" spans="1:3" x14ac:dyDescent="0.2">
      <c r="A17471" t="s">
        <v>16</v>
      </c>
      <c r="B17471">
        <v>100493615</v>
      </c>
      <c r="C17471">
        <v>100494021</v>
      </c>
    </row>
    <row r="17472" spans="1:3" x14ac:dyDescent="0.2">
      <c r="A17472" t="s">
        <v>16</v>
      </c>
      <c r="B17472">
        <v>100516055</v>
      </c>
      <c r="C17472">
        <v>100521327</v>
      </c>
    </row>
    <row r="17473" spans="1:3" x14ac:dyDescent="0.2">
      <c r="A17473" t="s">
        <v>16</v>
      </c>
      <c r="B17473">
        <v>100521402</v>
      </c>
      <c r="C17473">
        <v>100522821</v>
      </c>
    </row>
    <row r="17474" spans="1:3" x14ac:dyDescent="0.2">
      <c r="A17474" t="s">
        <v>16</v>
      </c>
      <c r="B17474">
        <v>100526039</v>
      </c>
      <c r="C17474">
        <v>100527384</v>
      </c>
    </row>
    <row r="17475" spans="1:3" x14ac:dyDescent="0.2">
      <c r="A17475" t="s">
        <v>16</v>
      </c>
      <c r="B17475">
        <v>100545461</v>
      </c>
      <c r="C17475">
        <v>100545866</v>
      </c>
    </row>
    <row r="17476" spans="1:3" x14ac:dyDescent="0.2">
      <c r="A17476" t="s">
        <v>16</v>
      </c>
      <c r="B17476">
        <v>100560853</v>
      </c>
      <c r="C17476">
        <v>100565311</v>
      </c>
    </row>
    <row r="17477" spans="1:3" x14ac:dyDescent="0.2">
      <c r="A17477" t="s">
        <v>16</v>
      </c>
      <c r="B17477">
        <v>100600086</v>
      </c>
      <c r="C17477">
        <v>100604326</v>
      </c>
    </row>
    <row r="17478" spans="1:3" x14ac:dyDescent="0.2">
      <c r="A17478" t="s">
        <v>16</v>
      </c>
      <c r="B17478">
        <v>100662136</v>
      </c>
      <c r="C17478">
        <v>100663515</v>
      </c>
    </row>
    <row r="17479" spans="1:3" x14ac:dyDescent="0.2">
      <c r="A17479" t="s">
        <v>16</v>
      </c>
      <c r="B17479">
        <v>101070248</v>
      </c>
      <c r="C17479">
        <v>101070814</v>
      </c>
    </row>
    <row r="17480" spans="1:3" x14ac:dyDescent="0.2">
      <c r="A17480" t="s">
        <v>16</v>
      </c>
      <c r="B17480">
        <v>101404667</v>
      </c>
      <c r="C17480">
        <v>101405681</v>
      </c>
    </row>
    <row r="17481" spans="1:3" x14ac:dyDescent="0.2">
      <c r="A17481" t="s">
        <v>16</v>
      </c>
      <c r="B17481">
        <v>101445523</v>
      </c>
      <c r="C17481">
        <v>101448638</v>
      </c>
    </row>
    <row r="17482" spans="1:3" x14ac:dyDescent="0.2">
      <c r="A17482" t="s">
        <v>16</v>
      </c>
      <c r="B17482">
        <v>101463956</v>
      </c>
      <c r="C17482">
        <v>101468148</v>
      </c>
    </row>
    <row r="17483" spans="1:3" x14ac:dyDescent="0.2">
      <c r="A17483" t="s">
        <v>16</v>
      </c>
      <c r="B17483">
        <v>101468348</v>
      </c>
      <c r="C17483">
        <v>101468562</v>
      </c>
    </row>
    <row r="17484" spans="1:3" x14ac:dyDescent="0.2">
      <c r="A17484" t="s">
        <v>16</v>
      </c>
      <c r="B17484">
        <v>101477987</v>
      </c>
      <c r="C17484">
        <v>101482107</v>
      </c>
    </row>
    <row r="17485" spans="1:3" x14ac:dyDescent="0.2">
      <c r="A17485" t="s">
        <v>16</v>
      </c>
      <c r="B17485">
        <v>101485957</v>
      </c>
      <c r="C17485">
        <v>101490233</v>
      </c>
    </row>
    <row r="17486" spans="1:3" x14ac:dyDescent="0.2">
      <c r="A17486" t="s">
        <v>16</v>
      </c>
      <c r="B17486">
        <v>101490556</v>
      </c>
      <c r="C17486">
        <v>101491679</v>
      </c>
    </row>
    <row r="17487" spans="1:3" x14ac:dyDescent="0.2">
      <c r="A17487" t="s">
        <v>16</v>
      </c>
      <c r="B17487">
        <v>101508506</v>
      </c>
      <c r="C17487">
        <v>101513061</v>
      </c>
    </row>
    <row r="17488" spans="1:3" x14ac:dyDescent="0.2">
      <c r="A17488" t="s">
        <v>16</v>
      </c>
      <c r="B17488">
        <v>101541659</v>
      </c>
      <c r="C17488">
        <v>101545236</v>
      </c>
    </row>
    <row r="17489" spans="1:3" x14ac:dyDescent="0.2">
      <c r="A17489" t="s">
        <v>16</v>
      </c>
      <c r="B17489">
        <v>101590457</v>
      </c>
      <c r="C17489">
        <v>101591666</v>
      </c>
    </row>
    <row r="17490" spans="1:3" x14ac:dyDescent="0.2">
      <c r="A17490" t="s">
        <v>16</v>
      </c>
      <c r="B17490">
        <v>101733993</v>
      </c>
      <c r="C17490">
        <v>101736579</v>
      </c>
    </row>
    <row r="17491" spans="1:3" x14ac:dyDescent="0.2">
      <c r="A17491" t="s">
        <v>16</v>
      </c>
      <c r="B17491">
        <v>101757668</v>
      </c>
      <c r="C17491">
        <v>101762415</v>
      </c>
    </row>
    <row r="17492" spans="1:3" x14ac:dyDescent="0.2">
      <c r="A17492" t="s">
        <v>16</v>
      </c>
      <c r="B17492">
        <v>101874901</v>
      </c>
      <c r="C17492">
        <v>101882391</v>
      </c>
    </row>
    <row r="17493" spans="1:3" x14ac:dyDescent="0.2">
      <c r="A17493" t="s">
        <v>16</v>
      </c>
      <c r="B17493">
        <v>101897238</v>
      </c>
      <c r="C17493">
        <v>101902938</v>
      </c>
    </row>
    <row r="17494" spans="1:3" x14ac:dyDescent="0.2">
      <c r="A17494" t="s">
        <v>16</v>
      </c>
      <c r="B17494">
        <v>101926047</v>
      </c>
      <c r="C17494">
        <v>101926282</v>
      </c>
    </row>
    <row r="17495" spans="1:3" x14ac:dyDescent="0.2">
      <c r="A17495" t="s">
        <v>16</v>
      </c>
      <c r="B17495">
        <v>101931565</v>
      </c>
      <c r="C17495">
        <v>101934826</v>
      </c>
    </row>
    <row r="17496" spans="1:3" x14ac:dyDescent="0.2">
      <c r="A17496" t="s">
        <v>16</v>
      </c>
      <c r="B17496">
        <v>101935070</v>
      </c>
      <c r="C17496">
        <v>101944194</v>
      </c>
    </row>
    <row r="17497" spans="1:3" x14ac:dyDescent="0.2">
      <c r="A17497" t="s">
        <v>16</v>
      </c>
      <c r="B17497">
        <v>101963313</v>
      </c>
      <c r="C17497">
        <v>101965448</v>
      </c>
    </row>
    <row r="17498" spans="1:3" x14ac:dyDescent="0.2">
      <c r="A17498" t="s">
        <v>16</v>
      </c>
      <c r="B17498">
        <v>101999256</v>
      </c>
      <c r="C17498">
        <v>102001298</v>
      </c>
    </row>
    <row r="17499" spans="1:3" x14ac:dyDescent="0.2">
      <c r="A17499" t="s">
        <v>16</v>
      </c>
      <c r="B17499">
        <v>102016972</v>
      </c>
      <c r="C17499">
        <v>102019340</v>
      </c>
    </row>
    <row r="17500" spans="1:3" x14ac:dyDescent="0.2">
      <c r="A17500" t="s">
        <v>16</v>
      </c>
      <c r="B17500">
        <v>102019346</v>
      </c>
      <c r="C17500">
        <v>102022455</v>
      </c>
    </row>
    <row r="17501" spans="1:3" x14ac:dyDescent="0.2">
      <c r="A17501" t="s">
        <v>16</v>
      </c>
      <c r="B17501">
        <v>102037593</v>
      </c>
      <c r="C17501">
        <v>102039723</v>
      </c>
    </row>
    <row r="17502" spans="1:3" x14ac:dyDescent="0.2">
      <c r="A17502" t="s">
        <v>16</v>
      </c>
      <c r="B17502">
        <v>102105163</v>
      </c>
      <c r="C17502">
        <v>102106660</v>
      </c>
    </row>
    <row r="17503" spans="1:3" x14ac:dyDescent="0.2">
      <c r="A17503" t="s">
        <v>16</v>
      </c>
      <c r="B17503">
        <v>102106714</v>
      </c>
      <c r="C17503">
        <v>102107843</v>
      </c>
    </row>
    <row r="17504" spans="1:3" x14ac:dyDescent="0.2">
      <c r="A17504" t="s">
        <v>16</v>
      </c>
      <c r="B17504">
        <v>102131739</v>
      </c>
      <c r="C17504">
        <v>102133599</v>
      </c>
    </row>
    <row r="17505" spans="1:3" x14ac:dyDescent="0.2">
      <c r="A17505" t="s">
        <v>16</v>
      </c>
      <c r="B17505">
        <v>102221879</v>
      </c>
      <c r="C17505">
        <v>102225837</v>
      </c>
    </row>
    <row r="17506" spans="1:3" x14ac:dyDescent="0.2">
      <c r="A17506" t="s">
        <v>16</v>
      </c>
      <c r="B17506">
        <v>102235331</v>
      </c>
      <c r="C17506">
        <v>102236115</v>
      </c>
    </row>
    <row r="17507" spans="1:3" x14ac:dyDescent="0.2">
      <c r="A17507" t="s">
        <v>16</v>
      </c>
      <c r="B17507">
        <v>102619589</v>
      </c>
      <c r="C17507">
        <v>102620075</v>
      </c>
    </row>
    <row r="17508" spans="1:3" x14ac:dyDescent="0.2">
      <c r="A17508" t="s">
        <v>16</v>
      </c>
      <c r="B17508">
        <v>103046462</v>
      </c>
      <c r="C17508">
        <v>103046917</v>
      </c>
    </row>
    <row r="17509" spans="1:3" x14ac:dyDescent="0.2">
      <c r="A17509" t="s">
        <v>16</v>
      </c>
      <c r="B17509">
        <v>103047051</v>
      </c>
      <c r="C17509">
        <v>103048440</v>
      </c>
    </row>
    <row r="17510" spans="1:3" x14ac:dyDescent="0.2">
      <c r="A17510" t="s">
        <v>16</v>
      </c>
      <c r="B17510">
        <v>103048560</v>
      </c>
      <c r="C17510">
        <v>103050099</v>
      </c>
    </row>
    <row r="17511" spans="1:3" x14ac:dyDescent="0.2">
      <c r="A17511" t="s">
        <v>16</v>
      </c>
      <c r="B17511">
        <v>103051034</v>
      </c>
      <c r="C17511">
        <v>103051392</v>
      </c>
    </row>
    <row r="17512" spans="1:3" x14ac:dyDescent="0.2">
      <c r="A17512" t="s">
        <v>16</v>
      </c>
      <c r="B17512">
        <v>103051738</v>
      </c>
      <c r="C17512">
        <v>103054010</v>
      </c>
    </row>
    <row r="17513" spans="1:3" x14ac:dyDescent="0.2">
      <c r="A17513" t="s">
        <v>16</v>
      </c>
      <c r="B17513">
        <v>103136642</v>
      </c>
      <c r="C17513">
        <v>103137212</v>
      </c>
    </row>
    <row r="17514" spans="1:3" x14ac:dyDescent="0.2">
      <c r="A17514" t="s">
        <v>16</v>
      </c>
      <c r="B17514">
        <v>103137716</v>
      </c>
      <c r="C17514">
        <v>103137894</v>
      </c>
    </row>
    <row r="17515" spans="1:3" x14ac:dyDescent="0.2">
      <c r="A17515" t="s">
        <v>16</v>
      </c>
      <c r="B17515">
        <v>104526527</v>
      </c>
      <c r="C17515">
        <v>104527237</v>
      </c>
    </row>
    <row r="17516" spans="1:3" x14ac:dyDescent="0.2">
      <c r="A17516" t="s">
        <v>16</v>
      </c>
      <c r="B17516">
        <v>104527318</v>
      </c>
      <c r="C17516">
        <v>104528011</v>
      </c>
    </row>
    <row r="17517" spans="1:3" x14ac:dyDescent="0.2">
      <c r="A17517" t="s">
        <v>16</v>
      </c>
      <c r="B17517">
        <v>104877845</v>
      </c>
      <c r="C17517">
        <v>104878123</v>
      </c>
    </row>
    <row r="17518" spans="1:3" x14ac:dyDescent="0.2">
      <c r="A17518" t="s">
        <v>16</v>
      </c>
      <c r="B17518">
        <v>104878230</v>
      </c>
      <c r="C17518">
        <v>104878919</v>
      </c>
    </row>
    <row r="17519" spans="1:3" x14ac:dyDescent="0.2">
      <c r="A17519" t="s">
        <v>16</v>
      </c>
      <c r="B17519">
        <v>105138972</v>
      </c>
      <c r="C17519">
        <v>105141842</v>
      </c>
    </row>
    <row r="17520" spans="1:3" x14ac:dyDescent="0.2">
      <c r="A17520" t="s">
        <v>16</v>
      </c>
      <c r="B17520">
        <v>105157672</v>
      </c>
      <c r="C17520">
        <v>105159123</v>
      </c>
    </row>
    <row r="17521" spans="1:3" x14ac:dyDescent="0.2">
      <c r="A17521" t="s">
        <v>16</v>
      </c>
      <c r="B17521">
        <v>105375745</v>
      </c>
      <c r="C17521">
        <v>105377082</v>
      </c>
    </row>
    <row r="17522" spans="1:3" x14ac:dyDescent="0.2">
      <c r="A17522" t="s">
        <v>16</v>
      </c>
      <c r="B17522">
        <v>105417479</v>
      </c>
      <c r="C17522">
        <v>105418475</v>
      </c>
    </row>
    <row r="17523" spans="1:3" x14ac:dyDescent="0.2">
      <c r="A17523" t="s">
        <v>16</v>
      </c>
      <c r="B17523">
        <v>105430103</v>
      </c>
      <c r="C17523">
        <v>105432161</v>
      </c>
    </row>
    <row r="17524" spans="1:3" x14ac:dyDescent="0.2">
      <c r="A17524" t="s">
        <v>16</v>
      </c>
      <c r="B17524">
        <v>105458906</v>
      </c>
      <c r="C17524">
        <v>105460825</v>
      </c>
    </row>
    <row r="17525" spans="1:3" x14ac:dyDescent="0.2">
      <c r="A17525" t="s">
        <v>16</v>
      </c>
      <c r="B17525">
        <v>105493398</v>
      </c>
      <c r="C17525">
        <v>105495150</v>
      </c>
    </row>
    <row r="17526" spans="1:3" x14ac:dyDescent="0.2">
      <c r="A17526" t="s">
        <v>16</v>
      </c>
      <c r="B17526">
        <v>105495708</v>
      </c>
      <c r="C17526">
        <v>105497773</v>
      </c>
    </row>
    <row r="17527" spans="1:3" x14ac:dyDescent="0.2">
      <c r="A17527" t="s">
        <v>16</v>
      </c>
      <c r="B17527">
        <v>105498871</v>
      </c>
      <c r="C17527">
        <v>105502852</v>
      </c>
    </row>
    <row r="17528" spans="1:3" x14ac:dyDescent="0.2">
      <c r="A17528" t="s">
        <v>16</v>
      </c>
      <c r="B17528">
        <v>105503031</v>
      </c>
      <c r="C17528">
        <v>105508675</v>
      </c>
    </row>
    <row r="17529" spans="1:3" x14ac:dyDescent="0.2">
      <c r="A17529" t="s">
        <v>16</v>
      </c>
      <c r="B17529">
        <v>105508719</v>
      </c>
      <c r="C17529">
        <v>105509809</v>
      </c>
    </row>
    <row r="17530" spans="1:3" x14ac:dyDescent="0.2">
      <c r="A17530" t="s">
        <v>16</v>
      </c>
      <c r="B17530">
        <v>105685984</v>
      </c>
      <c r="C17530">
        <v>105686454</v>
      </c>
    </row>
    <row r="17531" spans="1:3" x14ac:dyDescent="0.2">
      <c r="A17531" t="s">
        <v>16</v>
      </c>
      <c r="B17531">
        <v>105728555</v>
      </c>
      <c r="C17531">
        <v>105733808</v>
      </c>
    </row>
    <row r="17532" spans="1:3" x14ac:dyDescent="0.2">
      <c r="A17532" t="s">
        <v>16</v>
      </c>
      <c r="B17532">
        <v>105882245</v>
      </c>
      <c r="C17532">
        <v>105882764</v>
      </c>
    </row>
    <row r="17533" spans="1:3" x14ac:dyDescent="0.2">
      <c r="A17533" t="s">
        <v>16</v>
      </c>
      <c r="B17533">
        <v>105958884</v>
      </c>
      <c r="C17533">
        <v>105959905</v>
      </c>
    </row>
    <row r="17534" spans="1:3" x14ac:dyDescent="0.2">
      <c r="A17534" t="s">
        <v>16</v>
      </c>
      <c r="B17534">
        <v>105959917</v>
      </c>
      <c r="C17534">
        <v>105960786</v>
      </c>
    </row>
    <row r="17535" spans="1:3" x14ac:dyDescent="0.2">
      <c r="A17535" t="s">
        <v>16</v>
      </c>
      <c r="B17535">
        <v>105996905</v>
      </c>
      <c r="C17535">
        <v>105998196</v>
      </c>
    </row>
    <row r="17536" spans="1:3" x14ac:dyDescent="0.2">
      <c r="A17536" t="s">
        <v>16</v>
      </c>
      <c r="B17536">
        <v>106197122</v>
      </c>
      <c r="C17536">
        <v>106197511</v>
      </c>
    </row>
    <row r="17537" spans="1:3" x14ac:dyDescent="0.2">
      <c r="A17537" t="s">
        <v>16</v>
      </c>
      <c r="B17537">
        <v>106228176</v>
      </c>
      <c r="C17537">
        <v>106228942</v>
      </c>
    </row>
    <row r="17538" spans="1:3" x14ac:dyDescent="0.2">
      <c r="A17538" t="s">
        <v>16</v>
      </c>
      <c r="B17538">
        <v>106229152</v>
      </c>
      <c r="C17538">
        <v>106232449</v>
      </c>
    </row>
    <row r="17539" spans="1:3" x14ac:dyDescent="0.2">
      <c r="A17539" t="s">
        <v>16</v>
      </c>
      <c r="B17539">
        <v>106290373</v>
      </c>
      <c r="C17539">
        <v>106291421</v>
      </c>
    </row>
    <row r="17540" spans="1:3" x14ac:dyDescent="0.2">
      <c r="A17540" t="s">
        <v>16</v>
      </c>
      <c r="B17540">
        <v>106299079</v>
      </c>
      <c r="C17540">
        <v>106300200</v>
      </c>
    </row>
    <row r="17541" spans="1:3" x14ac:dyDescent="0.2">
      <c r="A17541" t="s">
        <v>16</v>
      </c>
      <c r="B17541">
        <v>106998789</v>
      </c>
      <c r="C17541">
        <v>106999186</v>
      </c>
    </row>
    <row r="17542" spans="1:3" x14ac:dyDescent="0.2">
      <c r="A17542" t="s">
        <v>16</v>
      </c>
      <c r="B17542">
        <v>107327741</v>
      </c>
      <c r="C17542">
        <v>107328811</v>
      </c>
    </row>
    <row r="17543" spans="1:3" x14ac:dyDescent="0.2">
      <c r="A17543" t="s">
        <v>16</v>
      </c>
      <c r="B17543">
        <v>107366544</v>
      </c>
      <c r="C17543">
        <v>107368367</v>
      </c>
    </row>
    <row r="17544" spans="1:3" x14ac:dyDescent="0.2">
      <c r="A17544" t="s">
        <v>16</v>
      </c>
      <c r="B17544">
        <v>107557460</v>
      </c>
      <c r="C17544">
        <v>107560495</v>
      </c>
    </row>
    <row r="17545" spans="1:3" x14ac:dyDescent="0.2">
      <c r="A17545" t="s">
        <v>16</v>
      </c>
      <c r="B17545">
        <v>107650037</v>
      </c>
      <c r="C17545">
        <v>107652249</v>
      </c>
    </row>
    <row r="17546" spans="1:3" x14ac:dyDescent="0.2">
      <c r="A17546" t="s">
        <v>16</v>
      </c>
      <c r="B17546">
        <v>107660598</v>
      </c>
      <c r="C17546">
        <v>107663263</v>
      </c>
    </row>
    <row r="17547" spans="1:3" x14ac:dyDescent="0.2">
      <c r="A17547" t="s">
        <v>16</v>
      </c>
      <c r="B17547">
        <v>107691469</v>
      </c>
      <c r="C17547">
        <v>107692088</v>
      </c>
    </row>
    <row r="17548" spans="1:3" x14ac:dyDescent="0.2">
      <c r="A17548" t="s">
        <v>16</v>
      </c>
      <c r="B17548">
        <v>107910572</v>
      </c>
      <c r="C17548">
        <v>107911912</v>
      </c>
    </row>
    <row r="17549" spans="1:3" x14ac:dyDescent="0.2">
      <c r="A17549" t="s">
        <v>16</v>
      </c>
      <c r="B17549">
        <v>108001033</v>
      </c>
      <c r="C17549">
        <v>108002171</v>
      </c>
    </row>
    <row r="17550" spans="1:3" x14ac:dyDescent="0.2">
      <c r="A17550" t="s">
        <v>16</v>
      </c>
      <c r="B17550">
        <v>108003012</v>
      </c>
      <c r="C17550">
        <v>108003854</v>
      </c>
    </row>
    <row r="17551" spans="1:3" x14ac:dyDescent="0.2">
      <c r="A17551" t="s">
        <v>16</v>
      </c>
      <c r="B17551">
        <v>108003955</v>
      </c>
      <c r="C17551">
        <v>108005184</v>
      </c>
    </row>
    <row r="17552" spans="1:3" x14ac:dyDescent="0.2">
      <c r="A17552" t="s">
        <v>16</v>
      </c>
      <c r="B17552">
        <v>108005315</v>
      </c>
      <c r="C17552">
        <v>108007289</v>
      </c>
    </row>
    <row r="17553" spans="1:3" x14ac:dyDescent="0.2">
      <c r="A17553" t="s">
        <v>16</v>
      </c>
      <c r="B17553">
        <v>108094588</v>
      </c>
      <c r="C17553">
        <v>108104930</v>
      </c>
    </row>
    <row r="17554" spans="1:3" x14ac:dyDescent="0.2">
      <c r="A17554" t="s">
        <v>16</v>
      </c>
      <c r="B17554">
        <v>108106976</v>
      </c>
      <c r="C17554">
        <v>108108345</v>
      </c>
    </row>
    <row r="17555" spans="1:3" x14ac:dyDescent="0.2">
      <c r="A17555" t="s">
        <v>16</v>
      </c>
      <c r="B17555">
        <v>108152828</v>
      </c>
      <c r="C17555">
        <v>108154385</v>
      </c>
    </row>
    <row r="17556" spans="1:3" x14ac:dyDescent="0.2">
      <c r="A17556" t="s">
        <v>16</v>
      </c>
      <c r="B17556">
        <v>108170892</v>
      </c>
      <c r="C17556">
        <v>108173797</v>
      </c>
    </row>
    <row r="17557" spans="1:3" x14ac:dyDescent="0.2">
      <c r="A17557" t="s">
        <v>16</v>
      </c>
      <c r="B17557">
        <v>108179738</v>
      </c>
      <c r="C17557">
        <v>108182068</v>
      </c>
    </row>
    <row r="17558" spans="1:3" x14ac:dyDescent="0.2">
      <c r="A17558" t="s">
        <v>16</v>
      </c>
      <c r="B17558">
        <v>108215165</v>
      </c>
      <c r="C17558">
        <v>108222407</v>
      </c>
    </row>
    <row r="17559" spans="1:3" x14ac:dyDescent="0.2">
      <c r="A17559" t="s">
        <v>16</v>
      </c>
      <c r="B17559">
        <v>108291945</v>
      </c>
      <c r="C17559">
        <v>108296742</v>
      </c>
    </row>
    <row r="17560" spans="1:3" x14ac:dyDescent="0.2">
      <c r="A17560" t="s">
        <v>16</v>
      </c>
      <c r="B17560">
        <v>108300879</v>
      </c>
      <c r="C17560">
        <v>108303280</v>
      </c>
    </row>
    <row r="17561" spans="1:3" x14ac:dyDescent="0.2">
      <c r="A17561" t="s">
        <v>16</v>
      </c>
      <c r="B17561">
        <v>108344703</v>
      </c>
      <c r="C17561">
        <v>108347918</v>
      </c>
    </row>
    <row r="17562" spans="1:3" x14ac:dyDescent="0.2">
      <c r="A17562" t="s">
        <v>16</v>
      </c>
      <c r="B17562">
        <v>108387634</v>
      </c>
      <c r="C17562">
        <v>108389223</v>
      </c>
    </row>
    <row r="17563" spans="1:3" x14ac:dyDescent="0.2">
      <c r="A17563" t="s">
        <v>16</v>
      </c>
      <c r="B17563">
        <v>108405235</v>
      </c>
      <c r="C17563">
        <v>108408808</v>
      </c>
    </row>
    <row r="17564" spans="1:3" x14ac:dyDescent="0.2">
      <c r="A17564" t="s">
        <v>16</v>
      </c>
      <c r="B17564">
        <v>108601434</v>
      </c>
      <c r="C17564">
        <v>108607302</v>
      </c>
    </row>
    <row r="17565" spans="1:3" x14ac:dyDescent="0.2">
      <c r="A17565" t="s">
        <v>16</v>
      </c>
      <c r="B17565">
        <v>108778368</v>
      </c>
      <c r="C17565">
        <v>108779471</v>
      </c>
    </row>
    <row r="17566" spans="1:3" x14ac:dyDescent="0.2">
      <c r="A17566" t="s">
        <v>16</v>
      </c>
      <c r="B17566">
        <v>108819840</v>
      </c>
      <c r="C17566">
        <v>108822676</v>
      </c>
    </row>
    <row r="17567" spans="1:3" x14ac:dyDescent="0.2">
      <c r="A17567" t="s">
        <v>16</v>
      </c>
      <c r="B17567">
        <v>109059525</v>
      </c>
      <c r="C17567">
        <v>109060063</v>
      </c>
    </row>
    <row r="17568" spans="1:3" x14ac:dyDescent="0.2">
      <c r="A17568" t="s">
        <v>16</v>
      </c>
      <c r="B17568">
        <v>110015757</v>
      </c>
      <c r="C17568">
        <v>110016024</v>
      </c>
    </row>
    <row r="17569" spans="1:3" x14ac:dyDescent="0.2">
      <c r="A17569" t="s">
        <v>16</v>
      </c>
      <c r="B17569">
        <v>110310707</v>
      </c>
      <c r="C17569">
        <v>110311112</v>
      </c>
    </row>
    <row r="17570" spans="1:3" x14ac:dyDescent="0.2">
      <c r="A17570" t="s">
        <v>16</v>
      </c>
      <c r="B17570">
        <v>110736657</v>
      </c>
      <c r="C17570">
        <v>110737045</v>
      </c>
    </row>
    <row r="17571" spans="1:3" x14ac:dyDescent="0.2">
      <c r="A17571" t="s">
        <v>16</v>
      </c>
      <c r="B17571">
        <v>111260686</v>
      </c>
      <c r="C17571">
        <v>111261381</v>
      </c>
    </row>
    <row r="17572" spans="1:3" x14ac:dyDescent="0.2">
      <c r="A17572" t="s">
        <v>16</v>
      </c>
      <c r="B17572">
        <v>111310045</v>
      </c>
      <c r="C17572">
        <v>111315532</v>
      </c>
    </row>
    <row r="17573" spans="1:3" x14ac:dyDescent="0.2">
      <c r="A17573" t="s">
        <v>16</v>
      </c>
      <c r="B17573">
        <v>111523906</v>
      </c>
      <c r="C17573">
        <v>111524262</v>
      </c>
    </row>
    <row r="17574" spans="1:3" x14ac:dyDescent="0.2">
      <c r="A17574" t="s">
        <v>16</v>
      </c>
      <c r="B17574">
        <v>111524508</v>
      </c>
      <c r="C17574">
        <v>111524772</v>
      </c>
    </row>
    <row r="17575" spans="1:3" x14ac:dyDescent="0.2">
      <c r="A17575" t="s">
        <v>16</v>
      </c>
      <c r="B17575">
        <v>111530477</v>
      </c>
      <c r="C17575">
        <v>111531104</v>
      </c>
    </row>
    <row r="17576" spans="1:3" x14ac:dyDescent="0.2">
      <c r="A17576" t="s">
        <v>16</v>
      </c>
      <c r="B17576">
        <v>111531256</v>
      </c>
      <c r="C17576">
        <v>111531506</v>
      </c>
    </row>
    <row r="17577" spans="1:3" x14ac:dyDescent="0.2">
      <c r="A17577" t="s">
        <v>16</v>
      </c>
      <c r="B17577">
        <v>111531540</v>
      </c>
      <c r="C17577">
        <v>111531833</v>
      </c>
    </row>
    <row r="17578" spans="1:3" x14ac:dyDescent="0.2">
      <c r="A17578" t="s">
        <v>16</v>
      </c>
      <c r="B17578">
        <v>111709322</v>
      </c>
      <c r="C17578">
        <v>111709800</v>
      </c>
    </row>
    <row r="17579" spans="1:3" x14ac:dyDescent="0.2">
      <c r="A17579" t="s">
        <v>16</v>
      </c>
      <c r="B17579">
        <v>111711868</v>
      </c>
      <c r="C17579">
        <v>111712469</v>
      </c>
    </row>
    <row r="17580" spans="1:3" x14ac:dyDescent="0.2">
      <c r="A17580" t="s">
        <v>16</v>
      </c>
      <c r="B17580">
        <v>111712627</v>
      </c>
      <c r="C17580">
        <v>111713059</v>
      </c>
    </row>
    <row r="17581" spans="1:3" x14ac:dyDescent="0.2">
      <c r="A17581" t="s">
        <v>16</v>
      </c>
      <c r="B17581">
        <v>111851215</v>
      </c>
      <c r="C17581">
        <v>111851976</v>
      </c>
    </row>
    <row r="17582" spans="1:3" x14ac:dyDescent="0.2">
      <c r="A17582" t="s">
        <v>16</v>
      </c>
      <c r="B17582">
        <v>112073684</v>
      </c>
      <c r="C17582">
        <v>112075958</v>
      </c>
    </row>
    <row r="17583" spans="1:3" x14ac:dyDescent="0.2">
      <c r="A17583" t="s">
        <v>16</v>
      </c>
      <c r="B17583">
        <v>112076053</v>
      </c>
      <c r="C17583">
        <v>112076440</v>
      </c>
    </row>
    <row r="17584" spans="1:3" x14ac:dyDescent="0.2">
      <c r="A17584" t="s">
        <v>16</v>
      </c>
      <c r="B17584">
        <v>112246533</v>
      </c>
      <c r="C17584">
        <v>112247719</v>
      </c>
    </row>
    <row r="17585" spans="1:3" x14ac:dyDescent="0.2">
      <c r="A17585" t="s">
        <v>16</v>
      </c>
      <c r="B17585">
        <v>112248068</v>
      </c>
      <c r="C17585">
        <v>112248394</v>
      </c>
    </row>
    <row r="17586" spans="1:3" x14ac:dyDescent="0.2">
      <c r="A17586" t="s">
        <v>16</v>
      </c>
      <c r="B17586">
        <v>112293293</v>
      </c>
      <c r="C17586">
        <v>112294635</v>
      </c>
    </row>
    <row r="17587" spans="1:3" x14ac:dyDescent="0.2">
      <c r="A17587" t="s">
        <v>16</v>
      </c>
      <c r="B17587">
        <v>112297393</v>
      </c>
      <c r="C17587">
        <v>112299157</v>
      </c>
    </row>
    <row r="17588" spans="1:3" x14ac:dyDescent="0.2">
      <c r="A17588" t="s">
        <v>16</v>
      </c>
      <c r="B17588">
        <v>112301904</v>
      </c>
      <c r="C17588">
        <v>112305661</v>
      </c>
    </row>
    <row r="17589" spans="1:3" x14ac:dyDescent="0.2">
      <c r="A17589" t="s">
        <v>16</v>
      </c>
      <c r="B17589">
        <v>112344291</v>
      </c>
      <c r="C17589">
        <v>112346821</v>
      </c>
    </row>
    <row r="17590" spans="1:3" x14ac:dyDescent="0.2">
      <c r="A17590" t="s">
        <v>16</v>
      </c>
      <c r="B17590">
        <v>112374975</v>
      </c>
      <c r="C17590">
        <v>112383276</v>
      </c>
    </row>
    <row r="17591" spans="1:3" x14ac:dyDescent="0.2">
      <c r="A17591" t="s">
        <v>16</v>
      </c>
      <c r="B17591">
        <v>112423931</v>
      </c>
      <c r="C17591">
        <v>112424897</v>
      </c>
    </row>
    <row r="17592" spans="1:3" x14ac:dyDescent="0.2">
      <c r="A17592" t="s">
        <v>16</v>
      </c>
      <c r="B17592">
        <v>112425326</v>
      </c>
      <c r="C17592">
        <v>112426815</v>
      </c>
    </row>
    <row r="17593" spans="1:3" x14ac:dyDescent="0.2">
      <c r="A17593" t="s">
        <v>16</v>
      </c>
      <c r="B17593">
        <v>112427094</v>
      </c>
      <c r="C17593">
        <v>112428066</v>
      </c>
    </row>
    <row r="17594" spans="1:3" x14ac:dyDescent="0.2">
      <c r="A17594" t="s">
        <v>16</v>
      </c>
      <c r="B17594">
        <v>112436629</v>
      </c>
      <c r="C17594">
        <v>112438182</v>
      </c>
    </row>
    <row r="17595" spans="1:3" x14ac:dyDescent="0.2">
      <c r="A17595" t="s">
        <v>16</v>
      </c>
      <c r="B17595">
        <v>112444897</v>
      </c>
      <c r="C17595">
        <v>112447538</v>
      </c>
    </row>
    <row r="17596" spans="1:3" x14ac:dyDescent="0.2">
      <c r="A17596" t="s">
        <v>16</v>
      </c>
      <c r="B17596">
        <v>112544726</v>
      </c>
      <c r="C17596">
        <v>112545689</v>
      </c>
    </row>
    <row r="17597" spans="1:3" x14ac:dyDescent="0.2">
      <c r="A17597" t="s">
        <v>16</v>
      </c>
      <c r="B17597">
        <v>112743624</v>
      </c>
      <c r="C17597">
        <v>112747419</v>
      </c>
    </row>
    <row r="17598" spans="1:3" x14ac:dyDescent="0.2">
      <c r="A17598" t="s">
        <v>16</v>
      </c>
      <c r="B17598">
        <v>112754998</v>
      </c>
      <c r="C17598">
        <v>112755416</v>
      </c>
    </row>
    <row r="17599" spans="1:3" x14ac:dyDescent="0.2">
      <c r="A17599" t="s">
        <v>16</v>
      </c>
      <c r="B17599">
        <v>112804499</v>
      </c>
      <c r="C17599">
        <v>112806065</v>
      </c>
    </row>
    <row r="17600" spans="1:3" x14ac:dyDescent="0.2">
      <c r="A17600" t="s">
        <v>16</v>
      </c>
      <c r="B17600">
        <v>112821098</v>
      </c>
      <c r="C17600">
        <v>112822082</v>
      </c>
    </row>
    <row r="17601" spans="1:3" x14ac:dyDescent="0.2">
      <c r="A17601" t="s">
        <v>16</v>
      </c>
      <c r="B17601">
        <v>112822113</v>
      </c>
      <c r="C17601">
        <v>112824236</v>
      </c>
    </row>
    <row r="17602" spans="1:3" x14ac:dyDescent="0.2">
      <c r="A17602" t="s">
        <v>16</v>
      </c>
      <c r="B17602">
        <v>112846671</v>
      </c>
      <c r="C17602">
        <v>112850139</v>
      </c>
    </row>
    <row r="17603" spans="1:3" x14ac:dyDescent="0.2">
      <c r="A17603" t="s">
        <v>16</v>
      </c>
      <c r="B17603">
        <v>112860483</v>
      </c>
      <c r="C17603">
        <v>112861863</v>
      </c>
    </row>
    <row r="17604" spans="1:3" x14ac:dyDescent="0.2">
      <c r="A17604" t="s">
        <v>16</v>
      </c>
      <c r="B17604">
        <v>112889137</v>
      </c>
      <c r="C17604">
        <v>112889604</v>
      </c>
    </row>
    <row r="17605" spans="1:3" x14ac:dyDescent="0.2">
      <c r="A17605" t="s">
        <v>16</v>
      </c>
      <c r="B17605">
        <v>112904550</v>
      </c>
      <c r="C17605">
        <v>112904742</v>
      </c>
    </row>
    <row r="17606" spans="1:3" x14ac:dyDescent="0.2">
      <c r="A17606" t="s">
        <v>16</v>
      </c>
      <c r="B17606">
        <v>112910496</v>
      </c>
      <c r="C17606">
        <v>112910978</v>
      </c>
    </row>
    <row r="17607" spans="1:3" x14ac:dyDescent="0.2">
      <c r="A17607" t="s">
        <v>16</v>
      </c>
      <c r="B17607">
        <v>112910994</v>
      </c>
      <c r="C17607">
        <v>112911586</v>
      </c>
    </row>
    <row r="17608" spans="1:3" x14ac:dyDescent="0.2">
      <c r="A17608" t="s">
        <v>16</v>
      </c>
      <c r="B17608">
        <v>112941690</v>
      </c>
      <c r="C17608">
        <v>112943391</v>
      </c>
    </row>
    <row r="17609" spans="1:3" x14ac:dyDescent="0.2">
      <c r="A17609" t="s">
        <v>16</v>
      </c>
      <c r="B17609">
        <v>112947758</v>
      </c>
      <c r="C17609">
        <v>112949535</v>
      </c>
    </row>
    <row r="17610" spans="1:3" x14ac:dyDescent="0.2">
      <c r="A17610" t="s">
        <v>16</v>
      </c>
      <c r="B17610">
        <v>113547538</v>
      </c>
      <c r="C17610">
        <v>113549759</v>
      </c>
    </row>
    <row r="17611" spans="1:3" x14ac:dyDescent="0.2">
      <c r="A17611" t="s">
        <v>16</v>
      </c>
      <c r="B17611">
        <v>113618968</v>
      </c>
      <c r="C17611">
        <v>113622118</v>
      </c>
    </row>
    <row r="17612" spans="1:3" x14ac:dyDescent="0.2">
      <c r="A17612" t="s">
        <v>16</v>
      </c>
      <c r="B17612">
        <v>113655020</v>
      </c>
      <c r="C17612">
        <v>113656807</v>
      </c>
    </row>
    <row r="17613" spans="1:3" x14ac:dyDescent="0.2">
      <c r="A17613" t="s">
        <v>16</v>
      </c>
      <c r="B17613">
        <v>113728340</v>
      </c>
      <c r="C17613">
        <v>113729461</v>
      </c>
    </row>
    <row r="17614" spans="1:3" x14ac:dyDescent="0.2">
      <c r="A17614" t="s">
        <v>16</v>
      </c>
      <c r="B17614">
        <v>114091086</v>
      </c>
      <c r="C17614">
        <v>114094363</v>
      </c>
    </row>
    <row r="17615" spans="1:3" x14ac:dyDescent="0.2">
      <c r="A17615" t="s">
        <v>16</v>
      </c>
      <c r="B17615">
        <v>114237493</v>
      </c>
      <c r="C17615">
        <v>114237753</v>
      </c>
    </row>
    <row r="17616" spans="1:3" x14ac:dyDescent="0.2">
      <c r="A17616" t="s">
        <v>16</v>
      </c>
      <c r="B17616">
        <v>114344651</v>
      </c>
      <c r="C17616">
        <v>114344881</v>
      </c>
    </row>
    <row r="17617" spans="1:3" x14ac:dyDescent="0.2">
      <c r="A17617" t="s">
        <v>16</v>
      </c>
      <c r="B17617">
        <v>114345579</v>
      </c>
      <c r="C17617">
        <v>114346493</v>
      </c>
    </row>
    <row r="17618" spans="1:3" x14ac:dyDescent="0.2">
      <c r="A17618" t="s">
        <v>16</v>
      </c>
      <c r="B17618">
        <v>114389928</v>
      </c>
      <c r="C17618">
        <v>114390860</v>
      </c>
    </row>
    <row r="17619" spans="1:3" x14ac:dyDescent="0.2">
      <c r="A17619" t="s">
        <v>16</v>
      </c>
      <c r="B17619">
        <v>114764321</v>
      </c>
      <c r="C17619">
        <v>114764674</v>
      </c>
    </row>
    <row r="17620" spans="1:3" x14ac:dyDescent="0.2">
      <c r="A17620" t="s">
        <v>16</v>
      </c>
      <c r="B17620">
        <v>114856669</v>
      </c>
      <c r="C17620">
        <v>114859515</v>
      </c>
    </row>
    <row r="17621" spans="1:3" x14ac:dyDescent="0.2">
      <c r="A17621" t="s">
        <v>16</v>
      </c>
      <c r="B17621">
        <v>116864055</v>
      </c>
      <c r="C17621">
        <v>116864352</v>
      </c>
    </row>
    <row r="17622" spans="1:3" x14ac:dyDescent="0.2">
      <c r="A17622" t="s">
        <v>16</v>
      </c>
      <c r="B17622">
        <v>117413278</v>
      </c>
      <c r="C17622">
        <v>117414191</v>
      </c>
    </row>
    <row r="17623" spans="1:3" x14ac:dyDescent="0.2">
      <c r="A17623" t="s">
        <v>16</v>
      </c>
      <c r="B17623">
        <v>117566517</v>
      </c>
      <c r="C17623">
        <v>117568669</v>
      </c>
    </row>
    <row r="17624" spans="1:3" x14ac:dyDescent="0.2">
      <c r="A17624" t="s">
        <v>16</v>
      </c>
      <c r="B17624">
        <v>119213626</v>
      </c>
      <c r="C17624">
        <v>119215678</v>
      </c>
    </row>
    <row r="17625" spans="1:3" x14ac:dyDescent="0.2">
      <c r="A17625" t="s">
        <v>16</v>
      </c>
      <c r="B17625">
        <v>119217990</v>
      </c>
      <c r="C17625">
        <v>119220927</v>
      </c>
    </row>
    <row r="17626" spans="1:3" x14ac:dyDescent="0.2">
      <c r="A17626" t="s">
        <v>16</v>
      </c>
      <c r="B17626">
        <v>119221621</v>
      </c>
      <c r="C17626">
        <v>119223883</v>
      </c>
    </row>
    <row r="17627" spans="1:3" x14ac:dyDescent="0.2">
      <c r="A17627" t="s">
        <v>16</v>
      </c>
      <c r="B17627">
        <v>119224028</v>
      </c>
      <c r="C17627">
        <v>119224504</v>
      </c>
    </row>
    <row r="17628" spans="1:3" x14ac:dyDescent="0.2">
      <c r="A17628" t="s">
        <v>16</v>
      </c>
      <c r="B17628">
        <v>119224780</v>
      </c>
      <c r="C17628">
        <v>119229467</v>
      </c>
    </row>
    <row r="17629" spans="1:3" x14ac:dyDescent="0.2">
      <c r="A17629" t="s">
        <v>16</v>
      </c>
      <c r="B17629">
        <v>119231913</v>
      </c>
      <c r="C17629">
        <v>119234191</v>
      </c>
    </row>
    <row r="17630" spans="1:3" x14ac:dyDescent="0.2">
      <c r="A17630" t="s">
        <v>16</v>
      </c>
      <c r="B17630">
        <v>119304979</v>
      </c>
      <c r="C17630">
        <v>119306403</v>
      </c>
    </row>
    <row r="17631" spans="1:3" x14ac:dyDescent="0.2">
      <c r="A17631" t="s">
        <v>16</v>
      </c>
      <c r="B17631">
        <v>119359518</v>
      </c>
      <c r="C17631">
        <v>119360159</v>
      </c>
    </row>
    <row r="17632" spans="1:3" x14ac:dyDescent="0.2">
      <c r="A17632" t="s">
        <v>16</v>
      </c>
      <c r="B17632">
        <v>119467750</v>
      </c>
      <c r="C17632">
        <v>119470433</v>
      </c>
    </row>
    <row r="17633" spans="1:3" x14ac:dyDescent="0.2">
      <c r="A17633" t="s">
        <v>16</v>
      </c>
      <c r="B17633">
        <v>119621893</v>
      </c>
      <c r="C17633">
        <v>119622185</v>
      </c>
    </row>
    <row r="17634" spans="1:3" x14ac:dyDescent="0.2">
      <c r="A17634" t="s">
        <v>16</v>
      </c>
      <c r="B17634">
        <v>119625173</v>
      </c>
      <c r="C17634">
        <v>119631299</v>
      </c>
    </row>
    <row r="17635" spans="1:3" x14ac:dyDescent="0.2">
      <c r="A17635" t="s">
        <v>16</v>
      </c>
      <c r="B17635">
        <v>119653785</v>
      </c>
      <c r="C17635">
        <v>119654660</v>
      </c>
    </row>
    <row r="17636" spans="1:3" x14ac:dyDescent="0.2">
      <c r="A17636" t="s">
        <v>16</v>
      </c>
      <c r="B17636">
        <v>119779022</v>
      </c>
      <c r="C17636">
        <v>119784556</v>
      </c>
    </row>
    <row r="17637" spans="1:3" x14ac:dyDescent="0.2">
      <c r="A17637" t="s">
        <v>16</v>
      </c>
      <c r="B17637">
        <v>119987686</v>
      </c>
      <c r="C17637">
        <v>119995333</v>
      </c>
    </row>
    <row r="17638" spans="1:3" x14ac:dyDescent="0.2">
      <c r="A17638" t="s">
        <v>16</v>
      </c>
      <c r="B17638">
        <v>120135410</v>
      </c>
      <c r="C17638">
        <v>120136600</v>
      </c>
    </row>
    <row r="17639" spans="1:3" x14ac:dyDescent="0.2">
      <c r="A17639" t="s">
        <v>16</v>
      </c>
      <c r="B17639">
        <v>120157981</v>
      </c>
      <c r="C17639">
        <v>120164238</v>
      </c>
    </row>
    <row r="17640" spans="1:3" x14ac:dyDescent="0.2">
      <c r="A17640" t="s">
        <v>16</v>
      </c>
      <c r="B17640">
        <v>120177033</v>
      </c>
      <c r="C17640">
        <v>120178693</v>
      </c>
    </row>
    <row r="17641" spans="1:3" x14ac:dyDescent="0.2">
      <c r="A17641" t="s">
        <v>16</v>
      </c>
      <c r="B17641">
        <v>120591647</v>
      </c>
      <c r="C17641">
        <v>120593711</v>
      </c>
    </row>
    <row r="17642" spans="1:3" x14ac:dyDescent="0.2">
      <c r="A17642" t="s">
        <v>16</v>
      </c>
      <c r="B17642">
        <v>120615165</v>
      </c>
      <c r="C17642">
        <v>120615384</v>
      </c>
    </row>
    <row r="17643" spans="1:3" x14ac:dyDescent="0.2">
      <c r="A17643" t="s">
        <v>16</v>
      </c>
      <c r="B17643">
        <v>121768110</v>
      </c>
      <c r="C17643">
        <v>121769357</v>
      </c>
    </row>
    <row r="17644" spans="1:3" x14ac:dyDescent="0.2">
      <c r="A17644" t="s">
        <v>16</v>
      </c>
      <c r="B17644">
        <v>121771679</v>
      </c>
      <c r="C17644">
        <v>121773105</v>
      </c>
    </row>
    <row r="17645" spans="1:3" x14ac:dyDescent="0.2">
      <c r="A17645" t="s">
        <v>16</v>
      </c>
      <c r="B17645">
        <v>121793832</v>
      </c>
      <c r="C17645">
        <v>121794092</v>
      </c>
    </row>
    <row r="17646" spans="1:3" x14ac:dyDescent="0.2">
      <c r="A17646" t="s">
        <v>16</v>
      </c>
      <c r="B17646">
        <v>121814947</v>
      </c>
      <c r="C17646">
        <v>121815826</v>
      </c>
    </row>
    <row r="17647" spans="1:3" x14ac:dyDescent="0.2">
      <c r="A17647" t="s">
        <v>16</v>
      </c>
      <c r="B17647">
        <v>121817209</v>
      </c>
      <c r="C17647">
        <v>121819791</v>
      </c>
    </row>
    <row r="17648" spans="1:3" x14ac:dyDescent="0.2">
      <c r="A17648" t="s">
        <v>16</v>
      </c>
      <c r="B17648">
        <v>121956255</v>
      </c>
      <c r="C17648">
        <v>121958328</v>
      </c>
    </row>
    <row r="17649" spans="1:3" x14ac:dyDescent="0.2">
      <c r="A17649" t="s">
        <v>16</v>
      </c>
      <c r="B17649">
        <v>121958380</v>
      </c>
      <c r="C17649">
        <v>121959226</v>
      </c>
    </row>
    <row r="17650" spans="1:3" x14ac:dyDescent="0.2">
      <c r="A17650" t="s">
        <v>16</v>
      </c>
      <c r="B17650">
        <v>122252433</v>
      </c>
      <c r="C17650">
        <v>122259535</v>
      </c>
    </row>
    <row r="17651" spans="1:3" x14ac:dyDescent="0.2">
      <c r="A17651" t="s">
        <v>16</v>
      </c>
      <c r="B17651">
        <v>122263097</v>
      </c>
      <c r="C17651">
        <v>122265230</v>
      </c>
    </row>
    <row r="17652" spans="1:3" x14ac:dyDescent="0.2">
      <c r="A17652" t="s">
        <v>16</v>
      </c>
      <c r="B17652">
        <v>122309819</v>
      </c>
      <c r="C17652">
        <v>122315545</v>
      </c>
    </row>
    <row r="17653" spans="1:3" x14ac:dyDescent="0.2">
      <c r="A17653" t="s">
        <v>16</v>
      </c>
      <c r="B17653">
        <v>122320737</v>
      </c>
      <c r="C17653">
        <v>122327270</v>
      </c>
    </row>
    <row r="17654" spans="1:3" x14ac:dyDescent="0.2">
      <c r="A17654" t="s">
        <v>16</v>
      </c>
      <c r="B17654">
        <v>122347931</v>
      </c>
      <c r="C17654">
        <v>122350076</v>
      </c>
    </row>
    <row r="17655" spans="1:3" x14ac:dyDescent="0.2">
      <c r="A17655" t="s">
        <v>16</v>
      </c>
      <c r="B17655">
        <v>122407976</v>
      </c>
      <c r="C17655">
        <v>122416033</v>
      </c>
    </row>
    <row r="17656" spans="1:3" x14ac:dyDescent="0.2">
      <c r="A17656" t="s">
        <v>16</v>
      </c>
      <c r="B17656">
        <v>122514975</v>
      </c>
      <c r="C17656">
        <v>122516460</v>
      </c>
    </row>
    <row r="17657" spans="1:3" x14ac:dyDescent="0.2">
      <c r="A17657" t="s">
        <v>16</v>
      </c>
      <c r="B17657">
        <v>122537029</v>
      </c>
      <c r="C17657">
        <v>122540068</v>
      </c>
    </row>
    <row r="17658" spans="1:3" x14ac:dyDescent="0.2">
      <c r="A17658" t="s">
        <v>16</v>
      </c>
      <c r="B17658">
        <v>122583447</v>
      </c>
      <c r="C17658">
        <v>122586064</v>
      </c>
    </row>
    <row r="17659" spans="1:3" x14ac:dyDescent="0.2">
      <c r="A17659" t="s">
        <v>16</v>
      </c>
      <c r="B17659">
        <v>122586081</v>
      </c>
      <c r="C17659">
        <v>122587903</v>
      </c>
    </row>
    <row r="17660" spans="1:3" x14ac:dyDescent="0.2">
      <c r="A17660" t="s">
        <v>16</v>
      </c>
      <c r="B17660">
        <v>122588175</v>
      </c>
      <c r="C17660">
        <v>122590375</v>
      </c>
    </row>
    <row r="17661" spans="1:3" x14ac:dyDescent="0.2">
      <c r="A17661" t="s">
        <v>16</v>
      </c>
      <c r="B17661">
        <v>122598050</v>
      </c>
      <c r="C17661">
        <v>122599446</v>
      </c>
    </row>
    <row r="17662" spans="1:3" x14ac:dyDescent="0.2">
      <c r="A17662" t="s">
        <v>16</v>
      </c>
      <c r="B17662">
        <v>122641886</v>
      </c>
      <c r="C17662">
        <v>122645879</v>
      </c>
    </row>
    <row r="17663" spans="1:3" x14ac:dyDescent="0.2">
      <c r="A17663" t="s">
        <v>16</v>
      </c>
      <c r="B17663">
        <v>122645961</v>
      </c>
      <c r="C17663">
        <v>122646775</v>
      </c>
    </row>
    <row r="17664" spans="1:3" x14ac:dyDescent="0.2">
      <c r="A17664" t="s">
        <v>16</v>
      </c>
      <c r="B17664">
        <v>122646835</v>
      </c>
      <c r="C17664">
        <v>122647981</v>
      </c>
    </row>
    <row r="17665" spans="1:3" x14ac:dyDescent="0.2">
      <c r="A17665" t="s">
        <v>16</v>
      </c>
      <c r="B17665">
        <v>122754644</v>
      </c>
      <c r="C17665">
        <v>122775418</v>
      </c>
    </row>
    <row r="17666" spans="1:3" x14ac:dyDescent="0.2">
      <c r="A17666" t="s">
        <v>16</v>
      </c>
      <c r="B17666">
        <v>122784057</v>
      </c>
      <c r="C17666">
        <v>122802043</v>
      </c>
    </row>
    <row r="17667" spans="1:3" x14ac:dyDescent="0.2">
      <c r="A17667" t="s">
        <v>16</v>
      </c>
      <c r="B17667">
        <v>122938402</v>
      </c>
      <c r="C17667">
        <v>122943600</v>
      </c>
    </row>
    <row r="17668" spans="1:3" x14ac:dyDescent="0.2">
      <c r="A17668" t="s">
        <v>16</v>
      </c>
      <c r="B17668">
        <v>122974752</v>
      </c>
      <c r="C17668">
        <v>122976542</v>
      </c>
    </row>
    <row r="17669" spans="1:3" x14ac:dyDescent="0.2">
      <c r="A17669" t="s">
        <v>16</v>
      </c>
      <c r="B17669">
        <v>123076065</v>
      </c>
      <c r="C17669">
        <v>123077152</v>
      </c>
    </row>
    <row r="17670" spans="1:3" x14ac:dyDescent="0.2">
      <c r="A17670" t="s">
        <v>16</v>
      </c>
      <c r="B17670">
        <v>123080653</v>
      </c>
      <c r="C17670">
        <v>123086020</v>
      </c>
    </row>
    <row r="17671" spans="1:3" x14ac:dyDescent="0.2">
      <c r="A17671" t="s">
        <v>16</v>
      </c>
      <c r="B17671">
        <v>123090123</v>
      </c>
      <c r="C17671">
        <v>123091885</v>
      </c>
    </row>
    <row r="17672" spans="1:3" x14ac:dyDescent="0.2">
      <c r="A17672" t="s">
        <v>16</v>
      </c>
      <c r="B17672">
        <v>123113211</v>
      </c>
      <c r="C17672">
        <v>123114695</v>
      </c>
    </row>
    <row r="17673" spans="1:3" x14ac:dyDescent="0.2">
      <c r="A17673" t="s">
        <v>16</v>
      </c>
      <c r="B17673">
        <v>123152532</v>
      </c>
      <c r="C17673">
        <v>123155295</v>
      </c>
    </row>
    <row r="17674" spans="1:3" x14ac:dyDescent="0.2">
      <c r="A17674" t="s">
        <v>16</v>
      </c>
      <c r="B17674">
        <v>124586029</v>
      </c>
      <c r="C17674">
        <v>124587253</v>
      </c>
    </row>
    <row r="17675" spans="1:3" x14ac:dyDescent="0.2">
      <c r="A17675" t="s">
        <v>16</v>
      </c>
      <c r="B17675">
        <v>124615723</v>
      </c>
      <c r="C17675">
        <v>124616516</v>
      </c>
    </row>
    <row r="17676" spans="1:3" x14ac:dyDescent="0.2">
      <c r="A17676" t="s">
        <v>16</v>
      </c>
      <c r="B17676">
        <v>124619525</v>
      </c>
      <c r="C17676">
        <v>124622234</v>
      </c>
    </row>
    <row r="17677" spans="1:3" x14ac:dyDescent="0.2">
      <c r="A17677" t="s">
        <v>16</v>
      </c>
      <c r="B17677">
        <v>124634125</v>
      </c>
      <c r="C17677">
        <v>124634703</v>
      </c>
    </row>
    <row r="17678" spans="1:3" x14ac:dyDescent="0.2">
      <c r="A17678" t="s">
        <v>16</v>
      </c>
      <c r="B17678">
        <v>124634774</v>
      </c>
      <c r="C17678">
        <v>124635139</v>
      </c>
    </row>
    <row r="17679" spans="1:3" x14ac:dyDescent="0.2">
      <c r="A17679" t="s">
        <v>16</v>
      </c>
      <c r="B17679">
        <v>124636766</v>
      </c>
      <c r="C17679">
        <v>124637136</v>
      </c>
    </row>
    <row r="17680" spans="1:3" x14ac:dyDescent="0.2">
      <c r="A17680" t="s">
        <v>16</v>
      </c>
      <c r="B17680">
        <v>124638469</v>
      </c>
      <c r="C17680">
        <v>124638881</v>
      </c>
    </row>
    <row r="17681" spans="1:3" x14ac:dyDescent="0.2">
      <c r="A17681" t="s">
        <v>16</v>
      </c>
      <c r="B17681">
        <v>124638923</v>
      </c>
      <c r="C17681">
        <v>124641199</v>
      </c>
    </row>
    <row r="17682" spans="1:3" x14ac:dyDescent="0.2">
      <c r="A17682" t="s">
        <v>16</v>
      </c>
      <c r="B17682">
        <v>124651660</v>
      </c>
      <c r="C17682">
        <v>124652676</v>
      </c>
    </row>
    <row r="17683" spans="1:3" x14ac:dyDescent="0.2">
      <c r="A17683" t="s">
        <v>16</v>
      </c>
      <c r="B17683">
        <v>124941629</v>
      </c>
      <c r="C17683">
        <v>124943014</v>
      </c>
    </row>
    <row r="17684" spans="1:3" x14ac:dyDescent="0.2">
      <c r="A17684" t="s">
        <v>16</v>
      </c>
      <c r="B17684">
        <v>125032026</v>
      </c>
      <c r="C17684">
        <v>125033531</v>
      </c>
    </row>
    <row r="17685" spans="1:3" x14ac:dyDescent="0.2">
      <c r="A17685" t="s">
        <v>16</v>
      </c>
      <c r="B17685">
        <v>125145778</v>
      </c>
      <c r="C17685">
        <v>125151318</v>
      </c>
    </row>
    <row r="17686" spans="1:3" x14ac:dyDescent="0.2">
      <c r="A17686" t="s">
        <v>16</v>
      </c>
      <c r="B17686">
        <v>125331038</v>
      </c>
      <c r="C17686">
        <v>125340737</v>
      </c>
    </row>
    <row r="17687" spans="1:3" x14ac:dyDescent="0.2">
      <c r="A17687" t="s">
        <v>16</v>
      </c>
      <c r="B17687">
        <v>125631647</v>
      </c>
      <c r="C17687">
        <v>125635210</v>
      </c>
    </row>
    <row r="17688" spans="1:3" x14ac:dyDescent="0.2">
      <c r="A17688" t="s">
        <v>16</v>
      </c>
      <c r="B17688">
        <v>125641830</v>
      </c>
      <c r="C17688">
        <v>125642340</v>
      </c>
    </row>
    <row r="17689" spans="1:3" x14ac:dyDescent="0.2">
      <c r="A17689" t="s">
        <v>16</v>
      </c>
      <c r="B17689">
        <v>125766336</v>
      </c>
      <c r="C17689">
        <v>125767963</v>
      </c>
    </row>
    <row r="17690" spans="1:3" x14ac:dyDescent="0.2">
      <c r="A17690" t="s">
        <v>16</v>
      </c>
      <c r="B17690">
        <v>125822320</v>
      </c>
      <c r="C17690">
        <v>125822583</v>
      </c>
    </row>
    <row r="17691" spans="1:3" x14ac:dyDescent="0.2">
      <c r="A17691" t="s">
        <v>16</v>
      </c>
      <c r="B17691">
        <v>125914403</v>
      </c>
      <c r="C17691">
        <v>125914836</v>
      </c>
    </row>
    <row r="17692" spans="1:3" x14ac:dyDescent="0.2">
      <c r="A17692" t="s">
        <v>16</v>
      </c>
      <c r="B17692">
        <v>125914912</v>
      </c>
      <c r="C17692">
        <v>125916132</v>
      </c>
    </row>
    <row r="17693" spans="1:3" x14ac:dyDescent="0.2">
      <c r="A17693" t="s">
        <v>16</v>
      </c>
      <c r="B17693">
        <v>125916501</v>
      </c>
      <c r="C17693">
        <v>125917511</v>
      </c>
    </row>
    <row r="17694" spans="1:3" x14ac:dyDescent="0.2">
      <c r="A17694" t="s">
        <v>16</v>
      </c>
      <c r="B17694">
        <v>125928970</v>
      </c>
      <c r="C17694">
        <v>125929548</v>
      </c>
    </row>
    <row r="17695" spans="1:3" x14ac:dyDescent="0.2">
      <c r="A17695" t="s">
        <v>16</v>
      </c>
      <c r="B17695">
        <v>125987706</v>
      </c>
      <c r="C17695">
        <v>125989254</v>
      </c>
    </row>
    <row r="17696" spans="1:3" x14ac:dyDescent="0.2">
      <c r="A17696" t="s">
        <v>16</v>
      </c>
      <c r="B17696">
        <v>125989309</v>
      </c>
      <c r="C17696">
        <v>125992767</v>
      </c>
    </row>
    <row r="17697" spans="1:3" x14ac:dyDescent="0.2">
      <c r="A17697" t="s">
        <v>16</v>
      </c>
      <c r="B17697">
        <v>126062922</v>
      </c>
      <c r="C17697">
        <v>126065567</v>
      </c>
    </row>
    <row r="17698" spans="1:3" x14ac:dyDescent="0.2">
      <c r="A17698" t="s">
        <v>16</v>
      </c>
      <c r="B17698">
        <v>126482886</v>
      </c>
      <c r="C17698">
        <v>126492756</v>
      </c>
    </row>
    <row r="17699" spans="1:3" x14ac:dyDescent="0.2">
      <c r="A17699" t="s">
        <v>16</v>
      </c>
      <c r="B17699">
        <v>126494186</v>
      </c>
      <c r="C17699">
        <v>126494624</v>
      </c>
    </row>
    <row r="17700" spans="1:3" x14ac:dyDescent="0.2">
      <c r="A17700" t="s">
        <v>16</v>
      </c>
      <c r="B17700">
        <v>126496325</v>
      </c>
      <c r="C17700">
        <v>126496709</v>
      </c>
    </row>
    <row r="17701" spans="1:3" x14ac:dyDescent="0.2">
      <c r="A17701" t="s">
        <v>16</v>
      </c>
      <c r="B17701">
        <v>126496751</v>
      </c>
      <c r="C17701">
        <v>126498535</v>
      </c>
    </row>
    <row r="17702" spans="1:3" x14ac:dyDescent="0.2">
      <c r="A17702" t="s">
        <v>16</v>
      </c>
      <c r="B17702">
        <v>126498558</v>
      </c>
      <c r="C17702">
        <v>126498834</v>
      </c>
    </row>
    <row r="17703" spans="1:3" x14ac:dyDescent="0.2">
      <c r="A17703" t="s">
        <v>16</v>
      </c>
      <c r="B17703">
        <v>126498841</v>
      </c>
      <c r="C17703">
        <v>126499362</v>
      </c>
    </row>
    <row r="17704" spans="1:3" x14ac:dyDescent="0.2">
      <c r="A17704" t="s">
        <v>16</v>
      </c>
      <c r="B17704">
        <v>126522103</v>
      </c>
      <c r="C17704">
        <v>126534967</v>
      </c>
    </row>
    <row r="17705" spans="1:3" x14ac:dyDescent="0.2">
      <c r="A17705" t="s">
        <v>16</v>
      </c>
      <c r="B17705">
        <v>126544426</v>
      </c>
      <c r="C17705">
        <v>126545389</v>
      </c>
    </row>
    <row r="17706" spans="1:3" x14ac:dyDescent="0.2">
      <c r="A17706" t="s">
        <v>16</v>
      </c>
      <c r="B17706">
        <v>126547714</v>
      </c>
      <c r="C17706">
        <v>126548004</v>
      </c>
    </row>
    <row r="17707" spans="1:3" x14ac:dyDescent="0.2">
      <c r="A17707" t="s">
        <v>16</v>
      </c>
      <c r="B17707">
        <v>126548849</v>
      </c>
      <c r="C17707">
        <v>126551066</v>
      </c>
    </row>
    <row r="17708" spans="1:3" x14ac:dyDescent="0.2">
      <c r="A17708" t="s">
        <v>16</v>
      </c>
      <c r="B17708">
        <v>126607335</v>
      </c>
      <c r="C17708">
        <v>126608169</v>
      </c>
    </row>
    <row r="17709" spans="1:3" x14ac:dyDescent="0.2">
      <c r="A17709" t="s">
        <v>16</v>
      </c>
      <c r="B17709">
        <v>126924419</v>
      </c>
      <c r="C17709">
        <v>126926219</v>
      </c>
    </row>
    <row r="17710" spans="1:3" x14ac:dyDescent="0.2">
      <c r="A17710" t="s">
        <v>16</v>
      </c>
      <c r="B17710">
        <v>126947405</v>
      </c>
      <c r="C17710">
        <v>126948099</v>
      </c>
    </row>
    <row r="17711" spans="1:3" x14ac:dyDescent="0.2">
      <c r="A17711" t="s">
        <v>16</v>
      </c>
      <c r="B17711">
        <v>126948253</v>
      </c>
      <c r="C17711">
        <v>126948775</v>
      </c>
    </row>
    <row r="17712" spans="1:3" x14ac:dyDescent="0.2">
      <c r="A17712" t="s">
        <v>16</v>
      </c>
      <c r="B17712">
        <v>126954203</v>
      </c>
      <c r="C17712">
        <v>126954550</v>
      </c>
    </row>
    <row r="17713" spans="1:3" x14ac:dyDescent="0.2">
      <c r="A17713" t="s">
        <v>16</v>
      </c>
      <c r="B17713">
        <v>127324360</v>
      </c>
      <c r="C17713">
        <v>127326326</v>
      </c>
    </row>
    <row r="17714" spans="1:3" x14ac:dyDescent="0.2">
      <c r="A17714" t="s">
        <v>16</v>
      </c>
      <c r="B17714">
        <v>127583941</v>
      </c>
      <c r="C17714">
        <v>127590495</v>
      </c>
    </row>
    <row r="17715" spans="1:3" x14ac:dyDescent="0.2">
      <c r="A17715" t="s">
        <v>16</v>
      </c>
      <c r="B17715">
        <v>127607108</v>
      </c>
      <c r="C17715">
        <v>127611691</v>
      </c>
    </row>
    <row r="17716" spans="1:3" x14ac:dyDescent="0.2">
      <c r="A17716" t="s">
        <v>16</v>
      </c>
      <c r="B17716">
        <v>127717299</v>
      </c>
      <c r="C17716">
        <v>127717897</v>
      </c>
    </row>
    <row r="17717" spans="1:3" x14ac:dyDescent="0.2">
      <c r="A17717" t="s">
        <v>16</v>
      </c>
      <c r="B17717">
        <v>127725680</v>
      </c>
      <c r="C17717">
        <v>127726636</v>
      </c>
    </row>
    <row r="17718" spans="1:3" x14ac:dyDescent="0.2">
      <c r="A17718" t="s">
        <v>16</v>
      </c>
      <c r="B17718">
        <v>127753165</v>
      </c>
      <c r="C17718">
        <v>127757336</v>
      </c>
    </row>
    <row r="17719" spans="1:3" x14ac:dyDescent="0.2">
      <c r="A17719" t="s">
        <v>16</v>
      </c>
      <c r="B17719">
        <v>127760942</v>
      </c>
      <c r="C17719">
        <v>127764655</v>
      </c>
    </row>
    <row r="17720" spans="1:3" x14ac:dyDescent="0.2">
      <c r="A17720" t="s">
        <v>16</v>
      </c>
      <c r="B17720">
        <v>127899454</v>
      </c>
      <c r="C17720">
        <v>127900005</v>
      </c>
    </row>
    <row r="17721" spans="1:3" x14ac:dyDescent="0.2">
      <c r="A17721" t="s">
        <v>16</v>
      </c>
      <c r="B17721">
        <v>127907515</v>
      </c>
      <c r="C17721">
        <v>127910482</v>
      </c>
    </row>
    <row r="17722" spans="1:3" x14ac:dyDescent="0.2">
      <c r="A17722" t="s">
        <v>16</v>
      </c>
      <c r="B17722">
        <v>127910769</v>
      </c>
      <c r="C17722">
        <v>127911800</v>
      </c>
    </row>
    <row r="17723" spans="1:3" x14ac:dyDescent="0.2">
      <c r="A17723" t="s">
        <v>16</v>
      </c>
      <c r="B17723">
        <v>127911899</v>
      </c>
      <c r="C17723">
        <v>127912252</v>
      </c>
    </row>
    <row r="17724" spans="1:3" x14ac:dyDescent="0.2">
      <c r="A17724" t="s">
        <v>16</v>
      </c>
      <c r="B17724">
        <v>128061595</v>
      </c>
      <c r="C17724">
        <v>128062736</v>
      </c>
    </row>
    <row r="17725" spans="1:3" x14ac:dyDescent="0.2">
      <c r="A17725" t="s">
        <v>16</v>
      </c>
      <c r="B17725">
        <v>128071773</v>
      </c>
      <c r="C17725">
        <v>128074829</v>
      </c>
    </row>
    <row r="17726" spans="1:3" x14ac:dyDescent="0.2">
      <c r="A17726" t="s">
        <v>16</v>
      </c>
      <c r="B17726">
        <v>128106135</v>
      </c>
      <c r="C17726">
        <v>128106685</v>
      </c>
    </row>
    <row r="17727" spans="1:3" x14ac:dyDescent="0.2">
      <c r="A17727" t="s">
        <v>16</v>
      </c>
      <c r="B17727">
        <v>128128200</v>
      </c>
      <c r="C17727">
        <v>128129140</v>
      </c>
    </row>
    <row r="17728" spans="1:3" x14ac:dyDescent="0.2">
      <c r="A17728" t="s">
        <v>16</v>
      </c>
      <c r="B17728">
        <v>128176183</v>
      </c>
      <c r="C17728">
        <v>128176908</v>
      </c>
    </row>
    <row r="17729" spans="1:3" x14ac:dyDescent="0.2">
      <c r="A17729" t="s">
        <v>16</v>
      </c>
      <c r="B17729">
        <v>128185462</v>
      </c>
      <c r="C17729">
        <v>128186305</v>
      </c>
    </row>
    <row r="17730" spans="1:3" x14ac:dyDescent="0.2">
      <c r="A17730" t="s">
        <v>16</v>
      </c>
      <c r="B17730">
        <v>128311219</v>
      </c>
      <c r="C17730">
        <v>128311753</v>
      </c>
    </row>
    <row r="17731" spans="1:3" x14ac:dyDescent="0.2">
      <c r="A17731" t="s">
        <v>16</v>
      </c>
      <c r="B17731">
        <v>128383396</v>
      </c>
      <c r="C17731">
        <v>128383931</v>
      </c>
    </row>
    <row r="17732" spans="1:3" x14ac:dyDescent="0.2">
      <c r="A17732" t="s">
        <v>16</v>
      </c>
      <c r="B17732">
        <v>128584164</v>
      </c>
      <c r="C17732">
        <v>128584900</v>
      </c>
    </row>
    <row r="17733" spans="1:3" x14ac:dyDescent="0.2">
      <c r="A17733" t="s">
        <v>16</v>
      </c>
      <c r="B17733">
        <v>128587201</v>
      </c>
      <c r="C17733">
        <v>128587872</v>
      </c>
    </row>
    <row r="17734" spans="1:3" x14ac:dyDescent="0.2">
      <c r="A17734" t="s">
        <v>16</v>
      </c>
      <c r="B17734">
        <v>128588000</v>
      </c>
      <c r="C17734">
        <v>128588690</v>
      </c>
    </row>
    <row r="17735" spans="1:3" x14ac:dyDescent="0.2">
      <c r="A17735" t="s">
        <v>16</v>
      </c>
      <c r="B17735">
        <v>128588759</v>
      </c>
      <c r="C17735">
        <v>128596972</v>
      </c>
    </row>
    <row r="17736" spans="1:3" x14ac:dyDescent="0.2">
      <c r="A17736" t="s">
        <v>16</v>
      </c>
      <c r="B17736">
        <v>128597092</v>
      </c>
      <c r="C17736">
        <v>128601466</v>
      </c>
    </row>
    <row r="17737" spans="1:3" x14ac:dyDescent="0.2">
      <c r="A17737" t="s">
        <v>16</v>
      </c>
      <c r="B17737">
        <v>128601779</v>
      </c>
      <c r="C17737">
        <v>128606836</v>
      </c>
    </row>
    <row r="17738" spans="1:3" x14ac:dyDescent="0.2">
      <c r="A17738" t="s">
        <v>16</v>
      </c>
      <c r="B17738">
        <v>128607123</v>
      </c>
      <c r="C17738">
        <v>128609603</v>
      </c>
    </row>
    <row r="17739" spans="1:3" x14ac:dyDescent="0.2">
      <c r="A17739" t="s">
        <v>16</v>
      </c>
      <c r="B17739">
        <v>128679019</v>
      </c>
      <c r="C17739">
        <v>128680872</v>
      </c>
    </row>
    <row r="17740" spans="1:3" x14ac:dyDescent="0.2">
      <c r="A17740" t="s">
        <v>16</v>
      </c>
      <c r="B17740">
        <v>128681002</v>
      </c>
      <c r="C17740">
        <v>128686081</v>
      </c>
    </row>
    <row r="17741" spans="1:3" x14ac:dyDescent="0.2">
      <c r="A17741" t="s">
        <v>16</v>
      </c>
      <c r="B17741">
        <v>128686149</v>
      </c>
      <c r="C17741">
        <v>128688026</v>
      </c>
    </row>
    <row r="17742" spans="1:3" x14ac:dyDescent="0.2">
      <c r="A17742" t="s">
        <v>16</v>
      </c>
      <c r="B17742">
        <v>128689127</v>
      </c>
      <c r="C17742">
        <v>128689396</v>
      </c>
    </row>
    <row r="17743" spans="1:3" x14ac:dyDescent="0.2">
      <c r="A17743" t="s">
        <v>16</v>
      </c>
      <c r="B17743">
        <v>128689608</v>
      </c>
      <c r="C17743">
        <v>128690507</v>
      </c>
    </row>
    <row r="17744" spans="1:3" x14ac:dyDescent="0.2">
      <c r="A17744" t="s">
        <v>16</v>
      </c>
      <c r="B17744">
        <v>128690852</v>
      </c>
      <c r="C17744">
        <v>128691523</v>
      </c>
    </row>
    <row r="17745" spans="1:3" x14ac:dyDescent="0.2">
      <c r="A17745" t="s">
        <v>16</v>
      </c>
      <c r="B17745">
        <v>128692275</v>
      </c>
      <c r="C17745">
        <v>128693645</v>
      </c>
    </row>
    <row r="17746" spans="1:3" x14ac:dyDescent="0.2">
      <c r="A17746" t="s">
        <v>16</v>
      </c>
      <c r="B17746">
        <v>128700856</v>
      </c>
      <c r="C17746">
        <v>128704246</v>
      </c>
    </row>
    <row r="17747" spans="1:3" x14ac:dyDescent="0.2">
      <c r="A17747" t="s">
        <v>16</v>
      </c>
      <c r="B17747">
        <v>128773348</v>
      </c>
      <c r="C17747">
        <v>128773818</v>
      </c>
    </row>
    <row r="17748" spans="1:3" x14ac:dyDescent="0.2">
      <c r="A17748" t="s">
        <v>16</v>
      </c>
      <c r="B17748">
        <v>128922193</v>
      </c>
      <c r="C17748">
        <v>128924440</v>
      </c>
    </row>
    <row r="17749" spans="1:3" x14ac:dyDescent="0.2">
      <c r="A17749" t="s">
        <v>16</v>
      </c>
      <c r="B17749">
        <v>128987784</v>
      </c>
      <c r="C17749">
        <v>128989255</v>
      </c>
    </row>
    <row r="17750" spans="1:3" x14ac:dyDescent="0.2">
      <c r="A17750" t="s">
        <v>16</v>
      </c>
      <c r="B17750">
        <v>129161484</v>
      </c>
      <c r="C17750">
        <v>129165190</v>
      </c>
    </row>
    <row r="17751" spans="1:3" x14ac:dyDescent="0.2">
      <c r="A17751" t="s">
        <v>16</v>
      </c>
      <c r="B17751">
        <v>129342908</v>
      </c>
      <c r="C17751">
        <v>129344909</v>
      </c>
    </row>
    <row r="17752" spans="1:3" x14ac:dyDescent="0.2">
      <c r="A17752" t="s">
        <v>16</v>
      </c>
      <c r="B17752">
        <v>129382249</v>
      </c>
      <c r="C17752">
        <v>129382508</v>
      </c>
    </row>
    <row r="17753" spans="1:3" x14ac:dyDescent="0.2">
      <c r="A17753" t="s">
        <v>16</v>
      </c>
      <c r="B17753">
        <v>129382526</v>
      </c>
      <c r="C17753">
        <v>129383145</v>
      </c>
    </row>
    <row r="17754" spans="1:3" x14ac:dyDescent="0.2">
      <c r="A17754" t="s">
        <v>16</v>
      </c>
      <c r="B17754">
        <v>129504721</v>
      </c>
      <c r="C17754">
        <v>129504912</v>
      </c>
    </row>
    <row r="17755" spans="1:3" x14ac:dyDescent="0.2">
      <c r="A17755" t="s">
        <v>16</v>
      </c>
      <c r="B17755">
        <v>129548032</v>
      </c>
      <c r="C17755">
        <v>129551380</v>
      </c>
    </row>
    <row r="17756" spans="1:3" x14ac:dyDescent="0.2">
      <c r="A17756" t="s">
        <v>16</v>
      </c>
      <c r="B17756">
        <v>129553031</v>
      </c>
      <c r="C17756">
        <v>129557262</v>
      </c>
    </row>
    <row r="17757" spans="1:3" x14ac:dyDescent="0.2">
      <c r="A17757" t="s">
        <v>16</v>
      </c>
      <c r="B17757">
        <v>129862707</v>
      </c>
      <c r="C17757">
        <v>129862985</v>
      </c>
    </row>
    <row r="17758" spans="1:3" x14ac:dyDescent="0.2">
      <c r="A17758" t="s">
        <v>16</v>
      </c>
      <c r="B17758">
        <v>129947246</v>
      </c>
      <c r="C17758">
        <v>129948386</v>
      </c>
    </row>
    <row r="17759" spans="1:3" x14ac:dyDescent="0.2">
      <c r="A17759" t="s">
        <v>16</v>
      </c>
      <c r="B17759">
        <v>129958341</v>
      </c>
      <c r="C17759">
        <v>129959301</v>
      </c>
    </row>
    <row r="17760" spans="1:3" x14ac:dyDescent="0.2">
      <c r="A17760" t="s">
        <v>16</v>
      </c>
      <c r="B17760">
        <v>130082574</v>
      </c>
      <c r="C17760">
        <v>130083571</v>
      </c>
    </row>
    <row r="17761" spans="1:3" x14ac:dyDescent="0.2">
      <c r="A17761" t="s">
        <v>16</v>
      </c>
      <c r="B17761">
        <v>130084969</v>
      </c>
      <c r="C17761">
        <v>130087850</v>
      </c>
    </row>
    <row r="17762" spans="1:3" x14ac:dyDescent="0.2">
      <c r="A17762" t="s">
        <v>16</v>
      </c>
      <c r="B17762">
        <v>130087867</v>
      </c>
      <c r="C17762">
        <v>130088567</v>
      </c>
    </row>
    <row r="17763" spans="1:3" x14ac:dyDescent="0.2">
      <c r="A17763" t="s">
        <v>16</v>
      </c>
      <c r="B17763">
        <v>130093121</v>
      </c>
      <c r="C17763">
        <v>130096285</v>
      </c>
    </row>
    <row r="17764" spans="1:3" x14ac:dyDescent="0.2">
      <c r="A17764" t="s">
        <v>16</v>
      </c>
      <c r="B17764">
        <v>130096635</v>
      </c>
      <c r="C17764">
        <v>130097592</v>
      </c>
    </row>
    <row r="17765" spans="1:3" x14ac:dyDescent="0.2">
      <c r="A17765" t="s">
        <v>16</v>
      </c>
      <c r="B17765">
        <v>130989976</v>
      </c>
      <c r="C17765">
        <v>130991465</v>
      </c>
    </row>
    <row r="17766" spans="1:3" x14ac:dyDescent="0.2">
      <c r="A17766" t="s">
        <v>16</v>
      </c>
      <c r="B17766">
        <v>131361042</v>
      </c>
      <c r="C17766">
        <v>131365915</v>
      </c>
    </row>
    <row r="17767" spans="1:3" x14ac:dyDescent="0.2">
      <c r="A17767" t="s">
        <v>16</v>
      </c>
      <c r="B17767">
        <v>131881649</v>
      </c>
      <c r="C17767">
        <v>131882161</v>
      </c>
    </row>
    <row r="17768" spans="1:3" x14ac:dyDescent="0.2">
      <c r="A17768" t="s">
        <v>16</v>
      </c>
      <c r="B17768">
        <v>131930953</v>
      </c>
      <c r="C17768">
        <v>131931500</v>
      </c>
    </row>
    <row r="17769" spans="1:3" x14ac:dyDescent="0.2">
      <c r="A17769" t="s">
        <v>16</v>
      </c>
      <c r="B17769">
        <v>131942618</v>
      </c>
      <c r="C17769">
        <v>131943025</v>
      </c>
    </row>
    <row r="17770" spans="1:3" x14ac:dyDescent="0.2">
      <c r="A17770" t="s">
        <v>16</v>
      </c>
      <c r="B17770">
        <v>131945237</v>
      </c>
      <c r="C17770">
        <v>131946277</v>
      </c>
    </row>
    <row r="17771" spans="1:3" x14ac:dyDescent="0.2">
      <c r="A17771" t="s">
        <v>16</v>
      </c>
      <c r="B17771">
        <v>131954987</v>
      </c>
      <c r="C17771">
        <v>131956116</v>
      </c>
    </row>
    <row r="17772" spans="1:3" x14ac:dyDescent="0.2">
      <c r="A17772" t="s">
        <v>16</v>
      </c>
      <c r="B17772">
        <v>131959398</v>
      </c>
      <c r="C17772">
        <v>131960213</v>
      </c>
    </row>
    <row r="17773" spans="1:3" x14ac:dyDescent="0.2">
      <c r="A17773" t="s">
        <v>16</v>
      </c>
      <c r="B17773">
        <v>131960314</v>
      </c>
      <c r="C17773">
        <v>131961163</v>
      </c>
    </row>
    <row r="17774" spans="1:3" x14ac:dyDescent="0.2">
      <c r="A17774" t="s">
        <v>16</v>
      </c>
      <c r="B17774">
        <v>131961274</v>
      </c>
      <c r="C17774">
        <v>131961641</v>
      </c>
    </row>
    <row r="17775" spans="1:3" x14ac:dyDescent="0.2">
      <c r="A17775" t="s">
        <v>16</v>
      </c>
      <c r="B17775">
        <v>132113644</v>
      </c>
      <c r="C17775">
        <v>132114770</v>
      </c>
    </row>
    <row r="17776" spans="1:3" x14ac:dyDescent="0.2">
      <c r="A17776" t="s">
        <v>16</v>
      </c>
      <c r="B17776">
        <v>132231547</v>
      </c>
      <c r="C17776">
        <v>132233091</v>
      </c>
    </row>
    <row r="17777" spans="1:3" x14ac:dyDescent="0.2">
      <c r="A17777" t="s">
        <v>16</v>
      </c>
      <c r="B17777">
        <v>132237454</v>
      </c>
      <c r="C17777">
        <v>132238588</v>
      </c>
    </row>
    <row r="17778" spans="1:3" x14ac:dyDescent="0.2">
      <c r="A17778" t="s">
        <v>16</v>
      </c>
      <c r="B17778">
        <v>132240327</v>
      </c>
      <c r="C17778">
        <v>132245191</v>
      </c>
    </row>
    <row r="17779" spans="1:3" x14ac:dyDescent="0.2">
      <c r="A17779" t="s">
        <v>16</v>
      </c>
      <c r="B17779">
        <v>132245452</v>
      </c>
      <c r="C17779">
        <v>132248511</v>
      </c>
    </row>
    <row r="17780" spans="1:3" x14ac:dyDescent="0.2">
      <c r="A17780" t="s">
        <v>16</v>
      </c>
      <c r="B17780">
        <v>132249339</v>
      </c>
      <c r="C17780">
        <v>132252862</v>
      </c>
    </row>
    <row r="17781" spans="1:3" x14ac:dyDescent="0.2">
      <c r="A17781" t="s">
        <v>16</v>
      </c>
      <c r="B17781">
        <v>132256249</v>
      </c>
      <c r="C17781">
        <v>132258033</v>
      </c>
    </row>
    <row r="17782" spans="1:3" x14ac:dyDescent="0.2">
      <c r="A17782" t="s">
        <v>16</v>
      </c>
      <c r="B17782">
        <v>132261305</v>
      </c>
      <c r="C17782">
        <v>132263450</v>
      </c>
    </row>
    <row r="17783" spans="1:3" x14ac:dyDescent="0.2">
      <c r="A17783" t="s">
        <v>16</v>
      </c>
      <c r="B17783">
        <v>132270644</v>
      </c>
      <c r="C17783">
        <v>132274612</v>
      </c>
    </row>
    <row r="17784" spans="1:3" x14ac:dyDescent="0.2">
      <c r="A17784" t="s">
        <v>16</v>
      </c>
      <c r="B17784">
        <v>132280604</v>
      </c>
      <c r="C17784">
        <v>132294628</v>
      </c>
    </row>
    <row r="17785" spans="1:3" x14ac:dyDescent="0.2">
      <c r="A17785" t="s">
        <v>16</v>
      </c>
      <c r="B17785">
        <v>132324889</v>
      </c>
      <c r="C17785">
        <v>132327093</v>
      </c>
    </row>
    <row r="17786" spans="1:3" x14ac:dyDescent="0.2">
      <c r="A17786" t="s">
        <v>16</v>
      </c>
      <c r="B17786">
        <v>132339070</v>
      </c>
      <c r="C17786">
        <v>132340104</v>
      </c>
    </row>
    <row r="17787" spans="1:3" x14ac:dyDescent="0.2">
      <c r="A17787" t="s">
        <v>16</v>
      </c>
      <c r="B17787">
        <v>133437524</v>
      </c>
      <c r="C17787">
        <v>133438260</v>
      </c>
    </row>
    <row r="17788" spans="1:3" x14ac:dyDescent="0.2">
      <c r="A17788" t="s">
        <v>16</v>
      </c>
      <c r="B17788">
        <v>133561374</v>
      </c>
      <c r="C17788">
        <v>133562834</v>
      </c>
    </row>
    <row r="17789" spans="1:3" x14ac:dyDescent="0.2">
      <c r="A17789" t="s">
        <v>16</v>
      </c>
      <c r="B17789">
        <v>133665511</v>
      </c>
      <c r="C17789">
        <v>133665895</v>
      </c>
    </row>
    <row r="17790" spans="1:3" x14ac:dyDescent="0.2">
      <c r="A17790" t="s">
        <v>16</v>
      </c>
      <c r="B17790">
        <v>133708879</v>
      </c>
      <c r="C17790">
        <v>133712506</v>
      </c>
    </row>
    <row r="17791" spans="1:3" x14ac:dyDescent="0.2">
      <c r="A17791" t="s">
        <v>16</v>
      </c>
      <c r="B17791">
        <v>133716228</v>
      </c>
      <c r="C17791">
        <v>133718160</v>
      </c>
    </row>
    <row r="17792" spans="1:3" x14ac:dyDescent="0.2">
      <c r="A17792" t="s">
        <v>16</v>
      </c>
      <c r="B17792">
        <v>133745577</v>
      </c>
      <c r="C17792">
        <v>133747126</v>
      </c>
    </row>
    <row r="17793" spans="1:3" x14ac:dyDescent="0.2">
      <c r="A17793" t="s">
        <v>16</v>
      </c>
      <c r="B17793">
        <v>133857474</v>
      </c>
      <c r="C17793">
        <v>133858194</v>
      </c>
    </row>
    <row r="17794" spans="1:3" x14ac:dyDescent="0.2">
      <c r="A17794" t="s">
        <v>16</v>
      </c>
      <c r="B17794">
        <v>133880708</v>
      </c>
      <c r="C17794">
        <v>133883740</v>
      </c>
    </row>
    <row r="17795" spans="1:3" x14ac:dyDescent="0.2">
      <c r="A17795" t="s">
        <v>16</v>
      </c>
      <c r="B17795">
        <v>134222597</v>
      </c>
      <c r="C17795">
        <v>134223379</v>
      </c>
    </row>
    <row r="17796" spans="1:3" x14ac:dyDescent="0.2">
      <c r="A17796" t="s">
        <v>16</v>
      </c>
      <c r="B17796">
        <v>134311823</v>
      </c>
      <c r="C17796">
        <v>134314133</v>
      </c>
    </row>
    <row r="17797" spans="1:3" x14ac:dyDescent="0.2">
      <c r="A17797" t="s">
        <v>16</v>
      </c>
      <c r="B17797">
        <v>134499910</v>
      </c>
      <c r="C17797">
        <v>134504991</v>
      </c>
    </row>
    <row r="17798" spans="1:3" x14ac:dyDescent="0.2">
      <c r="A17798" t="s">
        <v>16</v>
      </c>
      <c r="B17798">
        <v>134566705</v>
      </c>
      <c r="C17798">
        <v>134568698</v>
      </c>
    </row>
    <row r="17799" spans="1:3" x14ac:dyDescent="0.2">
      <c r="A17799" t="s">
        <v>16</v>
      </c>
      <c r="B17799">
        <v>134627191</v>
      </c>
      <c r="C17799">
        <v>134628593</v>
      </c>
    </row>
    <row r="17800" spans="1:3" x14ac:dyDescent="0.2">
      <c r="A17800" t="s">
        <v>16</v>
      </c>
      <c r="B17800">
        <v>134640275</v>
      </c>
      <c r="C17800">
        <v>134641881</v>
      </c>
    </row>
    <row r="17801" spans="1:3" x14ac:dyDescent="0.2">
      <c r="A17801" t="s">
        <v>16</v>
      </c>
      <c r="B17801">
        <v>134851842</v>
      </c>
      <c r="C17801">
        <v>134855038</v>
      </c>
    </row>
    <row r="17802" spans="1:3" x14ac:dyDescent="0.2">
      <c r="A17802" t="s">
        <v>16</v>
      </c>
      <c r="B17802">
        <v>134863714</v>
      </c>
      <c r="C17802">
        <v>134865543</v>
      </c>
    </row>
    <row r="17803" spans="1:3" x14ac:dyDescent="0.2">
      <c r="A17803" t="s">
        <v>16</v>
      </c>
      <c r="B17803">
        <v>134865602</v>
      </c>
      <c r="C17803">
        <v>134866282</v>
      </c>
    </row>
    <row r="17804" spans="1:3" x14ac:dyDescent="0.2">
      <c r="A17804" t="s">
        <v>16</v>
      </c>
      <c r="B17804">
        <v>134903895</v>
      </c>
      <c r="C17804">
        <v>134904203</v>
      </c>
    </row>
    <row r="17805" spans="1:3" x14ac:dyDescent="0.2">
      <c r="A17805" t="s">
        <v>16</v>
      </c>
      <c r="B17805">
        <v>134931233</v>
      </c>
      <c r="C17805">
        <v>134931523</v>
      </c>
    </row>
    <row r="17806" spans="1:3" x14ac:dyDescent="0.2">
      <c r="A17806" t="s">
        <v>16</v>
      </c>
      <c r="B17806">
        <v>135348509</v>
      </c>
      <c r="C17806">
        <v>135349934</v>
      </c>
    </row>
    <row r="17807" spans="1:3" x14ac:dyDescent="0.2">
      <c r="A17807" t="s">
        <v>16</v>
      </c>
      <c r="B17807">
        <v>135447915</v>
      </c>
      <c r="C17807">
        <v>135449808</v>
      </c>
    </row>
    <row r="17808" spans="1:3" x14ac:dyDescent="0.2">
      <c r="A17808" t="s">
        <v>16</v>
      </c>
      <c r="B17808">
        <v>136075436</v>
      </c>
      <c r="C17808">
        <v>136076367</v>
      </c>
    </row>
    <row r="17809" spans="1:3" x14ac:dyDescent="0.2">
      <c r="A17809" t="s">
        <v>16</v>
      </c>
      <c r="B17809">
        <v>136137566</v>
      </c>
      <c r="C17809">
        <v>136137736</v>
      </c>
    </row>
    <row r="17810" spans="1:3" x14ac:dyDescent="0.2">
      <c r="A17810" t="s">
        <v>16</v>
      </c>
      <c r="B17810">
        <v>136474463</v>
      </c>
      <c r="C17810">
        <v>136476915</v>
      </c>
    </row>
    <row r="17811" spans="1:3" x14ac:dyDescent="0.2">
      <c r="A17811" t="s">
        <v>16</v>
      </c>
      <c r="B17811">
        <v>136670862</v>
      </c>
      <c r="C17811">
        <v>136676807</v>
      </c>
    </row>
    <row r="17812" spans="1:3" x14ac:dyDescent="0.2">
      <c r="A17812" t="s">
        <v>16</v>
      </c>
      <c r="B17812">
        <v>136682635</v>
      </c>
      <c r="C17812">
        <v>136684782</v>
      </c>
    </row>
    <row r="17813" spans="1:3" x14ac:dyDescent="0.2">
      <c r="A17813" t="s">
        <v>16</v>
      </c>
      <c r="B17813">
        <v>136715013</v>
      </c>
      <c r="C17813">
        <v>136718207</v>
      </c>
    </row>
    <row r="17814" spans="1:3" x14ac:dyDescent="0.2">
      <c r="A17814" t="s">
        <v>16</v>
      </c>
      <c r="B17814">
        <v>136734157</v>
      </c>
      <c r="C17814">
        <v>136738728</v>
      </c>
    </row>
    <row r="17815" spans="1:3" x14ac:dyDescent="0.2">
      <c r="A17815" t="s">
        <v>16</v>
      </c>
      <c r="B17815">
        <v>136864116</v>
      </c>
      <c r="C17815">
        <v>136864804</v>
      </c>
    </row>
    <row r="17816" spans="1:3" x14ac:dyDescent="0.2">
      <c r="A17816" t="s">
        <v>16</v>
      </c>
      <c r="B17816">
        <v>136889896</v>
      </c>
      <c r="C17816">
        <v>136904098</v>
      </c>
    </row>
    <row r="17817" spans="1:3" x14ac:dyDescent="0.2">
      <c r="A17817" t="s">
        <v>16</v>
      </c>
      <c r="B17817">
        <v>136912188</v>
      </c>
      <c r="C17817">
        <v>136926243</v>
      </c>
    </row>
    <row r="17818" spans="1:3" x14ac:dyDescent="0.2">
      <c r="A17818" t="s">
        <v>16</v>
      </c>
      <c r="B17818">
        <v>136926291</v>
      </c>
      <c r="C17818">
        <v>136934240</v>
      </c>
    </row>
    <row r="17819" spans="1:3" x14ac:dyDescent="0.2">
      <c r="A17819" t="s">
        <v>16</v>
      </c>
      <c r="B17819">
        <v>137032164</v>
      </c>
      <c r="C17819">
        <v>137033416</v>
      </c>
    </row>
    <row r="17820" spans="1:3" x14ac:dyDescent="0.2">
      <c r="A17820" t="s">
        <v>16</v>
      </c>
      <c r="B17820">
        <v>138180392</v>
      </c>
      <c r="C17820">
        <v>138181719</v>
      </c>
    </row>
    <row r="17821" spans="1:3" x14ac:dyDescent="0.2">
      <c r="A17821" t="s">
        <v>16</v>
      </c>
      <c r="B17821">
        <v>138370257</v>
      </c>
      <c r="C17821">
        <v>138372316</v>
      </c>
    </row>
    <row r="17822" spans="1:3" x14ac:dyDescent="0.2">
      <c r="A17822" t="s">
        <v>16</v>
      </c>
      <c r="B17822">
        <v>138381845</v>
      </c>
      <c r="C17822">
        <v>138382884</v>
      </c>
    </row>
    <row r="17823" spans="1:3" x14ac:dyDescent="0.2">
      <c r="A17823" t="s">
        <v>16</v>
      </c>
      <c r="B17823">
        <v>138780458</v>
      </c>
      <c r="C17823">
        <v>138784980</v>
      </c>
    </row>
    <row r="17824" spans="1:3" x14ac:dyDescent="0.2">
      <c r="A17824" t="s">
        <v>16</v>
      </c>
      <c r="B17824">
        <v>138809617</v>
      </c>
      <c r="C17824">
        <v>138810751</v>
      </c>
    </row>
    <row r="17825" spans="1:3" x14ac:dyDescent="0.2">
      <c r="A17825" t="s">
        <v>16</v>
      </c>
      <c r="B17825">
        <v>138896822</v>
      </c>
      <c r="C17825">
        <v>138903493</v>
      </c>
    </row>
    <row r="17826" spans="1:3" x14ac:dyDescent="0.2">
      <c r="A17826" t="s">
        <v>16</v>
      </c>
      <c r="B17826">
        <v>139279719</v>
      </c>
      <c r="C17826">
        <v>139281186</v>
      </c>
    </row>
    <row r="17827" spans="1:3" x14ac:dyDescent="0.2">
      <c r="A17827" t="s">
        <v>16</v>
      </c>
      <c r="B17827">
        <v>140714163</v>
      </c>
      <c r="C17827">
        <v>140715464</v>
      </c>
    </row>
    <row r="17828" spans="1:3" x14ac:dyDescent="0.2">
      <c r="A17828" t="s">
        <v>16</v>
      </c>
      <c r="B17828">
        <v>140716257</v>
      </c>
      <c r="C17828">
        <v>140717455</v>
      </c>
    </row>
    <row r="17829" spans="1:3" x14ac:dyDescent="0.2">
      <c r="A17829" t="s">
        <v>16</v>
      </c>
      <c r="B17829">
        <v>140758924</v>
      </c>
      <c r="C17829">
        <v>140759216</v>
      </c>
    </row>
    <row r="17830" spans="1:3" x14ac:dyDescent="0.2">
      <c r="A17830" t="s">
        <v>16</v>
      </c>
      <c r="B17830">
        <v>140759501</v>
      </c>
      <c r="C17830">
        <v>140759737</v>
      </c>
    </row>
    <row r="17831" spans="1:3" x14ac:dyDescent="0.2">
      <c r="A17831" t="s">
        <v>16</v>
      </c>
      <c r="B17831">
        <v>140770508</v>
      </c>
      <c r="C17831">
        <v>140771033</v>
      </c>
    </row>
    <row r="17832" spans="1:3" x14ac:dyDescent="0.2">
      <c r="A17832" t="s">
        <v>16</v>
      </c>
      <c r="B17832">
        <v>140771078</v>
      </c>
      <c r="C17832">
        <v>140771833</v>
      </c>
    </row>
    <row r="17833" spans="1:3" x14ac:dyDescent="0.2">
      <c r="A17833" t="s">
        <v>16</v>
      </c>
      <c r="B17833">
        <v>140816596</v>
      </c>
      <c r="C17833">
        <v>140817288</v>
      </c>
    </row>
    <row r="17834" spans="1:3" x14ac:dyDescent="0.2">
      <c r="A17834" t="s">
        <v>16</v>
      </c>
      <c r="B17834">
        <v>140830507</v>
      </c>
      <c r="C17834">
        <v>140830914</v>
      </c>
    </row>
    <row r="17835" spans="1:3" x14ac:dyDescent="0.2">
      <c r="A17835" t="s">
        <v>16</v>
      </c>
      <c r="B17835">
        <v>140832414</v>
      </c>
      <c r="C17835">
        <v>140833528</v>
      </c>
    </row>
    <row r="17836" spans="1:3" x14ac:dyDescent="0.2">
      <c r="A17836" t="s">
        <v>16</v>
      </c>
      <c r="B17836">
        <v>140834518</v>
      </c>
      <c r="C17836">
        <v>140834876</v>
      </c>
    </row>
    <row r="17837" spans="1:3" x14ac:dyDescent="0.2">
      <c r="A17837" t="s">
        <v>16</v>
      </c>
      <c r="B17837">
        <v>140842893</v>
      </c>
      <c r="C17837">
        <v>140845296</v>
      </c>
    </row>
    <row r="17838" spans="1:3" x14ac:dyDescent="0.2">
      <c r="A17838" t="s">
        <v>16</v>
      </c>
      <c r="B17838">
        <v>140845385</v>
      </c>
      <c r="C17838">
        <v>140846161</v>
      </c>
    </row>
    <row r="17839" spans="1:3" x14ac:dyDescent="0.2">
      <c r="A17839" t="s">
        <v>16</v>
      </c>
      <c r="B17839">
        <v>140846328</v>
      </c>
      <c r="C17839">
        <v>140846837</v>
      </c>
    </row>
    <row r="17840" spans="1:3" x14ac:dyDescent="0.2">
      <c r="A17840" t="s">
        <v>16</v>
      </c>
      <c r="B17840">
        <v>140955166</v>
      </c>
      <c r="C17840">
        <v>140956351</v>
      </c>
    </row>
    <row r="17841" spans="1:3" x14ac:dyDescent="0.2">
      <c r="A17841" t="s">
        <v>16</v>
      </c>
      <c r="B17841">
        <v>141000432</v>
      </c>
      <c r="C17841">
        <v>141001030</v>
      </c>
    </row>
    <row r="17842" spans="1:3" x14ac:dyDescent="0.2">
      <c r="A17842" t="s">
        <v>16</v>
      </c>
      <c r="B17842">
        <v>141013520</v>
      </c>
      <c r="C17842">
        <v>141014159</v>
      </c>
    </row>
    <row r="17843" spans="1:3" x14ac:dyDescent="0.2">
      <c r="A17843" t="s">
        <v>16</v>
      </c>
      <c r="B17843">
        <v>141215848</v>
      </c>
      <c r="C17843">
        <v>141221567</v>
      </c>
    </row>
    <row r="17844" spans="1:3" x14ac:dyDescent="0.2">
      <c r="A17844" t="s">
        <v>16</v>
      </c>
      <c r="B17844">
        <v>141231888</v>
      </c>
      <c r="C17844">
        <v>141236798</v>
      </c>
    </row>
    <row r="17845" spans="1:3" x14ac:dyDescent="0.2">
      <c r="A17845" t="s">
        <v>16</v>
      </c>
      <c r="B17845">
        <v>141260614</v>
      </c>
      <c r="C17845">
        <v>141262321</v>
      </c>
    </row>
    <row r="17846" spans="1:3" x14ac:dyDescent="0.2">
      <c r="A17846" t="s">
        <v>16</v>
      </c>
      <c r="B17846">
        <v>141264592</v>
      </c>
      <c r="C17846">
        <v>141269462</v>
      </c>
    </row>
    <row r="17847" spans="1:3" x14ac:dyDescent="0.2">
      <c r="A17847" t="s">
        <v>16</v>
      </c>
      <c r="B17847">
        <v>141269484</v>
      </c>
      <c r="C17847">
        <v>141270186</v>
      </c>
    </row>
    <row r="17848" spans="1:3" x14ac:dyDescent="0.2">
      <c r="A17848" t="s">
        <v>16</v>
      </c>
      <c r="B17848">
        <v>141273689</v>
      </c>
      <c r="C17848">
        <v>141277285</v>
      </c>
    </row>
    <row r="17849" spans="1:3" x14ac:dyDescent="0.2">
      <c r="A17849" t="s">
        <v>16</v>
      </c>
      <c r="B17849">
        <v>141301734</v>
      </c>
      <c r="C17849">
        <v>141302050</v>
      </c>
    </row>
    <row r="17850" spans="1:3" x14ac:dyDescent="0.2">
      <c r="A17850" t="s">
        <v>16</v>
      </c>
      <c r="B17850">
        <v>141402610</v>
      </c>
      <c r="C17850">
        <v>141417875</v>
      </c>
    </row>
    <row r="17851" spans="1:3" x14ac:dyDescent="0.2">
      <c r="A17851" t="s">
        <v>16</v>
      </c>
      <c r="B17851">
        <v>141424662</v>
      </c>
      <c r="C17851">
        <v>141428576</v>
      </c>
    </row>
    <row r="17852" spans="1:3" x14ac:dyDescent="0.2">
      <c r="A17852" t="s">
        <v>16</v>
      </c>
      <c r="B17852">
        <v>141440935</v>
      </c>
      <c r="C17852">
        <v>141446080</v>
      </c>
    </row>
    <row r="17853" spans="1:3" x14ac:dyDescent="0.2">
      <c r="A17853" t="s">
        <v>16</v>
      </c>
      <c r="B17853">
        <v>141684374</v>
      </c>
      <c r="C17853">
        <v>141685630</v>
      </c>
    </row>
    <row r="17854" spans="1:3" x14ac:dyDescent="0.2">
      <c r="A17854" t="s">
        <v>16</v>
      </c>
      <c r="B17854">
        <v>141685777</v>
      </c>
      <c r="C17854">
        <v>141687898</v>
      </c>
    </row>
    <row r="17855" spans="1:3" x14ac:dyDescent="0.2">
      <c r="A17855" t="s">
        <v>16</v>
      </c>
      <c r="B17855">
        <v>141707329</v>
      </c>
      <c r="C17855">
        <v>141708783</v>
      </c>
    </row>
    <row r="17856" spans="1:3" x14ac:dyDescent="0.2">
      <c r="A17856" t="s">
        <v>16</v>
      </c>
      <c r="B17856">
        <v>141850948</v>
      </c>
      <c r="C17856">
        <v>141852629</v>
      </c>
    </row>
    <row r="17857" spans="1:3" x14ac:dyDescent="0.2">
      <c r="A17857" t="s">
        <v>16</v>
      </c>
      <c r="B17857">
        <v>141852894</v>
      </c>
      <c r="C17857">
        <v>141854264</v>
      </c>
    </row>
    <row r="17858" spans="1:3" x14ac:dyDescent="0.2">
      <c r="A17858" t="s">
        <v>16</v>
      </c>
      <c r="B17858">
        <v>141854441</v>
      </c>
      <c r="C17858">
        <v>141855544</v>
      </c>
    </row>
    <row r="17859" spans="1:3" x14ac:dyDescent="0.2">
      <c r="A17859" t="s">
        <v>16</v>
      </c>
      <c r="B17859">
        <v>141940246</v>
      </c>
      <c r="C17859">
        <v>141942287</v>
      </c>
    </row>
    <row r="17860" spans="1:3" x14ac:dyDescent="0.2">
      <c r="A17860" t="s">
        <v>16</v>
      </c>
      <c r="B17860">
        <v>142044797</v>
      </c>
      <c r="C17860">
        <v>142048324</v>
      </c>
    </row>
    <row r="17861" spans="1:3" x14ac:dyDescent="0.2">
      <c r="A17861" t="s">
        <v>16</v>
      </c>
      <c r="B17861">
        <v>142064029</v>
      </c>
      <c r="C17861">
        <v>142065773</v>
      </c>
    </row>
    <row r="17862" spans="1:3" x14ac:dyDescent="0.2">
      <c r="A17862" t="s">
        <v>16</v>
      </c>
      <c r="B17862">
        <v>142133308</v>
      </c>
      <c r="C17862">
        <v>142134331</v>
      </c>
    </row>
    <row r="17863" spans="1:3" x14ac:dyDescent="0.2">
      <c r="A17863" t="s">
        <v>16</v>
      </c>
      <c r="B17863">
        <v>142134773</v>
      </c>
      <c r="C17863">
        <v>142135346</v>
      </c>
    </row>
    <row r="17864" spans="1:3" x14ac:dyDescent="0.2">
      <c r="A17864" t="s">
        <v>16</v>
      </c>
      <c r="B17864">
        <v>142944123</v>
      </c>
      <c r="C17864">
        <v>142945420</v>
      </c>
    </row>
    <row r="17865" spans="1:3" x14ac:dyDescent="0.2">
      <c r="A17865" t="s">
        <v>16</v>
      </c>
      <c r="B17865">
        <v>143150912</v>
      </c>
      <c r="C17865">
        <v>143153483</v>
      </c>
    </row>
    <row r="17866" spans="1:3" x14ac:dyDescent="0.2">
      <c r="A17866" t="s">
        <v>16</v>
      </c>
      <c r="B17866">
        <v>143153656</v>
      </c>
      <c r="C17866">
        <v>143161145</v>
      </c>
    </row>
    <row r="17867" spans="1:3" x14ac:dyDescent="0.2">
      <c r="A17867" t="s">
        <v>16</v>
      </c>
      <c r="B17867">
        <v>143178699</v>
      </c>
      <c r="C17867">
        <v>143180315</v>
      </c>
    </row>
    <row r="17868" spans="1:3" x14ac:dyDescent="0.2">
      <c r="A17868" t="s">
        <v>16</v>
      </c>
      <c r="B17868">
        <v>143235851</v>
      </c>
      <c r="C17868">
        <v>143237736</v>
      </c>
    </row>
    <row r="17869" spans="1:3" x14ac:dyDescent="0.2">
      <c r="A17869" t="s">
        <v>16</v>
      </c>
      <c r="B17869">
        <v>143424390</v>
      </c>
      <c r="C17869">
        <v>143425163</v>
      </c>
    </row>
    <row r="17870" spans="1:3" x14ac:dyDescent="0.2">
      <c r="A17870" t="s">
        <v>16</v>
      </c>
      <c r="B17870">
        <v>143426660</v>
      </c>
      <c r="C17870">
        <v>143432623</v>
      </c>
    </row>
    <row r="17871" spans="1:3" x14ac:dyDescent="0.2">
      <c r="A17871" t="s">
        <v>16</v>
      </c>
      <c r="B17871">
        <v>143450636</v>
      </c>
      <c r="C17871">
        <v>143451867</v>
      </c>
    </row>
    <row r="17872" spans="1:3" x14ac:dyDescent="0.2">
      <c r="A17872" t="s">
        <v>16</v>
      </c>
      <c r="B17872">
        <v>143477789</v>
      </c>
      <c r="C17872">
        <v>143478257</v>
      </c>
    </row>
    <row r="17873" spans="1:3" x14ac:dyDescent="0.2">
      <c r="A17873" t="s">
        <v>16</v>
      </c>
      <c r="B17873">
        <v>143478284</v>
      </c>
      <c r="C17873">
        <v>143478749</v>
      </c>
    </row>
    <row r="17874" spans="1:3" x14ac:dyDescent="0.2">
      <c r="A17874" t="s">
        <v>16</v>
      </c>
      <c r="B17874">
        <v>143551709</v>
      </c>
      <c r="C17874">
        <v>143552338</v>
      </c>
    </row>
    <row r="17875" spans="1:3" x14ac:dyDescent="0.2">
      <c r="A17875" t="s">
        <v>16</v>
      </c>
      <c r="B17875">
        <v>143564826</v>
      </c>
      <c r="C17875">
        <v>143567752</v>
      </c>
    </row>
    <row r="17876" spans="1:3" x14ac:dyDescent="0.2">
      <c r="A17876" t="s">
        <v>16</v>
      </c>
      <c r="B17876">
        <v>143584858</v>
      </c>
      <c r="C17876">
        <v>143587922</v>
      </c>
    </row>
    <row r="17877" spans="1:3" x14ac:dyDescent="0.2">
      <c r="A17877" t="s">
        <v>16</v>
      </c>
      <c r="B17877">
        <v>143594870</v>
      </c>
      <c r="C17877">
        <v>143596236</v>
      </c>
    </row>
    <row r="17878" spans="1:3" x14ac:dyDescent="0.2">
      <c r="A17878" t="s">
        <v>16</v>
      </c>
      <c r="B17878">
        <v>143598223</v>
      </c>
      <c r="C17878">
        <v>143599179</v>
      </c>
    </row>
    <row r="17879" spans="1:3" x14ac:dyDescent="0.2">
      <c r="A17879" t="s">
        <v>16</v>
      </c>
      <c r="B17879">
        <v>143600067</v>
      </c>
      <c r="C17879">
        <v>143603432</v>
      </c>
    </row>
    <row r="17880" spans="1:3" x14ac:dyDescent="0.2">
      <c r="A17880" t="s">
        <v>16</v>
      </c>
      <c r="B17880">
        <v>143604289</v>
      </c>
      <c r="C17880">
        <v>143606105</v>
      </c>
    </row>
    <row r="17881" spans="1:3" x14ac:dyDescent="0.2">
      <c r="A17881" t="s">
        <v>16</v>
      </c>
      <c r="B17881">
        <v>143612063</v>
      </c>
      <c r="C17881">
        <v>143613977</v>
      </c>
    </row>
    <row r="17882" spans="1:3" x14ac:dyDescent="0.2">
      <c r="A17882" t="s">
        <v>16</v>
      </c>
      <c r="B17882">
        <v>143618313</v>
      </c>
      <c r="C17882">
        <v>143620293</v>
      </c>
    </row>
    <row r="17883" spans="1:3" x14ac:dyDescent="0.2">
      <c r="A17883" t="s">
        <v>16</v>
      </c>
      <c r="B17883">
        <v>143650703</v>
      </c>
      <c r="C17883">
        <v>143651281</v>
      </c>
    </row>
    <row r="17884" spans="1:3" x14ac:dyDescent="0.2">
      <c r="A17884" t="s">
        <v>16</v>
      </c>
      <c r="B17884">
        <v>143819777</v>
      </c>
      <c r="C17884">
        <v>143823565</v>
      </c>
    </row>
    <row r="17885" spans="1:3" x14ac:dyDescent="0.2">
      <c r="A17885" t="s">
        <v>16</v>
      </c>
      <c r="B17885">
        <v>143824259</v>
      </c>
      <c r="C17885">
        <v>143828156</v>
      </c>
    </row>
    <row r="17886" spans="1:3" x14ac:dyDescent="0.2">
      <c r="A17886" t="s">
        <v>16</v>
      </c>
      <c r="B17886">
        <v>143920714</v>
      </c>
      <c r="C17886">
        <v>143923330</v>
      </c>
    </row>
    <row r="17887" spans="1:3" x14ac:dyDescent="0.2">
      <c r="A17887" t="s">
        <v>16</v>
      </c>
      <c r="B17887">
        <v>143956424</v>
      </c>
      <c r="C17887">
        <v>143956900</v>
      </c>
    </row>
    <row r="17888" spans="1:3" x14ac:dyDescent="0.2">
      <c r="A17888" t="s">
        <v>16</v>
      </c>
      <c r="B17888">
        <v>143957035</v>
      </c>
      <c r="C17888">
        <v>143957695</v>
      </c>
    </row>
    <row r="17889" spans="1:3" x14ac:dyDescent="0.2">
      <c r="A17889" t="s">
        <v>16</v>
      </c>
      <c r="B17889">
        <v>144269880</v>
      </c>
      <c r="C17889">
        <v>144270548</v>
      </c>
    </row>
    <row r="17890" spans="1:3" x14ac:dyDescent="0.2">
      <c r="A17890" t="s">
        <v>16</v>
      </c>
      <c r="B17890">
        <v>144593616</v>
      </c>
      <c r="C17890">
        <v>144594039</v>
      </c>
    </row>
    <row r="17891" spans="1:3" x14ac:dyDescent="0.2">
      <c r="A17891" t="s">
        <v>16</v>
      </c>
      <c r="B17891">
        <v>144594049</v>
      </c>
      <c r="C17891">
        <v>144594508</v>
      </c>
    </row>
    <row r="17892" spans="1:3" x14ac:dyDescent="0.2">
      <c r="A17892" t="s">
        <v>16</v>
      </c>
      <c r="B17892">
        <v>144610783</v>
      </c>
      <c r="C17892">
        <v>144611101</v>
      </c>
    </row>
    <row r="17893" spans="1:3" x14ac:dyDescent="0.2">
      <c r="A17893" t="s">
        <v>16</v>
      </c>
      <c r="B17893">
        <v>144622857</v>
      </c>
      <c r="C17893">
        <v>144623358</v>
      </c>
    </row>
    <row r="17894" spans="1:3" x14ac:dyDescent="0.2">
      <c r="A17894" t="s">
        <v>16</v>
      </c>
      <c r="B17894">
        <v>144652280</v>
      </c>
      <c r="C17894">
        <v>144652940</v>
      </c>
    </row>
    <row r="17895" spans="1:3" x14ac:dyDescent="0.2">
      <c r="A17895" t="s">
        <v>16</v>
      </c>
      <c r="B17895">
        <v>146071598</v>
      </c>
      <c r="C17895">
        <v>146072107</v>
      </c>
    </row>
    <row r="17896" spans="1:3" x14ac:dyDescent="0.2">
      <c r="A17896" t="s">
        <v>16</v>
      </c>
      <c r="B17896">
        <v>146100669</v>
      </c>
      <c r="C17896">
        <v>146102103</v>
      </c>
    </row>
    <row r="17897" spans="1:3" x14ac:dyDescent="0.2">
      <c r="A17897" t="s">
        <v>16</v>
      </c>
      <c r="B17897">
        <v>146148379</v>
      </c>
      <c r="C17897">
        <v>146149124</v>
      </c>
    </row>
    <row r="17898" spans="1:3" x14ac:dyDescent="0.2">
      <c r="A17898" t="s">
        <v>16</v>
      </c>
      <c r="B17898">
        <v>146468299</v>
      </c>
      <c r="C17898">
        <v>146470966</v>
      </c>
    </row>
    <row r="17899" spans="1:3" x14ac:dyDescent="0.2">
      <c r="A17899" t="s">
        <v>16</v>
      </c>
      <c r="B17899">
        <v>146581840</v>
      </c>
      <c r="C17899">
        <v>146583249</v>
      </c>
    </row>
    <row r="17900" spans="1:3" x14ac:dyDescent="0.2">
      <c r="A17900" t="s">
        <v>16</v>
      </c>
      <c r="B17900">
        <v>146646110</v>
      </c>
      <c r="C17900">
        <v>146646769</v>
      </c>
    </row>
    <row r="17901" spans="1:3" x14ac:dyDescent="0.2">
      <c r="A17901" t="s">
        <v>16</v>
      </c>
      <c r="B17901">
        <v>147659294</v>
      </c>
      <c r="C17901">
        <v>147659620</v>
      </c>
    </row>
    <row r="17902" spans="1:3" x14ac:dyDescent="0.2">
      <c r="A17902" t="s">
        <v>16</v>
      </c>
      <c r="B17902">
        <v>147706114</v>
      </c>
      <c r="C17902">
        <v>147706350</v>
      </c>
    </row>
    <row r="17903" spans="1:3" x14ac:dyDescent="0.2">
      <c r="A17903" t="s">
        <v>16</v>
      </c>
      <c r="B17903">
        <v>147706572</v>
      </c>
      <c r="C17903">
        <v>147707388</v>
      </c>
    </row>
    <row r="17904" spans="1:3" x14ac:dyDescent="0.2">
      <c r="A17904" t="s">
        <v>16</v>
      </c>
      <c r="B17904">
        <v>147707503</v>
      </c>
      <c r="C17904">
        <v>147707855</v>
      </c>
    </row>
    <row r="17905" spans="1:3" x14ac:dyDescent="0.2">
      <c r="A17905" t="s">
        <v>16</v>
      </c>
      <c r="B17905">
        <v>147713387</v>
      </c>
      <c r="C17905">
        <v>147713874</v>
      </c>
    </row>
    <row r="17906" spans="1:3" x14ac:dyDescent="0.2">
      <c r="A17906" t="s">
        <v>16</v>
      </c>
      <c r="B17906">
        <v>147735688</v>
      </c>
      <c r="C17906">
        <v>147736165</v>
      </c>
    </row>
    <row r="17907" spans="1:3" x14ac:dyDescent="0.2">
      <c r="A17907" t="s">
        <v>16</v>
      </c>
      <c r="B17907">
        <v>148986809</v>
      </c>
      <c r="C17907">
        <v>148991485</v>
      </c>
    </row>
    <row r="17908" spans="1:3" x14ac:dyDescent="0.2">
      <c r="A17908" t="s">
        <v>16</v>
      </c>
      <c r="B17908">
        <v>149020646</v>
      </c>
      <c r="C17908">
        <v>149021263</v>
      </c>
    </row>
    <row r="17909" spans="1:3" x14ac:dyDescent="0.2">
      <c r="A17909" t="s">
        <v>16</v>
      </c>
      <c r="B17909">
        <v>149141967</v>
      </c>
      <c r="C17909">
        <v>149148395</v>
      </c>
    </row>
    <row r="17910" spans="1:3" x14ac:dyDescent="0.2">
      <c r="A17910" t="s">
        <v>16</v>
      </c>
      <c r="B17910">
        <v>149151000</v>
      </c>
      <c r="C17910">
        <v>149153780</v>
      </c>
    </row>
    <row r="17911" spans="1:3" x14ac:dyDescent="0.2">
      <c r="A17911" t="s">
        <v>16</v>
      </c>
      <c r="B17911">
        <v>149223335</v>
      </c>
      <c r="C17911">
        <v>149224368</v>
      </c>
    </row>
    <row r="17912" spans="1:3" x14ac:dyDescent="0.2">
      <c r="A17912" t="s">
        <v>16</v>
      </c>
      <c r="B17912">
        <v>149243295</v>
      </c>
      <c r="C17912">
        <v>149246897</v>
      </c>
    </row>
    <row r="17913" spans="1:3" x14ac:dyDescent="0.2">
      <c r="A17913" t="s">
        <v>16</v>
      </c>
      <c r="B17913">
        <v>149246946</v>
      </c>
      <c r="C17913">
        <v>149247398</v>
      </c>
    </row>
    <row r="17914" spans="1:3" x14ac:dyDescent="0.2">
      <c r="A17914" t="s">
        <v>16</v>
      </c>
      <c r="B17914">
        <v>149247757</v>
      </c>
      <c r="C17914">
        <v>149248758</v>
      </c>
    </row>
    <row r="17915" spans="1:3" x14ac:dyDescent="0.2">
      <c r="A17915" t="s">
        <v>16</v>
      </c>
      <c r="B17915">
        <v>149275695</v>
      </c>
      <c r="C17915">
        <v>149278876</v>
      </c>
    </row>
    <row r="17916" spans="1:3" x14ac:dyDescent="0.2">
      <c r="A17916" t="s">
        <v>16</v>
      </c>
      <c r="B17916">
        <v>149280349</v>
      </c>
      <c r="C17916">
        <v>149281435</v>
      </c>
    </row>
    <row r="17917" spans="1:3" x14ac:dyDescent="0.2">
      <c r="A17917" t="s">
        <v>16</v>
      </c>
      <c r="B17917">
        <v>149292311</v>
      </c>
      <c r="C17917">
        <v>149294041</v>
      </c>
    </row>
    <row r="17918" spans="1:3" x14ac:dyDescent="0.2">
      <c r="A17918" t="s">
        <v>16</v>
      </c>
      <c r="B17918">
        <v>149294679</v>
      </c>
      <c r="C17918">
        <v>149299420</v>
      </c>
    </row>
    <row r="17919" spans="1:3" x14ac:dyDescent="0.2">
      <c r="A17919" t="s">
        <v>16</v>
      </c>
      <c r="B17919">
        <v>149299907</v>
      </c>
      <c r="C17919">
        <v>149300908</v>
      </c>
    </row>
    <row r="17920" spans="1:3" x14ac:dyDescent="0.2">
      <c r="A17920" t="s">
        <v>16</v>
      </c>
      <c r="B17920">
        <v>149306721</v>
      </c>
      <c r="C17920">
        <v>149308588</v>
      </c>
    </row>
    <row r="17921" spans="1:3" x14ac:dyDescent="0.2">
      <c r="A17921" t="s">
        <v>16</v>
      </c>
      <c r="B17921">
        <v>149342388</v>
      </c>
      <c r="C17921">
        <v>149343719</v>
      </c>
    </row>
    <row r="17922" spans="1:3" x14ac:dyDescent="0.2">
      <c r="A17922" t="s">
        <v>16</v>
      </c>
      <c r="B17922">
        <v>149376885</v>
      </c>
      <c r="C17922">
        <v>149379237</v>
      </c>
    </row>
    <row r="17923" spans="1:3" x14ac:dyDescent="0.2">
      <c r="A17923" t="s">
        <v>16</v>
      </c>
      <c r="B17923">
        <v>149386791</v>
      </c>
      <c r="C17923">
        <v>149387701</v>
      </c>
    </row>
    <row r="17924" spans="1:3" x14ac:dyDescent="0.2">
      <c r="A17924" t="s">
        <v>16</v>
      </c>
      <c r="B17924">
        <v>149418683</v>
      </c>
      <c r="C17924">
        <v>149421038</v>
      </c>
    </row>
    <row r="17925" spans="1:3" x14ac:dyDescent="0.2">
      <c r="A17925" t="s">
        <v>16</v>
      </c>
      <c r="B17925">
        <v>149445707</v>
      </c>
      <c r="C17925">
        <v>149451700</v>
      </c>
    </row>
    <row r="17926" spans="1:3" x14ac:dyDescent="0.2">
      <c r="A17926" t="s">
        <v>16</v>
      </c>
      <c r="B17926">
        <v>149472889</v>
      </c>
      <c r="C17926">
        <v>149477653</v>
      </c>
    </row>
    <row r="17927" spans="1:3" x14ac:dyDescent="0.2">
      <c r="A17927" t="s">
        <v>16</v>
      </c>
      <c r="B17927">
        <v>149479529</v>
      </c>
      <c r="C17927">
        <v>149482184</v>
      </c>
    </row>
    <row r="17928" spans="1:3" x14ac:dyDescent="0.2">
      <c r="A17928" t="s">
        <v>16</v>
      </c>
      <c r="B17928">
        <v>149810837</v>
      </c>
      <c r="C17928">
        <v>149813297</v>
      </c>
    </row>
    <row r="17929" spans="1:3" x14ac:dyDescent="0.2">
      <c r="A17929" t="s">
        <v>16</v>
      </c>
      <c r="B17929">
        <v>149869641</v>
      </c>
      <c r="C17929">
        <v>149870964</v>
      </c>
    </row>
    <row r="17930" spans="1:3" x14ac:dyDescent="0.2">
      <c r="A17930" t="s">
        <v>16</v>
      </c>
      <c r="B17930">
        <v>149876106</v>
      </c>
      <c r="C17930">
        <v>149876335</v>
      </c>
    </row>
    <row r="17931" spans="1:3" x14ac:dyDescent="0.2">
      <c r="A17931" t="s">
        <v>16</v>
      </c>
      <c r="B17931">
        <v>149879289</v>
      </c>
      <c r="C17931">
        <v>149883013</v>
      </c>
    </row>
    <row r="17932" spans="1:3" x14ac:dyDescent="0.2">
      <c r="A17932" t="s">
        <v>16</v>
      </c>
      <c r="B17932">
        <v>150386587</v>
      </c>
      <c r="C17932">
        <v>150386829</v>
      </c>
    </row>
    <row r="17933" spans="1:3" x14ac:dyDescent="0.2">
      <c r="A17933" t="s">
        <v>16</v>
      </c>
      <c r="B17933">
        <v>150601122</v>
      </c>
      <c r="C17933">
        <v>150601979</v>
      </c>
    </row>
    <row r="17934" spans="1:3" x14ac:dyDescent="0.2">
      <c r="A17934" t="s">
        <v>16</v>
      </c>
      <c r="B17934">
        <v>150881341</v>
      </c>
      <c r="C17934">
        <v>150883529</v>
      </c>
    </row>
    <row r="17935" spans="1:3" x14ac:dyDescent="0.2">
      <c r="A17935" t="s">
        <v>16</v>
      </c>
      <c r="B17935">
        <v>150944625</v>
      </c>
      <c r="C17935">
        <v>150946127</v>
      </c>
    </row>
    <row r="17936" spans="1:3" x14ac:dyDescent="0.2">
      <c r="A17936" t="s">
        <v>16</v>
      </c>
      <c r="B17936">
        <v>150964044</v>
      </c>
      <c r="C17936">
        <v>150964913</v>
      </c>
    </row>
    <row r="17937" spans="1:3" x14ac:dyDescent="0.2">
      <c r="A17937" t="s">
        <v>16</v>
      </c>
      <c r="B17937">
        <v>150977056</v>
      </c>
      <c r="C17937">
        <v>150977777</v>
      </c>
    </row>
    <row r="17938" spans="1:3" x14ac:dyDescent="0.2">
      <c r="A17938" t="s">
        <v>16</v>
      </c>
      <c r="B17938">
        <v>150977948</v>
      </c>
      <c r="C17938">
        <v>150979747</v>
      </c>
    </row>
    <row r="17939" spans="1:3" x14ac:dyDescent="0.2">
      <c r="A17939" t="s">
        <v>16</v>
      </c>
      <c r="B17939">
        <v>150985418</v>
      </c>
      <c r="C17939">
        <v>150987099</v>
      </c>
    </row>
    <row r="17940" spans="1:3" x14ac:dyDescent="0.2">
      <c r="A17940" t="s">
        <v>16</v>
      </c>
      <c r="B17940">
        <v>150988802</v>
      </c>
      <c r="C17940">
        <v>150997028</v>
      </c>
    </row>
    <row r="17941" spans="1:3" x14ac:dyDescent="0.2">
      <c r="A17941" t="s">
        <v>16</v>
      </c>
      <c r="B17941">
        <v>151014998</v>
      </c>
      <c r="C17941">
        <v>151016919</v>
      </c>
    </row>
    <row r="17942" spans="1:3" x14ac:dyDescent="0.2">
      <c r="A17942" t="s">
        <v>16</v>
      </c>
      <c r="B17942">
        <v>151197875</v>
      </c>
      <c r="C17942">
        <v>151202418</v>
      </c>
    </row>
    <row r="17943" spans="1:3" x14ac:dyDescent="0.2">
      <c r="A17943" t="s">
        <v>16</v>
      </c>
      <c r="B17943">
        <v>151224528</v>
      </c>
      <c r="C17943">
        <v>151227877</v>
      </c>
    </row>
    <row r="17944" spans="1:3" x14ac:dyDescent="0.2">
      <c r="A17944" t="s">
        <v>16</v>
      </c>
      <c r="B17944">
        <v>151313978</v>
      </c>
      <c r="C17944">
        <v>151315805</v>
      </c>
    </row>
    <row r="17945" spans="1:3" x14ac:dyDescent="0.2">
      <c r="A17945" t="s">
        <v>16</v>
      </c>
      <c r="B17945">
        <v>151390760</v>
      </c>
      <c r="C17945">
        <v>151392463</v>
      </c>
    </row>
    <row r="17946" spans="1:3" x14ac:dyDescent="0.2">
      <c r="A17946" t="s">
        <v>16</v>
      </c>
      <c r="B17946">
        <v>151421074</v>
      </c>
      <c r="C17946">
        <v>151422779</v>
      </c>
    </row>
    <row r="17947" spans="1:3" x14ac:dyDescent="0.2">
      <c r="A17947" t="s">
        <v>16</v>
      </c>
      <c r="B17947">
        <v>151460447</v>
      </c>
      <c r="C17947">
        <v>151461460</v>
      </c>
    </row>
    <row r="17948" spans="1:3" x14ac:dyDescent="0.2">
      <c r="A17948" t="s">
        <v>16</v>
      </c>
      <c r="B17948">
        <v>151664964</v>
      </c>
      <c r="C17948">
        <v>151665983</v>
      </c>
    </row>
    <row r="17949" spans="1:3" x14ac:dyDescent="0.2">
      <c r="A17949" t="s">
        <v>16</v>
      </c>
      <c r="B17949">
        <v>151770009</v>
      </c>
      <c r="C17949">
        <v>151770632</v>
      </c>
    </row>
    <row r="17950" spans="1:3" x14ac:dyDescent="0.2">
      <c r="A17950" t="s">
        <v>16</v>
      </c>
      <c r="B17950">
        <v>151932278</v>
      </c>
      <c r="C17950">
        <v>151934167</v>
      </c>
    </row>
    <row r="17951" spans="1:3" x14ac:dyDescent="0.2">
      <c r="A17951" t="s">
        <v>16</v>
      </c>
      <c r="B17951">
        <v>151934252</v>
      </c>
      <c r="C17951">
        <v>151937431</v>
      </c>
    </row>
    <row r="17952" spans="1:3" x14ac:dyDescent="0.2">
      <c r="A17952" t="s">
        <v>16</v>
      </c>
      <c r="B17952">
        <v>152075029</v>
      </c>
      <c r="C17952">
        <v>152075951</v>
      </c>
    </row>
    <row r="17953" spans="1:3" x14ac:dyDescent="0.2">
      <c r="A17953" t="s">
        <v>16</v>
      </c>
      <c r="B17953">
        <v>152496376</v>
      </c>
      <c r="C17953">
        <v>152501149</v>
      </c>
    </row>
    <row r="17954" spans="1:3" x14ac:dyDescent="0.2">
      <c r="A17954" t="s">
        <v>16</v>
      </c>
      <c r="B17954">
        <v>152509130</v>
      </c>
      <c r="C17954">
        <v>152509475</v>
      </c>
    </row>
    <row r="17955" spans="1:3" x14ac:dyDescent="0.2">
      <c r="A17955" t="s">
        <v>16</v>
      </c>
      <c r="B17955">
        <v>152902503</v>
      </c>
      <c r="C17955">
        <v>152903337</v>
      </c>
    </row>
    <row r="17956" spans="1:3" x14ac:dyDescent="0.2">
      <c r="A17956" t="s">
        <v>16</v>
      </c>
      <c r="B17956">
        <v>153103290</v>
      </c>
      <c r="C17956">
        <v>153103937</v>
      </c>
    </row>
    <row r="17957" spans="1:3" x14ac:dyDescent="0.2">
      <c r="A17957" t="s">
        <v>16</v>
      </c>
      <c r="B17957">
        <v>153104286</v>
      </c>
      <c r="C17957">
        <v>153104553</v>
      </c>
    </row>
    <row r="17958" spans="1:3" x14ac:dyDescent="0.2">
      <c r="A17958" t="s">
        <v>16</v>
      </c>
      <c r="B17958">
        <v>153112975</v>
      </c>
      <c r="C17958">
        <v>153113906</v>
      </c>
    </row>
    <row r="17959" spans="1:3" x14ac:dyDescent="0.2">
      <c r="A17959" t="s">
        <v>16</v>
      </c>
      <c r="B17959">
        <v>153143696</v>
      </c>
      <c r="C17959">
        <v>153145983</v>
      </c>
    </row>
    <row r="17960" spans="1:3" x14ac:dyDescent="0.2">
      <c r="A17960" t="s">
        <v>16</v>
      </c>
      <c r="B17960">
        <v>153283807</v>
      </c>
      <c r="C17960">
        <v>153288352</v>
      </c>
    </row>
    <row r="17961" spans="1:3" x14ac:dyDescent="0.2">
      <c r="A17961" t="s">
        <v>16</v>
      </c>
      <c r="B17961">
        <v>153438666</v>
      </c>
      <c r="C17961">
        <v>153439258</v>
      </c>
    </row>
    <row r="17962" spans="1:3" x14ac:dyDescent="0.2">
      <c r="A17962" t="s">
        <v>16</v>
      </c>
      <c r="B17962">
        <v>153679416</v>
      </c>
      <c r="C17962">
        <v>153681459</v>
      </c>
    </row>
    <row r="17963" spans="1:3" x14ac:dyDescent="0.2">
      <c r="A17963" t="s">
        <v>16</v>
      </c>
      <c r="B17963">
        <v>154284875</v>
      </c>
      <c r="C17963">
        <v>154285827</v>
      </c>
    </row>
    <row r="17964" spans="1:3" x14ac:dyDescent="0.2">
      <c r="A17964" t="s">
        <v>16</v>
      </c>
      <c r="B17964">
        <v>154306719</v>
      </c>
      <c r="C17964">
        <v>154309171</v>
      </c>
    </row>
    <row r="17965" spans="1:3" x14ac:dyDescent="0.2">
      <c r="A17965" t="s">
        <v>16</v>
      </c>
      <c r="B17965">
        <v>154667621</v>
      </c>
      <c r="C17965">
        <v>154668918</v>
      </c>
    </row>
    <row r="17966" spans="1:3" x14ac:dyDescent="0.2">
      <c r="A17966" t="s">
        <v>16</v>
      </c>
      <c r="B17966">
        <v>154735022</v>
      </c>
      <c r="C17966">
        <v>154736865</v>
      </c>
    </row>
    <row r="17967" spans="1:3" x14ac:dyDescent="0.2">
      <c r="A17967" t="s">
        <v>16</v>
      </c>
      <c r="B17967">
        <v>155008188</v>
      </c>
      <c r="C17967">
        <v>155009931</v>
      </c>
    </row>
    <row r="17968" spans="1:3" x14ac:dyDescent="0.2">
      <c r="A17968" t="s">
        <v>16</v>
      </c>
      <c r="B17968">
        <v>155109538</v>
      </c>
      <c r="C17968">
        <v>155112295</v>
      </c>
    </row>
    <row r="17969" spans="1:3" x14ac:dyDescent="0.2">
      <c r="A17969" t="s">
        <v>16</v>
      </c>
      <c r="B17969">
        <v>155125481</v>
      </c>
      <c r="C17969">
        <v>155126295</v>
      </c>
    </row>
    <row r="17970" spans="1:3" x14ac:dyDescent="0.2">
      <c r="A17970" t="s">
        <v>16</v>
      </c>
      <c r="B17970">
        <v>155129860</v>
      </c>
      <c r="C17970">
        <v>155130827</v>
      </c>
    </row>
    <row r="17971" spans="1:3" x14ac:dyDescent="0.2">
      <c r="A17971" t="s">
        <v>16</v>
      </c>
      <c r="B17971">
        <v>155154065</v>
      </c>
      <c r="C17971">
        <v>155154523</v>
      </c>
    </row>
    <row r="17972" spans="1:3" x14ac:dyDescent="0.2">
      <c r="A17972" t="s">
        <v>16</v>
      </c>
      <c r="B17972">
        <v>155183296</v>
      </c>
      <c r="C17972">
        <v>155184997</v>
      </c>
    </row>
    <row r="17973" spans="1:3" x14ac:dyDescent="0.2">
      <c r="A17973" t="s">
        <v>16</v>
      </c>
      <c r="B17973">
        <v>155513639</v>
      </c>
      <c r="C17973">
        <v>155515340</v>
      </c>
    </row>
    <row r="17974" spans="1:3" x14ac:dyDescent="0.2">
      <c r="A17974" t="s">
        <v>16</v>
      </c>
      <c r="B17974">
        <v>155551512</v>
      </c>
      <c r="C17974">
        <v>155556496</v>
      </c>
    </row>
    <row r="17975" spans="1:3" x14ac:dyDescent="0.2">
      <c r="A17975" t="s">
        <v>16</v>
      </c>
      <c r="B17975">
        <v>155580959</v>
      </c>
      <c r="C17975">
        <v>155582404</v>
      </c>
    </row>
    <row r="17976" spans="1:3" x14ac:dyDescent="0.2">
      <c r="A17976" t="s">
        <v>16</v>
      </c>
      <c r="B17976">
        <v>155660635</v>
      </c>
      <c r="C17976">
        <v>155662496</v>
      </c>
    </row>
    <row r="17977" spans="1:3" x14ac:dyDescent="0.2">
      <c r="A17977" t="s">
        <v>16</v>
      </c>
      <c r="B17977">
        <v>155662775</v>
      </c>
      <c r="C17977">
        <v>155665680</v>
      </c>
    </row>
    <row r="17978" spans="1:3" x14ac:dyDescent="0.2">
      <c r="A17978" t="s">
        <v>16</v>
      </c>
      <c r="B17978">
        <v>156137327</v>
      </c>
      <c r="C17978">
        <v>156137514</v>
      </c>
    </row>
    <row r="17979" spans="1:3" x14ac:dyDescent="0.2">
      <c r="A17979" t="s">
        <v>16</v>
      </c>
      <c r="B17979">
        <v>156148944</v>
      </c>
      <c r="C17979">
        <v>156149694</v>
      </c>
    </row>
    <row r="17980" spans="1:3" x14ac:dyDescent="0.2">
      <c r="A17980" t="s">
        <v>16</v>
      </c>
      <c r="B17980">
        <v>156159632</v>
      </c>
      <c r="C17980">
        <v>156162274</v>
      </c>
    </row>
    <row r="17981" spans="1:3" x14ac:dyDescent="0.2">
      <c r="A17981" t="s">
        <v>16</v>
      </c>
      <c r="B17981">
        <v>156211284</v>
      </c>
      <c r="C17981">
        <v>156212493</v>
      </c>
    </row>
    <row r="17982" spans="1:3" x14ac:dyDescent="0.2">
      <c r="A17982" t="s">
        <v>16</v>
      </c>
      <c r="B17982">
        <v>156290950</v>
      </c>
      <c r="C17982">
        <v>156292496</v>
      </c>
    </row>
    <row r="17983" spans="1:3" x14ac:dyDescent="0.2">
      <c r="A17983" t="s">
        <v>16</v>
      </c>
      <c r="B17983">
        <v>156460227</v>
      </c>
      <c r="C17983">
        <v>156461107</v>
      </c>
    </row>
    <row r="17984" spans="1:3" x14ac:dyDescent="0.2">
      <c r="A17984" t="s">
        <v>16</v>
      </c>
      <c r="B17984">
        <v>156581937</v>
      </c>
      <c r="C17984">
        <v>156584392</v>
      </c>
    </row>
    <row r="17985" spans="1:3" x14ac:dyDescent="0.2">
      <c r="A17985" t="s">
        <v>16</v>
      </c>
      <c r="B17985">
        <v>156585425</v>
      </c>
      <c r="C17985">
        <v>156588311</v>
      </c>
    </row>
    <row r="17986" spans="1:3" x14ac:dyDescent="0.2">
      <c r="A17986" t="s">
        <v>16</v>
      </c>
      <c r="B17986">
        <v>156588448</v>
      </c>
      <c r="C17986">
        <v>156590282</v>
      </c>
    </row>
    <row r="17987" spans="1:3" x14ac:dyDescent="0.2">
      <c r="A17987" t="s">
        <v>16</v>
      </c>
      <c r="B17987">
        <v>156609813</v>
      </c>
      <c r="C17987">
        <v>156610679</v>
      </c>
    </row>
    <row r="17988" spans="1:3" x14ac:dyDescent="0.2">
      <c r="A17988" t="s">
        <v>16</v>
      </c>
      <c r="B17988">
        <v>156635445</v>
      </c>
      <c r="C17988">
        <v>156636606</v>
      </c>
    </row>
    <row r="17989" spans="1:3" x14ac:dyDescent="0.2">
      <c r="A17989" t="s">
        <v>16</v>
      </c>
      <c r="B17989">
        <v>156641655</v>
      </c>
      <c r="C17989">
        <v>156645669</v>
      </c>
    </row>
    <row r="17990" spans="1:3" x14ac:dyDescent="0.2">
      <c r="A17990" t="s">
        <v>16</v>
      </c>
      <c r="B17990">
        <v>156791130</v>
      </c>
      <c r="C17990">
        <v>156792415</v>
      </c>
    </row>
    <row r="17991" spans="1:3" x14ac:dyDescent="0.2">
      <c r="A17991" t="s">
        <v>16</v>
      </c>
      <c r="B17991">
        <v>157063978</v>
      </c>
      <c r="C17991">
        <v>157065087</v>
      </c>
    </row>
    <row r="17992" spans="1:3" x14ac:dyDescent="0.2">
      <c r="A17992" t="s">
        <v>16</v>
      </c>
      <c r="B17992">
        <v>157069968</v>
      </c>
      <c r="C17992">
        <v>157071077</v>
      </c>
    </row>
    <row r="17993" spans="1:3" x14ac:dyDescent="0.2">
      <c r="A17993" t="s">
        <v>16</v>
      </c>
      <c r="B17993">
        <v>157087362</v>
      </c>
      <c r="C17993">
        <v>157087653</v>
      </c>
    </row>
    <row r="17994" spans="1:3" x14ac:dyDescent="0.2">
      <c r="A17994" t="s">
        <v>16</v>
      </c>
      <c r="B17994">
        <v>157160191</v>
      </c>
      <c r="C17994">
        <v>157165353</v>
      </c>
    </row>
    <row r="17995" spans="1:3" x14ac:dyDescent="0.2">
      <c r="A17995" t="s">
        <v>16</v>
      </c>
      <c r="B17995">
        <v>157175339</v>
      </c>
      <c r="C17995">
        <v>157177999</v>
      </c>
    </row>
    <row r="17996" spans="1:3" x14ac:dyDescent="0.2">
      <c r="A17996" t="s">
        <v>16</v>
      </c>
      <c r="B17996">
        <v>157201453</v>
      </c>
      <c r="C17996">
        <v>157202362</v>
      </c>
    </row>
    <row r="17997" spans="1:3" x14ac:dyDescent="0.2">
      <c r="A17997" t="s">
        <v>16</v>
      </c>
      <c r="B17997">
        <v>157440705</v>
      </c>
      <c r="C17997">
        <v>157443502</v>
      </c>
    </row>
    <row r="17998" spans="1:3" x14ac:dyDescent="0.2">
      <c r="A17998" t="s">
        <v>16</v>
      </c>
      <c r="B17998">
        <v>157443562</v>
      </c>
      <c r="C17998">
        <v>157447595</v>
      </c>
    </row>
    <row r="17999" spans="1:3" x14ac:dyDescent="0.2">
      <c r="A17999" t="s">
        <v>16</v>
      </c>
      <c r="B17999">
        <v>157464993</v>
      </c>
      <c r="C17999">
        <v>157468492</v>
      </c>
    </row>
    <row r="18000" spans="1:3" x14ac:dyDescent="0.2">
      <c r="A18000" t="s">
        <v>16</v>
      </c>
      <c r="B18000">
        <v>157484533</v>
      </c>
      <c r="C18000">
        <v>157485573</v>
      </c>
    </row>
    <row r="18001" spans="1:3" x14ac:dyDescent="0.2">
      <c r="A18001" t="s">
        <v>16</v>
      </c>
      <c r="B18001">
        <v>157617935</v>
      </c>
      <c r="C18001">
        <v>157618286</v>
      </c>
    </row>
    <row r="18002" spans="1:3" x14ac:dyDescent="0.2">
      <c r="A18002" t="s">
        <v>16</v>
      </c>
      <c r="B18002">
        <v>157914960</v>
      </c>
      <c r="C18002">
        <v>157915380</v>
      </c>
    </row>
    <row r="18003" spans="1:3" x14ac:dyDescent="0.2">
      <c r="A18003" t="s">
        <v>16</v>
      </c>
      <c r="B18003">
        <v>157915486</v>
      </c>
      <c r="C18003">
        <v>157916054</v>
      </c>
    </row>
    <row r="18004" spans="1:3" x14ac:dyDescent="0.2">
      <c r="A18004" t="s">
        <v>16</v>
      </c>
      <c r="B18004">
        <v>157918024</v>
      </c>
      <c r="C18004">
        <v>157918878</v>
      </c>
    </row>
    <row r="18005" spans="1:3" x14ac:dyDescent="0.2">
      <c r="A18005" t="s">
        <v>16</v>
      </c>
      <c r="B18005">
        <v>158094116</v>
      </c>
      <c r="C18005">
        <v>158099971</v>
      </c>
    </row>
    <row r="18006" spans="1:3" x14ac:dyDescent="0.2">
      <c r="A18006" t="s">
        <v>16</v>
      </c>
      <c r="B18006">
        <v>158120090</v>
      </c>
      <c r="C18006">
        <v>158120528</v>
      </c>
    </row>
    <row r="18007" spans="1:3" x14ac:dyDescent="0.2">
      <c r="A18007" t="s">
        <v>16</v>
      </c>
      <c r="B18007">
        <v>158459384</v>
      </c>
      <c r="C18007">
        <v>158462327</v>
      </c>
    </row>
    <row r="18008" spans="1:3" x14ac:dyDescent="0.2">
      <c r="A18008" t="s">
        <v>16</v>
      </c>
      <c r="B18008">
        <v>158711204</v>
      </c>
      <c r="C18008">
        <v>158714607</v>
      </c>
    </row>
    <row r="18009" spans="1:3" x14ac:dyDescent="0.2">
      <c r="A18009" t="s">
        <v>16</v>
      </c>
      <c r="B18009">
        <v>158731058</v>
      </c>
      <c r="C18009">
        <v>158734915</v>
      </c>
    </row>
    <row r="18010" spans="1:3" x14ac:dyDescent="0.2">
      <c r="A18010" t="s">
        <v>16</v>
      </c>
      <c r="B18010">
        <v>158741931</v>
      </c>
      <c r="C18010">
        <v>158742407</v>
      </c>
    </row>
    <row r="18011" spans="1:3" x14ac:dyDescent="0.2">
      <c r="A18011" t="s">
        <v>16</v>
      </c>
      <c r="B18011">
        <v>158817826</v>
      </c>
      <c r="C18011">
        <v>158820612</v>
      </c>
    </row>
    <row r="18012" spans="1:3" x14ac:dyDescent="0.2">
      <c r="A18012" t="s">
        <v>16</v>
      </c>
      <c r="B18012">
        <v>159833146</v>
      </c>
      <c r="C18012">
        <v>159833816</v>
      </c>
    </row>
    <row r="18013" spans="1:3" x14ac:dyDescent="0.2">
      <c r="A18013" t="s">
        <v>16</v>
      </c>
      <c r="B18013">
        <v>159839684</v>
      </c>
      <c r="C18013">
        <v>159841806</v>
      </c>
    </row>
    <row r="18014" spans="1:3" x14ac:dyDescent="0.2">
      <c r="A18014" t="s">
        <v>16</v>
      </c>
      <c r="B18014">
        <v>159843850</v>
      </c>
      <c r="C18014">
        <v>159845685</v>
      </c>
    </row>
    <row r="18015" spans="1:3" x14ac:dyDescent="0.2">
      <c r="A18015" t="s">
        <v>16</v>
      </c>
      <c r="B18015">
        <v>159851581</v>
      </c>
      <c r="C18015">
        <v>159853807</v>
      </c>
    </row>
    <row r="18016" spans="1:3" x14ac:dyDescent="0.2">
      <c r="A18016" t="s">
        <v>16</v>
      </c>
      <c r="B18016">
        <v>159853979</v>
      </c>
      <c r="C18016">
        <v>159855278</v>
      </c>
    </row>
    <row r="18017" spans="1:3" x14ac:dyDescent="0.2">
      <c r="A18017" t="s">
        <v>16</v>
      </c>
      <c r="B18017">
        <v>160692911</v>
      </c>
      <c r="C18017">
        <v>160693281</v>
      </c>
    </row>
    <row r="18018" spans="1:3" x14ac:dyDescent="0.2">
      <c r="A18018" t="s">
        <v>16</v>
      </c>
      <c r="B18018">
        <v>160800528</v>
      </c>
      <c r="C18018">
        <v>160803358</v>
      </c>
    </row>
    <row r="18019" spans="1:3" x14ac:dyDescent="0.2">
      <c r="A18019" t="s">
        <v>16</v>
      </c>
      <c r="B18019">
        <v>161024359</v>
      </c>
      <c r="C18019">
        <v>161028186</v>
      </c>
    </row>
    <row r="18020" spans="1:3" x14ac:dyDescent="0.2">
      <c r="A18020" t="s">
        <v>16</v>
      </c>
      <c r="B18020">
        <v>161034115</v>
      </c>
      <c r="C18020">
        <v>161034856</v>
      </c>
    </row>
    <row r="18021" spans="1:3" x14ac:dyDescent="0.2">
      <c r="A18021" t="s">
        <v>16</v>
      </c>
      <c r="B18021">
        <v>161080639</v>
      </c>
      <c r="C18021">
        <v>161083084</v>
      </c>
    </row>
    <row r="18022" spans="1:3" x14ac:dyDescent="0.2">
      <c r="A18022" t="s">
        <v>16</v>
      </c>
      <c r="B18022">
        <v>161348794</v>
      </c>
      <c r="C18022">
        <v>161351184</v>
      </c>
    </row>
    <row r="18023" spans="1:3" x14ac:dyDescent="0.2">
      <c r="A18023" t="s">
        <v>16</v>
      </c>
      <c r="B18023">
        <v>161397838</v>
      </c>
      <c r="C18023">
        <v>161398920</v>
      </c>
    </row>
    <row r="18024" spans="1:3" x14ac:dyDescent="0.2">
      <c r="A18024" t="s">
        <v>16</v>
      </c>
      <c r="B18024">
        <v>161488532</v>
      </c>
      <c r="C18024">
        <v>161489562</v>
      </c>
    </row>
    <row r="18025" spans="1:3" x14ac:dyDescent="0.2">
      <c r="A18025" t="s">
        <v>16</v>
      </c>
      <c r="B18025">
        <v>161489749</v>
      </c>
      <c r="C18025">
        <v>161491039</v>
      </c>
    </row>
    <row r="18026" spans="1:3" x14ac:dyDescent="0.2">
      <c r="A18026" t="s">
        <v>16</v>
      </c>
      <c r="B18026">
        <v>161706892</v>
      </c>
      <c r="C18026">
        <v>161707121</v>
      </c>
    </row>
    <row r="18027" spans="1:3" x14ac:dyDescent="0.2">
      <c r="A18027" t="s">
        <v>16</v>
      </c>
      <c r="B18027">
        <v>161735338</v>
      </c>
      <c r="C18027">
        <v>161738452</v>
      </c>
    </row>
    <row r="18028" spans="1:3" x14ac:dyDescent="0.2">
      <c r="A18028" t="s">
        <v>16</v>
      </c>
      <c r="B18028">
        <v>161765962</v>
      </c>
      <c r="C18028">
        <v>161766969</v>
      </c>
    </row>
    <row r="18029" spans="1:3" x14ac:dyDescent="0.2">
      <c r="A18029" t="s">
        <v>16</v>
      </c>
      <c r="B18029">
        <v>167490888</v>
      </c>
      <c r="C18029">
        <v>167491147</v>
      </c>
    </row>
    <row r="18030" spans="1:3" x14ac:dyDescent="0.2">
      <c r="A18030" t="s">
        <v>16</v>
      </c>
      <c r="B18030">
        <v>167842709</v>
      </c>
      <c r="C18030">
        <v>167844846</v>
      </c>
    </row>
    <row r="18031" spans="1:3" x14ac:dyDescent="0.2">
      <c r="A18031" t="s">
        <v>16</v>
      </c>
      <c r="B18031">
        <v>167859311</v>
      </c>
      <c r="C18031">
        <v>167863042</v>
      </c>
    </row>
    <row r="18032" spans="1:3" x14ac:dyDescent="0.2">
      <c r="A18032" t="s">
        <v>16</v>
      </c>
      <c r="B18032">
        <v>167863069</v>
      </c>
      <c r="C18032">
        <v>167865379</v>
      </c>
    </row>
    <row r="18033" spans="1:3" x14ac:dyDescent="0.2">
      <c r="A18033" t="s">
        <v>16</v>
      </c>
      <c r="B18033">
        <v>167865792</v>
      </c>
      <c r="C18033">
        <v>167867861</v>
      </c>
    </row>
    <row r="18034" spans="1:3" x14ac:dyDescent="0.2">
      <c r="A18034" t="s">
        <v>16</v>
      </c>
      <c r="B18034">
        <v>167876793</v>
      </c>
      <c r="C18034">
        <v>167877329</v>
      </c>
    </row>
    <row r="18035" spans="1:3" x14ac:dyDescent="0.2">
      <c r="A18035" t="s">
        <v>16</v>
      </c>
      <c r="B18035">
        <v>168338148</v>
      </c>
      <c r="C18035">
        <v>168339562</v>
      </c>
    </row>
    <row r="18036" spans="1:3" x14ac:dyDescent="0.2">
      <c r="A18036" t="s">
        <v>16</v>
      </c>
      <c r="B18036">
        <v>169440320</v>
      </c>
      <c r="C18036">
        <v>169442073</v>
      </c>
    </row>
    <row r="18037" spans="1:3" x14ac:dyDescent="0.2">
      <c r="A18037" t="s">
        <v>16</v>
      </c>
      <c r="B18037">
        <v>169509403</v>
      </c>
      <c r="C18037">
        <v>169510665</v>
      </c>
    </row>
    <row r="18038" spans="1:3" x14ac:dyDescent="0.2">
      <c r="A18038" t="s">
        <v>16</v>
      </c>
      <c r="B18038">
        <v>169510695</v>
      </c>
      <c r="C18038">
        <v>169510950</v>
      </c>
    </row>
    <row r="18039" spans="1:3" x14ac:dyDescent="0.2">
      <c r="A18039" t="s">
        <v>16</v>
      </c>
      <c r="B18039">
        <v>169599282</v>
      </c>
      <c r="C18039">
        <v>169602708</v>
      </c>
    </row>
    <row r="18040" spans="1:3" x14ac:dyDescent="0.2">
      <c r="A18040" t="s">
        <v>16</v>
      </c>
      <c r="B18040">
        <v>170019034</v>
      </c>
      <c r="C18040">
        <v>170019272</v>
      </c>
    </row>
    <row r="18041" spans="1:3" x14ac:dyDescent="0.2">
      <c r="A18041" t="s">
        <v>16</v>
      </c>
      <c r="B18041">
        <v>170025243</v>
      </c>
      <c r="C18041">
        <v>170029684</v>
      </c>
    </row>
    <row r="18042" spans="1:3" x14ac:dyDescent="0.2">
      <c r="A18042" t="s">
        <v>16</v>
      </c>
      <c r="B18042">
        <v>170231928</v>
      </c>
      <c r="C18042">
        <v>170232573</v>
      </c>
    </row>
    <row r="18043" spans="1:3" x14ac:dyDescent="0.2">
      <c r="A18043" t="s">
        <v>16</v>
      </c>
      <c r="B18043">
        <v>170232620</v>
      </c>
      <c r="C18043">
        <v>170232886</v>
      </c>
    </row>
    <row r="18044" spans="1:3" x14ac:dyDescent="0.2">
      <c r="A18044" t="s">
        <v>16</v>
      </c>
      <c r="B18044">
        <v>170257555</v>
      </c>
      <c r="C18044">
        <v>170259412</v>
      </c>
    </row>
    <row r="18045" spans="1:3" x14ac:dyDescent="0.2">
      <c r="A18045" t="s">
        <v>16</v>
      </c>
      <c r="B18045">
        <v>170319722</v>
      </c>
      <c r="C18045">
        <v>170322466</v>
      </c>
    </row>
    <row r="18046" spans="1:3" x14ac:dyDescent="0.2">
      <c r="A18046" t="s">
        <v>16</v>
      </c>
      <c r="B18046">
        <v>170327593</v>
      </c>
      <c r="C18046">
        <v>170327882</v>
      </c>
    </row>
    <row r="18047" spans="1:3" x14ac:dyDescent="0.2">
      <c r="A18047" t="s">
        <v>16</v>
      </c>
      <c r="B18047">
        <v>170697306</v>
      </c>
      <c r="C18047">
        <v>170698459</v>
      </c>
    </row>
    <row r="18048" spans="1:3" x14ac:dyDescent="0.2">
      <c r="A18048" t="s">
        <v>16</v>
      </c>
      <c r="B18048">
        <v>170863247</v>
      </c>
      <c r="C18048">
        <v>170865173</v>
      </c>
    </row>
    <row r="18049" spans="1:3" x14ac:dyDescent="0.2">
      <c r="A18049" t="s">
        <v>16</v>
      </c>
      <c r="B18049">
        <v>171175182</v>
      </c>
      <c r="C18049">
        <v>171175895</v>
      </c>
    </row>
    <row r="18050" spans="1:3" x14ac:dyDescent="0.2">
      <c r="A18050" t="s">
        <v>16</v>
      </c>
      <c r="B18050">
        <v>171176188</v>
      </c>
      <c r="C18050">
        <v>171179456</v>
      </c>
    </row>
    <row r="18051" spans="1:3" x14ac:dyDescent="0.2">
      <c r="A18051" t="s">
        <v>16</v>
      </c>
      <c r="B18051">
        <v>171197267</v>
      </c>
      <c r="C18051">
        <v>171201130</v>
      </c>
    </row>
    <row r="18052" spans="1:3" x14ac:dyDescent="0.2">
      <c r="A18052" t="s">
        <v>16</v>
      </c>
      <c r="B18052">
        <v>171364472</v>
      </c>
      <c r="C18052">
        <v>171365128</v>
      </c>
    </row>
    <row r="18053" spans="1:3" x14ac:dyDescent="0.2">
      <c r="A18053" t="s">
        <v>16</v>
      </c>
      <c r="B18053">
        <v>171554974</v>
      </c>
      <c r="C18053">
        <v>171555701</v>
      </c>
    </row>
    <row r="18054" spans="1:3" x14ac:dyDescent="0.2">
      <c r="A18054" t="s">
        <v>16</v>
      </c>
      <c r="B18054">
        <v>171562863</v>
      </c>
      <c r="C18054">
        <v>171563787</v>
      </c>
    </row>
    <row r="18055" spans="1:3" x14ac:dyDescent="0.2">
      <c r="A18055" t="s">
        <v>16</v>
      </c>
      <c r="B18055">
        <v>171772059</v>
      </c>
      <c r="C18055">
        <v>171773593</v>
      </c>
    </row>
    <row r="18056" spans="1:3" x14ac:dyDescent="0.2">
      <c r="A18056" t="s">
        <v>16</v>
      </c>
      <c r="B18056">
        <v>171788292</v>
      </c>
      <c r="C18056">
        <v>171793319</v>
      </c>
    </row>
    <row r="18057" spans="1:3" x14ac:dyDescent="0.2">
      <c r="A18057" t="s">
        <v>16</v>
      </c>
      <c r="B18057">
        <v>171820673</v>
      </c>
      <c r="C18057">
        <v>171826135</v>
      </c>
    </row>
    <row r="18058" spans="1:3" x14ac:dyDescent="0.2">
      <c r="A18058" t="s">
        <v>16</v>
      </c>
      <c r="B18058">
        <v>172242062</v>
      </c>
      <c r="C18058">
        <v>172245540</v>
      </c>
    </row>
    <row r="18059" spans="1:3" x14ac:dyDescent="0.2">
      <c r="A18059" t="s">
        <v>16</v>
      </c>
      <c r="B18059">
        <v>172461733</v>
      </c>
      <c r="C18059">
        <v>172461968</v>
      </c>
    </row>
    <row r="18060" spans="1:3" x14ac:dyDescent="0.2">
      <c r="A18060" t="s">
        <v>16</v>
      </c>
      <c r="B18060">
        <v>172502342</v>
      </c>
      <c r="C18060">
        <v>172504853</v>
      </c>
    </row>
    <row r="18061" spans="1:3" x14ac:dyDescent="0.2">
      <c r="A18061" t="s">
        <v>16</v>
      </c>
      <c r="B18061">
        <v>172556626</v>
      </c>
      <c r="C18061">
        <v>172561263</v>
      </c>
    </row>
    <row r="18062" spans="1:3" x14ac:dyDescent="0.2">
      <c r="A18062" t="s">
        <v>16</v>
      </c>
      <c r="B18062">
        <v>172584535</v>
      </c>
      <c r="C18062">
        <v>172588933</v>
      </c>
    </row>
    <row r="18063" spans="1:3" x14ac:dyDescent="0.2">
      <c r="A18063" t="s">
        <v>16</v>
      </c>
      <c r="B18063">
        <v>172588969</v>
      </c>
      <c r="C18063">
        <v>172589375</v>
      </c>
    </row>
    <row r="18064" spans="1:3" x14ac:dyDescent="0.2">
      <c r="A18064" t="s">
        <v>16</v>
      </c>
      <c r="B18064">
        <v>172622240</v>
      </c>
      <c r="C18064">
        <v>172623367</v>
      </c>
    </row>
    <row r="18065" spans="1:3" x14ac:dyDescent="0.2">
      <c r="A18065" t="s">
        <v>16</v>
      </c>
      <c r="B18065">
        <v>174330313</v>
      </c>
      <c r="C18065">
        <v>174332974</v>
      </c>
    </row>
    <row r="18066" spans="1:3" x14ac:dyDescent="0.2">
      <c r="A18066" t="s">
        <v>16</v>
      </c>
      <c r="B18066">
        <v>174335182</v>
      </c>
      <c r="C18066">
        <v>174338592</v>
      </c>
    </row>
    <row r="18067" spans="1:3" x14ac:dyDescent="0.2">
      <c r="A18067" t="s">
        <v>16</v>
      </c>
      <c r="B18067">
        <v>174790341</v>
      </c>
      <c r="C18067">
        <v>174790750</v>
      </c>
    </row>
    <row r="18068" spans="1:3" x14ac:dyDescent="0.2">
      <c r="A18068" t="s">
        <v>16</v>
      </c>
      <c r="B18068">
        <v>176964481</v>
      </c>
      <c r="C18068">
        <v>176966378</v>
      </c>
    </row>
    <row r="18069" spans="1:3" x14ac:dyDescent="0.2">
      <c r="A18069" t="s">
        <v>16</v>
      </c>
      <c r="B18069">
        <v>177041020</v>
      </c>
      <c r="C18069">
        <v>177042993</v>
      </c>
    </row>
    <row r="18070" spans="1:3" x14ac:dyDescent="0.2">
      <c r="A18070" t="s">
        <v>16</v>
      </c>
      <c r="B18070">
        <v>177065091</v>
      </c>
      <c r="C18070">
        <v>177070916</v>
      </c>
    </row>
    <row r="18071" spans="1:3" x14ac:dyDescent="0.2">
      <c r="A18071" t="s">
        <v>16</v>
      </c>
      <c r="B18071">
        <v>177187960</v>
      </c>
      <c r="C18071">
        <v>177196298</v>
      </c>
    </row>
    <row r="18072" spans="1:3" x14ac:dyDescent="0.2">
      <c r="A18072" t="s">
        <v>16</v>
      </c>
      <c r="B18072">
        <v>177243035</v>
      </c>
      <c r="C18072">
        <v>177244108</v>
      </c>
    </row>
    <row r="18073" spans="1:3" x14ac:dyDescent="0.2">
      <c r="A18073" t="s">
        <v>16</v>
      </c>
      <c r="B18073">
        <v>177263090</v>
      </c>
      <c r="C18073">
        <v>177264434</v>
      </c>
    </row>
    <row r="18074" spans="1:3" x14ac:dyDescent="0.2">
      <c r="A18074" t="s">
        <v>16</v>
      </c>
      <c r="B18074">
        <v>177289048</v>
      </c>
      <c r="C18074">
        <v>177291064</v>
      </c>
    </row>
    <row r="18075" spans="1:3" x14ac:dyDescent="0.2">
      <c r="A18075" t="s">
        <v>16</v>
      </c>
      <c r="B18075">
        <v>177377834</v>
      </c>
      <c r="C18075">
        <v>177378667</v>
      </c>
    </row>
    <row r="18076" spans="1:3" x14ac:dyDescent="0.2">
      <c r="A18076" t="s">
        <v>16</v>
      </c>
      <c r="B18076">
        <v>177422431</v>
      </c>
      <c r="C18076">
        <v>177425454</v>
      </c>
    </row>
    <row r="18077" spans="1:3" x14ac:dyDescent="0.2">
      <c r="A18077" t="s">
        <v>16</v>
      </c>
      <c r="B18077">
        <v>177441208</v>
      </c>
      <c r="C18077">
        <v>177444014</v>
      </c>
    </row>
    <row r="18078" spans="1:3" x14ac:dyDescent="0.2">
      <c r="A18078" t="s">
        <v>16</v>
      </c>
      <c r="B18078">
        <v>177488571</v>
      </c>
      <c r="C18078">
        <v>177489828</v>
      </c>
    </row>
    <row r="18079" spans="1:3" x14ac:dyDescent="0.2">
      <c r="A18079" t="s">
        <v>16</v>
      </c>
      <c r="B18079">
        <v>177579341</v>
      </c>
      <c r="C18079">
        <v>177579776</v>
      </c>
    </row>
    <row r="18080" spans="1:3" x14ac:dyDescent="0.2">
      <c r="A18080" t="s">
        <v>16</v>
      </c>
      <c r="B18080">
        <v>177623981</v>
      </c>
      <c r="C18080">
        <v>177625505</v>
      </c>
    </row>
    <row r="18081" spans="1:3" x14ac:dyDescent="0.2">
      <c r="A18081" t="s">
        <v>16</v>
      </c>
      <c r="B18081">
        <v>177643427</v>
      </c>
      <c r="C18081">
        <v>177645331</v>
      </c>
    </row>
    <row r="18082" spans="1:3" x14ac:dyDescent="0.2">
      <c r="A18082" t="s">
        <v>16</v>
      </c>
      <c r="B18082">
        <v>177678686</v>
      </c>
      <c r="C18082">
        <v>177684275</v>
      </c>
    </row>
    <row r="18083" spans="1:3" x14ac:dyDescent="0.2">
      <c r="A18083" t="s">
        <v>16</v>
      </c>
      <c r="B18083">
        <v>177692143</v>
      </c>
      <c r="C18083">
        <v>177693203</v>
      </c>
    </row>
    <row r="18084" spans="1:3" x14ac:dyDescent="0.2">
      <c r="A18084" t="s">
        <v>16</v>
      </c>
      <c r="B18084">
        <v>177771276</v>
      </c>
      <c r="C18084">
        <v>177774025</v>
      </c>
    </row>
    <row r="18085" spans="1:3" x14ac:dyDescent="0.2">
      <c r="A18085" t="s">
        <v>16</v>
      </c>
      <c r="B18085">
        <v>177875267</v>
      </c>
      <c r="C18085">
        <v>177876374</v>
      </c>
    </row>
    <row r="18086" spans="1:3" x14ac:dyDescent="0.2">
      <c r="A18086" t="s">
        <v>16</v>
      </c>
      <c r="B18086">
        <v>177999016</v>
      </c>
      <c r="C18086">
        <v>178012700</v>
      </c>
    </row>
    <row r="18087" spans="1:3" x14ac:dyDescent="0.2">
      <c r="A18087" t="s">
        <v>16</v>
      </c>
      <c r="B18087">
        <v>178146491</v>
      </c>
      <c r="C18087">
        <v>178146883</v>
      </c>
    </row>
    <row r="18088" spans="1:3" x14ac:dyDescent="0.2">
      <c r="A18088" t="s">
        <v>16</v>
      </c>
      <c r="B18088">
        <v>179015749</v>
      </c>
      <c r="C18088">
        <v>179017347</v>
      </c>
    </row>
    <row r="18089" spans="1:3" x14ac:dyDescent="0.2">
      <c r="A18089" t="s">
        <v>16</v>
      </c>
      <c r="B18089">
        <v>179017374</v>
      </c>
      <c r="C18089">
        <v>179018168</v>
      </c>
    </row>
    <row r="18090" spans="1:3" x14ac:dyDescent="0.2">
      <c r="A18090" t="s">
        <v>16</v>
      </c>
      <c r="B18090">
        <v>179033556</v>
      </c>
      <c r="C18090">
        <v>179039485</v>
      </c>
    </row>
    <row r="18091" spans="1:3" x14ac:dyDescent="0.2">
      <c r="A18091" t="s">
        <v>16</v>
      </c>
      <c r="B18091">
        <v>179045580</v>
      </c>
      <c r="C18091">
        <v>179047543</v>
      </c>
    </row>
    <row r="18092" spans="1:3" x14ac:dyDescent="0.2">
      <c r="A18092" t="s">
        <v>16</v>
      </c>
      <c r="B18092">
        <v>179059517</v>
      </c>
      <c r="C18092">
        <v>179060035</v>
      </c>
    </row>
    <row r="18093" spans="1:3" x14ac:dyDescent="0.2">
      <c r="A18093" t="s">
        <v>16</v>
      </c>
      <c r="B18093">
        <v>179071873</v>
      </c>
      <c r="C18093">
        <v>179072791</v>
      </c>
    </row>
    <row r="18094" spans="1:3" x14ac:dyDescent="0.2">
      <c r="A18094" t="s">
        <v>16</v>
      </c>
      <c r="B18094">
        <v>179072951</v>
      </c>
      <c r="C18094">
        <v>179075794</v>
      </c>
    </row>
    <row r="18095" spans="1:3" x14ac:dyDescent="0.2">
      <c r="A18095" t="s">
        <v>16</v>
      </c>
      <c r="B18095">
        <v>179146054</v>
      </c>
      <c r="C18095">
        <v>179147898</v>
      </c>
    </row>
    <row r="18096" spans="1:3" x14ac:dyDescent="0.2">
      <c r="A18096" t="s">
        <v>16</v>
      </c>
      <c r="B18096">
        <v>179215461</v>
      </c>
      <c r="C18096">
        <v>179215883</v>
      </c>
    </row>
    <row r="18097" spans="1:3" x14ac:dyDescent="0.2">
      <c r="A18097" t="s">
        <v>16</v>
      </c>
      <c r="B18097">
        <v>179267216</v>
      </c>
      <c r="C18097">
        <v>179267605</v>
      </c>
    </row>
    <row r="18098" spans="1:3" x14ac:dyDescent="0.2">
      <c r="A18098" t="s">
        <v>16</v>
      </c>
      <c r="B18098">
        <v>179681686</v>
      </c>
      <c r="C18098">
        <v>179682154</v>
      </c>
    </row>
    <row r="18099" spans="1:3" x14ac:dyDescent="0.2">
      <c r="A18099" t="s">
        <v>16</v>
      </c>
      <c r="B18099">
        <v>182215018</v>
      </c>
      <c r="C18099">
        <v>182215542</v>
      </c>
    </row>
    <row r="18100" spans="1:3" x14ac:dyDescent="0.2">
      <c r="A18100" t="s">
        <v>16</v>
      </c>
      <c r="B18100">
        <v>182245103</v>
      </c>
      <c r="C18100">
        <v>182247682</v>
      </c>
    </row>
    <row r="18101" spans="1:3" x14ac:dyDescent="0.2">
      <c r="A18101" t="s">
        <v>16</v>
      </c>
      <c r="B18101">
        <v>182247827</v>
      </c>
      <c r="C18101">
        <v>182248896</v>
      </c>
    </row>
    <row r="18102" spans="1:3" x14ac:dyDescent="0.2">
      <c r="A18102" t="s">
        <v>16</v>
      </c>
      <c r="B18102">
        <v>182699065</v>
      </c>
      <c r="C18102">
        <v>182700531</v>
      </c>
    </row>
    <row r="18103" spans="1:3" x14ac:dyDescent="0.2">
      <c r="A18103" t="s">
        <v>16</v>
      </c>
      <c r="B18103">
        <v>183122560</v>
      </c>
      <c r="C18103">
        <v>183123065</v>
      </c>
    </row>
    <row r="18104" spans="1:3" x14ac:dyDescent="0.2">
      <c r="A18104" t="s">
        <v>16</v>
      </c>
      <c r="B18104">
        <v>183158246</v>
      </c>
      <c r="C18104">
        <v>183159228</v>
      </c>
    </row>
    <row r="18105" spans="1:3" x14ac:dyDescent="0.2">
      <c r="A18105" t="s">
        <v>16</v>
      </c>
      <c r="B18105">
        <v>183223472</v>
      </c>
      <c r="C18105">
        <v>183225368</v>
      </c>
    </row>
    <row r="18106" spans="1:3" x14ac:dyDescent="0.2">
      <c r="A18106" t="s">
        <v>16</v>
      </c>
      <c r="B18106">
        <v>183303147</v>
      </c>
      <c r="C18106">
        <v>183305266</v>
      </c>
    </row>
    <row r="18107" spans="1:3" x14ac:dyDescent="0.2">
      <c r="A18107" t="s">
        <v>16</v>
      </c>
      <c r="B18107">
        <v>183490721</v>
      </c>
      <c r="C18107">
        <v>183491671</v>
      </c>
    </row>
    <row r="18108" spans="1:3" x14ac:dyDescent="0.2">
      <c r="A18108" t="s">
        <v>16</v>
      </c>
      <c r="B18108">
        <v>183531754</v>
      </c>
      <c r="C18108">
        <v>183534857</v>
      </c>
    </row>
    <row r="18109" spans="1:3" x14ac:dyDescent="0.2">
      <c r="A18109" t="s">
        <v>16</v>
      </c>
      <c r="B18109">
        <v>183576054</v>
      </c>
      <c r="C18109">
        <v>183579903</v>
      </c>
    </row>
    <row r="18110" spans="1:3" x14ac:dyDescent="0.2">
      <c r="A18110" t="s">
        <v>16</v>
      </c>
      <c r="B18110">
        <v>183584922</v>
      </c>
      <c r="C18110">
        <v>183589708</v>
      </c>
    </row>
    <row r="18111" spans="1:3" x14ac:dyDescent="0.2">
      <c r="A18111" t="s">
        <v>16</v>
      </c>
      <c r="B18111">
        <v>183589895</v>
      </c>
      <c r="C18111">
        <v>183590141</v>
      </c>
    </row>
    <row r="18112" spans="1:3" x14ac:dyDescent="0.2">
      <c r="A18112" t="s">
        <v>16</v>
      </c>
      <c r="B18112">
        <v>183639611</v>
      </c>
      <c r="C18112">
        <v>183641461</v>
      </c>
    </row>
    <row r="18113" spans="1:3" x14ac:dyDescent="0.2">
      <c r="A18113" t="s">
        <v>16</v>
      </c>
      <c r="B18113">
        <v>183656972</v>
      </c>
      <c r="C18113">
        <v>183660924</v>
      </c>
    </row>
    <row r="18114" spans="1:3" x14ac:dyDescent="0.2">
      <c r="A18114" t="s">
        <v>16</v>
      </c>
      <c r="B18114">
        <v>183815012</v>
      </c>
      <c r="C18114">
        <v>183816711</v>
      </c>
    </row>
    <row r="18115" spans="1:3" x14ac:dyDescent="0.2">
      <c r="A18115" t="s">
        <v>16</v>
      </c>
      <c r="B18115">
        <v>183867785</v>
      </c>
      <c r="C18115">
        <v>183882202</v>
      </c>
    </row>
    <row r="18116" spans="1:3" x14ac:dyDescent="0.2">
      <c r="A18116" t="s">
        <v>16</v>
      </c>
      <c r="B18116">
        <v>183895466</v>
      </c>
      <c r="C18116">
        <v>183896030</v>
      </c>
    </row>
    <row r="18117" spans="1:3" x14ac:dyDescent="0.2">
      <c r="A18117" t="s">
        <v>16</v>
      </c>
      <c r="B18117">
        <v>184154135</v>
      </c>
      <c r="C18117">
        <v>184159971</v>
      </c>
    </row>
    <row r="18118" spans="1:3" x14ac:dyDescent="0.2">
      <c r="A18118" t="s">
        <v>16</v>
      </c>
      <c r="B18118">
        <v>184405428</v>
      </c>
      <c r="C18118">
        <v>184405727</v>
      </c>
    </row>
    <row r="18119" spans="1:3" x14ac:dyDescent="0.2">
      <c r="A18119" t="s">
        <v>16</v>
      </c>
      <c r="B18119">
        <v>184407384</v>
      </c>
      <c r="C18119">
        <v>184408959</v>
      </c>
    </row>
    <row r="18120" spans="1:3" x14ac:dyDescent="0.2">
      <c r="A18120" t="s">
        <v>16</v>
      </c>
      <c r="B18120">
        <v>184441137</v>
      </c>
      <c r="C18120">
        <v>184441899</v>
      </c>
    </row>
    <row r="18121" spans="1:3" x14ac:dyDescent="0.2">
      <c r="A18121" t="s">
        <v>16</v>
      </c>
      <c r="B18121">
        <v>184469278</v>
      </c>
      <c r="C18121">
        <v>184470264</v>
      </c>
    </row>
    <row r="18122" spans="1:3" x14ac:dyDescent="0.2">
      <c r="A18122" t="s">
        <v>16</v>
      </c>
      <c r="B18122">
        <v>184470434</v>
      </c>
      <c r="C18122">
        <v>184472531</v>
      </c>
    </row>
    <row r="18123" spans="1:3" x14ac:dyDescent="0.2">
      <c r="A18123" t="s">
        <v>16</v>
      </c>
      <c r="B18123">
        <v>184472578</v>
      </c>
      <c r="C18123">
        <v>184473824</v>
      </c>
    </row>
    <row r="18124" spans="1:3" x14ac:dyDescent="0.2">
      <c r="A18124" t="s">
        <v>16</v>
      </c>
      <c r="B18124">
        <v>184475141</v>
      </c>
      <c r="C18124">
        <v>184475444</v>
      </c>
    </row>
    <row r="18125" spans="1:3" x14ac:dyDescent="0.2">
      <c r="A18125" t="s">
        <v>16</v>
      </c>
      <c r="B18125">
        <v>184481960</v>
      </c>
      <c r="C18125">
        <v>184482580</v>
      </c>
    </row>
    <row r="18126" spans="1:3" x14ac:dyDescent="0.2">
      <c r="A18126" t="s">
        <v>16</v>
      </c>
      <c r="B18126">
        <v>184490647</v>
      </c>
      <c r="C18126">
        <v>184492023</v>
      </c>
    </row>
    <row r="18127" spans="1:3" x14ac:dyDescent="0.2">
      <c r="A18127" t="s">
        <v>16</v>
      </c>
      <c r="B18127">
        <v>184493054</v>
      </c>
      <c r="C18127">
        <v>184495013</v>
      </c>
    </row>
    <row r="18128" spans="1:3" x14ac:dyDescent="0.2">
      <c r="A18128" t="s">
        <v>16</v>
      </c>
      <c r="B18128">
        <v>184496038</v>
      </c>
      <c r="C18128">
        <v>184497473</v>
      </c>
    </row>
    <row r="18129" spans="1:3" x14ac:dyDescent="0.2">
      <c r="A18129" t="s">
        <v>16</v>
      </c>
      <c r="B18129">
        <v>184497494</v>
      </c>
      <c r="C18129">
        <v>184500856</v>
      </c>
    </row>
    <row r="18130" spans="1:3" x14ac:dyDescent="0.2">
      <c r="A18130" t="s">
        <v>16</v>
      </c>
      <c r="B18130">
        <v>184513145</v>
      </c>
      <c r="C18130">
        <v>184515166</v>
      </c>
    </row>
    <row r="18131" spans="1:3" x14ac:dyDescent="0.2">
      <c r="A18131" t="s">
        <v>16</v>
      </c>
      <c r="B18131">
        <v>184523400</v>
      </c>
      <c r="C18131">
        <v>184526652</v>
      </c>
    </row>
    <row r="18132" spans="1:3" x14ac:dyDescent="0.2">
      <c r="A18132" t="s">
        <v>16</v>
      </c>
      <c r="B18132">
        <v>184585871</v>
      </c>
      <c r="C18132">
        <v>184588481</v>
      </c>
    </row>
    <row r="18133" spans="1:3" x14ac:dyDescent="0.2">
      <c r="A18133" t="s">
        <v>16</v>
      </c>
      <c r="B18133">
        <v>184616432</v>
      </c>
      <c r="C18133">
        <v>184617140</v>
      </c>
    </row>
    <row r="18134" spans="1:3" x14ac:dyDescent="0.2">
      <c r="A18134" t="s">
        <v>16</v>
      </c>
      <c r="B18134">
        <v>184617372</v>
      </c>
      <c r="C18134">
        <v>184621404</v>
      </c>
    </row>
    <row r="18135" spans="1:3" x14ac:dyDescent="0.2">
      <c r="A18135" t="s">
        <v>16</v>
      </c>
      <c r="B18135">
        <v>184634805</v>
      </c>
      <c r="C18135">
        <v>184640855</v>
      </c>
    </row>
    <row r="18136" spans="1:3" x14ac:dyDescent="0.2">
      <c r="A18136" t="s">
        <v>16</v>
      </c>
      <c r="B18136">
        <v>184658216</v>
      </c>
      <c r="C18136">
        <v>184661601</v>
      </c>
    </row>
    <row r="18137" spans="1:3" x14ac:dyDescent="0.2">
      <c r="A18137" t="s">
        <v>16</v>
      </c>
      <c r="B18137">
        <v>184667643</v>
      </c>
      <c r="C18137">
        <v>184668364</v>
      </c>
    </row>
    <row r="18138" spans="1:3" x14ac:dyDescent="0.2">
      <c r="A18138" t="s">
        <v>16</v>
      </c>
      <c r="B18138">
        <v>184673648</v>
      </c>
      <c r="C18138">
        <v>184679822</v>
      </c>
    </row>
    <row r="18139" spans="1:3" x14ac:dyDescent="0.2">
      <c r="A18139" t="s">
        <v>16</v>
      </c>
      <c r="B18139">
        <v>184690171</v>
      </c>
      <c r="C18139">
        <v>184693022</v>
      </c>
    </row>
    <row r="18140" spans="1:3" x14ac:dyDescent="0.2">
      <c r="A18140" t="s">
        <v>16</v>
      </c>
      <c r="B18140">
        <v>184693405</v>
      </c>
      <c r="C18140">
        <v>184693638</v>
      </c>
    </row>
    <row r="18141" spans="1:3" x14ac:dyDescent="0.2">
      <c r="A18141" t="s">
        <v>16</v>
      </c>
      <c r="B18141">
        <v>184696656</v>
      </c>
      <c r="C18141">
        <v>184698568</v>
      </c>
    </row>
    <row r="18142" spans="1:3" x14ac:dyDescent="0.2">
      <c r="A18142" t="s">
        <v>16</v>
      </c>
      <c r="B18142">
        <v>184708924</v>
      </c>
      <c r="C18142">
        <v>184713928</v>
      </c>
    </row>
    <row r="18143" spans="1:3" x14ac:dyDescent="0.2">
      <c r="A18143" t="s">
        <v>16</v>
      </c>
      <c r="B18143">
        <v>184755551</v>
      </c>
      <c r="C18143">
        <v>184757814</v>
      </c>
    </row>
    <row r="18144" spans="1:3" x14ac:dyDescent="0.2">
      <c r="A18144" t="s">
        <v>16</v>
      </c>
      <c r="B18144">
        <v>184812460</v>
      </c>
      <c r="C18144">
        <v>184823826</v>
      </c>
    </row>
    <row r="18145" spans="1:3" x14ac:dyDescent="0.2">
      <c r="A18145" t="s">
        <v>16</v>
      </c>
      <c r="B18145">
        <v>185279518</v>
      </c>
      <c r="C18145">
        <v>185284710</v>
      </c>
    </row>
    <row r="18146" spans="1:3" x14ac:dyDescent="0.2">
      <c r="A18146" t="s">
        <v>16</v>
      </c>
      <c r="B18146">
        <v>185294134</v>
      </c>
      <c r="C18146">
        <v>185295309</v>
      </c>
    </row>
    <row r="18147" spans="1:3" x14ac:dyDescent="0.2">
      <c r="A18147" t="s">
        <v>16</v>
      </c>
      <c r="B18147">
        <v>185295399</v>
      </c>
      <c r="C18147">
        <v>185299552</v>
      </c>
    </row>
    <row r="18148" spans="1:3" x14ac:dyDescent="0.2">
      <c r="A18148" t="s">
        <v>16</v>
      </c>
      <c r="B18148">
        <v>185299931</v>
      </c>
      <c r="C18148">
        <v>185301947</v>
      </c>
    </row>
    <row r="18149" spans="1:3" x14ac:dyDescent="0.2">
      <c r="A18149" t="s">
        <v>16</v>
      </c>
      <c r="B18149">
        <v>185315883</v>
      </c>
      <c r="C18149">
        <v>185318971</v>
      </c>
    </row>
    <row r="18150" spans="1:3" x14ac:dyDescent="0.2">
      <c r="A18150" t="s">
        <v>16</v>
      </c>
      <c r="B18150">
        <v>185329588</v>
      </c>
      <c r="C18150">
        <v>185330065</v>
      </c>
    </row>
    <row r="18151" spans="1:3" x14ac:dyDescent="0.2">
      <c r="A18151" t="s">
        <v>16</v>
      </c>
      <c r="B18151">
        <v>185330168</v>
      </c>
      <c r="C18151">
        <v>185331089</v>
      </c>
    </row>
    <row r="18152" spans="1:3" x14ac:dyDescent="0.2">
      <c r="A18152" t="s">
        <v>16</v>
      </c>
      <c r="B18152">
        <v>185331251</v>
      </c>
      <c r="C18152">
        <v>185334330</v>
      </c>
    </row>
    <row r="18153" spans="1:3" x14ac:dyDescent="0.2">
      <c r="A18153" t="s">
        <v>16</v>
      </c>
      <c r="B18153">
        <v>185536826</v>
      </c>
      <c r="C18153">
        <v>185538205</v>
      </c>
    </row>
    <row r="18154" spans="1:3" x14ac:dyDescent="0.2">
      <c r="A18154" t="s">
        <v>16</v>
      </c>
      <c r="B18154">
        <v>185594746</v>
      </c>
      <c r="C18154">
        <v>185597811</v>
      </c>
    </row>
    <row r="18155" spans="1:3" x14ac:dyDescent="0.2">
      <c r="A18155" t="s">
        <v>16</v>
      </c>
      <c r="B18155">
        <v>185760984</v>
      </c>
      <c r="C18155">
        <v>185762278</v>
      </c>
    </row>
    <row r="18156" spans="1:3" x14ac:dyDescent="0.2">
      <c r="A18156" t="s">
        <v>16</v>
      </c>
      <c r="B18156">
        <v>185766339</v>
      </c>
      <c r="C18156">
        <v>185767559</v>
      </c>
    </row>
    <row r="18157" spans="1:3" x14ac:dyDescent="0.2">
      <c r="A18157" t="s">
        <v>16</v>
      </c>
      <c r="B18157">
        <v>185808157</v>
      </c>
      <c r="C18157">
        <v>185808418</v>
      </c>
    </row>
    <row r="18158" spans="1:3" x14ac:dyDescent="0.2">
      <c r="A18158" t="s">
        <v>16</v>
      </c>
      <c r="B18158">
        <v>185958537</v>
      </c>
      <c r="C18158">
        <v>185962160</v>
      </c>
    </row>
    <row r="18159" spans="1:3" x14ac:dyDescent="0.2">
      <c r="A18159" t="s">
        <v>16</v>
      </c>
      <c r="B18159">
        <v>186093141</v>
      </c>
      <c r="C18159">
        <v>186094468</v>
      </c>
    </row>
    <row r="18160" spans="1:3" x14ac:dyDescent="0.2">
      <c r="A18160" t="s">
        <v>16</v>
      </c>
      <c r="B18160">
        <v>186161412</v>
      </c>
      <c r="C18160">
        <v>186162722</v>
      </c>
    </row>
    <row r="18161" spans="1:3" x14ac:dyDescent="0.2">
      <c r="A18161" t="s">
        <v>16</v>
      </c>
      <c r="B18161">
        <v>186162797</v>
      </c>
      <c r="C18161">
        <v>186163801</v>
      </c>
    </row>
    <row r="18162" spans="1:3" x14ac:dyDescent="0.2">
      <c r="A18162" t="s">
        <v>16</v>
      </c>
      <c r="B18162">
        <v>186207609</v>
      </c>
      <c r="C18162">
        <v>186211663</v>
      </c>
    </row>
    <row r="18163" spans="1:3" x14ac:dyDescent="0.2">
      <c r="A18163" t="s">
        <v>16</v>
      </c>
      <c r="B18163">
        <v>186241721</v>
      </c>
      <c r="C18163">
        <v>186243018</v>
      </c>
    </row>
    <row r="18164" spans="1:3" x14ac:dyDescent="0.2">
      <c r="A18164" t="s">
        <v>16</v>
      </c>
      <c r="B18164">
        <v>186447534</v>
      </c>
      <c r="C18164">
        <v>186448819</v>
      </c>
    </row>
    <row r="18165" spans="1:3" x14ac:dyDescent="0.2">
      <c r="A18165" t="s">
        <v>16</v>
      </c>
      <c r="B18165">
        <v>186683979</v>
      </c>
      <c r="C18165">
        <v>186684261</v>
      </c>
    </row>
    <row r="18166" spans="1:3" x14ac:dyDescent="0.2">
      <c r="A18166" t="s">
        <v>16</v>
      </c>
      <c r="B18166">
        <v>186705930</v>
      </c>
      <c r="C18166">
        <v>186707045</v>
      </c>
    </row>
    <row r="18167" spans="1:3" x14ac:dyDescent="0.2">
      <c r="A18167" t="s">
        <v>16</v>
      </c>
      <c r="B18167">
        <v>186745635</v>
      </c>
      <c r="C18167">
        <v>186746655</v>
      </c>
    </row>
    <row r="18168" spans="1:3" x14ac:dyDescent="0.2">
      <c r="A18168" t="s">
        <v>16</v>
      </c>
      <c r="B18168">
        <v>186898822</v>
      </c>
      <c r="C18168">
        <v>186899985</v>
      </c>
    </row>
    <row r="18169" spans="1:3" x14ac:dyDescent="0.2">
      <c r="A18169" t="s">
        <v>16</v>
      </c>
      <c r="B18169">
        <v>186963253</v>
      </c>
      <c r="C18169">
        <v>186970716</v>
      </c>
    </row>
    <row r="18170" spans="1:3" x14ac:dyDescent="0.2">
      <c r="A18170" t="s">
        <v>16</v>
      </c>
      <c r="B18170">
        <v>187010948</v>
      </c>
      <c r="C18170">
        <v>187018654</v>
      </c>
    </row>
    <row r="18171" spans="1:3" x14ac:dyDescent="0.2">
      <c r="A18171" t="s">
        <v>16</v>
      </c>
      <c r="B18171">
        <v>187105086</v>
      </c>
      <c r="C18171">
        <v>187105424</v>
      </c>
    </row>
    <row r="18172" spans="1:3" x14ac:dyDescent="0.2">
      <c r="A18172" t="s">
        <v>16</v>
      </c>
      <c r="B18172">
        <v>187288290</v>
      </c>
      <c r="C18172">
        <v>187288941</v>
      </c>
    </row>
    <row r="18173" spans="1:3" x14ac:dyDescent="0.2">
      <c r="A18173" t="s">
        <v>16</v>
      </c>
      <c r="B18173">
        <v>187373239</v>
      </c>
      <c r="C18173">
        <v>187373867</v>
      </c>
    </row>
    <row r="18174" spans="1:3" x14ac:dyDescent="0.2">
      <c r="A18174" t="s">
        <v>16</v>
      </c>
      <c r="B18174">
        <v>187375345</v>
      </c>
      <c r="C18174">
        <v>187376006</v>
      </c>
    </row>
    <row r="18175" spans="1:3" x14ac:dyDescent="0.2">
      <c r="A18175" t="s">
        <v>16</v>
      </c>
      <c r="B18175">
        <v>187713021</v>
      </c>
      <c r="C18175">
        <v>187714961</v>
      </c>
    </row>
    <row r="18176" spans="1:3" x14ac:dyDescent="0.2">
      <c r="A18176" t="s">
        <v>16</v>
      </c>
      <c r="B18176">
        <v>187771973</v>
      </c>
      <c r="C18176">
        <v>187780871</v>
      </c>
    </row>
    <row r="18177" spans="1:3" x14ac:dyDescent="0.2">
      <c r="A18177" t="s">
        <v>16</v>
      </c>
      <c r="B18177">
        <v>187788853</v>
      </c>
      <c r="C18177">
        <v>187792154</v>
      </c>
    </row>
    <row r="18178" spans="1:3" x14ac:dyDescent="0.2">
      <c r="A18178" t="s">
        <v>16</v>
      </c>
      <c r="B18178">
        <v>187875619</v>
      </c>
      <c r="C18178">
        <v>187877032</v>
      </c>
    </row>
    <row r="18179" spans="1:3" x14ac:dyDescent="0.2">
      <c r="A18179" t="s">
        <v>16</v>
      </c>
      <c r="B18179">
        <v>187912523</v>
      </c>
      <c r="C18179">
        <v>187923881</v>
      </c>
    </row>
    <row r="18180" spans="1:3" x14ac:dyDescent="0.2">
      <c r="A18180" t="s">
        <v>16</v>
      </c>
      <c r="B18180">
        <v>188005430</v>
      </c>
      <c r="C18180">
        <v>188009954</v>
      </c>
    </row>
    <row r="18181" spans="1:3" x14ac:dyDescent="0.2">
      <c r="A18181" t="s">
        <v>16</v>
      </c>
      <c r="B18181">
        <v>188035502</v>
      </c>
      <c r="C18181">
        <v>188037617</v>
      </c>
    </row>
    <row r="18182" spans="1:3" x14ac:dyDescent="0.2">
      <c r="A18182" t="s">
        <v>16</v>
      </c>
      <c r="B18182">
        <v>188043908</v>
      </c>
      <c r="C18182">
        <v>188045518</v>
      </c>
    </row>
    <row r="18183" spans="1:3" x14ac:dyDescent="0.2">
      <c r="A18183" t="s">
        <v>16</v>
      </c>
      <c r="B18183">
        <v>188048730</v>
      </c>
      <c r="C18183">
        <v>188054931</v>
      </c>
    </row>
    <row r="18184" spans="1:3" x14ac:dyDescent="0.2">
      <c r="A18184" t="s">
        <v>16</v>
      </c>
      <c r="B18184">
        <v>188064444</v>
      </c>
      <c r="C18184">
        <v>188067868</v>
      </c>
    </row>
    <row r="18185" spans="1:3" x14ac:dyDescent="0.2">
      <c r="A18185" t="s">
        <v>16</v>
      </c>
      <c r="B18185">
        <v>188071818</v>
      </c>
      <c r="C18185">
        <v>188073431</v>
      </c>
    </row>
    <row r="18186" spans="1:3" x14ac:dyDescent="0.2">
      <c r="A18186" t="s">
        <v>16</v>
      </c>
      <c r="B18186">
        <v>188084043</v>
      </c>
      <c r="C18186">
        <v>188087698</v>
      </c>
    </row>
    <row r="18187" spans="1:3" x14ac:dyDescent="0.2">
      <c r="A18187" t="s">
        <v>16</v>
      </c>
      <c r="B18187">
        <v>188121487</v>
      </c>
      <c r="C18187">
        <v>188127273</v>
      </c>
    </row>
    <row r="18188" spans="1:3" x14ac:dyDescent="0.2">
      <c r="A18188" t="s">
        <v>16</v>
      </c>
      <c r="B18188">
        <v>188147412</v>
      </c>
      <c r="C18188">
        <v>188150244</v>
      </c>
    </row>
    <row r="18189" spans="1:3" x14ac:dyDescent="0.2">
      <c r="A18189" t="s">
        <v>16</v>
      </c>
      <c r="B18189">
        <v>188153977</v>
      </c>
      <c r="C18189">
        <v>188159957</v>
      </c>
    </row>
    <row r="18190" spans="1:3" x14ac:dyDescent="0.2">
      <c r="A18190" t="s">
        <v>16</v>
      </c>
      <c r="B18190">
        <v>188256662</v>
      </c>
      <c r="C18190">
        <v>188258675</v>
      </c>
    </row>
    <row r="18191" spans="1:3" x14ac:dyDescent="0.2">
      <c r="A18191" t="s">
        <v>16</v>
      </c>
      <c r="B18191">
        <v>188291665</v>
      </c>
      <c r="C18191">
        <v>188300493</v>
      </c>
    </row>
    <row r="18192" spans="1:3" x14ac:dyDescent="0.2">
      <c r="A18192" t="s">
        <v>16</v>
      </c>
      <c r="B18192">
        <v>188347520</v>
      </c>
      <c r="C18192">
        <v>188354534</v>
      </c>
    </row>
    <row r="18193" spans="1:3" x14ac:dyDescent="0.2">
      <c r="A18193" t="s">
        <v>16</v>
      </c>
      <c r="B18193">
        <v>188416130</v>
      </c>
      <c r="C18193">
        <v>188419901</v>
      </c>
    </row>
    <row r="18194" spans="1:3" x14ac:dyDescent="0.2">
      <c r="A18194" t="s">
        <v>16</v>
      </c>
      <c r="B18194">
        <v>188426538</v>
      </c>
      <c r="C18194">
        <v>188441606</v>
      </c>
    </row>
    <row r="18195" spans="1:3" x14ac:dyDescent="0.2">
      <c r="A18195" t="s">
        <v>16</v>
      </c>
      <c r="B18195">
        <v>188468334</v>
      </c>
      <c r="C18195">
        <v>188469310</v>
      </c>
    </row>
    <row r="18196" spans="1:3" x14ac:dyDescent="0.2">
      <c r="A18196" t="s">
        <v>16</v>
      </c>
      <c r="B18196">
        <v>188488863</v>
      </c>
      <c r="C18196">
        <v>188490698</v>
      </c>
    </row>
    <row r="18197" spans="1:3" x14ac:dyDescent="0.2">
      <c r="A18197" t="s">
        <v>16</v>
      </c>
      <c r="B18197">
        <v>188577603</v>
      </c>
      <c r="C18197">
        <v>188579563</v>
      </c>
    </row>
    <row r="18198" spans="1:3" x14ac:dyDescent="0.2">
      <c r="A18198" t="s">
        <v>16</v>
      </c>
      <c r="B18198">
        <v>188579603</v>
      </c>
      <c r="C18198">
        <v>188587009</v>
      </c>
    </row>
    <row r="18199" spans="1:3" x14ac:dyDescent="0.2">
      <c r="A18199" t="s">
        <v>16</v>
      </c>
      <c r="B18199">
        <v>188609220</v>
      </c>
      <c r="C18199">
        <v>188612045</v>
      </c>
    </row>
    <row r="18200" spans="1:3" x14ac:dyDescent="0.2">
      <c r="A18200" t="s">
        <v>16</v>
      </c>
      <c r="B18200">
        <v>188670470</v>
      </c>
      <c r="C18200">
        <v>188675023</v>
      </c>
    </row>
    <row r="18201" spans="1:3" x14ac:dyDescent="0.2">
      <c r="A18201" t="s">
        <v>16</v>
      </c>
      <c r="B18201">
        <v>188684812</v>
      </c>
      <c r="C18201">
        <v>188687838</v>
      </c>
    </row>
    <row r="18202" spans="1:3" x14ac:dyDescent="0.2">
      <c r="A18202" t="s">
        <v>16</v>
      </c>
      <c r="B18202">
        <v>188687896</v>
      </c>
      <c r="C18202">
        <v>188694098</v>
      </c>
    </row>
    <row r="18203" spans="1:3" x14ac:dyDescent="0.2">
      <c r="A18203" t="s">
        <v>16</v>
      </c>
      <c r="B18203">
        <v>188706127</v>
      </c>
      <c r="C18203">
        <v>188708906</v>
      </c>
    </row>
    <row r="18204" spans="1:3" x14ac:dyDescent="0.2">
      <c r="A18204" t="s">
        <v>16</v>
      </c>
      <c r="B18204">
        <v>188710520</v>
      </c>
      <c r="C18204">
        <v>188715042</v>
      </c>
    </row>
    <row r="18205" spans="1:3" x14ac:dyDescent="0.2">
      <c r="A18205" t="s">
        <v>16</v>
      </c>
      <c r="B18205">
        <v>189141957</v>
      </c>
      <c r="C18205">
        <v>189145238</v>
      </c>
    </row>
    <row r="18206" spans="1:3" x14ac:dyDescent="0.2">
      <c r="A18206" t="s">
        <v>16</v>
      </c>
      <c r="B18206">
        <v>189272492</v>
      </c>
      <c r="C18206">
        <v>189272778</v>
      </c>
    </row>
    <row r="18207" spans="1:3" x14ac:dyDescent="0.2">
      <c r="A18207" t="s">
        <v>16</v>
      </c>
      <c r="B18207">
        <v>189629956</v>
      </c>
      <c r="C18207">
        <v>189631717</v>
      </c>
    </row>
    <row r="18208" spans="1:3" x14ac:dyDescent="0.2">
      <c r="A18208" t="s">
        <v>16</v>
      </c>
      <c r="B18208">
        <v>189633373</v>
      </c>
      <c r="C18208">
        <v>189633808</v>
      </c>
    </row>
    <row r="18209" spans="1:3" x14ac:dyDescent="0.2">
      <c r="A18209" t="s">
        <v>16</v>
      </c>
      <c r="B18209">
        <v>189664148</v>
      </c>
      <c r="C18209">
        <v>189664791</v>
      </c>
    </row>
    <row r="18210" spans="1:3" x14ac:dyDescent="0.2">
      <c r="A18210" t="s">
        <v>16</v>
      </c>
      <c r="B18210">
        <v>189691339</v>
      </c>
      <c r="C18210">
        <v>189692957</v>
      </c>
    </row>
    <row r="18211" spans="1:3" x14ac:dyDescent="0.2">
      <c r="A18211" t="s">
        <v>16</v>
      </c>
      <c r="B18211">
        <v>190167441</v>
      </c>
      <c r="C18211">
        <v>190168726</v>
      </c>
    </row>
    <row r="18212" spans="1:3" x14ac:dyDescent="0.2">
      <c r="A18212" t="s">
        <v>16</v>
      </c>
      <c r="B18212">
        <v>190168966</v>
      </c>
      <c r="C18212">
        <v>190170791</v>
      </c>
    </row>
    <row r="18213" spans="1:3" x14ac:dyDescent="0.2">
      <c r="A18213" t="s">
        <v>16</v>
      </c>
      <c r="B18213">
        <v>190176277</v>
      </c>
      <c r="C18213">
        <v>190176503</v>
      </c>
    </row>
    <row r="18214" spans="1:3" x14ac:dyDescent="0.2">
      <c r="A18214" t="s">
        <v>16</v>
      </c>
      <c r="B18214">
        <v>190216852</v>
      </c>
      <c r="C18214">
        <v>190217670</v>
      </c>
    </row>
    <row r="18215" spans="1:3" x14ac:dyDescent="0.2">
      <c r="A18215" t="s">
        <v>16</v>
      </c>
      <c r="B18215">
        <v>191327860</v>
      </c>
      <c r="C18215">
        <v>191333768</v>
      </c>
    </row>
    <row r="18216" spans="1:3" x14ac:dyDescent="0.2">
      <c r="A18216" t="s">
        <v>16</v>
      </c>
      <c r="B18216">
        <v>191334029</v>
      </c>
      <c r="C18216">
        <v>191334993</v>
      </c>
    </row>
    <row r="18217" spans="1:3" x14ac:dyDescent="0.2">
      <c r="A18217" t="s">
        <v>16</v>
      </c>
      <c r="B18217">
        <v>191347833</v>
      </c>
      <c r="C18217">
        <v>191348033</v>
      </c>
    </row>
    <row r="18218" spans="1:3" x14ac:dyDescent="0.2">
      <c r="A18218" t="s">
        <v>16</v>
      </c>
      <c r="B18218">
        <v>191350526</v>
      </c>
      <c r="C18218">
        <v>191351097</v>
      </c>
    </row>
    <row r="18219" spans="1:3" x14ac:dyDescent="0.2">
      <c r="A18219" t="s">
        <v>16</v>
      </c>
      <c r="B18219">
        <v>191351496</v>
      </c>
      <c r="C18219">
        <v>191352060</v>
      </c>
    </row>
    <row r="18220" spans="1:3" x14ac:dyDescent="0.2">
      <c r="A18220" t="s">
        <v>16</v>
      </c>
      <c r="B18220">
        <v>191353093</v>
      </c>
      <c r="C18220">
        <v>191353301</v>
      </c>
    </row>
    <row r="18221" spans="1:3" x14ac:dyDescent="0.2">
      <c r="A18221" t="s">
        <v>16</v>
      </c>
      <c r="B18221">
        <v>191353345</v>
      </c>
      <c r="C18221">
        <v>191353546</v>
      </c>
    </row>
    <row r="18222" spans="1:3" x14ac:dyDescent="0.2">
      <c r="A18222" t="s">
        <v>16</v>
      </c>
      <c r="B18222">
        <v>192837360</v>
      </c>
      <c r="C18222">
        <v>192838429</v>
      </c>
    </row>
    <row r="18223" spans="1:3" x14ac:dyDescent="0.2">
      <c r="A18223" t="s">
        <v>16</v>
      </c>
      <c r="B18223">
        <v>192899448</v>
      </c>
      <c r="C18223">
        <v>192899992</v>
      </c>
    </row>
    <row r="18224" spans="1:3" x14ac:dyDescent="0.2">
      <c r="A18224" t="s">
        <v>16</v>
      </c>
      <c r="B18224">
        <v>193029866</v>
      </c>
      <c r="C18224">
        <v>193030557</v>
      </c>
    </row>
    <row r="18225" spans="1:3" x14ac:dyDescent="0.2">
      <c r="A18225" t="s">
        <v>16</v>
      </c>
      <c r="B18225">
        <v>193461306</v>
      </c>
      <c r="C18225">
        <v>193462001</v>
      </c>
    </row>
    <row r="18226" spans="1:3" x14ac:dyDescent="0.2">
      <c r="A18226" t="s">
        <v>16</v>
      </c>
      <c r="B18226">
        <v>193489341</v>
      </c>
      <c r="C18226">
        <v>193490896</v>
      </c>
    </row>
    <row r="18227" spans="1:3" x14ac:dyDescent="0.2">
      <c r="A18227" t="s">
        <v>16</v>
      </c>
      <c r="B18227">
        <v>193497798</v>
      </c>
      <c r="C18227">
        <v>193501238</v>
      </c>
    </row>
    <row r="18228" spans="1:3" x14ac:dyDescent="0.2">
      <c r="A18228" t="s">
        <v>16</v>
      </c>
      <c r="B18228">
        <v>193502836</v>
      </c>
      <c r="C18228">
        <v>193503939</v>
      </c>
    </row>
    <row r="18229" spans="1:3" x14ac:dyDescent="0.2">
      <c r="A18229" t="s">
        <v>16</v>
      </c>
      <c r="B18229">
        <v>193512168</v>
      </c>
      <c r="C18229">
        <v>193513567</v>
      </c>
    </row>
    <row r="18230" spans="1:3" x14ac:dyDescent="0.2">
      <c r="A18230" t="s">
        <v>16</v>
      </c>
      <c r="B18230">
        <v>193570528</v>
      </c>
      <c r="C18230">
        <v>193572581</v>
      </c>
    </row>
    <row r="18231" spans="1:3" x14ac:dyDescent="0.2">
      <c r="A18231" t="s">
        <v>16</v>
      </c>
      <c r="B18231">
        <v>193611057</v>
      </c>
      <c r="C18231">
        <v>193615443</v>
      </c>
    </row>
    <row r="18232" spans="1:3" x14ac:dyDescent="0.2">
      <c r="A18232" t="s">
        <v>16</v>
      </c>
      <c r="B18232">
        <v>193701426</v>
      </c>
      <c r="C18232">
        <v>193703614</v>
      </c>
    </row>
    <row r="18233" spans="1:3" x14ac:dyDescent="0.2">
      <c r="A18233" t="s">
        <v>16</v>
      </c>
      <c r="B18233">
        <v>193714441</v>
      </c>
      <c r="C18233">
        <v>193718895</v>
      </c>
    </row>
    <row r="18234" spans="1:3" x14ac:dyDescent="0.2">
      <c r="A18234" t="s">
        <v>16</v>
      </c>
      <c r="B18234">
        <v>193896692</v>
      </c>
      <c r="C18234">
        <v>193898854</v>
      </c>
    </row>
    <row r="18235" spans="1:3" x14ac:dyDescent="0.2">
      <c r="A18235" t="s">
        <v>16</v>
      </c>
      <c r="B18235">
        <v>193932428</v>
      </c>
      <c r="C18235">
        <v>193933251</v>
      </c>
    </row>
    <row r="18236" spans="1:3" x14ac:dyDescent="0.2">
      <c r="A18236" t="s">
        <v>16</v>
      </c>
      <c r="B18236">
        <v>193935090</v>
      </c>
      <c r="C18236">
        <v>193936850</v>
      </c>
    </row>
    <row r="18237" spans="1:3" x14ac:dyDescent="0.2">
      <c r="A18237" t="s">
        <v>16</v>
      </c>
      <c r="B18237">
        <v>194108846</v>
      </c>
      <c r="C18237">
        <v>194110064</v>
      </c>
    </row>
    <row r="18238" spans="1:3" x14ac:dyDescent="0.2">
      <c r="A18238" t="s">
        <v>16</v>
      </c>
      <c r="B18238">
        <v>194118902</v>
      </c>
      <c r="C18238">
        <v>194119373</v>
      </c>
    </row>
    <row r="18239" spans="1:3" x14ac:dyDescent="0.2">
      <c r="A18239" t="s">
        <v>16</v>
      </c>
      <c r="B18239">
        <v>194156682</v>
      </c>
      <c r="C18239">
        <v>194158405</v>
      </c>
    </row>
    <row r="18240" spans="1:3" x14ac:dyDescent="0.2">
      <c r="A18240" t="s">
        <v>16</v>
      </c>
      <c r="B18240">
        <v>194164055</v>
      </c>
      <c r="C18240">
        <v>194170751</v>
      </c>
    </row>
    <row r="18241" spans="1:3" x14ac:dyDescent="0.2">
      <c r="A18241" t="s">
        <v>16</v>
      </c>
      <c r="B18241">
        <v>194181775</v>
      </c>
      <c r="C18241">
        <v>194182828</v>
      </c>
    </row>
    <row r="18242" spans="1:3" x14ac:dyDescent="0.2">
      <c r="A18242" t="s">
        <v>16</v>
      </c>
      <c r="B18242">
        <v>194399676</v>
      </c>
      <c r="C18242">
        <v>194400448</v>
      </c>
    </row>
    <row r="18243" spans="1:3" x14ac:dyDescent="0.2">
      <c r="A18243" t="s">
        <v>16</v>
      </c>
      <c r="B18243">
        <v>194404230</v>
      </c>
      <c r="C18243">
        <v>194404806</v>
      </c>
    </row>
    <row r="18244" spans="1:3" x14ac:dyDescent="0.2">
      <c r="A18244" t="s">
        <v>16</v>
      </c>
      <c r="B18244">
        <v>194506696</v>
      </c>
      <c r="C18244">
        <v>194509758</v>
      </c>
    </row>
    <row r="18245" spans="1:3" x14ac:dyDescent="0.2">
      <c r="A18245" t="s">
        <v>16</v>
      </c>
      <c r="B18245">
        <v>194536529</v>
      </c>
      <c r="C18245">
        <v>194536851</v>
      </c>
    </row>
    <row r="18246" spans="1:3" x14ac:dyDescent="0.2">
      <c r="A18246" t="s">
        <v>16</v>
      </c>
      <c r="B18246">
        <v>194555699</v>
      </c>
      <c r="C18246">
        <v>194557123</v>
      </c>
    </row>
    <row r="18247" spans="1:3" x14ac:dyDescent="0.2">
      <c r="A18247" t="s">
        <v>16</v>
      </c>
      <c r="B18247">
        <v>194636928</v>
      </c>
      <c r="C18247">
        <v>194637488</v>
      </c>
    </row>
    <row r="18248" spans="1:3" x14ac:dyDescent="0.2">
      <c r="A18248" t="s">
        <v>16</v>
      </c>
      <c r="B18248">
        <v>194640804</v>
      </c>
      <c r="C18248">
        <v>194641778</v>
      </c>
    </row>
    <row r="18249" spans="1:3" x14ac:dyDescent="0.2">
      <c r="A18249" t="s">
        <v>16</v>
      </c>
      <c r="B18249">
        <v>194682047</v>
      </c>
      <c r="C18249">
        <v>194683902</v>
      </c>
    </row>
    <row r="18250" spans="1:3" x14ac:dyDescent="0.2">
      <c r="A18250" t="s">
        <v>16</v>
      </c>
      <c r="B18250">
        <v>194779551</v>
      </c>
      <c r="C18250">
        <v>194780575</v>
      </c>
    </row>
    <row r="18251" spans="1:3" x14ac:dyDescent="0.2">
      <c r="A18251" t="s">
        <v>16</v>
      </c>
      <c r="B18251">
        <v>194854280</v>
      </c>
      <c r="C18251">
        <v>194855696</v>
      </c>
    </row>
    <row r="18252" spans="1:3" x14ac:dyDescent="0.2">
      <c r="A18252" t="s">
        <v>16</v>
      </c>
      <c r="B18252">
        <v>194866707</v>
      </c>
      <c r="C18252">
        <v>194868407</v>
      </c>
    </row>
    <row r="18253" spans="1:3" x14ac:dyDescent="0.2">
      <c r="A18253" t="s">
        <v>16</v>
      </c>
      <c r="B18253">
        <v>194951363</v>
      </c>
      <c r="C18253">
        <v>194954382</v>
      </c>
    </row>
    <row r="18254" spans="1:3" x14ac:dyDescent="0.2">
      <c r="A18254" t="s">
        <v>16</v>
      </c>
      <c r="B18254">
        <v>194983111</v>
      </c>
      <c r="C18254">
        <v>194989664</v>
      </c>
    </row>
    <row r="18255" spans="1:3" x14ac:dyDescent="0.2">
      <c r="A18255" t="s">
        <v>16</v>
      </c>
      <c r="B18255">
        <v>195065061</v>
      </c>
      <c r="C18255">
        <v>195065526</v>
      </c>
    </row>
    <row r="18256" spans="1:3" x14ac:dyDescent="0.2">
      <c r="A18256" t="s">
        <v>16</v>
      </c>
      <c r="B18256">
        <v>195078879</v>
      </c>
      <c r="C18256">
        <v>195081976</v>
      </c>
    </row>
    <row r="18257" spans="1:3" x14ac:dyDescent="0.2">
      <c r="A18257" t="s">
        <v>16</v>
      </c>
      <c r="B18257">
        <v>195086248</v>
      </c>
      <c r="C18257">
        <v>195088048</v>
      </c>
    </row>
    <row r="18258" spans="1:3" x14ac:dyDescent="0.2">
      <c r="A18258" t="s">
        <v>16</v>
      </c>
      <c r="B18258">
        <v>195093723</v>
      </c>
      <c r="C18258">
        <v>195098374</v>
      </c>
    </row>
    <row r="18259" spans="1:3" x14ac:dyDescent="0.2">
      <c r="A18259" t="s">
        <v>16</v>
      </c>
      <c r="B18259">
        <v>195098490</v>
      </c>
      <c r="C18259">
        <v>195099774</v>
      </c>
    </row>
    <row r="18260" spans="1:3" x14ac:dyDescent="0.2">
      <c r="A18260" t="s">
        <v>16</v>
      </c>
      <c r="B18260">
        <v>195099842</v>
      </c>
      <c r="C18260">
        <v>195109023</v>
      </c>
    </row>
    <row r="18261" spans="1:3" x14ac:dyDescent="0.2">
      <c r="A18261" t="s">
        <v>16</v>
      </c>
      <c r="B18261">
        <v>195110337</v>
      </c>
      <c r="C18261">
        <v>195111788</v>
      </c>
    </row>
    <row r="18262" spans="1:3" x14ac:dyDescent="0.2">
      <c r="A18262" t="s">
        <v>16</v>
      </c>
      <c r="B18262">
        <v>195117556</v>
      </c>
      <c r="C18262">
        <v>195119037</v>
      </c>
    </row>
    <row r="18263" spans="1:3" x14ac:dyDescent="0.2">
      <c r="A18263" t="s">
        <v>16</v>
      </c>
      <c r="B18263">
        <v>195125138</v>
      </c>
      <c r="C18263">
        <v>195126936</v>
      </c>
    </row>
    <row r="18264" spans="1:3" x14ac:dyDescent="0.2">
      <c r="A18264" t="s">
        <v>16</v>
      </c>
      <c r="B18264">
        <v>195143918</v>
      </c>
      <c r="C18264">
        <v>195151542</v>
      </c>
    </row>
    <row r="18265" spans="1:3" x14ac:dyDescent="0.2">
      <c r="A18265" t="s">
        <v>16</v>
      </c>
      <c r="B18265">
        <v>195151706</v>
      </c>
      <c r="C18265">
        <v>195152630</v>
      </c>
    </row>
    <row r="18266" spans="1:3" x14ac:dyDescent="0.2">
      <c r="A18266" t="s">
        <v>16</v>
      </c>
      <c r="B18266">
        <v>195158845</v>
      </c>
      <c r="C18266">
        <v>195166745</v>
      </c>
    </row>
    <row r="18267" spans="1:3" x14ac:dyDescent="0.2">
      <c r="A18267" t="s">
        <v>16</v>
      </c>
      <c r="B18267">
        <v>195179304</v>
      </c>
      <c r="C18267">
        <v>195189261</v>
      </c>
    </row>
    <row r="18268" spans="1:3" x14ac:dyDescent="0.2">
      <c r="A18268" t="s">
        <v>16</v>
      </c>
      <c r="B18268">
        <v>195268465</v>
      </c>
      <c r="C18268">
        <v>195271092</v>
      </c>
    </row>
    <row r="18269" spans="1:3" x14ac:dyDescent="0.2">
      <c r="A18269" t="s">
        <v>16</v>
      </c>
      <c r="B18269">
        <v>195355312</v>
      </c>
      <c r="C18269">
        <v>195357804</v>
      </c>
    </row>
    <row r="18270" spans="1:3" x14ac:dyDescent="0.2">
      <c r="A18270" t="s">
        <v>16</v>
      </c>
      <c r="B18270">
        <v>195357826</v>
      </c>
      <c r="C18270">
        <v>195359496</v>
      </c>
    </row>
    <row r="18271" spans="1:3" x14ac:dyDescent="0.2">
      <c r="A18271" t="s">
        <v>16</v>
      </c>
      <c r="B18271">
        <v>195449539</v>
      </c>
      <c r="C18271">
        <v>195454250</v>
      </c>
    </row>
    <row r="18272" spans="1:3" x14ac:dyDescent="0.2">
      <c r="A18272" t="s">
        <v>16</v>
      </c>
      <c r="B18272">
        <v>195511009</v>
      </c>
      <c r="C18272">
        <v>195514408</v>
      </c>
    </row>
    <row r="18273" spans="1:3" x14ac:dyDescent="0.2">
      <c r="A18273" t="s">
        <v>16</v>
      </c>
      <c r="B18273">
        <v>195555978</v>
      </c>
      <c r="C18273">
        <v>195557675</v>
      </c>
    </row>
    <row r="18274" spans="1:3" x14ac:dyDescent="0.2">
      <c r="A18274" t="s">
        <v>16</v>
      </c>
      <c r="B18274">
        <v>195568306</v>
      </c>
      <c r="C18274">
        <v>195569245</v>
      </c>
    </row>
    <row r="18275" spans="1:3" x14ac:dyDescent="0.2">
      <c r="A18275" t="s">
        <v>16</v>
      </c>
      <c r="B18275">
        <v>195572913</v>
      </c>
      <c r="C18275">
        <v>195573921</v>
      </c>
    </row>
    <row r="18276" spans="1:3" x14ac:dyDescent="0.2">
      <c r="A18276" t="s">
        <v>16</v>
      </c>
      <c r="B18276">
        <v>195586060</v>
      </c>
      <c r="C18276">
        <v>195589740</v>
      </c>
    </row>
    <row r="18277" spans="1:3" x14ac:dyDescent="0.2">
      <c r="A18277" t="s">
        <v>16</v>
      </c>
      <c r="B18277">
        <v>195613787</v>
      </c>
      <c r="C18277">
        <v>195615413</v>
      </c>
    </row>
    <row r="18278" spans="1:3" x14ac:dyDescent="0.2">
      <c r="A18278" t="s">
        <v>16</v>
      </c>
      <c r="B18278">
        <v>195625195</v>
      </c>
      <c r="C18278">
        <v>195625597</v>
      </c>
    </row>
    <row r="18279" spans="1:3" x14ac:dyDescent="0.2">
      <c r="A18279" t="s">
        <v>16</v>
      </c>
      <c r="B18279">
        <v>195635992</v>
      </c>
      <c r="C18279">
        <v>195636157</v>
      </c>
    </row>
    <row r="18280" spans="1:3" x14ac:dyDescent="0.2">
      <c r="A18280" t="s">
        <v>16</v>
      </c>
      <c r="B18280">
        <v>195656139</v>
      </c>
      <c r="C18280">
        <v>195656554</v>
      </c>
    </row>
    <row r="18281" spans="1:3" x14ac:dyDescent="0.2">
      <c r="A18281" t="s">
        <v>16</v>
      </c>
      <c r="B18281">
        <v>195657051</v>
      </c>
      <c r="C18281">
        <v>195657281</v>
      </c>
    </row>
    <row r="18282" spans="1:3" x14ac:dyDescent="0.2">
      <c r="A18282" t="s">
        <v>16</v>
      </c>
      <c r="B18282">
        <v>195657440</v>
      </c>
      <c r="C18282">
        <v>195657639</v>
      </c>
    </row>
    <row r="18283" spans="1:3" x14ac:dyDescent="0.2">
      <c r="A18283" t="s">
        <v>16</v>
      </c>
      <c r="B18283">
        <v>195720882</v>
      </c>
      <c r="C18283">
        <v>195721169</v>
      </c>
    </row>
    <row r="18284" spans="1:3" x14ac:dyDescent="0.2">
      <c r="A18284" t="s">
        <v>16</v>
      </c>
      <c r="B18284">
        <v>195747122</v>
      </c>
      <c r="C18284">
        <v>195749219</v>
      </c>
    </row>
    <row r="18285" spans="1:3" x14ac:dyDescent="0.2">
      <c r="A18285" t="s">
        <v>16</v>
      </c>
      <c r="B18285">
        <v>195755276</v>
      </c>
      <c r="C18285">
        <v>195755895</v>
      </c>
    </row>
    <row r="18286" spans="1:3" x14ac:dyDescent="0.2">
      <c r="A18286" t="s">
        <v>16</v>
      </c>
      <c r="B18286">
        <v>195755972</v>
      </c>
      <c r="C18286">
        <v>195756835</v>
      </c>
    </row>
    <row r="18287" spans="1:3" x14ac:dyDescent="0.2">
      <c r="A18287" t="s">
        <v>16</v>
      </c>
      <c r="B18287">
        <v>195756894</v>
      </c>
      <c r="C18287">
        <v>195757817</v>
      </c>
    </row>
    <row r="18288" spans="1:3" x14ac:dyDescent="0.2">
      <c r="A18288" t="s">
        <v>16</v>
      </c>
      <c r="B18288">
        <v>195761063</v>
      </c>
      <c r="C18288">
        <v>195762766</v>
      </c>
    </row>
    <row r="18289" spans="1:3" x14ac:dyDescent="0.2">
      <c r="A18289" t="s">
        <v>16</v>
      </c>
      <c r="B18289">
        <v>195779529</v>
      </c>
      <c r="C18289">
        <v>195780149</v>
      </c>
    </row>
    <row r="18290" spans="1:3" x14ac:dyDescent="0.2">
      <c r="A18290" t="s">
        <v>16</v>
      </c>
      <c r="B18290">
        <v>195780229</v>
      </c>
      <c r="C18290">
        <v>195780509</v>
      </c>
    </row>
    <row r="18291" spans="1:3" x14ac:dyDescent="0.2">
      <c r="A18291" t="s">
        <v>16</v>
      </c>
      <c r="B18291">
        <v>195780867</v>
      </c>
      <c r="C18291">
        <v>195781636</v>
      </c>
    </row>
    <row r="18292" spans="1:3" x14ac:dyDescent="0.2">
      <c r="A18292" t="s">
        <v>16</v>
      </c>
      <c r="B18292">
        <v>195782931</v>
      </c>
      <c r="C18292">
        <v>195783281</v>
      </c>
    </row>
    <row r="18293" spans="1:3" x14ac:dyDescent="0.2">
      <c r="A18293" t="s">
        <v>16</v>
      </c>
      <c r="B18293">
        <v>195783886</v>
      </c>
      <c r="C18293">
        <v>195784486</v>
      </c>
    </row>
    <row r="18294" spans="1:3" x14ac:dyDescent="0.2">
      <c r="A18294" t="s">
        <v>16</v>
      </c>
      <c r="B18294">
        <v>195785397</v>
      </c>
      <c r="C18294">
        <v>195786588</v>
      </c>
    </row>
    <row r="18295" spans="1:3" x14ac:dyDescent="0.2">
      <c r="A18295" t="s">
        <v>16</v>
      </c>
      <c r="B18295">
        <v>195788254</v>
      </c>
      <c r="C18295">
        <v>195791516</v>
      </c>
    </row>
    <row r="18296" spans="1:3" x14ac:dyDescent="0.2">
      <c r="A18296" t="s">
        <v>16</v>
      </c>
      <c r="B18296">
        <v>195801150</v>
      </c>
      <c r="C18296">
        <v>195807249</v>
      </c>
    </row>
    <row r="18297" spans="1:3" x14ac:dyDescent="0.2">
      <c r="A18297" t="s">
        <v>16</v>
      </c>
      <c r="B18297">
        <v>195859097</v>
      </c>
      <c r="C18297">
        <v>195860261</v>
      </c>
    </row>
    <row r="18298" spans="1:3" x14ac:dyDescent="0.2">
      <c r="A18298" t="s">
        <v>16</v>
      </c>
      <c r="B18298">
        <v>195951510</v>
      </c>
      <c r="C18298">
        <v>195952048</v>
      </c>
    </row>
    <row r="18299" spans="1:3" x14ac:dyDescent="0.2">
      <c r="A18299" t="s">
        <v>16</v>
      </c>
      <c r="B18299">
        <v>195955290</v>
      </c>
      <c r="C18299">
        <v>195956035</v>
      </c>
    </row>
    <row r="18300" spans="1:3" x14ac:dyDescent="0.2">
      <c r="A18300" t="s">
        <v>16</v>
      </c>
      <c r="B18300">
        <v>195958702</v>
      </c>
      <c r="C18300">
        <v>195959422</v>
      </c>
    </row>
    <row r="18301" spans="1:3" x14ac:dyDescent="0.2">
      <c r="A18301" t="s">
        <v>16</v>
      </c>
      <c r="B18301">
        <v>195988857</v>
      </c>
      <c r="C18301">
        <v>195989146</v>
      </c>
    </row>
    <row r="18302" spans="1:3" x14ac:dyDescent="0.2">
      <c r="A18302" t="s">
        <v>16</v>
      </c>
      <c r="B18302">
        <v>195990593</v>
      </c>
      <c r="C18302">
        <v>195990914</v>
      </c>
    </row>
    <row r="18303" spans="1:3" x14ac:dyDescent="0.2">
      <c r="A18303" t="s">
        <v>16</v>
      </c>
      <c r="B18303">
        <v>195994320</v>
      </c>
      <c r="C18303">
        <v>195994527</v>
      </c>
    </row>
    <row r="18304" spans="1:3" x14ac:dyDescent="0.2">
      <c r="A18304" t="s">
        <v>16</v>
      </c>
      <c r="B18304">
        <v>196104182</v>
      </c>
      <c r="C18304">
        <v>196105774</v>
      </c>
    </row>
    <row r="18305" spans="1:3" x14ac:dyDescent="0.2">
      <c r="A18305" t="s">
        <v>16</v>
      </c>
      <c r="B18305">
        <v>196140183</v>
      </c>
      <c r="C18305">
        <v>196140725</v>
      </c>
    </row>
    <row r="18306" spans="1:3" x14ac:dyDescent="0.2">
      <c r="A18306" t="s">
        <v>16</v>
      </c>
      <c r="B18306">
        <v>196163176</v>
      </c>
      <c r="C18306">
        <v>196166494</v>
      </c>
    </row>
    <row r="18307" spans="1:3" x14ac:dyDescent="0.2">
      <c r="A18307" t="s">
        <v>16</v>
      </c>
      <c r="B18307">
        <v>196169668</v>
      </c>
      <c r="C18307">
        <v>196172524</v>
      </c>
    </row>
    <row r="18308" spans="1:3" x14ac:dyDescent="0.2">
      <c r="A18308" t="s">
        <v>16</v>
      </c>
      <c r="B18308">
        <v>196178345</v>
      </c>
      <c r="C18308">
        <v>196183166</v>
      </c>
    </row>
    <row r="18309" spans="1:3" x14ac:dyDescent="0.2">
      <c r="A18309" t="s">
        <v>16</v>
      </c>
      <c r="B18309">
        <v>196186289</v>
      </c>
      <c r="C18309">
        <v>196188575</v>
      </c>
    </row>
    <row r="18310" spans="1:3" x14ac:dyDescent="0.2">
      <c r="A18310" t="s">
        <v>16</v>
      </c>
      <c r="B18310">
        <v>196188768</v>
      </c>
      <c r="C18310">
        <v>196198016</v>
      </c>
    </row>
    <row r="18311" spans="1:3" x14ac:dyDescent="0.2">
      <c r="A18311" t="s">
        <v>16</v>
      </c>
      <c r="B18311">
        <v>196201772</v>
      </c>
      <c r="C18311">
        <v>196207606</v>
      </c>
    </row>
    <row r="18312" spans="1:3" x14ac:dyDescent="0.2">
      <c r="A18312" t="s">
        <v>16</v>
      </c>
      <c r="B18312">
        <v>196207844</v>
      </c>
      <c r="C18312">
        <v>196211188</v>
      </c>
    </row>
    <row r="18313" spans="1:3" x14ac:dyDescent="0.2">
      <c r="A18313" t="s">
        <v>16</v>
      </c>
      <c r="B18313">
        <v>196287810</v>
      </c>
      <c r="C18313">
        <v>196289656</v>
      </c>
    </row>
    <row r="18314" spans="1:3" x14ac:dyDescent="0.2">
      <c r="A18314" t="s">
        <v>16</v>
      </c>
      <c r="B18314">
        <v>196320128</v>
      </c>
      <c r="C18314">
        <v>196320635</v>
      </c>
    </row>
    <row r="18315" spans="1:3" x14ac:dyDescent="0.2">
      <c r="A18315" t="s">
        <v>16</v>
      </c>
      <c r="B18315">
        <v>196322498</v>
      </c>
      <c r="C18315">
        <v>196322788</v>
      </c>
    </row>
    <row r="18316" spans="1:3" x14ac:dyDescent="0.2">
      <c r="A18316" t="s">
        <v>16</v>
      </c>
      <c r="B18316">
        <v>196340909</v>
      </c>
      <c r="C18316">
        <v>196341730</v>
      </c>
    </row>
    <row r="18317" spans="1:3" x14ac:dyDescent="0.2">
      <c r="A18317" t="s">
        <v>16</v>
      </c>
      <c r="B18317">
        <v>196344035</v>
      </c>
      <c r="C18317">
        <v>196346288</v>
      </c>
    </row>
    <row r="18318" spans="1:3" x14ac:dyDescent="0.2">
      <c r="A18318" t="s">
        <v>16</v>
      </c>
      <c r="B18318">
        <v>196443972</v>
      </c>
      <c r="C18318">
        <v>196445650</v>
      </c>
    </row>
    <row r="18319" spans="1:3" x14ac:dyDescent="0.2">
      <c r="A18319" t="s">
        <v>16</v>
      </c>
      <c r="B18319">
        <v>196469229</v>
      </c>
      <c r="C18319">
        <v>196470141</v>
      </c>
    </row>
    <row r="18320" spans="1:3" x14ac:dyDescent="0.2">
      <c r="A18320" t="s">
        <v>16</v>
      </c>
      <c r="B18320">
        <v>196496115</v>
      </c>
      <c r="C18320">
        <v>196500786</v>
      </c>
    </row>
    <row r="18321" spans="1:3" x14ac:dyDescent="0.2">
      <c r="A18321" t="s">
        <v>16</v>
      </c>
      <c r="B18321">
        <v>196527659</v>
      </c>
      <c r="C18321">
        <v>196528424</v>
      </c>
    </row>
    <row r="18322" spans="1:3" x14ac:dyDescent="0.2">
      <c r="A18322" t="s">
        <v>16</v>
      </c>
      <c r="B18322">
        <v>196537154</v>
      </c>
      <c r="C18322">
        <v>196538169</v>
      </c>
    </row>
    <row r="18323" spans="1:3" x14ac:dyDescent="0.2">
      <c r="A18323" t="s">
        <v>16</v>
      </c>
      <c r="B18323">
        <v>196552538</v>
      </c>
      <c r="C18323">
        <v>196556527</v>
      </c>
    </row>
    <row r="18324" spans="1:3" x14ac:dyDescent="0.2">
      <c r="A18324" t="s">
        <v>16</v>
      </c>
      <c r="B18324">
        <v>196556587</v>
      </c>
      <c r="C18324">
        <v>196561620</v>
      </c>
    </row>
    <row r="18325" spans="1:3" x14ac:dyDescent="0.2">
      <c r="A18325" t="s">
        <v>16</v>
      </c>
      <c r="B18325">
        <v>196595333</v>
      </c>
      <c r="C18325">
        <v>196598798</v>
      </c>
    </row>
    <row r="18326" spans="1:3" x14ac:dyDescent="0.2">
      <c r="A18326" t="s">
        <v>16</v>
      </c>
      <c r="B18326">
        <v>196616324</v>
      </c>
      <c r="C18326">
        <v>196618491</v>
      </c>
    </row>
    <row r="18327" spans="1:3" x14ac:dyDescent="0.2">
      <c r="A18327" t="s">
        <v>16</v>
      </c>
      <c r="B18327">
        <v>196618658</v>
      </c>
      <c r="C18327">
        <v>196619626</v>
      </c>
    </row>
    <row r="18328" spans="1:3" x14ac:dyDescent="0.2">
      <c r="A18328" t="s">
        <v>16</v>
      </c>
      <c r="B18328">
        <v>196619968</v>
      </c>
      <c r="C18328">
        <v>196625742</v>
      </c>
    </row>
    <row r="18329" spans="1:3" x14ac:dyDescent="0.2">
      <c r="A18329" t="s">
        <v>16</v>
      </c>
      <c r="B18329">
        <v>196648744</v>
      </c>
      <c r="C18329">
        <v>196649482</v>
      </c>
    </row>
    <row r="18330" spans="1:3" x14ac:dyDescent="0.2">
      <c r="A18330" t="s">
        <v>16</v>
      </c>
      <c r="B18330">
        <v>196650404</v>
      </c>
      <c r="C18330">
        <v>196655111</v>
      </c>
    </row>
    <row r="18331" spans="1:3" x14ac:dyDescent="0.2">
      <c r="A18331" t="s">
        <v>16</v>
      </c>
      <c r="B18331">
        <v>196746836</v>
      </c>
      <c r="C18331">
        <v>196750743</v>
      </c>
    </row>
    <row r="18332" spans="1:3" x14ac:dyDescent="0.2">
      <c r="A18332" t="s">
        <v>16</v>
      </c>
      <c r="B18332">
        <v>196751780</v>
      </c>
      <c r="C18332">
        <v>196759480</v>
      </c>
    </row>
    <row r="18333" spans="1:3" x14ac:dyDescent="0.2">
      <c r="A18333" t="s">
        <v>16</v>
      </c>
      <c r="B18333">
        <v>196881831</v>
      </c>
      <c r="C18333">
        <v>196883768</v>
      </c>
    </row>
    <row r="18334" spans="1:3" x14ac:dyDescent="0.2">
      <c r="A18334" t="s">
        <v>16</v>
      </c>
      <c r="B18334">
        <v>196919842</v>
      </c>
      <c r="C18334">
        <v>196921516</v>
      </c>
    </row>
    <row r="18335" spans="1:3" x14ac:dyDescent="0.2">
      <c r="A18335" t="s">
        <v>16</v>
      </c>
      <c r="B18335">
        <v>196978604</v>
      </c>
      <c r="C18335">
        <v>196979395</v>
      </c>
    </row>
    <row r="18336" spans="1:3" x14ac:dyDescent="0.2">
      <c r="A18336" t="s">
        <v>16</v>
      </c>
      <c r="B18336">
        <v>197087675</v>
      </c>
      <c r="C18336">
        <v>197089722</v>
      </c>
    </row>
    <row r="18337" spans="1:3" x14ac:dyDescent="0.2">
      <c r="A18337" t="s">
        <v>16</v>
      </c>
      <c r="B18337">
        <v>197099557</v>
      </c>
      <c r="C18337">
        <v>197100878</v>
      </c>
    </row>
    <row r="18338" spans="1:3" x14ac:dyDescent="0.2">
      <c r="A18338" t="s">
        <v>16</v>
      </c>
      <c r="B18338">
        <v>197135750</v>
      </c>
      <c r="C18338">
        <v>197141177</v>
      </c>
    </row>
    <row r="18339" spans="1:3" x14ac:dyDescent="0.2">
      <c r="A18339" t="s">
        <v>16</v>
      </c>
      <c r="B18339">
        <v>197142197</v>
      </c>
      <c r="C18339">
        <v>197154033</v>
      </c>
    </row>
    <row r="18340" spans="1:3" x14ac:dyDescent="0.2">
      <c r="A18340" t="s">
        <v>16</v>
      </c>
      <c r="B18340">
        <v>197162494</v>
      </c>
      <c r="C18340">
        <v>197163430</v>
      </c>
    </row>
    <row r="18341" spans="1:3" x14ac:dyDescent="0.2">
      <c r="A18341" t="s">
        <v>16</v>
      </c>
      <c r="B18341">
        <v>197171609</v>
      </c>
      <c r="C18341">
        <v>197173340</v>
      </c>
    </row>
    <row r="18342" spans="1:3" x14ac:dyDescent="0.2">
      <c r="A18342" t="s">
        <v>16</v>
      </c>
      <c r="B18342">
        <v>197174797</v>
      </c>
      <c r="C18342">
        <v>197175898</v>
      </c>
    </row>
    <row r="18343" spans="1:3" x14ac:dyDescent="0.2">
      <c r="A18343" t="s">
        <v>16</v>
      </c>
      <c r="B18343">
        <v>197180054</v>
      </c>
      <c r="C18343">
        <v>197184301</v>
      </c>
    </row>
    <row r="18344" spans="1:3" x14ac:dyDescent="0.2">
      <c r="A18344" t="s">
        <v>16</v>
      </c>
      <c r="B18344">
        <v>197208041</v>
      </c>
      <c r="C18344">
        <v>197208933</v>
      </c>
    </row>
    <row r="18345" spans="1:3" x14ac:dyDescent="0.2">
      <c r="A18345" t="s">
        <v>16</v>
      </c>
      <c r="B18345">
        <v>197209043</v>
      </c>
      <c r="C18345">
        <v>197209351</v>
      </c>
    </row>
    <row r="18346" spans="1:3" x14ac:dyDescent="0.2">
      <c r="A18346" t="s">
        <v>16</v>
      </c>
      <c r="B18346">
        <v>197209368</v>
      </c>
      <c r="C18346">
        <v>197210561</v>
      </c>
    </row>
    <row r="18347" spans="1:3" x14ac:dyDescent="0.2">
      <c r="A18347" t="s">
        <v>16</v>
      </c>
      <c r="B18347">
        <v>197210678</v>
      </c>
      <c r="C18347">
        <v>197213065</v>
      </c>
    </row>
    <row r="18348" spans="1:3" x14ac:dyDescent="0.2">
      <c r="A18348" t="s">
        <v>16</v>
      </c>
      <c r="B18348">
        <v>197240813</v>
      </c>
      <c r="C18348">
        <v>197242555</v>
      </c>
    </row>
    <row r="18349" spans="1:3" x14ac:dyDescent="0.2">
      <c r="A18349" t="s">
        <v>16</v>
      </c>
      <c r="B18349">
        <v>197445280</v>
      </c>
      <c r="C18349">
        <v>197447945</v>
      </c>
    </row>
    <row r="18350" spans="1:3" x14ac:dyDescent="0.2">
      <c r="A18350" t="s">
        <v>16</v>
      </c>
      <c r="B18350">
        <v>197518770</v>
      </c>
      <c r="C18350">
        <v>197519438</v>
      </c>
    </row>
    <row r="18351" spans="1:3" x14ac:dyDescent="0.2">
      <c r="A18351" t="s">
        <v>16</v>
      </c>
      <c r="B18351">
        <v>197520958</v>
      </c>
      <c r="C18351">
        <v>197526017</v>
      </c>
    </row>
    <row r="18352" spans="1:3" x14ac:dyDescent="0.2">
      <c r="A18352" t="s">
        <v>16</v>
      </c>
      <c r="B18352">
        <v>197591957</v>
      </c>
      <c r="C18352">
        <v>197593381</v>
      </c>
    </row>
    <row r="18353" spans="1:3" x14ac:dyDescent="0.2">
      <c r="A18353" t="s">
        <v>16</v>
      </c>
      <c r="B18353">
        <v>197626985</v>
      </c>
      <c r="C18353">
        <v>197627219</v>
      </c>
    </row>
    <row r="18354" spans="1:3" x14ac:dyDescent="0.2">
      <c r="A18354" t="s">
        <v>16</v>
      </c>
      <c r="B18354">
        <v>197628187</v>
      </c>
      <c r="C18354">
        <v>197628529</v>
      </c>
    </row>
    <row r="18355" spans="1:3" x14ac:dyDescent="0.2">
      <c r="A18355" t="s">
        <v>16</v>
      </c>
      <c r="B18355">
        <v>197637832</v>
      </c>
      <c r="C18355">
        <v>197638186</v>
      </c>
    </row>
    <row r="18356" spans="1:3" x14ac:dyDescent="0.2">
      <c r="A18356" t="s">
        <v>16</v>
      </c>
      <c r="B18356">
        <v>197674390</v>
      </c>
      <c r="C18356">
        <v>197674711</v>
      </c>
    </row>
    <row r="18357" spans="1:3" x14ac:dyDescent="0.2">
      <c r="A18357" t="s">
        <v>16</v>
      </c>
      <c r="B18357">
        <v>197731681</v>
      </c>
      <c r="C18357">
        <v>197731862</v>
      </c>
    </row>
    <row r="18358" spans="1:3" x14ac:dyDescent="0.2">
      <c r="A18358" t="s">
        <v>16</v>
      </c>
      <c r="B18358">
        <v>197980727</v>
      </c>
      <c r="C18358">
        <v>197983700</v>
      </c>
    </row>
    <row r="18359" spans="1:3" x14ac:dyDescent="0.2">
      <c r="A18359" t="s">
        <v>16</v>
      </c>
      <c r="B18359">
        <v>197984420</v>
      </c>
      <c r="C18359">
        <v>197985477</v>
      </c>
    </row>
    <row r="18360" spans="1:3" x14ac:dyDescent="0.2">
      <c r="A18360" t="s">
        <v>16</v>
      </c>
      <c r="B18360">
        <v>198071231</v>
      </c>
      <c r="C18360">
        <v>198071488</v>
      </c>
    </row>
    <row r="18361" spans="1:3" x14ac:dyDescent="0.2">
      <c r="A18361" t="s">
        <v>16</v>
      </c>
      <c r="B18361">
        <v>198071561</v>
      </c>
      <c r="C18361">
        <v>198072230</v>
      </c>
    </row>
    <row r="18362" spans="1:3" x14ac:dyDescent="0.2">
      <c r="A18362" t="s">
        <v>16</v>
      </c>
      <c r="B18362">
        <v>198075548</v>
      </c>
      <c r="C18362">
        <v>198077131</v>
      </c>
    </row>
    <row r="18363" spans="1:3" x14ac:dyDescent="0.2">
      <c r="A18363" t="s">
        <v>16</v>
      </c>
      <c r="B18363">
        <v>198097920</v>
      </c>
      <c r="C18363">
        <v>198098551</v>
      </c>
    </row>
    <row r="18364" spans="1:3" x14ac:dyDescent="0.2">
      <c r="A18364" t="s">
        <v>16</v>
      </c>
      <c r="B18364">
        <v>198145126</v>
      </c>
      <c r="C18364">
        <v>198145554</v>
      </c>
    </row>
    <row r="18365" spans="1:3" x14ac:dyDescent="0.2">
      <c r="A18365" t="s">
        <v>16</v>
      </c>
      <c r="B18365">
        <v>198147453</v>
      </c>
      <c r="C18365">
        <v>198148352</v>
      </c>
    </row>
    <row r="18366" spans="1:3" x14ac:dyDescent="0.2">
      <c r="A18366" t="s">
        <v>16</v>
      </c>
      <c r="B18366">
        <v>198149169</v>
      </c>
      <c r="C18366">
        <v>198149400</v>
      </c>
    </row>
    <row r="18367" spans="1:3" x14ac:dyDescent="0.2">
      <c r="A18367" t="s">
        <v>16</v>
      </c>
      <c r="B18367">
        <v>198167787</v>
      </c>
      <c r="C18367">
        <v>198168395</v>
      </c>
    </row>
    <row r="18368" spans="1:3" x14ac:dyDescent="0.2">
      <c r="A18368" t="s">
        <v>17</v>
      </c>
      <c r="B18368">
        <v>36546</v>
      </c>
      <c r="C18368">
        <v>37469</v>
      </c>
    </row>
    <row r="18369" spans="1:3" x14ac:dyDescent="0.2">
      <c r="A18369" t="s">
        <v>17</v>
      </c>
      <c r="B18369">
        <v>42819</v>
      </c>
      <c r="C18369">
        <v>44168</v>
      </c>
    </row>
    <row r="18370" spans="1:3" x14ac:dyDescent="0.2">
      <c r="A18370" t="s">
        <v>17</v>
      </c>
      <c r="B18370">
        <v>47468</v>
      </c>
      <c r="C18370">
        <v>48924</v>
      </c>
    </row>
    <row r="18371" spans="1:3" x14ac:dyDescent="0.2">
      <c r="A18371" t="s">
        <v>17</v>
      </c>
      <c r="B18371">
        <v>49242</v>
      </c>
      <c r="C18371">
        <v>50338</v>
      </c>
    </row>
    <row r="18372" spans="1:3" x14ac:dyDescent="0.2">
      <c r="A18372" t="s">
        <v>17</v>
      </c>
      <c r="B18372">
        <v>119011</v>
      </c>
      <c r="C18372">
        <v>124712</v>
      </c>
    </row>
    <row r="18373" spans="1:3" x14ac:dyDescent="0.2">
      <c r="A18373" t="s">
        <v>17</v>
      </c>
      <c r="B18373">
        <v>134662</v>
      </c>
      <c r="C18373">
        <v>135013</v>
      </c>
    </row>
    <row r="18374" spans="1:3" x14ac:dyDescent="0.2">
      <c r="A18374" t="s">
        <v>17</v>
      </c>
      <c r="B18374">
        <v>135097</v>
      </c>
      <c r="C18374">
        <v>135732</v>
      </c>
    </row>
    <row r="18375" spans="1:3" x14ac:dyDescent="0.2">
      <c r="A18375" t="s">
        <v>17</v>
      </c>
      <c r="B18375">
        <v>135742</v>
      </c>
      <c r="C18375">
        <v>136810</v>
      </c>
    </row>
    <row r="18376" spans="1:3" x14ac:dyDescent="0.2">
      <c r="A18376" t="s">
        <v>17</v>
      </c>
      <c r="B18376">
        <v>136843</v>
      </c>
      <c r="C18376">
        <v>140902</v>
      </c>
    </row>
    <row r="18377" spans="1:3" x14ac:dyDescent="0.2">
      <c r="A18377" t="s">
        <v>17</v>
      </c>
      <c r="B18377">
        <v>679021</v>
      </c>
      <c r="C18377">
        <v>690919</v>
      </c>
    </row>
    <row r="18378" spans="1:3" x14ac:dyDescent="0.2">
      <c r="A18378" t="s">
        <v>17</v>
      </c>
      <c r="B18378">
        <v>693604</v>
      </c>
      <c r="C18378">
        <v>695349</v>
      </c>
    </row>
    <row r="18379" spans="1:3" x14ac:dyDescent="0.2">
      <c r="A18379" t="s">
        <v>17</v>
      </c>
      <c r="B18379">
        <v>698463</v>
      </c>
      <c r="C18379">
        <v>701607</v>
      </c>
    </row>
    <row r="18380" spans="1:3" x14ac:dyDescent="0.2">
      <c r="A18380" t="s">
        <v>17</v>
      </c>
      <c r="B18380">
        <v>705854</v>
      </c>
      <c r="C18380">
        <v>709267</v>
      </c>
    </row>
    <row r="18381" spans="1:3" x14ac:dyDescent="0.2">
      <c r="A18381" t="s">
        <v>17</v>
      </c>
      <c r="B18381">
        <v>709345</v>
      </c>
      <c r="C18381">
        <v>711455</v>
      </c>
    </row>
    <row r="18382" spans="1:3" x14ac:dyDescent="0.2">
      <c r="A18382" t="s">
        <v>17</v>
      </c>
      <c r="B18382">
        <v>711781</v>
      </c>
      <c r="C18382">
        <v>715022</v>
      </c>
    </row>
    <row r="18383" spans="1:3" x14ac:dyDescent="0.2">
      <c r="A18383" t="s">
        <v>17</v>
      </c>
      <c r="B18383">
        <v>715111</v>
      </c>
      <c r="C18383">
        <v>715585</v>
      </c>
    </row>
    <row r="18384" spans="1:3" x14ac:dyDescent="0.2">
      <c r="A18384" t="s">
        <v>17</v>
      </c>
      <c r="B18384">
        <v>715836</v>
      </c>
      <c r="C18384">
        <v>716148</v>
      </c>
    </row>
    <row r="18385" spans="1:3" x14ac:dyDescent="0.2">
      <c r="A18385" t="s">
        <v>17</v>
      </c>
      <c r="B18385">
        <v>717371</v>
      </c>
      <c r="C18385">
        <v>719114</v>
      </c>
    </row>
    <row r="18386" spans="1:3" x14ac:dyDescent="0.2">
      <c r="A18386" t="s">
        <v>17</v>
      </c>
      <c r="B18386">
        <v>724988</v>
      </c>
      <c r="C18386">
        <v>728206</v>
      </c>
    </row>
    <row r="18387" spans="1:3" x14ac:dyDescent="0.2">
      <c r="A18387" t="s">
        <v>17</v>
      </c>
      <c r="B18387">
        <v>742418</v>
      </c>
      <c r="C18387">
        <v>744517</v>
      </c>
    </row>
    <row r="18388" spans="1:3" x14ac:dyDescent="0.2">
      <c r="A18388" t="s">
        <v>17</v>
      </c>
      <c r="B18388">
        <v>762246</v>
      </c>
      <c r="C18388">
        <v>766479</v>
      </c>
    </row>
    <row r="18389" spans="1:3" x14ac:dyDescent="0.2">
      <c r="A18389" t="s">
        <v>17</v>
      </c>
      <c r="B18389">
        <v>784126</v>
      </c>
      <c r="C18389">
        <v>788484</v>
      </c>
    </row>
    <row r="18390" spans="1:3" x14ac:dyDescent="0.2">
      <c r="A18390" t="s">
        <v>17</v>
      </c>
      <c r="B18390">
        <v>832190</v>
      </c>
      <c r="C18390">
        <v>834644</v>
      </c>
    </row>
    <row r="18391" spans="1:3" x14ac:dyDescent="0.2">
      <c r="A18391" t="s">
        <v>17</v>
      </c>
      <c r="B18391">
        <v>919048</v>
      </c>
      <c r="C18391">
        <v>920695</v>
      </c>
    </row>
    <row r="18392" spans="1:3" x14ac:dyDescent="0.2">
      <c r="A18392" t="s">
        <v>17</v>
      </c>
      <c r="B18392">
        <v>920747</v>
      </c>
      <c r="C18392">
        <v>926933</v>
      </c>
    </row>
    <row r="18393" spans="1:3" x14ac:dyDescent="0.2">
      <c r="A18393" t="s">
        <v>17</v>
      </c>
      <c r="B18393">
        <v>945190</v>
      </c>
      <c r="C18393">
        <v>945905</v>
      </c>
    </row>
    <row r="18394" spans="1:3" x14ac:dyDescent="0.2">
      <c r="A18394" t="s">
        <v>17</v>
      </c>
      <c r="B18394">
        <v>945988</v>
      </c>
      <c r="C18394">
        <v>946419</v>
      </c>
    </row>
    <row r="18395" spans="1:3" x14ac:dyDescent="0.2">
      <c r="A18395" t="s">
        <v>17</v>
      </c>
      <c r="B18395">
        <v>946526</v>
      </c>
      <c r="C18395">
        <v>947932</v>
      </c>
    </row>
    <row r="18396" spans="1:3" x14ac:dyDescent="0.2">
      <c r="A18396" t="s">
        <v>17</v>
      </c>
      <c r="B18396">
        <v>967138</v>
      </c>
      <c r="C18396">
        <v>969587</v>
      </c>
    </row>
    <row r="18397" spans="1:3" x14ac:dyDescent="0.2">
      <c r="A18397" t="s">
        <v>17</v>
      </c>
      <c r="B18397">
        <v>969772</v>
      </c>
      <c r="C18397">
        <v>973292</v>
      </c>
    </row>
    <row r="18398" spans="1:3" x14ac:dyDescent="0.2">
      <c r="A18398" t="s">
        <v>17</v>
      </c>
      <c r="B18398">
        <v>1018300</v>
      </c>
      <c r="C18398">
        <v>1020688</v>
      </c>
    </row>
    <row r="18399" spans="1:3" x14ac:dyDescent="0.2">
      <c r="A18399" t="s">
        <v>17</v>
      </c>
      <c r="B18399">
        <v>1134445</v>
      </c>
      <c r="C18399">
        <v>1140156</v>
      </c>
    </row>
    <row r="18400" spans="1:3" x14ac:dyDescent="0.2">
      <c r="A18400" t="s">
        <v>17</v>
      </c>
      <c r="B18400">
        <v>1141148</v>
      </c>
      <c r="C18400">
        <v>1142017</v>
      </c>
    </row>
    <row r="18401" spans="1:3" x14ac:dyDescent="0.2">
      <c r="A18401" t="s">
        <v>17</v>
      </c>
      <c r="B18401">
        <v>1163315</v>
      </c>
      <c r="C18401">
        <v>1165671</v>
      </c>
    </row>
    <row r="18402" spans="1:3" x14ac:dyDescent="0.2">
      <c r="A18402" t="s">
        <v>17</v>
      </c>
      <c r="B18402">
        <v>1181279</v>
      </c>
      <c r="C18402">
        <v>1185892</v>
      </c>
    </row>
    <row r="18403" spans="1:3" x14ac:dyDescent="0.2">
      <c r="A18403" t="s">
        <v>17</v>
      </c>
      <c r="B18403">
        <v>1249595</v>
      </c>
      <c r="C18403">
        <v>1256986</v>
      </c>
    </row>
    <row r="18404" spans="1:3" x14ac:dyDescent="0.2">
      <c r="A18404" t="s">
        <v>17</v>
      </c>
      <c r="B18404">
        <v>1296293</v>
      </c>
      <c r="C18404">
        <v>1313748</v>
      </c>
    </row>
    <row r="18405" spans="1:3" x14ac:dyDescent="0.2">
      <c r="A18405" t="s">
        <v>17</v>
      </c>
      <c r="B18405">
        <v>1330575</v>
      </c>
      <c r="C18405">
        <v>1333720</v>
      </c>
    </row>
    <row r="18406" spans="1:3" x14ac:dyDescent="0.2">
      <c r="A18406" t="s">
        <v>17</v>
      </c>
      <c r="B18406">
        <v>1347407</v>
      </c>
      <c r="C18406">
        <v>1351221</v>
      </c>
    </row>
    <row r="18407" spans="1:3" x14ac:dyDescent="0.2">
      <c r="A18407" t="s">
        <v>17</v>
      </c>
      <c r="B18407">
        <v>1401463</v>
      </c>
      <c r="C18407">
        <v>1408856</v>
      </c>
    </row>
    <row r="18408" spans="1:3" x14ac:dyDescent="0.2">
      <c r="A18408" t="s">
        <v>17</v>
      </c>
      <c r="B18408">
        <v>1511402</v>
      </c>
      <c r="C18408">
        <v>1514258</v>
      </c>
    </row>
    <row r="18409" spans="1:3" x14ac:dyDescent="0.2">
      <c r="A18409" t="s">
        <v>17</v>
      </c>
      <c r="B18409">
        <v>1543366</v>
      </c>
      <c r="C18409">
        <v>1545207</v>
      </c>
    </row>
    <row r="18410" spans="1:3" x14ac:dyDescent="0.2">
      <c r="A18410" t="s">
        <v>17</v>
      </c>
      <c r="B18410">
        <v>1547113</v>
      </c>
      <c r="C18410">
        <v>1549751</v>
      </c>
    </row>
    <row r="18411" spans="1:3" x14ac:dyDescent="0.2">
      <c r="A18411" t="s">
        <v>17</v>
      </c>
      <c r="B18411">
        <v>1565254</v>
      </c>
      <c r="C18411">
        <v>1566626</v>
      </c>
    </row>
    <row r="18412" spans="1:3" x14ac:dyDescent="0.2">
      <c r="A18412" t="s">
        <v>17</v>
      </c>
      <c r="B18412">
        <v>1599437</v>
      </c>
      <c r="C18412">
        <v>1600368</v>
      </c>
    </row>
    <row r="18413" spans="1:3" x14ac:dyDescent="0.2">
      <c r="A18413" t="s">
        <v>17</v>
      </c>
      <c r="B18413">
        <v>1603320</v>
      </c>
      <c r="C18413">
        <v>1603764</v>
      </c>
    </row>
    <row r="18414" spans="1:3" x14ac:dyDescent="0.2">
      <c r="A18414" t="s">
        <v>17</v>
      </c>
      <c r="B18414">
        <v>1603810</v>
      </c>
      <c r="C18414">
        <v>1606143</v>
      </c>
    </row>
    <row r="18415" spans="1:3" x14ac:dyDescent="0.2">
      <c r="A18415" t="s">
        <v>17</v>
      </c>
      <c r="B18415">
        <v>1606302</v>
      </c>
      <c r="C18415">
        <v>1607017</v>
      </c>
    </row>
    <row r="18416" spans="1:3" x14ac:dyDescent="0.2">
      <c r="A18416" t="s">
        <v>17</v>
      </c>
      <c r="B18416">
        <v>1607221</v>
      </c>
      <c r="C18416">
        <v>1607671</v>
      </c>
    </row>
    <row r="18417" spans="1:3" x14ac:dyDescent="0.2">
      <c r="A18417" t="s">
        <v>17</v>
      </c>
      <c r="B18417">
        <v>1614120</v>
      </c>
      <c r="C18417">
        <v>1617418</v>
      </c>
    </row>
    <row r="18418" spans="1:3" x14ac:dyDescent="0.2">
      <c r="A18418" t="s">
        <v>17</v>
      </c>
      <c r="B18418">
        <v>1620267</v>
      </c>
      <c r="C18418">
        <v>1621081</v>
      </c>
    </row>
    <row r="18419" spans="1:3" x14ac:dyDescent="0.2">
      <c r="A18419" t="s">
        <v>17</v>
      </c>
      <c r="B18419">
        <v>1628786</v>
      </c>
      <c r="C18419">
        <v>1629291</v>
      </c>
    </row>
    <row r="18420" spans="1:3" x14ac:dyDescent="0.2">
      <c r="A18420" t="s">
        <v>17</v>
      </c>
      <c r="B18420">
        <v>1745806</v>
      </c>
      <c r="C18420">
        <v>1746952</v>
      </c>
    </row>
    <row r="18421" spans="1:3" x14ac:dyDescent="0.2">
      <c r="A18421" t="s">
        <v>17</v>
      </c>
      <c r="B18421">
        <v>1751891</v>
      </c>
      <c r="C18421">
        <v>1754627</v>
      </c>
    </row>
    <row r="18422" spans="1:3" x14ac:dyDescent="0.2">
      <c r="A18422" t="s">
        <v>17</v>
      </c>
      <c r="B18422">
        <v>1770998</v>
      </c>
      <c r="C18422">
        <v>1772713</v>
      </c>
    </row>
    <row r="18423" spans="1:3" x14ac:dyDescent="0.2">
      <c r="A18423" t="s">
        <v>17</v>
      </c>
      <c r="B18423">
        <v>1850230</v>
      </c>
      <c r="C18423">
        <v>1850606</v>
      </c>
    </row>
    <row r="18424" spans="1:3" x14ac:dyDescent="0.2">
      <c r="A18424" t="s">
        <v>17</v>
      </c>
      <c r="B18424">
        <v>2280191</v>
      </c>
      <c r="C18424">
        <v>2286293</v>
      </c>
    </row>
    <row r="18425" spans="1:3" x14ac:dyDescent="0.2">
      <c r="A18425" t="s">
        <v>17</v>
      </c>
      <c r="B18425">
        <v>2294050</v>
      </c>
      <c r="C18425">
        <v>2295347</v>
      </c>
    </row>
    <row r="18426" spans="1:3" x14ac:dyDescent="0.2">
      <c r="A18426" t="s">
        <v>17</v>
      </c>
      <c r="B18426">
        <v>2333348</v>
      </c>
      <c r="C18426">
        <v>2334705</v>
      </c>
    </row>
    <row r="18427" spans="1:3" x14ac:dyDescent="0.2">
      <c r="A18427" t="s">
        <v>17</v>
      </c>
      <c r="B18427">
        <v>2353566</v>
      </c>
      <c r="C18427">
        <v>2355175</v>
      </c>
    </row>
    <row r="18428" spans="1:3" x14ac:dyDescent="0.2">
      <c r="A18428" t="s">
        <v>17</v>
      </c>
      <c r="B18428">
        <v>2361338</v>
      </c>
      <c r="C18428">
        <v>2366212</v>
      </c>
    </row>
    <row r="18429" spans="1:3" x14ac:dyDescent="0.2">
      <c r="A18429" t="s">
        <v>17</v>
      </c>
      <c r="B18429">
        <v>2400476</v>
      </c>
      <c r="C18429">
        <v>2403907</v>
      </c>
    </row>
    <row r="18430" spans="1:3" x14ac:dyDescent="0.2">
      <c r="A18430" t="s">
        <v>17</v>
      </c>
      <c r="B18430">
        <v>2494974</v>
      </c>
      <c r="C18430">
        <v>2495683</v>
      </c>
    </row>
    <row r="18431" spans="1:3" x14ac:dyDescent="0.2">
      <c r="A18431" t="s">
        <v>17</v>
      </c>
      <c r="B18431">
        <v>2502241</v>
      </c>
      <c r="C18431">
        <v>2504524</v>
      </c>
    </row>
    <row r="18432" spans="1:3" x14ac:dyDescent="0.2">
      <c r="A18432" t="s">
        <v>17</v>
      </c>
      <c r="B18432">
        <v>2510197</v>
      </c>
      <c r="C18432">
        <v>2511227</v>
      </c>
    </row>
    <row r="18433" spans="1:3" x14ac:dyDescent="0.2">
      <c r="A18433" t="s">
        <v>17</v>
      </c>
      <c r="B18433">
        <v>2665355</v>
      </c>
      <c r="C18433">
        <v>2668654</v>
      </c>
    </row>
    <row r="18434" spans="1:3" x14ac:dyDescent="0.2">
      <c r="A18434" t="s">
        <v>17</v>
      </c>
      <c r="B18434">
        <v>2733476</v>
      </c>
      <c r="C18434">
        <v>2735354</v>
      </c>
    </row>
    <row r="18435" spans="1:3" x14ac:dyDescent="0.2">
      <c r="A18435" t="s">
        <v>17</v>
      </c>
      <c r="B18435">
        <v>2770038</v>
      </c>
      <c r="C18435">
        <v>2772565</v>
      </c>
    </row>
    <row r="18436" spans="1:3" x14ac:dyDescent="0.2">
      <c r="A18436" t="s">
        <v>17</v>
      </c>
      <c r="B18436">
        <v>2852318</v>
      </c>
      <c r="C18436">
        <v>2874669</v>
      </c>
    </row>
    <row r="18437" spans="1:3" x14ac:dyDescent="0.2">
      <c r="A18437" t="s">
        <v>17</v>
      </c>
      <c r="B18437">
        <v>2888435</v>
      </c>
      <c r="C18437">
        <v>2890135</v>
      </c>
    </row>
    <row r="18438" spans="1:3" x14ac:dyDescent="0.2">
      <c r="A18438" t="s">
        <v>17</v>
      </c>
      <c r="B18438">
        <v>2941465</v>
      </c>
      <c r="C18438">
        <v>2943635</v>
      </c>
    </row>
    <row r="18439" spans="1:3" x14ac:dyDescent="0.2">
      <c r="A18439" t="s">
        <v>17</v>
      </c>
      <c r="B18439">
        <v>2959562</v>
      </c>
      <c r="C18439">
        <v>2960657</v>
      </c>
    </row>
    <row r="18440" spans="1:3" x14ac:dyDescent="0.2">
      <c r="A18440" t="s">
        <v>17</v>
      </c>
      <c r="B18440">
        <v>3036595</v>
      </c>
      <c r="C18440">
        <v>3038971</v>
      </c>
    </row>
    <row r="18441" spans="1:3" x14ac:dyDescent="0.2">
      <c r="A18441" t="s">
        <v>17</v>
      </c>
      <c r="B18441">
        <v>3039675</v>
      </c>
      <c r="C18441">
        <v>3047045</v>
      </c>
    </row>
    <row r="18442" spans="1:3" x14ac:dyDescent="0.2">
      <c r="A18442" t="s">
        <v>17</v>
      </c>
      <c r="B18442">
        <v>3047327</v>
      </c>
      <c r="C18442">
        <v>3048992</v>
      </c>
    </row>
    <row r="18443" spans="1:3" x14ac:dyDescent="0.2">
      <c r="A18443" t="s">
        <v>17</v>
      </c>
      <c r="B18443">
        <v>3057905</v>
      </c>
      <c r="C18443">
        <v>3063084</v>
      </c>
    </row>
    <row r="18444" spans="1:3" x14ac:dyDescent="0.2">
      <c r="A18444" t="s">
        <v>17</v>
      </c>
      <c r="B18444">
        <v>3063177</v>
      </c>
      <c r="C18444">
        <v>3063800</v>
      </c>
    </row>
    <row r="18445" spans="1:3" x14ac:dyDescent="0.2">
      <c r="A18445" t="s">
        <v>17</v>
      </c>
      <c r="B18445">
        <v>3293162</v>
      </c>
      <c r="C18445">
        <v>3295359</v>
      </c>
    </row>
    <row r="18446" spans="1:3" x14ac:dyDescent="0.2">
      <c r="A18446" t="s">
        <v>17</v>
      </c>
      <c r="B18446">
        <v>3298879</v>
      </c>
      <c r="C18446">
        <v>3306998</v>
      </c>
    </row>
    <row r="18447" spans="1:3" x14ac:dyDescent="0.2">
      <c r="A18447" t="s">
        <v>17</v>
      </c>
      <c r="B18447">
        <v>3357018</v>
      </c>
      <c r="C18447">
        <v>3359014</v>
      </c>
    </row>
    <row r="18448" spans="1:3" x14ac:dyDescent="0.2">
      <c r="A18448" t="s">
        <v>17</v>
      </c>
      <c r="B18448">
        <v>3368037</v>
      </c>
      <c r="C18448">
        <v>3371464</v>
      </c>
    </row>
    <row r="18449" spans="1:3" x14ac:dyDescent="0.2">
      <c r="A18449" t="s">
        <v>17</v>
      </c>
      <c r="B18449">
        <v>3371525</v>
      </c>
      <c r="C18449">
        <v>3374549</v>
      </c>
    </row>
    <row r="18450" spans="1:3" x14ac:dyDescent="0.2">
      <c r="A18450" t="s">
        <v>17</v>
      </c>
      <c r="B18450">
        <v>3483462</v>
      </c>
      <c r="C18450">
        <v>3487560</v>
      </c>
    </row>
    <row r="18451" spans="1:3" x14ac:dyDescent="0.2">
      <c r="A18451" t="s">
        <v>17</v>
      </c>
      <c r="B18451">
        <v>3507293</v>
      </c>
      <c r="C18451">
        <v>3509211</v>
      </c>
    </row>
    <row r="18452" spans="1:3" x14ac:dyDescent="0.2">
      <c r="A18452" t="s">
        <v>17</v>
      </c>
      <c r="B18452">
        <v>3557132</v>
      </c>
      <c r="C18452">
        <v>3559562</v>
      </c>
    </row>
    <row r="18453" spans="1:3" x14ac:dyDescent="0.2">
      <c r="A18453" t="s">
        <v>17</v>
      </c>
      <c r="B18453">
        <v>3561691</v>
      </c>
      <c r="C18453">
        <v>3562430</v>
      </c>
    </row>
    <row r="18454" spans="1:3" x14ac:dyDescent="0.2">
      <c r="A18454" t="s">
        <v>17</v>
      </c>
      <c r="B18454">
        <v>3571943</v>
      </c>
      <c r="C18454">
        <v>3573423</v>
      </c>
    </row>
    <row r="18455" spans="1:3" x14ac:dyDescent="0.2">
      <c r="A18455" t="s">
        <v>17</v>
      </c>
      <c r="B18455">
        <v>4106864</v>
      </c>
      <c r="C18455">
        <v>4107873</v>
      </c>
    </row>
    <row r="18456" spans="1:3" x14ac:dyDescent="0.2">
      <c r="A18456" t="s">
        <v>17</v>
      </c>
      <c r="B18456">
        <v>4142795</v>
      </c>
      <c r="C18456">
        <v>4143160</v>
      </c>
    </row>
    <row r="18457" spans="1:3" x14ac:dyDescent="0.2">
      <c r="A18457" t="s">
        <v>17</v>
      </c>
      <c r="B18457">
        <v>4143297</v>
      </c>
      <c r="C18457">
        <v>4143841</v>
      </c>
    </row>
    <row r="18458" spans="1:3" x14ac:dyDescent="0.2">
      <c r="A18458" t="s">
        <v>17</v>
      </c>
      <c r="B18458">
        <v>4150043</v>
      </c>
      <c r="C18458">
        <v>4150323</v>
      </c>
    </row>
    <row r="18459" spans="1:3" x14ac:dyDescent="0.2">
      <c r="A18459" t="s">
        <v>17</v>
      </c>
      <c r="B18459">
        <v>4252684</v>
      </c>
      <c r="C18459">
        <v>4252857</v>
      </c>
    </row>
    <row r="18460" spans="1:3" x14ac:dyDescent="0.2">
      <c r="A18460" t="s">
        <v>17</v>
      </c>
      <c r="B18460">
        <v>4260822</v>
      </c>
      <c r="C18460">
        <v>4262324</v>
      </c>
    </row>
    <row r="18461" spans="1:3" x14ac:dyDescent="0.2">
      <c r="A18461" t="s">
        <v>17</v>
      </c>
      <c r="B18461">
        <v>4264452</v>
      </c>
      <c r="C18461">
        <v>4265600</v>
      </c>
    </row>
    <row r="18462" spans="1:3" x14ac:dyDescent="0.2">
      <c r="A18462" t="s">
        <v>17</v>
      </c>
      <c r="B18462">
        <v>4303791</v>
      </c>
      <c r="C18462">
        <v>4304142</v>
      </c>
    </row>
    <row r="18463" spans="1:3" x14ac:dyDescent="0.2">
      <c r="A18463" t="s">
        <v>17</v>
      </c>
      <c r="B18463">
        <v>4343532</v>
      </c>
      <c r="C18463">
        <v>4343809</v>
      </c>
    </row>
    <row r="18464" spans="1:3" x14ac:dyDescent="0.2">
      <c r="A18464" t="s">
        <v>17</v>
      </c>
      <c r="B18464">
        <v>4344098</v>
      </c>
      <c r="C18464">
        <v>4345010</v>
      </c>
    </row>
    <row r="18465" spans="1:3" x14ac:dyDescent="0.2">
      <c r="A18465" t="s">
        <v>17</v>
      </c>
      <c r="B18465">
        <v>4345134</v>
      </c>
      <c r="C18465">
        <v>4346296</v>
      </c>
    </row>
    <row r="18466" spans="1:3" x14ac:dyDescent="0.2">
      <c r="A18466" t="s">
        <v>17</v>
      </c>
      <c r="B18466">
        <v>4346584</v>
      </c>
      <c r="C18466">
        <v>4348311</v>
      </c>
    </row>
    <row r="18467" spans="1:3" x14ac:dyDescent="0.2">
      <c r="A18467" t="s">
        <v>17</v>
      </c>
      <c r="B18467">
        <v>4348369</v>
      </c>
      <c r="C18467">
        <v>4348914</v>
      </c>
    </row>
    <row r="18468" spans="1:3" x14ac:dyDescent="0.2">
      <c r="A18468" t="s">
        <v>17</v>
      </c>
      <c r="B18468">
        <v>4349050</v>
      </c>
      <c r="C18468">
        <v>4350498</v>
      </c>
    </row>
    <row r="18469" spans="1:3" x14ac:dyDescent="0.2">
      <c r="A18469" t="s">
        <v>17</v>
      </c>
      <c r="B18469">
        <v>4355535</v>
      </c>
      <c r="C18469">
        <v>4355778</v>
      </c>
    </row>
    <row r="18470" spans="1:3" x14ac:dyDescent="0.2">
      <c r="A18470" t="s">
        <v>17</v>
      </c>
      <c r="B18470">
        <v>4395500</v>
      </c>
      <c r="C18470">
        <v>4397045</v>
      </c>
    </row>
    <row r="18471" spans="1:3" x14ac:dyDescent="0.2">
      <c r="A18471" t="s">
        <v>17</v>
      </c>
      <c r="B18471">
        <v>4417180</v>
      </c>
      <c r="C18471">
        <v>4419574</v>
      </c>
    </row>
    <row r="18472" spans="1:3" x14ac:dyDescent="0.2">
      <c r="A18472" t="s">
        <v>17</v>
      </c>
      <c r="B18472">
        <v>4430391</v>
      </c>
      <c r="C18472">
        <v>4430816</v>
      </c>
    </row>
    <row r="18473" spans="1:3" x14ac:dyDescent="0.2">
      <c r="A18473" t="s">
        <v>17</v>
      </c>
      <c r="B18473">
        <v>5728810</v>
      </c>
      <c r="C18473">
        <v>5729251</v>
      </c>
    </row>
    <row r="18474" spans="1:3" x14ac:dyDescent="0.2">
      <c r="A18474" t="s">
        <v>17</v>
      </c>
      <c r="B18474">
        <v>5826117</v>
      </c>
      <c r="C18474">
        <v>5828364</v>
      </c>
    </row>
    <row r="18475" spans="1:3" x14ac:dyDescent="0.2">
      <c r="A18475" t="s">
        <v>17</v>
      </c>
      <c r="B18475">
        <v>5865705</v>
      </c>
      <c r="C18475">
        <v>5867353</v>
      </c>
    </row>
    <row r="18476" spans="1:3" x14ac:dyDescent="0.2">
      <c r="A18476" t="s">
        <v>17</v>
      </c>
      <c r="B18476">
        <v>6172119</v>
      </c>
      <c r="C18476">
        <v>6173590</v>
      </c>
    </row>
    <row r="18477" spans="1:3" x14ac:dyDescent="0.2">
      <c r="A18477" t="s">
        <v>17</v>
      </c>
      <c r="B18477">
        <v>6177095</v>
      </c>
      <c r="C18477">
        <v>6183380</v>
      </c>
    </row>
    <row r="18478" spans="1:3" x14ac:dyDescent="0.2">
      <c r="A18478" t="s">
        <v>17</v>
      </c>
      <c r="B18478">
        <v>6560607</v>
      </c>
      <c r="C18478">
        <v>6565165</v>
      </c>
    </row>
    <row r="18479" spans="1:3" x14ac:dyDescent="0.2">
      <c r="A18479" t="s">
        <v>17</v>
      </c>
      <c r="B18479">
        <v>6631957</v>
      </c>
      <c r="C18479">
        <v>6634874</v>
      </c>
    </row>
    <row r="18480" spans="1:3" x14ac:dyDescent="0.2">
      <c r="A18480" t="s">
        <v>17</v>
      </c>
      <c r="B18480">
        <v>6663578</v>
      </c>
      <c r="C18480">
        <v>6665594</v>
      </c>
    </row>
    <row r="18481" spans="1:3" x14ac:dyDescent="0.2">
      <c r="A18481" t="s">
        <v>17</v>
      </c>
      <c r="B18481">
        <v>6671023</v>
      </c>
      <c r="C18481">
        <v>6673998</v>
      </c>
    </row>
    <row r="18482" spans="1:3" x14ac:dyDescent="0.2">
      <c r="A18482" t="s">
        <v>17</v>
      </c>
      <c r="B18482">
        <v>6674111</v>
      </c>
      <c r="C18482">
        <v>6678093</v>
      </c>
    </row>
    <row r="18483" spans="1:3" x14ac:dyDescent="0.2">
      <c r="A18483" t="s">
        <v>17</v>
      </c>
      <c r="B18483">
        <v>6679238</v>
      </c>
      <c r="C18483">
        <v>6697891</v>
      </c>
    </row>
    <row r="18484" spans="1:3" x14ac:dyDescent="0.2">
      <c r="A18484" t="s">
        <v>17</v>
      </c>
      <c r="B18484">
        <v>6726840</v>
      </c>
      <c r="C18484">
        <v>6727695</v>
      </c>
    </row>
    <row r="18485" spans="1:3" x14ac:dyDescent="0.2">
      <c r="A18485" t="s">
        <v>17</v>
      </c>
      <c r="B18485">
        <v>6727942</v>
      </c>
      <c r="C18485">
        <v>6728799</v>
      </c>
    </row>
    <row r="18486" spans="1:3" x14ac:dyDescent="0.2">
      <c r="A18486" t="s">
        <v>17</v>
      </c>
      <c r="B18486">
        <v>6750750</v>
      </c>
      <c r="C18486">
        <v>6753728</v>
      </c>
    </row>
    <row r="18487" spans="1:3" x14ac:dyDescent="0.2">
      <c r="A18487" t="s">
        <v>17</v>
      </c>
      <c r="B18487">
        <v>6760623</v>
      </c>
      <c r="C18487">
        <v>6762341</v>
      </c>
    </row>
    <row r="18488" spans="1:3" x14ac:dyDescent="0.2">
      <c r="A18488" t="s">
        <v>17</v>
      </c>
      <c r="B18488">
        <v>6767679</v>
      </c>
      <c r="C18488">
        <v>6770739</v>
      </c>
    </row>
    <row r="18489" spans="1:3" x14ac:dyDescent="0.2">
      <c r="A18489" t="s">
        <v>17</v>
      </c>
      <c r="B18489">
        <v>6841881</v>
      </c>
      <c r="C18489">
        <v>6842056</v>
      </c>
    </row>
    <row r="18490" spans="1:3" x14ac:dyDescent="0.2">
      <c r="A18490" t="s">
        <v>17</v>
      </c>
      <c r="B18490">
        <v>6871689</v>
      </c>
      <c r="C18490">
        <v>6877501</v>
      </c>
    </row>
    <row r="18491" spans="1:3" x14ac:dyDescent="0.2">
      <c r="A18491" t="s">
        <v>17</v>
      </c>
      <c r="B18491">
        <v>6885329</v>
      </c>
      <c r="C18491">
        <v>6895606</v>
      </c>
    </row>
    <row r="18492" spans="1:3" x14ac:dyDescent="0.2">
      <c r="A18492" t="s">
        <v>17</v>
      </c>
      <c r="B18492">
        <v>6897771</v>
      </c>
      <c r="C18492">
        <v>6898238</v>
      </c>
    </row>
    <row r="18493" spans="1:3" x14ac:dyDescent="0.2">
      <c r="A18493" t="s">
        <v>17</v>
      </c>
      <c r="B18493">
        <v>6898758</v>
      </c>
      <c r="C18493">
        <v>6909422</v>
      </c>
    </row>
    <row r="18494" spans="1:3" x14ac:dyDescent="0.2">
      <c r="A18494" t="s">
        <v>17</v>
      </c>
      <c r="B18494">
        <v>6919851</v>
      </c>
      <c r="C18494">
        <v>6921700</v>
      </c>
    </row>
    <row r="18495" spans="1:3" x14ac:dyDescent="0.2">
      <c r="A18495" t="s">
        <v>17</v>
      </c>
      <c r="B18495">
        <v>7068314</v>
      </c>
      <c r="C18495">
        <v>7069923</v>
      </c>
    </row>
    <row r="18496" spans="1:3" x14ac:dyDescent="0.2">
      <c r="A18496" t="s">
        <v>17</v>
      </c>
      <c r="B18496">
        <v>7521461</v>
      </c>
      <c r="C18496">
        <v>7522755</v>
      </c>
    </row>
    <row r="18497" spans="1:3" x14ac:dyDescent="0.2">
      <c r="A18497" t="s">
        <v>17</v>
      </c>
      <c r="B18497">
        <v>7522994</v>
      </c>
      <c r="C18497">
        <v>7525780</v>
      </c>
    </row>
    <row r="18498" spans="1:3" x14ac:dyDescent="0.2">
      <c r="A18498" t="s">
        <v>17</v>
      </c>
      <c r="B18498">
        <v>7538852</v>
      </c>
      <c r="C18498">
        <v>7540738</v>
      </c>
    </row>
    <row r="18499" spans="1:3" x14ac:dyDescent="0.2">
      <c r="A18499" t="s">
        <v>17</v>
      </c>
      <c r="B18499">
        <v>7676510</v>
      </c>
      <c r="C18499">
        <v>7676800</v>
      </c>
    </row>
    <row r="18500" spans="1:3" x14ac:dyDescent="0.2">
      <c r="A18500" t="s">
        <v>17</v>
      </c>
      <c r="B18500">
        <v>7742847</v>
      </c>
      <c r="C18500">
        <v>7749356</v>
      </c>
    </row>
    <row r="18501" spans="1:3" x14ac:dyDescent="0.2">
      <c r="A18501" t="s">
        <v>17</v>
      </c>
      <c r="B18501">
        <v>7749556</v>
      </c>
      <c r="C18501">
        <v>7751923</v>
      </c>
    </row>
    <row r="18502" spans="1:3" x14ac:dyDescent="0.2">
      <c r="A18502" t="s">
        <v>17</v>
      </c>
      <c r="B18502">
        <v>7756652</v>
      </c>
      <c r="C18502">
        <v>7761100</v>
      </c>
    </row>
    <row r="18503" spans="1:3" x14ac:dyDescent="0.2">
      <c r="A18503" t="s">
        <v>17</v>
      </c>
      <c r="B18503">
        <v>7761165</v>
      </c>
      <c r="C18503">
        <v>7762464</v>
      </c>
    </row>
    <row r="18504" spans="1:3" x14ac:dyDescent="0.2">
      <c r="A18504" t="s">
        <v>17</v>
      </c>
      <c r="B18504">
        <v>7769985</v>
      </c>
      <c r="C18504">
        <v>7771347</v>
      </c>
    </row>
    <row r="18505" spans="1:3" x14ac:dyDescent="0.2">
      <c r="A18505" t="s">
        <v>17</v>
      </c>
      <c r="B18505">
        <v>7771481</v>
      </c>
      <c r="C18505">
        <v>7772299</v>
      </c>
    </row>
    <row r="18506" spans="1:3" x14ac:dyDescent="0.2">
      <c r="A18506" t="s">
        <v>17</v>
      </c>
      <c r="B18506">
        <v>7781200</v>
      </c>
      <c r="C18506">
        <v>7782958</v>
      </c>
    </row>
    <row r="18507" spans="1:3" x14ac:dyDescent="0.2">
      <c r="A18507" t="s">
        <v>17</v>
      </c>
      <c r="B18507">
        <v>7783468</v>
      </c>
      <c r="C18507">
        <v>7784816</v>
      </c>
    </row>
    <row r="18508" spans="1:3" x14ac:dyDescent="0.2">
      <c r="A18508" t="s">
        <v>17</v>
      </c>
      <c r="B18508">
        <v>7788737</v>
      </c>
      <c r="C18508">
        <v>7789827</v>
      </c>
    </row>
    <row r="18509" spans="1:3" x14ac:dyDescent="0.2">
      <c r="A18509" t="s">
        <v>17</v>
      </c>
      <c r="B18509">
        <v>7827036</v>
      </c>
      <c r="C18509">
        <v>7832906</v>
      </c>
    </row>
    <row r="18510" spans="1:3" x14ac:dyDescent="0.2">
      <c r="A18510" t="s">
        <v>17</v>
      </c>
      <c r="B18510">
        <v>7845515</v>
      </c>
      <c r="C18510">
        <v>7846237</v>
      </c>
    </row>
    <row r="18511" spans="1:3" x14ac:dyDescent="0.2">
      <c r="A18511" t="s">
        <v>17</v>
      </c>
      <c r="B18511">
        <v>7849476</v>
      </c>
      <c r="C18511">
        <v>7855124</v>
      </c>
    </row>
    <row r="18512" spans="1:3" x14ac:dyDescent="0.2">
      <c r="A18512" t="s">
        <v>17</v>
      </c>
      <c r="B18512">
        <v>7856418</v>
      </c>
      <c r="C18512">
        <v>7859235</v>
      </c>
    </row>
    <row r="18513" spans="1:3" x14ac:dyDescent="0.2">
      <c r="A18513" t="s">
        <v>17</v>
      </c>
      <c r="B18513">
        <v>7868213</v>
      </c>
      <c r="C18513">
        <v>7869544</v>
      </c>
    </row>
    <row r="18514" spans="1:3" x14ac:dyDescent="0.2">
      <c r="A18514" t="s">
        <v>17</v>
      </c>
      <c r="B18514">
        <v>7875709</v>
      </c>
      <c r="C18514">
        <v>7878868</v>
      </c>
    </row>
    <row r="18515" spans="1:3" x14ac:dyDescent="0.2">
      <c r="A18515" t="s">
        <v>17</v>
      </c>
      <c r="B18515">
        <v>7880482</v>
      </c>
      <c r="C18515">
        <v>7881596</v>
      </c>
    </row>
    <row r="18516" spans="1:3" x14ac:dyDescent="0.2">
      <c r="A18516" t="s">
        <v>17</v>
      </c>
      <c r="B18516">
        <v>7891160</v>
      </c>
      <c r="C18516">
        <v>7891542</v>
      </c>
    </row>
    <row r="18517" spans="1:3" x14ac:dyDescent="0.2">
      <c r="A18517" t="s">
        <v>17</v>
      </c>
      <c r="B18517">
        <v>7899902</v>
      </c>
      <c r="C18517">
        <v>7901901</v>
      </c>
    </row>
    <row r="18518" spans="1:3" x14ac:dyDescent="0.2">
      <c r="A18518" t="s">
        <v>17</v>
      </c>
      <c r="B18518">
        <v>7901922</v>
      </c>
      <c r="C18518">
        <v>7903628</v>
      </c>
    </row>
    <row r="18519" spans="1:3" x14ac:dyDescent="0.2">
      <c r="A18519" t="s">
        <v>17</v>
      </c>
      <c r="B18519">
        <v>7903768</v>
      </c>
      <c r="C18519">
        <v>7905504</v>
      </c>
    </row>
    <row r="18520" spans="1:3" x14ac:dyDescent="0.2">
      <c r="A18520" t="s">
        <v>17</v>
      </c>
      <c r="B18520">
        <v>7906376</v>
      </c>
      <c r="C18520">
        <v>7912702</v>
      </c>
    </row>
    <row r="18521" spans="1:3" x14ac:dyDescent="0.2">
      <c r="A18521" t="s">
        <v>17</v>
      </c>
      <c r="B18521">
        <v>7914578</v>
      </c>
      <c r="C18521">
        <v>7917363</v>
      </c>
    </row>
    <row r="18522" spans="1:3" x14ac:dyDescent="0.2">
      <c r="A18522" t="s">
        <v>17</v>
      </c>
      <c r="B18522">
        <v>7917539</v>
      </c>
      <c r="C18522">
        <v>7918736</v>
      </c>
    </row>
    <row r="18523" spans="1:3" x14ac:dyDescent="0.2">
      <c r="A18523" t="s">
        <v>17</v>
      </c>
      <c r="B18523">
        <v>7922429</v>
      </c>
      <c r="C18523">
        <v>7923106</v>
      </c>
    </row>
    <row r="18524" spans="1:3" x14ac:dyDescent="0.2">
      <c r="A18524" t="s">
        <v>17</v>
      </c>
      <c r="B18524">
        <v>7928688</v>
      </c>
      <c r="C18524">
        <v>7932999</v>
      </c>
    </row>
    <row r="18525" spans="1:3" x14ac:dyDescent="0.2">
      <c r="A18525" t="s">
        <v>17</v>
      </c>
      <c r="B18525">
        <v>7933133</v>
      </c>
      <c r="C18525">
        <v>7940575</v>
      </c>
    </row>
    <row r="18526" spans="1:3" x14ac:dyDescent="0.2">
      <c r="A18526" t="s">
        <v>17</v>
      </c>
      <c r="B18526">
        <v>7964012</v>
      </c>
      <c r="C18526">
        <v>7968970</v>
      </c>
    </row>
    <row r="18527" spans="1:3" x14ac:dyDescent="0.2">
      <c r="A18527" t="s">
        <v>17</v>
      </c>
      <c r="B18527">
        <v>8171261</v>
      </c>
      <c r="C18527">
        <v>8172867</v>
      </c>
    </row>
    <row r="18528" spans="1:3" x14ac:dyDescent="0.2">
      <c r="A18528" t="s">
        <v>17</v>
      </c>
      <c r="B18528">
        <v>8230766</v>
      </c>
      <c r="C18528">
        <v>8232528</v>
      </c>
    </row>
    <row r="18529" spans="1:3" x14ac:dyDescent="0.2">
      <c r="A18529" t="s">
        <v>17</v>
      </c>
      <c r="B18529">
        <v>8260888</v>
      </c>
      <c r="C18529">
        <v>8261423</v>
      </c>
    </row>
    <row r="18530" spans="1:3" x14ac:dyDescent="0.2">
      <c r="A18530" t="s">
        <v>17</v>
      </c>
      <c r="B18530">
        <v>8261568</v>
      </c>
      <c r="C18530">
        <v>8262856</v>
      </c>
    </row>
    <row r="18531" spans="1:3" x14ac:dyDescent="0.2">
      <c r="A18531" t="s">
        <v>17</v>
      </c>
      <c r="B18531">
        <v>8266637</v>
      </c>
      <c r="C18531">
        <v>8280388</v>
      </c>
    </row>
    <row r="18532" spans="1:3" x14ac:dyDescent="0.2">
      <c r="A18532" t="s">
        <v>17</v>
      </c>
      <c r="B18532">
        <v>8281872</v>
      </c>
      <c r="C18532">
        <v>8284201</v>
      </c>
    </row>
    <row r="18533" spans="1:3" x14ac:dyDescent="0.2">
      <c r="A18533" t="s">
        <v>17</v>
      </c>
      <c r="B18533">
        <v>8286225</v>
      </c>
      <c r="C18533">
        <v>8291870</v>
      </c>
    </row>
    <row r="18534" spans="1:3" x14ac:dyDescent="0.2">
      <c r="A18534" t="s">
        <v>17</v>
      </c>
      <c r="B18534">
        <v>8294694</v>
      </c>
      <c r="C18534">
        <v>8296528</v>
      </c>
    </row>
    <row r="18535" spans="1:3" x14ac:dyDescent="0.2">
      <c r="A18535" t="s">
        <v>17</v>
      </c>
      <c r="B18535">
        <v>8308838</v>
      </c>
      <c r="C18535">
        <v>8310063</v>
      </c>
    </row>
    <row r="18536" spans="1:3" x14ac:dyDescent="0.2">
      <c r="A18536" t="s">
        <v>17</v>
      </c>
      <c r="B18536">
        <v>8313874</v>
      </c>
      <c r="C18536">
        <v>8322107</v>
      </c>
    </row>
    <row r="18537" spans="1:3" x14ac:dyDescent="0.2">
      <c r="A18537" t="s">
        <v>17</v>
      </c>
      <c r="B18537">
        <v>8325190</v>
      </c>
      <c r="C18537">
        <v>8326432</v>
      </c>
    </row>
    <row r="18538" spans="1:3" x14ac:dyDescent="0.2">
      <c r="A18538" t="s">
        <v>17</v>
      </c>
      <c r="B18538">
        <v>8347570</v>
      </c>
      <c r="C18538">
        <v>8348674</v>
      </c>
    </row>
    <row r="18539" spans="1:3" x14ac:dyDescent="0.2">
      <c r="A18539" t="s">
        <v>17</v>
      </c>
      <c r="B18539">
        <v>8398220</v>
      </c>
      <c r="C18539">
        <v>8399860</v>
      </c>
    </row>
    <row r="18540" spans="1:3" x14ac:dyDescent="0.2">
      <c r="A18540" t="s">
        <v>17</v>
      </c>
      <c r="B18540">
        <v>8418484</v>
      </c>
      <c r="C18540">
        <v>8420481</v>
      </c>
    </row>
    <row r="18541" spans="1:3" x14ac:dyDescent="0.2">
      <c r="A18541" t="s">
        <v>17</v>
      </c>
      <c r="B18541">
        <v>8434087</v>
      </c>
      <c r="C18541">
        <v>8436971</v>
      </c>
    </row>
    <row r="18542" spans="1:3" x14ac:dyDescent="0.2">
      <c r="A18542" t="s">
        <v>17</v>
      </c>
      <c r="B18542">
        <v>8536825</v>
      </c>
      <c r="C18542">
        <v>8537585</v>
      </c>
    </row>
    <row r="18543" spans="1:3" x14ac:dyDescent="0.2">
      <c r="A18543" t="s">
        <v>17</v>
      </c>
      <c r="B18543">
        <v>8539398</v>
      </c>
      <c r="C18543">
        <v>8539959</v>
      </c>
    </row>
    <row r="18544" spans="1:3" x14ac:dyDescent="0.2">
      <c r="A18544" t="s">
        <v>17</v>
      </c>
      <c r="B18544">
        <v>8726346</v>
      </c>
      <c r="C18544">
        <v>8729104</v>
      </c>
    </row>
    <row r="18545" spans="1:3" x14ac:dyDescent="0.2">
      <c r="A18545" t="s">
        <v>17</v>
      </c>
      <c r="B18545">
        <v>8729205</v>
      </c>
      <c r="C18545">
        <v>8730434</v>
      </c>
    </row>
    <row r="18546" spans="1:3" x14ac:dyDescent="0.2">
      <c r="A18546" t="s">
        <v>17</v>
      </c>
      <c r="B18546">
        <v>8816518</v>
      </c>
      <c r="C18546">
        <v>8818963</v>
      </c>
    </row>
    <row r="18547" spans="1:3" x14ac:dyDescent="0.2">
      <c r="A18547" t="s">
        <v>17</v>
      </c>
      <c r="B18547">
        <v>8821070</v>
      </c>
      <c r="C18547">
        <v>8821590</v>
      </c>
    </row>
    <row r="18548" spans="1:3" x14ac:dyDescent="0.2">
      <c r="A18548" t="s">
        <v>17</v>
      </c>
      <c r="B18548">
        <v>8821609</v>
      </c>
      <c r="C18548">
        <v>8821975</v>
      </c>
    </row>
    <row r="18549" spans="1:3" x14ac:dyDescent="0.2">
      <c r="A18549" t="s">
        <v>17</v>
      </c>
      <c r="B18549">
        <v>8826135</v>
      </c>
      <c r="C18549">
        <v>8827253</v>
      </c>
    </row>
    <row r="18550" spans="1:3" x14ac:dyDescent="0.2">
      <c r="A18550" t="s">
        <v>17</v>
      </c>
      <c r="B18550">
        <v>8855532</v>
      </c>
      <c r="C18550">
        <v>8862139</v>
      </c>
    </row>
    <row r="18551" spans="1:3" x14ac:dyDescent="0.2">
      <c r="A18551" t="s">
        <v>17</v>
      </c>
      <c r="B18551">
        <v>9601321</v>
      </c>
      <c r="C18551">
        <v>9601598</v>
      </c>
    </row>
    <row r="18552" spans="1:3" x14ac:dyDescent="0.2">
      <c r="A18552" t="s">
        <v>17</v>
      </c>
      <c r="B18552">
        <v>9602257</v>
      </c>
      <c r="C18552">
        <v>9602876</v>
      </c>
    </row>
    <row r="18553" spans="1:3" x14ac:dyDescent="0.2">
      <c r="A18553" t="s">
        <v>17</v>
      </c>
      <c r="B18553">
        <v>9703292</v>
      </c>
      <c r="C18553">
        <v>9704109</v>
      </c>
    </row>
    <row r="18554" spans="1:3" x14ac:dyDescent="0.2">
      <c r="A18554" t="s">
        <v>17</v>
      </c>
      <c r="B18554">
        <v>9786814</v>
      </c>
      <c r="C18554">
        <v>9787251</v>
      </c>
    </row>
    <row r="18555" spans="1:3" x14ac:dyDescent="0.2">
      <c r="A18555" t="s">
        <v>17</v>
      </c>
      <c r="B18555">
        <v>9817763</v>
      </c>
      <c r="C18555">
        <v>9818874</v>
      </c>
    </row>
    <row r="18556" spans="1:3" x14ac:dyDescent="0.2">
      <c r="A18556" t="s">
        <v>17</v>
      </c>
      <c r="B18556">
        <v>10004198</v>
      </c>
      <c r="C18556">
        <v>10008451</v>
      </c>
    </row>
    <row r="18557" spans="1:3" x14ac:dyDescent="0.2">
      <c r="A18557" t="s">
        <v>17</v>
      </c>
      <c r="B18557">
        <v>10017559</v>
      </c>
      <c r="C18557">
        <v>10025735</v>
      </c>
    </row>
    <row r="18558" spans="1:3" x14ac:dyDescent="0.2">
      <c r="A18558" t="s">
        <v>17</v>
      </c>
      <c r="B18558">
        <v>10043369</v>
      </c>
      <c r="C18558">
        <v>10050408</v>
      </c>
    </row>
    <row r="18559" spans="1:3" x14ac:dyDescent="0.2">
      <c r="A18559" t="s">
        <v>17</v>
      </c>
      <c r="B18559">
        <v>10117127</v>
      </c>
      <c r="C18559">
        <v>10125626</v>
      </c>
    </row>
    <row r="18560" spans="1:3" x14ac:dyDescent="0.2">
      <c r="A18560" t="s">
        <v>17</v>
      </c>
      <c r="B18560">
        <v>10155001</v>
      </c>
      <c r="C18560">
        <v>10163459</v>
      </c>
    </row>
    <row r="18561" spans="1:3" x14ac:dyDescent="0.2">
      <c r="A18561" t="s">
        <v>17</v>
      </c>
      <c r="B18561">
        <v>10171894</v>
      </c>
      <c r="C18561">
        <v>10174856</v>
      </c>
    </row>
    <row r="18562" spans="1:3" x14ac:dyDescent="0.2">
      <c r="A18562" t="s">
        <v>17</v>
      </c>
      <c r="B18562">
        <v>10178540</v>
      </c>
      <c r="C18562">
        <v>10186155</v>
      </c>
    </row>
    <row r="18563" spans="1:3" x14ac:dyDescent="0.2">
      <c r="A18563" t="s">
        <v>17</v>
      </c>
      <c r="B18563">
        <v>10191766</v>
      </c>
      <c r="C18563">
        <v>10192847</v>
      </c>
    </row>
    <row r="18564" spans="1:3" x14ac:dyDescent="0.2">
      <c r="A18564" t="s">
        <v>17</v>
      </c>
      <c r="B18564">
        <v>10224158</v>
      </c>
      <c r="C18564">
        <v>10226104</v>
      </c>
    </row>
    <row r="18565" spans="1:3" x14ac:dyDescent="0.2">
      <c r="A18565" t="s">
        <v>17</v>
      </c>
      <c r="B18565">
        <v>10245552</v>
      </c>
      <c r="C18565">
        <v>10246483</v>
      </c>
    </row>
    <row r="18566" spans="1:3" x14ac:dyDescent="0.2">
      <c r="A18566" t="s">
        <v>17</v>
      </c>
      <c r="B18566">
        <v>10396116</v>
      </c>
      <c r="C18566">
        <v>10396536</v>
      </c>
    </row>
    <row r="18567" spans="1:3" x14ac:dyDescent="0.2">
      <c r="A18567" t="s">
        <v>17</v>
      </c>
      <c r="B18567">
        <v>10573735</v>
      </c>
      <c r="C18567">
        <v>10574900</v>
      </c>
    </row>
    <row r="18568" spans="1:3" x14ac:dyDescent="0.2">
      <c r="A18568" t="s">
        <v>17</v>
      </c>
      <c r="B18568">
        <v>10576075</v>
      </c>
      <c r="C18568">
        <v>10578263</v>
      </c>
    </row>
    <row r="18569" spans="1:3" x14ac:dyDescent="0.2">
      <c r="A18569" t="s">
        <v>17</v>
      </c>
      <c r="B18569">
        <v>10588859</v>
      </c>
      <c r="C18569">
        <v>10591227</v>
      </c>
    </row>
    <row r="18570" spans="1:3" x14ac:dyDescent="0.2">
      <c r="A18570" t="s">
        <v>17</v>
      </c>
      <c r="B18570">
        <v>10635295</v>
      </c>
      <c r="C18570">
        <v>10635620</v>
      </c>
    </row>
    <row r="18571" spans="1:3" x14ac:dyDescent="0.2">
      <c r="A18571" t="s">
        <v>17</v>
      </c>
      <c r="B18571">
        <v>10746974</v>
      </c>
      <c r="C18571">
        <v>10747197</v>
      </c>
    </row>
    <row r="18572" spans="1:3" x14ac:dyDescent="0.2">
      <c r="A18572" t="s">
        <v>17</v>
      </c>
      <c r="B18572">
        <v>10873003</v>
      </c>
      <c r="C18572">
        <v>10873564</v>
      </c>
    </row>
    <row r="18573" spans="1:3" x14ac:dyDescent="0.2">
      <c r="A18573" t="s">
        <v>17</v>
      </c>
      <c r="B18573">
        <v>10953646</v>
      </c>
      <c r="C18573">
        <v>10955849</v>
      </c>
    </row>
    <row r="18574" spans="1:3" x14ac:dyDescent="0.2">
      <c r="A18574" t="s">
        <v>17</v>
      </c>
      <c r="B18574">
        <v>10982165</v>
      </c>
      <c r="C18574">
        <v>10984248</v>
      </c>
    </row>
    <row r="18575" spans="1:3" x14ac:dyDescent="0.2">
      <c r="A18575" t="s">
        <v>17</v>
      </c>
      <c r="B18575">
        <v>10984456</v>
      </c>
      <c r="C18575">
        <v>10984843</v>
      </c>
    </row>
    <row r="18576" spans="1:3" x14ac:dyDescent="0.2">
      <c r="A18576" t="s">
        <v>17</v>
      </c>
      <c r="B18576">
        <v>11439334</v>
      </c>
      <c r="C18576">
        <v>11441267</v>
      </c>
    </row>
    <row r="18577" spans="1:3" x14ac:dyDescent="0.2">
      <c r="A18577" t="s">
        <v>17</v>
      </c>
      <c r="B18577">
        <v>11467685</v>
      </c>
      <c r="C18577">
        <v>11468417</v>
      </c>
    </row>
    <row r="18578" spans="1:3" x14ac:dyDescent="0.2">
      <c r="A18578" t="s">
        <v>17</v>
      </c>
      <c r="B18578">
        <v>11486745</v>
      </c>
      <c r="C18578">
        <v>11491636</v>
      </c>
    </row>
    <row r="18579" spans="1:3" x14ac:dyDescent="0.2">
      <c r="A18579" t="s">
        <v>17</v>
      </c>
      <c r="B18579">
        <v>11824084</v>
      </c>
      <c r="C18579">
        <v>11825471</v>
      </c>
    </row>
    <row r="18580" spans="1:3" x14ac:dyDescent="0.2">
      <c r="A18580" t="s">
        <v>17</v>
      </c>
      <c r="B18580">
        <v>11845984</v>
      </c>
      <c r="C18580">
        <v>11848486</v>
      </c>
    </row>
    <row r="18581" spans="1:3" x14ac:dyDescent="0.2">
      <c r="A18581" t="s">
        <v>17</v>
      </c>
      <c r="B18581">
        <v>11855605</v>
      </c>
      <c r="C18581">
        <v>11856306</v>
      </c>
    </row>
    <row r="18582" spans="1:3" x14ac:dyDescent="0.2">
      <c r="A18582" t="s">
        <v>17</v>
      </c>
      <c r="B18582">
        <v>11865179</v>
      </c>
      <c r="C18582">
        <v>11865757</v>
      </c>
    </row>
    <row r="18583" spans="1:3" x14ac:dyDescent="0.2">
      <c r="A18583" t="s">
        <v>17</v>
      </c>
      <c r="B18583">
        <v>11865820</v>
      </c>
      <c r="C18583">
        <v>11867760</v>
      </c>
    </row>
    <row r="18584" spans="1:3" x14ac:dyDescent="0.2">
      <c r="A18584" t="s">
        <v>17</v>
      </c>
      <c r="B18584">
        <v>13484704</v>
      </c>
      <c r="C18584">
        <v>13486131</v>
      </c>
    </row>
    <row r="18585" spans="1:3" x14ac:dyDescent="0.2">
      <c r="A18585" t="s">
        <v>17</v>
      </c>
      <c r="B18585">
        <v>13656649</v>
      </c>
      <c r="C18585">
        <v>13657797</v>
      </c>
    </row>
    <row r="18586" spans="1:3" x14ac:dyDescent="0.2">
      <c r="A18586" t="s">
        <v>17</v>
      </c>
      <c r="B18586">
        <v>14339164</v>
      </c>
      <c r="C18586">
        <v>14339493</v>
      </c>
    </row>
    <row r="18587" spans="1:3" x14ac:dyDescent="0.2">
      <c r="A18587" t="s">
        <v>17</v>
      </c>
      <c r="B18587">
        <v>14339719</v>
      </c>
      <c r="C18587">
        <v>14340200</v>
      </c>
    </row>
    <row r="18588" spans="1:3" x14ac:dyDescent="0.2">
      <c r="A18588" t="s">
        <v>17</v>
      </c>
      <c r="B18588">
        <v>14340389</v>
      </c>
      <c r="C18588">
        <v>14340784</v>
      </c>
    </row>
    <row r="18589" spans="1:3" x14ac:dyDescent="0.2">
      <c r="A18589" t="s">
        <v>17</v>
      </c>
      <c r="B18589">
        <v>14344905</v>
      </c>
      <c r="C18589">
        <v>14346734</v>
      </c>
    </row>
    <row r="18590" spans="1:3" x14ac:dyDescent="0.2">
      <c r="A18590" t="s">
        <v>17</v>
      </c>
      <c r="B18590">
        <v>14924412</v>
      </c>
      <c r="C18590">
        <v>14926932</v>
      </c>
    </row>
    <row r="18591" spans="1:3" x14ac:dyDescent="0.2">
      <c r="A18591" t="s">
        <v>17</v>
      </c>
      <c r="B18591">
        <v>15011125</v>
      </c>
      <c r="C18591">
        <v>15018932</v>
      </c>
    </row>
    <row r="18592" spans="1:3" x14ac:dyDescent="0.2">
      <c r="A18592" t="s">
        <v>17</v>
      </c>
      <c r="B18592">
        <v>15081899</v>
      </c>
      <c r="C18592">
        <v>15086722</v>
      </c>
    </row>
    <row r="18593" spans="1:3" x14ac:dyDescent="0.2">
      <c r="A18593" t="s">
        <v>17</v>
      </c>
      <c r="B18593">
        <v>15093524</v>
      </c>
      <c r="C18593">
        <v>15094201</v>
      </c>
    </row>
    <row r="18594" spans="1:3" x14ac:dyDescent="0.2">
      <c r="A18594" t="s">
        <v>17</v>
      </c>
      <c r="B18594">
        <v>15109253</v>
      </c>
      <c r="C18594">
        <v>15111756</v>
      </c>
    </row>
    <row r="18595" spans="1:3" x14ac:dyDescent="0.2">
      <c r="A18595" t="s">
        <v>17</v>
      </c>
      <c r="B18595">
        <v>15131026</v>
      </c>
      <c r="C18595">
        <v>15132065</v>
      </c>
    </row>
    <row r="18596" spans="1:3" x14ac:dyDescent="0.2">
      <c r="A18596" t="s">
        <v>17</v>
      </c>
      <c r="B18596">
        <v>15149192</v>
      </c>
      <c r="C18596">
        <v>15150607</v>
      </c>
    </row>
    <row r="18597" spans="1:3" x14ac:dyDescent="0.2">
      <c r="A18597" t="s">
        <v>17</v>
      </c>
      <c r="B18597">
        <v>15153596</v>
      </c>
      <c r="C18597">
        <v>15154594</v>
      </c>
    </row>
    <row r="18598" spans="1:3" x14ac:dyDescent="0.2">
      <c r="A18598" t="s">
        <v>17</v>
      </c>
      <c r="B18598">
        <v>15187684</v>
      </c>
      <c r="C18598">
        <v>15189970</v>
      </c>
    </row>
    <row r="18599" spans="1:3" x14ac:dyDescent="0.2">
      <c r="A18599" t="s">
        <v>17</v>
      </c>
      <c r="B18599">
        <v>15336680</v>
      </c>
      <c r="C18599">
        <v>15337154</v>
      </c>
    </row>
    <row r="18600" spans="1:3" x14ac:dyDescent="0.2">
      <c r="A18600" t="s">
        <v>17</v>
      </c>
      <c r="B18600">
        <v>15450525</v>
      </c>
      <c r="C18600">
        <v>15453233</v>
      </c>
    </row>
    <row r="18601" spans="1:3" x14ac:dyDescent="0.2">
      <c r="A18601" t="s">
        <v>17</v>
      </c>
      <c r="B18601">
        <v>15517248</v>
      </c>
      <c r="C18601">
        <v>15519085</v>
      </c>
    </row>
    <row r="18602" spans="1:3" x14ac:dyDescent="0.2">
      <c r="A18602" t="s">
        <v>17</v>
      </c>
      <c r="B18602">
        <v>15546689</v>
      </c>
      <c r="C18602">
        <v>15546943</v>
      </c>
    </row>
    <row r="18603" spans="1:3" x14ac:dyDescent="0.2">
      <c r="A18603" t="s">
        <v>17</v>
      </c>
      <c r="B18603">
        <v>15583882</v>
      </c>
      <c r="C18603">
        <v>15588866</v>
      </c>
    </row>
    <row r="18604" spans="1:3" x14ac:dyDescent="0.2">
      <c r="A18604" t="s">
        <v>17</v>
      </c>
      <c r="B18604">
        <v>15593004</v>
      </c>
      <c r="C18604">
        <v>15595083</v>
      </c>
    </row>
    <row r="18605" spans="1:3" x14ac:dyDescent="0.2">
      <c r="A18605" t="s">
        <v>17</v>
      </c>
      <c r="B18605">
        <v>15641182</v>
      </c>
      <c r="C18605">
        <v>15647123</v>
      </c>
    </row>
    <row r="18606" spans="1:3" x14ac:dyDescent="0.2">
      <c r="A18606" t="s">
        <v>17</v>
      </c>
      <c r="B18606">
        <v>15671124</v>
      </c>
      <c r="C18606">
        <v>15681627</v>
      </c>
    </row>
    <row r="18607" spans="1:3" x14ac:dyDescent="0.2">
      <c r="A18607" t="s">
        <v>17</v>
      </c>
      <c r="B18607">
        <v>15681678</v>
      </c>
      <c r="C18607">
        <v>15700476</v>
      </c>
    </row>
    <row r="18608" spans="1:3" x14ac:dyDescent="0.2">
      <c r="A18608" t="s">
        <v>17</v>
      </c>
      <c r="B18608">
        <v>15897801</v>
      </c>
      <c r="C18608">
        <v>15908788</v>
      </c>
    </row>
    <row r="18609" spans="1:3" x14ac:dyDescent="0.2">
      <c r="A18609" t="s">
        <v>17</v>
      </c>
      <c r="B18609">
        <v>15912647</v>
      </c>
      <c r="C18609">
        <v>15913939</v>
      </c>
    </row>
    <row r="18610" spans="1:3" x14ac:dyDescent="0.2">
      <c r="A18610" t="s">
        <v>17</v>
      </c>
      <c r="B18610">
        <v>15989869</v>
      </c>
      <c r="C18610">
        <v>15990041</v>
      </c>
    </row>
    <row r="18611" spans="1:3" x14ac:dyDescent="0.2">
      <c r="A18611" t="s">
        <v>17</v>
      </c>
      <c r="B18611">
        <v>16029085</v>
      </c>
      <c r="C18611">
        <v>16038293</v>
      </c>
    </row>
    <row r="18612" spans="1:3" x14ac:dyDescent="0.2">
      <c r="A18612" t="s">
        <v>17</v>
      </c>
      <c r="B18612">
        <v>16054766</v>
      </c>
      <c r="C18612">
        <v>16058135</v>
      </c>
    </row>
    <row r="18613" spans="1:3" x14ac:dyDescent="0.2">
      <c r="A18613" t="s">
        <v>17</v>
      </c>
      <c r="B18613">
        <v>16062008</v>
      </c>
      <c r="C18613">
        <v>16062545</v>
      </c>
    </row>
    <row r="18614" spans="1:3" x14ac:dyDescent="0.2">
      <c r="A18614" t="s">
        <v>17</v>
      </c>
      <c r="B18614">
        <v>16078893</v>
      </c>
      <c r="C18614">
        <v>16079898</v>
      </c>
    </row>
    <row r="18615" spans="1:3" x14ac:dyDescent="0.2">
      <c r="A18615" t="s">
        <v>17</v>
      </c>
      <c r="B18615">
        <v>16120369</v>
      </c>
      <c r="C18615">
        <v>16124793</v>
      </c>
    </row>
    <row r="18616" spans="1:3" x14ac:dyDescent="0.2">
      <c r="A18616" t="s">
        <v>17</v>
      </c>
      <c r="B18616">
        <v>16124857</v>
      </c>
      <c r="C18616">
        <v>16126292</v>
      </c>
    </row>
    <row r="18617" spans="1:3" x14ac:dyDescent="0.2">
      <c r="A18617" t="s">
        <v>17</v>
      </c>
      <c r="B18617">
        <v>16152277</v>
      </c>
      <c r="C18617">
        <v>16153097</v>
      </c>
    </row>
    <row r="18618" spans="1:3" x14ac:dyDescent="0.2">
      <c r="A18618" t="s">
        <v>17</v>
      </c>
      <c r="B18618">
        <v>16191633</v>
      </c>
      <c r="C18618">
        <v>16198804</v>
      </c>
    </row>
    <row r="18619" spans="1:3" x14ac:dyDescent="0.2">
      <c r="A18619" t="s">
        <v>17</v>
      </c>
      <c r="B18619">
        <v>16202322</v>
      </c>
      <c r="C18619">
        <v>16204422</v>
      </c>
    </row>
    <row r="18620" spans="1:3" x14ac:dyDescent="0.2">
      <c r="A18620" t="s">
        <v>17</v>
      </c>
      <c r="B18620">
        <v>16208200</v>
      </c>
      <c r="C18620">
        <v>16220662</v>
      </c>
    </row>
    <row r="18621" spans="1:3" x14ac:dyDescent="0.2">
      <c r="A18621" t="s">
        <v>17</v>
      </c>
      <c r="B18621">
        <v>16226852</v>
      </c>
      <c r="C18621">
        <v>16233221</v>
      </c>
    </row>
    <row r="18622" spans="1:3" x14ac:dyDescent="0.2">
      <c r="A18622" t="s">
        <v>17</v>
      </c>
      <c r="B18622">
        <v>16260846</v>
      </c>
      <c r="C18622">
        <v>16263409</v>
      </c>
    </row>
    <row r="18623" spans="1:3" x14ac:dyDescent="0.2">
      <c r="A18623" t="s">
        <v>17</v>
      </c>
      <c r="B18623">
        <v>16264357</v>
      </c>
      <c r="C18623">
        <v>16268367</v>
      </c>
    </row>
    <row r="18624" spans="1:3" x14ac:dyDescent="0.2">
      <c r="A18624" t="s">
        <v>17</v>
      </c>
      <c r="B18624">
        <v>16599048</v>
      </c>
      <c r="C18624">
        <v>16599457</v>
      </c>
    </row>
    <row r="18625" spans="1:3" x14ac:dyDescent="0.2">
      <c r="A18625" t="s">
        <v>17</v>
      </c>
      <c r="B18625">
        <v>17468575</v>
      </c>
      <c r="C18625">
        <v>17468811</v>
      </c>
    </row>
    <row r="18626" spans="1:3" x14ac:dyDescent="0.2">
      <c r="A18626" t="s">
        <v>17</v>
      </c>
      <c r="B18626">
        <v>17497830</v>
      </c>
      <c r="C18626">
        <v>17498486</v>
      </c>
    </row>
    <row r="18627" spans="1:3" x14ac:dyDescent="0.2">
      <c r="A18627" t="s">
        <v>17</v>
      </c>
      <c r="B18627">
        <v>17577175</v>
      </c>
      <c r="C18627">
        <v>17581831</v>
      </c>
    </row>
    <row r="18628" spans="1:3" x14ac:dyDescent="0.2">
      <c r="A18628" t="s">
        <v>17</v>
      </c>
      <c r="B18628">
        <v>17642022</v>
      </c>
      <c r="C18628">
        <v>17642283</v>
      </c>
    </row>
    <row r="18629" spans="1:3" x14ac:dyDescent="0.2">
      <c r="A18629" t="s">
        <v>17</v>
      </c>
      <c r="B18629">
        <v>17649892</v>
      </c>
      <c r="C18629">
        <v>17651242</v>
      </c>
    </row>
    <row r="18630" spans="1:3" x14ac:dyDescent="0.2">
      <c r="A18630" t="s">
        <v>17</v>
      </c>
      <c r="B18630">
        <v>17662656</v>
      </c>
      <c r="C18630">
        <v>17663422</v>
      </c>
    </row>
    <row r="18631" spans="1:3" x14ac:dyDescent="0.2">
      <c r="A18631" t="s">
        <v>17</v>
      </c>
      <c r="B18631">
        <v>17663640</v>
      </c>
      <c r="C18631">
        <v>17663892</v>
      </c>
    </row>
    <row r="18632" spans="1:3" x14ac:dyDescent="0.2">
      <c r="A18632" t="s">
        <v>17</v>
      </c>
      <c r="B18632">
        <v>17664207</v>
      </c>
      <c r="C18632">
        <v>17665949</v>
      </c>
    </row>
    <row r="18633" spans="1:3" x14ac:dyDescent="0.2">
      <c r="A18633" t="s">
        <v>17</v>
      </c>
      <c r="B18633">
        <v>18024734</v>
      </c>
      <c r="C18633">
        <v>18026061</v>
      </c>
    </row>
    <row r="18634" spans="1:3" x14ac:dyDescent="0.2">
      <c r="A18634" t="s">
        <v>17</v>
      </c>
      <c r="B18634">
        <v>21001232</v>
      </c>
      <c r="C18634">
        <v>21002219</v>
      </c>
    </row>
    <row r="18635" spans="1:3" x14ac:dyDescent="0.2">
      <c r="A18635" t="s">
        <v>17</v>
      </c>
      <c r="B18635">
        <v>21778691</v>
      </c>
      <c r="C18635">
        <v>21778917</v>
      </c>
    </row>
    <row r="18636" spans="1:3" x14ac:dyDescent="0.2">
      <c r="A18636" t="s">
        <v>17</v>
      </c>
      <c r="B18636">
        <v>22606530</v>
      </c>
      <c r="C18636">
        <v>22607183</v>
      </c>
    </row>
    <row r="18637" spans="1:3" x14ac:dyDescent="0.2">
      <c r="A18637" t="s">
        <v>17</v>
      </c>
      <c r="B18637">
        <v>22786586</v>
      </c>
      <c r="C18637">
        <v>22786889</v>
      </c>
    </row>
    <row r="18638" spans="1:3" x14ac:dyDescent="0.2">
      <c r="A18638" t="s">
        <v>17</v>
      </c>
      <c r="B18638">
        <v>23290834</v>
      </c>
      <c r="C18638">
        <v>23292040</v>
      </c>
    </row>
    <row r="18639" spans="1:3" x14ac:dyDescent="0.2">
      <c r="A18639" t="s">
        <v>17</v>
      </c>
      <c r="B18639">
        <v>23292132</v>
      </c>
      <c r="C18639">
        <v>23292616</v>
      </c>
    </row>
    <row r="18640" spans="1:3" x14ac:dyDescent="0.2">
      <c r="A18640" t="s">
        <v>17</v>
      </c>
      <c r="B18640">
        <v>23301784</v>
      </c>
      <c r="C18640">
        <v>23303805</v>
      </c>
    </row>
    <row r="18641" spans="1:3" x14ac:dyDescent="0.2">
      <c r="A18641" t="s">
        <v>17</v>
      </c>
      <c r="B18641">
        <v>23304907</v>
      </c>
      <c r="C18641">
        <v>23306240</v>
      </c>
    </row>
    <row r="18642" spans="1:3" x14ac:dyDescent="0.2">
      <c r="A18642" t="s">
        <v>17</v>
      </c>
      <c r="B18642">
        <v>23323570</v>
      </c>
      <c r="C18642">
        <v>23325419</v>
      </c>
    </row>
    <row r="18643" spans="1:3" x14ac:dyDescent="0.2">
      <c r="A18643" t="s">
        <v>17</v>
      </c>
      <c r="B18643">
        <v>23332440</v>
      </c>
      <c r="C18643">
        <v>23335945</v>
      </c>
    </row>
    <row r="18644" spans="1:3" x14ac:dyDescent="0.2">
      <c r="A18644" t="s">
        <v>17</v>
      </c>
      <c r="B18644">
        <v>23864145</v>
      </c>
      <c r="C18644">
        <v>23865006</v>
      </c>
    </row>
    <row r="18645" spans="1:3" x14ac:dyDescent="0.2">
      <c r="A18645" t="s">
        <v>17</v>
      </c>
      <c r="B18645">
        <v>24604432</v>
      </c>
      <c r="C18645">
        <v>24606026</v>
      </c>
    </row>
    <row r="18646" spans="1:3" x14ac:dyDescent="0.2">
      <c r="A18646" t="s">
        <v>17</v>
      </c>
      <c r="B18646">
        <v>24639677</v>
      </c>
      <c r="C18646">
        <v>24640511</v>
      </c>
    </row>
    <row r="18647" spans="1:3" x14ac:dyDescent="0.2">
      <c r="A18647" t="s">
        <v>17</v>
      </c>
      <c r="B18647">
        <v>24657688</v>
      </c>
      <c r="C18647">
        <v>24658622</v>
      </c>
    </row>
    <row r="18648" spans="1:3" x14ac:dyDescent="0.2">
      <c r="A18648" t="s">
        <v>17</v>
      </c>
      <c r="B18648">
        <v>24855765</v>
      </c>
      <c r="C18648">
        <v>24856194</v>
      </c>
    </row>
    <row r="18649" spans="1:3" x14ac:dyDescent="0.2">
      <c r="A18649" t="s">
        <v>17</v>
      </c>
      <c r="B18649">
        <v>24879982</v>
      </c>
      <c r="C18649">
        <v>24880697</v>
      </c>
    </row>
    <row r="18650" spans="1:3" x14ac:dyDescent="0.2">
      <c r="A18650" t="s">
        <v>17</v>
      </c>
      <c r="B18650">
        <v>24880833</v>
      </c>
      <c r="C18650">
        <v>24882614</v>
      </c>
    </row>
    <row r="18651" spans="1:3" x14ac:dyDescent="0.2">
      <c r="A18651" t="s">
        <v>17</v>
      </c>
      <c r="B18651">
        <v>24888741</v>
      </c>
      <c r="C18651">
        <v>24890000</v>
      </c>
    </row>
    <row r="18652" spans="1:3" x14ac:dyDescent="0.2">
      <c r="A18652" t="s">
        <v>17</v>
      </c>
      <c r="B18652">
        <v>24999154</v>
      </c>
      <c r="C18652">
        <v>25000343</v>
      </c>
    </row>
    <row r="18653" spans="1:3" x14ac:dyDescent="0.2">
      <c r="A18653" t="s">
        <v>17</v>
      </c>
      <c r="B18653">
        <v>25024315</v>
      </c>
      <c r="C18653">
        <v>25026073</v>
      </c>
    </row>
    <row r="18654" spans="1:3" x14ac:dyDescent="0.2">
      <c r="A18654" t="s">
        <v>17</v>
      </c>
      <c r="B18654">
        <v>25160718</v>
      </c>
      <c r="C18654">
        <v>25169016</v>
      </c>
    </row>
    <row r="18655" spans="1:3" x14ac:dyDescent="0.2">
      <c r="A18655" t="s">
        <v>17</v>
      </c>
      <c r="B18655">
        <v>25170690</v>
      </c>
      <c r="C18655">
        <v>25175172</v>
      </c>
    </row>
    <row r="18656" spans="1:3" x14ac:dyDescent="0.2">
      <c r="A18656" t="s">
        <v>17</v>
      </c>
      <c r="B18656">
        <v>25177402</v>
      </c>
      <c r="C18656">
        <v>25181375</v>
      </c>
    </row>
    <row r="18657" spans="1:3" x14ac:dyDescent="0.2">
      <c r="A18657" t="s">
        <v>17</v>
      </c>
      <c r="B18657">
        <v>25181400</v>
      </c>
      <c r="C18657">
        <v>25184351</v>
      </c>
    </row>
    <row r="18658" spans="1:3" x14ac:dyDescent="0.2">
      <c r="A18658" t="s">
        <v>17</v>
      </c>
      <c r="B18658">
        <v>25194263</v>
      </c>
      <c r="C18658">
        <v>25194941</v>
      </c>
    </row>
    <row r="18659" spans="1:3" x14ac:dyDescent="0.2">
      <c r="A18659" t="s">
        <v>17</v>
      </c>
      <c r="B18659">
        <v>25239125</v>
      </c>
      <c r="C18659">
        <v>25241272</v>
      </c>
    </row>
    <row r="18660" spans="1:3" x14ac:dyDescent="0.2">
      <c r="A18660" t="s">
        <v>17</v>
      </c>
      <c r="B18660">
        <v>25250157</v>
      </c>
      <c r="C18660">
        <v>25253656</v>
      </c>
    </row>
    <row r="18661" spans="1:3" x14ac:dyDescent="0.2">
      <c r="A18661" t="s">
        <v>17</v>
      </c>
      <c r="B18661">
        <v>25307941</v>
      </c>
      <c r="C18661">
        <v>25309451</v>
      </c>
    </row>
    <row r="18662" spans="1:3" x14ac:dyDescent="0.2">
      <c r="A18662" t="s">
        <v>17</v>
      </c>
      <c r="B18662">
        <v>25320252</v>
      </c>
      <c r="C18662">
        <v>25321481</v>
      </c>
    </row>
    <row r="18663" spans="1:3" x14ac:dyDescent="0.2">
      <c r="A18663" t="s">
        <v>17</v>
      </c>
      <c r="B18663">
        <v>25405376</v>
      </c>
      <c r="C18663">
        <v>25406959</v>
      </c>
    </row>
    <row r="18664" spans="1:3" x14ac:dyDescent="0.2">
      <c r="A18664" t="s">
        <v>17</v>
      </c>
      <c r="B18664">
        <v>25407847</v>
      </c>
      <c r="C18664">
        <v>25408822</v>
      </c>
    </row>
    <row r="18665" spans="1:3" x14ac:dyDescent="0.2">
      <c r="A18665" t="s">
        <v>17</v>
      </c>
      <c r="B18665">
        <v>25752824</v>
      </c>
      <c r="C18665">
        <v>25753176</v>
      </c>
    </row>
    <row r="18666" spans="1:3" x14ac:dyDescent="0.2">
      <c r="A18666" t="s">
        <v>17</v>
      </c>
      <c r="B18666">
        <v>25753462</v>
      </c>
      <c r="C18666">
        <v>25753877</v>
      </c>
    </row>
    <row r="18667" spans="1:3" x14ac:dyDescent="0.2">
      <c r="A18667" t="s">
        <v>17</v>
      </c>
      <c r="B18667">
        <v>25950445</v>
      </c>
      <c r="C18667">
        <v>25951008</v>
      </c>
    </row>
    <row r="18668" spans="1:3" x14ac:dyDescent="0.2">
      <c r="A18668" t="s">
        <v>17</v>
      </c>
      <c r="B18668">
        <v>25957329</v>
      </c>
      <c r="C18668">
        <v>25958199</v>
      </c>
    </row>
    <row r="18669" spans="1:3" x14ac:dyDescent="0.2">
      <c r="A18669" t="s">
        <v>17</v>
      </c>
      <c r="B18669">
        <v>25967801</v>
      </c>
      <c r="C18669">
        <v>25971294</v>
      </c>
    </row>
    <row r="18670" spans="1:3" x14ac:dyDescent="0.2">
      <c r="A18670" t="s">
        <v>17</v>
      </c>
      <c r="B18670">
        <v>26049732</v>
      </c>
      <c r="C18670">
        <v>26051656</v>
      </c>
    </row>
    <row r="18671" spans="1:3" x14ac:dyDescent="0.2">
      <c r="A18671" t="s">
        <v>17</v>
      </c>
      <c r="B18671">
        <v>26052561</v>
      </c>
      <c r="C18671">
        <v>26054664</v>
      </c>
    </row>
    <row r="18672" spans="1:3" x14ac:dyDescent="0.2">
      <c r="A18672" t="s">
        <v>17</v>
      </c>
      <c r="B18672">
        <v>26061034</v>
      </c>
      <c r="C18672">
        <v>26063242</v>
      </c>
    </row>
    <row r="18673" spans="1:3" x14ac:dyDescent="0.2">
      <c r="A18673" t="s">
        <v>17</v>
      </c>
      <c r="B18673">
        <v>26068659</v>
      </c>
      <c r="C18673">
        <v>26070127</v>
      </c>
    </row>
    <row r="18674" spans="1:3" x14ac:dyDescent="0.2">
      <c r="A18674" t="s">
        <v>17</v>
      </c>
      <c r="B18674">
        <v>26070269</v>
      </c>
      <c r="C18674">
        <v>26079497</v>
      </c>
    </row>
    <row r="18675" spans="1:3" x14ac:dyDescent="0.2">
      <c r="A18675" t="s">
        <v>17</v>
      </c>
      <c r="B18675">
        <v>26079637</v>
      </c>
      <c r="C18675">
        <v>26084838</v>
      </c>
    </row>
    <row r="18676" spans="1:3" x14ac:dyDescent="0.2">
      <c r="A18676" t="s">
        <v>17</v>
      </c>
      <c r="B18676">
        <v>26119225</v>
      </c>
      <c r="C18676">
        <v>26122478</v>
      </c>
    </row>
    <row r="18677" spans="1:3" x14ac:dyDescent="0.2">
      <c r="A18677" t="s">
        <v>17</v>
      </c>
      <c r="B18677">
        <v>26173905</v>
      </c>
      <c r="C18677">
        <v>26174719</v>
      </c>
    </row>
    <row r="18678" spans="1:3" x14ac:dyDescent="0.2">
      <c r="A18678" t="s">
        <v>17</v>
      </c>
      <c r="B18678">
        <v>26212504</v>
      </c>
      <c r="C18678">
        <v>26219880</v>
      </c>
    </row>
    <row r="18679" spans="1:3" x14ac:dyDescent="0.2">
      <c r="A18679" t="s">
        <v>17</v>
      </c>
      <c r="B18679">
        <v>26285717</v>
      </c>
      <c r="C18679">
        <v>26294736</v>
      </c>
    </row>
    <row r="18680" spans="1:3" x14ac:dyDescent="0.2">
      <c r="A18680" t="s">
        <v>17</v>
      </c>
      <c r="B18680">
        <v>26329812</v>
      </c>
      <c r="C18680">
        <v>26338085</v>
      </c>
    </row>
    <row r="18681" spans="1:3" x14ac:dyDescent="0.2">
      <c r="A18681" t="s">
        <v>17</v>
      </c>
      <c r="B18681">
        <v>26338385</v>
      </c>
      <c r="C18681">
        <v>26344237</v>
      </c>
    </row>
    <row r="18682" spans="1:3" x14ac:dyDescent="0.2">
      <c r="A18682" t="s">
        <v>17</v>
      </c>
      <c r="B18682">
        <v>26457488</v>
      </c>
      <c r="C18682">
        <v>26458822</v>
      </c>
    </row>
    <row r="18683" spans="1:3" x14ac:dyDescent="0.2">
      <c r="A18683" t="s">
        <v>17</v>
      </c>
      <c r="B18683">
        <v>26730744</v>
      </c>
      <c r="C18683">
        <v>26732340</v>
      </c>
    </row>
    <row r="18684" spans="1:3" x14ac:dyDescent="0.2">
      <c r="A18684" t="s">
        <v>17</v>
      </c>
      <c r="B18684">
        <v>26842634</v>
      </c>
      <c r="C18684">
        <v>26843592</v>
      </c>
    </row>
    <row r="18685" spans="1:3" x14ac:dyDescent="0.2">
      <c r="A18685" t="s">
        <v>17</v>
      </c>
      <c r="B18685">
        <v>26848494</v>
      </c>
      <c r="C18685">
        <v>26851339</v>
      </c>
    </row>
    <row r="18686" spans="1:3" x14ac:dyDescent="0.2">
      <c r="A18686" t="s">
        <v>17</v>
      </c>
      <c r="B18686">
        <v>26906605</v>
      </c>
      <c r="C18686">
        <v>26919689</v>
      </c>
    </row>
    <row r="18687" spans="1:3" x14ac:dyDescent="0.2">
      <c r="A18687" t="s">
        <v>17</v>
      </c>
      <c r="B18687">
        <v>26951158</v>
      </c>
      <c r="C18687">
        <v>26956631</v>
      </c>
    </row>
    <row r="18688" spans="1:3" x14ac:dyDescent="0.2">
      <c r="A18688" t="s">
        <v>17</v>
      </c>
      <c r="B18688">
        <v>26982426</v>
      </c>
      <c r="C18688">
        <v>26982760</v>
      </c>
    </row>
    <row r="18689" spans="1:3" x14ac:dyDescent="0.2">
      <c r="A18689" t="s">
        <v>17</v>
      </c>
      <c r="B18689">
        <v>31736700</v>
      </c>
      <c r="C18689">
        <v>31737155</v>
      </c>
    </row>
    <row r="18690" spans="1:3" x14ac:dyDescent="0.2">
      <c r="A18690" t="s">
        <v>17</v>
      </c>
      <c r="B18690">
        <v>31737247</v>
      </c>
      <c r="C18690">
        <v>31738280</v>
      </c>
    </row>
    <row r="18691" spans="1:3" x14ac:dyDescent="0.2">
      <c r="A18691" t="s">
        <v>17</v>
      </c>
      <c r="B18691">
        <v>32569220</v>
      </c>
      <c r="C18691">
        <v>32569982</v>
      </c>
    </row>
    <row r="18692" spans="1:3" x14ac:dyDescent="0.2">
      <c r="A18692" t="s">
        <v>17</v>
      </c>
      <c r="B18692">
        <v>32572663</v>
      </c>
      <c r="C18692">
        <v>32573162</v>
      </c>
    </row>
    <row r="18693" spans="1:3" x14ac:dyDescent="0.2">
      <c r="A18693" t="s">
        <v>17</v>
      </c>
      <c r="B18693">
        <v>32574195</v>
      </c>
      <c r="C18693">
        <v>32574977</v>
      </c>
    </row>
    <row r="18694" spans="1:3" x14ac:dyDescent="0.2">
      <c r="A18694" t="s">
        <v>17</v>
      </c>
      <c r="B18694">
        <v>32575203</v>
      </c>
      <c r="C18694">
        <v>32575834</v>
      </c>
    </row>
    <row r="18695" spans="1:3" x14ac:dyDescent="0.2">
      <c r="A18695" t="s">
        <v>17</v>
      </c>
      <c r="B18695">
        <v>36202404</v>
      </c>
      <c r="C18695">
        <v>36203396</v>
      </c>
    </row>
    <row r="18696" spans="1:3" x14ac:dyDescent="0.2">
      <c r="A18696" t="s">
        <v>17</v>
      </c>
      <c r="B18696">
        <v>36259724</v>
      </c>
      <c r="C18696">
        <v>36260219</v>
      </c>
    </row>
    <row r="18697" spans="1:3" x14ac:dyDescent="0.2">
      <c r="A18697" t="s">
        <v>17</v>
      </c>
      <c r="B18697">
        <v>36335858</v>
      </c>
      <c r="C18697">
        <v>36338868</v>
      </c>
    </row>
    <row r="18698" spans="1:3" x14ac:dyDescent="0.2">
      <c r="A18698" t="s">
        <v>17</v>
      </c>
      <c r="B18698">
        <v>36340604</v>
      </c>
      <c r="C18698">
        <v>36342555</v>
      </c>
    </row>
    <row r="18699" spans="1:3" x14ac:dyDescent="0.2">
      <c r="A18699" t="s">
        <v>17</v>
      </c>
      <c r="B18699">
        <v>36444776</v>
      </c>
      <c r="C18699">
        <v>36447446</v>
      </c>
    </row>
    <row r="18700" spans="1:3" x14ac:dyDescent="0.2">
      <c r="A18700" t="s">
        <v>17</v>
      </c>
      <c r="B18700">
        <v>36448674</v>
      </c>
      <c r="C18700">
        <v>36450092</v>
      </c>
    </row>
    <row r="18701" spans="1:3" x14ac:dyDescent="0.2">
      <c r="A18701" t="s">
        <v>17</v>
      </c>
      <c r="B18701">
        <v>37471842</v>
      </c>
      <c r="C18701">
        <v>37472368</v>
      </c>
    </row>
    <row r="18702" spans="1:3" x14ac:dyDescent="0.2">
      <c r="A18702" t="s">
        <v>17</v>
      </c>
      <c r="B18702">
        <v>37652157</v>
      </c>
      <c r="C18702">
        <v>37654846</v>
      </c>
    </row>
    <row r="18703" spans="1:3" x14ac:dyDescent="0.2">
      <c r="A18703" t="s">
        <v>17</v>
      </c>
      <c r="B18703">
        <v>37657197</v>
      </c>
      <c r="C18703">
        <v>37660776</v>
      </c>
    </row>
    <row r="18704" spans="1:3" x14ac:dyDescent="0.2">
      <c r="A18704" t="s">
        <v>17</v>
      </c>
      <c r="B18704">
        <v>37677936</v>
      </c>
      <c r="C18704">
        <v>37683835</v>
      </c>
    </row>
    <row r="18705" spans="1:3" x14ac:dyDescent="0.2">
      <c r="A18705" t="s">
        <v>17</v>
      </c>
      <c r="B18705">
        <v>37771404</v>
      </c>
      <c r="C18705">
        <v>37775717</v>
      </c>
    </row>
    <row r="18706" spans="1:3" x14ac:dyDescent="0.2">
      <c r="A18706" t="s">
        <v>17</v>
      </c>
      <c r="B18706">
        <v>37796600</v>
      </c>
      <c r="C18706">
        <v>37798986</v>
      </c>
    </row>
    <row r="18707" spans="1:3" x14ac:dyDescent="0.2">
      <c r="A18707" t="s">
        <v>17</v>
      </c>
      <c r="B18707">
        <v>37849767</v>
      </c>
      <c r="C18707">
        <v>37850971</v>
      </c>
    </row>
    <row r="18708" spans="1:3" x14ac:dyDescent="0.2">
      <c r="A18708" t="s">
        <v>17</v>
      </c>
      <c r="B18708">
        <v>37851017</v>
      </c>
      <c r="C18708">
        <v>37854803</v>
      </c>
    </row>
    <row r="18709" spans="1:3" x14ac:dyDescent="0.2">
      <c r="A18709" t="s">
        <v>17</v>
      </c>
      <c r="B18709">
        <v>37907057</v>
      </c>
      <c r="C18709">
        <v>37910427</v>
      </c>
    </row>
    <row r="18710" spans="1:3" x14ac:dyDescent="0.2">
      <c r="A18710" t="s">
        <v>17</v>
      </c>
      <c r="B18710">
        <v>37954373</v>
      </c>
      <c r="C18710">
        <v>37954816</v>
      </c>
    </row>
    <row r="18711" spans="1:3" x14ac:dyDescent="0.2">
      <c r="A18711" t="s">
        <v>17</v>
      </c>
      <c r="B18711">
        <v>37985167</v>
      </c>
      <c r="C18711">
        <v>37992479</v>
      </c>
    </row>
    <row r="18712" spans="1:3" x14ac:dyDescent="0.2">
      <c r="A18712" t="s">
        <v>17</v>
      </c>
      <c r="B18712">
        <v>38022274</v>
      </c>
      <c r="C18712">
        <v>38025038</v>
      </c>
    </row>
    <row r="18713" spans="1:3" x14ac:dyDescent="0.2">
      <c r="A18713" t="s">
        <v>17</v>
      </c>
      <c r="B18713">
        <v>38081696</v>
      </c>
      <c r="C18713">
        <v>38083964</v>
      </c>
    </row>
    <row r="18714" spans="1:3" x14ac:dyDescent="0.2">
      <c r="A18714" t="s">
        <v>17</v>
      </c>
      <c r="B18714">
        <v>38126921</v>
      </c>
      <c r="C18714">
        <v>38133984</v>
      </c>
    </row>
    <row r="18715" spans="1:3" x14ac:dyDescent="0.2">
      <c r="A18715" t="s">
        <v>17</v>
      </c>
      <c r="B18715">
        <v>38152239</v>
      </c>
      <c r="C18715">
        <v>38156915</v>
      </c>
    </row>
    <row r="18716" spans="1:3" x14ac:dyDescent="0.2">
      <c r="A18716" t="s">
        <v>17</v>
      </c>
      <c r="B18716">
        <v>38165302</v>
      </c>
      <c r="C18716">
        <v>38168287</v>
      </c>
    </row>
    <row r="18717" spans="1:3" x14ac:dyDescent="0.2">
      <c r="A18717" t="s">
        <v>17</v>
      </c>
      <c r="B18717">
        <v>38213811</v>
      </c>
      <c r="C18717">
        <v>38214525</v>
      </c>
    </row>
    <row r="18718" spans="1:3" x14ac:dyDescent="0.2">
      <c r="A18718" t="s">
        <v>17</v>
      </c>
      <c r="B18718">
        <v>38233151</v>
      </c>
      <c r="C18718">
        <v>38235353</v>
      </c>
    </row>
    <row r="18719" spans="1:3" x14ac:dyDescent="0.2">
      <c r="A18719" t="s">
        <v>17</v>
      </c>
      <c r="B18719">
        <v>38312970</v>
      </c>
      <c r="C18719">
        <v>38315134</v>
      </c>
    </row>
    <row r="18720" spans="1:3" x14ac:dyDescent="0.2">
      <c r="A18720" t="s">
        <v>17</v>
      </c>
      <c r="B18720">
        <v>38316911</v>
      </c>
      <c r="C18720">
        <v>38324590</v>
      </c>
    </row>
    <row r="18721" spans="1:3" x14ac:dyDescent="0.2">
      <c r="A18721" t="s">
        <v>17</v>
      </c>
      <c r="B18721">
        <v>38372028</v>
      </c>
      <c r="C18721">
        <v>38374214</v>
      </c>
    </row>
    <row r="18722" spans="1:3" x14ac:dyDescent="0.2">
      <c r="A18722" t="s">
        <v>17</v>
      </c>
      <c r="B18722">
        <v>38384814</v>
      </c>
      <c r="C18722">
        <v>38387113</v>
      </c>
    </row>
    <row r="18723" spans="1:3" x14ac:dyDescent="0.2">
      <c r="A18723" t="s">
        <v>17</v>
      </c>
      <c r="B18723">
        <v>38584977</v>
      </c>
      <c r="C18723">
        <v>38587922</v>
      </c>
    </row>
    <row r="18724" spans="1:3" x14ac:dyDescent="0.2">
      <c r="A18724" t="s">
        <v>17</v>
      </c>
      <c r="B18724">
        <v>38616394</v>
      </c>
      <c r="C18724">
        <v>38617763</v>
      </c>
    </row>
    <row r="18725" spans="1:3" x14ac:dyDescent="0.2">
      <c r="A18725" t="s">
        <v>17</v>
      </c>
      <c r="B18725">
        <v>38693842</v>
      </c>
      <c r="C18725">
        <v>38696550</v>
      </c>
    </row>
    <row r="18726" spans="1:3" x14ac:dyDescent="0.2">
      <c r="A18726" t="s">
        <v>17</v>
      </c>
      <c r="B18726">
        <v>38751200</v>
      </c>
      <c r="C18726">
        <v>38753462</v>
      </c>
    </row>
    <row r="18727" spans="1:3" x14ac:dyDescent="0.2">
      <c r="A18727" t="s">
        <v>17</v>
      </c>
      <c r="B18727">
        <v>38843528</v>
      </c>
      <c r="C18727">
        <v>38847759</v>
      </c>
    </row>
    <row r="18728" spans="1:3" x14ac:dyDescent="0.2">
      <c r="A18728" t="s">
        <v>17</v>
      </c>
      <c r="B18728">
        <v>38853382</v>
      </c>
      <c r="C18728">
        <v>38855056</v>
      </c>
    </row>
    <row r="18729" spans="1:3" x14ac:dyDescent="0.2">
      <c r="A18729" t="s">
        <v>17</v>
      </c>
      <c r="B18729">
        <v>38914599</v>
      </c>
      <c r="C18729">
        <v>38915759</v>
      </c>
    </row>
    <row r="18730" spans="1:3" x14ac:dyDescent="0.2">
      <c r="A18730" t="s">
        <v>17</v>
      </c>
      <c r="B18730">
        <v>38957048</v>
      </c>
      <c r="C18730">
        <v>38957626</v>
      </c>
    </row>
    <row r="18731" spans="1:3" x14ac:dyDescent="0.2">
      <c r="A18731" t="s">
        <v>17</v>
      </c>
      <c r="B18731">
        <v>38957729</v>
      </c>
      <c r="C18731">
        <v>38959062</v>
      </c>
    </row>
    <row r="18732" spans="1:3" x14ac:dyDescent="0.2">
      <c r="A18732" t="s">
        <v>17</v>
      </c>
      <c r="B18732">
        <v>38959128</v>
      </c>
      <c r="C18732">
        <v>38959623</v>
      </c>
    </row>
    <row r="18733" spans="1:3" x14ac:dyDescent="0.2">
      <c r="A18733" t="s">
        <v>17</v>
      </c>
      <c r="B18733">
        <v>38966080</v>
      </c>
      <c r="C18733">
        <v>38966761</v>
      </c>
    </row>
    <row r="18734" spans="1:3" x14ac:dyDescent="0.2">
      <c r="A18734" t="s">
        <v>17</v>
      </c>
      <c r="B18734">
        <v>38980620</v>
      </c>
      <c r="C18734">
        <v>38982692</v>
      </c>
    </row>
    <row r="18735" spans="1:3" x14ac:dyDescent="0.2">
      <c r="A18735" t="s">
        <v>17</v>
      </c>
      <c r="B18735">
        <v>38984069</v>
      </c>
      <c r="C18735">
        <v>38986636</v>
      </c>
    </row>
    <row r="18736" spans="1:3" x14ac:dyDescent="0.2">
      <c r="A18736" t="s">
        <v>17</v>
      </c>
      <c r="B18736">
        <v>39011176</v>
      </c>
      <c r="C18736">
        <v>39011596</v>
      </c>
    </row>
    <row r="18737" spans="1:3" x14ac:dyDescent="0.2">
      <c r="A18737" t="s">
        <v>17</v>
      </c>
      <c r="B18737">
        <v>39049765</v>
      </c>
      <c r="C18737">
        <v>39055931</v>
      </c>
    </row>
    <row r="18738" spans="1:3" x14ac:dyDescent="0.2">
      <c r="A18738" t="s">
        <v>17</v>
      </c>
      <c r="B18738">
        <v>39069604</v>
      </c>
      <c r="C18738">
        <v>39070948</v>
      </c>
    </row>
    <row r="18739" spans="1:3" x14ac:dyDescent="0.2">
      <c r="A18739" t="s">
        <v>17</v>
      </c>
      <c r="B18739">
        <v>39149146</v>
      </c>
      <c r="C18739">
        <v>39152031</v>
      </c>
    </row>
    <row r="18740" spans="1:3" x14ac:dyDescent="0.2">
      <c r="A18740" t="s">
        <v>17</v>
      </c>
      <c r="B18740">
        <v>39165285</v>
      </c>
      <c r="C18740">
        <v>39166147</v>
      </c>
    </row>
    <row r="18741" spans="1:3" x14ac:dyDescent="0.2">
      <c r="A18741" t="s">
        <v>17</v>
      </c>
      <c r="B18741">
        <v>39568718</v>
      </c>
      <c r="C18741">
        <v>39569805</v>
      </c>
    </row>
    <row r="18742" spans="1:3" x14ac:dyDescent="0.2">
      <c r="A18742" t="s">
        <v>17</v>
      </c>
      <c r="B18742">
        <v>39630958</v>
      </c>
      <c r="C18742">
        <v>39631266</v>
      </c>
    </row>
    <row r="18743" spans="1:3" x14ac:dyDescent="0.2">
      <c r="A18743" t="s">
        <v>17</v>
      </c>
      <c r="B18743">
        <v>39696797</v>
      </c>
      <c r="C18743">
        <v>39697988</v>
      </c>
    </row>
    <row r="18744" spans="1:3" x14ac:dyDescent="0.2">
      <c r="A18744" t="s">
        <v>17</v>
      </c>
      <c r="B18744">
        <v>40247763</v>
      </c>
      <c r="C18744">
        <v>40252173</v>
      </c>
    </row>
    <row r="18745" spans="1:3" x14ac:dyDescent="0.2">
      <c r="A18745" t="s">
        <v>17</v>
      </c>
      <c r="B18745">
        <v>40262599</v>
      </c>
      <c r="C18745">
        <v>40267299</v>
      </c>
    </row>
    <row r="18746" spans="1:3" x14ac:dyDescent="0.2">
      <c r="A18746" t="s">
        <v>17</v>
      </c>
      <c r="B18746">
        <v>40267413</v>
      </c>
      <c r="C18746">
        <v>40268460</v>
      </c>
    </row>
    <row r="18747" spans="1:3" x14ac:dyDescent="0.2">
      <c r="A18747" t="s">
        <v>17</v>
      </c>
      <c r="B18747">
        <v>40269298</v>
      </c>
      <c r="C18747">
        <v>40269930</v>
      </c>
    </row>
    <row r="18748" spans="1:3" x14ac:dyDescent="0.2">
      <c r="A18748" t="s">
        <v>17</v>
      </c>
      <c r="B18748">
        <v>40453916</v>
      </c>
      <c r="C18748">
        <v>40456524</v>
      </c>
    </row>
    <row r="18749" spans="1:3" x14ac:dyDescent="0.2">
      <c r="A18749" t="s">
        <v>17</v>
      </c>
      <c r="B18749">
        <v>40597689</v>
      </c>
      <c r="C18749">
        <v>40609294</v>
      </c>
    </row>
    <row r="18750" spans="1:3" x14ac:dyDescent="0.2">
      <c r="A18750" t="s">
        <v>17</v>
      </c>
      <c r="B18750">
        <v>40685968</v>
      </c>
      <c r="C18750">
        <v>40687264</v>
      </c>
    </row>
    <row r="18751" spans="1:3" x14ac:dyDescent="0.2">
      <c r="A18751" t="s">
        <v>17</v>
      </c>
      <c r="B18751">
        <v>40687658</v>
      </c>
      <c r="C18751">
        <v>40688699</v>
      </c>
    </row>
    <row r="18752" spans="1:3" x14ac:dyDescent="0.2">
      <c r="A18752" t="s">
        <v>17</v>
      </c>
      <c r="B18752">
        <v>40697409</v>
      </c>
      <c r="C18752">
        <v>40698337</v>
      </c>
    </row>
    <row r="18753" spans="1:3" x14ac:dyDescent="0.2">
      <c r="A18753" t="s">
        <v>17</v>
      </c>
      <c r="B18753">
        <v>40702620</v>
      </c>
      <c r="C18753">
        <v>40703621</v>
      </c>
    </row>
    <row r="18754" spans="1:3" x14ac:dyDescent="0.2">
      <c r="A18754" t="s">
        <v>17</v>
      </c>
      <c r="B18754">
        <v>40718399</v>
      </c>
      <c r="C18754">
        <v>40724631</v>
      </c>
    </row>
    <row r="18755" spans="1:3" x14ac:dyDescent="0.2">
      <c r="A18755" t="s">
        <v>17</v>
      </c>
      <c r="B18755">
        <v>40799397</v>
      </c>
      <c r="C18755">
        <v>40800850</v>
      </c>
    </row>
    <row r="18756" spans="1:3" x14ac:dyDescent="0.2">
      <c r="A18756" t="s">
        <v>17</v>
      </c>
      <c r="B18756">
        <v>40800884</v>
      </c>
      <c r="C18756">
        <v>40801385</v>
      </c>
    </row>
    <row r="18757" spans="1:3" x14ac:dyDescent="0.2">
      <c r="A18757" t="s">
        <v>17</v>
      </c>
      <c r="B18757">
        <v>40933236</v>
      </c>
      <c r="C18757">
        <v>40933627</v>
      </c>
    </row>
    <row r="18758" spans="1:3" x14ac:dyDescent="0.2">
      <c r="A18758" t="s">
        <v>17</v>
      </c>
      <c r="B18758">
        <v>40962617</v>
      </c>
      <c r="C18758">
        <v>40963215</v>
      </c>
    </row>
    <row r="18759" spans="1:3" x14ac:dyDescent="0.2">
      <c r="A18759" t="s">
        <v>17</v>
      </c>
      <c r="B18759">
        <v>40963274</v>
      </c>
      <c r="C18759">
        <v>40963776</v>
      </c>
    </row>
    <row r="18760" spans="1:3" x14ac:dyDescent="0.2">
      <c r="A18760" t="s">
        <v>17</v>
      </c>
      <c r="B18760">
        <v>40967482</v>
      </c>
      <c r="C18760">
        <v>40969266</v>
      </c>
    </row>
    <row r="18761" spans="1:3" x14ac:dyDescent="0.2">
      <c r="A18761" t="s">
        <v>17</v>
      </c>
      <c r="B18761">
        <v>40990142</v>
      </c>
      <c r="C18761">
        <v>40994145</v>
      </c>
    </row>
    <row r="18762" spans="1:3" x14ac:dyDescent="0.2">
      <c r="A18762" t="s">
        <v>17</v>
      </c>
      <c r="B18762">
        <v>40996630</v>
      </c>
      <c r="C18762">
        <v>41001398</v>
      </c>
    </row>
    <row r="18763" spans="1:3" x14ac:dyDescent="0.2">
      <c r="A18763" t="s">
        <v>17</v>
      </c>
      <c r="B18763">
        <v>41119963</v>
      </c>
      <c r="C18763">
        <v>41120905</v>
      </c>
    </row>
    <row r="18764" spans="1:3" x14ac:dyDescent="0.2">
      <c r="A18764" t="s">
        <v>17</v>
      </c>
      <c r="B18764">
        <v>41204942</v>
      </c>
      <c r="C18764">
        <v>41205544</v>
      </c>
    </row>
    <row r="18765" spans="1:3" x14ac:dyDescent="0.2">
      <c r="A18765" t="s">
        <v>17</v>
      </c>
      <c r="B18765">
        <v>41212190</v>
      </c>
      <c r="C18765">
        <v>41217574</v>
      </c>
    </row>
    <row r="18766" spans="1:3" x14ac:dyDescent="0.2">
      <c r="A18766" t="s">
        <v>17</v>
      </c>
      <c r="B18766">
        <v>41371314</v>
      </c>
      <c r="C18766">
        <v>41374299</v>
      </c>
    </row>
    <row r="18767" spans="1:3" x14ac:dyDescent="0.2">
      <c r="A18767" t="s">
        <v>17</v>
      </c>
      <c r="B18767">
        <v>41646258</v>
      </c>
      <c r="C18767">
        <v>41648746</v>
      </c>
    </row>
    <row r="18768" spans="1:3" x14ac:dyDescent="0.2">
      <c r="A18768" t="s">
        <v>17</v>
      </c>
      <c r="B18768">
        <v>42281596</v>
      </c>
      <c r="C18768">
        <v>42282735</v>
      </c>
    </row>
    <row r="18769" spans="1:3" x14ac:dyDescent="0.2">
      <c r="A18769" t="s">
        <v>17</v>
      </c>
      <c r="B18769">
        <v>42607657</v>
      </c>
      <c r="C18769">
        <v>42608063</v>
      </c>
    </row>
    <row r="18770" spans="1:3" x14ac:dyDescent="0.2">
      <c r="A18770" t="s">
        <v>17</v>
      </c>
      <c r="B18770">
        <v>42616155</v>
      </c>
      <c r="C18770">
        <v>42618775</v>
      </c>
    </row>
    <row r="18771" spans="1:3" x14ac:dyDescent="0.2">
      <c r="A18771" t="s">
        <v>17</v>
      </c>
      <c r="B18771">
        <v>42680310</v>
      </c>
      <c r="C18771">
        <v>42681461</v>
      </c>
    </row>
    <row r="18772" spans="1:3" x14ac:dyDescent="0.2">
      <c r="A18772" t="s">
        <v>17</v>
      </c>
      <c r="B18772">
        <v>42817166</v>
      </c>
      <c r="C18772">
        <v>42817514</v>
      </c>
    </row>
    <row r="18773" spans="1:3" x14ac:dyDescent="0.2">
      <c r="A18773" t="s">
        <v>17</v>
      </c>
      <c r="B18773">
        <v>46992315</v>
      </c>
      <c r="C18773">
        <v>46994741</v>
      </c>
    </row>
    <row r="18774" spans="1:3" x14ac:dyDescent="0.2">
      <c r="A18774" t="s">
        <v>17</v>
      </c>
      <c r="B18774">
        <v>47009809</v>
      </c>
      <c r="C18774">
        <v>47011871</v>
      </c>
    </row>
    <row r="18775" spans="1:3" x14ac:dyDescent="0.2">
      <c r="A18775" t="s">
        <v>17</v>
      </c>
      <c r="B18775">
        <v>47442227</v>
      </c>
      <c r="C18775">
        <v>47445925</v>
      </c>
    </row>
    <row r="18776" spans="1:3" x14ac:dyDescent="0.2">
      <c r="A18776" t="s">
        <v>17</v>
      </c>
      <c r="B18776">
        <v>47458636</v>
      </c>
      <c r="C18776">
        <v>47467210</v>
      </c>
    </row>
    <row r="18777" spans="1:3" x14ac:dyDescent="0.2">
      <c r="A18777" t="s">
        <v>17</v>
      </c>
      <c r="B18777">
        <v>47818874</v>
      </c>
      <c r="C18777">
        <v>47820413</v>
      </c>
    </row>
    <row r="18778" spans="1:3" x14ac:dyDescent="0.2">
      <c r="A18778" t="s">
        <v>17</v>
      </c>
      <c r="B18778">
        <v>47834870</v>
      </c>
      <c r="C18778">
        <v>47838901</v>
      </c>
    </row>
    <row r="18779" spans="1:3" x14ac:dyDescent="0.2">
      <c r="A18779" t="s">
        <v>17</v>
      </c>
      <c r="B18779">
        <v>47905153</v>
      </c>
      <c r="C18779">
        <v>47908665</v>
      </c>
    </row>
    <row r="18780" spans="1:3" x14ac:dyDescent="0.2">
      <c r="A18780" t="s">
        <v>17</v>
      </c>
      <c r="B18780">
        <v>47909885</v>
      </c>
      <c r="C18780">
        <v>47912578</v>
      </c>
    </row>
    <row r="18781" spans="1:3" x14ac:dyDescent="0.2">
      <c r="A18781" t="s">
        <v>17</v>
      </c>
      <c r="B18781">
        <v>47912749</v>
      </c>
      <c r="C18781">
        <v>47914595</v>
      </c>
    </row>
    <row r="18782" spans="1:3" x14ac:dyDescent="0.2">
      <c r="A18782" t="s">
        <v>17</v>
      </c>
      <c r="B18782">
        <v>47914710</v>
      </c>
      <c r="C18782">
        <v>47917246</v>
      </c>
    </row>
    <row r="18783" spans="1:3" x14ac:dyDescent="0.2">
      <c r="A18783" t="s">
        <v>17</v>
      </c>
      <c r="B18783">
        <v>47921583</v>
      </c>
      <c r="C18783">
        <v>47923122</v>
      </c>
    </row>
    <row r="18784" spans="1:3" x14ac:dyDescent="0.2">
      <c r="A18784" t="s">
        <v>17</v>
      </c>
      <c r="B18784">
        <v>47923433</v>
      </c>
      <c r="C18784">
        <v>47925963</v>
      </c>
    </row>
    <row r="18785" spans="1:3" x14ac:dyDescent="0.2">
      <c r="A18785" t="s">
        <v>17</v>
      </c>
      <c r="B18785">
        <v>47926041</v>
      </c>
      <c r="C18785">
        <v>47927505</v>
      </c>
    </row>
    <row r="18786" spans="1:3" x14ac:dyDescent="0.2">
      <c r="A18786" t="s">
        <v>17</v>
      </c>
      <c r="B18786">
        <v>47929401</v>
      </c>
      <c r="C18786">
        <v>47930298</v>
      </c>
    </row>
    <row r="18787" spans="1:3" x14ac:dyDescent="0.2">
      <c r="A18787" t="s">
        <v>17</v>
      </c>
      <c r="B18787">
        <v>47950144</v>
      </c>
      <c r="C18787">
        <v>47951687</v>
      </c>
    </row>
    <row r="18788" spans="1:3" x14ac:dyDescent="0.2">
      <c r="A18788" t="s">
        <v>17</v>
      </c>
      <c r="B18788">
        <v>48079910</v>
      </c>
      <c r="C18788">
        <v>48080558</v>
      </c>
    </row>
    <row r="18789" spans="1:3" x14ac:dyDescent="0.2">
      <c r="A18789" t="s">
        <v>17</v>
      </c>
      <c r="B18789">
        <v>48172250</v>
      </c>
      <c r="C18789">
        <v>48174305</v>
      </c>
    </row>
    <row r="18790" spans="1:3" x14ac:dyDescent="0.2">
      <c r="A18790" t="s">
        <v>17</v>
      </c>
      <c r="B18790">
        <v>48178607</v>
      </c>
      <c r="C18790">
        <v>48179246</v>
      </c>
    </row>
    <row r="18791" spans="1:3" x14ac:dyDescent="0.2">
      <c r="A18791" t="s">
        <v>17</v>
      </c>
      <c r="B18791">
        <v>48331558</v>
      </c>
      <c r="C18791">
        <v>48333198</v>
      </c>
    </row>
    <row r="18792" spans="1:3" x14ac:dyDescent="0.2">
      <c r="A18792" t="s">
        <v>17</v>
      </c>
      <c r="B18792">
        <v>48428914</v>
      </c>
      <c r="C18792">
        <v>48429297</v>
      </c>
    </row>
    <row r="18793" spans="1:3" x14ac:dyDescent="0.2">
      <c r="A18793" t="s">
        <v>17</v>
      </c>
      <c r="B18793">
        <v>48587771</v>
      </c>
      <c r="C18793">
        <v>48590597</v>
      </c>
    </row>
    <row r="18794" spans="1:3" x14ac:dyDescent="0.2">
      <c r="A18794" t="s">
        <v>17</v>
      </c>
      <c r="B18794">
        <v>48944117</v>
      </c>
      <c r="C18794">
        <v>48945611</v>
      </c>
    </row>
    <row r="18795" spans="1:3" x14ac:dyDescent="0.2">
      <c r="A18795" t="s">
        <v>17</v>
      </c>
      <c r="B18795">
        <v>51850014</v>
      </c>
      <c r="C18795">
        <v>51852205</v>
      </c>
    </row>
    <row r="18796" spans="1:3" x14ac:dyDescent="0.2">
      <c r="A18796" t="s">
        <v>17</v>
      </c>
      <c r="B18796">
        <v>51895611</v>
      </c>
      <c r="C18796">
        <v>51896341</v>
      </c>
    </row>
    <row r="18797" spans="1:3" x14ac:dyDescent="0.2">
      <c r="A18797" t="s">
        <v>17</v>
      </c>
      <c r="B18797">
        <v>51900065</v>
      </c>
      <c r="C18797">
        <v>51901855</v>
      </c>
    </row>
    <row r="18798" spans="1:3" x14ac:dyDescent="0.2">
      <c r="A18798" t="s">
        <v>17</v>
      </c>
      <c r="B18798">
        <v>51904921</v>
      </c>
      <c r="C18798">
        <v>51907949</v>
      </c>
    </row>
    <row r="18799" spans="1:3" x14ac:dyDescent="0.2">
      <c r="A18799" t="s">
        <v>17</v>
      </c>
      <c r="B18799">
        <v>51907950</v>
      </c>
      <c r="C18799">
        <v>51910299</v>
      </c>
    </row>
    <row r="18800" spans="1:3" x14ac:dyDescent="0.2">
      <c r="A18800" t="s">
        <v>17</v>
      </c>
      <c r="B18800">
        <v>52823638</v>
      </c>
      <c r="C18800">
        <v>52824070</v>
      </c>
    </row>
    <row r="18801" spans="1:3" x14ac:dyDescent="0.2">
      <c r="A18801" t="s">
        <v>17</v>
      </c>
      <c r="B18801">
        <v>52824949</v>
      </c>
      <c r="C18801">
        <v>52825392</v>
      </c>
    </row>
    <row r="18802" spans="1:3" x14ac:dyDescent="0.2">
      <c r="A18802" t="s">
        <v>17</v>
      </c>
      <c r="B18802">
        <v>52983760</v>
      </c>
      <c r="C18802">
        <v>52983984</v>
      </c>
    </row>
    <row r="18803" spans="1:3" x14ac:dyDescent="0.2">
      <c r="A18803" t="s">
        <v>17</v>
      </c>
      <c r="B18803">
        <v>53009702</v>
      </c>
      <c r="C18803">
        <v>53010604</v>
      </c>
    </row>
    <row r="18804" spans="1:3" x14ac:dyDescent="0.2">
      <c r="A18804" t="s">
        <v>17</v>
      </c>
      <c r="B18804">
        <v>53011169</v>
      </c>
      <c r="C18804">
        <v>53014393</v>
      </c>
    </row>
    <row r="18805" spans="1:3" x14ac:dyDescent="0.2">
      <c r="A18805" t="s">
        <v>17</v>
      </c>
      <c r="B18805">
        <v>53359374</v>
      </c>
      <c r="C18805">
        <v>53367540</v>
      </c>
    </row>
    <row r="18806" spans="1:3" x14ac:dyDescent="0.2">
      <c r="A18806" t="s">
        <v>17</v>
      </c>
      <c r="B18806">
        <v>53371238</v>
      </c>
      <c r="C18806">
        <v>53371557</v>
      </c>
    </row>
    <row r="18807" spans="1:3" x14ac:dyDescent="0.2">
      <c r="A18807" t="s">
        <v>17</v>
      </c>
      <c r="B18807">
        <v>53591061</v>
      </c>
      <c r="C18807">
        <v>53593629</v>
      </c>
    </row>
    <row r="18808" spans="1:3" x14ac:dyDescent="0.2">
      <c r="A18808" t="s">
        <v>17</v>
      </c>
      <c r="B18808">
        <v>53676060</v>
      </c>
      <c r="C18808">
        <v>53677539</v>
      </c>
    </row>
    <row r="18809" spans="1:3" x14ac:dyDescent="0.2">
      <c r="A18809" t="s">
        <v>17</v>
      </c>
      <c r="B18809">
        <v>53702007</v>
      </c>
      <c r="C18809">
        <v>53702160</v>
      </c>
    </row>
    <row r="18810" spans="1:3" x14ac:dyDescent="0.2">
      <c r="A18810" t="s">
        <v>17</v>
      </c>
      <c r="B18810">
        <v>53854723</v>
      </c>
      <c r="C18810">
        <v>53855585</v>
      </c>
    </row>
    <row r="18811" spans="1:3" x14ac:dyDescent="0.2">
      <c r="A18811" t="s">
        <v>17</v>
      </c>
      <c r="B18811">
        <v>53904841</v>
      </c>
      <c r="C18811">
        <v>53906808</v>
      </c>
    </row>
    <row r="18812" spans="1:3" x14ac:dyDescent="0.2">
      <c r="A18812" t="s">
        <v>17</v>
      </c>
      <c r="B18812">
        <v>54632743</v>
      </c>
      <c r="C18812">
        <v>54633094</v>
      </c>
    </row>
    <row r="18813" spans="1:3" x14ac:dyDescent="0.2">
      <c r="A18813" t="s">
        <v>17</v>
      </c>
      <c r="B18813">
        <v>54633097</v>
      </c>
      <c r="C18813">
        <v>54634009</v>
      </c>
    </row>
    <row r="18814" spans="1:3" x14ac:dyDescent="0.2">
      <c r="A18814" t="s">
        <v>17</v>
      </c>
      <c r="B18814">
        <v>54751847</v>
      </c>
      <c r="C18814">
        <v>54752866</v>
      </c>
    </row>
    <row r="18815" spans="1:3" x14ac:dyDescent="0.2">
      <c r="A18815" t="s">
        <v>17</v>
      </c>
      <c r="B18815">
        <v>54752932</v>
      </c>
      <c r="C18815">
        <v>54755794</v>
      </c>
    </row>
    <row r="18816" spans="1:3" x14ac:dyDescent="0.2">
      <c r="A18816" t="s">
        <v>17</v>
      </c>
      <c r="B18816">
        <v>54783450</v>
      </c>
      <c r="C18816">
        <v>54784581</v>
      </c>
    </row>
    <row r="18817" spans="1:3" x14ac:dyDescent="0.2">
      <c r="A18817" t="s">
        <v>17</v>
      </c>
      <c r="B18817">
        <v>54801649</v>
      </c>
      <c r="C18817">
        <v>54802230</v>
      </c>
    </row>
    <row r="18818" spans="1:3" x14ac:dyDescent="0.2">
      <c r="A18818" t="s">
        <v>17</v>
      </c>
      <c r="B18818">
        <v>54817719</v>
      </c>
      <c r="C18818">
        <v>54820466</v>
      </c>
    </row>
    <row r="18819" spans="1:3" x14ac:dyDescent="0.2">
      <c r="A18819" t="s">
        <v>17</v>
      </c>
      <c r="B18819">
        <v>54909652</v>
      </c>
      <c r="C18819">
        <v>54910113</v>
      </c>
    </row>
    <row r="18820" spans="1:3" x14ac:dyDescent="0.2">
      <c r="A18820" t="s">
        <v>17</v>
      </c>
      <c r="B18820">
        <v>54937398</v>
      </c>
      <c r="C18820">
        <v>54937983</v>
      </c>
    </row>
    <row r="18821" spans="1:3" x14ac:dyDescent="0.2">
      <c r="A18821" t="s">
        <v>17</v>
      </c>
      <c r="B18821">
        <v>54939579</v>
      </c>
      <c r="C18821">
        <v>54940014</v>
      </c>
    </row>
    <row r="18822" spans="1:3" x14ac:dyDescent="0.2">
      <c r="A18822" t="s">
        <v>17</v>
      </c>
      <c r="B18822">
        <v>54940229</v>
      </c>
      <c r="C18822">
        <v>54942549</v>
      </c>
    </row>
    <row r="18823" spans="1:3" x14ac:dyDescent="0.2">
      <c r="A18823" t="s">
        <v>17</v>
      </c>
      <c r="B18823">
        <v>54942748</v>
      </c>
      <c r="C18823">
        <v>54944510</v>
      </c>
    </row>
    <row r="18824" spans="1:3" x14ac:dyDescent="0.2">
      <c r="A18824" t="s">
        <v>17</v>
      </c>
      <c r="B18824">
        <v>54944632</v>
      </c>
      <c r="C18824">
        <v>54946787</v>
      </c>
    </row>
    <row r="18825" spans="1:3" x14ac:dyDescent="0.2">
      <c r="A18825" t="s">
        <v>17</v>
      </c>
      <c r="B18825">
        <v>54957648</v>
      </c>
      <c r="C18825">
        <v>54959340</v>
      </c>
    </row>
    <row r="18826" spans="1:3" x14ac:dyDescent="0.2">
      <c r="A18826" t="s">
        <v>17</v>
      </c>
      <c r="B18826">
        <v>54960645</v>
      </c>
      <c r="C18826">
        <v>54961157</v>
      </c>
    </row>
    <row r="18827" spans="1:3" x14ac:dyDescent="0.2">
      <c r="A18827" t="s">
        <v>17</v>
      </c>
      <c r="B18827">
        <v>54961201</v>
      </c>
      <c r="C18827">
        <v>54961776</v>
      </c>
    </row>
    <row r="18828" spans="1:3" x14ac:dyDescent="0.2">
      <c r="A18828" t="s">
        <v>17</v>
      </c>
      <c r="B18828">
        <v>55157547</v>
      </c>
      <c r="C18828">
        <v>55158184</v>
      </c>
    </row>
    <row r="18829" spans="1:3" x14ac:dyDescent="0.2">
      <c r="A18829" t="s">
        <v>17</v>
      </c>
      <c r="B18829">
        <v>55335848</v>
      </c>
      <c r="C18829">
        <v>55336716</v>
      </c>
    </row>
    <row r="18830" spans="1:3" x14ac:dyDescent="0.2">
      <c r="A18830" t="s">
        <v>17</v>
      </c>
      <c r="B18830">
        <v>55346500</v>
      </c>
      <c r="C18830">
        <v>55348933</v>
      </c>
    </row>
    <row r="18831" spans="1:3" x14ac:dyDescent="0.2">
      <c r="A18831" t="s">
        <v>17</v>
      </c>
      <c r="B18831">
        <v>55445718</v>
      </c>
      <c r="C18831">
        <v>55448650</v>
      </c>
    </row>
    <row r="18832" spans="1:3" x14ac:dyDescent="0.2">
      <c r="A18832" t="s">
        <v>17</v>
      </c>
      <c r="B18832">
        <v>55537147</v>
      </c>
      <c r="C18832">
        <v>55540012</v>
      </c>
    </row>
    <row r="18833" spans="1:3" x14ac:dyDescent="0.2">
      <c r="A18833" t="s">
        <v>17</v>
      </c>
      <c r="B18833">
        <v>55561690</v>
      </c>
      <c r="C18833">
        <v>55562084</v>
      </c>
    </row>
    <row r="18834" spans="1:3" x14ac:dyDescent="0.2">
      <c r="A18834" t="s">
        <v>17</v>
      </c>
      <c r="B18834">
        <v>55571725</v>
      </c>
      <c r="C18834">
        <v>55572469</v>
      </c>
    </row>
    <row r="18835" spans="1:3" x14ac:dyDescent="0.2">
      <c r="A18835" t="s">
        <v>17</v>
      </c>
      <c r="B18835">
        <v>55841705</v>
      </c>
      <c r="C18835">
        <v>55842015</v>
      </c>
    </row>
    <row r="18836" spans="1:3" x14ac:dyDescent="0.2">
      <c r="A18836" t="s">
        <v>17</v>
      </c>
      <c r="B18836">
        <v>56181080</v>
      </c>
      <c r="C18836">
        <v>56182002</v>
      </c>
    </row>
    <row r="18837" spans="1:3" x14ac:dyDescent="0.2">
      <c r="A18837" t="s">
        <v>17</v>
      </c>
      <c r="B18837">
        <v>56347861</v>
      </c>
      <c r="C18837">
        <v>56348980</v>
      </c>
    </row>
    <row r="18838" spans="1:3" x14ac:dyDescent="0.2">
      <c r="A18838" t="s">
        <v>17</v>
      </c>
      <c r="B18838">
        <v>56529757</v>
      </c>
      <c r="C18838">
        <v>56532619</v>
      </c>
    </row>
    <row r="18839" spans="1:3" x14ac:dyDescent="0.2">
      <c r="A18839" t="s">
        <v>17</v>
      </c>
      <c r="B18839">
        <v>56627699</v>
      </c>
      <c r="C18839">
        <v>56628117</v>
      </c>
    </row>
    <row r="18840" spans="1:3" x14ac:dyDescent="0.2">
      <c r="A18840" t="s">
        <v>17</v>
      </c>
      <c r="B18840">
        <v>56680755</v>
      </c>
      <c r="C18840">
        <v>56682671</v>
      </c>
    </row>
    <row r="18841" spans="1:3" x14ac:dyDescent="0.2">
      <c r="A18841" t="s">
        <v>17</v>
      </c>
      <c r="B18841">
        <v>56700858</v>
      </c>
      <c r="C18841">
        <v>56702121</v>
      </c>
    </row>
    <row r="18842" spans="1:3" x14ac:dyDescent="0.2">
      <c r="A18842" t="s">
        <v>17</v>
      </c>
      <c r="B18842">
        <v>56743849</v>
      </c>
      <c r="C18842">
        <v>56744489</v>
      </c>
    </row>
    <row r="18843" spans="1:3" x14ac:dyDescent="0.2">
      <c r="A18843" t="s">
        <v>17</v>
      </c>
      <c r="B18843">
        <v>56748113</v>
      </c>
      <c r="C18843">
        <v>56749151</v>
      </c>
    </row>
    <row r="18844" spans="1:3" x14ac:dyDescent="0.2">
      <c r="A18844" t="s">
        <v>17</v>
      </c>
      <c r="B18844">
        <v>56755542</v>
      </c>
      <c r="C18844">
        <v>56759774</v>
      </c>
    </row>
    <row r="18845" spans="1:3" x14ac:dyDescent="0.2">
      <c r="A18845" t="s">
        <v>17</v>
      </c>
      <c r="B18845">
        <v>56762281</v>
      </c>
      <c r="C18845">
        <v>56766058</v>
      </c>
    </row>
    <row r="18846" spans="1:3" x14ac:dyDescent="0.2">
      <c r="A18846" t="s">
        <v>17</v>
      </c>
      <c r="B18846">
        <v>56773320</v>
      </c>
      <c r="C18846">
        <v>56775317</v>
      </c>
    </row>
    <row r="18847" spans="1:3" x14ac:dyDescent="0.2">
      <c r="A18847" t="s">
        <v>17</v>
      </c>
      <c r="B18847">
        <v>56782695</v>
      </c>
      <c r="C18847">
        <v>56783396</v>
      </c>
    </row>
    <row r="18848" spans="1:3" x14ac:dyDescent="0.2">
      <c r="A18848" t="s">
        <v>17</v>
      </c>
      <c r="B18848">
        <v>56817223</v>
      </c>
      <c r="C18848">
        <v>56819580</v>
      </c>
    </row>
    <row r="18849" spans="1:3" x14ac:dyDescent="0.2">
      <c r="A18849" t="s">
        <v>17</v>
      </c>
      <c r="B18849">
        <v>56819655</v>
      </c>
      <c r="C18849">
        <v>56820221</v>
      </c>
    </row>
    <row r="18850" spans="1:3" x14ac:dyDescent="0.2">
      <c r="A18850" t="s">
        <v>17</v>
      </c>
      <c r="B18850">
        <v>56857911</v>
      </c>
      <c r="C18850">
        <v>56858511</v>
      </c>
    </row>
    <row r="18851" spans="1:3" x14ac:dyDescent="0.2">
      <c r="A18851" t="s">
        <v>17</v>
      </c>
      <c r="B18851">
        <v>56858512</v>
      </c>
      <c r="C18851">
        <v>56859162</v>
      </c>
    </row>
    <row r="18852" spans="1:3" x14ac:dyDescent="0.2">
      <c r="A18852" t="s">
        <v>17</v>
      </c>
      <c r="B18852">
        <v>56863516</v>
      </c>
      <c r="C18852">
        <v>56864121</v>
      </c>
    </row>
    <row r="18853" spans="1:3" x14ac:dyDescent="0.2">
      <c r="A18853" t="s">
        <v>17</v>
      </c>
      <c r="B18853">
        <v>57050485</v>
      </c>
      <c r="C18853">
        <v>57052692</v>
      </c>
    </row>
    <row r="18854" spans="1:3" x14ac:dyDescent="0.2">
      <c r="A18854" t="s">
        <v>17</v>
      </c>
      <c r="B18854">
        <v>61877110</v>
      </c>
      <c r="C18854">
        <v>61878916</v>
      </c>
    </row>
    <row r="18855" spans="1:3" x14ac:dyDescent="0.2">
      <c r="A18855" t="s">
        <v>17</v>
      </c>
      <c r="B18855">
        <v>67327062</v>
      </c>
      <c r="C18855">
        <v>67327417</v>
      </c>
    </row>
    <row r="18856" spans="1:3" x14ac:dyDescent="0.2">
      <c r="A18856" t="s">
        <v>17</v>
      </c>
      <c r="B18856">
        <v>67437530</v>
      </c>
      <c r="C18856">
        <v>67439092</v>
      </c>
    </row>
    <row r="18857" spans="1:3" x14ac:dyDescent="0.2">
      <c r="A18857" t="s">
        <v>17</v>
      </c>
      <c r="B18857">
        <v>67521344</v>
      </c>
      <c r="C18857">
        <v>67529655</v>
      </c>
    </row>
    <row r="18858" spans="1:3" x14ac:dyDescent="0.2">
      <c r="A18858" t="s">
        <v>17</v>
      </c>
      <c r="B18858">
        <v>67554734</v>
      </c>
      <c r="C18858">
        <v>67555851</v>
      </c>
    </row>
    <row r="18859" spans="1:3" x14ac:dyDescent="0.2">
      <c r="A18859" t="s">
        <v>17</v>
      </c>
      <c r="B18859">
        <v>67555858</v>
      </c>
      <c r="C18859">
        <v>67562000</v>
      </c>
    </row>
    <row r="18860" spans="1:3" x14ac:dyDescent="0.2">
      <c r="A18860" t="s">
        <v>17</v>
      </c>
      <c r="B18860">
        <v>67631930</v>
      </c>
      <c r="C18860">
        <v>67633673</v>
      </c>
    </row>
    <row r="18861" spans="1:3" x14ac:dyDescent="0.2">
      <c r="A18861" t="s">
        <v>17</v>
      </c>
      <c r="B18861">
        <v>67637969</v>
      </c>
      <c r="C18861">
        <v>67639009</v>
      </c>
    </row>
    <row r="18862" spans="1:3" x14ac:dyDescent="0.2">
      <c r="A18862" t="s">
        <v>17</v>
      </c>
      <c r="B18862">
        <v>67640023</v>
      </c>
      <c r="C18862">
        <v>67641437</v>
      </c>
    </row>
    <row r="18863" spans="1:3" x14ac:dyDescent="0.2">
      <c r="A18863" t="s">
        <v>17</v>
      </c>
      <c r="B18863">
        <v>67684921</v>
      </c>
      <c r="C18863">
        <v>67686933</v>
      </c>
    </row>
    <row r="18864" spans="1:3" x14ac:dyDescent="0.2">
      <c r="A18864" t="s">
        <v>17</v>
      </c>
      <c r="B18864">
        <v>67901146</v>
      </c>
      <c r="C18864">
        <v>67901546</v>
      </c>
    </row>
    <row r="18865" spans="1:3" x14ac:dyDescent="0.2">
      <c r="A18865" t="s">
        <v>17</v>
      </c>
      <c r="B18865">
        <v>67901562</v>
      </c>
      <c r="C18865">
        <v>67901840</v>
      </c>
    </row>
    <row r="18866" spans="1:3" x14ac:dyDescent="0.2">
      <c r="A18866" t="s">
        <v>17</v>
      </c>
      <c r="B18866">
        <v>68434742</v>
      </c>
      <c r="C18866">
        <v>68437711</v>
      </c>
    </row>
    <row r="18867" spans="1:3" x14ac:dyDescent="0.2">
      <c r="A18867" t="s">
        <v>17</v>
      </c>
      <c r="B18867">
        <v>68504783</v>
      </c>
      <c r="C18867">
        <v>68505697</v>
      </c>
    </row>
    <row r="18868" spans="1:3" x14ac:dyDescent="0.2">
      <c r="A18868" t="s">
        <v>17</v>
      </c>
      <c r="B18868">
        <v>69659577</v>
      </c>
      <c r="C18868">
        <v>69661166</v>
      </c>
    </row>
    <row r="18869" spans="1:3" x14ac:dyDescent="0.2">
      <c r="A18869" t="s">
        <v>17</v>
      </c>
      <c r="B18869">
        <v>69670227</v>
      </c>
      <c r="C18869">
        <v>69670627</v>
      </c>
    </row>
    <row r="18870" spans="1:3" x14ac:dyDescent="0.2">
      <c r="A18870" t="s">
        <v>17</v>
      </c>
      <c r="B18870">
        <v>69763004</v>
      </c>
      <c r="C18870">
        <v>69765665</v>
      </c>
    </row>
    <row r="18871" spans="1:3" x14ac:dyDescent="0.2">
      <c r="A18871" t="s">
        <v>17</v>
      </c>
      <c r="B18871">
        <v>69822857</v>
      </c>
      <c r="C18871">
        <v>69826675</v>
      </c>
    </row>
    <row r="18872" spans="1:3" x14ac:dyDescent="0.2">
      <c r="A18872" t="s">
        <v>17</v>
      </c>
      <c r="B18872">
        <v>70738794</v>
      </c>
      <c r="C18872">
        <v>70740720</v>
      </c>
    </row>
    <row r="18873" spans="1:3" x14ac:dyDescent="0.2">
      <c r="A18873" t="s">
        <v>17</v>
      </c>
      <c r="B18873">
        <v>71253135</v>
      </c>
      <c r="C18873">
        <v>71255171</v>
      </c>
    </row>
    <row r="18874" spans="1:3" x14ac:dyDescent="0.2">
      <c r="A18874" t="s">
        <v>17</v>
      </c>
      <c r="B18874">
        <v>72586721</v>
      </c>
      <c r="C18874">
        <v>72590278</v>
      </c>
    </row>
    <row r="18875" spans="1:3" x14ac:dyDescent="0.2">
      <c r="A18875" t="s">
        <v>17</v>
      </c>
      <c r="B18875">
        <v>72664898</v>
      </c>
      <c r="C18875">
        <v>72666163</v>
      </c>
    </row>
    <row r="18876" spans="1:3" x14ac:dyDescent="0.2">
      <c r="A18876" t="s">
        <v>17</v>
      </c>
      <c r="B18876">
        <v>73230620</v>
      </c>
      <c r="C18876">
        <v>73233395</v>
      </c>
    </row>
    <row r="18877" spans="1:3" x14ac:dyDescent="0.2">
      <c r="A18877" t="s">
        <v>17</v>
      </c>
      <c r="B18877">
        <v>73653640</v>
      </c>
      <c r="C18877">
        <v>73654181</v>
      </c>
    </row>
    <row r="18878" spans="1:3" x14ac:dyDescent="0.2">
      <c r="A18878" t="s">
        <v>17</v>
      </c>
      <c r="B18878">
        <v>73682221</v>
      </c>
      <c r="C18878">
        <v>73684555</v>
      </c>
    </row>
    <row r="18879" spans="1:3" x14ac:dyDescent="0.2">
      <c r="A18879" t="s">
        <v>17</v>
      </c>
      <c r="B18879">
        <v>73706672</v>
      </c>
      <c r="C18879">
        <v>73712985</v>
      </c>
    </row>
    <row r="18880" spans="1:3" x14ac:dyDescent="0.2">
      <c r="A18880" t="s">
        <v>17</v>
      </c>
      <c r="B18880">
        <v>73766402</v>
      </c>
      <c r="C18880">
        <v>73771556</v>
      </c>
    </row>
    <row r="18881" spans="1:3" x14ac:dyDescent="0.2">
      <c r="A18881" t="s">
        <v>17</v>
      </c>
      <c r="B18881">
        <v>73894838</v>
      </c>
      <c r="C18881">
        <v>73896038</v>
      </c>
    </row>
    <row r="18882" spans="1:3" x14ac:dyDescent="0.2">
      <c r="A18882" t="s">
        <v>17</v>
      </c>
      <c r="B18882">
        <v>73902276</v>
      </c>
      <c r="C18882">
        <v>73904871</v>
      </c>
    </row>
    <row r="18883" spans="1:3" x14ac:dyDescent="0.2">
      <c r="A18883" t="s">
        <v>17</v>
      </c>
      <c r="B18883">
        <v>74092581</v>
      </c>
      <c r="C18883">
        <v>74095033</v>
      </c>
    </row>
    <row r="18884" spans="1:3" x14ac:dyDescent="0.2">
      <c r="A18884" t="s">
        <v>17</v>
      </c>
      <c r="B18884">
        <v>74327421</v>
      </c>
      <c r="C18884">
        <v>74329579</v>
      </c>
    </row>
    <row r="18885" spans="1:3" x14ac:dyDescent="0.2">
      <c r="A18885" t="s">
        <v>17</v>
      </c>
      <c r="B18885">
        <v>74329642</v>
      </c>
      <c r="C18885">
        <v>74331733</v>
      </c>
    </row>
    <row r="18886" spans="1:3" x14ac:dyDescent="0.2">
      <c r="A18886" t="s">
        <v>17</v>
      </c>
      <c r="B18886">
        <v>74334560</v>
      </c>
      <c r="C18886">
        <v>74336956</v>
      </c>
    </row>
    <row r="18887" spans="1:3" x14ac:dyDescent="0.2">
      <c r="A18887" t="s">
        <v>17</v>
      </c>
      <c r="B18887">
        <v>75040839</v>
      </c>
      <c r="C18887">
        <v>75041231</v>
      </c>
    </row>
    <row r="18888" spans="1:3" x14ac:dyDescent="0.2">
      <c r="A18888" t="s">
        <v>17</v>
      </c>
      <c r="B18888">
        <v>75041265</v>
      </c>
      <c r="C18888">
        <v>75041595</v>
      </c>
    </row>
    <row r="18889" spans="1:3" x14ac:dyDescent="0.2">
      <c r="A18889" t="s">
        <v>17</v>
      </c>
      <c r="B18889">
        <v>75694795</v>
      </c>
      <c r="C18889">
        <v>75697135</v>
      </c>
    </row>
    <row r="18890" spans="1:3" x14ac:dyDescent="0.2">
      <c r="A18890" t="s">
        <v>17</v>
      </c>
      <c r="B18890">
        <v>75900209</v>
      </c>
      <c r="C18890">
        <v>75902994</v>
      </c>
    </row>
    <row r="18891" spans="1:3" x14ac:dyDescent="0.2">
      <c r="A18891" t="s">
        <v>17</v>
      </c>
      <c r="B18891">
        <v>75903990</v>
      </c>
      <c r="C18891">
        <v>75904643</v>
      </c>
    </row>
    <row r="18892" spans="1:3" x14ac:dyDescent="0.2">
      <c r="A18892" t="s">
        <v>17</v>
      </c>
      <c r="B18892">
        <v>75904728</v>
      </c>
      <c r="C18892">
        <v>75905355</v>
      </c>
    </row>
    <row r="18893" spans="1:3" x14ac:dyDescent="0.2">
      <c r="A18893" t="s">
        <v>17</v>
      </c>
      <c r="B18893">
        <v>75905367</v>
      </c>
      <c r="C18893">
        <v>75905589</v>
      </c>
    </row>
    <row r="18894" spans="1:3" x14ac:dyDescent="0.2">
      <c r="A18894" t="s">
        <v>17</v>
      </c>
      <c r="B18894">
        <v>75906040</v>
      </c>
      <c r="C18894">
        <v>75907231</v>
      </c>
    </row>
    <row r="18895" spans="1:3" x14ac:dyDescent="0.2">
      <c r="A18895" t="s">
        <v>17</v>
      </c>
      <c r="B18895">
        <v>76011199</v>
      </c>
      <c r="C18895">
        <v>76012760</v>
      </c>
    </row>
    <row r="18896" spans="1:3" x14ac:dyDescent="0.2">
      <c r="A18896" t="s">
        <v>17</v>
      </c>
      <c r="B18896">
        <v>76058493</v>
      </c>
      <c r="C18896">
        <v>76059364</v>
      </c>
    </row>
    <row r="18897" spans="1:3" x14ac:dyDescent="0.2">
      <c r="A18897" t="s">
        <v>17</v>
      </c>
      <c r="B18897">
        <v>76270831</v>
      </c>
      <c r="C18897">
        <v>76273606</v>
      </c>
    </row>
    <row r="18898" spans="1:3" x14ac:dyDescent="0.2">
      <c r="A18898" t="s">
        <v>17</v>
      </c>
      <c r="B18898">
        <v>76274216</v>
      </c>
      <c r="C18898">
        <v>76276431</v>
      </c>
    </row>
    <row r="18899" spans="1:3" x14ac:dyDescent="0.2">
      <c r="A18899" t="s">
        <v>17</v>
      </c>
      <c r="B18899">
        <v>76276513</v>
      </c>
      <c r="C18899">
        <v>76277267</v>
      </c>
    </row>
    <row r="18900" spans="1:3" x14ac:dyDescent="0.2">
      <c r="A18900" t="s">
        <v>17</v>
      </c>
      <c r="B18900">
        <v>76290360</v>
      </c>
      <c r="C18900">
        <v>76295543</v>
      </c>
    </row>
    <row r="18901" spans="1:3" x14ac:dyDescent="0.2">
      <c r="A18901" t="s">
        <v>17</v>
      </c>
      <c r="B18901">
        <v>76295630</v>
      </c>
      <c r="C18901">
        <v>76297339</v>
      </c>
    </row>
    <row r="18902" spans="1:3" x14ac:dyDescent="0.2">
      <c r="A18902" t="s">
        <v>17</v>
      </c>
      <c r="B18902">
        <v>76373767</v>
      </c>
      <c r="C18902">
        <v>76375702</v>
      </c>
    </row>
    <row r="18903" spans="1:3" x14ac:dyDescent="0.2">
      <c r="A18903" t="s">
        <v>17</v>
      </c>
      <c r="B18903">
        <v>76376672</v>
      </c>
      <c r="C18903">
        <v>76378779</v>
      </c>
    </row>
    <row r="18904" spans="1:3" x14ac:dyDescent="0.2">
      <c r="A18904" t="s">
        <v>17</v>
      </c>
      <c r="B18904">
        <v>76380452</v>
      </c>
      <c r="C18904">
        <v>76381668</v>
      </c>
    </row>
    <row r="18905" spans="1:3" x14ac:dyDescent="0.2">
      <c r="A18905" t="s">
        <v>17</v>
      </c>
      <c r="B18905">
        <v>76381831</v>
      </c>
      <c r="C18905">
        <v>76384778</v>
      </c>
    </row>
    <row r="18906" spans="1:3" x14ac:dyDescent="0.2">
      <c r="A18906" t="s">
        <v>17</v>
      </c>
      <c r="B18906">
        <v>76384873</v>
      </c>
      <c r="C18906">
        <v>76387636</v>
      </c>
    </row>
    <row r="18907" spans="1:3" x14ac:dyDescent="0.2">
      <c r="A18907" t="s">
        <v>17</v>
      </c>
      <c r="B18907">
        <v>76429539</v>
      </c>
      <c r="C18907">
        <v>76430944</v>
      </c>
    </row>
    <row r="18908" spans="1:3" x14ac:dyDescent="0.2">
      <c r="A18908" t="s">
        <v>17</v>
      </c>
      <c r="B18908">
        <v>77012517</v>
      </c>
      <c r="C18908">
        <v>77013086</v>
      </c>
    </row>
    <row r="18909" spans="1:3" x14ac:dyDescent="0.2">
      <c r="A18909" t="s">
        <v>17</v>
      </c>
      <c r="B18909">
        <v>77076430</v>
      </c>
      <c r="C18909">
        <v>77081948</v>
      </c>
    </row>
    <row r="18910" spans="1:3" x14ac:dyDescent="0.2">
      <c r="A18910" t="s">
        <v>17</v>
      </c>
      <c r="B18910">
        <v>77144136</v>
      </c>
      <c r="C18910">
        <v>77149565</v>
      </c>
    </row>
    <row r="18911" spans="1:3" x14ac:dyDescent="0.2">
      <c r="A18911" t="s">
        <v>17</v>
      </c>
      <c r="B18911">
        <v>77192705</v>
      </c>
      <c r="C18911">
        <v>77195733</v>
      </c>
    </row>
    <row r="18912" spans="1:3" x14ac:dyDescent="0.2">
      <c r="A18912" t="s">
        <v>17</v>
      </c>
      <c r="B18912">
        <v>77201071</v>
      </c>
      <c r="C18912">
        <v>77202979</v>
      </c>
    </row>
    <row r="18913" spans="1:3" x14ac:dyDescent="0.2">
      <c r="A18913" t="s">
        <v>17</v>
      </c>
      <c r="B18913">
        <v>77203230</v>
      </c>
      <c r="C18913">
        <v>77203755</v>
      </c>
    </row>
    <row r="18914" spans="1:3" x14ac:dyDescent="0.2">
      <c r="A18914" t="s">
        <v>17</v>
      </c>
      <c r="B18914">
        <v>77203822</v>
      </c>
      <c r="C18914">
        <v>77204184</v>
      </c>
    </row>
    <row r="18915" spans="1:3" x14ac:dyDescent="0.2">
      <c r="A18915" t="s">
        <v>17</v>
      </c>
      <c r="B18915">
        <v>77742984</v>
      </c>
      <c r="C18915">
        <v>77744330</v>
      </c>
    </row>
    <row r="18916" spans="1:3" x14ac:dyDescent="0.2">
      <c r="A18916" t="s">
        <v>17</v>
      </c>
      <c r="B18916">
        <v>78525270</v>
      </c>
      <c r="C18916">
        <v>78527046</v>
      </c>
    </row>
    <row r="18917" spans="1:3" x14ac:dyDescent="0.2">
      <c r="A18917" t="s">
        <v>17</v>
      </c>
      <c r="B18917">
        <v>78531280</v>
      </c>
      <c r="C18917">
        <v>78536307</v>
      </c>
    </row>
    <row r="18918" spans="1:3" x14ac:dyDescent="0.2">
      <c r="A18918" t="s">
        <v>17</v>
      </c>
      <c r="B18918">
        <v>78580354</v>
      </c>
      <c r="C18918">
        <v>78582439</v>
      </c>
    </row>
    <row r="18919" spans="1:3" x14ac:dyDescent="0.2">
      <c r="A18919" t="s">
        <v>17</v>
      </c>
      <c r="B18919">
        <v>78628221</v>
      </c>
      <c r="C18919">
        <v>78633477</v>
      </c>
    </row>
    <row r="18920" spans="1:3" x14ac:dyDescent="0.2">
      <c r="A18920" t="s">
        <v>17</v>
      </c>
      <c r="B18920">
        <v>78715285</v>
      </c>
      <c r="C18920">
        <v>78715468</v>
      </c>
    </row>
    <row r="18921" spans="1:3" x14ac:dyDescent="0.2">
      <c r="A18921" t="s">
        <v>17</v>
      </c>
      <c r="B18921">
        <v>78719758</v>
      </c>
      <c r="C18921">
        <v>78723448</v>
      </c>
    </row>
    <row r="18922" spans="1:3" x14ac:dyDescent="0.2">
      <c r="A18922" t="s">
        <v>17</v>
      </c>
      <c r="B18922">
        <v>78724879</v>
      </c>
      <c r="C18922">
        <v>78728506</v>
      </c>
    </row>
    <row r="18923" spans="1:3" x14ac:dyDescent="0.2">
      <c r="A18923" t="s">
        <v>17</v>
      </c>
      <c r="B18923">
        <v>78734309</v>
      </c>
      <c r="C18923">
        <v>78735479</v>
      </c>
    </row>
    <row r="18924" spans="1:3" x14ac:dyDescent="0.2">
      <c r="A18924" t="s">
        <v>17</v>
      </c>
      <c r="B18924">
        <v>78735631</v>
      </c>
      <c r="C18924">
        <v>78738560</v>
      </c>
    </row>
    <row r="18925" spans="1:3" x14ac:dyDescent="0.2">
      <c r="A18925" t="s">
        <v>17</v>
      </c>
      <c r="B18925">
        <v>78739116</v>
      </c>
      <c r="C18925">
        <v>78740429</v>
      </c>
    </row>
    <row r="18926" spans="1:3" x14ac:dyDescent="0.2">
      <c r="A18926" t="s">
        <v>17</v>
      </c>
      <c r="B18926">
        <v>78941902</v>
      </c>
      <c r="C18926">
        <v>78942603</v>
      </c>
    </row>
    <row r="18927" spans="1:3" x14ac:dyDescent="0.2">
      <c r="A18927" t="s">
        <v>17</v>
      </c>
      <c r="B18927">
        <v>78942659</v>
      </c>
      <c r="C18927">
        <v>78944517</v>
      </c>
    </row>
    <row r="18928" spans="1:3" x14ac:dyDescent="0.2">
      <c r="A18928" t="s">
        <v>17</v>
      </c>
      <c r="B18928">
        <v>79249349</v>
      </c>
      <c r="C18928">
        <v>79252367</v>
      </c>
    </row>
    <row r="18929" spans="1:3" x14ac:dyDescent="0.2">
      <c r="A18929" t="s">
        <v>17</v>
      </c>
      <c r="B18929">
        <v>79625537</v>
      </c>
      <c r="C18929">
        <v>79626779</v>
      </c>
    </row>
    <row r="18930" spans="1:3" x14ac:dyDescent="0.2">
      <c r="A18930" t="s">
        <v>17</v>
      </c>
      <c r="B18930">
        <v>79904259</v>
      </c>
      <c r="C18930">
        <v>79909209</v>
      </c>
    </row>
    <row r="18931" spans="1:3" x14ac:dyDescent="0.2">
      <c r="A18931" t="s">
        <v>17</v>
      </c>
      <c r="B18931">
        <v>79950282</v>
      </c>
      <c r="C18931">
        <v>79952152</v>
      </c>
    </row>
    <row r="18932" spans="1:3" x14ac:dyDescent="0.2">
      <c r="A18932" t="s">
        <v>17</v>
      </c>
      <c r="B18932">
        <v>79965639</v>
      </c>
      <c r="C18932">
        <v>79966904</v>
      </c>
    </row>
    <row r="18933" spans="1:3" x14ac:dyDescent="0.2">
      <c r="A18933" t="s">
        <v>17</v>
      </c>
      <c r="B18933">
        <v>80029594</v>
      </c>
      <c r="C18933">
        <v>80029954</v>
      </c>
    </row>
    <row r="18934" spans="1:3" x14ac:dyDescent="0.2">
      <c r="A18934" t="s">
        <v>17</v>
      </c>
      <c r="B18934">
        <v>80048337</v>
      </c>
      <c r="C18934">
        <v>80054807</v>
      </c>
    </row>
    <row r="18935" spans="1:3" x14ac:dyDescent="0.2">
      <c r="A18935" t="s">
        <v>17</v>
      </c>
      <c r="B18935">
        <v>80129872</v>
      </c>
      <c r="C18935">
        <v>80130543</v>
      </c>
    </row>
    <row r="18936" spans="1:3" x14ac:dyDescent="0.2">
      <c r="A18936" t="s">
        <v>17</v>
      </c>
      <c r="B18936">
        <v>80215281</v>
      </c>
      <c r="C18936">
        <v>80215605</v>
      </c>
    </row>
    <row r="18937" spans="1:3" x14ac:dyDescent="0.2">
      <c r="A18937" t="s">
        <v>17</v>
      </c>
      <c r="B18937">
        <v>80459876</v>
      </c>
      <c r="C18937">
        <v>80464538</v>
      </c>
    </row>
    <row r="18938" spans="1:3" x14ac:dyDescent="0.2">
      <c r="A18938" t="s">
        <v>17</v>
      </c>
      <c r="B18938">
        <v>80475272</v>
      </c>
      <c r="C18938">
        <v>80475604</v>
      </c>
    </row>
    <row r="18939" spans="1:3" x14ac:dyDescent="0.2">
      <c r="A18939" t="s">
        <v>17</v>
      </c>
      <c r="B18939">
        <v>80531838</v>
      </c>
      <c r="C18939">
        <v>80532166</v>
      </c>
    </row>
    <row r="18940" spans="1:3" x14ac:dyDescent="0.2">
      <c r="A18940" t="s">
        <v>17</v>
      </c>
      <c r="B18940">
        <v>80841553</v>
      </c>
      <c r="C18940">
        <v>80842521</v>
      </c>
    </row>
    <row r="18941" spans="1:3" x14ac:dyDescent="0.2">
      <c r="A18941" t="s">
        <v>17</v>
      </c>
      <c r="B18941">
        <v>81003941</v>
      </c>
      <c r="C18941">
        <v>81004653</v>
      </c>
    </row>
    <row r="18942" spans="1:3" x14ac:dyDescent="0.2">
      <c r="A18942" t="s">
        <v>17</v>
      </c>
      <c r="B18942">
        <v>81060866</v>
      </c>
      <c r="C18942">
        <v>81061322</v>
      </c>
    </row>
    <row r="18943" spans="1:3" x14ac:dyDescent="0.2">
      <c r="A18943" t="s">
        <v>17</v>
      </c>
      <c r="B18943">
        <v>81113485</v>
      </c>
      <c r="C18943">
        <v>81114254</v>
      </c>
    </row>
    <row r="18944" spans="1:3" x14ac:dyDescent="0.2">
      <c r="A18944" t="s">
        <v>17</v>
      </c>
      <c r="B18944">
        <v>81152843</v>
      </c>
      <c r="C18944">
        <v>81153839</v>
      </c>
    </row>
    <row r="18945" spans="1:3" x14ac:dyDescent="0.2">
      <c r="A18945" t="s">
        <v>17</v>
      </c>
      <c r="B18945">
        <v>81555430</v>
      </c>
      <c r="C18945">
        <v>81555985</v>
      </c>
    </row>
    <row r="18946" spans="1:3" x14ac:dyDescent="0.2">
      <c r="A18946" t="s">
        <v>17</v>
      </c>
      <c r="B18946">
        <v>81746507</v>
      </c>
      <c r="C18946">
        <v>81748369</v>
      </c>
    </row>
    <row r="18947" spans="1:3" x14ac:dyDescent="0.2">
      <c r="A18947" t="s">
        <v>17</v>
      </c>
      <c r="B18947">
        <v>81898936</v>
      </c>
      <c r="C18947">
        <v>81899325</v>
      </c>
    </row>
    <row r="18948" spans="1:3" x14ac:dyDescent="0.2">
      <c r="A18948" t="s">
        <v>17</v>
      </c>
      <c r="B18948">
        <v>81976785</v>
      </c>
      <c r="C18948">
        <v>81977957</v>
      </c>
    </row>
    <row r="18949" spans="1:3" x14ac:dyDescent="0.2">
      <c r="A18949" t="s">
        <v>17</v>
      </c>
      <c r="B18949">
        <v>82124415</v>
      </c>
      <c r="C18949">
        <v>82124656</v>
      </c>
    </row>
    <row r="18950" spans="1:3" x14ac:dyDescent="0.2">
      <c r="A18950" t="s">
        <v>17</v>
      </c>
      <c r="B18950">
        <v>82135153</v>
      </c>
      <c r="C18950">
        <v>82137910</v>
      </c>
    </row>
    <row r="18951" spans="1:3" x14ac:dyDescent="0.2">
      <c r="A18951" t="s">
        <v>17</v>
      </c>
      <c r="B18951">
        <v>82137964</v>
      </c>
      <c r="C18951">
        <v>82138788</v>
      </c>
    </row>
    <row r="18952" spans="1:3" x14ac:dyDescent="0.2">
      <c r="A18952" t="s">
        <v>17</v>
      </c>
      <c r="B18952">
        <v>82152126</v>
      </c>
      <c r="C18952">
        <v>82153380</v>
      </c>
    </row>
    <row r="18953" spans="1:3" x14ac:dyDescent="0.2">
      <c r="A18953" t="s">
        <v>17</v>
      </c>
      <c r="B18953">
        <v>82227156</v>
      </c>
      <c r="C18953">
        <v>82228048</v>
      </c>
    </row>
    <row r="18954" spans="1:3" x14ac:dyDescent="0.2">
      <c r="A18954" t="s">
        <v>17</v>
      </c>
      <c r="B18954">
        <v>82290952</v>
      </c>
      <c r="C18954">
        <v>82294908</v>
      </c>
    </row>
    <row r="18955" spans="1:3" x14ac:dyDescent="0.2">
      <c r="A18955" t="s">
        <v>17</v>
      </c>
      <c r="B18955">
        <v>82415621</v>
      </c>
      <c r="C18955">
        <v>82417048</v>
      </c>
    </row>
    <row r="18956" spans="1:3" x14ac:dyDescent="0.2">
      <c r="A18956" t="s">
        <v>17</v>
      </c>
      <c r="B18956">
        <v>83019699</v>
      </c>
      <c r="C18956">
        <v>83020508</v>
      </c>
    </row>
    <row r="18957" spans="1:3" x14ac:dyDescent="0.2">
      <c r="A18957" t="s">
        <v>17</v>
      </c>
      <c r="B18957">
        <v>83081854</v>
      </c>
      <c r="C18957">
        <v>83087630</v>
      </c>
    </row>
    <row r="18958" spans="1:3" x14ac:dyDescent="0.2">
      <c r="A18958" t="s">
        <v>17</v>
      </c>
      <c r="B18958">
        <v>83229292</v>
      </c>
      <c r="C18958">
        <v>83242238</v>
      </c>
    </row>
    <row r="18959" spans="1:3" x14ac:dyDescent="0.2">
      <c r="A18959" t="s">
        <v>17</v>
      </c>
      <c r="B18959">
        <v>83245052</v>
      </c>
      <c r="C18959">
        <v>83245491</v>
      </c>
    </row>
    <row r="18960" spans="1:3" x14ac:dyDescent="0.2">
      <c r="A18960" t="s">
        <v>17</v>
      </c>
      <c r="B18960">
        <v>83293052</v>
      </c>
      <c r="C18960">
        <v>83293665</v>
      </c>
    </row>
    <row r="18961" spans="1:3" x14ac:dyDescent="0.2">
      <c r="A18961" t="s">
        <v>17</v>
      </c>
      <c r="B18961">
        <v>83315011</v>
      </c>
      <c r="C18961">
        <v>83324404</v>
      </c>
    </row>
    <row r="18962" spans="1:3" x14ac:dyDescent="0.2">
      <c r="A18962" t="s">
        <v>17</v>
      </c>
      <c r="B18962">
        <v>83326307</v>
      </c>
      <c r="C18962">
        <v>83331184</v>
      </c>
    </row>
    <row r="18963" spans="1:3" x14ac:dyDescent="0.2">
      <c r="A18963" t="s">
        <v>17</v>
      </c>
      <c r="B18963">
        <v>83385203</v>
      </c>
      <c r="C18963">
        <v>83387416</v>
      </c>
    </row>
    <row r="18964" spans="1:3" x14ac:dyDescent="0.2">
      <c r="A18964" t="s">
        <v>17</v>
      </c>
      <c r="B18964">
        <v>83439873</v>
      </c>
      <c r="C18964">
        <v>83440091</v>
      </c>
    </row>
    <row r="18965" spans="1:3" x14ac:dyDescent="0.2">
      <c r="A18965" t="s">
        <v>17</v>
      </c>
      <c r="B18965">
        <v>83551043</v>
      </c>
      <c r="C18965">
        <v>83562151</v>
      </c>
    </row>
    <row r="18966" spans="1:3" x14ac:dyDescent="0.2">
      <c r="A18966" t="s">
        <v>17</v>
      </c>
      <c r="B18966">
        <v>83598787</v>
      </c>
      <c r="C18966">
        <v>83603759</v>
      </c>
    </row>
    <row r="18967" spans="1:3" x14ac:dyDescent="0.2">
      <c r="A18967" t="s">
        <v>17</v>
      </c>
      <c r="B18967">
        <v>83604294</v>
      </c>
      <c r="C18967">
        <v>83606442</v>
      </c>
    </row>
    <row r="18968" spans="1:3" x14ac:dyDescent="0.2">
      <c r="A18968" t="s">
        <v>17</v>
      </c>
      <c r="B18968">
        <v>83618218</v>
      </c>
      <c r="C18968">
        <v>83620597</v>
      </c>
    </row>
    <row r="18969" spans="1:3" x14ac:dyDescent="0.2">
      <c r="A18969" t="s">
        <v>17</v>
      </c>
      <c r="B18969">
        <v>83660200</v>
      </c>
      <c r="C18969">
        <v>83661779</v>
      </c>
    </row>
    <row r="18970" spans="1:3" x14ac:dyDescent="0.2">
      <c r="A18970" t="s">
        <v>17</v>
      </c>
      <c r="B18970">
        <v>84482502</v>
      </c>
      <c r="C18970">
        <v>84484231</v>
      </c>
    </row>
    <row r="18971" spans="1:3" x14ac:dyDescent="0.2">
      <c r="A18971" t="s">
        <v>17</v>
      </c>
      <c r="B18971">
        <v>84756696</v>
      </c>
      <c r="C18971">
        <v>84758675</v>
      </c>
    </row>
    <row r="18972" spans="1:3" x14ac:dyDescent="0.2">
      <c r="A18972" t="s">
        <v>17</v>
      </c>
      <c r="B18972">
        <v>84969526</v>
      </c>
      <c r="C18972">
        <v>84975327</v>
      </c>
    </row>
    <row r="18973" spans="1:3" x14ac:dyDescent="0.2">
      <c r="A18973" t="s">
        <v>17</v>
      </c>
      <c r="B18973">
        <v>84975362</v>
      </c>
      <c r="C18973">
        <v>84979317</v>
      </c>
    </row>
    <row r="18974" spans="1:3" x14ac:dyDescent="0.2">
      <c r="A18974" t="s">
        <v>17</v>
      </c>
      <c r="B18974">
        <v>85530954</v>
      </c>
      <c r="C18974">
        <v>85533051</v>
      </c>
    </row>
    <row r="18975" spans="1:3" x14ac:dyDescent="0.2">
      <c r="A18975" t="s">
        <v>17</v>
      </c>
      <c r="B18975">
        <v>85606486</v>
      </c>
      <c r="C18975">
        <v>85607716</v>
      </c>
    </row>
    <row r="18976" spans="1:3" x14ac:dyDescent="0.2">
      <c r="A18976" t="s">
        <v>17</v>
      </c>
      <c r="B18976">
        <v>85607745</v>
      </c>
      <c r="C18976">
        <v>85608507</v>
      </c>
    </row>
    <row r="18977" spans="1:3" x14ac:dyDescent="0.2">
      <c r="A18977" t="s">
        <v>17</v>
      </c>
      <c r="B18977">
        <v>85608640</v>
      </c>
      <c r="C18977">
        <v>85608969</v>
      </c>
    </row>
    <row r="18978" spans="1:3" x14ac:dyDescent="0.2">
      <c r="A18978" t="s">
        <v>17</v>
      </c>
      <c r="B18978">
        <v>85641176</v>
      </c>
      <c r="C18978">
        <v>85641655</v>
      </c>
    </row>
    <row r="18979" spans="1:3" x14ac:dyDescent="0.2">
      <c r="A18979" t="s">
        <v>17</v>
      </c>
      <c r="B18979">
        <v>85655075</v>
      </c>
      <c r="C18979">
        <v>85660800</v>
      </c>
    </row>
    <row r="18980" spans="1:3" x14ac:dyDescent="0.2">
      <c r="A18980" t="s">
        <v>17</v>
      </c>
      <c r="B18980">
        <v>85668136</v>
      </c>
      <c r="C18980">
        <v>85684281</v>
      </c>
    </row>
    <row r="18981" spans="1:3" x14ac:dyDescent="0.2">
      <c r="A18981" t="s">
        <v>17</v>
      </c>
      <c r="B18981">
        <v>85706862</v>
      </c>
      <c r="C18981">
        <v>85718198</v>
      </c>
    </row>
    <row r="18982" spans="1:3" x14ac:dyDescent="0.2">
      <c r="A18982" t="s">
        <v>17</v>
      </c>
      <c r="B18982">
        <v>85739946</v>
      </c>
      <c r="C18982">
        <v>85745295</v>
      </c>
    </row>
    <row r="18983" spans="1:3" x14ac:dyDescent="0.2">
      <c r="A18983" t="s">
        <v>17</v>
      </c>
      <c r="B18983">
        <v>85761271</v>
      </c>
      <c r="C18983">
        <v>85762864</v>
      </c>
    </row>
    <row r="18984" spans="1:3" x14ac:dyDescent="0.2">
      <c r="A18984" t="s">
        <v>17</v>
      </c>
      <c r="B18984">
        <v>85773689</v>
      </c>
      <c r="C18984">
        <v>85774938</v>
      </c>
    </row>
    <row r="18985" spans="1:3" x14ac:dyDescent="0.2">
      <c r="A18985" t="s">
        <v>17</v>
      </c>
      <c r="B18985">
        <v>85835650</v>
      </c>
      <c r="C18985">
        <v>85839123</v>
      </c>
    </row>
    <row r="18986" spans="1:3" x14ac:dyDescent="0.2">
      <c r="A18986" t="s">
        <v>17</v>
      </c>
      <c r="B18986">
        <v>85841158</v>
      </c>
      <c r="C18986">
        <v>85843445</v>
      </c>
    </row>
    <row r="18987" spans="1:3" x14ac:dyDescent="0.2">
      <c r="A18987" t="s">
        <v>17</v>
      </c>
      <c r="B18987">
        <v>86522273</v>
      </c>
      <c r="C18987">
        <v>86524625</v>
      </c>
    </row>
    <row r="18988" spans="1:3" x14ac:dyDescent="0.2">
      <c r="A18988" t="s">
        <v>17</v>
      </c>
      <c r="B18988">
        <v>86907108</v>
      </c>
      <c r="C18988">
        <v>86911851</v>
      </c>
    </row>
    <row r="18989" spans="1:3" x14ac:dyDescent="0.2">
      <c r="A18989" t="s">
        <v>17</v>
      </c>
      <c r="B18989">
        <v>86916839</v>
      </c>
      <c r="C18989">
        <v>86918480</v>
      </c>
    </row>
    <row r="18990" spans="1:3" x14ac:dyDescent="0.2">
      <c r="A18990" t="s">
        <v>17</v>
      </c>
      <c r="B18990">
        <v>87100933</v>
      </c>
      <c r="C18990">
        <v>87106014</v>
      </c>
    </row>
    <row r="18991" spans="1:3" x14ac:dyDescent="0.2">
      <c r="A18991" t="s">
        <v>17</v>
      </c>
      <c r="B18991">
        <v>87118271</v>
      </c>
      <c r="C18991">
        <v>87119617</v>
      </c>
    </row>
    <row r="18992" spans="1:3" x14ac:dyDescent="0.2">
      <c r="A18992" t="s">
        <v>17</v>
      </c>
      <c r="B18992">
        <v>87120090</v>
      </c>
      <c r="C18992">
        <v>87123904</v>
      </c>
    </row>
    <row r="18993" spans="1:3" x14ac:dyDescent="0.2">
      <c r="A18993" t="s">
        <v>17</v>
      </c>
      <c r="B18993">
        <v>87432337</v>
      </c>
      <c r="C18993">
        <v>87432805</v>
      </c>
    </row>
    <row r="18994" spans="1:3" x14ac:dyDescent="0.2">
      <c r="A18994" t="s">
        <v>17</v>
      </c>
      <c r="B18994">
        <v>87851864</v>
      </c>
      <c r="C18994">
        <v>87853231</v>
      </c>
    </row>
    <row r="18995" spans="1:3" x14ac:dyDescent="0.2">
      <c r="A18995" t="s">
        <v>17</v>
      </c>
      <c r="B18995">
        <v>87855383</v>
      </c>
      <c r="C18995">
        <v>87856245</v>
      </c>
    </row>
    <row r="18996" spans="1:3" x14ac:dyDescent="0.2">
      <c r="A18996" t="s">
        <v>17</v>
      </c>
      <c r="B18996">
        <v>87864318</v>
      </c>
      <c r="C18996">
        <v>87867090</v>
      </c>
    </row>
    <row r="18997" spans="1:3" x14ac:dyDescent="0.2">
      <c r="A18997" t="s">
        <v>17</v>
      </c>
      <c r="B18997">
        <v>87874605</v>
      </c>
      <c r="C18997">
        <v>87875867</v>
      </c>
    </row>
    <row r="18998" spans="1:3" x14ac:dyDescent="0.2">
      <c r="A18998" t="s">
        <v>17</v>
      </c>
      <c r="B18998">
        <v>87879937</v>
      </c>
      <c r="C18998">
        <v>87881152</v>
      </c>
    </row>
    <row r="18999" spans="1:3" x14ac:dyDescent="0.2">
      <c r="A18999" t="s">
        <v>17</v>
      </c>
      <c r="B18999">
        <v>87884765</v>
      </c>
      <c r="C18999">
        <v>87888761</v>
      </c>
    </row>
    <row r="19000" spans="1:3" x14ac:dyDescent="0.2">
      <c r="A19000" t="s">
        <v>17</v>
      </c>
      <c r="B19000">
        <v>87900016</v>
      </c>
      <c r="C19000">
        <v>87903358</v>
      </c>
    </row>
    <row r="19001" spans="1:3" x14ac:dyDescent="0.2">
      <c r="A19001" t="s">
        <v>17</v>
      </c>
      <c r="B19001">
        <v>88230386</v>
      </c>
      <c r="C19001">
        <v>88231856</v>
      </c>
    </row>
    <row r="19002" spans="1:3" x14ac:dyDescent="0.2">
      <c r="A19002" t="s">
        <v>17</v>
      </c>
      <c r="B19002">
        <v>88231875</v>
      </c>
      <c r="C19002">
        <v>88232402</v>
      </c>
    </row>
    <row r="19003" spans="1:3" x14ac:dyDescent="0.2">
      <c r="A19003" t="s">
        <v>17</v>
      </c>
      <c r="B19003">
        <v>88240382</v>
      </c>
      <c r="C19003">
        <v>88240782</v>
      </c>
    </row>
    <row r="19004" spans="1:3" x14ac:dyDescent="0.2">
      <c r="A19004" t="s">
        <v>17</v>
      </c>
      <c r="B19004">
        <v>88243815</v>
      </c>
      <c r="C19004">
        <v>88245883</v>
      </c>
    </row>
    <row r="19005" spans="1:3" x14ac:dyDescent="0.2">
      <c r="A19005" t="s">
        <v>17</v>
      </c>
      <c r="B19005">
        <v>88538819</v>
      </c>
      <c r="C19005">
        <v>88539887</v>
      </c>
    </row>
    <row r="19006" spans="1:3" x14ac:dyDescent="0.2">
      <c r="A19006" t="s">
        <v>17</v>
      </c>
      <c r="B19006">
        <v>88927255</v>
      </c>
      <c r="C19006">
        <v>88930111</v>
      </c>
    </row>
    <row r="19007" spans="1:3" x14ac:dyDescent="0.2">
      <c r="A19007" t="s">
        <v>17</v>
      </c>
      <c r="B19007">
        <v>88933190</v>
      </c>
      <c r="C19007">
        <v>88934192</v>
      </c>
    </row>
    <row r="19008" spans="1:3" x14ac:dyDescent="0.2">
      <c r="A19008" t="s">
        <v>17</v>
      </c>
      <c r="B19008">
        <v>88943181</v>
      </c>
      <c r="C19008">
        <v>88943809</v>
      </c>
    </row>
    <row r="19009" spans="1:3" x14ac:dyDescent="0.2">
      <c r="A19009" t="s">
        <v>17</v>
      </c>
      <c r="B19009">
        <v>89214094</v>
      </c>
      <c r="C19009">
        <v>89215004</v>
      </c>
    </row>
    <row r="19010" spans="1:3" x14ac:dyDescent="0.2">
      <c r="A19010" t="s">
        <v>17</v>
      </c>
      <c r="B19010">
        <v>89323040</v>
      </c>
      <c r="C19010">
        <v>89326084</v>
      </c>
    </row>
    <row r="19011" spans="1:3" x14ac:dyDescent="0.2">
      <c r="A19011" t="s">
        <v>17</v>
      </c>
      <c r="B19011">
        <v>89487000</v>
      </c>
      <c r="C19011">
        <v>89487685</v>
      </c>
    </row>
    <row r="19012" spans="1:3" x14ac:dyDescent="0.2">
      <c r="A19012" t="s">
        <v>17</v>
      </c>
      <c r="B19012">
        <v>89828819</v>
      </c>
      <c r="C19012">
        <v>89830812</v>
      </c>
    </row>
    <row r="19013" spans="1:3" x14ac:dyDescent="0.2">
      <c r="A19013" t="s">
        <v>17</v>
      </c>
      <c r="B19013">
        <v>89897608</v>
      </c>
      <c r="C19013">
        <v>89900712</v>
      </c>
    </row>
    <row r="19014" spans="1:3" x14ac:dyDescent="0.2">
      <c r="A19014" t="s">
        <v>17</v>
      </c>
      <c r="B19014">
        <v>90026614</v>
      </c>
      <c r="C19014">
        <v>90029011</v>
      </c>
    </row>
    <row r="19015" spans="1:3" x14ac:dyDescent="0.2">
      <c r="A19015" t="s">
        <v>17</v>
      </c>
      <c r="B19015">
        <v>90078619</v>
      </c>
      <c r="C19015">
        <v>90079342</v>
      </c>
    </row>
    <row r="19016" spans="1:3" x14ac:dyDescent="0.2">
      <c r="A19016" t="s">
        <v>17</v>
      </c>
      <c r="B19016">
        <v>90315249</v>
      </c>
      <c r="C19016">
        <v>90316674</v>
      </c>
    </row>
    <row r="19017" spans="1:3" x14ac:dyDescent="0.2">
      <c r="A19017" t="s">
        <v>17</v>
      </c>
      <c r="B19017">
        <v>90317682</v>
      </c>
      <c r="C19017">
        <v>90318610</v>
      </c>
    </row>
    <row r="19018" spans="1:3" x14ac:dyDescent="0.2">
      <c r="A19018" t="s">
        <v>17</v>
      </c>
      <c r="B19018">
        <v>90326947</v>
      </c>
      <c r="C19018">
        <v>90329818</v>
      </c>
    </row>
    <row r="19019" spans="1:3" x14ac:dyDescent="0.2">
      <c r="A19019" t="s">
        <v>17</v>
      </c>
      <c r="B19019">
        <v>90330503</v>
      </c>
      <c r="C19019">
        <v>90331011</v>
      </c>
    </row>
    <row r="19020" spans="1:3" x14ac:dyDescent="0.2">
      <c r="A19020" t="s">
        <v>17</v>
      </c>
      <c r="B19020">
        <v>94225222</v>
      </c>
      <c r="C19020">
        <v>94225646</v>
      </c>
    </row>
    <row r="19021" spans="1:3" x14ac:dyDescent="0.2">
      <c r="A19021" t="s">
        <v>17</v>
      </c>
      <c r="B19021">
        <v>94336384</v>
      </c>
      <c r="C19021">
        <v>94336717</v>
      </c>
    </row>
    <row r="19022" spans="1:3" x14ac:dyDescent="0.2">
      <c r="A19022" t="s">
        <v>17</v>
      </c>
      <c r="B19022">
        <v>94337007</v>
      </c>
      <c r="C19022">
        <v>94337349</v>
      </c>
    </row>
    <row r="19023" spans="1:3" x14ac:dyDescent="0.2">
      <c r="A19023" t="s">
        <v>17</v>
      </c>
      <c r="B19023">
        <v>94344916</v>
      </c>
      <c r="C19023">
        <v>94347290</v>
      </c>
    </row>
    <row r="19024" spans="1:3" x14ac:dyDescent="0.2">
      <c r="A19024" t="s">
        <v>17</v>
      </c>
      <c r="B19024">
        <v>95191162</v>
      </c>
      <c r="C19024">
        <v>95193579</v>
      </c>
    </row>
    <row r="19025" spans="1:3" x14ac:dyDescent="0.2">
      <c r="A19025" t="s">
        <v>17</v>
      </c>
      <c r="B19025">
        <v>95198302</v>
      </c>
      <c r="C19025">
        <v>95200229</v>
      </c>
    </row>
    <row r="19026" spans="1:3" x14ac:dyDescent="0.2">
      <c r="A19026" t="s">
        <v>17</v>
      </c>
      <c r="B19026">
        <v>95212093</v>
      </c>
      <c r="C19026">
        <v>95213160</v>
      </c>
    </row>
    <row r="19027" spans="1:3" x14ac:dyDescent="0.2">
      <c r="A19027" t="s">
        <v>17</v>
      </c>
      <c r="B19027">
        <v>95214784</v>
      </c>
      <c r="C19027">
        <v>95217914</v>
      </c>
    </row>
    <row r="19028" spans="1:3" x14ac:dyDescent="0.2">
      <c r="A19028" t="s">
        <v>17</v>
      </c>
      <c r="B19028">
        <v>95288907</v>
      </c>
      <c r="C19028">
        <v>95290309</v>
      </c>
    </row>
    <row r="19029" spans="1:3" x14ac:dyDescent="0.2">
      <c r="A19029" t="s">
        <v>17</v>
      </c>
      <c r="B19029">
        <v>95522317</v>
      </c>
      <c r="C19029">
        <v>95522888</v>
      </c>
    </row>
    <row r="19030" spans="1:3" x14ac:dyDescent="0.2">
      <c r="A19030" t="s">
        <v>17</v>
      </c>
      <c r="B19030">
        <v>95522928</v>
      </c>
      <c r="C19030">
        <v>95523577</v>
      </c>
    </row>
    <row r="19031" spans="1:3" x14ac:dyDescent="0.2">
      <c r="A19031" t="s">
        <v>17</v>
      </c>
      <c r="B19031">
        <v>95524552</v>
      </c>
      <c r="C19031">
        <v>95524911</v>
      </c>
    </row>
    <row r="19032" spans="1:3" x14ac:dyDescent="0.2">
      <c r="A19032" t="s">
        <v>17</v>
      </c>
      <c r="B19032">
        <v>95524947</v>
      </c>
      <c r="C19032">
        <v>95525313</v>
      </c>
    </row>
    <row r="19033" spans="1:3" x14ac:dyDescent="0.2">
      <c r="A19033" t="s">
        <v>17</v>
      </c>
      <c r="B19033">
        <v>95531267</v>
      </c>
      <c r="C19033">
        <v>95531756</v>
      </c>
    </row>
    <row r="19034" spans="1:3" x14ac:dyDescent="0.2">
      <c r="A19034" t="s">
        <v>17</v>
      </c>
      <c r="B19034">
        <v>95547173</v>
      </c>
      <c r="C19034">
        <v>95550544</v>
      </c>
    </row>
    <row r="19035" spans="1:3" x14ac:dyDescent="0.2">
      <c r="A19035" t="s">
        <v>17</v>
      </c>
      <c r="B19035">
        <v>95550611</v>
      </c>
      <c r="C19035">
        <v>95551153</v>
      </c>
    </row>
    <row r="19036" spans="1:3" x14ac:dyDescent="0.2">
      <c r="A19036" t="s">
        <v>17</v>
      </c>
      <c r="B19036">
        <v>95551717</v>
      </c>
      <c r="C19036">
        <v>95552015</v>
      </c>
    </row>
    <row r="19037" spans="1:3" x14ac:dyDescent="0.2">
      <c r="A19037" t="s">
        <v>17</v>
      </c>
      <c r="B19037">
        <v>95571736</v>
      </c>
      <c r="C19037">
        <v>95573325</v>
      </c>
    </row>
    <row r="19038" spans="1:3" x14ac:dyDescent="0.2">
      <c r="A19038" t="s">
        <v>17</v>
      </c>
      <c r="B19038">
        <v>95600544</v>
      </c>
      <c r="C19038">
        <v>95600958</v>
      </c>
    </row>
    <row r="19039" spans="1:3" x14ac:dyDescent="0.2">
      <c r="A19039" t="s">
        <v>17</v>
      </c>
      <c r="B19039">
        <v>95638925</v>
      </c>
      <c r="C19039">
        <v>95639795</v>
      </c>
    </row>
    <row r="19040" spans="1:3" x14ac:dyDescent="0.2">
      <c r="A19040" t="s">
        <v>17</v>
      </c>
      <c r="B19040">
        <v>98149844</v>
      </c>
      <c r="C19040">
        <v>98150476</v>
      </c>
    </row>
    <row r="19041" spans="1:3" x14ac:dyDescent="0.2">
      <c r="A19041" t="s">
        <v>17</v>
      </c>
      <c r="B19041">
        <v>98150746</v>
      </c>
      <c r="C19041">
        <v>98152245</v>
      </c>
    </row>
    <row r="19042" spans="1:3" x14ac:dyDescent="0.2">
      <c r="A19042" t="s">
        <v>17</v>
      </c>
      <c r="B19042">
        <v>98202939</v>
      </c>
      <c r="C19042">
        <v>98203251</v>
      </c>
    </row>
    <row r="19043" spans="1:3" x14ac:dyDescent="0.2">
      <c r="A19043" t="s">
        <v>17</v>
      </c>
      <c r="B19043">
        <v>98590147</v>
      </c>
      <c r="C19043">
        <v>98590455</v>
      </c>
    </row>
    <row r="19044" spans="1:3" x14ac:dyDescent="0.2">
      <c r="A19044" t="s">
        <v>17</v>
      </c>
      <c r="B19044">
        <v>98619201</v>
      </c>
      <c r="C19044">
        <v>98621692</v>
      </c>
    </row>
    <row r="19045" spans="1:3" x14ac:dyDescent="0.2">
      <c r="A19045" t="s">
        <v>17</v>
      </c>
      <c r="B19045">
        <v>98893074</v>
      </c>
      <c r="C19045">
        <v>98895386</v>
      </c>
    </row>
    <row r="19046" spans="1:3" x14ac:dyDescent="0.2">
      <c r="A19046" t="s">
        <v>17</v>
      </c>
      <c r="B19046">
        <v>99073546</v>
      </c>
      <c r="C19046">
        <v>99075540</v>
      </c>
    </row>
    <row r="19047" spans="1:3" x14ac:dyDescent="0.2">
      <c r="A19047" t="s">
        <v>17</v>
      </c>
      <c r="B19047">
        <v>99083697</v>
      </c>
      <c r="C19047">
        <v>99088782</v>
      </c>
    </row>
    <row r="19048" spans="1:3" x14ac:dyDescent="0.2">
      <c r="A19048" t="s">
        <v>17</v>
      </c>
      <c r="B19048">
        <v>99088898</v>
      </c>
      <c r="C19048">
        <v>99093765</v>
      </c>
    </row>
    <row r="19049" spans="1:3" x14ac:dyDescent="0.2">
      <c r="A19049" t="s">
        <v>17</v>
      </c>
      <c r="B19049">
        <v>99574518</v>
      </c>
      <c r="C19049">
        <v>99575431</v>
      </c>
    </row>
    <row r="19050" spans="1:3" x14ac:dyDescent="0.2">
      <c r="A19050" t="s">
        <v>17</v>
      </c>
      <c r="B19050">
        <v>99915561</v>
      </c>
      <c r="C19050">
        <v>99916657</v>
      </c>
    </row>
    <row r="19051" spans="1:3" x14ac:dyDescent="0.2">
      <c r="A19051" t="s">
        <v>17</v>
      </c>
      <c r="B19051">
        <v>99920900</v>
      </c>
      <c r="C19051">
        <v>99922388</v>
      </c>
    </row>
    <row r="19052" spans="1:3" x14ac:dyDescent="0.2">
      <c r="A19052" t="s">
        <v>17</v>
      </c>
      <c r="B19052">
        <v>100106153</v>
      </c>
      <c r="C19052">
        <v>100108160</v>
      </c>
    </row>
    <row r="19053" spans="1:3" x14ac:dyDescent="0.2">
      <c r="A19053" t="s">
        <v>17</v>
      </c>
      <c r="B19053">
        <v>100311100</v>
      </c>
      <c r="C19053">
        <v>100311618</v>
      </c>
    </row>
    <row r="19054" spans="1:3" x14ac:dyDescent="0.2">
      <c r="A19054" t="s">
        <v>17</v>
      </c>
      <c r="B19054">
        <v>100341596</v>
      </c>
      <c r="C19054">
        <v>100341897</v>
      </c>
    </row>
    <row r="19055" spans="1:3" x14ac:dyDescent="0.2">
      <c r="A19055" t="s">
        <v>17</v>
      </c>
      <c r="B19055">
        <v>100540822</v>
      </c>
      <c r="C19055">
        <v>100544628</v>
      </c>
    </row>
    <row r="19056" spans="1:3" x14ac:dyDescent="0.2">
      <c r="A19056" t="s">
        <v>17</v>
      </c>
      <c r="B19056">
        <v>100547646</v>
      </c>
      <c r="C19056">
        <v>100550534</v>
      </c>
    </row>
    <row r="19057" spans="1:3" x14ac:dyDescent="0.2">
      <c r="A19057" t="s">
        <v>17</v>
      </c>
      <c r="B19057">
        <v>100568428</v>
      </c>
      <c r="C19057">
        <v>100569768</v>
      </c>
    </row>
    <row r="19058" spans="1:3" x14ac:dyDescent="0.2">
      <c r="A19058" t="s">
        <v>17</v>
      </c>
      <c r="B19058">
        <v>100932527</v>
      </c>
      <c r="C19058">
        <v>100934273</v>
      </c>
    </row>
    <row r="19059" spans="1:3" x14ac:dyDescent="0.2">
      <c r="A19059" t="s">
        <v>17</v>
      </c>
      <c r="B19059">
        <v>100954422</v>
      </c>
      <c r="C19059">
        <v>100956817</v>
      </c>
    </row>
    <row r="19060" spans="1:3" x14ac:dyDescent="0.2">
      <c r="A19060" t="s">
        <v>17</v>
      </c>
      <c r="B19060">
        <v>101008790</v>
      </c>
      <c r="C19060">
        <v>101012083</v>
      </c>
    </row>
    <row r="19061" spans="1:3" x14ac:dyDescent="0.2">
      <c r="A19061" t="s">
        <v>17</v>
      </c>
      <c r="B19061">
        <v>101012590</v>
      </c>
      <c r="C19061">
        <v>101013230</v>
      </c>
    </row>
    <row r="19062" spans="1:3" x14ac:dyDescent="0.2">
      <c r="A19062" t="s">
        <v>17</v>
      </c>
      <c r="B19062">
        <v>101025318</v>
      </c>
      <c r="C19062">
        <v>101027690</v>
      </c>
    </row>
    <row r="19063" spans="1:3" x14ac:dyDescent="0.2">
      <c r="A19063" t="s">
        <v>17</v>
      </c>
      <c r="B19063">
        <v>101033330</v>
      </c>
      <c r="C19063">
        <v>101036520</v>
      </c>
    </row>
    <row r="19064" spans="1:3" x14ac:dyDescent="0.2">
      <c r="A19064" t="s">
        <v>17</v>
      </c>
      <c r="B19064">
        <v>101036655</v>
      </c>
      <c r="C19064">
        <v>101041272</v>
      </c>
    </row>
    <row r="19065" spans="1:3" x14ac:dyDescent="0.2">
      <c r="A19065" t="s">
        <v>17</v>
      </c>
      <c r="B19065">
        <v>101041881</v>
      </c>
      <c r="C19065">
        <v>101042187</v>
      </c>
    </row>
    <row r="19066" spans="1:3" x14ac:dyDescent="0.2">
      <c r="A19066" t="s">
        <v>17</v>
      </c>
      <c r="B19066">
        <v>101042220</v>
      </c>
      <c r="C19066">
        <v>101042714</v>
      </c>
    </row>
    <row r="19067" spans="1:3" x14ac:dyDescent="0.2">
      <c r="A19067" t="s">
        <v>17</v>
      </c>
      <c r="B19067">
        <v>101064397</v>
      </c>
      <c r="C19067">
        <v>101067790</v>
      </c>
    </row>
    <row r="19068" spans="1:3" x14ac:dyDescent="0.2">
      <c r="A19068" t="s">
        <v>17</v>
      </c>
      <c r="B19068">
        <v>101068859</v>
      </c>
      <c r="C19068">
        <v>101070514</v>
      </c>
    </row>
    <row r="19069" spans="1:3" x14ac:dyDescent="0.2">
      <c r="A19069" t="s">
        <v>17</v>
      </c>
      <c r="B19069">
        <v>101086210</v>
      </c>
      <c r="C19069">
        <v>101087285</v>
      </c>
    </row>
    <row r="19070" spans="1:3" x14ac:dyDescent="0.2">
      <c r="A19070" t="s">
        <v>17</v>
      </c>
      <c r="B19070">
        <v>101209195</v>
      </c>
      <c r="C19070">
        <v>101213481</v>
      </c>
    </row>
    <row r="19071" spans="1:3" x14ac:dyDescent="0.2">
      <c r="A19071" t="s">
        <v>17</v>
      </c>
      <c r="B19071">
        <v>101233107</v>
      </c>
      <c r="C19071">
        <v>101238333</v>
      </c>
    </row>
    <row r="19072" spans="1:3" x14ac:dyDescent="0.2">
      <c r="A19072" t="s">
        <v>17</v>
      </c>
      <c r="B19072">
        <v>101746492</v>
      </c>
      <c r="C19072">
        <v>101746816</v>
      </c>
    </row>
    <row r="19073" spans="1:3" x14ac:dyDescent="0.2">
      <c r="A19073" t="s">
        <v>17</v>
      </c>
      <c r="B19073">
        <v>102307673</v>
      </c>
      <c r="C19073">
        <v>102309021</v>
      </c>
    </row>
    <row r="19074" spans="1:3" x14ac:dyDescent="0.2">
      <c r="A19074" t="s">
        <v>17</v>
      </c>
      <c r="B19074">
        <v>102389130</v>
      </c>
      <c r="C19074">
        <v>102395602</v>
      </c>
    </row>
    <row r="19075" spans="1:3" x14ac:dyDescent="0.2">
      <c r="A19075" t="s">
        <v>17</v>
      </c>
      <c r="B19075">
        <v>102422199</v>
      </c>
      <c r="C19075">
        <v>102423860</v>
      </c>
    </row>
    <row r="19076" spans="1:3" x14ac:dyDescent="0.2">
      <c r="A19076" t="s">
        <v>17</v>
      </c>
      <c r="B19076">
        <v>102519423</v>
      </c>
      <c r="C19076">
        <v>102532664</v>
      </c>
    </row>
    <row r="19077" spans="1:3" x14ac:dyDescent="0.2">
      <c r="A19077" t="s">
        <v>17</v>
      </c>
      <c r="B19077">
        <v>102620390</v>
      </c>
      <c r="C19077">
        <v>102621386</v>
      </c>
    </row>
    <row r="19078" spans="1:3" x14ac:dyDescent="0.2">
      <c r="A19078" t="s">
        <v>17</v>
      </c>
      <c r="B19078">
        <v>102623605</v>
      </c>
      <c r="C19078">
        <v>102626458</v>
      </c>
    </row>
    <row r="19079" spans="1:3" x14ac:dyDescent="0.2">
      <c r="A19079" t="s">
        <v>17</v>
      </c>
      <c r="B19079">
        <v>102634407</v>
      </c>
      <c r="C19079">
        <v>102635365</v>
      </c>
    </row>
    <row r="19080" spans="1:3" x14ac:dyDescent="0.2">
      <c r="A19080" t="s">
        <v>17</v>
      </c>
      <c r="B19080">
        <v>102637035</v>
      </c>
      <c r="C19080">
        <v>102639603</v>
      </c>
    </row>
    <row r="19081" spans="1:3" x14ac:dyDescent="0.2">
      <c r="A19081" t="s">
        <v>17</v>
      </c>
      <c r="B19081">
        <v>102640820</v>
      </c>
      <c r="C19081">
        <v>102641704</v>
      </c>
    </row>
    <row r="19082" spans="1:3" x14ac:dyDescent="0.2">
      <c r="A19082" t="s">
        <v>17</v>
      </c>
      <c r="B19082">
        <v>102691522</v>
      </c>
      <c r="C19082">
        <v>102695257</v>
      </c>
    </row>
    <row r="19083" spans="1:3" x14ac:dyDescent="0.2">
      <c r="A19083" t="s">
        <v>17</v>
      </c>
      <c r="B19083">
        <v>102733114</v>
      </c>
      <c r="C19083">
        <v>102737494</v>
      </c>
    </row>
    <row r="19084" spans="1:3" x14ac:dyDescent="0.2">
      <c r="A19084" t="s">
        <v>17</v>
      </c>
      <c r="B19084">
        <v>102737721</v>
      </c>
      <c r="C19084">
        <v>102746968</v>
      </c>
    </row>
    <row r="19085" spans="1:3" x14ac:dyDescent="0.2">
      <c r="A19085" t="s">
        <v>17</v>
      </c>
      <c r="B19085">
        <v>102749062</v>
      </c>
      <c r="C19085">
        <v>102754503</v>
      </c>
    </row>
    <row r="19086" spans="1:3" x14ac:dyDescent="0.2">
      <c r="A19086" t="s">
        <v>17</v>
      </c>
      <c r="B19086">
        <v>102778545</v>
      </c>
      <c r="C19086">
        <v>102781146</v>
      </c>
    </row>
    <row r="19087" spans="1:3" x14ac:dyDescent="0.2">
      <c r="A19087" t="s">
        <v>17</v>
      </c>
      <c r="B19087">
        <v>102831491</v>
      </c>
      <c r="C19087">
        <v>102832991</v>
      </c>
    </row>
    <row r="19088" spans="1:3" x14ac:dyDescent="0.2">
      <c r="A19088" t="s">
        <v>17</v>
      </c>
      <c r="B19088">
        <v>102863250</v>
      </c>
      <c r="C19088">
        <v>102868780</v>
      </c>
    </row>
    <row r="19089" spans="1:3" x14ac:dyDescent="0.2">
      <c r="A19089" t="s">
        <v>17</v>
      </c>
      <c r="B19089">
        <v>103046465</v>
      </c>
      <c r="C19089">
        <v>103046793</v>
      </c>
    </row>
    <row r="19090" spans="1:3" x14ac:dyDescent="0.2">
      <c r="A19090" t="s">
        <v>17</v>
      </c>
      <c r="B19090">
        <v>103078776</v>
      </c>
      <c r="C19090">
        <v>103079476</v>
      </c>
    </row>
    <row r="19091" spans="1:3" x14ac:dyDescent="0.2">
      <c r="A19091" t="s">
        <v>17</v>
      </c>
      <c r="B19091">
        <v>103091827</v>
      </c>
      <c r="C19091">
        <v>103093534</v>
      </c>
    </row>
    <row r="19092" spans="1:3" x14ac:dyDescent="0.2">
      <c r="A19092" t="s">
        <v>17</v>
      </c>
      <c r="B19092">
        <v>103097144</v>
      </c>
      <c r="C19092">
        <v>103100339</v>
      </c>
    </row>
    <row r="19093" spans="1:3" x14ac:dyDescent="0.2">
      <c r="A19093" t="s">
        <v>17</v>
      </c>
      <c r="B19093">
        <v>103133152</v>
      </c>
      <c r="C19093">
        <v>103143921</v>
      </c>
    </row>
    <row r="19094" spans="1:3" x14ac:dyDescent="0.2">
      <c r="A19094" t="s">
        <v>17</v>
      </c>
      <c r="B19094">
        <v>103173384</v>
      </c>
      <c r="C19094">
        <v>103174514</v>
      </c>
    </row>
    <row r="19095" spans="1:3" x14ac:dyDescent="0.2">
      <c r="A19095" t="s">
        <v>17</v>
      </c>
      <c r="B19095">
        <v>105077062</v>
      </c>
      <c r="C19095">
        <v>105080138</v>
      </c>
    </row>
    <row r="19096" spans="1:3" x14ac:dyDescent="0.2">
      <c r="A19096" t="s">
        <v>17</v>
      </c>
      <c r="B19096">
        <v>105127904</v>
      </c>
      <c r="C19096">
        <v>105132711</v>
      </c>
    </row>
    <row r="19097" spans="1:3" x14ac:dyDescent="0.2">
      <c r="A19097" t="s">
        <v>17</v>
      </c>
      <c r="B19097">
        <v>105182012</v>
      </c>
      <c r="C19097">
        <v>105186448</v>
      </c>
    </row>
    <row r="19098" spans="1:3" x14ac:dyDescent="0.2">
      <c r="A19098" t="s">
        <v>17</v>
      </c>
      <c r="B19098">
        <v>105295228</v>
      </c>
      <c r="C19098">
        <v>105298150</v>
      </c>
    </row>
    <row r="19099" spans="1:3" x14ac:dyDescent="0.2">
      <c r="A19099" t="s">
        <v>17</v>
      </c>
      <c r="B19099">
        <v>105303869</v>
      </c>
      <c r="C19099">
        <v>105307244</v>
      </c>
    </row>
    <row r="19100" spans="1:3" x14ac:dyDescent="0.2">
      <c r="A19100" t="s">
        <v>17</v>
      </c>
      <c r="B19100">
        <v>105425787</v>
      </c>
      <c r="C19100">
        <v>105427032</v>
      </c>
    </row>
    <row r="19101" spans="1:3" x14ac:dyDescent="0.2">
      <c r="A19101" t="s">
        <v>17</v>
      </c>
      <c r="B19101">
        <v>106340100</v>
      </c>
      <c r="C19101">
        <v>106343179</v>
      </c>
    </row>
    <row r="19102" spans="1:3" x14ac:dyDescent="0.2">
      <c r="A19102" t="s">
        <v>17</v>
      </c>
      <c r="B19102">
        <v>106686470</v>
      </c>
      <c r="C19102">
        <v>106687357</v>
      </c>
    </row>
    <row r="19103" spans="1:3" x14ac:dyDescent="0.2">
      <c r="A19103" t="s">
        <v>17</v>
      </c>
      <c r="B19103">
        <v>106693562</v>
      </c>
      <c r="C19103">
        <v>106695273</v>
      </c>
    </row>
    <row r="19104" spans="1:3" x14ac:dyDescent="0.2">
      <c r="A19104" t="s">
        <v>17</v>
      </c>
      <c r="B19104">
        <v>107647273</v>
      </c>
      <c r="C19104">
        <v>107652175</v>
      </c>
    </row>
    <row r="19105" spans="1:3" x14ac:dyDescent="0.2">
      <c r="A19105" t="s">
        <v>17</v>
      </c>
      <c r="B19105">
        <v>107658371</v>
      </c>
      <c r="C19105">
        <v>107660118</v>
      </c>
    </row>
    <row r="19106" spans="1:3" x14ac:dyDescent="0.2">
      <c r="A19106" t="s">
        <v>17</v>
      </c>
      <c r="B19106">
        <v>107691102</v>
      </c>
      <c r="C19106">
        <v>107694783</v>
      </c>
    </row>
    <row r="19107" spans="1:3" x14ac:dyDescent="0.2">
      <c r="A19107" t="s">
        <v>17</v>
      </c>
      <c r="B19107">
        <v>107708240</v>
      </c>
      <c r="C19107">
        <v>107711717</v>
      </c>
    </row>
    <row r="19108" spans="1:3" x14ac:dyDescent="0.2">
      <c r="A19108" t="s">
        <v>17</v>
      </c>
      <c r="B19108">
        <v>107862653</v>
      </c>
      <c r="C19108">
        <v>107863338</v>
      </c>
    </row>
    <row r="19109" spans="1:3" x14ac:dyDescent="0.2">
      <c r="A19109" t="s">
        <v>17</v>
      </c>
      <c r="B19109">
        <v>107863405</v>
      </c>
      <c r="C19109">
        <v>107865176</v>
      </c>
    </row>
    <row r="19110" spans="1:3" x14ac:dyDescent="0.2">
      <c r="A19110" t="s">
        <v>17</v>
      </c>
      <c r="B19110">
        <v>108008073</v>
      </c>
      <c r="C19110">
        <v>108010174</v>
      </c>
    </row>
    <row r="19111" spans="1:3" x14ac:dyDescent="0.2">
      <c r="A19111" t="s">
        <v>17</v>
      </c>
      <c r="B19111">
        <v>108066973</v>
      </c>
      <c r="C19111">
        <v>108068051</v>
      </c>
    </row>
    <row r="19112" spans="1:3" x14ac:dyDescent="0.2">
      <c r="A19112" t="s">
        <v>17</v>
      </c>
      <c r="B19112">
        <v>108070290</v>
      </c>
      <c r="C19112">
        <v>108074444</v>
      </c>
    </row>
    <row r="19113" spans="1:3" x14ac:dyDescent="0.2">
      <c r="A19113" t="s">
        <v>17</v>
      </c>
      <c r="B19113">
        <v>108307721</v>
      </c>
      <c r="C19113">
        <v>108308198</v>
      </c>
    </row>
    <row r="19114" spans="1:3" x14ac:dyDescent="0.2">
      <c r="A19114" t="s">
        <v>17</v>
      </c>
      <c r="B19114">
        <v>108308282</v>
      </c>
      <c r="C19114">
        <v>108308627</v>
      </c>
    </row>
    <row r="19115" spans="1:3" x14ac:dyDescent="0.2">
      <c r="A19115" t="s">
        <v>17</v>
      </c>
      <c r="B19115">
        <v>108352858</v>
      </c>
      <c r="C19115">
        <v>108357318</v>
      </c>
    </row>
    <row r="19116" spans="1:3" x14ac:dyDescent="0.2">
      <c r="A19116" t="s">
        <v>17</v>
      </c>
      <c r="B19116">
        <v>108428001</v>
      </c>
      <c r="C19116">
        <v>108428961</v>
      </c>
    </row>
    <row r="19117" spans="1:3" x14ac:dyDescent="0.2">
      <c r="A19117" t="s">
        <v>17</v>
      </c>
      <c r="B19117">
        <v>108431215</v>
      </c>
      <c r="C19117">
        <v>108433261</v>
      </c>
    </row>
    <row r="19118" spans="1:3" x14ac:dyDescent="0.2">
      <c r="A19118" t="s">
        <v>17</v>
      </c>
      <c r="B19118">
        <v>108511121</v>
      </c>
      <c r="C19118">
        <v>108513711</v>
      </c>
    </row>
    <row r="19119" spans="1:3" x14ac:dyDescent="0.2">
      <c r="A19119" t="s">
        <v>17</v>
      </c>
      <c r="B19119">
        <v>108643733</v>
      </c>
      <c r="C19119">
        <v>108644139</v>
      </c>
    </row>
    <row r="19120" spans="1:3" x14ac:dyDescent="0.2">
      <c r="A19120" t="s">
        <v>17</v>
      </c>
      <c r="B19120">
        <v>108644174</v>
      </c>
      <c r="C19120">
        <v>108644456</v>
      </c>
    </row>
    <row r="19121" spans="1:3" x14ac:dyDescent="0.2">
      <c r="A19121" t="s">
        <v>17</v>
      </c>
      <c r="B19121">
        <v>108702358</v>
      </c>
      <c r="C19121">
        <v>108703714</v>
      </c>
    </row>
    <row r="19122" spans="1:3" x14ac:dyDescent="0.2">
      <c r="A19122" t="s">
        <v>17</v>
      </c>
      <c r="B19122">
        <v>108746667</v>
      </c>
      <c r="C19122">
        <v>108746972</v>
      </c>
    </row>
    <row r="19123" spans="1:3" x14ac:dyDescent="0.2">
      <c r="A19123" t="s">
        <v>17</v>
      </c>
      <c r="B19123">
        <v>109450772</v>
      </c>
      <c r="C19123">
        <v>109452710</v>
      </c>
    </row>
    <row r="19124" spans="1:3" x14ac:dyDescent="0.2">
      <c r="A19124" t="s">
        <v>17</v>
      </c>
      <c r="B19124">
        <v>109598563</v>
      </c>
      <c r="C19124">
        <v>109603038</v>
      </c>
    </row>
    <row r="19125" spans="1:3" x14ac:dyDescent="0.2">
      <c r="A19125" t="s">
        <v>17</v>
      </c>
      <c r="B19125">
        <v>109604399</v>
      </c>
      <c r="C19125">
        <v>109606808</v>
      </c>
    </row>
    <row r="19126" spans="1:3" x14ac:dyDescent="0.2">
      <c r="A19126" t="s">
        <v>17</v>
      </c>
      <c r="B19126">
        <v>109612334</v>
      </c>
      <c r="C19126">
        <v>109612819</v>
      </c>
    </row>
    <row r="19127" spans="1:3" x14ac:dyDescent="0.2">
      <c r="A19127" t="s">
        <v>17</v>
      </c>
      <c r="B19127">
        <v>109613060</v>
      </c>
      <c r="C19127">
        <v>109615511</v>
      </c>
    </row>
    <row r="19128" spans="1:3" x14ac:dyDescent="0.2">
      <c r="A19128" t="s">
        <v>17</v>
      </c>
      <c r="B19128">
        <v>109626848</v>
      </c>
      <c r="C19128">
        <v>109632584</v>
      </c>
    </row>
    <row r="19129" spans="1:3" x14ac:dyDescent="0.2">
      <c r="A19129" t="s">
        <v>17</v>
      </c>
      <c r="B19129">
        <v>109632639</v>
      </c>
      <c r="C19129">
        <v>109633149</v>
      </c>
    </row>
    <row r="19130" spans="1:3" x14ac:dyDescent="0.2">
      <c r="A19130" t="s">
        <v>17</v>
      </c>
      <c r="B19130">
        <v>109637959</v>
      </c>
      <c r="C19130">
        <v>109641281</v>
      </c>
    </row>
    <row r="19131" spans="1:3" x14ac:dyDescent="0.2">
      <c r="A19131" t="s">
        <v>17</v>
      </c>
      <c r="B19131">
        <v>109641379</v>
      </c>
      <c r="C19131">
        <v>109648681</v>
      </c>
    </row>
    <row r="19132" spans="1:3" x14ac:dyDescent="0.2">
      <c r="A19132" t="s">
        <v>17</v>
      </c>
      <c r="B19132">
        <v>109648759</v>
      </c>
      <c r="C19132">
        <v>109653368</v>
      </c>
    </row>
    <row r="19133" spans="1:3" x14ac:dyDescent="0.2">
      <c r="A19133" t="s">
        <v>17</v>
      </c>
      <c r="B19133">
        <v>109654463</v>
      </c>
      <c r="C19133">
        <v>109659007</v>
      </c>
    </row>
    <row r="19134" spans="1:3" x14ac:dyDescent="0.2">
      <c r="A19134" t="s">
        <v>17</v>
      </c>
      <c r="B19134">
        <v>109659047</v>
      </c>
      <c r="C19134">
        <v>109659604</v>
      </c>
    </row>
    <row r="19135" spans="1:3" x14ac:dyDescent="0.2">
      <c r="A19135" t="s">
        <v>17</v>
      </c>
      <c r="B19135">
        <v>110031718</v>
      </c>
      <c r="C19135">
        <v>110035872</v>
      </c>
    </row>
    <row r="19136" spans="1:3" x14ac:dyDescent="0.2">
      <c r="A19136" t="s">
        <v>17</v>
      </c>
      <c r="B19136">
        <v>110035911</v>
      </c>
      <c r="C19136">
        <v>110036875</v>
      </c>
    </row>
    <row r="19137" spans="1:3" x14ac:dyDescent="0.2">
      <c r="A19137" t="s">
        <v>17</v>
      </c>
      <c r="B19137">
        <v>110163187</v>
      </c>
      <c r="C19137">
        <v>110167355</v>
      </c>
    </row>
    <row r="19138" spans="1:3" x14ac:dyDescent="0.2">
      <c r="A19138" t="s">
        <v>17</v>
      </c>
      <c r="B19138">
        <v>110372585</v>
      </c>
      <c r="C19138">
        <v>110373248</v>
      </c>
    </row>
    <row r="19139" spans="1:3" x14ac:dyDescent="0.2">
      <c r="A19139" t="s">
        <v>17</v>
      </c>
      <c r="B19139">
        <v>110483527</v>
      </c>
      <c r="C19139">
        <v>110484664</v>
      </c>
    </row>
    <row r="19140" spans="1:3" x14ac:dyDescent="0.2">
      <c r="A19140" t="s">
        <v>17</v>
      </c>
      <c r="B19140">
        <v>110484868</v>
      </c>
      <c r="C19140">
        <v>110485218</v>
      </c>
    </row>
    <row r="19141" spans="1:3" x14ac:dyDescent="0.2">
      <c r="A19141" t="s">
        <v>17</v>
      </c>
      <c r="B19141">
        <v>110489609</v>
      </c>
      <c r="C19141">
        <v>110491116</v>
      </c>
    </row>
    <row r="19142" spans="1:3" x14ac:dyDescent="0.2">
      <c r="A19142" t="s">
        <v>17</v>
      </c>
      <c r="B19142">
        <v>110491908</v>
      </c>
      <c r="C19142">
        <v>110493943</v>
      </c>
    </row>
    <row r="19143" spans="1:3" x14ac:dyDescent="0.2">
      <c r="A19143" t="s">
        <v>17</v>
      </c>
      <c r="B19143">
        <v>110503152</v>
      </c>
      <c r="C19143">
        <v>110504598</v>
      </c>
    </row>
    <row r="19144" spans="1:3" x14ac:dyDescent="0.2">
      <c r="A19144" t="s">
        <v>17</v>
      </c>
      <c r="B19144">
        <v>111991002</v>
      </c>
      <c r="C19144">
        <v>111991933</v>
      </c>
    </row>
    <row r="19145" spans="1:3" x14ac:dyDescent="0.2">
      <c r="A19145" t="s">
        <v>17</v>
      </c>
      <c r="B19145">
        <v>111992390</v>
      </c>
      <c r="C19145">
        <v>111992772</v>
      </c>
    </row>
    <row r="19146" spans="1:3" x14ac:dyDescent="0.2">
      <c r="A19146" t="s">
        <v>17</v>
      </c>
      <c r="B19146">
        <v>111997481</v>
      </c>
      <c r="C19146">
        <v>111998012</v>
      </c>
    </row>
    <row r="19147" spans="1:3" x14ac:dyDescent="0.2">
      <c r="A19147" t="s">
        <v>17</v>
      </c>
      <c r="B19147">
        <v>112075952</v>
      </c>
      <c r="C19147">
        <v>112076476</v>
      </c>
    </row>
    <row r="19148" spans="1:3" x14ac:dyDescent="0.2">
      <c r="A19148" t="s">
        <v>17</v>
      </c>
      <c r="B19148">
        <v>112112723</v>
      </c>
      <c r="C19148">
        <v>112114174</v>
      </c>
    </row>
    <row r="19149" spans="1:3" x14ac:dyDescent="0.2">
      <c r="A19149" t="s">
        <v>17</v>
      </c>
      <c r="B19149">
        <v>112119115</v>
      </c>
      <c r="C19149">
        <v>112120538</v>
      </c>
    </row>
    <row r="19150" spans="1:3" x14ac:dyDescent="0.2">
      <c r="A19150" t="s">
        <v>17</v>
      </c>
      <c r="B19150">
        <v>112150341</v>
      </c>
      <c r="C19150">
        <v>112155104</v>
      </c>
    </row>
    <row r="19151" spans="1:3" x14ac:dyDescent="0.2">
      <c r="A19151" t="s">
        <v>17</v>
      </c>
      <c r="B19151">
        <v>112178217</v>
      </c>
      <c r="C19151">
        <v>112178846</v>
      </c>
    </row>
    <row r="19152" spans="1:3" x14ac:dyDescent="0.2">
      <c r="A19152" t="s">
        <v>17</v>
      </c>
      <c r="B19152">
        <v>112182483</v>
      </c>
      <c r="C19152">
        <v>112184802</v>
      </c>
    </row>
    <row r="19153" spans="1:3" x14ac:dyDescent="0.2">
      <c r="A19153" t="s">
        <v>17</v>
      </c>
      <c r="B19153">
        <v>112198798</v>
      </c>
      <c r="C19153">
        <v>112199315</v>
      </c>
    </row>
    <row r="19154" spans="1:3" x14ac:dyDescent="0.2">
      <c r="A19154" t="s">
        <v>17</v>
      </c>
      <c r="B19154">
        <v>112270343</v>
      </c>
      <c r="C19154">
        <v>112272740</v>
      </c>
    </row>
    <row r="19155" spans="1:3" x14ac:dyDescent="0.2">
      <c r="A19155" t="s">
        <v>17</v>
      </c>
      <c r="B19155">
        <v>112273270</v>
      </c>
      <c r="C19155">
        <v>112275626</v>
      </c>
    </row>
    <row r="19156" spans="1:3" x14ac:dyDescent="0.2">
      <c r="A19156" t="s">
        <v>17</v>
      </c>
      <c r="B19156">
        <v>112275716</v>
      </c>
      <c r="C19156">
        <v>112276866</v>
      </c>
    </row>
    <row r="19157" spans="1:3" x14ac:dyDescent="0.2">
      <c r="A19157" t="s">
        <v>17</v>
      </c>
      <c r="B19157">
        <v>112277158</v>
      </c>
      <c r="C19157">
        <v>112291364</v>
      </c>
    </row>
    <row r="19158" spans="1:3" x14ac:dyDescent="0.2">
      <c r="A19158" t="s">
        <v>17</v>
      </c>
      <c r="B19158">
        <v>112637461</v>
      </c>
      <c r="C19158">
        <v>112639845</v>
      </c>
    </row>
    <row r="19159" spans="1:3" x14ac:dyDescent="0.2">
      <c r="A19159" t="s">
        <v>17</v>
      </c>
      <c r="B19159">
        <v>112704541</v>
      </c>
      <c r="C19159">
        <v>112705841</v>
      </c>
    </row>
    <row r="19160" spans="1:3" x14ac:dyDescent="0.2">
      <c r="A19160" t="s">
        <v>17</v>
      </c>
      <c r="B19160">
        <v>113619774</v>
      </c>
      <c r="C19160">
        <v>113620455</v>
      </c>
    </row>
    <row r="19161" spans="1:3" x14ac:dyDescent="0.2">
      <c r="A19161" t="s">
        <v>17</v>
      </c>
      <c r="B19161">
        <v>113720082</v>
      </c>
      <c r="C19161">
        <v>113720528</v>
      </c>
    </row>
    <row r="19162" spans="1:3" x14ac:dyDescent="0.2">
      <c r="A19162" t="s">
        <v>17</v>
      </c>
      <c r="B19162">
        <v>113772140</v>
      </c>
      <c r="C19162">
        <v>113774381</v>
      </c>
    </row>
    <row r="19163" spans="1:3" x14ac:dyDescent="0.2">
      <c r="A19163" t="s">
        <v>17</v>
      </c>
      <c r="B19163">
        <v>117897339</v>
      </c>
      <c r="C19163">
        <v>117903284</v>
      </c>
    </row>
    <row r="19164" spans="1:3" x14ac:dyDescent="0.2">
      <c r="A19164" t="s">
        <v>17</v>
      </c>
      <c r="B19164">
        <v>118112991</v>
      </c>
      <c r="C19164">
        <v>118114194</v>
      </c>
    </row>
    <row r="19165" spans="1:3" x14ac:dyDescent="0.2">
      <c r="A19165" t="s">
        <v>17</v>
      </c>
      <c r="B19165">
        <v>118131908</v>
      </c>
      <c r="C19165">
        <v>118136155</v>
      </c>
    </row>
    <row r="19166" spans="1:3" x14ac:dyDescent="0.2">
      <c r="A19166" t="s">
        <v>17</v>
      </c>
      <c r="B19166">
        <v>118849608</v>
      </c>
      <c r="C19166">
        <v>118851382</v>
      </c>
    </row>
    <row r="19167" spans="1:3" x14ac:dyDescent="0.2">
      <c r="A19167" t="s">
        <v>17</v>
      </c>
      <c r="B19167">
        <v>118851444</v>
      </c>
      <c r="C19167">
        <v>118854021</v>
      </c>
    </row>
    <row r="19168" spans="1:3" x14ac:dyDescent="0.2">
      <c r="A19168" t="s">
        <v>17</v>
      </c>
      <c r="B19168">
        <v>118888209</v>
      </c>
      <c r="C19168">
        <v>118890646</v>
      </c>
    </row>
    <row r="19169" spans="1:3" x14ac:dyDescent="0.2">
      <c r="A19169" t="s">
        <v>17</v>
      </c>
      <c r="B19169">
        <v>119095592</v>
      </c>
      <c r="C19169">
        <v>119095945</v>
      </c>
    </row>
    <row r="19170" spans="1:3" x14ac:dyDescent="0.2">
      <c r="A19170" t="s">
        <v>17</v>
      </c>
      <c r="B19170">
        <v>119104749</v>
      </c>
      <c r="C19170">
        <v>119106492</v>
      </c>
    </row>
    <row r="19171" spans="1:3" x14ac:dyDescent="0.2">
      <c r="A19171" t="s">
        <v>17</v>
      </c>
      <c r="B19171">
        <v>119123517</v>
      </c>
      <c r="C19171">
        <v>119125025</v>
      </c>
    </row>
    <row r="19172" spans="1:3" x14ac:dyDescent="0.2">
      <c r="A19172" t="s">
        <v>17</v>
      </c>
      <c r="B19172">
        <v>119137402</v>
      </c>
      <c r="C19172">
        <v>119141350</v>
      </c>
    </row>
    <row r="19173" spans="1:3" x14ac:dyDescent="0.2">
      <c r="A19173" t="s">
        <v>17</v>
      </c>
      <c r="B19173">
        <v>119205778</v>
      </c>
      <c r="C19173">
        <v>119208072</v>
      </c>
    </row>
    <row r="19174" spans="1:3" x14ac:dyDescent="0.2">
      <c r="A19174" t="s">
        <v>17</v>
      </c>
      <c r="B19174">
        <v>119208275</v>
      </c>
      <c r="C19174">
        <v>119216811</v>
      </c>
    </row>
    <row r="19175" spans="1:3" x14ac:dyDescent="0.2">
      <c r="A19175" t="s">
        <v>17</v>
      </c>
      <c r="B19175">
        <v>119216992</v>
      </c>
      <c r="C19175">
        <v>119218559</v>
      </c>
    </row>
    <row r="19176" spans="1:3" x14ac:dyDescent="0.2">
      <c r="A19176" t="s">
        <v>17</v>
      </c>
      <c r="B19176">
        <v>119218939</v>
      </c>
      <c r="C19176">
        <v>119219958</v>
      </c>
    </row>
    <row r="19177" spans="1:3" x14ac:dyDescent="0.2">
      <c r="A19177" t="s">
        <v>17</v>
      </c>
      <c r="B19177">
        <v>119228008</v>
      </c>
      <c r="C19177">
        <v>119228889</v>
      </c>
    </row>
    <row r="19178" spans="1:3" x14ac:dyDescent="0.2">
      <c r="A19178" t="s">
        <v>17</v>
      </c>
      <c r="B19178">
        <v>119228958</v>
      </c>
      <c r="C19178">
        <v>119229315</v>
      </c>
    </row>
    <row r="19179" spans="1:3" x14ac:dyDescent="0.2">
      <c r="A19179" t="s">
        <v>17</v>
      </c>
      <c r="B19179">
        <v>119229367</v>
      </c>
      <c r="C19179">
        <v>119230131</v>
      </c>
    </row>
    <row r="19180" spans="1:3" x14ac:dyDescent="0.2">
      <c r="A19180" t="s">
        <v>17</v>
      </c>
      <c r="B19180">
        <v>119230155</v>
      </c>
      <c r="C19180">
        <v>119231136</v>
      </c>
    </row>
    <row r="19181" spans="1:3" x14ac:dyDescent="0.2">
      <c r="A19181" t="s">
        <v>17</v>
      </c>
      <c r="B19181">
        <v>119231462</v>
      </c>
      <c r="C19181">
        <v>119232165</v>
      </c>
    </row>
    <row r="19182" spans="1:3" x14ac:dyDescent="0.2">
      <c r="A19182" t="s">
        <v>17</v>
      </c>
      <c r="B19182">
        <v>119232199</v>
      </c>
      <c r="C19182">
        <v>119234614</v>
      </c>
    </row>
    <row r="19183" spans="1:3" x14ac:dyDescent="0.2">
      <c r="A19183" t="s">
        <v>17</v>
      </c>
      <c r="B19183">
        <v>119236287</v>
      </c>
      <c r="C19183">
        <v>119237057</v>
      </c>
    </row>
    <row r="19184" spans="1:3" x14ac:dyDescent="0.2">
      <c r="A19184" t="s">
        <v>17</v>
      </c>
      <c r="B19184">
        <v>119237261</v>
      </c>
      <c r="C19184">
        <v>119238667</v>
      </c>
    </row>
    <row r="19185" spans="1:3" x14ac:dyDescent="0.2">
      <c r="A19185" t="s">
        <v>17</v>
      </c>
      <c r="B19185">
        <v>119244215</v>
      </c>
      <c r="C19185">
        <v>119245525</v>
      </c>
    </row>
    <row r="19186" spans="1:3" x14ac:dyDescent="0.2">
      <c r="A19186" t="s">
        <v>17</v>
      </c>
      <c r="B19186">
        <v>119280130</v>
      </c>
      <c r="C19186">
        <v>119282526</v>
      </c>
    </row>
    <row r="19187" spans="1:3" x14ac:dyDescent="0.2">
      <c r="A19187" t="s">
        <v>17</v>
      </c>
      <c r="B19187">
        <v>119283051</v>
      </c>
      <c r="C19187">
        <v>119286005</v>
      </c>
    </row>
    <row r="19188" spans="1:3" x14ac:dyDescent="0.2">
      <c r="A19188" t="s">
        <v>17</v>
      </c>
      <c r="B19188">
        <v>119312885</v>
      </c>
      <c r="C19188">
        <v>119315353</v>
      </c>
    </row>
    <row r="19189" spans="1:3" x14ac:dyDescent="0.2">
      <c r="A19189" t="s">
        <v>17</v>
      </c>
      <c r="B19189">
        <v>119335033</v>
      </c>
      <c r="C19189">
        <v>119336361</v>
      </c>
    </row>
    <row r="19190" spans="1:3" x14ac:dyDescent="0.2">
      <c r="A19190" t="s">
        <v>17</v>
      </c>
      <c r="B19190">
        <v>119337565</v>
      </c>
      <c r="C19190">
        <v>119338651</v>
      </c>
    </row>
    <row r="19191" spans="1:3" x14ac:dyDescent="0.2">
      <c r="A19191" t="s">
        <v>17</v>
      </c>
      <c r="B19191">
        <v>119369385</v>
      </c>
      <c r="C19191">
        <v>119371425</v>
      </c>
    </row>
    <row r="19192" spans="1:3" x14ac:dyDescent="0.2">
      <c r="A19192" t="s">
        <v>17</v>
      </c>
      <c r="B19192">
        <v>119453895</v>
      </c>
      <c r="C19192">
        <v>119454058</v>
      </c>
    </row>
    <row r="19193" spans="1:3" x14ac:dyDescent="0.2">
      <c r="A19193" t="s">
        <v>17</v>
      </c>
      <c r="B19193">
        <v>119454177</v>
      </c>
      <c r="C19193">
        <v>119454484</v>
      </c>
    </row>
    <row r="19194" spans="1:3" x14ac:dyDescent="0.2">
      <c r="A19194" t="s">
        <v>17</v>
      </c>
      <c r="B19194">
        <v>119455770</v>
      </c>
      <c r="C19194">
        <v>119456817</v>
      </c>
    </row>
    <row r="19195" spans="1:3" x14ac:dyDescent="0.2">
      <c r="A19195" t="s">
        <v>17</v>
      </c>
      <c r="B19195">
        <v>120070173</v>
      </c>
      <c r="C19195">
        <v>120071346</v>
      </c>
    </row>
    <row r="19196" spans="1:3" x14ac:dyDescent="0.2">
      <c r="A19196" t="s">
        <v>17</v>
      </c>
      <c r="B19196">
        <v>120132905</v>
      </c>
      <c r="C19196">
        <v>120133512</v>
      </c>
    </row>
    <row r="19197" spans="1:3" x14ac:dyDescent="0.2">
      <c r="A19197" t="s">
        <v>17</v>
      </c>
      <c r="B19197">
        <v>120718972</v>
      </c>
      <c r="C19197">
        <v>120719637</v>
      </c>
    </row>
    <row r="19198" spans="1:3" x14ac:dyDescent="0.2">
      <c r="A19198" t="s">
        <v>17</v>
      </c>
      <c r="B19198">
        <v>120753742</v>
      </c>
      <c r="C19198">
        <v>120754304</v>
      </c>
    </row>
    <row r="19199" spans="1:3" x14ac:dyDescent="0.2">
      <c r="A19199" t="s">
        <v>17</v>
      </c>
      <c r="B19199">
        <v>120765421</v>
      </c>
      <c r="C19199">
        <v>120765979</v>
      </c>
    </row>
    <row r="19200" spans="1:3" x14ac:dyDescent="0.2">
      <c r="A19200" t="s">
        <v>17</v>
      </c>
      <c r="B19200">
        <v>120766015</v>
      </c>
      <c r="C19200">
        <v>120766504</v>
      </c>
    </row>
    <row r="19201" spans="1:3" x14ac:dyDescent="0.2">
      <c r="A19201" t="s">
        <v>17</v>
      </c>
      <c r="B19201">
        <v>120771592</v>
      </c>
      <c r="C19201">
        <v>120774809</v>
      </c>
    </row>
    <row r="19202" spans="1:3" x14ac:dyDescent="0.2">
      <c r="A19202" t="s">
        <v>17</v>
      </c>
      <c r="B19202">
        <v>120774994</v>
      </c>
      <c r="C19202">
        <v>120776904</v>
      </c>
    </row>
    <row r="19203" spans="1:3" x14ac:dyDescent="0.2">
      <c r="A19203" t="s">
        <v>17</v>
      </c>
      <c r="B19203">
        <v>120790687</v>
      </c>
      <c r="C19203">
        <v>120792825</v>
      </c>
    </row>
    <row r="19204" spans="1:3" x14ac:dyDescent="0.2">
      <c r="A19204" t="s">
        <v>17</v>
      </c>
      <c r="B19204">
        <v>120812869</v>
      </c>
      <c r="C19204">
        <v>120815731</v>
      </c>
    </row>
    <row r="19205" spans="1:3" x14ac:dyDescent="0.2">
      <c r="A19205" t="s">
        <v>17</v>
      </c>
      <c r="B19205">
        <v>120819595</v>
      </c>
      <c r="C19205">
        <v>120821836</v>
      </c>
    </row>
    <row r="19206" spans="1:3" x14ac:dyDescent="0.2">
      <c r="A19206" t="s">
        <v>17</v>
      </c>
      <c r="B19206">
        <v>120921123</v>
      </c>
      <c r="C19206">
        <v>120923805</v>
      </c>
    </row>
    <row r="19207" spans="1:3" x14ac:dyDescent="0.2">
      <c r="A19207" t="s">
        <v>17</v>
      </c>
      <c r="B19207">
        <v>121037113</v>
      </c>
      <c r="C19207">
        <v>121037335</v>
      </c>
    </row>
    <row r="19208" spans="1:3" x14ac:dyDescent="0.2">
      <c r="A19208" t="s">
        <v>17</v>
      </c>
      <c r="B19208">
        <v>121053509</v>
      </c>
      <c r="C19208">
        <v>121054239</v>
      </c>
    </row>
    <row r="19209" spans="1:3" x14ac:dyDescent="0.2">
      <c r="A19209" t="s">
        <v>17</v>
      </c>
      <c r="B19209">
        <v>121062420</v>
      </c>
      <c r="C19209">
        <v>121063040</v>
      </c>
    </row>
    <row r="19210" spans="1:3" x14ac:dyDescent="0.2">
      <c r="A19210" t="s">
        <v>17</v>
      </c>
      <c r="B19210">
        <v>121163829</v>
      </c>
      <c r="C19210">
        <v>121168147</v>
      </c>
    </row>
    <row r="19211" spans="1:3" x14ac:dyDescent="0.2">
      <c r="A19211" t="s">
        <v>17</v>
      </c>
      <c r="B19211">
        <v>121168362</v>
      </c>
      <c r="C19211">
        <v>121170504</v>
      </c>
    </row>
    <row r="19212" spans="1:3" x14ac:dyDescent="0.2">
      <c r="A19212" t="s">
        <v>17</v>
      </c>
      <c r="B19212">
        <v>121726507</v>
      </c>
      <c r="C19212">
        <v>121726831</v>
      </c>
    </row>
    <row r="19213" spans="1:3" x14ac:dyDescent="0.2">
      <c r="A19213" t="s">
        <v>17</v>
      </c>
      <c r="B19213">
        <v>121726909</v>
      </c>
      <c r="C19213">
        <v>121727242</v>
      </c>
    </row>
    <row r="19214" spans="1:3" x14ac:dyDescent="0.2">
      <c r="A19214" t="s">
        <v>17</v>
      </c>
      <c r="B19214">
        <v>121938279</v>
      </c>
      <c r="C19214">
        <v>121938798</v>
      </c>
    </row>
    <row r="19215" spans="1:3" x14ac:dyDescent="0.2">
      <c r="A19215" t="s">
        <v>17</v>
      </c>
      <c r="B19215">
        <v>121976646</v>
      </c>
      <c r="C19215">
        <v>121979236</v>
      </c>
    </row>
    <row r="19216" spans="1:3" x14ac:dyDescent="0.2">
      <c r="A19216" t="s">
        <v>17</v>
      </c>
      <c r="B19216">
        <v>122154738</v>
      </c>
      <c r="C19216">
        <v>122159219</v>
      </c>
    </row>
    <row r="19217" spans="1:3" x14ac:dyDescent="0.2">
      <c r="A19217" t="s">
        <v>17</v>
      </c>
      <c r="B19217">
        <v>122211674</v>
      </c>
      <c r="C19217">
        <v>122213966</v>
      </c>
    </row>
    <row r="19218" spans="1:3" x14ac:dyDescent="0.2">
      <c r="A19218" t="s">
        <v>17</v>
      </c>
      <c r="B19218">
        <v>122531053</v>
      </c>
      <c r="C19218">
        <v>122534535</v>
      </c>
    </row>
    <row r="19219" spans="1:3" x14ac:dyDescent="0.2">
      <c r="A19219" t="s">
        <v>17</v>
      </c>
      <c r="B19219">
        <v>123188772</v>
      </c>
      <c r="C19219">
        <v>123189733</v>
      </c>
    </row>
    <row r="19220" spans="1:3" x14ac:dyDescent="0.2">
      <c r="A19220" t="s">
        <v>17</v>
      </c>
      <c r="B19220">
        <v>123362587</v>
      </c>
      <c r="C19220">
        <v>123364139</v>
      </c>
    </row>
    <row r="19221" spans="1:3" x14ac:dyDescent="0.2">
      <c r="A19221" t="s">
        <v>17</v>
      </c>
      <c r="B19221">
        <v>123411595</v>
      </c>
      <c r="C19221">
        <v>123414637</v>
      </c>
    </row>
    <row r="19222" spans="1:3" x14ac:dyDescent="0.2">
      <c r="A19222" t="s">
        <v>17</v>
      </c>
      <c r="B19222">
        <v>123461875</v>
      </c>
      <c r="C19222">
        <v>123462661</v>
      </c>
    </row>
    <row r="19223" spans="1:3" x14ac:dyDescent="0.2">
      <c r="A19223" t="s">
        <v>17</v>
      </c>
      <c r="B19223">
        <v>123553126</v>
      </c>
      <c r="C19223">
        <v>123557003</v>
      </c>
    </row>
    <row r="19224" spans="1:3" x14ac:dyDescent="0.2">
      <c r="A19224" t="s">
        <v>17</v>
      </c>
      <c r="B19224">
        <v>123605703</v>
      </c>
      <c r="C19224">
        <v>123608342</v>
      </c>
    </row>
    <row r="19225" spans="1:3" x14ac:dyDescent="0.2">
      <c r="A19225" t="s">
        <v>17</v>
      </c>
      <c r="B19225">
        <v>127491568</v>
      </c>
      <c r="C19225">
        <v>127492466</v>
      </c>
    </row>
    <row r="19226" spans="1:3" x14ac:dyDescent="0.2">
      <c r="A19226" t="s">
        <v>17</v>
      </c>
      <c r="B19226">
        <v>128279188</v>
      </c>
      <c r="C19226">
        <v>128287880</v>
      </c>
    </row>
    <row r="19227" spans="1:3" x14ac:dyDescent="0.2">
      <c r="A19227" t="s">
        <v>17</v>
      </c>
      <c r="B19227">
        <v>128802638</v>
      </c>
      <c r="C19227">
        <v>128804515</v>
      </c>
    </row>
    <row r="19228" spans="1:3" x14ac:dyDescent="0.2">
      <c r="A19228" t="s">
        <v>17</v>
      </c>
      <c r="B19228">
        <v>128808732</v>
      </c>
      <c r="C19228">
        <v>128809810</v>
      </c>
    </row>
    <row r="19229" spans="1:3" x14ac:dyDescent="0.2">
      <c r="A19229" t="s">
        <v>17</v>
      </c>
      <c r="B19229">
        <v>128955627</v>
      </c>
      <c r="C19229">
        <v>128960127</v>
      </c>
    </row>
    <row r="19230" spans="1:3" x14ac:dyDescent="0.2">
      <c r="A19230" t="s">
        <v>17</v>
      </c>
      <c r="B19230">
        <v>129324767</v>
      </c>
      <c r="C19230">
        <v>129329056</v>
      </c>
    </row>
    <row r="19231" spans="1:3" x14ac:dyDescent="0.2">
      <c r="A19231" t="s">
        <v>17</v>
      </c>
      <c r="B19231">
        <v>129329395</v>
      </c>
      <c r="C19231">
        <v>129330017</v>
      </c>
    </row>
    <row r="19232" spans="1:3" x14ac:dyDescent="0.2">
      <c r="A19232" t="s">
        <v>17</v>
      </c>
      <c r="B19232">
        <v>129529657</v>
      </c>
      <c r="C19232">
        <v>129534504</v>
      </c>
    </row>
    <row r="19233" spans="1:3" x14ac:dyDescent="0.2">
      <c r="A19233" t="s">
        <v>17</v>
      </c>
      <c r="B19233">
        <v>129582552</v>
      </c>
      <c r="C19233">
        <v>129584359</v>
      </c>
    </row>
    <row r="19234" spans="1:3" x14ac:dyDescent="0.2">
      <c r="A19234" t="s">
        <v>17</v>
      </c>
      <c r="B19234">
        <v>129602434</v>
      </c>
      <c r="C19234">
        <v>129605226</v>
      </c>
    </row>
    <row r="19235" spans="1:3" x14ac:dyDescent="0.2">
      <c r="A19235" t="s">
        <v>17</v>
      </c>
      <c r="B19235">
        <v>129622504</v>
      </c>
      <c r="C19235">
        <v>129624183</v>
      </c>
    </row>
    <row r="19236" spans="1:3" x14ac:dyDescent="0.2">
      <c r="A19236" t="s">
        <v>17</v>
      </c>
      <c r="B19236">
        <v>138413730</v>
      </c>
      <c r="C19236">
        <v>138414936</v>
      </c>
    </row>
    <row r="19237" spans="1:3" x14ac:dyDescent="0.2">
      <c r="A19237" t="s">
        <v>17</v>
      </c>
      <c r="B19237">
        <v>138443194</v>
      </c>
      <c r="C19237">
        <v>138444564</v>
      </c>
    </row>
    <row r="19238" spans="1:3" x14ac:dyDescent="0.2">
      <c r="A19238" t="s">
        <v>17</v>
      </c>
      <c r="B19238">
        <v>138463992</v>
      </c>
      <c r="C19238">
        <v>138465141</v>
      </c>
    </row>
    <row r="19239" spans="1:3" x14ac:dyDescent="0.2">
      <c r="A19239" t="s">
        <v>17</v>
      </c>
      <c r="B19239">
        <v>138634379</v>
      </c>
      <c r="C19239">
        <v>138635966</v>
      </c>
    </row>
    <row r="19240" spans="1:3" x14ac:dyDescent="0.2">
      <c r="A19240" t="s">
        <v>17</v>
      </c>
      <c r="B19240">
        <v>138894569</v>
      </c>
      <c r="C19240">
        <v>138895623</v>
      </c>
    </row>
    <row r="19241" spans="1:3" x14ac:dyDescent="0.2">
      <c r="A19241" t="s">
        <v>17</v>
      </c>
      <c r="B19241">
        <v>138916439</v>
      </c>
      <c r="C19241">
        <v>138917744</v>
      </c>
    </row>
    <row r="19242" spans="1:3" x14ac:dyDescent="0.2">
      <c r="A19242" t="s">
        <v>17</v>
      </c>
      <c r="B19242">
        <v>138918712</v>
      </c>
      <c r="C19242">
        <v>138920020</v>
      </c>
    </row>
    <row r="19243" spans="1:3" x14ac:dyDescent="0.2">
      <c r="A19243" t="s">
        <v>17</v>
      </c>
      <c r="B19243">
        <v>138923405</v>
      </c>
      <c r="C19243">
        <v>138928077</v>
      </c>
    </row>
    <row r="19244" spans="1:3" x14ac:dyDescent="0.2">
      <c r="A19244" t="s">
        <v>17</v>
      </c>
      <c r="B19244">
        <v>138928817</v>
      </c>
      <c r="C19244">
        <v>138929272</v>
      </c>
    </row>
    <row r="19245" spans="1:3" x14ac:dyDescent="0.2">
      <c r="A19245" t="s">
        <v>17</v>
      </c>
      <c r="B19245">
        <v>138936628</v>
      </c>
      <c r="C19245">
        <v>138939140</v>
      </c>
    </row>
    <row r="19246" spans="1:3" x14ac:dyDescent="0.2">
      <c r="A19246" t="s">
        <v>17</v>
      </c>
      <c r="B19246">
        <v>138943290</v>
      </c>
      <c r="C19246">
        <v>138945273</v>
      </c>
    </row>
    <row r="19247" spans="1:3" x14ac:dyDescent="0.2">
      <c r="A19247" t="s">
        <v>17</v>
      </c>
      <c r="B19247">
        <v>138955558</v>
      </c>
      <c r="C19247">
        <v>138962185</v>
      </c>
    </row>
    <row r="19248" spans="1:3" x14ac:dyDescent="0.2">
      <c r="A19248" t="s">
        <v>17</v>
      </c>
      <c r="B19248">
        <v>138966294</v>
      </c>
      <c r="C19248">
        <v>138969299</v>
      </c>
    </row>
    <row r="19249" spans="1:3" x14ac:dyDescent="0.2">
      <c r="A19249" t="s">
        <v>17</v>
      </c>
      <c r="B19249">
        <v>139187190</v>
      </c>
      <c r="C19249">
        <v>139190303</v>
      </c>
    </row>
    <row r="19250" spans="1:3" x14ac:dyDescent="0.2">
      <c r="A19250" t="s">
        <v>17</v>
      </c>
      <c r="B19250">
        <v>139190357</v>
      </c>
      <c r="C19250">
        <v>139191970</v>
      </c>
    </row>
    <row r="19251" spans="1:3" x14ac:dyDescent="0.2">
      <c r="A19251" t="s">
        <v>17</v>
      </c>
      <c r="B19251">
        <v>139206841</v>
      </c>
      <c r="C19251">
        <v>139212102</v>
      </c>
    </row>
    <row r="19252" spans="1:3" x14ac:dyDescent="0.2">
      <c r="A19252" t="s">
        <v>17</v>
      </c>
      <c r="B19252">
        <v>139219255</v>
      </c>
      <c r="C19252">
        <v>139221253</v>
      </c>
    </row>
    <row r="19253" spans="1:3" x14ac:dyDescent="0.2">
      <c r="A19253" t="s">
        <v>17</v>
      </c>
      <c r="B19253">
        <v>139223592</v>
      </c>
      <c r="C19253">
        <v>139224509</v>
      </c>
    </row>
    <row r="19254" spans="1:3" x14ac:dyDescent="0.2">
      <c r="A19254" t="s">
        <v>17</v>
      </c>
      <c r="B19254">
        <v>139227447</v>
      </c>
      <c r="C19254">
        <v>139228348</v>
      </c>
    </row>
    <row r="19255" spans="1:3" x14ac:dyDescent="0.2">
      <c r="A19255" t="s">
        <v>17</v>
      </c>
      <c r="B19255">
        <v>139237185</v>
      </c>
      <c r="C19255">
        <v>139240513</v>
      </c>
    </row>
    <row r="19256" spans="1:3" x14ac:dyDescent="0.2">
      <c r="A19256" t="s">
        <v>17</v>
      </c>
      <c r="B19256">
        <v>139253354</v>
      </c>
      <c r="C19256">
        <v>139253939</v>
      </c>
    </row>
    <row r="19257" spans="1:3" x14ac:dyDescent="0.2">
      <c r="A19257" t="s">
        <v>17</v>
      </c>
      <c r="B19257">
        <v>139528029</v>
      </c>
      <c r="C19257">
        <v>139530091</v>
      </c>
    </row>
    <row r="19258" spans="1:3" x14ac:dyDescent="0.2">
      <c r="A19258" t="s">
        <v>17</v>
      </c>
      <c r="B19258">
        <v>139682266</v>
      </c>
      <c r="C19258">
        <v>139683920</v>
      </c>
    </row>
    <row r="19259" spans="1:3" x14ac:dyDescent="0.2">
      <c r="A19259" t="s">
        <v>17</v>
      </c>
      <c r="B19259">
        <v>139733597</v>
      </c>
      <c r="C19259">
        <v>139739506</v>
      </c>
    </row>
    <row r="19260" spans="1:3" x14ac:dyDescent="0.2">
      <c r="A19260" t="s">
        <v>17</v>
      </c>
      <c r="B19260">
        <v>139748088</v>
      </c>
      <c r="C19260">
        <v>139749774</v>
      </c>
    </row>
    <row r="19261" spans="1:3" x14ac:dyDescent="0.2">
      <c r="A19261" t="s">
        <v>17</v>
      </c>
      <c r="B19261">
        <v>139757607</v>
      </c>
      <c r="C19261">
        <v>139758196</v>
      </c>
    </row>
    <row r="19262" spans="1:3" x14ac:dyDescent="0.2">
      <c r="A19262" t="s">
        <v>17</v>
      </c>
      <c r="B19262">
        <v>139761218</v>
      </c>
      <c r="C19262">
        <v>139769495</v>
      </c>
    </row>
    <row r="19263" spans="1:3" x14ac:dyDescent="0.2">
      <c r="A19263" t="s">
        <v>17</v>
      </c>
      <c r="B19263">
        <v>139786519</v>
      </c>
      <c r="C19263">
        <v>139787705</v>
      </c>
    </row>
    <row r="19264" spans="1:3" x14ac:dyDescent="0.2">
      <c r="A19264" t="s">
        <v>17</v>
      </c>
      <c r="B19264">
        <v>139788675</v>
      </c>
      <c r="C19264">
        <v>139790088</v>
      </c>
    </row>
    <row r="19265" spans="1:3" x14ac:dyDescent="0.2">
      <c r="A19265" t="s">
        <v>17</v>
      </c>
      <c r="B19265">
        <v>139803458</v>
      </c>
      <c r="C19265">
        <v>139804229</v>
      </c>
    </row>
    <row r="19266" spans="1:3" x14ac:dyDescent="0.2">
      <c r="A19266" t="s">
        <v>17</v>
      </c>
      <c r="B19266">
        <v>139807812</v>
      </c>
      <c r="C19266">
        <v>139812913</v>
      </c>
    </row>
    <row r="19267" spans="1:3" x14ac:dyDescent="0.2">
      <c r="A19267" t="s">
        <v>17</v>
      </c>
      <c r="B19267">
        <v>139813373</v>
      </c>
      <c r="C19267">
        <v>139817240</v>
      </c>
    </row>
    <row r="19268" spans="1:3" x14ac:dyDescent="0.2">
      <c r="A19268" t="s">
        <v>17</v>
      </c>
      <c r="B19268">
        <v>139817371</v>
      </c>
      <c r="C19268">
        <v>139819573</v>
      </c>
    </row>
    <row r="19269" spans="1:3" x14ac:dyDescent="0.2">
      <c r="A19269" t="s">
        <v>17</v>
      </c>
      <c r="B19269">
        <v>139826387</v>
      </c>
      <c r="C19269">
        <v>139826970</v>
      </c>
    </row>
    <row r="19270" spans="1:3" x14ac:dyDescent="0.2">
      <c r="A19270" t="s">
        <v>17</v>
      </c>
      <c r="B19270">
        <v>139827807</v>
      </c>
      <c r="C19270">
        <v>139830356</v>
      </c>
    </row>
    <row r="19271" spans="1:3" x14ac:dyDescent="0.2">
      <c r="A19271" t="s">
        <v>17</v>
      </c>
      <c r="B19271">
        <v>139838769</v>
      </c>
      <c r="C19271">
        <v>139842803</v>
      </c>
    </row>
    <row r="19272" spans="1:3" x14ac:dyDescent="0.2">
      <c r="A19272" t="s">
        <v>17</v>
      </c>
      <c r="B19272">
        <v>139842816</v>
      </c>
      <c r="C19272">
        <v>139846214</v>
      </c>
    </row>
    <row r="19273" spans="1:3" x14ac:dyDescent="0.2">
      <c r="A19273" t="s">
        <v>17</v>
      </c>
      <c r="B19273">
        <v>139850807</v>
      </c>
      <c r="C19273">
        <v>139853809</v>
      </c>
    </row>
    <row r="19274" spans="1:3" x14ac:dyDescent="0.2">
      <c r="A19274" t="s">
        <v>17</v>
      </c>
      <c r="B19274">
        <v>139855721</v>
      </c>
      <c r="C19274">
        <v>139859818</v>
      </c>
    </row>
    <row r="19275" spans="1:3" x14ac:dyDescent="0.2">
      <c r="A19275" t="s">
        <v>17</v>
      </c>
      <c r="B19275">
        <v>139862071</v>
      </c>
      <c r="C19275">
        <v>139864671</v>
      </c>
    </row>
    <row r="19276" spans="1:3" x14ac:dyDescent="0.2">
      <c r="A19276" t="s">
        <v>17</v>
      </c>
      <c r="B19276">
        <v>139868865</v>
      </c>
      <c r="C19276">
        <v>139874771</v>
      </c>
    </row>
    <row r="19277" spans="1:3" x14ac:dyDescent="0.2">
      <c r="A19277" t="s">
        <v>17</v>
      </c>
      <c r="B19277">
        <v>139875076</v>
      </c>
      <c r="C19277">
        <v>139877059</v>
      </c>
    </row>
    <row r="19278" spans="1:3" x14ac:dyDescent="0.2">
      <c r="A19278" t="s">
        <v>17</v>
      </c>
      <c r="B19278">
        <v>139880905</v>
      </c>
      <c r="C19278">
        <v>139885449</v>
      </c>
    </row>
    <row r="19279" spans="1:3" x14ac:dyDescent="0.2">
      <c r="A19279" t="s">
        <v>17</v>
      </c>
      <c r="B19279">
        <v>139886487</v>
      </c>
      <c r="C19279">
        <v>139892737</v>
      </c>
    </row>
    <row r="19280" spans="1:3" x14ac:dyDescent="0.2">
      <c r="A19280" t="s">
        <v>17</v>
      </c>
      <c r="B19280">
        <v>139903070</v>
      </c>
      <c r="C19280">
        <v>139905165</v>
      </c>
    </row>
    <row r="19281" spans="1:3" x14ac:dyDescent="0.2">
      <c r="A19281" t="s">
        <v>17</v>
      </c>
      <c r="B19281">
        <v>139929712</v>
      </c>
      <c r="C19281">
        <v>139932033</v>
      </c>
    </row>
    <row r="19282" spans="1:3" x14ac:dyDescent="0.2">
      <c r="A19282" t="s">
        <v>17</v>
      </c>
      <c r="B19282">
        <v>139933710</v>
      </c>
      <c r="C19282">
        <v>139935274</v>
      </c>
    </row>
    <row r="19283" spans="1:3" x14ac:dyDescent="0.2">
      <c r="A19283" t="s">
        <v>17</v>
      </c>
      <c r="B19283">
        <v>139974284</v>
      </c>
      <c r="C19283">
        <v>139980871</v>
      </c>
    </row>
    <row r="19284" spans="1:3" x14ac:dyDescent="0.2">
      <c r="A19284" t="s">
        <v>17</v>
      </c>
      <c r="B19284">
        <v>140037017</v>
      </c>
      <c r="C19284">
        <v>140040037</v>
      </c>
    </row>
    <row r="19285" spans="1:3" x14ac:dyDescent="0.2">
      <c r="A19285" t="s">
        <v>17</v>
      </c>
      <c r="B19285">
        <v>140250243</v>
      </c>
      <c r="C19285">
        <v>140253355</v>
      </c>
    </row>
    <row r="19286" spans="1:3" x14ac:dyDescent="0.2">
      <c r="A19286" t="s">
        <v>17</v>
      </c>
      <c r="B19286">
        <v>140465957</v>
      </c>
      <c r="C19286">
        <v>140466632</v>
      </c>
    </row>
    <row r="19287" spans="1:3" x14ac:dyDescent="0.2">
      <c r="A19287" t="s">
        <v>17</v>
      </c>
      <c r="B19287">
        <v>140724074</v>
      </c>
      <c r="C19287">
        <v>140725836</v>
      </c>
    </row>
    <row r="19288" spans="1:3" x14ac:dyDescent="0.2">
      <c r="A19288" t="s">
        <v>17</v>
      </c>
      <c r="B19288">
        <v>141002276</v>
      </c>
      <c r="C19288">
        <v>141002454</v>
      </c>
    </row>
    <row r="19289" spans="1:3" x14ac:dyDescent="0.2">
      <c r="A19289" t="s">
        <v>17</v>
      </c>
      <c r="B19289">
        <v>141002671</v>
      </c>
      <c r="C19289">
        <v>141003112</v>
      </c>
    </row>
    <row r="19290" spans="1:3" x14ac:dyDescent="0.2">
      <c r="A19290" t="s">
        <v>17</v>
      </c>
      <c r="B19290">
        <v>141003280</v>
      </c>
      <c r="C19290">
        <v>141003861</v>
      </c>
    </row>
    <row r="19291" spans="1:3" x14ac:dyDescent="0.2">
      <c r="A19291" t="s">
        <v>17</v>
      </c>
      <c r="B19291">
        <v>141004150</v>
      </c>
      <c r="C19291">
        <v>141004755</v>
      </c>
    </row>
    <row r="19292" spans="1:3" x14ac:dyDescent="0.2">
      <c r="A19292" t="s">
        <v>17</v>
      </c>
      <c r="B19292">
        <v>141004951</v>
      </c>
      <c r="C19292">
        <v>141005718</v>
      </c>
    </row>
    <row r="19293" spans="1:3" x14ac:dyDescent="0.2">
      <c r="A19293" t="s">
        <v>17</v>
      </c>
      <c r="B19293">
        <v>141307364</v>
      </c>
      <c r="C19293">
        <v>141308453</v>
      </c>
    </row>
    <row r="19294" spans="1:3" x14ac:dyDescent="0.2">
      <c r="A19294" t="s">
        <v>17</v>
      </c>
      <c r="B19294">
        <v>141308554</v>
      </c>
      <c r="C19294">
        <v>141310581</v>
      </c>
    </row>
    <row r="19295" spans="1:3" x14ac:dyDescent="0.2">
      <c r="A19295" t="s">
        <v>17</v>
      </c>
      <c r="B19295">
        <v>141310674</v>
      </c>
      <c r="C19295">
        <v>141314163</v>
      </c>
    </row>
    <row r="19296" spans="1:3" x14ac:dyDescent="0.2">
      <c r="A19296" t="s">
        <v>17</v>
      </c>
      <c r="B19296">
        <v>141654087</v>
      </c>
      <c r="C19296">
        <v>141654384</v>
      </c>
    </row>
    <row r="19297" spans="1:3" x14ac:dyDescent="0.2">
      <c r="A19297" t="s">
        <v>17</v>
      </c>
      <c r="B19297">
        <v>142142012</v>
      </c>
      <c r="C19297">
        <v>142142274</v>
      </c>
    </row>
    <row r="19298" spans="1:3" x14ac:dyDescent="0.2">
      <c r="A19298" t="s">
        <v>17</v>
      </c>
      <c r="B19298">
        <v>142148904</v>
      </c>
      <c r="C19298">
        <v>142149094</v>
      </c>
    </row>
    <row r="19299" spans="1:3" x14ac:dyDescent="0.2">
      <c r="A19299" t="s">
        <v>17</v>
      </c>
      <c r="B19299">
        <v>142484655</v>
      </c>
      <c r="C19299">
        <v>142486529</v>
      </c>
    </row>
    <row r="19300" spans="1:3" x14ac:dyDescent="0.2">
      <c r="A19300" t="s">
        <v>17</v>
      </c>
      <c r="B19300">
        <v>142551625</v>
      </c>
      <c r="C19300">
        <v>142552290</v>
      </c>
    </row>
    <row r="19301" spans="1:3" x14ac:dyDescent="0.2">
      <c r="A19301" t="s">
        <v>17</v>
      </c>
      <c r="B19301">
        <v>142694494</v>
      </c>
      <c r="C19301">
        <v>142700708</v>
      </c>
    </row>
    <row r="19302" spans="1:3" x14ac:dyDescent="0.2">
      <c r="A19302" t="s">
        <v>17</v>
      </c>
      <c r="B19302">
        <v>142959091</v>
      </c>
      <c r="C19302">
        <v>142963134</v>
      </c>
    </row>
    <row r="19303" spans="1:3" x14ac:dyDescent="0.2">
      <c r="A19303" t="s">
        <v>17</v>
      </c>
      <c r="B19303">
        <v>143051207</v>
      </c>
      <c r="C19303">
        <v>143052109</v>
      </c>
    </row>
    <row r="19304" spans="1:3" x14ac:dyDescent="0.2">
      <c r="A19304" t="s">
        <v>17</v>
      </c>
      <c r="B19304">
        <v>143054045</v>
      </c>
      <c r="C19304">
        <v>143055231</v>
      </c>
    </row>
    <row r="19305" spans="1:3" x14ac:dyDescent="0.2">
      <c r="A19305" t="s">
        <v>17</v>
      </c>
      <c r="B19305">
        <v>143055392</v>
      </c>
      <c r="C19305">
        <v>143055880</v>
      </c>
    </row>
    <row r="19306" spans="1:3" x14ac:dyDescent="0.2">
      <c r="A19306" t="s">
        <v>17</v>
      </c>
      <c r="B19306">
        <v>143082413</v>
      </c>
      <c r="C19306">
        <v>143084447</v>
      </c>
    </row>
    <row r="19307" spans="1:3" x14ac:dyDescent="0.2">
      <c r="A19307" t="s">
        <v>17</v>
      </c>
      <c r="B19307">
        <v>143229249</v>
      </c>
      <c r="C19307">
        <v>143233130</v>
      </c>
    </row>
    <row r="19308" spans="1:3" x14ac:dyDescent="0.2">
      <c r="A19308" t="s">
        <v>17</v>
      </c>
      <c r="B19308">
        <v>143382347</v>
      </c>
      <c r="C19308">
        <v>143384125</v>
      </c>
    </row>
    <row r="19309" spans="1:3" x14ac:dyDescent="0.2">
      <c r="A19309" t="s">
        <v>17</v>
      </c>
      <c r="B19309">
        <v>143558344</v>
      </c>
      <c r="C19309">
        <v>143560866</v>
      </c>
    </row>
    <row r="19310" spans="1:3" x14ac:dyDescent="0.2">
      <c r="A19310" t="s">
        <v>17</v>
      </c>
      <c r="B19310">
        <v>143560876</v>
      </c>
      <c r="C19310">
        <v>143561437</v>
      </c>
    </row>
    <row r="19311" spans="1:3" x14ac:dyDescent="0.2">
      <c r="A19311" t="s">
        <v>17</v>
      </c>
      <c r="B19311">
        <v>143773891</v>
      </c>
      <c r="C19311">
        <v>143774464</v>
      </c>
    </row>
    <row r="19312" spans="1:3" x14ac:dyDescent="0.2">
      <c r="A19312" t="s">
        <v>17</v>
      </c>
      <c r="B19312">
        <v>143789305</v>
      </c>
      <c r="C19312">
        <v>143789558</v>
      </c>
    </row>
    <row r="19313" spans="1:3" x14ac:dyDescent="0.2">
      <c r="A19313" t="s">
        <v>17</v>
      </c>
      <c r="B19313">
        <v>143907175</v>
      </c>
      <c r="C19313">
        <v>143907544</v>
      </c>
    </row>
    <row r="19314" spans="1:3" x14ac:dyDescent="0.2">
      <c r="A19314" t="s">
        <v>17</v>
      </c>
      <c r="B19314">
        <v>143907599</v>
      </c>
      <c r="C19314">
        <v>143907785</v>
      </c>
    </row>
    <row r="19315" spans="1:3" x14ac:dyDescent="0.2">
      <c r="A19315" t="s">
        <v>17</v>
      </c>
      <c r="B19315">
        <v>143908935</v>
      </c>
      <c r="C19315">
        <v>143909471</v>
      </c>
    </row>
    <row r="19316" spans="1:3" x14ac:dyDescent="0.2">
      <c r="A19316" t="s">
        <v>17</v>
      </c>
      <c r="B19316">
        <v>143910253</v>
      </c>
      <c r="C19316">
        <v>143910630</v>
      </c>
    </row>
    <row r="19317" spans="1:3" x14ac:dyDescent="0.2">
      <c r="A19317" t="s">
        <v>17</v>
      </c>
      <c r="B19317">
        <v>144356919</v>
      </c>
      <c r="C19317">
        <v>144357144</v>
      </c>
    </row>
    <row r="19318" spans="1:3" x14ac:dyDescent="0.2">
      <c r="A19318" t="s">
        <v>17</v>
      </c>
      <c r="B19318">
        <v>145034607</v>
      </c>
      <c r="C19318">
        <v>145037369</v>
      </c>
    </row>
    <row r="19319" spans="1:3" x14ac:dyDescent="0.2">
      <c r="A19319" t="s">
        <v>17</v>
      </c>
      <c r="B19319">
        <v>145131879</v>
      </c>
      <c r="C19319">
        <v>145133642</v>
      </c>
    </row>
    <row r="19320" spans="1:3" x14ac:dyDescent="0.2">
      <c r="A19320" t="s">
        <v>17</v>
      </c>
      <c r="B19320">
        <v>145719661</v>
      </c>
      <c r="C19320">
        <v>145720687</v>
      </c>
    </row>
    <row r="19321" spans="1:3" x14ac:dyDescent="0.2">
      <c r="A19321" t="s">
        <v>17</v>
      </c>
      <c r="B19321">
        <v>145731977</v>
      </c>
      <c r="C19321">
        <v>145735065</v>
      </c>
    </row>
    <row r="19322" spans="1:3" x14ac:dyDescent="0.2">
      <c r="A19322" t="s">
        <v>17</v>
      </c>
      <c r="B19322">
        <v>145778875</v>
      </c>
      <c r="C19322">
        <v>145780509</v>
      </c>
    </row>
    <row r="19323" spans="1:3" x14ac:dyDescent="0.2">
      <c r="A19323" t="s">
        <v>17</v>
      </c>
      <c r="B19323">
        <v>145908657</v>
      </c>
      <c r="C19323">
        <v>145910747</v>
      </c>
    </row>
    <row r="19324" spans="1:3" x14ac:dyDescent="0.2">
      <c r="A19324" t="s">
        <v>17</v>
      </c>
      <c r="B19324">
        <v>146057613</v>
      </c>
      <c r="C19324">
        <v>146061071</v>
      </c>
    </row>
    <row r="19325" spans="1:3" x14ac:dyDescent="0.2">
      <c r="A19325" t="s">
        <v>17</v>
      </c>
      <c r="B19325">
        <v>146061072</v>
      </c>
      <c r="C19325">
        <v>146061589</v>
      </c>
    </row>
    <row r="19326" spans="1:3" x14ac:dyDescent="0.2">
      <c r="A19326" t="s">
        <v>17</v>
      </c>
      <c r="B19326">
        <v>146103066</v>
      </c>
      <c r="C19326">
        <v>146114404</v>
      </c>
    </row>
    <row r="19327" spans="1:3" x14ac:dyDescent="0.2">
      <c r="A19327" t="s">
        <v>17</v>
      </c>
      <c r="B19327">
        <v>146143255</v>
      </c>
      <c r="C19327">
        <v>146144609</v>
      </c>
    </row>
    <row r="19328" spans="1:3" x14ac:dyDescent="0.2">
      <c r="A19328" t="s">
        <v>17</v>
      </c>
      <c r="B19328">
        <v>146368247</v>
      </c>
      <c r="C19328">
        <v>146369235</v>
      </c>
    </row>
    <row r="19329" spans="1:3" x14ac:dyDescent="0.2">
      <c r="A19329" t="s">
        <v>17</v>
      </c>
      <c r="B19329">
        <v>147814377</v>
      </c>
      <c r="C19329">
        <v>147817081</v>
      </c>
    </row>
    <row r="19330" spans="1:3" x14ac:dyDescent="0.2">
      <c r="A19330" t="s">
        <v>17</v>
      </c>
      <c r="B19330">
        <v>148003838</v>
      </c>
      <c r="C19330">
        <v>148005242</v>
      </c>
    </row>
    <row r="19331" spans="1:3" x14ac:dyDescent="0.2">
      <c r="A19331" t="s">
        <v>17</v>
      </c>
      <c r="B19331">
        <v>148006702</v>
      </c>
      <c r="C19331">
        <v>148008766</v>
      </c>
    </row>
    <row r="19332" spans="1:3" x14ac:dyDescent="0.2">
      <c r="A19332" t="s">
        <v>17</v>
      </c>
      <c r="B19332">
        <v>148196107</v>
      </c>
      <c r="C19332">
        <v>148196605</v>
      </c>
    </row>
    <row r="19333" spans="1:3" x14ac:dyDescent="0.2">
      <c r="A19333" t="s">
        <v>17</v>
      </c>
      <c r="B19333">
        <v>148286807</v>
      </c>
      <c r="C19333">
        <v>148287569</v>
      </c>
    </row>
    <row r="19334" spans="1:3" x14ac:dyDescent="0.2">
      <c r="A19334" t="s">
        <v>17</v>
      </c>
      <c r="B19334">
        <v>148323991</v>
      </c>
      <c r="C19334">
        <v>148324540</v>
      </c>
    </row>
    <row r="19335" spans="1:3" x14ac:dyDescent="0.2">
      <c r="A19335" t="s">
        <v>17</v>
      </c>
      <c r="B19335">
        <v>148327381</v>
      </c>
      <c r="C19335">
        <v>148329261</v>
      </c>
    </row>
    <row r="19336" spans="1:3" x14ac:dyDescent="0.2">
      <c r="A19336" t="s">
        <v>17</v>
      </c>
      <c r="B19336">
        <v>150301607</v>
      </c>
      <c r="C19336">
        <v>150301964</v>
      </c>
    </row>
    <row r="19337" spans="1:3" x14ac:dyDescent="0.2">
      <c r="A19337" t="s">
        <v>17</v>
      </c>
      <c r="B19337">
        <v>151403627</v>
      </c>
      <c r="C19337">
        <v>151405050</v>
      </c>
    </row>
    <row r="19338" spans="1:3" x14ac:dyDescent="0.2">
      <c r="A19338" t="s">
        <v>17</v>
      </c>
      <c r="B19338">
        <v>151406416</v>
      </c>
      <c r="C19338">
        <v>151411200</v>
      </c>
    </row>
    <row r="19339" spans="1:3" x14ac:dyDescent="0.2">
      <c r="A19339" t="s">
        <v>17</v>
      </c>
      <c r="B19339">
        <v>151418716</v>
      </c>
      <c r="C19339">
        <v>151419576</v>
      </c>
    </row>
    <row r="19340" spans="1:3" x14ac:dyDescent="0.2">
      <c r="A19340" t="s">
        <v>17</v>
      </c>
      <c r="B19340">
        <v>151420427</v>
      </c>
      <c r="C19340">
        <v>151422140</v>
      </c>
    </row>
    <row r="19341" spans="1:3" x14ac:dyDescent="0.2">
      <c r="A19341" t="s">
        <v>17</v>
      </c>
      <c r="B19341">
        <v>151567082</v>
      </c>
      <c r="C19341">
        <v>151567411</v>
      </c>
    </row>
    <row r="19342" spans="1:3" x14ac:dyDescent="0.2">
      <c r="A19342" t="s">
        <v>17</v>
      </c>
      <c r="B19342">
        <v>151658764</v>
      </c>
      <c r="C19342">
        <v>151659296</v>
      </c>
    </row>
    <row r="19343" spans="1:3" x14ac:dyDescent="0.2">
      <c r="A19343" t="s">
        <v>17</v>
      </c>
      <c r="B19343">
        <v>151659364</v>
      </c>
      <c r="C19343">
        <v>151659984</v>
      </c>
    </row>
    <row r="19344" spans="1:3" x14ac:dyDescent="0.2">
      <c r="A19344" t="s">
        <v>17</v>
      </c>
      <c r="B19344">
        <v>151781842</v>
      </c>
      <c r="C19344">
        <v>151782241</v>
      </c>
    </row>
    <row r="19345" spans="1:3" x14ac:dyDescent="0.2">
      <c r="A19345" t="s">
        <v>17</v>
      </c>
      <c r="B19345">
        <v>151811149</v>
      </c>
      <c r="C19345">
        <v>151812713</v>
      </c>
    </row>
    <row r="19346" spans="1:3" x14ac:dyDescent="0.2">
      <c r="A19346" t="s">
        <v>17</v>
      </c>
      <c r="B19346">
        <v>151851012</v>
      </c>
      <c r="C19346">
        <v>151855340</v>
      </c>
    </row>
    <row r="19347" spans="1:3" x14ac:dyDescent="0.2">
      <c r="A19347" t="s">
        <v>17</v>
      </c>
      <c r="B19347">
        <v>151881416</v>
      </c>
      <c r="C19347">
        <v>151882676</v>
      </c>
    </row>
    <row r="19348" spans="1:3" x14ac:dyDescent="0.2">
      <c r="A19348" t="s">
        <v>17</v>
      </c>
      <c r="B19348">
        <v>151883388</v>
      </c>
      <c r="C19348">
        <v>151883749</v>
      </c>
    </row>
    <row r="19349" spans="1:3" x14ac:dyDescent="0.2">
      <c r="A19349" t="s">
        <v>17</v>
      </c>
      <c r="B19349">
        <v>151904139</v>
      </c>
      <c r="C19349">
        <v>151907510</v>
      </c>
    </row>
    <row r="19350" spans="1:3" x14ac:dyDescent="0.2">
      <c r="A19350" t="s">
        <v>17</v>
      </c>
      <c r="B19350">
        <v>151930269</v>
      </c>
      <c r="C19350">
        <v>151930744</v>
      </c>
    </row>
    <row r="19351" spans="1:3" x14ac:dyDescent="0.2">
      <c r="A19351" t="s">
        <v>17</v>
      </c>
      <c r="B19351">
        <v>152062393</v>
      </c>
      <c r="C19351">
        <v>152066162</v>
      </c>
    </row>
    <row r="19352" spans="1:3" x14ac:dyDescent="0.2">
      <c r="A19352" t="s">
        <v>17</v>
      </c>
      <c r="B19352">
        <v>152077010</v>
      </c>
      <c r="C19352">
        <v>152078232</v>
      </c>
    </row>
    <row r="19353" spans="1:3" x14ac:dyDescent="0.2">
      <c r="A19353" t="s">
        <v>17</v>
      </c>
      <c r="B19353">
        <v>152084706</v>
      </c>
      <c r="C19353">
        <v>152086444</v>
      </c>
    </row>
    <row r="19354" spans="1:3" x14ac:dyDescent="0.2">
      <c r="A19354" t="s">
        <v>17</v>
      </c>
      <c r="B19354">
        <v>152090020</v>
      </c>
      <c r="C19354">
        <v>152091665</v>
      </c>
    </row>
    <row r="19355" spans="1:3" x14ac:dyDescent="0.2">
      <c r="A19355" t="s">
        <v>17</v>
      </c>
      <c r="B19355">
        <v>152091816</v>
      </c>
      <c r="C19355">
        <v>152111481</v>
      </c>
    </row>
    <row r="19356" spans="1:3" x14ac:dyDescent="0.2">
      <c r="A19356" t="s">
        <v>17</v>
      </c>
      <c r="B19356">
        <v>152185183</v>
      </c>
      <c r="C19356">
        <v>152186364</v>
      </c>
    </row>
    <row r="19357" spans="1:3" x14ac:dyDescent="0.2">
      <c r="A19357" t="s">
        <v>17</v>
      </c>
      <c r="B19357">
        <v>152433013</v>
      </c>
      <c r="C19357">
        <v>152437852</v>
      </c>
    </row>
    <row r="19358" spans="1:3" x14ac:dyDescent="0.2">
      <c r="A19358" t="s">
        <v>17</v>
      </c>
      <c r="B19358">
        <v>152457715</v>
      </c>
      <c r="C19358">
        <v>152471170</v>
      </c>
    </row>
    <row r="19359" spans="1:3" x14ac:dyDescent="0.2">
      <c r="A19359" t="s">
        <v>17</v>
      </c>
      <c r="B19359">
        <v>152497516</v>
      </c>
      <c r="C19359">
        <v>152502530</v>
      </c>
    </row>
    <row r="19360" spans="1:3" x14ac:dyDescent="0.2">
      <c r="A19360" t="s">
        <v>17</v>
      </c>
      <c r="B19360">
        <v>152547510</v>
      </c>
      <c r="C19360">
        <v>152548288</v>
      </c>
    </row>
    <row r="19361" spans="1:3" x14ac:dyDescent="0.2">
      <c r="A19361" t="s">
        <v>17</v>
      </c>
      <c r="B19361">
        <v>152761328</v>
      </c>
      <c r="C19361">
        <v>152763399</v>
      </c>
    </row>
    <row r="19362" spans="1:3" x14ac:dyDescent="0.2">
      <c r="A19362" t="s">
        <v>17</v>
      </c>
      <c r="B19362">
        <v>152779759</v>
      </c>
      <c r="C19362">
        <v>152787960</v>
      </c>
    </row>
    <row r="19363" spans="1:3" x14ac:dyDescent="0.2">
      <c r="A19363" t="s">
        <v>17</v>
      </c>
      <c r="B19363">
        <v>152794947</v>
      </c>
      <c r="C19363">
        <v>152797832</v>
      </c>
    </row>
    <row r="19364" spans="1:3" x14ac:dyDescent="0.2">
      <c r="A19364" t="s">
        <v>17</v>
      </c>
      <c r="B19364">
        <v>152804571</v>
      </c>
      <c r="C19364">
        <v>152808171</v>
      </c>
    </row>
    <row r="19365" spans="1:3" x14ac:dyDescent="0.2">
      <c r="A19365" t="s">
        <v>17</v>
      </c>
      <c r="B19365">
        <v>152812150</v>
      </c>
      <c r="C19365">
        <v>152815762</v>
      </c>
    </row>
    <row r="19366" spans="1:3" x14ac:dyDescent="0.2">
      <c r="A19366" t="s">
        <v>17</v>
      </c>
      <c r="B19366">
        <v>152815942</v>
      </c>
      <c r="C19366">
        <v>152822233</v>
      </c>
    </row>
    <row r="19367" spans="1:3" x14ac:dyDescent="0.2">
      <c r="A19367" t="s">
        <v>17</v>
      </c>
      <c r="B19367">
        <v>153079320</v>
      </c>
      <c r="C19367">
        <v>153086273</v>
      </c>
    </row>
    <row r="19368" spans="1:3" x14ac:dyDescent="0.2">
      <c r="A19368" t="s">
        <v>17</v>
      </c>
      <c r="B19368">
        <v>153137999</v>
      </c>
      <c r="C19368">
        <v>153140329</v>
      </c>
    </row>
    <row r="19369" spans="1:3" x14ac:dyDescent="0.2">
      <c r="A19369" t="s">
        <v>17</v>
      </c>
      <c r="B19369">
        <v>153454575</v>
      </c>
      <c r="C19369">
        <v>153456148</v>
      </c>
    </row>
    <row r="19370" spans="1:3" x14ac:dyDescent="0.2">
      <c r="A19370" t="s">
        <v>17</v>
      </c>
      <c r="B19370">
        <v>153458240</v>
      </c>
      <c r="C19370">
        <v>153459862</v>
      </c>
    </row>
    <row r="19371" spans="1:3" x14ac:dyDescent="0.2">
      <c r="A19371" t="s">
        <v>17</v>
      </c>
      <c r="B19371">
        <v>153552972</v>
      </c>
      <c r="C19371">
        <v>153561931</v>
      </c>
    </row>
    <row r="19372" spans="1:3" x14ac:dyDescent="0.2">
      <c r="A19372" t="s">
        <v>17</v>
      </c>
      <c r="B19372">
        <v>153678490</v>
      </c>
      <c r="C19372">
        <v>153680604</v>
      </c>
    </row>
    <row r="19373" spans="1:3" x14ac:dyDescent="0.2">
      <c r="A19373" t="s">
        <v>17</v>
      </c>
      <c r="B19373">
        <v>153717472</v>
      </c>
      <c r="C19373">
        <v>153718219</v>
      </c>
    </row>
    <row r="19374" spans="1:3" x14ac:dyDescent="0.2">
      <c r="A19374" t="s">
        <v>17</v>
      </c>
      <c r="B19374">
        <v>153746536</v>
      </c>
      <c r="C19374">
        <v>153749274</v>
      </c>
    </row>
    <row r="19375" spans="1:3" x14ac:dyDescent="0.2">
      <c r="A19375" t="s">
        <v>17</v>
      </c>
      <c r="B19375">
        <v>153807810</v>
      </c>
      <c r="C19375">
        <v>153808158</v>
      </c>
    </row>
    <row r="19376" spans="1:3" x14ac:dyDescent="0.2">
      <c r="A19376" t="s">
        <v>17</v>
      </c>
      <c r="B19376">
        <v>153808202</v>
      </c>
      <c r="C19376">
        <v>153810820</v>
      </c>
    </row>
    <row r="19377" spans="1:3" x14ac:dyDescent="0.2">
      <c r="A19377" t="s">
        <v>17</v>
      </c>
      <c r="B19377">
        <v>156109212</v>
      </c>
      <c r="C19377">
        <v>156111094</v>
      </c>
    </row>
    <row r="19378" spans="1:3" x14ac:dyDescent="0.2">
      <c r="A19378" t="s">
        <v>17</v>
      </c>
      <c r="B19378">
        <v>156390726</v>
      </c>
      <c r="C19378">
        <v>156391600</v>
      </c>
    </row>
    <row r="19379" spans="1:3" x14ac:dyDescent="0.2">
      <c r="A19379" t="s">
        <v>17</v>
      </c>
      <c r="B19379">
        <v>156893250</v>
      </c>
      <c r="C19379">
        <v>156894026</v>
      </c>
    </row>
    <row r="19380" spans="1:3" x14ac:dyDescent="0.2">
      <c r="A19380" t="s">
        <v>17</v>
      </c>
      <c r="B19380">
        <v>157982174</v>
      </c>
      <c r="C19380">
        <v>157984296</v>
      </c>
    </row>
    <row r="19381" spans="1:3" x14ac:dyDescent="0.2">
      <c r="A19381" t="s">
        <v>17</v>
      </c>
      <c r="B19381">
        <v>157984302</v>
      </c>
      <c r="C19381">
        <v>157984683</v>
      </c>
    </row>
    <row r="19382" spans="1:3" x14ac:dyDescent="0.2">
      <c r="A19382" t="s">
        <v>17</v>
      </c>
      <c r="B19382">
        <v>157986028</v>
      </c>
      <c r="C19382">
        <v>157989641</v>
      </c>
    </row>
    <row r="19383" spans="1:3" x14ac:dyDescent="0.2">
      <c r="A19383" t="s">
        <v>17</v>
      </c>
      <c r="B19383">
        <v>157991549</v>
      </c>
      <c r="C19383">
        <v>157994129</v>
      </c>
    </row>
    <row r="19384" spans="1:3" x14ac:dyDescent="0.2">
      <c r="A19384" t="s">
        <v>17</v>
      </c>
      <c r="B19384">
        <v>157994685</v>
      </c>
      <c r="C19384">
        <v>157995249</v>
      </c>
    </row>
    <row r="19385" spans="1:3" x14ac:dyDescent="0.2">
      <c r="A19385" t="s">
        <v>17</v>
      </c>
      <c r="B19385">
        <v>158001622</v>
      </c>
      <c r="C19385">
        <v>158011121</v>
      </c>
    </row>
    <row r="19386" spans="1:3" x14ac:dyDescent="0.2">
      <c r="A19386" t="s">
        <v>17</v>
      </c>
      <c r="B19386">
        <v>158011188</v>
      </c>
      <c r="C19386">
        <v>158012028</v>
      </c>
    </row>
    <row r="19387" spans="1:3" x14ac:dyDescent="0.2">
      <c r="A19387" t="s">
        <v>17</v>
      </c>
      <c r="B19387">
        <v>158111993</v>
      </c>
      <c r="C19387">
        <v>158113052</v>
      </c>
    </row>
    <row r="19388" spans="1:3" x14ac:dyDescent="0.2">
      <c r="A19388" t="s">
        <v>17</v>
      </c>
      <c r="B19388">
        <v>158120869</v>
      </c>
      <c r="C19388">
        <v>158121770</v>
      </c>
    </row>
    <row r="19389" spans="1:3" x14ac:dyDescent="0.2">
      <c r="A19389" t="s">
        <v>17</v>
      </c>
      <c r="B19389">
        <v>158163976</v>
      </c>
      <c r="C19389">
        <v>158164558</v>
      </c>
    </row>
    <row r="19390" spans="1:3" x14ac:dyDescent="0.2">
      <c r="A19390" t="s">
        <v>17</v>
      </c>
      <c r="B19390">
        <v>158189436</v>
      </c>
      <c r="C19390">
        <v>158189958</v>
      </c>
    </row>
    <row r="19391" spans="1:3" x14ac:dyDescent="0.2">
      <c r="A19391" t="s">
        <v>17</v>
      </c>
      <c r="B19391">
        <v>158190055</v>
      </c>
      <c r="C19391">
        <v>158191444</v>
      </c>
    </row>
    <row r="19392" spans="1:3" x14ac:dyDescent="0.2">
      <c r="A19392" t="s">
        <v>17</v>
      </c>
      <c r="B19392">
        <v>158219409</v>
      </c>
      <c r="C19392">
        <v>158222364</v>
      </c>
    </row>
    <row r="19393" spans="1:3" x14ac:dyDescent="0.2">
      <c r="A19393" t="s">
        <v>17</v>
      </c>
      <c r="B19393">
        <v>158765991</v>
      </c>
      <c r="C19393">
        <v>158768962</v>
      </c>
    </row>
    <row r="19394" spans="1:3" x14ac:dyDescent="0.2">
      <c r="A19394" t="s">
        <v>17</v>
      </c>
      <c r="B19394">
        <v>158782549</v>
      </c>
      <c r="C19394">
        <v>158785707</v>
      </c>
    </row>
    <row r="19395" spans="1:3" x14ac:dyDescent="0.2">
      <c r="A19395" t="s">
        <v>17</v>
      </c>
      <c r="B19395">
        <v>158824286</v>
      </c>
      <c r="C19395">
        <v>158827967</v>
      </c>
    </row>
    <row r="19396" spans="1:3" x14ac:dyDescent="0.2">
      <c r="A19396" t="s">
        <v>17</v>
      </c>
      <c r="B19396">
        <v>158929077</v>
      </c>
      <c r="C19396">
        <v>158931151</v>
      </c>
    </row>
    <row r="19397" spans="1:3" x14ac:dyDescent="0.2">
      <c r="A19397" t="s">
        <v>17</v>
      </c>
      <c r="B19397">
        <v>158932357</v>
      </c>
      <c r="C19397">
        <v>158936313</v>
      </c>
    </row>
    <row r="19398" spans="1:3" x14ac:dyDescent="0.2">
      <c r="A19398" t="s">
        <v>17</v>
      </c>
      <c r="B19398">
        <v>158939370</v>
      </c>
      <c r="C19398">
        <v>158942396</v>
      </c>
    </row>
    <row r="19399" spans="1:3" x14ac:dyDescent="0.2">
      <c r="A19399" t="s">
        <v>17</v>
      </c>
      <c r="B19399">
        <v>159116009</v>
      </c>
      <c r="C19399">
        <v>159118574</v>
      </c>
    </row>
    <row r="19400" spans="1:3" x14ac:dyDescent="0.2">
      <c r="A19400" t="s">
        <v>17</v>
      </c>
      <c r="B19400">
        <v>159171783</v>
      </c>
      <c r="C19400">
        <v>159174705</v>
      </c>
    </row>
    <row r="19401" spans="1:3" x14ac:dyDescent="0.2">
      <c r="A19401" t="s">
        <v>17</v>
      </c>
      <c r="B19401">
        <v>159248039</v>
      </c>
      <c r="C19401">
        <v>159249489</v>
      </c>
    </row>
    <row r="19402" spans="1:3" x14ac:dyDescent="0.2">
      <c r="A19402" t="s">
        <v>17</v>
      </c>
      <c r="B19402">
        <v>159251091</v>
      </c>
      <c r="C19402">
        <v>159252788</v>
      </c>
    </row>
    <row r="19403" spans="1:3" x14ac:dyDescent="0.2">
      <c r="A19403" t="s">
        <v>17</v>
      </c>
      <c r="B19403">
        <v>159266710</v>
      </c>
      <c r="C19403">
        <v>159273661</v>
      </c>
    </row>
    <row r="19404" spans="1:3" x14ac:dyDescent="0.2">
      <c r="A19404" t="s">
        <v>17</v>
      </c>
      <c r="B19404">
        <v>159274475</v>
      </c>
      <c r="C19404">
        <v>159275307</v>
      </c>
    </row>
    <row r="19405" spans="1:3" x14ac:dyDescent="0.2">
      <c r="A19405" t="s">
        <v>17</v>
      </c>
      <c r="B19405">
        <v>161572349</v>
      </c>
      <c r="C19405">
        <v>161573635</v>
      </c>
    </row>
    <row r="19406" spans="1:3" x14ac:dyDescent="0.2">
      <c r="A19406" t="s">
        <v>17</v>
      </c>
      <c r="B19406">
        <v>163158641</v>
      </c>
      <c r="C19406">
        <v>163159294</v>
      </c>
    </row>
    <row r="19407" spans="1:3" x14ac:dyDescent="0.2">
      <c r="A19407" t="s">
        <v>17</v>
      </c>
      <c r="B19407">
        <v>163672641</v>
      </c>
      <c r="C19407">
        <v>163675239</v>
      </c>
    </row>
    <row r="19408" spans="1:3" x14ac:dyDescent="0.2">
      <c r="A19408" t="s">
        <v>17</v>
      </c>
      <c r="B19408">
        <v>163754831</v>
      </c>
      <c r="C19408">
        <v>163755544</v>
      </c>
    </row>
    <row r="19409" spans="1:3" x14ac:dyDescent="0.2">
      <c r="A19409" t="s">
        <v>17</v>
      </c>
      <c r="B19409">
        <v>163893807</v>
      </c>
      <c r="C19409">
        <v>163894575</v>
      </c>
    </row>
    <row r="19410" spans="1:3" x14ac:dyDescent="0.2">
      <c r="A19410" t="s">
        <v>17</v>
      </c>
      <c r="B19410">
        <v>163894951</v>
      </c>
      <c r="C19410">
        <v>163895701</v>
      </c>
    </row>
    <row r="19411" spans="1:3" x14ac:dyDescent="0.2">
      <c r="A19411" t="s">
        <v>17</v>
      </c>
      <c r="B19411">
        <v>163895748</v>
      </c>
      <c r="C19411">
        <v>163896033</v>
      </c>
    </row>
    <row r="19412" spans="1:3" x14ac:dyDescent="0.2">
      <c r="A19412" t="s">
        <v>17</v>
      </c>
      <c r="B19412">
        <v>163896065</v>
      </c>
      <c r="C19412">
        <v>163897083</v>
      </c>
    </row>
    <row r="19413" spans="1:3" x14ac:dyDescent="0.2">
      <c r="A19413" t="s">
        <v>17</v>
      </c>
      <c r="B19413">
        <v>164507846</v>
      </c>
      <c r="C19413">
        <v>164512643</v>
      </c>
    </row>
    <row r="19414" spans="1:3" x14ac:dyDescent="0.2">
      <c r="A19414" t="s">
        <v>17</v>
      </c>
      <c r="B19414">
        <v>164522786</v>
      </c>
      <c r="C19414">
        <v>164523151</v>
      </c>
    </row>
    <row r="19415" spans="1:3" x14ac:dyDescent="0.2">
      <c r="A19415" t="s">
        <v>17</v>
      </c>
      <c r="B19415">
        <v>164955978</v>
      </c>
      <c r="C19415">
        <v>164959085</v>
      </c>
    </row>
    <row r="19416" spans="1:3" x14ac:dyDescent="0.2">
      <c r="A19416" t="s">
        <v>17</v>
      </c>
      <c r="B19416">
        <v>164976414</v>
      </c>
      <c r="C19416">
        <v>164978681</v>
      </c>
    </row>
    <row r="19417" spans="1:3" x14ac:dyDescent="0.2">
      <c r="A19417" t="s">
        <v>17</v>
      </c>
      <c r="B19417">
        <v>165220624</v>
      </c>
      <c r="C19417">
        <v>165223067</v>
      </c>
    </row>
    <row r="19418" spans="1:3" x14ac:dyDescent="0.2">
      <c r="A19418" t="s">
        <v>17</v>
      </c>
      <c r="B19418">
        <v>165237933</v>
      </c>
      <c r="C19418">
        <v>165238749</v>
      </c>
    </row>
    <row r="19419" spans="1:3" x14ac:dyDescent="0.2">
      <c r="A19419" t="s">
        <v>17</v>
      </c>
      <c r="B19419">
        <v>165246438</v>
      </c>
      <c r="C19419">
        <v>165249863</v>
      </c>
    </row>
    <row r="19420" spans="1:3" x14ac:dyDescent="0.2">
      <c r="A19420" t="s">
        <v>17</v>
      </c>
      <c r="B19420">
        <v>165257883</v>
      </c>
      <c r="C19420">
        <v>165259359</v>
      </c>
    </row>
    <row r="19421" spans="1:3" x14ac:dyDescent="0.2">
      <c r="A19421" t="s">
        <v>17</v>
      </c>
      <c r="B19421">
        <v>165275784</v>
      </c>
      <c r="C19421">
        <v>165276545</v>
      </c>
    </row>
    <row r="19422" spans="1:3" x14ac:dyDescent="0.2">
      <c r="A19422" t="s">
        <v>17</v>
      </c>
      <c r="B19422">
        <v>165324522</v>
      </c>
      <c r="C19422">
        <v>165327194</v>
      </c>
    </row>
    <row r="19423" spans="1:3" x14ac:dyDescent="0.2">
      <c r="A19423" t="s">
        <v>17</v>
      </c>
      <c r="B19423">
        <v>165355837</v>
      </c>
      <c r="C19423">
        <v>165356659</v>
      </c>
    </row>
    <row r="19424" spans="1:3" x14ac:dyDescent="0.2">
      <c r="A19424" t="s">
        <v>17</v>
      </c>
      <c r="B19424">
        <v>165358398</v>
      </c>
      <c r="C19424">
        <v>165360791</v>
      </c>
    </row>
    <row r="19425" spans="1:3" x14ac:dyDescent="0.2">
      <c r="A19425" t="s">
        <v>17</v>
      </c>
      <c r="B19425">
        <v>165361009</v>
      </c>
      <c r="C19425">
        <v>165361609</v>
      </c>
    </row>
    <row r="19426" spans="1:3" x14ac:dyDescent="0.2">
      <c r="A19426" t="s">
        <v>17</v>
      </c>
      <c r="B19426">
        <v>165426840</v>
      </c>
      <c r="C19426">
        <v>165427246</v>
      </c>
    </row>
    <row r="19427" spans="1:3" x14ac:dyDescent="0.2">
      <c r="A19427" t="s">
        <v>17</v>
      </c>
      <c r="B19427">
        <v>165521095</v>
      </c>
      <c r="C19427">
        <v>165521651</v>
      </c>
    </row>
    <row r="19428" spans="1:3" x14ac:dyDescent="0.2">
      <c r="A19428" t="s">
        <v>17</v>
      </c>
      <c r="B19428">
        <v>165521686</v>
      </c>
      <c r="C19428">
        <v>165525117</v>
      </c>
    </row>
    <row r="19429" spans="1:3" x14ac:dyDescent="0.2">
      <c r="A19429" t="s">
        <v>17</v>
      </c>
      <c r="B19429">
        <v>165525133</v>
      </c>
      <c r="C19429">
        <v>165525675</v>
      </c>
    </row>
    <row r="19430" spans="1:3" x14ac:dyDescent="0.2">
      <c r="A19430" t="s">
        <v>17</v>
      </c>
      <c r="B19430">
        <v>166318674</v>
      </c>
      <c r="C19430">
        <v>166319093</v>
      </c>
    </row>
    <row r="19431" spans="1:3" x14ac:dyDescent="0.2">
      <c r="A19431" t="s">
        <v>17</v>
      </c>
      <c r="B19431">
        <v>166356843</v>
      </c>
      <c r="C19431">
        <v>166357218</v>
      </c>
    </row>
    <row r="19432" spans="1:3" x14ac:dyDescent="0.2">
      <c r="A19432" t="s">
        <v>17</v>
      </c>
      <c r="B19432">
        <v>166357509</v>
      </c>
      <c r="C19432">
        <v>166357740</v>
      </c>
    </row>
    <row r="19433" spans="1:3" x14ac:dyDescent="0.2">
      <c r="A19433" t="s">
        <v>17</v>
      </c>
      <c r="B19433">
        <v>166482824</v>
      </c>
      <c r="C19433">
        <v>166483405</v>
      </c>
    </row>
    <row r="19434" spans="1:3" x14ac:dyDescent="0.2">
      <c r="A19434" t="s">
        <v>17</v>
      </c>
      <c r="B19434">
        <v>166499266</v>
      </c>
      <c r="C19434">
        <v>166501348</v>
      </c>
    </row>
    <row r="19435" spans="1:3" x14ac:dyDescent="0.2">
      <c r="A19435" t="s">
        <v>17</v>
      </c>
      <c r="B19435">
        <v>168188668</v>
      </c>
      <c r="C19435">
        <v>168188920</v>
      </c>
    </row>
    <row r="19436" spans="1:3" x14ac:dyDescent="0.2">
      <c r="A19436" t="s">
        <v>17</v>
      </c>
      <c r="B19436">
        <v>168484263</v>
      </c>
      <c r="C19436">
        <v>168485886</v>
      </c>
    </row>
    <row r="19437" spans="1:3" x14ac:dyDescent="0.2">
      <c r="A19437" t="s">
        <v>17</v>
      </c>
      <c r="B19437">
        <v>168498391</v>
      </c>
      <c r="C19437">
        <v>168500789</v>
      </c>
    </row>
    <row r="19438" spans="1:3" x14ac:dyDescent="0.2">
      <c r="A19438" t="s">
        <v>17</v>
      </c>
      <c r="B19438">
        <v>168500967</v>
      </c>
      <c r="C19438">
        <v>168513044</v>
      </c>
    </row>
    <row r="19439" spans="1:3" x14ac:dyDescent="0.2">
      <c r="A19439" t="s">
        <v>17</v>
      </c>
      <c r="B19439">
        <v>168741346</v>
      </c>
      <c r="C19439">
        <v>168742567</v>
      </c>
    </row>
    <row r="19440" spans="1:3" x14ac:dyDescent="0.2">
      <c r="A19440" t="s">
        <v>17</v>
      </c>
      <c r="B19440">
        <v>168759244</v>
      </c>
      <c r="C19440">
        <v>168760531</v>
      </c>
    </row>
    <row r="19441" spans="1:3" x14ac:dyDescent="0.2">
      <c r="A19441" t="s">
        <v>17</v>
      </c>
      <c r="B19441">
        <v>168806972</v>
      </c>
      <c r="C19441">
        <v>168807300</v>
      </c>
    </row>
    <row r="19442" spans="1:3" x14ac:dyDescent="0.2">
      <c r="A19442" t="s">
        <v>17</v>
      </c>
      <c r="B19442">
        <v>168830711</v>
      </c>
      <c r="C19442">
        <v>168833699</v>
      </c>
    </row>
    <row r="19443" spans="1:3" x14ac:dyDescent="0.2">
      <c r="A19443" t="s">
        <v>17</v>
      </c>
      <c r="B19443">
        <v>168847000</v>
      </c>
      <c r="C19443">
        <v>168849994</v>
      </c>
    </row>
    <row r="19444" spans="1:3" x14ac:dyDescent="0.2">
      <c r="A19444" t="s">
        <v>17</v>
      </c>
      <c r="B19444">
        <v>168852869</v>
      </c>
      <c r="C19444">
        <v>168855009</v>
      </c>
    </row>
    <row r="19445" spans="1:3" x14ac:dyDescent="0.2">
      <c r="A19445" t="s">
        <v>17</v>
      </c>
      <c r="B19445">
        <v>169068064</v>
      </c>
      <c r="C19445">
        <v>169069297</v>
      </c>
    </row>
    <row r="19446" spans="1:3" x14ac:dyDescent="0.2">
      <c r="A19446" t="s">
        <v>17</v>
      </c>
      <c r="B19446">
        <v>169069894</v>
      </c>
      <c r="C19446">
        <v>169072054</v>
      </c>
    </row>
    <row r="19447" spans="1:3" x14ac:dyDescent="0.2">
      <c r="A19447" t="s">
        <v>17</v>
      </c>
      <c r="B19447">
        <v>169090161</v>
      </c>
      <c r="C19447">
        <v>169091128</v>
      </c>
    </row>
    <row r="19448" spans="1:3" x14ac:dyDescent="0.2">
      <c r="A19448" t="s">
        <v>17</v>
      </c>
      <c r="B19448">
        <v>169095111</v>
      </c>
      <c r="C19448">
        <v>169095421</v>
      </c>
    </row>
    <row r="19449" spans="1:3" x14ac:dyDescent="0.2">
      <c r="A19449" t="s">
        <v>17</v>
      </c>
      <c r="B19449">
        <v>169167769</v>
      </c>
      <c r="C19449">
        <v>169168140</v>
      </c>
    </row>
    <row r="19450" spans="1:3" x14ac:dyDescent="0.2">
      <c r="A19450" t="s">
        <v>17</v>
      </c>
      <c r="B19450">
        <v>169173969</v>
      </c>
      <c r="C19450">
        <v>169174596</v>
      </c>
    </row>
    <row r="19451" spans="1:3" x14ac:dyDescent="0.2">
      <c r="A19451" t="s">
        <v>17</v>
      </c>
      <c r="B19451">
        <v>169224672</v>
      </c>
      <c r="C19451">
        <v>169226242</v>
      </c>
    </row>
    <row r="19452" spans="1:3" x14ac:dyDescent="0.2">
      <c r="A19452" t="s">
        <v>17</v>
      </c>
      <c r="B19452">
        <v>169241363</v>
      </c>
      <c r="C19452">
        <v>169242025</v>
      </c>
    </row>
    <row r="19453" spans="1:3" x14ac:dyDescent="0.2">
      <c r="A19453" t="s">
        <v>17</v>
      </c>
      <c r="B19453">
        <v>169243796</v>
      </c>
      <c r="C19453">
        <v>169245754</v>
      </c>
    </row>
    <row r="19454" spans="1:3" x14ac:dyDescent="0.2">
      <c r="A19454" t="s">
        <v>17</v>
      </c>
      <c r="B19454">
        <v>169254630</v>
      </c>
      <c r="C19454">
        <v>169255103</v>
      </c>
    </row>
    <row r="19455" spans="1:3" x14ac:dyDescent="0.2">
      <c r="A19455" t="s">
        <v>17</v>
      </c>
      <c r="B19455">
        <v>169256180</v>
      </c>
      <c r="C19455">
        <v>169257995</v>
      </c>
    </row>
    <row r="19456" spans="1:3" x14ac:dyDescent="0.2">
      <c r="A19456" t="s">
        <v>17</v>
      </c>
      <c r="B19456">
        <v>169260250</v>
      </c>
      <c r="C19456">
        <v>169261519</v>
      </c>
    </row>
    <row r="19457" spans="1:3" x14ac:dyDescent="0.2">
      <c r="A19457" t="s">
        <v>17</v>
      </c>
      <c r="B19457">
        <v>169263271</v>
      </c>
      <c r="C19457">
        <v>169264552</v>
      </c>
    </row>
    <row r="19458" spans="1:3" x14ac:dyDescent="0.2">
      <c r="A19458" t="s">
        <v>17</v>
      </c>
      <c r="B19458">
        <v>169264576</v>
      </c>
      <c r="C19458">
        <v>169265350</v>
      </c>
    </row>
    <row r="19459" spans="1:3" x14ac:dyDescent="0.2">
      <c r="A19459" t="s">
        <v>17</v>
      </c>
      <c r="B19459">
        <v>169268162</v>
      </c>
      <c r="C19459">
        <v>169273022</v>
      </c>
    </row>
    <row r="19460" spans="1:3" x14ac:dyDescent="0.2">
      <c r="A19460" t="s">
        <v>17</v>
      </c>
      <c r="B19460">
        <v>169286370</v>
      </c>
      <c r="C19460">
        <v>169289080</v>
      </c>
    </row>
    <row r="19461" spans="1:3" x14ac:dyDescent="0.2">
      <c r="A19461" t="s">
        <v>17</v>
      </c>
      <c r="B19461">
        <v>169290970</v>
      </c>
      <c r="C19461">
        <v>169296529</v>
      </c>
    </row>
    <row r="19462" spans="1:3" x14ac:dyDescent="0.2">
      <c r="A19462" t="s">
        <v>17</v>
      </c>
      <c r="B19462">
        <v>169311830</v>
      </c>
      <c r="C19462">
        <v>169312035</v>
      </c>
    </row>
    <row r="19463" spans="1:3" x14ac:dyDescent="0.2">
      <c r="A19463" t="s">
        <v>17</v>
      </c>
      <c r="B19463">
        <v>169362652</v>
      </c>
      <c r="C19463">
        <v>169363240</v>
      </c>
    </row>
    <row r="19464" spans="1:3" x14ac:dyDescent="0.2">
      <c r="A19464" t="s">
        <v>17</v>
      </c>
      <c r="B19464">
        <v>169658593</v>
      </c>
      <c r="C19464">
        <v>169661375</v>
      </c>
    </row>
    <row r="19465" spans="1:3" x14ac:dyDescent="0.2">
      <c r="A19465" t="s">
        <v>17</v>
      </c>
      <c r="B19465">
        <v>169823184</v>
      </c>
      <c r="C19465">
        <v>169824253</v>
      </c>
    </row>
    <row r="19466" spans="1:3" x14ac:dyDescent="0.2">
      <c r="A19466" t="s">
        <v>17</v>
      </c>
      <c r="B19466">
        <v>172664473</v>
      </c>
      <c r="C19466">
        <v>172665628</v>
      </c>
    </row>
    <row r="19467" spans="1:3" x14ac:dyDescent="0.2">
      <c r="A19467" t="s">
        <v>17</v>
      </c>
      <c r="B19467">
        <v>172777857</v>
      </c>
      <c r="C19467">
        <v>172781847</v>
      </c>
    </row>
    <row r="19468" spans="1:3" x14ac:dyDescent="0.2">
      <c r="A19468" t="s">
        <v>17</v>
      </c>
      <c r="B19468">
        <v>173128350</v>
      </c>
      <c r="C19468">
        <v>173129352</v>
      </c>
    </row>
    <row r="19469" spans="1:3" x14ac:dyDescent="0.2">
      <c r="A19469" t="s">
        <v>17</v>
      </c>
      <c r="B19469">
        <v>173227473</v>
      </c>
      <c r="C19469">
        <v>173228374</v>
      </c>
    </row>
    <row r="19470" spans="1:3" x14ac:dyDescent="0.2">
      <c r="A19470" t="s">
        <v>17</v>
      </c>
      <c r="B19470">
        <v>173321509</v>
      </c>
      <c r="C19470">
        <v>173323903</v>
      </c>
    </row>
    <row r="19471" spans="1:3" x14ac:dyDescent="0.2">
      <c r="A19471" t="s">
        <v>17</v>
      </c>
      <c r="B19471">
        <v>173409076</v>
      </c>
      <c r="C19471">
        <v>173421246</v>
      </c>
    </row>
    <row r="19472" spans="1:3" x14ac:dyDescent="0.2">
      <c r="A19472" t="s">
        <v>17</v>
      </c>
      <c r="B19472">
        <v>173427389</v>
      </c>
      <c r="C19472">
        <v>173427797</v>
      </c>
    </row>
    <row r="19473" spans="1:3" x14ac:dyDescent="0.2">
      <c r="A19473" t="s">
        <v>17</v>
      </c>
      <c r="B19473">
        <v>173440185</v>
      </c>
      <c r="C19473">
        <v>173441067</v>
      </c>
    </row>
    <row r="19474" spans="1:3" x14ac:dyDescent="0.2">
      <c r="A19474" t="s">
        <v>17</v>
      </c>
      <c r="B19474">
        <v>173441227</v>
      </c>
      <c r="C19474">
        <v>173441477</v>
      </c>
    </row>
    <row r="19475" spans="1:3" x14ac:dyDescent="0.2">
      <c r="A19475" t="s">
        <v>17</v>
      </c>
      <c r="B19475">
        <v>173492218</v>
      </c>
      <c r="C19475">
        <v>173495129</v>
      </c>
    </row>
    <row r="19476" spans="1:3" x14ac:dyDescent="0.2">
      <c r="A19476" t="s">
        <v>17</v>
      </c>
      <c r="B19476">
        <v>174419315</v>
      </c>
      <c r="C19476">
        <v>174421440</v>
      </c>
    </row>
    <row r="19477" spans="1:3" x14ac:dyDescent="0.2">
      <c r="A19477" t="s">
        <v>17</v>
      </c>
      <c r="B19477">
        <v>174427217</v>
      </c>
      <c r="C19477">
        <v>174428918</v>
      </c>
    </row>
    <row r="19478" spans="1:3" x14ac:dyDescent="0.2">
      <c r="A19478" t="s">
        <v>17</v>
      </c>
      <c r="B19478">
        <v>174434867</v>
      </c>
      <c r="C19478">
        <v>174436424</v>
      </c>
    </row>
    <row r="19479" spans="1:3" x14ac:dyDescent="0.2">
      <c r="A19479" t="s">
        <v>17</v>
      </c>
      <c r="B19479">
        <v>174496992</v>
      </c>
      <c r="C19479">
        <v>174497161</v>
      </c>
    </row>
    <row r="19480" spans="1:3" x14ac:dyDescent="0.2">
      <c r="A19480" t="s">
        <v>17</v>
      </c>
      <c r="B19480">
        <v>174497826</v>
      </c>
      <c r="C19480">
        <v>174498307</v>
      </c>
    </row>
    <row r="19481" spans="1:3" x14ac:dyDescent="0.2">
      <c r="A19481" t="s">
        <v>17</v>
      </c>
      <c r="B19481">
        <v>174519646</v>
      </c>
      <c r="C19481">
        <v>174524639</v>
      </c>
    </row>
    <row r="19482" spans="1:3" x14ac:dyDescent="0.2">
      <c r="A19482" t="s">
        <v>17</v>
      </c>
      <c r="B19482">
        <v>174580128</v>
      </c>
      <c r="C19482">
        <v>174584028</v>
      </c>
    </row>
    <row r="19483" spans="1:3" x14ac:dyDescent="0.2">
      <c r="A19483" t="s">
        <v>17</v>
      </c>
      <c r="B19483">
        <v>174589394</v>
      </c>
      <c r="C19483">
        <v>174594598</v>
      </c>
    </row>
    <row r="19484" spans="1:3" x14ac:dyDescent="0.2">
      <c r="A19484" t="s">
        <v>17</v>
      </c>
      <c r="B19484">
        <v>174606247</v>
      </c>
      <c r="C19484">
        <v>174608534</v>
      </c>
    </row>
    <row r="19485" spans="1:3" x14ac:dyDescent="0.2">
      <c r="A19485" t="s">
        <v>17</v>
      </c>
      <c r="B19485">
        <v>174612603</v>
      </c>
      <c r="C19485">
        <v>174618435</v>
      </c>
    </row>
    <row r="19486" spans="1:3" x14ac:dyDescent="0.2">
      <c r="A19486" t="s">
        <v>17</v>
      </c>
      <c r="B19486">
        <v>174701520</v>
      </c>
      <c r="C19486">
        <v>174701918</v>
      </c>
    </row>
    <row r="19487" spans="1:3" x14ac:dyDescent="0.2">
      <c r="A19487" t="s">
        <v>17</v>
      </c>
      <c r="B19487">
        <v>176013147</v>
      </c>
      <c r="C19487">
        <v>176014764</v>
      </c>
    </row>
    <row r="19488" spans="1:3" x14ac:dyDescent="0.2">
      <c r="A19488" t="s">
        <v>17</v>
      </c>
      <c r="B19488">
        <v>176014805</v>
      </c>
      <c r="C19488">
        <v>176015215</v>
      </c>
    </row>
    <row r="19489" spans="1:3" x14ac:dyDescent="0.2">
      <c r="A19489" t="s">
        <v>17</v>
      </c>
      <c r="B19489">
        <v>176015300</v>
      </c>
      <c r="C19489">
        <v>176015683</v>
      </c>
    </row>
    <row r="19490" spans="1:3" x14ac:dyDescent="0.2">
      <c r="A19490" t="s">
        <v>17</v>
      </c>
      <c r="B19490">
        <v>177299991</v>
      </c>
      <c r="C19490">
        <v>177304205</v>
      </c>
    </row>
    <row r="19491" spans="1:3" x14ac:dyDescent="0.2">
      <c r="A19491" t="s">
        <v>17</v>
      </c>
      <c r="B19491">
        <v>177391031</v>
      </c>
      <c r="C19491">
        <v>177392569</v>
      </c>
    </row>
    <row r="19492" spans="1:3" x14ac:dyDescent="0.2">
      <c r="A19492" t="s">
        <v>17</v>
      </c>
      <c r="B19492">
        <v>177392666</v>
      </c>
      <c r="C19492">
        <v>177394287</v>
      </c>
    </row>
    <row r="19493" spans="1:3" x14ac:dyDescent="0.2">
      <c r="A19493" t="s">
        <v>17</v>
      </c>
      <c r="B19493">
        <v>177399164</v>
      </c>
      <c r="C19493">
        <v>177403022</v>
      </c>
    </row>
    <row r="19494" spans="1:3" x14ac:dyDescent="0.2">
      <c r="A19494" t="s">
        <v>17</v>
      </c>
      <c r="B19494">
        <v>177403189</v>
      </c>
      <c r="C19494">
        <v>177404354</v>
      </c>
    </row>
    <row r="19495" spans="1:3" x14ac:dyDescent="0.2">
      <c r="A19495" t="s">
        <v>17</v>
      </c>
      <c r="B19495">
        <v>177442529</v>
      </c>
      <c r="C19495">
        <v>177445853</v>
      </c>
    </row>
    <row r="19496" spans="1:3" x14ac:dyDescent="0.2">
      <c r="A19496" t="s">
        <v>17</v>
      </c>
      <c r="B19496">
        <v>177482425</v>
      </c>
      <c r="C19496">
        <v>177485780</v>
      </c>
    </row>
    <row r="19497" spans="1:3" x14ac:dyDescent="0.2">
      <c r="A19497" t="s">
        <v>17</v>
      </c>
      <c r="B19497">
        <v>177490722</v>
      </c>
      <c r="C19497">
        <v>177491744</v>
      </c>
    </row>
    <row r="19498" spans="1:3" x14ac:dyDescent="0.2">
      <c r="A19498" t="s">
        <v>17</v>
      </c>
      <c r="B19498">
        <v>179397751</v>
      </c>
      <c r="C19498">
        <v>179398341</v>
      </c>
    </row>
    <row r="19499" spans="1:3" x14ac:dyDescent="0.2">
      <c r="A19499" t="s">
        <v>17</v>
      </c>
      <c r="B19499">
        <v>180393672</v>
      </c>
      <c r="C19499">
        <v>180394107</v>
      </c>
    </row>
    <row r="19500" spans="1:3" x14ac:dyDescent="0.2">
      <c r="A19500" t="s">
        <v>17</v>
      </c>
      <c r="B19500">
        <v>180394811</v>
      </c>
      <c r="C19500">
        <v>180395422</v>
      </c>
    </row>
    <row r="19501" spans="1:3" x14ac:dyDescent="0.2">
      <c r="A19501" t="s">
        <v>17</v>
      </c>
      <c r="B19501">
        <v>180716471</v>
      </c>
      <c r="C19501">
        <v>180718336</v>
      </c>
    </row>
    <row r="19502" spans="1:3" x14ac:dyDescent="0.2">
      <c r="A19502" t="s">
        <v>17</v>
      </c>
      <c r="B19502">
        <v>180787611</v>
      </c>
      <c r="C19502">
        <v>180791262</v>
      </c>
    </row>
    <row r="19503" spans="1:3" x14ac:dyDescent="0.2">
      <c r="A19503" t="s">
        <v>17</v>
      </c>
      <c r="B19503">
        <v>180791292</v>
      </c>
      <c r="C19503">
        <v>180795615</v>
      </c>
    </row>
    <row r="19504" spans="1:3" x14ac:dyDescent="0.2">
      <c r="A19504" t="s">
        <v>17</v>
      </c>
      <c r="B19504">
        <v>182139512</v>
      </c>
      <c r="C19504">
        <v>182140784</v>
      </c>
    </row>
    <row r="19505" spans="1:3" x14ac:dyDescent="0.2">
      <c r="A19505" t="s">
        <v>17</v>
      </c>
      <c r="B19505">
        <v>182806195</v>
      </c>
      <c r="C19505">
        <v>182810612</v>
      </c>
    </row>
    <row r="19506" spans="1:3" x14ac:dyDescent="0.2">
      <c r="A19506" t="s">
        <v>17</v>
      </c>
      <c r="B19506">
        <v>182812935</v>
      </c>
      <c r="C19506">
        <v>182813484</v>
      </c>
    </row>
    <row r="19507" spans="1:3" x14ac:dyDescent="0.2">
      <c r="A19507" t="s">
        <v>17</v>
      </c>
      <c r="B19507">
        <v>182826305</v>
      </c>
      <c r="C19507">
        <v>182826962</v>
      </c>
    </row>
    <row r="19508" spans="1:3" x14ac:dyDescent="0.2">
      <c r="A19508" t="s">
        <v>17</v>
      </c>
      <c r="B19508">
        <v>182873817</v>
      </c>
      <c r="C19508">
        <v>182875432</v>
      </c>
    </row>
    <row r="19509" spans="1:3" x14ac:dyDescent="0.2">
      <c r="A19509" t="s">
        <v>17</v>
      </c>
      <c r="B19509">
        <v>183347956</v>
      </c>
      <c r="C19509">
        <v>183350072</v>
      </c>
    </row>
    <row r="19510" spans="1:3" x14ac:dyDescent="0.2">
      <c r="A19510" t="s">
        <v>17</v>
      </c>
      <c r="B19510">
        <v>183406825</v>
      </c>
      <c r="C19510">
        <v>183409435</v>
      </c>
    </row>
    <row r="19511" spans="1:3" x14ac:dyDescent="0.2">
      <c r="A19511" t="s">
        <v>17</v>
      </c>
      <c r="B19511">
        <v>183454596</v>
      </c>
      <c r="C19511">
        <v>183457083</v>
      </c>
    </row>
    <row r="19512" spans="1:3" x14ac:dyDescent="0.2">
      <c r="A19512" t="s">
        <v>17</v>
      </c>
      <c r="B19512">
        <v>183528125</v>
      </c>
      <c r="C19512">
        <v>183529814</v>
      </c>
    </row>
    <row r="19513" spans="1:3" x14ac:dyDescent="0.2">
      <c r="A19513" t="s">
        <v>17</v>
      </c>
      <c r="B19513">
        <v>183621353</v>
      </c>
      <c r="C19513">
        <v>183623335</v>
      </c>
    </row>
    <row r="19514" spans="1:3" x14ac:dyDescent="0.2">
      <c r="A19514" t="s">
        <v>17</v>
      </c>
      <c r="B19514">
        <v>183835575</v>
      </c>
      <c r="C19514">
        <v>183837951</v>
      </c>
    </row>
    <row r="19515" spans="1:3" x14ac:dyDescent="0.2">
      <c r="A19515" t="s">
        <v>17</v>
      </c>
      <c r="B19515">
        <v>183857553</v>
      </c>
      <c r="C19515">
        <v>183859984</v>
      </c>
    </row>
    <row r="19516" spans="1:3" x14ac:dyDescent="0.2">
      <c r="A19516" t="s">
        <v>17</v>
      </c>
      <c r="B19516">
        <v>183966364</v>
      </c>
      <c r="C19516">
        <v>183969301</v>
      </c>
    </row>
    <row r="19517" spans="1:3" x14ac:dyDescent="0.2">
      <c r="A19517" t="s">
        <v>17</v>
      </c>
      <c r="B19517">
        <v>183987499</v>
      </c>
      <c r="C19517">
        <v>183991282</v>
      </c>
    </row>
    <row r="19518" spans="1:3" x14ac:dyDescent="0.2">
      <c r="A19518" t="s">
        <v>17</v>
      </c>
      <c r="B19518">
        <v>184100091</v>
      </c>
      <c r="C19518">
        <v>184100987</v>
      </c>
    </row>
    <row r="19519" spans="1:3" x14ac:dyDescent="0.2">
      <c r="A19519" t="s">
        <v>17</v>
      </c>
      <c r="B19519">
        <v>184251053</v>
      </c>
      <c r="C19519">
        <v>184252563</v>
      </c>
    </row>
    <row r="19520" spans="1:3" x14ac:dyDescent="0.2">
      <c r="A19520" t="s">
        <v>17</v>
      </c>
      <c r="B19520">
        <v>184253748</v>
      </c>
      <c r="C19520">
        <v>184262602</v>
      </c>
    </row>
    <row r="19521" spans="1:3" x14ac:dyDescent="0.2">
      <c r="A19521" t="s">
        <v>17</v>
      </c>
      <c r="B19521">
        <v>184279408</v>
      </c>
      <c r="C19521">
        <v>184284536</v>
      </c>
    </row>
    <row r="19522" spans="1:3" x14ac:dyDescent="0.2">
      <c r="A19522" t="s">
        <v>17</v>
      </c>
      <c r="B19522">
        <v>184298219</v>
      </c>
      <c r="C19522">
        <v>184299835</v>
      </c>
    </row>
    <row r="19523" spans="1:3" x14ac:dyDescent="0.2">
      <c r="A19523" t="s">
        <v>17</v>
      </c>
      <c r="B19523">
        <v>184326462</v>
      </c>
      <c r="C19523">
        <v>184337112</v>
      </c>
    </row>
    <row r="19524" spans="1:3" x14ac:dyDescent="0.2">
      <c r="A19524" t="s">
        <v>17</v>
      </c>
      <c r="B19524">
        <v>184379328</v>
      </c>
      <c r="C19524">
        <v>184389133</v>
      </c>
    </row>
    <row r="19525" spans="1:3" x14ac:dyDescent="0.2">
      <c r="A19525" t="s">
        <v>17</v>
      </c>
      <c r="B19525">
        <v>184398734</v>
      </c>
      <c r="C19525">
        <v>184404499</v>
      </c>
    </row>
    <row r="19526" spans="1:3" x14ac:dyDescent="0.2">
      <c r="A19526" t="s">
        <v>17</v>
      </c>
      <c r="B19526">
        <v>184527275</v>
      </c>
      <c r="C19526">
        <v>184533142</v>
      </c>
    </row>
    <row r="19527" spans="1:3" x14ac:dyDescent="0.2">
      <c r="A19527" t="s">
        <v>17</v>
      </c>
      <c r="B19527">
        <v>184574870</v>
      </c>
      <c r="C19527">
        <v>184575678</v>
      </c>
    </row>
    <row r="19528" spans="1:3" x14ac:dyDescent="0.2">
      <c r="A19528" t="s">
        <v>17</v>
      </c>
      <c r="B19528">
        <v>184583636</v>
      </c>
      <c r="C19528">
        <v>184584661</v>
      </c>
    </row>
    <row r="19529" spans="1:3" x14ac:dyDescent="0.2">
      <c r="A19529" t="s">
        <v>17</v>
      </c>
      <c r="B19529">
        <v>184602231</v>
      </c>
      <c r="C19529">
        <v>184602412</v>
      </c>
    </row>
    <row r="19530" spans="1:3" x14ac:dyDescent="0.2">
      <c r="A19530" t="s">
        <v>17</v>
      </c>
      <c r="B19530">
        <v>184624015</v>
      </c>
      <c r="C19530">
        <v>184624499</v>
      </c>
    </row>
    <row r="19531" spans="1:3" x14ac:dyDescent="0.2">
      <c r="A19531" t="s">
        <v>17</v>
      </c>
      <c r="B19531">
        <v>184624535</v>
      </c>
      <c r="C19531">
        <v>184625719</v>
      </c>
    </row>
    <row r="19532" spans="1:3" x14ac:dyDescent="0.2">
      <c r="A19532" t="s">
        <v>17</v>
      </c>
      <c r="B19532">
        <v>184625802</v>
      </c>
      <c r="C19532">
        <v>184627697</v>
      </c>
    </row>
    <row r="19533" spans="1:3" x14ac:dyDescent="0.2">
      <c r="A19533" t="s">
        <v>17</v>
      </c>
      <c r="B19533">
        <v>184655518</v>
      </c>
      <c r="C19533">
        <v>184657908</v>
      </c>
    </row>
    <row r="19534" spans="1:3" x14ac:dyDescent="0.2">
      <c r="A19534" t="s">
        <v>17</v>
      </c>
      <c r="B19534">
        <v>184664185</v>
      </c>
      <c r="C19534">
        <v>184665827</v>
      </c>
    </row>
    <row r="19535" spans="1:3" x14ac:dyDescent="0.2">
      <c r="A19535" t="s">
        <v>17</v>
      </c>
      <c r="B19535">
        <v>184666150</v>
      </c>
      <c r="C19535">
        <v>184671732</v>
      </c>
    </row>
    <row r="19536" spans="1:3" x14ac:dyDescent="0.2">
      <c r="A19536" t="s">
        <v>17</v>
      </c>
      <c r="B19536">
        <v>184671889</v>
      </c>
      <c r="C19536">
        <v>184673166</v>
      </c>
    </row>
    <row r="19537" spans="1:3" x14ac:dyDescent="0.2">
      <c r="A19537" t="s">
        <v>17</v>
      </c>
      <c r="B19537">
        <v>184673686</v>
      </c>
      <c r="C19537">
        <v>184676446</v>
      </c>
    </row>
    <row r="19538" spans="1:3" x14ac:dyDescent="0.2">
      <c r="A19538" t="s">
        <v>17</v>
      </c>
      <c r="B19538">
        <v>184680465</v>
      </c>
      <c r="C19538">
        <v>184681481</v>
      </c>
    </row>
    <row r="19539" spans="1:3" x14ac:dyDescent="0.2">
      <c r="A19539" t="s">
        <v>17</v>
      </c>
      <c r="B19539">
        <v>184683449</v>
      </c>
      <c r="C19539">
        <v>184685966</v>
      </c>
    </row>
    <row r="19540" spans="1:3" x14ac:dyDescent="0.2">
      <c r="A19540" t="s">
        <v>17</v>
      </c>
      <c r="B19540">
        <v>184686039</v>
      </c>
      <c r="C19540">
        <v>184687044</v>
      </c>
    </row>
    <row r="19541" spans="1:3" x14ac:dyDescent="0.2">
      <c r="A19541" t="s">
        <v>17</v>
      </c>
      <c r="B19541">
        <v>184738531</v>
      </c>
      <c r="C19541">
        <v>184741606</v>
      </c>
    </row>
    <row r="19542" spans="1:3" x14ac:dyDescent="0.2">
      <c r="A19542" t="s">
        <v>17</v>
      </c>
      <c r="B19542">
        <v>184787784</v>
      </c>
      <c r="C19542">
        <v>184809508</v>
      </c>
    </row>
    <row r="19543" spans="1:3" x14ac:dyDescent="0.2">
      <c r="A19543" t="s">
        <v>17</v>
      </c>
      <c r="B19543">
        <v>184826211</v>
      </c>
      <c r="C19543">
        <v>184828968</v>
      </c>
    </row>
    <row r="19544" spans="1:3" x14ac:dyDescent="0.2">
      <c r="A19544" t="s">
        <v>17</v>
      </c>
      <c r="B19544">
        <v>184829115</v>
      </c>
      <c r="C19544">
        <v>184837926</v>
      </c>
    </row>
    <row r="19545" spans="1:3" x14ac:dyDescent="0.2">
      <c r="A19545" t="s">
        <v>17</v>
      </c>
      <c r="B19545">
        <v>184883350</v>
      </c>
      <c r="C19545">
        <v>184886090</v>
      </c>
    </row>
    <row r="19546" spans="1:3" x14ac:dyDescent="0.2">
      <c r="A19546" t="s">
        <v>17</v>
      </c>
      <c r="B19546">
        <v>184982010</v>
      </c>
      <c r="C19546">
        <v>184984895</v>
      </c>
    </row>
    <row r="19547" spans="1:3" x14ac:dyDescent="0.2">
      <c r="A19547" t="s">
        <v>17</v>
      </c>
      <c r="B19547">
        <v>184993294</v>
      </c>
      <c r="C19547">
        <v>184994764</v>
      </c>
    </row>
    <row r="19548" spans="1:3" x14ac:dyDescent="0.2">
      <c r="A19548" t="s">
        <v>17</v>
      </c>
      <c r="B19548">
        <v>185188841</v>
      </c>
      <c r="C19548">
        <v>185189336</v>
      </c>
    </row>
    <row r="19549" spans="1:3" x14ac:dyDescent="0.2">
      <c r="A19549" t="s">
        <v>17</v>
      </c>
      <c r="B19549">
        <v>185199921</v>
      </c>
      <c r="C19549">
        <v>185206610</v>
      </c>
    </row>
    <row r="19550" spans="1:3" x14ac:dyDescent="0.2">
      <c r="A19550" t="s">
        <v>17</v>
      </c>
      <c r="B19550">
        <v>185212356</v>
      </c>
      <c r="C19550">
        <v>185214900</v>
      </c>
    </row>
    <row r="19551" spans="1:3" x14ac:dyDescent="0.2">
      <c r="A19551" t="s">
        <v>17</v>
      </c>
      <c r="B19551">
        <v>185250132</v>
      </c>
      <c r="C19551">
        <v>185250678</v>
      </c>
    </row>
    <row r="19552" spans="1:3" x14ac:dyDescent="0.2">
      <c r="A19552" t="s">
        <v>17</v>
      </c>
      <c r="B19552">
        <v>185250992</v>
      </c>
      <c r="C19552">
        <v>185253232</v>
      </c>
    </row>
    <row r="19553" spans="1:3" x14ac:dyDescent="0.2">
      <c r="A19553" t="s">
        <v>17</v>
      </c>
      <c r="B19553">
        <v>185253500</v>
      </c>
      <c r="C19553">
        <v>185257528</v>
      </c>
    </row>
    <row r="19554" spans="1:3" x14ac:dyDescent="0.2">
      <c r="A19554" t="s">
        <v>17</v>
      </c>
      <c r="B19554">
        <v>185257660</v>
      </c>
      <c r="C19554">
        <v>185257958</v>
      </c>
    </row>
    <row r="19555" spans="1:3" x14ac:dyDescent="0.2">
      <c r="A19555" t="s">
        <v>17</v>
      </c>
      <c r="B19555">
        <v>185258001</v>
      </c>
      <c r="C19555">
        <v>185260062</v>
      </c>
    </row>
    <row r="19556" spans="1:3" x14ac:dyDescent="0.2">
      <c r="A19556" t="s">
        <v>17</v>
      </c>
      <c r="B19556">
        <v>185262806</v>
      </c>
      <c r="C19556">
        <v>185264376</v>
      </c>
    </row>
    <row r="19557" spans="1:3" x14ac:dyDescent="0.2">
      <c r="A19557" t="s">
        <v>17</v>
      </c>
      <c r="B19557">
        <v>185265010</v>
      </c>
      <c r="C19557">
        <v>185267166</v>
      </c>
    </row>
    <row r="19558" spans="1:3" x14ac:dyDescent="0.2">
      <c r="A19558" t="s">
        <v>17</v>
      </c>
      <c r="B19558">
        <v>185869506</v>
      </c>
      <c r="C19558">
        <v>185869877</v>
      </c>
    </row>
    <row r="19559" spans="1:3" x14ac:dyDescent="0.2">
      <c r="A19559" t="s">
        <v>17</v>
      </c>
      <c r="B19559">
        <v>185960671</v>
      </c>
      <c r="C19559">
        <v>185962068</v>
      </c>
    </row>
    <row r="19560" spans="1:3" x14ac:dyDescent="0.2">
      <c r="A19560" t="s">
        <v>17</v>
      </c>
      <c r="B19560">
        <v>185965166</v>
      </c>
      <c r="C19560">
        <v>185966395</v>
      </c>
    </row>
    <row r="19561" spans="1:3" x14ac:dyDescent="0.2">
      <c r="A19561" t="s">
        <v>17</v>
      </c>
      <c r="B19561">
        <v>186059375</v>
      </c>
      <c r="C19561">
        <v>186060129</v>
      </c>
    </row>
    <row r="19562" spans="1:3" x14ac:dyDescent="0.2">
      <c r="A19562" t="s">
        <v>17</v>
      </c>
      <c r="B19562">
        <v>186191684</v>
      </c>
      <c r="C19562">
        <v>186194903</v>
      </c>
    </row>
    <row r="19563" spans="1:3" x14ac:dyDescent="0.2">
      <c r="A19563" t="s">
        <v>17</v>
      </c>
      <c r="B19563">
        <v>186194974</v>
      </c>
      <c r="C19563">
        <v>186195898</v>
      </c>
    </row>
    <row r="19564" spans="1:3" x14ac:dyDescent="0.2">
      <c r="A19564" t="s">
        <v>17</v>
      </c>
      <c r="B19564">
        <v>186197110</v>
      </c>
      <c r="C19564">
        <v>186197594</v>
      </c>
    </row>
    <row r="19565" spans="1:3" x14ac:dyDescent="0.2">
      <c r="A19565" t="s">
        <v>17</v>
      </c>
      <c r="B19565">
        <v>186201498</v>
      </c>
      <c r="C19565">
        <v>186203041</v>
      </c>
    </row>
    <row r="19566" spans="1:3" x14ac:dyDescent="0.2">
      <c r="A19566" t="s">
        <v>17</v>
      </c>
      <c r="B19566">
        <v>186203162</v>
      </c>
      <c r="C19566">
        <v>186204145</v>
      </c>
    </row>
    <row r="19567" spans="1:3" x14ac:dyDescent="0.2">
      <c r="A19567" t="s">
        <v>17</v>
      </c>
      <c r="B19567">
        <v>186204154</v>
      </c>
      <c r="C19567">
        <v>186205672</v>
      </c>
    </row>
    <row r="19568" spans="1:3" x14ac:dyDescent="0.2">
      <c r="A19568" t="s">
        <v>17</v>
      </c>
      <c r="B19568">
        <v>189202127</v>
      </c>
      <c r="C19568">
        <v>189202681</v>
      </c>
    </row>
    <row r="19569" spans="1:3" x14ac:dyDescent="0.2">
      <c r="A19569" t="s">
        <v>17</v>
      </c>
      <c r="B19569">
        <v>189492940</v>
      </c>
      <c r="C19569">
        <v>189495024</v>
      </c>
    </row>
    <row r="19570" spans="1:3" x14ac:dyDescent="0.2">
      <c r="A19570" t="s">
        <v>17</v>
      </c>
      <c r="B19570">
        <v>189655998</v>
      </c>
      <c r="C19570">
        <v>189660448</v>
      </c>
    </row>
    <row r="19571" spans="1:3" x14ac:dyDescent="0.2">
      <c r="A19571" t="s">
        <v>17</v>
      </c>
      <c r="B19571">
        <v>189668166</v>
      </c>
      <c r="C19571">
        <v>189672435</v>
      </c>
    </row>
    <row r="19572" spans="1:3" x14ac:dyDescent="0.2">
      <c r="A19572" t="s">
        <v>18</v>
      </c>
      <c r="B19572">
        <v>52657</v>
      </c>
      <c r="C19572">
        <v>53503</v>
      </c>
    </row>
    <row r="19573" spans="1:3" x14ac:dyDescent="0.2">
      <c r="A19573" t="s">
        <v>18</v>
      </c>
      <c r="B19573">
        <v>187857</v>
      </c>
      <c r="C19573">
        <v>189445</v>
      </c>
    </row>
    <row r="19574" spans="1:3" x14ac:dyDescent="0.2">
      <c r="A19574" t="s">
        <v>18</v>
      </c>
      <c r="B19574">
        <v>208382</v>
      </c>
      <c r="C19574">
        <v>209012</v>
      </c>
    </row>
    <row r="19575" spans="1:3" x14ac:dyDescent="0.2">
      <c r="A19575" t="s">
        <v>18</v>
      </c>
      <c r="B19575">
        <v>214756</v>
      </c>
      <c r="C19575">
        <v>215405</v>
      </c>
    </row>
    <row r="19576" spans="1:3" x14ac:dyDescent="0.2">
      <c r="A19576" t="s">
        <v>18</v>
      </c>
      <c r="B19576">
        <v>215541</v>
      </c>
      <c r="C19576">
        <v>216333</v>
      </c>
    </row>
    <row r="19577" spans="1:3" x14ac:dyDescent="0.2">
      <c r="A19577" t="s">
        <v>18</v>
      </c>
      <c r="B19577">
        <v>243139</v>
      </c>
      <c r="C19577">
        <v>244449</v>
      </c>
    </row>
    <row r="19578" spans="1:3" x14ac:dyDescent="0.2">
      <c r="A19578" t="s">
        <v>18</v>
      </c>
      <c r="B19578">
        <v>252004</v>
      </c>
      <c r="C19578">
        <v>252395</v>
      </c>
    </row>
    <row r="19579" spans="1:3" x14ac:dyDescent="0.2">
      <c r="A19579" t="s">
        <v>18</v>
      </c>
      <c r="B19579">
        <v>252504</v>
      </c>
      <c r="C19579">
        <v>253161</v>
      </c>
    </row>
    <row r="19580" spans="1:3" x14ac:dyDescent="0.2">
      <c r="A19580" t="s">
        <v>18</v>
      </c>
      <c r="B19580">
        <v>269567</v>
      </c>
      <c r="C19580">
        <v>271423</v>
      </c>
    </row>
    <row r="19581" spans="1:3" x14ac:dyDescent="0.2">
      <c r="A19581" t="s">
        <v>18</v>
      </c>
      <c r="B19581">
        <v>272764</v>
      </c>
      <c r="C19581">
        <v>273045</v>
      </c>
    </row>
    <row r="19582" spans="1:3" x14ac:dyDescent="0.2">
      <c r="A19582" t="s">
        <v>18</v>
      </c>
      <c r="B19582">
        <v>296945</v>
      </c>
      <c r="C19582">
        <v>297813</v>
      </c>
    </row>
    <row r="19583" spans="1:3" x14ac:dyDescent="0.2">
      <c r="A19583" t="s">
        <v>18</v>
      </c>
      <c r="B19583">
        <v>345300</v>
      </c>
      <c r="C19583">
        <v>346270</v>
      </c>
    </row>
    <row r="19584" spans="1:3" x14ac:dyDescent="0.2">
      <c r="A19584" t="s">
        <v>18</v>
      </c>
      <c r="B19584">
        <v>346324</v>
      </c>
      <c r="C19584">
        <v>346911</v>
      </c>
    </row>
    <row r="19585" spans="1:3" x14ac:dyDescent="0.2">
      <c r="A19585" t="s">
        <v>18</v>
      </c>
      <c r="B19585">
        <v>414836</v>
      </c>
      <c r="C19585">
        <v>415345</v>
      </c>
    </row>
    <row r="19586" spans="1:3" x14ac:dyDescent="0.2">
      <c r="A19586" t="s">
        <v>18</v>
      </c>
      <c r="B19586">
        <v>415398</v>
      </c>
      <c r="C19586">
        <v>416887</v>
      </c>
    </row>
    <row r="19587" spans="1:3" x14ac:dyDescent="0.2">
      <c r="A19587" t="s">
        <v>18</v>
      </c>
      <c r="B19587">
        <v>443359</v>
      </c>
      <c r="C19587">
        <v>449991</v>
      </c>
    </row>
    <row r="19588" spans="1:3" x14ac:dyDescent="0.2">
      <c r="A19588" t="s">
        <v>18</v>
      </c>
      <c r="B19588">
        <v>482575</v>
      </c>
      <c r="C19588">
        <v>484086</v>
      </c>
    </row>
    <row r="19589" spans="1:3" x14ac:dyDescent="0.2">
      <c r="A19589" t="s">
        <v>18</v>
      </c>
      <c r="B19589">
        <v>484452</v>
      </c>
      <c r="C19589">
        <v>486850</v>
      </c>
    </row>
    <row r="19590" spans="1:3" x14ac:dyDescent="0.2">
      <c r="A19590" t="s">
        <v>18</v>
      </c>
      <c r="B19590">
        <v>501361</v>
      </c>
      <c r="C19590">
        <v>502589</v>
      </c>
    </row>
    <row r="19591" spans="1:3" x14ac:dyDescent="0.2">
      <c r="A19591" t="s">
        <v>18</v>
      </c>
      <c r="B19591">
        <v>522810</v>
      </c>
      <c r="C19591">
        <v>532259</v>
      </c>
    </row>
    <row r="19592" spans="1:3" x14ac:dyDescent="0.2">
      <c r="A19592" t="s">
        <v>18</v>
      </c>
      <c r="B19592">
        <v>598535</v>
      </c>
      <c r="C19592">
        <v>599061</v>
      </c>
    </row>
    <row r="19593" spans="1:3" x14ac:dyDescent="0.2">
      <c r="A19593" t="s">
        <v>18</v>
      </c>
      <c r="B19593">
        <v>691705</v>
      </c>
      <c r="C19593">
        <v>693139</v>
      </c>
    </row>
    <row r="19594" spans="1:3" x14ac:dyDescent="0.2">
      <c r="A19594" t="s">
        <v>18</v>
      </c>
      <c r="B19594">
        <v>694075</v>
      </c>
      <c r="C19594">
        <v>694543</v>
      </c>
    </row>
    <row r="19595" spans="1:3" x14ac:dyDescent="0.2">
      <c r="A19595" t="s">
        <v>18</v>
      </c>
      <c r="B19595">
        <v>705934</v>
      </c>
      <c r="C19595">
        <v>706503</v>
      </c>
    </row>
    <row r="19596" spans="1:3" x14ac:dyDescent="0.2">
      <c r="A19596" t="s">
        <v>18</v>
      </c>
      <c r="B19596">
        <v>757197</v>
      </c>
      <c r="C19596">
        <v>760181</v>
      </c>
    </row>
    <row r="19597" spans="1:3" x14ac:dyDescent="0.2">
      <c r="A19597" t="s">
        <v>18</v>
      </c>
      <c r="B19597">
        <v>783527</v>
      </c>
      <c r="C19597">
        <v>785817</v>
      </c>
    </row>
    <row r="19598" spans="1:3" x14ac:dyDescent="0.2">
      <c r="A19598" t="s">
        <v>18</v>
      </c>
      <c r="B19598">
        <v>1003199</v>
      </c>
      <c r="C19598">
        <v>1006613</v>
      </c>
    </row>
    <row r="19599" spans="1:3" x14ac:dyDescent="0.2">
      <c r="A19599" t="s">
        <v>18</v>
      </c>
      <c r="B19599">
        <v>1096898</v>
      </c>
      <c r="C19599">
        <v>1098348</v>
      </c>
    </row>
    <row r="19600" spans="1:3" x14ac:dyDescent="0.2">
      <c r="A19600" t="s">
        <v>18</v>
      </c>
      <c r="B19600">
        <v>1098691</v>
      </c>
      <c r="C19600">
        <v>1112418</v>
      </c>
    </row>
    <row r="19601" spans="1:3" x14ac:dyDescent="0.2">
      <c r="A19601" t="s">
        <v>18</v>
      </c>
      <c r="B19601">
        <v>1112648</v>
      </c>
      <c r="C19601">
        <v>1113579</v>
      </c>
    </row>
    <row r="19602" spans="1:3" x14ac:dyDescent="0.2">
      <c r="A19602" t="s">
        <v>18</v>
      </c>
      <c r="B19602">
        <v>1118526</v>
      </c>
      <c r="C19602">
        <v>1119109</v>
      </c>
    </row>
    <row r="19603" spans="1:3" x14ac:dyDescent="0.2">
      <c r="A19603" t="s">
        <v>18</v>
      </c>
      <c r="B19603">
        <v>1134288</v>
      </c>
      <c r="C19603">
        <v>1135693</v>
      </c>
    </row>
    <row r="19604" spans="1:3" x14ac:dyDescent="0.2">
      <c r="A19604" t="s">
        <v>18</v>
      </c>
      <c r="B19604">
        <v>1136887</v>
      </c>
      <c r="C19604">
        <v>1139252</v>
      </c>
    </row>
    <row r="19605" spans="1:3" x14ac:dyDescent="0.2">
      <c r="A19605" t="s">
        <v>18</v>
      </c>
      <c r="B19605">
        <v>1139903</v>
      </c>
      <c r="C19605">
        <v>1141186</v>
      </c>
    </row>
    <row r="19606" spans="1:3" x14ac:dyDescent="0.2">
      <c r="A19606" t="s">
        <v>18</v>
      </c>
      <c r="B19606">
        <v>1345216</v>
      </c>
      <c r="C19606">
        <v>1347975</v>
      </c>
    </row>
    <row r="19607" spans="1:3" x14ac:dyDescent="0.2">
      <c r="A19607" t="s">
        <v>18</v>
      </c>
      <c r="B19607">
        <v>1366869</v>
      </c>
      <c r="C19607">
        <v>1367450</v>
      </c>
    </row>
    <row r="19608" spans="1:3" x14ac:dyDescent="0.2">
      <c r="A19608" t="s">
        <v>18</v>
      </c>
      <c r="B19608">
        <v>1371055</v>
      </c>
      <c r="C19608">
        <v>1371772</v>
      </c>
    </row>
    <row r="19609" spans="1:3" x14ac:dyDescent="0.2">
      <c r="A19609" t="s">
        <v>18</v>
      </c>
      <c r="B19609">
        <v>1371900</v>
      </c>
      <c r="C19609">
        <v>1372283</v>
      </c>
    </row>
    <row r="19610" spans="1:3" x14ac:dyDescent="0.2">
      <c r="A19610" t="s">
        <v>18</v>
      </c>
      <c r="B19610">
        <v>1392598</v>
      </c>
      <c r="C19610">
        <v>1393385</v>
      </c>
    </row>
    <row r="19611" spans="1:3" x14ac:dyDescent="0.2">
      <c r="A19611" t="s">
        <v>18</v>
      </c>
      <c r="B19611">
        <v>1447329</v>
      </c>
      <c r="C19611">
        <v>1448986</v>
      </c>
    </row>
    <row r="19612" spans="1:3" x14ac:dyDescent="0.2">
      <c r="A19612" t="s">
        <v>18</v>
      </c>
      <c r="B19612">
        <v>1487405</v>
      </c>
      <c r="C19612">
        <v>1511441</v>
      </c>
    </row>
    <row r="19613" spans="1:3" x14ac:dyDescent="0.2">
      <c r="A19613" t="s">
        <v>18</v>
      </c>
      <c r="B19613">
        <v>1511548</v>
      </c>
      <c r="C19613">
        <v>1520638</v>
      </c>
    </row>
    <row r="19614" spans="1:3" x14ac:dyDescent="0.2">
      <c r="A19614" t="s">
        <v>18</v>
      </c>
      <c r="B19614">
        <v>1539400</v>
      </c>
      <c r="C19614">
        <v>1540472</v>
      </c>
    </row>
    <row r="19615" spans="1:3" x14ac:dyDescent="0.2">
      <c r="A19615" t="s">
        <v>18</v>
      </c>
      <c r="B19615">
        <v>1607967</v>
      </c>
      <c r="C19615">
        <v>1608668</v>
      </c>
    </row>
    <row r="19616" spans="1:3" x14ac:dyDescent="0.2">
      <c r="A19616" t="s">
        <v>18</v>
      </c>
      <c r="B19616">
        <v>1633141</v>
      </c>
      <c r="C19616">
        <v>1633312</v>
      </c>
    </row>
    <row r="19617" spans="1:3" x14ac:dyDescent="0.2">
      <c r="A19617" t="s">
        <v>18</v>
      </c>
      <c r="B19617">
        <v>1641842</v>
      </c>
      <c r="C19617">
        <v>1642151</v>
      </c>
    </row>
    <row r="19618" spans="1:3" x14ac:dyDescent="0.2">
      <c r="A19618" t="s">
        <v>18</v>
      </c>
      <c r="B19618">
        <v>1644847</v>
      </c>
      <c r="C19618">
        <v>1645006</v>
      </c>
    </row>
    <row r="19619" spans="1:3" x14ac:dyDescent="0.2">
      <c r="A19619" t="s">
        <v>18</v>
      </c>
      <c r="B19619">
        <v>1650680</v>
      </c>
      <c r="C19619">
        <v>1651062</v>
      </c>
    </row>
    <row r="19620" spans="1:3" x14ac:dyDescent="0.2">
      <c r="A19620" t="s">
        <v>18</v>
      </c>
      <c r="B19620">
        <v>1709199</v>
      </c>
      <c r="C19620">
        <v>1709837</v>
      </c>
    </row>
    <row r="19621" spans="1:3" x14ac:dyDescent="0.2">
      <c r="A19621" t="s">
        <v>18</v>
      </c>
      <c r="B19621">
        <v>1782680</v>
      </c>
      <c r="C19621">
        <v>1783500</v>
      </c>
    </row>
    <row r="19622" spans="1:3" x14ac:dyDescent="0.2">
      <c r="A19622" t="s">
        <v>18</v>
      </c>
      <c r="B19622">
        <v>1784314</v>
      </c>
      <c r="C19622">
        <v>1785402</v>
      </c>
    </row>
    <row r="19623" spans="1:3" x14ac:dyDescent="0.2">
      <c r="A19623" t="s">
        <v>18</v>
      </c>
      <c r="B19623">
        <v>1789047</v>
      </c>
      <c r="C19623">
        <v>1790588</v>
      </c>
    </row>
    <row r="19624" spans="1:3" x14ac:dyDescent="0.2">
      <c r="A19624" t="s">
        <v>18</v>
      </c>
      <c r="B19624">
        <v>1827431</v>
      </c>
      <c r="C19624">
        <v>1828599</v>
      </c>
    </row>
    <row r="19625" spans="1:3" x14ac:dyDescent="0.2">
      <c r="A19625" t="s">
        <v>18</v>
      </c>
      <c r="B19625">
        <v>3817789</v>
      </c>
      <c r="C19625">
        <v>3820010</v>
      </c>
    </row>
    <row r="19626" spans="1:3" x14ac:dyDescent="0.2">
      <c r="A19626" t="s">
        <v>18</v>
      </c>
      <c r="B19626">
        <v>3824024</v>
      </c>
      <c r="C19626">
        <v>3825556</v>
      </c>
    </row>
    <row r="19627" spans="1:3" x14ac:dyDescent="0.2">
      <c r="A19627" t="s">
        <v>18</v>
      </c>
      <c r="B19627">
        <v>3857962</v>
      </c>
      <c r="C19627">
        <v>3860246</v>
      </c>
    </row>
    <row r="19628" spans="1:3" x14ac:dyDescent="0.2">
      <c r="A19628" t="s">
        <v>18</v>
      </c>
      <c r="B19628">
        <v>3862222</v>
      </c>
      <c r="C19628">
        <v>3863548</v>
      </c>
    </row>
    <row r="19629" spans="1:3" x14ac:dyDescent="0.2">
      <c r="A19629" t="s">
        <v>18</v>
      </c>
      <c r="B19629">
        <v>3943552</v>
      </c>
      <c r="C19629">
        <v>3944361</v>
      </c>
    </row>
    <row r="19630" spans="1:3" x14ac:dyDescent="0.2">
      <c r="A19630" t="s">
        <v>18</v>
      </c>
      <c r="B19630">
        <v>3993256</v>
      </c>
      <c r="C19630">
        <v>3995799</v>
      </c>
    </row>
    <row r="19631" spans="1:3" x14ac:dyDescent="0.2">
      <c r="A19631" t="s">
        <v>18</v>
      </c>
      <c r="B19631">
        <v>4040495</v>
      </c>
      <c r="C19631">
        <v>4040794</v>
      </c>
    </row>
    <row r="19632" spans="1:3" x14ac:dyDescent="0.2">
      <c r="A19632" t="s">
        <v>18</v>
      </c>
      <c r="B19632">
        <v>4040936</v>
      </c>
      <c r="C19632">
        <v>4044716</v>
      </c>
    </row>
    <row r="19633" spans="1:3" x14ac:dyDescent="0.2">
      <c r="A19633" t="s">
        <v>18</v>
      </c>
      <c r="B19633">
        <v>5434198</v>
      </c>
      <c r="C19633">
        <v>5434447</v>
      </c>
    </row>
    <row r="19634" spans="1:3" x14ac:dyDescent="0.2">
      <c r="A19634" t="s">
        <v>18</v>
      </c>
      <c r="B19634">
        <v>6393776</v>
      </c>
      <c r="C19634">
        <v>6394131</v>
      </c>
    </row>
    <row r="19635" spans="1:3" x14ac:dyDescent="0.2">
      <c r="A19635" t="s">
        <v>18</v>
      </c>
      <c r="B19635">
        <v>6606680</v>
      </c>
      <c r="C19635">
        <v>6608579</v>
      </c>
    </row>
    <row r="19636" spans="1:3" x14ac:dyDescent="0.2">
      <c r="A19636" t="s">
        <v>18</v>
      </c>
      <c r="B19636">
        <v>6614298</v>
      </c>
      <c r="C19636">
        <v>6615784</v>
      </c>
    </row>
    <row r="19637" spans="1:3" x14ac:dyDescent="0.2">
      <c r="A19637" t="s">
        <v>18</v>
      </c>
      <c r="B19637">
        <v>6636189</v>
      </c>
      <c r="C19637">
        <v>6639616</v>
      </c>
    </row>
    <row r="19638" spans="1:3" x14ac:dyDescent="0.2">
      <c r="A19638" t="s">
        <v>18</v>
      </c>
      <c r="B19638">
        <v>6703327</v>
      </c>
      <c r="C19638">
        <v>6706347</v>
      </c>
    </row>
    <row r="19639" spans="1:3" x14ac:dyDescent="0.2">
      <c r="A19639" t="s">
        <v>18</v>
      </c>
      <c r="B19639">
        <v>6719169</v>
      </c>
      <c r="C19639">
        <v>6725081</v>
      </c>
    </row>
    <row r="19640" spans="1:3" x14ac:dyDescent="0.2">
      <c r="A19640" t="s">
        <v>18</v>
      </c>
      <c r="B19640">
        <v>6735790</v>
      </c>
      <c r="C19640">
        <v>6737596</v>
      </c>
    </row>
    <row r="19641" spans="1:3" x14ac:dyDescent="0.2">
      <c r="A19641" t="s">
        <v>18</v>
      </c>
      <c r="B19641">
        <v>7759658</v>
      </c>
      <c r="C19641">
        <v>7760542</v>
      </c>
    </row>
    <row r="19642" spans="1:3" x14ac:dyDescent="0.2">
      <c r="A19642" t="s">
        <v>18</v>
      </c>
      <c r="B19642">
        <v>7864504</v>
      </c>
      <c r="C19642">
        <v>7869116</v>
      </c>
    </row>
    <row r="19643" spans="1:3" x14ac:dyDescent="0.2">
      <c r="A19643" t="s">
        <v>18</v>
      </c>
      <c r="B19643">
        <v>7876079</v>
      </c>
      <c r="C19643">
        <v>7883441</v>
      </c>
    </row>
    <row r="19644" spans="1:3" x14ac:dyDescent="0.2">
      <c r="A19644" t="s">
        <v>18</v>
      </c>
      <c r="B19644">
        <v>9544225</v>
      </c>
      <c r="C19644">
        <v>9547462</v>
      </c>
    </row>
    <row r="19645" spans="1:3" x14ac:dyDescent="0.2">
      <c r="A19645" t="s">
        <v>18</v>
      </c>
      <c r="B19645">
        <v>10263868</v>
      </c>
      <c r="C19645">
        <v>10268636</v>
      </c>
    </row>
    <row r="19646" spans="1:3" x14ac:dyDescent="0.2">
      <c r="A19646" t="s">
        <v>18</v>
      </c>
      <c r="B19646">
        <v>10269947</v>
      </c>
      <c r="C19646">
        <v>10271181</v>
      </c>
    </row>
    <row r="19647" spans="1:3" x14ac:dyDescent="0.2">
      <c r="A19647" t="s">
        <v>18</v>
      </c>
      <c r="B19647">
        <v>10419706</v>
      </c>
      <c r="C19647">
        <v>10424645</v>
      </c>
    </row>
    <row r="19648" spans="1:3" x14ac:dyDescent="0.2">
      <c r="A19648" t="s">
        <v>18</v>
      </c>
      <c r="B19648">
        <v>10489186</v>
      </c>
      <c r="C19648">
        <v>10491490</v>
      </c>
    </row>
    <row r="19649" spans="1:3" x14ac:dyDescent="0.2">
      <c r="A19649" t="s">
        <v>18</v>
      </c>
      <c r="B19649">
        <v>10501253</v>
      </c>
      <c r="C19649">
        <v>10503263</v>
      </c>
    </row>
    <row r="19650" spans="1:3" x14ac:dyDescent="0.2">
      <c r="A19650" t="s">
        <v>18</v>
      </c>
      <c r="B19650">
        <v>10532738</v>
      </c>
      <c r="C19650">
        <v>10534219</v>
      </c>
    </row>
    <row r="19651" spans="1:3" x14ac:dyDescent="0.2">
      <c r="A19651" t="s">
        <v>18</v>
      </c>
      <c r="B19651">
        <v>10551753</v>
      </c>
      <c r="C19651">
        <v>10556158</v>
      </c>
    </row>
    <row r="19652" spans="1:3" x14ac:dyDescent="0.2">
      <c r="A19652" t="s">
        <v>18</v>
      </c>
      <c r="B19652">
        <v>10564382</v>
      </c>
      <c r="C19652">
        <v>10570897</v>
      </c>
    </row>
    <row r="19653" spans="1:3" x14ac:dyDescent="0.2">
      <c r="A19653" t="s">
        <v>18</v>
      </c>
      <c r="B19653">
        <v>10572162</v>
      </c>
      <c r="C19653">
        <v>10574410</v>
      </c>
    </row>
    <row r="19654" spans="1:3" x14ac:dyDescent="0.2">
      <c r="A19654" t="s">
        <v>18</v>
      </c>
      <c r="B19654">
        <v>10575323</v>
      </c>
      <c r="C19654">
        <v>10587495</v>
      </c>
    </row>
    <row r="19655" spans="1:3" x14ac:dyDescent="0.2">
      <c r="A19655" t="s">
        <v>18</v>
      </c>
      <c r="B19655">
        <v>10594296</v>
      </c>
      <c r="C19655">
        <v>10598305</v>
      </c>
    </row>
    <row r="19656" spans="1:3" x14ac:dyDescent="0.2">
      <c r="A19656" t="s">
        <v>18</v>
      </c>
      <c r="B19656">
        <v>10604740</v>
      </c>
      <c r="C19656">
        <v>10613267</v>
      </c>
    </row>
    <row r="19657" spans="1:3" x14ac:dyDescent="0.2">
      <c r="A19657" t="s">
        <v>18</v>
      </c>
      <c r="B19657">
        <v>10616594</v>
      </c>
      <c r="C19657">
        <v>10628127</v>
      </c>
    </row>
    <row r="19658" spans="1:3" x14ac:dyDescent="0.2">
      <c r="A19658" t="s">
        <v>18</v>
      </c>
      <c r="B19658">
        <v>10628130</v>
      </c>
      <c r="C19658">
        <v>10637971</v>
      </c>
    </row>
    <row r="19659" spans="1:3" x14ac:dyDescent="0.2">
      <c r="A19659" t="s">
        <v>18</v>
      </c>
      <c r="B19659">
        <v>10642026</v>
      </c>
      <c r="C19659">
        <v>10642893</v>
      </c>
    </row>
    <row r="19660" spans="1:3" x14ac:dyDescent="0.2">
      <c r="A19660" t="s">
        <v>18</v>
      </c>
      <c r="B19660">
        <v>10642910</v>
      </c>
      <c r="C19660">
        <v>10643819</v>
      </c>
    </row>
    <row r="19661" spans="1:3" x14ac:dyDescent="0.2">
      <c r="A19661" t="s">
        <v>18</v>
      </c>
      <c r="B19661">
        <v>10643890</v>
      </c>
      <c r="C19661">
        <v>10646473</v>
      </c>
    </row>
    <row r="19662" spans="1:3" x14ac:dyDescent="0.2">
      <c r="A19662" t="s">
        <v>18</v>
      </c>
      <c r="B19662">
        <v>10680856</v>
      </c>
      <c r="C19662">
        <v>10683790</v>
      </c>
    </row>
    <row r="19663" spans="1:3" x14ac:dyDescent="0.2">
      <c r="A19663" t="s">
        <v>18</v>
      </c>
      <c r="B19663">
        <v>10710403</v>
      </c>
      <c r="C19663">
        <v>10710893</v>
      </c>
    </row>
    <row r="19664" spans="1:3" x14ac:dyDescent="0.2">
      <c r="A19664" t="s">
        <v>18</v>
      </c>
      <c r="B19664">
        <v>10746318</v>
      </c>
      <c r="C19664">
        <v>10748039</v>
      </c>
    </row>
    <row r="19665" spans="1:3" x14ac:dyDescent="0.2">
      <c r="A19665" t="s">
        <v>18</v>
      </c>
      <c r="B19665">
        <v>10856231</v>
      </c>
      <c r="C19665">
        <v>10857760</v>
      </c>
    </row>
    <row r="19666" spans="1:3" x14ac:dyDescent="0.2">
      <c r="A19666" t="s">
        <v>18</v>
      </c>
      <c r="B19666">
        <v>11684568</v>
      </c>
      <c r="C19666">
        <v>11685205</v>
      </c>
    </row>
    <row r="19667" spans="1:3" x14ac:dyDescent="0.2">
      <c r="A19667" t="s">
        <v>18</v>
      </c>
      <c r="B19667">
        <v>13591562</v>
      </c>
      <c r="C19667">
        <v>13592082</v>
      </c>
    </row>
    <row r="19668" spans="1:3" x14ac:dyDescent="0.2">
      <c r="A19668" t="s">
        <v>18</v>
      </c>
      <c r="B19668">
        <v>14202021</v>
      </c>
      <c r="C19668">
        <v>14211490</v>
      </c>
    </row>
    <row r="19669" spans="1:3" x14ac:dyDescent="0.2">
      <c r="A19669" t="s">
        <v>18</v>
      </c>
      <c r="B19669">
        <v>14248499</v>
      </c>
      <c r="C19669">
        <v>14253133</v>
      </c>
    </row>
    <row r="19670" spans="1:3" x14ac:dyDescent="0.2">
      <c r="A19670" t="s">
        <v>18</v>
      </c>
      <c r="B19670">
        <v>14324809</v>
      </c>
      <c r="C19670">
        <v>14327169</v>
      </c>
    </row>
    <row r="19671" spans="1:3" x14ac:dyDescent="0.2">
      <c r="A19671" t="s">
        <v>18</v>
      </c>
      <c r="B19671">
        <v>14462430</v>
      </c>
      <c r="C19671">
        <v>14466376</v>
      </c>
    </row>
    <row r="19672" spans="1:3" x14ac:dyDescent="0.2">
      <c r="A19672" t="s">
        <v>18</v>
      </c>
      <c r="B19672">
        <v>14542312</v>
      </c>
      <c r="C19672">
        <v>14553953</v>
      </c>
    </row>
    <row r="19673" spans="1:3" x14ac:dyDescent="0.2">
      <c r="A19673" t="s">
        <v>18</v>
      </c>
      <c r="B19673">
        <v>14564374</v>
      </c>
      <c r="C19673">
        <v>14567273</v>
      </c>
    </row>
    <row r="19674" spans="1:3" x14ac:dyDescent="0.2">
      <c r="A19674" t="s">
        <v>18</v>
      </c>
      <c r="B19674">
        <v>14741910</v>
      </c>
      <c r="C19674">
        <v>14742684</v>
      </c>
    </row>
    <row r="19675" spans="1:3" x14ac:dyDescent="0.2">
      <c r="A19675" t="s">
        <v>18</v>
      </c>
      <c r="B19675">
        <v>14744313</v>
      </c>
      <c r="C19675">
        <v>14746563</v>
      </c>
    </row>
    <row r="19676" spans="1:3" x14ac:dyDescent="0.2">
      <c r="A19676" t="s">
        <v>18</v>
      </c>
      <c r="B19676">
        <v>14762183</v>
      </c>
      <c r="C19676">
        <v>14762478</v>
      </c>
    </row>
    <row r="19677" spans="1:3" x14ac:dyDescent="0.2">
      <c r="A19677" t="s">
        <v>18</v>
      </c>
      <c r="B19677">
        <v>14767544</v>
      </c>
      <c r="C19677">
        <v>14768730</v>
      </c>
    </row>
    <row r="19678" spans="1:3" x14ac:dyDescent="0.2">
      <c r="A19678" t="s">
        <v>18</v>
      </c>
      <c r="B19678">
        <v>14793172</v>
      </c>
      <c r="C19678">
        <v>14795833</v>
      </c>
    </row>
    <row r="19679" spans="1:3" x14ac:dyDescent="0.2">
      <c r="A19679" t="s">
        <v>18</v>
      </c>
      <c r="B19679">
        <v>14797604</v>
      </c>
      <c r="C19679">
        <v>14798158</v>
      </c>
    </row>
    <row r="19680" spans="1:3" x14ac:dyDescent="0.2">
      <c r="A19680" t="s">
        <v>18</v>
      </c>
      <c r="B19680">
        <v>14809370</v>
      </c>
      <c r="C19680">
        <v>14814979</v>
      </c>
    </row>
    <row r="19681" spans="1:3" x14ac:dyDescent="0.2">
      <c r="A19681" t="s">
        <v>18</v>
      </c>
      <c r="B19681">
        <v>16507243</v>
      </c>
      <c r="C19681">
        <v>16512496</v>
      </c>
    </row>
    <row r="19682" spans="1:3" x14ac:dyDescent="0.2">
      <c r="A19682" t="s">
        <v>18</v>
      </c>
      <c r="B19682">
        <v>16515651</v>
      </c>
      <c r="C19682">
        <v>16515993</v>
      </c>
    </row>
    <row r="19683" spans="1:3" x14ac:dyDescent="0.2">
      <c r="A19683" t="s">
        <v>18</v>
      </c>
      <c r="B19683">
        <v>16522761</v>
      </c>
      <c r="C19683">
        <v>16524535</v>
      </c>
    </row>
    <row r="19684" spans="1:3" x14ac:dyDescent="0.2">
      <c r="A19684" t="s">
        <v>18</v>
      </c>
      <c r="B19684">
        <v>16524681</v>
      </c>
      <c r="C19684">
        <v>16525799</v>
      </c>
    </row>
    <row r="19685" spans="1:3" x14ac:dyDescent="0.2">
      <c r="A19685" t="s">
        <v>18</v>
      </c>
      <c r="B19685">
        <v>16546797</v>
      </c>
      <c r="C19685">
        <v>16547266</v>
      </c>
    </row>
    <row r="19686" spans="1:3" x14ac:dyDescent="0.2">
      <c r="A19686" t="s">
        <v>18</v>
      </c>
      <c r="B19686">
        <v>16559236</v>
      </c>
      <c r="C19686">
        <v>16559456</v>
      </c>
    </row>
    <row r="19687" spans="1:3" x14ac:dyDescent="0.2">
      <c r="A19687" t="s">
        <v>18</v>
      </c>
      <c r="B19687">
        <v>16586101</v>
      </c>
      <c r="C19687">
        <v>16587278</v>
      </c>
    </row>
    <row r="19688" spans="1:3" x14ac:dyDescent="0.2">
      <c r="A19688" t="s">
        <v>18</v>
      </c>
      <c r="B19688">
        <v>16591235</v>
      </c>
      <c r="C19688">
        <v>16598750</v>
      </c>
    </row>
    <row r="19689" spans="1:3" x14ac:dyDescent="0.2">
      <c r="A19689" t="s">
        <v>18</v>
      </c>
      <c r="B19689">
        <v>16601634</v>
      </c>
      <c r="C19689">
        <v>16602750</v>
      </c>
    </row>
    <row r="19690" spans="1:3" x14ac:dyDescent="0.2">
      <c r="A19690" t="s">
        <v>18</v>
      </c>
      <c r="B19690">
        <v>16608234</v>
      </c>
      <c r="C19690">
        <v>16608840</v>
      </c>
    </row>
    <row r="19691" spans="1:3" x14ac:dyDescent="0.2">
      <c r="A19691" t="s">
        <v>18</v>
      </c>
      <c r="B19691">
        <v>16623865</v>
      </c>
      <c r="C19691">
        <v>16631657</v>
      </c>
    </row>
    <row r="19692" spans="1:3" x14ac:dyDescent="0.2">
      <c r="A19692" t="s">
        <v>18</v>
      </c>
      <c r="B19692">
        <v>17117649</v>
      </c>
      <c r="C19692">
        <v>17120484</v>
      </c>
    </row>
    <row r="19693" spans="1:3" x14ac:dyDescent="0.2">
      <c r="A19693" t="s">
        <v>18</v>
      </c>
      <c r="B19693">
        <v>17212854</v>
      </c>
      <c r="C19693">
        <v>17217302</v>
      </c>
    </row>
    <row r="19694" spans="1:3" x14ac:dyDescent="0.2">
      <c r="A19694" t="s">
        <v>18</v>
      </c>
      <c r="B19694">
        <v>17397347</v>
      </c>
      <c r="C19694">
        <v>17400241</v>
      </c>
    </row>
    <row r="19695" spans="1:3" x14ac:dyDescent="0.2">
      <c r="A19695" t="s">
        <v>18</v>
      </c>
      <c r="B19695">
        <v>17493707</v>
      </c>
      <c r="C19695">
        <v>17496729</v>
      </c>
    </row>
    <row r="19696" spans="1:3" x14ac:dyDescent="0.2">
      <c r="A19696" t="s">
        <v>18</v>
      </c>
      <c r="B19696">
        <v>17735303</v>
      </c>
      <c r="C19696">
        <v>17736337</v>
      </c>
    </row>
    <row r="19697" spans="1:3" x14ac:dyDescent="0.2">
      <c r="A19697" t="s">
        <v>18</v>
      </c>
      <c r="B19697">
        <v>17736403</v>
      </c>
      <c r="C19697">
        <v>17736703</v>
      </c>
    </row>
    <row r="19698" spans="1:3" x14ac:dyDescent="0.2">
      <c r="A19698" t="s">
        <v>18</v>
      </c>
      <c r="B19698">
        <v>17739553</v>
      </c>
      <c r="C19698">
        <v>17740292</v>
      </c>
    </row>
    <row r="19699" spans="1:3" x14ac:dyDescent="0.2">
      <c r="A19699" t="s">
        <v>18</v>
      </c>
      <c r="B19699">
        <v>17747366</v>
      </c>
      <c r="C19699">
        <v>17749515</v>
      </c>
    </row>
    <row r="19700" spans="1:3" x14ac:dyDescent="0.2">
      <c r="A19700" t="s">
        <v>18</v>
      </c>
      <c r="B19700">
        <v>17765890</v>
      </c>
      <c r="C19700">
        <v>17766783</v>
      </c>
    </row>
    <row r="19701" spans="1:3" x14ac:dyDescent="0.2">
      <c r="A19701" t="s">
        <v>18</v>
      </c>
      <c r="B19701">
        <v>18736085</v>
      </c>
      <c r="C19701">
        <v>18738797</v>
      </c>
    </row>
    <row r="19702" spans="1:3" x14ac:dyDescent="0.2">
      <c r="A19702" t="s">
        <v>18</v>
      </c>
      <c r="B19702">
        <v>18772169</v>
      </c>
      <c r="C19702">
        <v>18772859</v>
      </c>
    </row>
    <row r="19703" spans="1:3" x14ac:dyDescent="0.2">
      <c r="A19703" t="s">
        <v>18</v>
      </c>
      <c r="B19703">
        <v>20527932</v>
      </c>
      <c r="C19703">
        <v>20529136</v>
      </c>
    </row>
    <row r="19704" spans="1:3" x14ac:dyDescent="0.2">
      <c r="A19704" t="s">
        <v>18</v>
      </c>
      <c r="B19704">
        <v>20535033</v>
      </c>
      <c r="C19704">
        <v>20538198</v>
      </c>
    </row>
    <row r="19705" spans="1:3" x14ac:dyDescent="0.2">
      <c r="A19705" t="s">
        <v>18</v>
      </c>
      <c r="B19705">
        <v>21806744</v>
      </c>
      <c r="C19705">
        <v>21807221</v>
      </c>
    </row>
    <row r="19706" spans="1:3" x14ac:dyDescent="0.2">
      <c r="A19706" t="s">
        <v>18</v>
      </c>
      <c r="B19706">
        <v>24815820</v>
      </c>
      <c r="C19706">
        <v>24816064</v>
      </c>
    </row>
    <row r="19707" spans="1:3" x14ac:dyDescent="0.2">
      <c r="A19707" t="s">
        <v>18</v>
      </c>
      <c r="B19707">
        <v>31131067</v>
      </c>
      <c r="C19707">
        <v>31131386</v>
      </c>
    </row>
    <row r="19708" spans="1:3" x14ac:dyDescent="0.2">
      <c r="A19708" t="s">
        <v>18</v>
      </c>
      <c r="B19708">
        <v>31131888</v>
      </c>
      <c r="C19708">
        <v>31132717</v>
      </c>
    </row>
    <row r="19709" spans="1:3" x14ac:dyDescent="0.2">
      <c r="A19709" t="s">
        <v>18</v>
      </c>
      <c r="B19709">
        <v>31134078</v>
      </c>
      <c r="C19709">
        <v>31134428</v>
      </c>
    </row>
    <row r="19710" spans="1:3" x14ac:dyDescent="0.2">
      <c r="A19710" t="s">
        <v>18</v>
      </c>
      <c r="B19710">
        <v>31149341</v>
      </c>
      <c r="C19710">
        <v>31150084</v>
      </c>
    </row>
    <row r="19711" spans="1:3" x14ac:dyDescent="0.2">
      <c r="A19711" t="s">
        <v>18</v>
      </c>
      <c r="B19711">
        <v>31153773</v>
      </c>
      <c r="C19711">
        <v>31154066</v>
      </c>
    </row>
    <row r="19712" spans="1:3" x14ac:dyDescent="0.2">
      <c r="A19712" t="s">
        <v>18</v>
      </c>
      <c r="B19712">
        <v>31391971</v>
      </c>
      <c r="C19712">
        <v>31392667</v>
      </c>
    </row>
    <row r="19713" spans="1:3" x14ac:dyDescent="0.2">
      <c r="A19713" t="s">
        <v>18</v>
      </c>
      <c r="B19713">
        <v>31566231</v>
      </c>
      <c r="C19713">
        <v>31567294</v>
      </c>
    </row>
    <row r="19714" spans="1:3" x14ac:dyDescent="0.2">
      <c r="A19714" t="s">
        <v>18</v>
      </c>
      <c r="B19714">
        <v>31860480</v>
      </c>
      <c r="C19714">
        <v>31861996</v>
      </c>
    </row>
    <row r="19715" spans="1:3" x14ac:dyDescent="0.2">
      <c r="A19715" t="s">
        <v>18</v>
      </c>
      <c r="B19715">
        <v>31866794</v>
      </c>
      <c r="C19715">
        <v>31867359</v>
      </c>
    </row>
    <row r="19716" spans="1:3" x14ac:dyDescent="0.2">
      <c r="A19716" t="s">
        <v>18</v>
      </c>
      <c r="B19716">
        <v>32017476</v>
      </c>
      <c r="C19716">
        <v>32020030</v>
      </c>
    </row>
    <row r="19717" spans="1:3" x14ac:dyDescent="0.2">
      <c r="A19717" t="s">
        <v>18</v>
      </c>
      <c r="B19717">
        <v>32020825</v>
      </c>
      <c r="C19717">
        <v>32021715</v>
      </c>
    </row>
    <row r="19718" spans="1:3" x14ac:dyDescent="0.2">
      <c r="A19718" t="s">
        <v>18</v>
      </c>
      <c r="B19718">
        <v>32032060</v>
      </c>
      <c r="C19718">
        <v>32034358</v>
      </c>
    </row>
    <row r="19719" spans="1:3" x14ac:dyDescent="0.2">
      <c r="A19719" t="s">
        <v>18</v>
      </c>
      <c r="B19719">
        <v>32161067</v>
      </c>
      <c r="C19719">
        <v>32161911</v>
      </c>
    </row>
    <row r="19720" spans="1:3" x14ac:dyDescent="0.2">
      <c r="A19720" t="s">
        <v>18</v>
      </c>
      <c r="B19720">
        <v>32429236</v>
      </c>
      <c r="C19720">
        <v>32436142</v>
      </c>
    </row>
    <row r="19721" spans="1:3" x14ac:dyDescent="0.2">
      <c r="A19721" t="s">
        <v>18</v>
      </c>
      <c r="B19721">
        <v>32519426</v>
      </c>
      <c r="C19721">
        <v>32524418</v>
      </c>
    </row>
    <row r="19722" spans="1:3" x14ac:dyDescent="0.2">
      <c r="A19722" t="s">
        <v>18</v>
      </c>
      <c r="B19722">
        <v>32530998</v>
      </c>
      <c r="C19722">
        <v>32534722</v>
      </c>
    </row>
    <row r="19723" spans="1:3" x14ac:dyDescent="0.2">
      <c r="A19723" t="s">
        <v>18</v>
      </c>
      <c r="B19723">
        <v>32535637</v>
      </c>
      <c r="C19723">
        <v>32543426</v>
      </c>
    </row>
    <row r="19724" spans="1:3" x14ac:dyDescent="0.2">
      <c r="A19724" t="s">
        <v>18</v>
      </c>
      <c r="B19724">
        <v>33362499</v>
      </c>
      <c r="C19724">
        <v>33363356</v>
      </c>
    </row>
    <row r="19725" spans="1:3" x14ac:dyDescent="0.2">
      <c r="A19725" t="s">
        <v>18</v>
      </c>
      <c r="B19725">
        <v>33363577</v>
      </c>
      <c r="C19725">
        <v>33365414</v>
      </c>
    </row>
    <row r="19726" spans="1:3" x14ac:dyDescent="0.2">
      <c r="A19726" t="s">
        <v>18</v>
      </c>
      <c r="B19726">
        <v>33438240</v>
      </c>
      <c r="C19726">
        <v>33440776</v>
      </c>
    </row>
    <row r="19727" spans="1:3" x14ac:dyDescent="0.2">
      <c r="A19727" t="s">
        <v>18</v>
      </c>
      <c r="B19727">
        <v>33628710</v>
      </c>
      <c r="C19727">
        <v>33629217</v>
      </c>
    </row>
    <row r="19728" spans="1:3" x14ac:dyDescent="0.2">
      <c r="A19728" t="s">
        <v>18</v>
      </c>
      <c r="B19728">
        <v>33631179</v>
      </c>
      <c r="C19728">
        <v>33631438</v>
      </c>
    </row>
    <row r="19729" spans="1:3" x14ac:dyDescent="0.2">
      <c r="A19729" t="s">
        <v>18</v>
      </c>
      <c r="B19729">
        <v>33675119</v>
      </c>
      <c r="C19729">
        <v>33676054</v>
      </c>
    </row>
    <row r="19730" spans="1:3" x14ac:dyDescent="0.2">
      <c r="A19730" t="s">
        <v>18</v>
      </c>
      <c r="B19730">
        <v>33676096</v>
      </c>
      <c r="C19730">
        <v>33677126</v>
      </c>
    </row>
    <row r="19731" spans="1:3" x14ac:dyDescent="0.2">
      <c r="A19731" t="s">
        <v>18</v>
      </c>
      <c r="B19731">
        <v>33686035</v>
      </c>
      <c r="C19731">
        <v>33686368</v>
      </c>
    </row>
    <row r="19732" spans="1:3" x14ac:dyDescent="0.2">
      <c r="A19732" t="s">
        <v>18</v>
      </c>
      <c r="B19732">
        <v>33710990</v>
      </c>
      <c r="C19732">
        <v>33711372</v>
      </c>
    </row>
    <row r="19733" spans="1:3" x14ac:dyDescent="0.2">
      <c r="A19733" t="s">
        <v>18</v>
      </c>
      <c r="B19733">
        <v>33711397</v>
      </c>
      <c r="C19733">
        <v>33713308</v>
      </c>
    </row>
    <row r="19734" spans="1:3" x14ac:dyDescent="0.2">
      <c r="A19734" t="s">
        <v>18</v>
      </c>
      <c r="B19734">
        <v>33713400</v>
      </c>
      <c r="C19734">
        <v>33715986</v>
      </c>
    </row>
    <row r="19735" spans="1:3" x14ac:dyDescent="0.2">
      <c r="A19735" t="s">
        <v>18</v>
      </c>
      <c r="B19735">
        <v>33717070</v>
      </c>
      <c r="C19735">
        <v>33717855</v>
      </c>
    </row>
    <row r="19736" spans="1:3" x14ac:dyDescent="0.2">
      <c r="A19736" t="s">
        <v>18</v>
      </c>
      <c r="B19736">
        <v>33840370</v>
      </c>
      <c r="C19736">
        <v>33841337</v>
      </c>
    </row>
    <row r="19737" spans="1:3" x14ac:dyDescent="0.2">
      <c r="A19737" t="s">
        <v>18</v>
      </c>
      <c r="B19737">
        <v>33841411</v>
      </c>
      <c r="C19737">
        <v>33841914</v>
      </c>
    </row>
    <row r="19738" spans="1:3" x14ac:dyDescent="0.2">
      <c r="A19738" t="s">
        <v>18</v>
      </c>
      <c r="B19738">
        <v>33849814</v>
      </c>
      <c r="C19738">
        <v>33851002</v>
      </c>
    </row>
    <row r="19739" spans="1:3" x14ac:dyDescent="0.2">
      <c r="A19739" t="s">
        <v>18</v>
      </c>
      <c r="B19739">
        <v>33858273</v>
      </c>
      <c r="C19739">
        <v>33860162</v>
      </c>
    </row>
    <row r="19740" spans="1:3" x14ac:dyDescent="0.2">
      <c r="A19740" t="s">
        <v>18</v>
      </c>
      <c r="B19740">
        <v>33995718</v>
      </c>
      <c r="C19740">
        <v>33997860</v>
      </c>
    </row>
    <row r="19741" spans="1:3" x14ac:dyDescent="0.2">
      <c r="A19741" t="s">
        <v>18</v>
      </c>
      <c r="B19741">
        <v>33999411</v>
      </c>
      <c r="C19741">
        <v>34004101</v>
      </c>
    </row>
    <row r="19742" spans="1:3" x14ac:dyDescent="0.2">
      <c r="A19742" t="s">
        <v>18</v>
      </c>
      <c r="B19742">
        <v>34005072</v>
      </c>
      <c r="C19742">
        <v>34008114</v>
      </c>
    </row>
    <row r="19743" spans="1:3" x14ac:dyDescent="0.2">
      <c r="A19743" t="s">
        <v>18</v>
      </c>
      <c r="B19743">
        <v>34020315</v>
      </c>
      <c r="C19743">
        <v>34022946</v>
      </c>
    </row>
    <row r="19744" spans="1:3" x14ac:dyDescent="0.2">
      <c r="A19744" t="s">
        <v>18</v>
      </c>
      <c r="B19744">
        <v>34023073</v>
      </c>
      <c r="C19744">
        <v>34024707</v>
      </c>
    </row>
    <row r="19745" spans="1:3" x14ac:dyDescent="0.2">
      <c r="A19745" t="s">
        <v>18</v>
      </c>
      <c r="B19745">
        <v>34038248</v>
      </c>
      <c r="C19745">
        <v>34049937</v>
      </c>
    </row>
    <row r="19746" spans="1:3" x14ac:dyDescent="0.2">
      <c r="A19746" t="s">
        <v>18</v>
      </c>
      <c r="B19746">
        <v>34059663</v>
      </c>
      <c r="C19746">
        <v>34064228</v>
      </c>
    </row>
    <row r="19747" spans="1:3" x14ac:dyDescent="0.2">
      <c r="A19747" t="s">
        <v>18</v>
      </c>
      <c r="B19747">
        <v>34741856</v>
      </c>
      <c r="C19747">
        <v>34742758</v>
      </c>
    </row>
    <row r="19748" spans="1:3" x14ac:dyDescent="0.2">
      <c r="A19748" t="s">
        <v>18</v>
      </c>
      <c r="B19748">
        <v>34742965</v>
      </c>
      <c r="C19748">
        <v>34743829</v>
      </c>
    </row>
    <row r="19749" spans="1:3" x14ac:dyDescent="0.2">
      <c r="A19749" t="s">
        <v>18</v>
      </c>
      <c r="B19749">
        <v>34927391</v>
      </c>
      <c r="C19749">
        <v>34929485</v>
      </c>
    </row>
    <row r="19750" spans="1:3" x14ac:dyDescent="0.2">
      <c r="A19750" t="s">
        <v>18</v>
      </c>
      <c r="B19750">
        <v>35248975</v>
      </c>
      <c r="C19750">
        <v>35249802</v>
      </c>
    </row>
    <row r="19751" spans="1:3" x14ac:dyDescent="0.2">
      <c r="A19751" t="s">
        <v>18</v>
      </c>
      <c r="B19751">
        <v>35318881</v>
      </c>
      <c r="C19751">
        <v>35320736</v>
      </c>
    </row>
    <row r="19752" spans="1:3" x14ac:dyDescent="0.2">
      <c r="A19752" t="s">
        <v>18</v>
      </c>
      <c r="B19752">
        <v>35429799</v>
      </c>
      <c r="C19752">
        <v>35432507</v>
      </c>
    </row>
    <row r="19753" spans="1:3" x14ac:dyDescent="0.2">
      <c r="A19753" t="s">
        <v>18</v>
      </c>
      <c r="B19753">
        <v>35847332</v>
      </c>
      <c r="C19753">
        <v>35848960</v>
      </c>
    </row>
    <row r="19754" spans="1:3" x14ac:dyDescent="0.2">
      <c r="A19754" t="s">
        <v>18</v>
      </c>
      <c r="B19754">
        <v>36034387</v>
      </c>
      <c r="C19754">
        <v>36035653</v>
      </c>
    </row>
    <row r="19755" spans="1:3" x14ac:dyDescent="0.2">
      <c r="A19755" t="s">
        <v>18</v>
      </c>
      <c r="B19755">
        <v>36070061</v>
      </c>
      <c r="C19755">
        <v>36072436</v>
      </c>
    </row>
    <row r="19756" spans="1:3" x14ac:dyDescent="0.2">
      <c r="A19756" t="s">
        <v>18</v>
      </c>
      <c r="B19756">
        <v>36236069</v>
      </c>
      <c r="C19756">
        <v>36241522</v>
      </c>
    </row>
    <row r="19757" spans="1:3" x14ac:dyDescent="0.2">
      <c r="A19757" t="s">
        <v>18</v>
      </c>
      <c r="B19757">
        <v>36372447</v>
      </c>
      <c r="C19757">
        <v>36374936</v>
      </c>
    </row>
    <row r="19758" spans="1:3" x14ac:dyDescent="0.2">
      <c r="A19758" t="s">
        <v>18</v>
      </c>
      <c r="B19758">
        <v>36710860</v>
      </c>
      <c r="C19758">
        <v>36714155</v>
      </c>
    </row>
    <row r="19759" spans="1:3" x14ac:dyDescent="0.2">
      <c r="A19759" t="s">
        <v>18</v>
      </c>
      <c r="B19759">
        <v>37120831</v>
      </c>
      <c r="C19759">
        <v>37121836</v>
      </c>
    </row>
    <row r="19760" spans="1:3" x14ac:dyDescent="0.2">
      <c r="A19760" t="s">
        <v>18</v>
      </c>
      <c r="B19760">
        <v>37365843</v>
      </c>
      <c r="C19760">
        <v>37367552</v>
      </c>
    </row>
    <row r="19761" spans="1:3" x14ac:dyDescent="0.2">
      <c r="A19761" t="s">
        <v>18</v>
      </c>
      <c r="B19761">
        <v>37720639</v>
      </c>
      <c r="C19761">
        <v>37723997</v>
      </c>
    </row>
    <row r="19762" spans="1:3" x14ac:dyDescent="0.2">
      <c r="A19762" t="s">
        <v>18</v>
      </c>
      <c r="B19762">
        <v>37767875</v>
      </c>
      <c r="C19762">
        <v>37773072</v>
      </c>
    </row>
    <row r="19763" spans="1:3" x14ac:dyDescent="0.2">
      <c r="A19763" t="s">
        <v>18</v>
      </c>
      <c r="B19763">
        <v>37775796</v>
      </c>
      <c r="C19763">
        <v>37778955</v>
      </c>
    </row>
    <row r="19764" spans="1:3" x14ac:dyDescent="0.2">
      <c r="A19764" t="s">
        <v>18</v>
      </c>
      <c r="B19764">
        <v>37834128</v>
      </c>
      <c r="C19764">
        <v>37841090</v>
      </c>
    </row>
    <row r="19765" spans="1:3" x14ac:dyDescent="0.2">
      <c r="A19765" t="s">
        <v>18</v>
      </c>
      <c r="B19765">
        <v>38367445</v>
      </c>
      <c r="C19765">
        <v>38368115</v>
      </c>
    </row>
    <row r="19766" spans="1:3" x14ac:dyDescent="0.2">
      <c r="A19766" t="s">
        <v>18</v>
      </c>
      <c r="B19766">
        <v>38413549</v>
      </c>
      <c r="C19766">
        <v>38415001</v>
      </c>
    </row>
    <row r="19767" spans="1:3" x14ac:dyDescent="0.2">
      <c r="A19767" t="s">
        <v>18</v>
      </c>
      <c r="B19767">
        <v>39139781</v>
      </c>
      <c r="C19767">
        <v>39147749</v>
      </c>
    </row>
    <row r="19768" spans="1:3" x14ac:dyDescent="0.2">
      <c r="A19768" t="s">
        <v>18</v>
      </c>
      <c r="B19768">
        <v>39230608</v>
      </c>
      <c r="C19768">
        <v>39232512</v>
      </c>
    </row>
    <row r="19769" spans="1:3" x14ac:dyDescent="0.2">
      <c r="A19769" t="s">
        <v>18</v>
      </c>
      <c r="B19769">
        <v>39235088</v>
      </c>
      <c r="C19769">
        <v>39242145</v>
      </c>
    </row>
    <row r="19770" spans="1:3" x14ac:dyDescent="0.2">
      <c r="A19770" t="s">
        <v>18</v>
      </c>
      <c r="B19770">
        <v>39555678</v>
      </c>
      <c r="C19770">
        <v>39556220</v>
      </c>
    </row>
    <row r="19771" spans="1:3" x14ac:dyDescent="0.2">
      <c r="A19771" t="s">
        <v>18</v>
      </c>
      <c r="B19771">
        <v>39654600</v>
      </c>
      <c r="C19771">
        <v>39655484</v>
      </c>
    </row>
    <row r="19772" spans="1:3" x14ac:dyDescent="0.2">
      <c r="A19772" t="s">
        <v>18</v>
      </c>
      <c r="B19772">
        <v>39658279</v>
      </c>
      <c r="C19772">
        <v>39658683</v>
      </c>
    </row>
    <row r="19773" spans="1:3" x14ac:dyDescent="0.2">
      <c r="A19773" t="s">
        <v>18</v>
      </c>
      <c r="B19773">
        <v>39660768</v>
      </c>
      <c r="C19773">
        <v>39662264</v>
      </c>
    </row>
    <row r="19774" spans="1:3" x14ac:dyDescent="0.2">
      <c r="A19774" t="s">
        <v>18</v>
      </c>
      <c r="B19774">
        <v>40028833</v>
      </c>
      <c r="C19774">
        <v>40029677</v>
      </c>
    </row>
    <row r="19775" spans="1:3" x14ac:dyDescent="0.2">
      <c r="A19775" t="s">
        <v>18</v>
      </c>
      <c r="B19775">
        <v>40029701</v>
      </c>
      <c r="C19775">
        <v>40030226</v>
      </c>
    </row>
    <row r="19776" spans="1:3" x14ac:dyDescent="0.2">
      <c r="A19776" t="s">
        <v>18</v>
      </c>
      <c r="B19776">
        <v>40220279</v>
      </c>
      <c r="C19776">
        <v>40221116</v>
      </c>
    </row>
    <row r="19777" spans="1:3" x14ac:dyDescent="0.2">
      <c r="A19777" t="s">
        <v>18</v>
      </c>
      <c r="B19777">
        <v>40275221</v>
      </c>
      <c r="C19777">
        <v>40278585</v>
      </c>
    </row>
    <row r="19778" spans="1:3" x14ac:dyDescent="0.2">
      <c r="A19778" t="s">
        <v>18</v>
      </c>
      <c r="B19778">
        <v>40374828</v>
      </c>
      <c r="C19778">
        <v>40393893</v>
      </c>
    </row>
    <row r="19779" spans="1:3" x14ac:dyDescent="0.2">
      <c r="A19779" t="s">
        <v>18</v>
      </c>
      <c r="B19779">
        <v>40397984</v>
      </c>
      <c r="C19779">
        <v>40398910</v>
      </c>
    </row>
    <row r="19780" spans="1:3" x14ac:dyDescent="0.2">
      <c r="A19780" t="s">
        <v>18</v>
      </c>
      <c r="B19780">
        <v>40401077</v>
      </c>
      <c r="C19780">
        <v>40402651</v>
      </c>
    </row>
    <row r="19781" spans="1:3" x14ac:dyDescent="0.2">
      <c r="A19781" t="s">
        <v>18</v>
      </c>
      <c r="B19781">
        <v>40433648</v>
      </c>
      <c r="C19781">
        <v>40434463</v>
      </c>
    </row>
    <row r="19782" spans="1:3" x14ac:dyDescent="0.2">
      <c r="A19782" t="s">
        <v>18</v>
      </c>
      <c r="B19782">
        <v>40434564</v>
      </c>
      <c r="C19782">
        <v>40435755</v>
      </c>
    </row>
    <row r="19783" spans="1:3" x14ac:dyDescent="0.2">
      <c r="A19783" t="s">
        <v>18</v>
      </c>
      <c r="B19783">
        <v>40435810</v>
      </c>
      <c r="C19783">
        <v>40438510</v>
      </c>
    </row>
    <row r="19784" spans="1:3" x14ac:dyDescent="0.2">
      <c r="A19784" t="s">
        <v>18</v>
      </c>
      <c r="B19784">
        <v>40568433</v>
      </c>
      <c r="C19784">
        <v>40572738</v>
      </c>
    </row>
    <row r="19785" spans="1:3" x14ac:dyDescent="0.2">
      <c r="A19785" t="s">
        <v>18</v>
      </c>
      <c r="B19785">
        <v>40599774</v>
      </c>
      <c r="C19785">
        <v>40603037</v>
      </c>
    </row>
    <row r="19786" spans="1:3" x14ac:dyDescent="0.2">
      <c r="A19786" t="s">
        <v>18</v>
      </c>
      <c r="B19786">
        <v>42630382</v>
      </c>
      <c r="C19786">
        <v>42631715</v>
      </c>
    </row>
    <row r="19787" spans="1:3" x14ac:dyDescent="0.2">
      <c r="A19787" t="s">
        <v>18</v>
      </c>
      <c r="B19787">
        <v>42909056</v>
      </c>
      <c r="C19787">
        <v>42909899</v>
      </c>
    </row>
    <row r="19788" spans="1:3" x14ac:dyDescent="0.2">
      <c r="A19788" t="s">
        <v>18</v>
      </c>
      <c r="B19788">
        <v>42959510</v>
      </c>
      <c r="C19788">
        <v>42960173</v>
      </c>
    </row>
    <row r="19789" spans="1:3" x14ac:dyDescent="0.2">
      <c r="A19789" t="s">
        <v>18</v>
      </c>
      <c r="B19789">
        <v>42960290</v>
      </c>
      <c r="C19789">
        <v>42960806</v>
      </c>
    </row>
    <row r="19790" spans="1:3" x14ac:dyDescent="0.2">
      <c r="A19790" t="s">
        <v>18</v>
      </c>
      <c r="B19790">
        <v>42960902</v>
      </c>
      <c r="C19790">
        <v>42962318</v>
      </c>
    </row>
    <row r="19791" spans="1:3" x14ac:dyDescent="0.2">
      <c r="A19791" t="s">
        <v>18</v>
      </c>
      <c r="B19791">
        <v>42964827</v>
      </c>
      <c r="C19791">
        <v>42965388</v>
      </c>
    </row>
    <row r="19792" spans="1:3" x14ac:dyDescent="0.2">
      <c r="A19792" t="s">
        <v>18</v>
      </c>
      <c r="B19792">
        <v>42982274</v>
      </c>
      <c r="C19792">
        <v>42992850</v>
      </c>
    </row>
    <row r="19793" spans="1:3" x14ac:dyDescent="0.2">
      <c r="A19793" t="s">
        <v>18</v>
      </c>
      <c r="B19793">
        <v>43004038</v>
      </c>
      <c r="C19793">
        <v>43005509</v>
      </c>
    </row>
    <row r="19794" spans="1:3" x14ac:dyDescent="0.2">
      <c r="A19794" t="s">
        <v>18</v>
      </c>
      <c r="B19794">
        <v>43009000</v>
      </c>
      <c r="C19794">
        <v>43012513</v>
      </c>
    </row>
    <row r="19795" spans="1:3" x14ac:dyDescent="0.2">
      <c r="A19795" t="s">
        <v>18</v>
      </c>
      <c r="B19795">
        <v>43180217</v>
      </c>
      <c r="C19795">
        <v>43181456</v>
      </c>
    </row>
    <row r="19796" spans="1:3" x14ac:dyDescent="0.2">
      <c r="A19796" t="s">
        <v>18</v>
      </c>
      <c r="B19796">
        <v>43603202</v>
      </c>
      <c r="C19796">
        <v>43605260</v>
      </c>
    </row>
    <row r="19797" spans="1:3" x14ac:dyDescent="0.2">
      <c r="A19797" t="s">
        <v>18</v>
      </c>
      <c r="B19797">
        <v>50444811</v>
      </c>
      <c r="C19797">
        <v>50451172</v>
      </c>
    </row>
    <row r="19798" spans="1:3" x14ac:dyDescent="0.2">
      <c r="A19798" t="s">
        <v>18</v>
      </c>
      <c r="B19798">
        <v>50457484</v>
      </c>
      <c r="C19798">
        <v>50457738</v>
      </c>
    </row>
    <row r="19799" spans="1:3" x14ac:dyDescent="0.2">
      <c r="A19799" t="s">
        <v>18</v>
      </c>
      <c r="B19799">
        <v>50457859</v>
      </c>
      <c r="C19799">
        <v>50458125</v>
      </c>
    </row>
    <row r="19800" spans="1:3" x14ac:dyDescent="0.2">
      <c r="A19800" t="s">
        <v>18</v>
      </c>
      <c r="B19800">
        <v>50489553</v>
      </c>
      <c r="C19800">
        <v>50489977</v>
      </c>
    </row>
    <row r="19801" spans="1:3" x14ac:dyDescent="0.2">
      <c r="A19801" t="s">
        <v>18</v>
      </c>
      <c r="B19801">
        <v>50500726</v>
      </c>
      <c r="C19801">
        <v>50503024</v>
      </c>
    </row>
    <row r="19802" spans="1:3" x14ac:dyDescent="0.2">
      <c r="A19802" t="s">
        <v>18</v>
      </c>
      <c r="B19802">
        <v>50554731</v>
      </c>
      <c r="C19802">
        <v>50555427</v>
      </c>
    </row>
    <row r="19803" spans="1:3" x14ac:dyDescent="0.2">
      <c r="A19803" t="s">
        <v>18</v>
      </c>
      <c r="B19803">
        <v>50563508</v>
      </c>
      <c r="C19803">
        <v>50567609</v>
      </c>
    </row>
    <row r="19804" spans="1:3" x14ac:dyDescent="0.2">
      <c r="A19804" t="s">
        <v>18</v>
      </c>
      <c r="B19804">
        <v>50573887</v>
      </c>
      <c r="C19804">
        <v>50577925</v>
      </c>
    </row>
    <row r="19805" spans="1:3" x14ac:dyDescent="0.2">
      <c r="A19805" t="s">
        <v>18</v>
      </c>
      <c r="B19805">
        <v>50582465</v>
      </c>
      <c r="C19805">
        <v>50582814</v>
      </c>
    </row>
    <row r="19806" spans="1:3" x14ac:dyDescent="0.2">
      <c r="A19806" t="s">
        <v>18</v>
      </c>
      <c r="B19806">
        <v>50595055</v>
      </c>
      <c r="C19806">
        <v>50596291</v>
      </c>
    </row>
    <row r="19807" spans="1:3" x14ac:dyDescent="0.2">
      <c r="A19807" t="s">
        <v>18</v>
      </c>
      <c r="B19807">
        <v>50601689</v>
      </c>
      <c r="C19807">
        <v>50604253</v>
      </c>
    </row>
    <row r="19808" spans="1:3" x14ac:dyDescent="0.2">
      <c r="A19808" t="s">
        <v>18</v>
      </c>
      <c r="B19808">
        <v>50611967</v>
      </c>
      <c r="C19808">
        <v>50614286</v>
      </c>
    </row>
    <row r="19809" spans="1:3" x14ac:dyDescent="0.2">
      <c r="A19809" t="s">
        <v>18</v>
      </c>
      <c r="B19809">
        <v>50630684</v>
      </c>
      <c r="C19809">
        <v>50640428</v>
      </c>
    </row>
    <row r="19810" spans="1:3" x14ac:dyDescent="0.2">
      <c r="A19810" t="s">
        <v>18</v>
      </c>
      <c r="B19810">
        <v>50641076</v>
      </c>
      <c r="C19810">
        <v>50643612</v>
      </c>
    </row>
    <row r="19811" spans="1:3" x14ac:dyDescent="0.2">
      <c r="A19811" t="s">
        <v>18</v>
      </c>
      <c r="B19811">
        <v>50647629</v>
      </c>
      <c r="C19811">
        <v>50651463</v>
      </c>
    </row>
    <row r="19812" spans="1:3" x14ac:dyDescent="0.2">
      <c r="A19812" t="s">
        <v>18</v>
      </c>
      <c r="B19812">
        <v>50651562</v>
      </c>
      <c r="C19812">
        <v>50653056</v>
      </c>
    </row>
    <row r="19813" spans="1:3" x14ac:dyDescent="0.2">
      <c r="A19813" t="s">
        <v>18</v>
      </c>
      <c r="B19813">
        <v>50693663</v>
      </c>
      <c r="C19813">
        <v>50739652</v>
      </c>
    </row>
    <row r="19814" spans="1:3" x14ac:dyDescent="0.2">
      <c r="A19814" t="s">
        <v>18</v>
      </c>
      <c r="B19814">
        <v>50739770</v>
      </c>
      <c r="C19814">
        <v>50753634</v>
      </c>
    </row>
    <row r="19815" spans="1:3" x14ac:dyDescent="0.2">
      <c r="A19815" t="s">
        <v>18</v>
      </c>
      <c r="B19815">
        <v>50766599</v>
      </c>
      <c r="C19815">
        <v>50768262</v>
      </c>
    </row>
    <row r="19816" spans="1:3" x14ac:dyDescent="0.2">
      <c r="A19816" t="s">
        <v>18</v>
      </c>
      <c r="B19816">
        <v>50768382</v>
      </c>
      <c r="C19816">
        <v>50769610</v>
      </c>
    </row>
    <row r="19817" spans="1:3" x14ac:dyDescent="0.2">
      <c r="A19817" t="s">
        <v>18</v>
      </c>
      <c r="B19817">
        <v>50802860</v>
      </c>
      <c r="C19817">
        <v>50807042</v>
      </c>
    </row>
    <row r="19818" spans="1:3" x14ac:dyDescent="0.2">
      <c r="A19818" t="s">
        <v>18</v>
      </c>
      <c r="B19818">
        <v>50855683</v>
      </c>
      <c r="C19818">
        <v>50857766</v>
      </c>
    </row>
    <row r="19819" spans="1:3" x14ac:dyDescent="0.2">
      <c r="A19819" t="s">
        <v>18</v>
      </c>
      <c r="B19819">
        <v>51378223</v>
      </c>
      <c r="C19819">
        <v>51378796</v>
      </c>
    </row>
    <row r="19820" spans="1:3" x14ac:dyDescent="0.2">
      <c r="A19820" t="s">
        <v>18</v>
      </c>
      <c r="B19820">
        <v>52748061</v>
      </c>
      <c r="C19820">
        <v>52749355</v>
      </c>
    </row>
    <row r="19821" spans="1:3" x14ac:dyDescent="0.2">
      <c r="A19821" t="s">
        <v>18</v>
      </c>
      <c r="B19821">
        <v>52770793</v>
      </c>
      <c r="C19821">
        <v>52777554</v>
      </c>
    </row>
    <row r="19822" spans="1:3" x14ac:dyDescent="0.2">
      <c r="A19822" t="s">
        <v>18</v>
      </c>
      <c r="B19822">
        <v>52777815</v>
      </c>
      <c r="C19822">
        <v>52779590</v>
      </c>
    </row>
    <row r="19823" spans="1:3" x14ac:dyDescent="0.2">
      <c r="A19823" t="s">
        <v>18</v>
      </c>
      <c r="B19823">
        <v>52920654</v>
      </c>
      <c r="C19823">
        <v>52922137</v>
      </c>
    </row>
    <row r="19824" spans="1:3" x14ac:dyDescent="0.2">
      <c r="A19824" t="s">
        <v>18</v>
      </c>
      <c r="B19824">
        <v>52922218</v>
      </c>
      <c r="C19824">
        <v>52925503</v>
      </c>
    </row>
    <row r="19825" spans="1:3" x14ac:dyDescent="0.2">
      <c r="A19825" t="s">
        <v>18</v>
      </c>
      <c r="B19825">
        <v>52948197</v>
      </c>
      <c r="C19825">
        <v>52949458</v>
      </c>
    </row>
    <row r="19826" spans="1:3" x14ac:dyDescent="0.2">
      <c r="A19826" t="s">
        <v>18</v>
      </c>
      <c r="B19826">
        <v>53023653</v>
      </c>
      <c r="C19826">
        <v>53024906</v>
      </c>
    </row>
    <row r="19827" spans="1:3" x14ac:dyDescent="0.2">
      <c r="A19827" t="s">
        <v>18</v>
      </c>
      <c r="B19827">
        <v>53030882</v>
      </c>
      <c r="C19827">
        <v>53033113</v>
      </c>
    </row>
    <row r="19828" spans="1:3" x14ac:dyDescent="0.2">
      <c r="A19828" t="s">
        <v>18</v>
      </c>
      <c r="B19828">
        <v>53039793</v>
      </c>
      <c r="C19828">
        <v>53042112</v>
      </c>
    </row>
    <row r="19829" spans="1:3" x14ac:dyDescent="0.2">
      <c r="A19829" t="s">
        <v>18</v>
      </c>
      <c r="B19829">
        <v>53575598</v>
      </c>
      <c r="C19829">
        <v>53577572</v>
      </c>
    </row>
    <row r="19830" spans="1:3" x14ac:dyDescent="0.2">
      <c r="A19830" t="s">
        <v>18</v>
      </c>
      <c r="B19830">
        <v>53873196</v>
      </c>
      <c r="C19830">
        <v>53873800</v>
      </c>
    </row>
    <row r="19831" spans="1:3" x14ac:dyDescent="0.2">
      <c r="A19831" t="s">
        <v>18</v>
      </c>
      <c r="B19831">
        <v>54158880</v>
      </c>
      <c r="C19831">
        <v>54159978</v>
      </c>
    </row>
    <row r="19832" spans="1:3" x14ac:dyDescent="0.2">
      <c r="A19832" t="s">
        <v>18</v>
      </c>
      <c r="B19832">
        <v>54171713</v>
      </c>
      <c r="C19832">
        <v>54174124</v>
      </c>
    </row>
    <row r="19833" spans="1:3" x14ac:dyDescent="0.2">
      <c r="A19833" t="s">
        <v>18</v>
      </c>
      <c r="B19833">
        <v>54273202</v>
      </c>
      <c r="C19833">
        <v>54273365</v>
      </c>
    </row>
    <row r="19834" spans="1:3" x14ac:dyDescent="0.2">
      <c r="A19834" t="s">
        <v>18</v>
      </c>
      <c r="B19834">
        <v>54516449</v>
      </c>
      <c r="C19834">
        <v>54517553</v>
      </c>
    </row>
    <row r="19835" spans="1:3" x14ac:dyDescent="0.2">
      <c r="A19835" t="s">
        <v>18</v>
      </c>
      <c r="B19835">
        <v>54573162</v>
      </c>
      <c r="C19835">
        <v>54575410</v>
      </c>
    </row>
    <row r="19836" spans="1:3" x14ac:dyDescent="0.2">
      <c r="A19836" t="s">
        <v>18</v>
      </c>
      <c r="B19836">
        <v>54635233</v>
      </c>
      <c r="C19836">
        <v>54642293</v>
      </c>
    </row>
    <row r="19837" spans="1:3" x14ac:dyDescent="0.2">
      <c r="A19837" t="s">
        <v>18</v>
      </c>
      <c r="B19837">
        <v>54716845</v>
      </c>
      <c r="C19837">
        <v>54718291</v>
      </c>
    </row>
    <row r="19838" spans="1:3" x14ac:dyDescent="0.2">
      <c r="A19838" t="s">
        <v>18</v>
      </c>
      <c r="B19838">
        <v>54758861</v>
      </c>
      <c r="C19838">
        <v>54762068</v>
      </c>
    </row>
    <row r="19839" spans="1:3" x14ac:dyDescent="0.2">
      <c r="A19839" t="s">
        <v>18</v>
      </c>
      <c r="B19839">
        <v>54763312</v>
      </c>
      <c r="C19839">
        <v>54766362</v>
      </c>
    </row>
    <row r="19840" spans="1:3" x14ac:dyDescent="0.2">
      <c r="A19840" t="s">
        <v>18</v>
      </c>
      <c r="B19840">
        <v>54771037</v>
      </c>
      <c r="C19840">
        <v>54771543</v>
      </c>
    </row>
    <row r="19841" spans="1:3" x14ac:dyDescent="0.2">
      <c r="A19841" t="s">
        <v>18</v>
      </c>
      <c r="B19841">
        <v>54843351</v>
      </c>
      <c r="C19841">
        <v>54845284</v>
      </c>
    </row>
    <row r="19842" spans="1:3" x14ac:dyDescent="0.2">
      <c r="A19842" t="s">
        <v>18</v>
      </c>
      <c r="B19842">
        <v>54874150</v>
      </c>
      <c r="C19842">
        <v>54875629</v>
      </c>
    </row>
    <row r="19843" spans="1:3" x14ac:dyDescent="0.2">
      <c r="A19843" t="s">
        <v>18</v>
      </c>
      <c r="B19843">
        <v>55003050</v>
      </c>
      <c r="C19843">
        <v>55004629</v>
      </c>
    </row>
    <row r="19844" spans="1:3" x14ac:dyDescent="0.2">
      <c r="A19844" t="s">
        <v>18</v>
      </c>
      <c r="B19844">
        <v>55419719</v>
      </c>
      <c r="C19844">
        <v>55419961</v>
      </c>
    </row>
    <row r="19845" spans="1:3" x14ac:dyDescent="0.2">
      <c r="A19845" t="s">
        <v>18</v>
      </c>
      <c r="B19845">
        <v>55420108</v>
      </c>
      <c r="C19845">
        <v>55420628</v>
      </c>
    </row>
    <row r="19846" spans="1:3" x14ac:dyDescent="0.2">
      <c r="A19846" t="s">
        <v>18</v>
      </c>
      <c r="B19846">
        <v>55421180</v>
      </c>
      <c r="C19846">
        <v>55421530</v>
      </c>
    </row>
    <row r="19847" spans="1:3" x14ac:dyDescent="0.2">
      <c r="A19847" t="s">
        <v>18</v>
      </c>
      <c r="B19847">
        <v>55962678</v>
      </c>
      <c r="C19847">
        <v>55963031</v>
      </c>
    </row>
    <row r="19848" spans="1:3" x14ac:dyDescent="0.2">
      <c r="A19848" t="s">
        <v>18</v>
      </c>
      <c r="B19848">
        <v>56026194</v>
      </c>
      <c r="C19848">
        <v>56026645</v>
      </c>
    </row>
    <row r="19849" spans="1:3" x14ac:dyDescent="0.2">
      <c r="A19849" t="s">
        <v>18</v>
      </c>
      <c r="B19849">
        <v>56133651</v>
      </c>
      <c r="C19849">
        <v>56134154</v>
      </c>
    </row>
    <row r="19850" spans="1:3" x14ac:dyDescent="0.2">
      <c r="A19850" t="s">
        <v>18</v>
      </c>
      <c r="B19850">
        <v>56138144</v>
      </c>
      <c r="C19850">
        <v>56139495</v>
      </c>
    </row>
    <row r="19851" spans="1:3" x14ac:dyDescent="0.2">
      <c r="A19851" t="s">
        <v>18</v>
      </c>
      <c r="B19851">
        <v>56141175</v>
      </c>
      <c r="C19851">
        <v>56151867</v>
      </c>
    </row>
    <row r="19852" spans="1:3" x14ac:dyDescent="0.2">
      <c r="A19852" t="s">
        <v>18</v>
      </c>
      <c r="B19852">
        <v>56189380</v>
      </c>
      <c r="C19852">
        <v>56193850</v>
      </c>
    </row>
    <row r="19853" spans="1:3" x14ac:dyDescent="0.2">
      <c r="A19853" t="s">
        <v>18</v>
      </c>
      <c r="B19853">
        <v>56312265</v>
      </c>
      <c r="C19853">
        <v>56312849</v>
      </c>
    </row>
    <row r="19854" spans="1:3" x14ac:dyDescent="0.2">
      <c r="A19854" t="s">
        <v>18</v>
      </c>
      <c r="B19854">
        <v>56314361</v>
      </c>
      <c r="C19854">
        <v>56315417</v>
      </c>
    </row>
    <row r="19855" spans="1:3" x14ac:dyDescent="0.2">
      <c r="A19855" t="s">
        <v>18</v>
      </c>
      <c r="B19855">
        <v>56337047</v>
      </c>
      <c r="C19855">
        <v>56338326</v>
      </c>
    </row>
    <row r="19856" spans="1:3" x14ac:dyDescent="0.2">
      <c r="A19856" t="s">
        <v>18</v>
      </c>
      <c r="B19856">
        <v>56341149</v>
      </c>
      <c r="C19856">
        <v>56341848</v>
      </c>
    </row>
    <row r="19857" spans="1:3" x14ac:dyDescent="0.2">
      <c r="A19857" t="s">
        <v>18</v>
      </c>
      <c r="B19857">
        <v>56345949</v>
      </c>
      <c r="C19857">
        <v>56348027</v>
      </c>
    </row>
    <row r="19858" spans="1:3" x14ac:dyDescent="0.2">
      <c r="A19858" t="s">
        <v>18</v>
      </c>
      <c r="B19858">
        <v>56384991</v>
      </c>
      <c r="C19858">
        <v>56387129</v>
      </c>
    </row>
    <row r="19859" spans="1:3" x14ac:dyDescent="0.2">
      <c r="A19859" t="s">
        <v>18</v>
      </c>
      <c r="B19859">
        <v>56410443</v>
      </c>
      <c r="C19859">
        <v>56422570</v>
      </c>
    </row>
    <row r="19860" spans="1:3" x14ac:dyDescent="0.2">
      <c r="A19860" t="s">
        <v>18</v>
      </c>
      <c r="B19860">
        <v>56431566</v>
      </c>
      <c r="C19860">
        <v>56434390</v>
      </c>
    </row>
    <row r="19861" spans="1:3" x14ac:dyDescent="0.2">
      <c r="A19861" t="s">
        <v>18</v>
      </c>
      <c r="B19861">
        <v>56439751</v>
      </c>
      <c r="C19861">
        <v>56443532</v>
      </c>
    </row>
    <row r="19862" spans="1:3" x14ac:dyDescent="0.2">
      <c r="A19862" t="s">
        <v>18</v>
      </c>
      <c r="B19862">
        <v>56452772</v>
      </c>
      <c r="C19862">
        <v>56456686</v>
      </c>
    </row>
    <row r="19863" spans="1:3" x14ac:dyDescent="0.2">
      <c r="A19863" t="s">
        <v>18</v>
      </c>
      <c r="B19863">
        <v>56495670</v>
      </c>
      <c r="C19863">
        <v>56497591</v>
      </c>
    </row>
    <row r="19864" spans="1:3" x14ac:dyDescent="0.2">
      <c r="A19864" t="s">
        <v>18</v>
      </c>
      <c r="B19864">
        <v>56514253</v>
      </c>
      <c r="C19864">
        <v>56515554</v>
      </c>
    </row>
    <row r="19865" spans="1:3" x14ac:dyDescent="0.2">
      <c r="A19865" t="s">
        <v>18</v>
      </c>
      <c r="B19865">
        <v>56515621</v>
      </c>
      <c r="C19865">
        <v>56518317</v>
      </c>
    </row>
    <row r="19866" spans="1:3" x14ac:dyDescent="0.2">
      <c r="A19866" t="s">
        <v>18</v>
      </c>
      <c r="B19866">
        <v>56529283</v>
      </c>
      <c r="C19866">
        <v>56532266</v>
      </c>
    </row>
    <row r="19867" spans="1:3" x14ac:dyDescent="0.2">
      <c r="A19867" t="s">
        <v>18</v>
      </c>
      <c r="B19867">
        <v>56563572</v>
      </c>
      <c r="C19867">
        <v>56568128</v>
      </c>
    </row>
    <row r="19868" spans="1:3" x14ac:dyDescent="0.2">
      <c r="A19868" t="s">
        <v>18</v>
      </c>
      <c r="B19868">
        <v>56631146</v>
      </c>
      <c r="C19868">
        <v>56632620</v>
      </c>
    </row>
    <row r="19869" spans="1:3" x14ac:dyDescent="0.2">
      <c r="A19869" t="s">
        <v>18</v>
      </c>
      <c r="B19869">
        <v>56637505</v>
      </c>
      <c r="C19869">
        <v>56637960</v>
      </c>
    </row>
    <row r="19870" spans="1:3" x14ac:dyDescent="0.2">
      <c r="A19870" t="s">
        <v>18</v>
      </c>
      <c r="B19870">
        <v>56638058</v>
      </c>
      <c r="C19870">
        <v>56642059</v>
      </c>
    </row>
    <row r="19871" spans="1:3" x14ac:dyDescent="0.2">
      <c r="A19871" t="s">
        <v>18</v>
      </c>
      <c r="B19871">
        <v>56732064</v>
      </c>
      <c r="C19871">
        <v>56739144</v>
      </c>
    </row>
    <row r="19872" spans="1:3" x14ac:dyDescent="0.2">
      <c r="A19872" t="s">
        <v>18</v>
      </c>
      <c r="B19872">
        <v>56742186</v>
      </c>
      <c r="C19872">
        <v>56743282</v>
      </c>
    </row>
    <row r="19873" spans="1:3" x14ac:dyDescent="0.2">
      <c r="A19873" t="s">
        <v>18</v>
      </c>
      <c r="B19873">
        <v>56762497</v>
      </c>
      <c r="C19873">
        <v>56764828</v>
      </c>
    </row>
    <row r="19874" spans="1:3" x14ac:dyDescent="0.2">
      <c r="A19874" t="s">
        <v>18</v>
      </c>
      <c r="B19874">
        <v>56765306</v>
      </c>
      <c r="C19874">
        <v>56766110</v>
      </c>
    </row>
    <row r="19875" spans="1:3" x14ac:dyDescent="0.2">
      <c r="A19875" t="s">
        <v>18</v>
      </c>
      <c r="B19875">
        <v>56772424</v>
      </c>
      <c r="C19875">
        <v>56773117</v>
      </c>
    </row>
    <row r="19876" spans="1:3" x14ac:dyDescent="0.2">
      <c r="A19876" t="s">
        <v>18</v>
      </c>
      <c r="B19876">
        <v>56844447</v>
      </c>
      <c r="C19876">
        <v>56859267</v>
      </c>
    </row>
    <row r="19877" spans="1:3" x14ac:dyDescent="0.2">
      <c r="A19877" t="s">
        <v>18</v>
      </c>
      <c r="B19877">
        <v>56883319</v>
      </c>
      <c r="C19877">
        <v>56884726</v>
      </c>
    </row>
    <row r="19878" spans="1:3" x14ac:dyDescent="0.2">
      <c r="A19878" t="s">
        <v>18</v>
      </c>
      <c r="B19878">
        <v>57249975</v>
      </c>
      <c r="C19878">
        <v>57250544</v>
      </c>
    </row>
    <row r="19879" spans="1:3" x14ac:dyDescent="0.2">
      <c r="A19879" t="s">
        <v>18</v>
      </c>
      <c r="B19879">
        <v>57298029</v>
      </c>
      <c r="C19879">
        <v>57300619</v>
      </c>
    </row>
    <row r="19880" spans="1:3" x14ac:dyDescent="0.2">
      <c r="A19880" t="s">
        <v>18</v>
      </c>
      <c r="B19880">
        <v>57383068</v>
      </c>
      <c r="C19880">
        <v>57383917</v>
      </c>
    </row>
    <row r="19881" spans="1:3" x14ac:dyDescent="0.2">
      <c r="A19881" t="s">
        <v>18</v>
      </c>
      <c r="B19881">
        <v>57405701</v>
      </c>
      <c r="C19881">
        <v>57406149</v>
      </c>
    </row>
    <row r="19882" spans="1:3" x14ac:dyDescent="0.2">
      <c r="A19882" t="s">
        <v>18</v>
      </c>
      <c r="B19882">
        <v>58238253</v>
      </c>
      <c r="C19882">
        <v>58240188</v>
      </c>
    </row>
    <row r="19883" spans="1:3" x14ac:dyDescent="0.2">
      <c r="A19883" t="s">
        <v>18</v>
      </c>
      <c r="B19883">
        <v>58244760</v>
      </c>
      <c r="C19883">
        <v>58246162</v>
      </c>
    </row>
    <row r="19884" spans="1:3" x14ac:dyDescent="0.2">
      <c r="A19884" t="s">
        <v>18</v>
      </c>
      <c r="B19884">
        <v>58294457</v>
      </c>
      <c r="C19884">
        <v>58295490</v>
      </c>
    </row>
    <row r="19885" spans="1:3" x14ac:dyDescent="0.2">
      <c r="A19885" t="s">
        <v>18</v>
      </c>
      <c r="B19885">
        <v>58466537</v>
      </c>
      <c r="C19885">
        <v>58467497</v>
      </c>
    </row>
    <row r="19886" spans="1:3" x14ac:dyDescent="0.2">
      <c r="A19886" t="s">
        <v>18</v>
      </c>
      <c r="B19886">
        <v>58469354</v>
      </c>
      <c r="C19886">
        <v>58471097</v>
      </c>
    </row>
    <row r="19887" spans="1:3" x14ac:dyDescent="0.2">
      <c r="A19887" t="s">
        <v>18</v>
      </c>
      <c r="B19887">
        <v>58844338</v>
      </c>
      <c r="C19887">
        <v>58845564</v>
      </c>
    </row>
    <row r="19888" spans="1:3" x14ac:dyDescent="0.2">
      <c r="A19888" t="s">
        <v>18</v>
      </c>
      <c r="B19888">
        <v>59092525</v>
      </c>
      <c r="C19888">
        <v>59094031</v>
      </c>
    </row>
    <row r="19889" spans="1:3" x14ac:dyDescent="0.2">
      <c r="A19889" t="s">
        <v>18</v>
      </c>
      <c r="B19889">
        <v>59143818</v>
      </c>
      <c r="C19889">
        <v>59144371</v>
      </c>
    </row>
    <row r="19890" spans="1:3" x14ac:dyDescent="0.2">
      <c r="A19890" t="s">
        <v>18</v>
      </c>
      <c r="B19890">
        <v>59155680</v>
      </c>
      <c r="C19890">
        <v>59156218</v>
      </c>
    </row>
    <row r="19891" spans="1:3" x14ac:dyDescent="0.2">
      <c r="A19891" t="s">
        <v>18</v>
      </c>
      <c r="B19891">
        <v>59253756</v>
      </c>
      <c r="C19891">
        <v>59254601</v>
      </c>
    </row>
    <row r="19892" spans="1:3" x14ac:dyDescent="0.2">
      <c r="A19892" t="s">
        <v>18</v>
      </c>
      <c r="B19892">
        <v>59296300</v>
      </c>
      <c r="C19892">
        <v>59298719</v>
      </c>
    </row>
    <row r="19893" spans="1:3" x14ac:dyDescent="0.2">
      <c r="A19893" t="s">
        <v>18</v>
      </c>
      <c r="B19893">
        <v>59315031</v>
      </c>
      <c r="C19893">
        <v>59318603</v>
      </c>
    </row>
    <row r="19894" spans="1:3" x14ac:dyDescent="0.2">
      <c r="A19894" t="s">
        <v>18</v>
      </c>
      <c r="B19894">
        <v>59351812</v>
      </c>
      <c r="C19894">
        <v>59364083</v>
      </c>
    </row>
    <row r="19895" spans="1:3" x14ac:dyDescent="0.2">
      <c r="A19895" t="s">
        <v>18</v>
      </c>
      <c r="B19895">
        <v>59537883</v>
      </c>
      <c r="C19895">
        <v>59539231</v>
      </c>
    </row>
    <row r="19896" spans="1:3" x14ac:dyDescent="0.2">
      <c r="A19896" t="s">
        <v>18</v>
      </c>
      <c r="B19896">
        <v>59562131</v>
      </c>
      <c r="C19896">
        <v>59567076</v>
      </c>
    </row>
    <row r="19897" spans="1:3" x14ac:dyDescent="0.2">
      <c r="A19897" t="s">
        <v>18</v>
      </c>
      <c r="B19897">
        <v>59658778</v>
      </c>
      <c r="C19897">
        <v>59658982</v>
      </c>
    </row>
    <row r="19898" spans="1:3" x14ac:dyDescent="0.2">
      <c r="A19898" t="s">
        <v>18</v>
      </c>
      <c r="B19898">
        <v>59781839</v>
      </c>
      <c r="C19898">
        <v>59785071</v>
      </c>
    </row>
    <row r="19899" spans="1:3" x14ac:dyDescent="0.2">
      <c r="A19899" t="s">
        <v>18</v>
      </c>
      <c r="B19899">
        <v>60054776</v>
      </c>
      <c r="C19899">
        <v>60056894</v>
      </c>
    </row>
    <row r="19900" spans="1:3" x14ac:dyDescent="0.2">
      <c r="A19900" t="s">
        <v>18</v>
      </c>
      <c r="B19900">
        <v>60081671</v>
      </c>
      <c r="C19900">
        <v>60085026</v>
      </c>
    </row>
    <row r="19901" spans="1:3" x14ac:dyDescent="0.2">
      <c r="A19901" t="s">
        <v>18</v>
      </c>
      <c r="B19901">
        <v>60121977</v>
      </c>
      <c r="C19901">
        <v>60125678</v>
      </c>
    </row>
    <row r="19902" spans="1:3" x14ac:dyDescent="0.2">
      <c r="A19902" t="s">
        <v>18</v>
      </c>
      <c r="B19902">
        <v>60140976</v>
      </c>
      <c r="C19902">
        <v>60142903</v>
      </c>
    </row>
    <row r="19903" spans="1:3" x14ac:dyDescent="0.2">
      <c r="A19903" t="s">
        <v>18</v>
      </c>
      <c r="B19903">
        <v>60154661</v>
      </c>
      <c r="C19903">
        <v>60156529</v>
      </c>
    </row>
    <row r="19904" spans="1:3" x14ac:dyDescent="0.2">
      <c r="A19904" t="s">
        <v>18</v>
      </c>
      <c r="B19904">
        <v>60210412</v>
      </c>
      <c r="C19904">
        <v>60211469</v>
      </c>
    </row>
    <row r="19905" spans="1:3" x14ac:dyDescent="0.2">
      <c r="A19905" t="s">
        <v>18</v>
      </c>
      <c r="B19905">
        <v>60226203</v>
      </c>
      <c r="C19905">
        <v>60229374</v>
      </c>
    </row>
    <row r="19906" spans="1:3" x14ac:dyDescent="0.2">
      <c r="A19906" t="s">
        <v>18</v>
      </c>
      <c r="B19906">
        <v>60229454</v>
      </c>
      <c r="C19906">
        <v>60237208</v>
      </c>
    </row>
    <row r="19907" spans="1:3" x14ac:dyDescent="0.2">
      <c r="A19907" t="s">
        <v>18</v>
      </c>
      <c r="B19907">
        <v>60241411</v>
      </c>
      <c r="C19907">
        <v>60251650</v>
      </c>
    </row>
    <row r="19908" spans="1:3" x14ac:dyDescent="0.2">
      <c r="A19908" t="s">
        <v>18</v>
      </c>
      <c r="B19908">
        <v>60416707</v>
      </c>
      <c r="C19908">
        <v>60417004</v>
      </c>
    </row>
    <row r="19909" spans="1:3" x14ac:dyDescent="0.2">
      <c r="A19909" t="s">
        <v>18</v>
      </c>
      <c r="B19909">
        <v>60651068</v>
      </c>
      <c r="C19909">
        <v>60653383</v>
      </c>
    </row>
    <row r="19910" spans="1:3" x14ac:dyDescent="0.2">
      <c r="A19910" t="s">
        <v>18</v>
      </c>
      <c r="B19910">
        <v>60698776</v>
      </c>
      <c r="C19910">
        <v>60700076</v>
      </c>
    </row>
    <row r="19911" spans="1:3" x14ac:dyDescent="0.2">
      <c r="A19911" t="s">
        <v>18</v>
      </c>
      <c r="B19911">
        <v>61135041</v>
      </c>
      <c r="C19911">
        <v>61137478</v>
      </c>
    </row>
    <row r="19912" spans="1:3" x14ac:dyDescent="0.2">
      <c r="A19912" t="s">
        <v>18</v>
      </c>
      <c r="B19912">
        <v>61180476</v>
      </c>
      <c r="C19912">
        <v>61183219</v>
      </c>
    </row>
    <row r="19913" spans="1:3" x14ac:dyDescent="0.2">
      <c r="A19913" t="s">
        <v>18</v>
      </c>
      <c r="B19913">
        <v>61229469</v>
      </c>
      <c r="C19913">
        <v>61229800</v>
      </c>
    </row>
    <row r="19914" spans="1:3" x14ac:dyDescent="0.2">
      <c r="A19914" t="s">
        <v>18</v>
      </c>
      <c r="B19914">
        <v>61272184</v>
      </c>
      <c r="C19914">
        <v>61281993</v>
      </c>
    </row>
    <row r="19915" spans="1:3" x14ac:dyDescent="0.2">
      <c r="A19915" t="s">
        <v>18</v>
      </c>
      <c r="B19915">
        <v>61672458</v>
      </c>
      <c r="C19915">
        <v>61672928</v>
      </c>
    </row>
    <row r="19916" spans="1:3" x14ac:dyDescent="0.2">
      <c r="A19916" t="s">
        <v>18</v>
      </c>
      <c r="B19916">
        <v>61673047</v>
      </c>
      <c r="C19916">
        <v>61673764</v>
      </c>
    </row>
    <row r="19917" spans="1:3" x14ac:dyDescent="0.2">
      <c r="A19917" t="s">
        <v>18</v>
      </c>
      <c r="B19917">
        <v>62223910</v>
      </c>
      <c r="C19917">
        <v>62225206</v>
      </c>
    </row>
    <row r="19918" spans="1:3" x14ac:dyDescent="0.2">
      <c r="A19918" t="s">
        <v>18</v>
      </c>
      <c r="B19918">
        <v>62259564</v>
      </c>
      <c r="C19918">
        <v>62262044</v>
      </c>
    </row>
    <row r="19919" spans="1:3" x14ac:dyDescent="0.2">
      <c r="A19919" t="s">
        <v>18</v>
      </c>
      <c r="B19919">
        <v>62268201</v>
      </c>
      <c r="C19919">
        <v>62269790</v>
      </c>
    </row>
    <row r="19920" spans="1:3" x14ac:dyDescent="0.2">
      <c r="A19920" t="s">
        <v>18</v>
      </c>
      <c r="B19920">
        <v>62277010</v>
      </c>
      <c r="C19920">
        <v>62277438</v>
      </c>
    </row>
    <row r="19921" spans="1:3" x14ac:dyDescent="0.2">
      <c r="A19921" t="s">
        <v>18</v>
      </c>
      <c r="B19921">
        <v>62284427</v>
      </c>
      <c r="C19921">
        <v>62289609</v>
      </c>
    </row>
    <row r="19922" spans="1:3" x14ac:dyDescent="0.2">
      <c r="A19922" t="s">
        <v>18</v>
      </c>
      <c r="B19922">
        <v>62290595</v>
      </c>
      <c r="C19922">
        <v>62290922</v>
      </c>
    </row>
    <row r="19923" spans="1:3" x14ac:dyDescent="0.2">
      <c r="A19923" t="s">
        <v>18</v>
      </c>
      <c r="B19923">
        <v>62295748</v>
      </c>
      <c r="C19923">
        <v>62301139</v>
      </c>
    </row>
    <row r="19924" spans="1:3" x14ac:dyDescent="0.2">
      <c r="A19924" t="s">
        <v>18</v>
      </c>
      <c r="B19924">
        <v>62325395</v>
      </c>
      <c r="C19924">
        <v>62335844</v>
      </c>
    </row>
    <row r="19925" spans="1:3" x14ac:dyDescent="0.2">
      <c r="A19925" t="s">
        <v>18</v>
      </c>
      <c r="B19925">
        <v>62338830</v>
      </c>
      <c r="C19925">
        <v>62339613</v>
      </c>
    </row>
    <row r="19926" spans="1:3" x14ac:dyDescent="0.2">
      <c r="A19926" t="s">
        <v>18</v>
      </c>
      <c r="B19926">
        <v>62340074</v>
      </c>
      <c r="C19926">
        <v>62346002</v>
      </c>
    </row>
    <row r="19927" spans="1:3" x14ac:dyDescent="0.2">
      <c r="A19927" t="s">
        <v>18</v>
      </c>
      <c r="B19927">
        <v>62411791</v>
      </c>
      <c r="C19927">
        <v>62412696</v>
      </c>
    </row>
    <row r="19928" spans="1:3" x14ac:dyDescent="0.2">
      <c r="A19928" t="s">
        <v>18</v>
      </c>
      <c r="B19928">
        <v>62430730</v>
      </c>
      <c r="C19928">
        <v>62434666</v>
      </c>
    </row>
    <row r="19929" spans="1:3" x14ac:dyDescent="0.2">
      <c r="A19929" t="s">
        <v>18</v>
      </c>
      <c r="B19929">
        <v>62505313</v>
      </c>
      <c r="C19929">
        <v>62507430</v>
      </c>
    </row>
    <row r="19930" spans="1:3" x14ac:dyDescent="0.2">
      <c r="A19930" t="s">
        <v>18</v>
      </c>
      <c r="B19930">
        <v>62574753</v>
      </c>
      <c r="C19930">
        <v>62582768</v>
      </c>
    </row>
    <row r="19931" spans="1:3" x14ac:dyDescent="0.2">
      <c r="A19931" t="s">
        <v>18</v>
      </c>
      <c r="B19931">
        <v>62583742</v>
      </c>
      <c r="C19931">
        <v>62586671</v>
      </c>
    </row>
    <row r="19932" spans="1:3" x14ac:dyDescent="0.2">
      <c r="A19932" t="s">
        <v>18</v>
      </c>
      <c r="B19932">
        <v>62587542</v>
      </c>
      <c r="C19932">
        <v>62588627</v>
      </c>
    </row>
    <row r="19933" spans="1:3" x14ac:dyDescent="0.2">
      <c r="A19933" t="s">
        <v>18</v>
      </c>
      <c r="B19933">
        <v>62591531</v>
      </c>
      <c r="C19933">
        <v>62594852</v>
      </c>
    </row>
    <row r="19934" spans="1:3" x14ac:dyDescent="0.2">
      <c r="A19934" t="s">
        <v>18</v>
      </c>
      <c r="B19934">
        <v>62639987</v>
      </c>
      <c r="C19934">
        <v>62641455</v>
      </c>
    </row>
    <row r="19935" spans="1:3" x14ac:dyDescent="0.2">
      <c r="A19935" t="s">
        <v>18</v>
      </c>
      <c r="B19935">
        <v>62643182</v>
      </c>
      <c r="C19935">
        <v>62644979</v>
      </c>
    </row>
    <row r="19936" spans="1:3" x14ac:dyDescent="0.2">
      <c r="A19936" t="s">
        <v>18</v>
      </c>
      <c r="B19936">
        <v>62652963</v>
      </c>
      <c r="C19936">
        <v>62654142</v>
      </c>
    </row>
    <row r="19937" spans="1:3" x14ac:dyDescent="0.2">
      <c r="A19937" t="s">
        <v>18</v>
      </c>
      <c r="B19937">
        <v>62662698</v>
      </c>
      <c r="C19937">
        <v>62663061</v>
      </c>
    </row>
    <row r="19938" spans="1:3" x14ac:dyDescent="0.2">
      <c r="A19938" t="s">
        <v>18</v>
      </c>
      <c r="B19938">
        <v>62683314</v>
      </c>
      <c r="C19938">
        <v>62684655</v>
      </c>
    </row>
    <row r="19939" spans="1:3" x14ac:dyDescent="0.2">
      <c r="A19939" t="s">
        <v>18</v>
      </c>
      <c r="B19939">
        <v>62688979</v>
      </c>
      <c r="C19939">
        <v>62691352</v>
      </c>
    </row>
    <row r="19940" spans="1:3" x14ac:dyDescent="0.2">
      <c r="A19940" t="s">
        <v>18</v>
      </c>
      <c r="B19940">
        <v>62706787</v>
      </c>
      <c r="C19940">
        <v>62707767</v>
      </c>
    </row>
    <row r="19941" spans="1:3" x14ac:dyDescent="0.2">
      <c r="A19941" t="s">
        <v>18</v>
      </c>
      <c r="B19941">
        <v>62719193</v>
      </c>
      <c r="C19941">
        <v>62721752</v>
      </c>
    </row>
    <row r="19942" spans="1:3" x14ac:dyDescent="0.2">
      <c r="A19942" t="s">
        <v>18</v>
      </c>
      <c r="B19942">
        <v>62730588</v>
      </c>
      <c r="C19942">
        <v>62733663</v>
      </c>
    </row>
    <row r="19943" spans="1:3" x14ac:dyDescent="0.2">
      <c r="A19943" t="s">
        <v>18</v>
      </c>
      <c r="B19943">
        <v>62742437</v>
      </c>
      <c r="C19943">
        <v>62743872</v>
      </c>
    </row>
    <row r="19944" spans="1:3" x14ac:dyDescent="0.2">
      <c r="A19944" t="s">
        <v>18</v>
      </c>
      <c r="B19944">
        <v>62783087</v>
      </c>
      <c r="C19944">
        <v>62784040</v>
      </c>
    </row>
    <row r="19945" spans="1:3" x14ac:dyDescent="0.2">
      <c r="A19945" t="s">
        <v>18</v>
      </c>
      <c r="B19945">
        <v>64793889</v>
      </c>
      <c r="C19945">
        <v>64794342</v>
      </c>
    </row>
    <row r="19946" spans="1:3" x14ac:dyDescent="0.2">
      <c r="A19946" t="s">
        <v>18</v>
      </c>
      <c r="B19946">
        <v>64927205</v>
      </c>
      <c r="C19946">
        <v>64928103</v>
      </c>
    </row>
    <row r="19947" spans="1:3" x14ac:dyDescent="0.2">
      <c r="A19947" t="s">
        <v>18</v>
      </c>
      <c r="B19947">
        <v>64991388</v>
      </c>
      <c r="C19947">
        <v>64991742</v>
      </c>
    </row>
    <row r="19948" spans="1:3" x14ac:dyDescent="0.2">
      <c r="A19948" t="s">
        <v>18</v>
      </c>
      <c r="B19948">
        <v>65059548</v>
      </c>
      <c r="C19948">
        <v>65060375</v>
      </c>
    </row>
    <row r="19949" spans="1:3" x14ac:dyDescent="0.2">
      <c r="A19949" t="s">
        <v>18</v>
      </c>
      <c r="B19949">
        <v>65066269</v>
      </c>
      <c r="C19949">
        <v>65066864</v>
      </c>
    </row>
    <row r="19950" spans="1:3" x14ac:dyDescent="0.2">
      <c r="A19950" t="s">
        <v>18</v>
      </c>
      <c r="B19950">
        <v>65482933</v>
      </c>
      <c r="C19950">
        <v>65484066</v>
      </c>
    </row>
    <row r="19951" spans="1:3" x14ac:dyDescent="0.2">
      <c r="A19951" t="s">
        <v>18</v>
      </c>
      <c r="B19951">
        <v>65545311</v>
      </c>
      <c r="C19951">
        <v>65545969</v>
      </c>
    </row>
    <row r="19952" spans="1:3" x14ac:dyDescent="0.2">
      <c r="A19952" t="s">
        <v>18</v>
      </c>
      <c r="B19952">
        <v>65553506</v>
      </c>
      <c r="C19952">
        <v>65554106</v>
      </c>
    </row>
    <row r="19953" spans="1:3" x14ac:dyDescent="0.2">
      <c r="A19953" t="s">
        <v>18</v>
      </c>
      <c r="B19953">
        <v>65555026</v>
      </c>
      <c r="C19953">
        <v>65556132</v>
      </c>
    </row>
    <row r="19954" spans="1:3" x14ac:dyDescent="0.2">
      <c r="A19954" t="s">
        <v>18</v>
      </c>
      <c r="B19954">
        <v>65556140</v>
      </c>
      <c r="C19954">
        <v>65559340</v>
      </c>
    </row>
    <row r="19955" spans="1:3" x14ac:dyDescent="0.2">
      <c r="A19955" t="s">
        <v>18</v>
      </c>
      <c r="B19955">
        <v>65559650</v>
      </c>
      <c r="C19955">
        <v>65559858</v>
      </c>
    </row>
    <row r="19956" spans="1:3" x14ac:dyDescent="0.2">
      <c r="A19956" t="s">
        <v>18</v>
      </c>
      <c r="B19956">
        <v>65559929</v>
      </c>
      <c r="C19956">
        <v>65563160</v>
      </c>
    </row>
    <row r="19957" spans="1:3" x14ac:dyDescent="0.2">
      <c r="A19957" t="s">
        <v>18</v>
      </c>
      <c r="B19957">
        <v>65668725</v>
      </c>
      <c r="C19957">
        <v>65669300</v>
      </c>
    </row>
    <row r="19958" spans="1:3" x14ac:dyDescent="0.2">
      <c r="A19958" t="s">
        <v>18</v>
      </c>
      <c r="B19958">
        <v>65671831</v>
      </c>
      <c r="C19958">
        <v>65678432</v>
      </c>
    </row>
    <row r="19959" spans="1:3" x14ac:dyDescent="0.2">
      <c r="A19959" t="s">
        <v>18</v>
      </c>
      <c r="B19959">
        <v>65733145</v>
      </c>
      <c r="C19959">
        <v>65733581</v>
      </c>
    </row>
    <row r="19960" spans="1:3" x14ac:dyDescent="0.2">
      <c r="A19960" t="s">
        <v>18</v>
      </c>
      <c r="B19960">
        <v>65733915</v>
      </c>
      <c r="C19960">
        <v>65734088</v>
      </c>
    </row>
    <row r="19961" spans="1:3" x14ac:dyDescent="0.2">
      <c r="A19961" t="s">
        <v>18</v>
      </c>
      <c r="B19961">
        <v>65734238</v>
      </c>
      <c r="C19961">
        <v>65737530</v>
      </c>
    </row>
    <row r="19962" spans="1:3" x14ac:dyDescent="0.2">
      <c r="A19962" t="s">
        <v>18</v>
      </c>
      <c r="B19962">
        <v>65760332</v>
      </c>
      <c r="C19962">
        <v>65762050</v>
      </c>
    </row>
    <row r="19963" spans="1:3" x14ac:dyDescent="0.2">
      <c r="A19963" t="s">
        <v>18</v>
      </c>
      <c r="B19963">
        <v>65818639</v>
      </c>
      <c r="C19963">
        <v>65820704</v>
      </c>
    </row>
    <row r="19964" spans="1:3" x14ac:dyDescent="0.2">
      <c r="A19964" t="s">
        <v>18</v>
      </c>
      <c r="B19964">
        <v>65844995</v>
      </c>
      <c r="C19964">
        <v>65846831</v>
      </c>
    </row>
    <row r="19965" spans="1:3" x14ac:dyDescent="0.2">
      <c r="A19965" t="s">
        <v>18</v>
      </c>
      <c r="B19965">
        <v>66016459</v>
      </c>
      <c r="C19965">
        <v>66018397</v>
      </c>
    </row>
    <row r="19966" spans="1:3" x14ac:dyDescent="0.2">
      <c r="A19966" t="s">
        <v>18</v>
      </c>
      <c r="B19966">
        <v>66142358</v>
      </c>
      <c r="C19966">
        <v>66144235</v>
      </c>
    </row>
    <row r="19967" spans="1:3" x14ac:dyDescent="0.2">
      <c r="A19967" t="s">
        <v>18</v>
      </c>
      <c r="B19967">
        <v>66339813</v>
      </c>
      <c r="C19967">
        <v>66340186</v>
      </c>
    </row>
    <row r="19968" spans="1:3" x14ac:dyDescent="0.2">
      <c r="A19968" t="s">
        <v>18</v>
      </c>
      <c r="B19968">
        <v>66551663</v>
      </c>
      <c r="C19968">
        <v>66552561</v>
      </c>
    </row>
    <row r="19969" spans="1:3" x14ac:dyDescent="0.2">
      <c r="A19969" t="s">
        <v>18</v>
      </c>
      <c r="B19969">
        <v>66617080</v>
      </c>
      <c r="C19969">
        <v>66618144</v>
      </c>
    </row>
    <row r="19970" spans="1:3" x14ac:dyDescent="0.2">
      <c r="A19970" t="s">
        <v>18</v>
      </c>
      <c r="B19970">
        <v>66759418</v>
      </c>
      <c r="C19970">
        <v>66759994</v>
      </c>
    </row>
    <row r="19971" spans="1:3" x14ac:dyDescent="0.2">
      <c r="A19971" t="s">
        <v>18</v>
      </c>
      <c r="B19971">
        <v>66874068</v>
      </c>
      <c r="C19971">
        <v>66876882</v>
      </c>
    </row>
    <row r="19972" spans="1:3" x14ac:dyDescent="0.2">
      <c r="A19972" t="s">
        <v>18</v>
      </c>
      <c r="B19972">
        <v>66930040</v>
      </c>
      <c r="C19972">
        <v>66931036</v>
      </c>
    </row>
    <row r="19973" spans="1:3" x14ac:dyDescent="0.2">
      <c r="A19973" t="s">
        <v>18</v>
      </c>
      <c r="B19973">
        <v>67002054</v>
      </c>
      <c r="C19973">
        <v>67010551</v>
      </c>
    </row>
    <row r="19974" spans="1:3" x14ac:dyDescent="0.2">
      <c r="A19974" t="s">
        <v>18</v>
      </c>
      <c r="B19974">
        <v>67156413</v>
      </c>
      <c r="C19974">
        <v>67172190</v>
      </c>
    </row>
    <row r="19975" spans="1:3" x14ac:dyDescent="0.2">
      <c r="A19975" t="s">
        <v>18</v>
      </c>
      <c r="B19975">
        <v>67175010</v>
      </c>
      <c r="C19975">
        <v>67180774</v>
      </c>
    </row>
    <row r="19976" spans="1:3" x14ac:dyDescent="0.2">
      <c r="A19976" t="s">
        <v>18</v>
      </c>
      <c r="B19976">
        <v>67180900</v>
      </c>
      <c r="C19976">
        <v>67210184</v>
      </c>
    </row>
    <row r="19977" spans="1:3" x14ac:dyDescent="0.2">
      <c r="A19977" t="s">
        <v>18</v>
      </c>
      <c r="B19977">
        <v>67219511</v>
      </c>
      <c r="C19977">
        <v>67224165</v>
      </c>
    </row>
    <row r="19978" spans="1:3" x14ac:dyDescent="0.2">
      <c r="A19978" t="s">
        <v>18</v>
      </c>
      <c r="B19978">
        <v>67248327</v>
      </c>
      <c r="C19978">
        <v>67249110</v>
      </c>
    </row>
    <row r="19979" spans="1:3" x14ac:dyDescent="0.2">
      <c r="A19979" t="s">
        <v>18</v>
      </c>
      <c r="B19979">
        <v>67415827</v>
      </c>
      <c r="C19979">
        <v>67417667</v>
      </c>
    </row>
    <row r="19980" spans="1:3" x14ac:dyDescent="0.2">
      <c r="A19980" t="s">
        <v>18</v>
      </c>
      <c r="B19980">
        <v>67518200</v>
      </c>
      <c r="C19980">
        <v>67518705</v>
      </c>
    </row>
    <row r="19981" spans="1:3" x14ac:dyDescent="0.2">
      <c r="A19981" t="s">
        <v>18</v>
      </c>
      <c r="B19981">
        <v>67536798</v>
      </c>
      <c r="C19981">
        <v>67538749</v>
      </c>
    </row>
    <row r="19982" spans="1:3" x14ac:dyDescent="0.2">
      <c r="A19982" t="s">
        <v>18</v>
      </c>
      <c r="B19982">
        <v>67887452</v>
      </c>
      <c r="C19982">
        <v>67888384</v>
      </c>
    </row>
    <row r="19983" spans="1:3" x14ac:dyDescent="0.2">
      <c r="A19983" t="s">
        <v>18</v>
      </c>
      <c r="B19983">
        <v>67895762</v>
      </c>
      <c r="C19983">
        <v>67897824</v>
      </c>
    </row>
    <row r="19984" spans="1:3" x14ac:dyDescent="0.2">
      <c r="A19984" t="s">
        <v>18</v>
      </c>
      <c r="B19984">
        <v>67998675</v>
      </c>
      <c r="C19984">
        <v>67999855</v>
      </c>
    </row>
    <row r="19985" spans="1:3" x14ac:dyDescent="0.2">
      <c r="A19985" t="s">
        <v>18</v>
      </c>
      <c r="B19985">
        <v>68000294</v>
      </c>
      <c r="C19985">
        <v>68001054</v>
      </c>
    </row>
    <row r="19986" spans="1:3" x14ac:dyDescent="0.2">
      <c r="A19986" t="s">
        <v>18</v>
      </c>
      <c r="B19986">
        <v>68007422</v>
      </c>
      <c r="C19986">
        <v>68007813</v>
      </c>
    </row>
    <row r="19987" spans="1:3" x14ac:dyDescent="0.2">
      <c r="A19987" t="s">
        <v>18</v>
      </c>
      <c r="B19987">
        <v>68010240</v>
      </c>
      <c r="C19987">
        <v>68011647</v>
      </c>
    </row>
    <row r="19988" spans="1:3" x14ac:dyDescent="0.2">
      <c r="A19988" t="s">
        <v>18</v>
      </c>
      <c r="B19988">
        <v>68140673</v>
      </c>
      <c r="C19988">
        <v>68141982</v>
      </c>
    </row>
    <row r="19989" spans="1:3" x14ac:dyDescent="0.2">
      <c r="A19989" t="s">
        <v>18</v>
      </c>
      <c r="B19989">
        <v>68262517</v>
      </c>
      <c r="C19989">
        <v>68262801</v>
      </c>
    </row>
    <row r="19990" spans="1:3" x14ac:dyDescent="0.2">
      <c r="A19990" t="s">
        <v>18</v>
      </c>
      <c r="B19990">
        <v>68377454</v>
      </c>
      <c r="C19990">
        <v>68383836</v>
      </c>
    </row>
    <row r="19991" spans="1:3" x14ac:dyDescent="0.2">
      <c r="A19991" t="s">
        <v>18</v>
      </c>
      <c r="B19991">
        <v>68517992</v>
      </c>
      <c r="C19991">
        <v>68519298</v>
      </c>
    </row>
    <row r="19992" spans="1:3" x14ac:dyDescent="0.2">
      <c r="A19992" t="s">
        <v>18</v>
      </c>
      <c r="B19992">
        <v>68519359</v>
      </c>
      <c r="C19992">
        <v>68519942</v>
      </c>
    </row>
    <row r="19993" spans="1:3" x14ac:dyDescent="0.2">
      <c r="A19993" t="s">
        <v>18</v>
      </c>
      <c r="B19993">
        <v>68709043</v>
      </c>
      <c r="C19993">
        <v>68714149</v>
      </c>
    </row>
    <row r="19994" spans="1:3" x14ac:dyDescent="0.2">
      <c r="A19994" t="s">
        <v>18</v>
      </c>
      <c r="B19994">
        <v>68874547</v>
      </c>
      <c r="C19994">
        <v>68876293</v>
      </c>
    </row>
    <row r="19995" spans="1:3" x14ac:dyDescent="0.2">
      <c r="A19995" t="s">
        <v>18</v>
      </c>
      <c r="B19995">
        <v>68883044</v>
      </c>
      <c r="C19995">
        <v>68884863</v>
      </c>
    </row>
    <row r="19996" spans="1:3" x14ac:dyDescent="0.2">
      <c r="A19996" t="s">
        <v>18</v>
      </c>
      <c r="B19996">
        <v>68893906</v>
      </c>
      <c r="C19996">
        <v>68894138</v>
      </c>
    </row>
    <row r="19997" spans="1:3" x14ac:dyDescent="0.2">
      <c r="A19997" t="s">
        <v>18</v>
      </c>
      <c r="B19997">
        <v>68894387</v>
      </c>
      <c r="C19997">
        <v>68894966</v>
      </c>
    </row>
    <row r="19998" spans="1:3" x14ac:dyDescent="0.2">
      <c r="A19998" t="s">
        <v>18</v>
      </c>
      <c r="B19998">
        <v>68895071</v>
      </c>
      <c r="C19998">
        <v>68895758</v>
      </c>
    </row>
    <row r="19999" spans="1:3" x14ac:dyDescent="0.2">
      <c r="A19999" t="s">
        <v>18</v>
      </c>
      <c r="B19999">
        <v>69105211</v>
      </c>
      <c r="C19999">
        <v>69107619</v>
      </c>
    </row>
    <row r="20000" spans="1:3" x14ac:dyDescent="0.2">
      <c r="A20000" t="s">
        <v>18</v>
      </c>
      <c r="B20000">
        <v>69204114</v>
      </c>
      <c r="C20000">
        <v>69205034</v>
      </c>
    </row>
    <row r="20001" spans="1:3" x14ac:dyDescent="0.2">
      <c r="A20001" t="s">
        <v>18</v>
      </c>
      <c r="B20001">
        <v>69270797</v>
      </c>
      <c r="C20001">
        <v>69271847</v>
      </c>
    </row>
    <row r="20002" spans="1:3" x14ac:dyDescent="0.2">
      <c r="A20002" t="s">
        <v>18</v>
      </c>
      <c r="B20002">
        <v>69294746</v>
      </c>
      <c r="C20002">
        <v>69295913</v>
      </c>
    </row>
    <row r="20003" spans="1:3" x14ac:dyDescent="0.2">
      <c r="A20003" t="s">
        <v>18</v>
      </c>
      <c r="B20003">
        <v>69296156</v>
      </c>
      <c r="C20003">
        <v>69296800</v>
      </c>
    </row>
    <row r="20004" spans="1:3" x14ac:dyDescent="0.2">
      <c r="A20004" t="s">
        <v>18</v>
      </c>
      <c r="B20004">
        <v>69296803</v>
      </c>
      <c r="C20004">
        <v>69297952</v>
      </c>
    </row>
    <row r="20005" spans="1:3" x14ac:dyDescent="0.2">
      <c r="A20005" t="s">
        <v>18</v>
      </c>
      <c r="B20005">
        <v>69299527</v>
      </c>
      <c r="C20005">
        <v>69302153</v>
      </c>
    </row>
    <row r="20006" spans="1:3" x14ac:dyDescent="0.2">
      <c r="A20006" t="s">
        <v>18</v>
      </c>
      <c r="B20006">
        <v>69307524</v>
      </c>
      <c r="C20006">
        <v>69317052</v>
      </c>
    </row>
    <row r="20007" spans="1:3" x14ac:dyDescent="0.2">
      <c r="A20007" t="s">
        <v>18</v>
      </c>
      <c r="B20007">
        <v>69319732</v>
      </c>
      <c r="C20007">
        <v>69337118</v>
      </c>
    </row>
    <row r="20008" spans="1:3" x14ac:dyDescent="0.2">
      <c r="A20008" t="s">
        <v>18</v>
      </c>
      <c r="B20008">
        <v>69602912</v>
      </c>
      <c r="C20008">
        <v>69603096</v>
      </c>
    </row>
    <row r="20009" spans="1:3" x14ac:dyDescent="0.2">
      <c r="A20009" t="s">
        <v>18</v>
      </c>
      <c r="B20009">
        <v>70459259</v>
      </c>
      <c r="C20009">
        <v>70459430</v>
      </c>
    </row>
    <row r="20010" spans="1:3" x14ac:dyDescent="0.2">
      <c r="A20010" t="s">
        <v>18</v>
      </c>
      <c r="B20010">
        <v>71012169</v>
      </c>
      <c r="C20010">
        <v>71013181</v>
      </c>
    </row>
    <row r="20011" spans="1:3" x14ac:dyDescent="0.2">
      <c r="A20011" t="s">
        <v>18</v>
      </c>
      <c r="B20011">
        <v>71013657</v>
      </c>
      <c r="C20011">
        <v>71015282</v>
      </c>
    </row>
    <row r="20012" spans="1:3" x14ac:dyDescent="0.2">
      <c r="A20012" t="s">
        <v>18</v>
      </c>
      <c r="B20012">
        <v>71365646</v>
      </c>
      <c r="C20012">
        <v>71365931</v>
      </c>
    </row>
    <row r="20013" spans="1:3" x14ac:dyDescent="0.2">
      <c r="A20013" t="s">
        <v>18</v>
      </c>
      <c r="B20013">
        <v>72245500</v>
      </c>
      <c r="C20013">
        <v>72247633</v>
      </c>
    </row>
    <row r="20014" spans="1:3" x14ac:dyDescent="0.2">
      <c r="A20014" t="s">
        <v>18</v>
      </c>
      <c r="B20014">
        <v>72323614</v>
      </c>
      <c r="C20014">
        <v>72324912</v>
      </c>
    </row>
    <row r="20015" spans="1:3" x14ac:dyDescent="0.2">
      <c r="A20015" t="s">
        <v>18</v>
      </c>
      <c r="B20015">
        <v>72416179</v>
      </c>
      <c r="C20015">
        <v>72416667</v>
      </c>
    </row>
    <row r="20016" spans="1:3" x14ac:dyDescent="0.2">
      <c r="A20016" t="s">
        <v>18</v>
      </c>
      <c r="B20016">
        <v>72470625</v>
      </c>
      <c r="C20016">
        <v>72470906</v>
      </c>
    </row>
    <row r="20017" spans="1:3" x14ac:dyDescent="0.2">
      <c r="A20017" t="s">
        <v>18</v>
      </c>
      <c r="B20017">
        <v>72665865</v>
      </c>
      <c r="C20017">
        <v>72666705</v>
      </c>
    </row>
    <row r="20018" spans="1:3" x14ac:dyDescent="0.2">
      <c r="A20018" t="s">
        <v>18</v>
      </c>
      <c r="B20018">
        <v>72841951</v>
      </c>
      <c r="C20018">
        <v>72848323</v>
      </c>
    </row>
    <row r="20019" spans="1:3" x14ac:dyDescent="0.2">
      <c r="A20019" t="s">
        <v>18</v>
      </c>
      <c r="B20019">
        <v>72936861</v>
      </c>
      <c r="C20019">
        <v>72939142</v>
      </c>
    </row>
    <row r="20020" spans="1:3" x14ac:dyDescent="0.2">
      <c r="A20020" t="s">
        <v>18</v>
      </c>
      <c r="B20020">
        <v>72954531</v>
      </c>
      <c r="C20020">
        <v>72959621</v>
      </c>
    </row>
    <row r="20021" spans="1:3" x14ac:dyDescent="0.2">
      <c r="A20021" t="s">
        <v>18</v>
      </c>
      <c r="B20021">
        <v>73158849</v>
      </c>
      <c r="C20021">
        <v>73161574</v>
      </c>
    </row>
    <row r="20022" spans="1:3" x14ac:dyDescent="0.2">
      <c r="A20022" t="s">
        <v>18</v>
      </c>
      <c r="B20022">
        <v>73561495</v>
      </c>
      <c r="C20022">
        <v>73565394</v>
      </c>
    </row>
    <row r="20023" spans="1:3" x14ac:dyDescent="0.2">
      <c r="A20023" t="s">
        <v>18</v>
      </c>
      <c r="B20023">
        <v>73780657</v>
      </c>
      <c r="C20023">
        <v>73781734</v>
      </c>
    </row>
    <row r="20024" spans="1:3" x14ac:dyDescent="0.2">
      <c r="A20024" t="s">
        <v>18</v>
      </c>
      <c r="B20024">
        <v>73783673</v>
      </c>
      <c r="C20024">
        <v>73784127</v>
      </c>
    </row>
    <row r="20025" spans="1:3" x14ac:dyDescent="0.2">
      <c r="A20025" t="s">
        <v>18</v>
      </c>
      <c r="B20025">
        <v>73860023</v>
      </c>
      <c r="C20025">
        <v>73861888</v>
      </c>
    </row>
    <row r="20026" spans="1:3" x14ac:dyDescent="0.2">
      <c r="A20026" t="s">
        <v>18</v>
      </c>
      <c r="B20026">
        <v>73865109</v>
      </c>
      <c r="C20026">
        <v>73865773</v>
      </c>
    </row>
    <row r="20027" spans="1:3" x14ac:dyDescent="0.2">
      <c r="A20027" t="s">
        <v>18</v>
      </c>
      <c r="B20027">
        <v>73918598</v>
      </c>
      <c r="C20027">
        <v>73919819</v>
      </c>
    </row>
    <row r="20028" spans="1:3" x14ac:dyDescent="0.2">
      <c r="A20028" t="s">
        <v>18</v>
      </c>
      <c r="B20028">
        <v>74196493</v>
      </c>
      <c r="C20028">
        <v>74196705</v>
      </c>
    </row>
    <row r="20029" spans="1:3" x14ac:dyDescent="0.2">
      <c r="A20029" t="s">
        <v>18</v>
      </c>
      <c r="B20029">
        <v>74201935</v>
      </c>
      <c r="C20029">
        <v>74202115</v>
      </c>
    </row>
    <row r="20030" spans="1:3" x14ac:dyDescent="0.2">
      <c r="A20030" t="s">
        <v>18</v>
      </c>
      <c r="B20030">
        <v>74250165</v>
      </c>
      <c r="C20030">
        <v>74251989</v>
      </c>
    </row>
    <row r="20031" spans="1:3" x14ac:dyDescent="0.2">
      <c r="A20031" t="s">
        <v>18</v>
      </c>
      <c r="B20031">
        <v>74259711</v>
      </c>
      <c r="C20031">
        <v>74263117</v>
      </c>
    </row>
    <row r="20032" spans="1:3" x14ac:dyDescent="0.2">
      <c r="A20032" t="s">
        <v>18</v>
      </c>
      <c r="B20032">
        <v>74273881</v>
      </c>
      <c r="C20032">
        <v>74278994</v>
      </c>
    </row>
    <row r="20033" spans="1:3" x14ac:dyDescent="0.2">
      <c r="A20033" t="s">
        <v>18</v>
      </c>
      <c r="B20033">
        <v>74282458</v>
      </c>
      <c r="C20033">
        <v>74282796</v>
      </c>
    </row>
    <row r="20034" spans="1:3" x14ac:dyDescent="0.2">
      <c r="A20034" t="s">
        <v>18</v>
      </c>
      <c r="B20034">
        <v>74420284</v>
      </c>
      <c r="C20034">
        <v>74426079</v>
      </c>
    </row>
    <row r="20035" spans="1:3" x14ac:dyDescent="0.2">
      <c r="A20035" t="s">
        <v>18</v>
      </c>
      <c r="B20035">
        <v>74429988</v>
      </c>
      <c r="C20035">
        <v>74435833</v>
      </c>
    </row>
    <row r="20036" spans="1:3" x14ac:dyDescent="0.2">
      <c r="A20036" t="s">
        <v>18</v>
      </c>
      <c r="B20036">
        <v>74451975</v>
      </c>
      <c r="C20036">
        <v>74453986</v>
      </c>
    </row>
    <row r="20037" spans="1:3" x14ac:dyDescent="0.2">
      <c r="A20037" t="s">
        <v>18</v>
      </c>
      <c r="B20037">
        <v>74491071</v>
      </c>
      <c r="C20037">
        <v>74491840</v>
      </c>
    </row>
    <row r="20038" spans="1:3" x14ac:dyDescent="0.2">
      <c r="A20038" t="s">
        <v>18</v>
      </c>
      <c r="B20038">
        <v>74536812</v>
      </c>
      <c r="C20038">
        <v>74539874</v>
      </c>
    </row>
    <row r="20039" spans="1:3" x14ac:dyDescent="0.2">
      <c r="A20039" t="s">
        <v>18</v>
      </c>
      <c r="B20039">
        <v>74543091</v>
      </c>
      <c r="C20039">
        <v>74544022</v>
      </c>
    </row>
    <row r="20040" spans="1:3" x14ac:dyDescent="0.2">
      <c r="A20040" t="s">
        <v>18</v>
      </c>
      <c r="B20040">
        <v>74575561</v>
      </c>
      <c r="C20040">
        <v>74580764</v>
      </c>
    </row>
    <row r="20041" spans="1:3" x14ac:dyDescent="0.2">
      <c r="A20041" t="s">
        <v>18</v>
      </c>
      <c r="B20041">
        <v>74584946</v>
      </c>
      <c r="C20041">
        <v>74585398</v>
      </c>
    </row>
    <row r="20042" spans="1:3" x14ac:dyDescent="0.2">
      <c r="A20042" t="s">
        <v>18</v>
      </c>
      <c r="B20042">
        <v>74612609</v>
      </c>
      <c r="C20042">
        <v>74614189</v>
      </c>
    </row>
    <row r="20043" spans="1:3" x14ac:dyDescent="0.2">
      <c r="A20043" t="s">
        <v>18</v>
      </c>
      <c r="B20043">
        <v>74627479</v>
      </c>
      <c r="C20043">
        <v>74634124</v>
      </c>
    </row>
    <row r="20044" spans="1:3" x14ac:dyDescent="0.2">
      <c r="A20044" t="s">
        <v>18</v>
      </c>
      <c r="B20044">
        <v>74635499</v>
      </c>
      <c r="C20044">
        <v>74636692</v>
      </c>
    </row>
    <row r="20045" spans="1:3" x14ac:dyDescent="0.2">
      <c r="A20045" t="s">
        <v>18</v>
      </c>
      <c r="B20045">
        <v>74644800</v>
      </c>
      <c r="C20045">
        <v>74645496</v>
      </c>
    </row>
    <row r="20046" spans="1:3" x14ac:dyDescent="0.2">
      <c r="A20046" t="s">
        <v>18</v>
      </c>
      <c r="B20046">
        <v>75025460</v>
      </c>
      <c r="C20046">
        <v>75025828</v>
      </c>
    </row>
    <row r="20047" spans="1:3" x14ac:dyDescent="0.2">
      <c r="A20047" t="s">
        <v>18</v>
      </c>
      <c r="B20047">
        <v>75142585</v>
      </c>
      <c r="C20047">
        <v>75142928</v>
      </c>
    </row>
    <row r="20048" spans="1:3" x14ac:dyDescent="0.2">
      <c r="A20048" t="s">
        <v>18</v>
      </c>
      <c r="B20048">
        <v>75145950</v>
      </c>
      <c r="C20048">
        <v>75149166</v>
      </c>
    </row>
    <row r="20049" spans="1:3" x14ac:dyDescent="0.2">
      <c r="A20049" t="s">
        <v>18</v>
      </c>
      <c r="B20049">
        <v>75214476</v>
      </c>
      <c r="C20049">
        <v>75215262</v>
      </c>
    </row>
    <row r="20050" spans="1:3" x14ac:dyDescent="0.2">
      <c r="A20050" t="s">
        <v>18</v>
      </c>
      <c r="B20050">
        <v>75500405</v>
      </c>
      <c r="C20050">
        <v>75503811</v>
      </c>
    </row>
    <row r="20051" spans="1:3" x14ac:dyDescent="0.2">
      <c r="A20051" t="s">
        <v>18</v>
      </c>
      <c r="B20051">
        <v>75611047</v>
      </c>
      <c r="C20051">
        <v>75612820</v>
      </c>
    </row>
    <row r="20052" spans="1:3" x14ac:dyDescent="0.2">
      <c r="A20052" t="s">
        <v>18</v>
      </c>
      <c r="B20052">
        <v>75717486</v>
      </c>
      <c r="C20052">
        <v>75722472</v>
      </c>
    </row>
    <row r="20053" spans="1:3" x14ac:dyDescent="0.2">
      <c r="A20053" t="s">
        <v>18</v>
      </c>
      <c r="B20053">
        <v>75846600</v>
      </c>
      <c r="C20053">
        <v>75846972</v>
      </c>
    </row>
    <row r="20054" spans="1:3" x14ac:dyDescent="0.2">
      <c r="A20054" t="s">
        <v>18</v>
      </c>
      <c r="B20054">
        <v>75948309</v>
      </c>
      <c r="C20054">
        <v>75949344</v>
      </c>
    </row>
    <row r="20055" spans="1:3" x14ac:dyDescent="0.2">
      <c r="A20055" t="s">
        <v>18</v>
      </c>
      <c r="B20055">
        <v>76037760</v>
      </c>
      <c r="C20055">
        <v>76037967</v>
      </c>
    </row>
    <row r="20056" spans="1:3" x14ac:dyDescent="0.2">
      <c r="A20056" t="s">
        <v>18</v>
      </c>
      <c r="B20056">
        <v>76038056</v>
      </c>
      <c r="C20056">
        <v>76038483</v>
      </c>
    </row>
    <row r="20057" spans="1:3" x14ac:dyDescent="0.2">
      <c r="A20057" t="s">
        <v>18</v>
      </c>
      <c r="B20057">
        <v>76040592</v>
      </c>
      <c r="C20057">
        <v>76040860</v>
      </c>
    </row>
    <row r="20058" spans="1:3" x14ac:dyDescent="0.2">
      <c r="A20058" t="s">
        <v>18</v>
      </c>
      <c r="B20058">
        <v>76041273</v>
      </c>
      <c r="C20058">
        <v>76041459</v>
      </c>
    </row>
    <row r="20059" spans="1:3" x14ac:dyDescent="0.2">
      <c r="A20059" t="s">
        <v>18</v>
      </c>
      <c r="B20059">
        <v>76098739</v>
      </c>
      <c r="C20059">
        <v>76100368</v>
      </c>
    </row>
    <row r="20060" spans="1:3" x14ac:dyDescent="0.2">
      <c r="A20060" t="s">
        <v>18</v>
      </c>
      <c r="B20060">
        <v>76113841</v>
      </c>
      <c r="C20060">
        <v>76115548</v>
      </c>
    </row>
    <row r="20061" spans="1:3" x14ac:dyDescent="0.2">
      <c r="A20061" t="s">
        <v>18</v>
      </c>
      <c r="B20061">
        <v>76151360</v>
      </c>
      <c r="C20061">
        <v>76152537</v>
      </c>
    </row>
    <row r="20062" spans="1:3" x14ac:dyDescent="0.2">
      <c r="A20062" t="s">
        <v>18</v>
      </c>
      <c r="B20062">
        <v>76174711</v>
      </c>
      <c r="C20062">
        <v>76177003</v>
      </c>
    </row>
    <row r="20063" spans="1:3" x14ac:dyDescent="0.2">
      <c r="A20063" t="s">
        <v>18</v>
      </c>
      <c r="B20063">
        <v>76177303</v>
      </c>
      <c r="C20063">
        <v>76178647</v>
      </c>
    </row>
    <row r="20064" spans="1:3" x14ac:dyDescent="0.2">
      <c r="A20064" t="s">
        <v>18</v>
      </c>
      <c r="B20064">
        <v>76178716</v>
      </c>
      <c r="C20064">
        <v>76182980</v>
      </c>
    </row>
    <row r="20065" spans="1:3" x14ac:dyDescent="0.2">
      <c r="A20065" t="s">
        <v>18</v>
      </c>
      <c r="B20065">
        <v>76199206</v>
      </c>
      <c r="C20065">
        <v>76200304</v>
      </c>
    </row>
    <row r="20066" spans="1:3" x14ac:dyDescent="0.2">
      <c r="A20066" t="s">
        <v>18</v>
      </c>
      <c r="B20066">
        <v>76202395</v>
      </c>
      <c r="C20066">
        <v>76202905</v>
      </c>
    </row>
    <row r="20067" spans="1:3" x14ac:dyDescent="0.2">
      <c r="A20067" t="s">
        <v>18</v>
      </c>
      <c r="B20067">
        <v>76205473</v>
      </c>
      <c r="C20067">
        <v>76207297</v>
      </c>
    </row>
    <row r="20068" spans="1:3" x14ac:dyDescent="0.2">
      <c r="A20068" t="s">
        <v>18</v>
      </c>
      <c r="B20068">
        <v>76207349</v>
      </c>
      <c r="C20068">
        <v>76207883</v>
      </c>
    </row>
    <row r="20069" spans="1:3" x14ac:dyDescent="0.2">
      <c r="A20069" t="s">
        <v>18</v>
      </c>
      <c r="B20069">
        <v>76224621</v>
      </c>
      <c r="C20069">
        <v>76226117</v>
      </c>
    </row>
    <row r="20070" spans="1:3" x14ac:dyDescent="0.2">
      <c r="A20070" t="s">
        <v>18</v>
      </c>
      <c r="B20070">
        <v>76303189</v>
      </c>
      <c r="C20070">
        <v>76307145</v>
      </c>
    </row>
    <row r="20071" spans="1:3" x14ac:dyDescent="0.2">
      <c r="A20071" t="s">
        <v>18</v>
      </c>
      <c r="B20071">
        <v>76341209</v>
      </c>
      <c r="C20071">
        <v>76342922</v>
      </c>
    </row>
    <row r="20072" spans="1:3" x14ac:dyDescent="0.2">
      <c r="A20072" t="s">
        <v>18</v>
      </c>
      <c r="B20072">
        <v>76364801</v>
      </c>
      <c r="C20072">
        <v>76366978</v>
      </c>
    </row>
    <row r="20073" spans="1:3" x14ac:dyDescent="0.2">
      <c r="A20073" t="s">
        <v>18</v>
      </c>
      <c r="B20073">
        <v>76372005</v>
      </c>
      <c r="C20073">
        <v>76373306</v>
      </c>
    </row>
    <row r="20074" spans="1:3" x14ac:dyDescent="0.2">
      <c r="A20074" t="s">
        <v>18</v>
      </c>
      <c r="B20074">
        <v>76378010</v>
      </c>
      <c r="C20074">
        <v>76381488</v>
      </c>
    </row>
    <row r="20075" spans="1:3" x14ac:dyDescent="0.2">
      <c r="A20075" t="s">
        <v>18</v>
      </c>
      <c r="B20075">
        <v>76388768</v>
      </c>
      <c r="C20075">
        <v>76395765</v>
      </c>
    </row>
    <row r="20076" spans="1:3" x14ac:dyDescent="0.2">
      <c r="A20076" t="s">
        <v>18</v>
      </c>
      <c r="B20076">
        <v>76398284</v>
      </c>
      <c r="C20076">
        <v>76402788</v>
      </c>
    </row>
    <row r="20077" spans="1:3" x14ac:dyDescent="0.2">
      <c r="A20077" t="s">
        <v>18</v>
      </c>
      <c r="B20077">
        <v>76461461</v>
      </c>
      <c r="C20077">
        <v>76463798</v>
      </c>
    </row>
    <row r="20078" spans="1:3" x14ac:dyDescent="0.2">
      <c r="A20078" t="s">
        <v>18</v>
      </c>
      <c r="B20078">
        <v>76465957</v>
      </c>
      <c r="C20078">
        <v>76477850</v>
      </c>
    </row>
    <row r="20079" spans="1:3" x14ac:dyDescent="0.2">
      <c r="A20079" t="s">
        <v>18</v>
      </c>
      <c r="B20079">
        <v>76478371</v>
      </c>
      <c r="C20079">
        <v>76486984</v>
      </c>
    </row>
    <row r="20080" spans="1:3" x14ac:dyDescent="0.2">
      <c r="A20080" t="s">
        <v>18</v>
      </c>
      <c r="B20080">
        <v>76503877</v>
      </c>
      <c r="C20080">
        <v>76507418</v>
      </c>
    </row>
    <row r="20081" spans="1:3" x14ac:dyDescent="0.2">
      <c r="A20081" t="s">
        <v>18</v>
      </c>
      <c r="B20081">
        <v>76559162</v>
      </c>
      <c r="C20081">
        <v>76562306</v>
      </c>
    </row>
    <row r="20082" spans="1:3" x14ac:dyDescent="0.2">
      <c r="A20082" t="s">
        <v>18</v>
      </c>
      <c r="B20082">
        <v>76606312</v>
      </c>
      <c r="C20082">
        <v>76607259</v>
      </c>
    </row>
    <row r="20083" spans="1:3" x14ac:dyDescent="0.2">
      <c r="A20083" t="s">
        <v>18</v>
      </c>
      <c r="B20083">
        <v>76607327</v>
      </c>
      <c r="C20083">
        <v>76608139</v>
      </c>
    </row>
    <row r="20084" spans="1:3" x14ac:dyDescent="0.2">
      <c r="A20084" t="s">
        <v>18</v>
      </c>
      <c r="B20084">
        <v>76740931</v>
      </c>
      <c r="C20084">
        <v>76742421</v>
      </c>
    </row>
    <row r="20085" spans="1:3" x14ac:dyDescent="0.2">
      <c r="A20085" t="s">
        <v>18</v>
      </c>
      <c r="B20085">
        <v>76838303</v>
      </c>
      <c r="C20085">
        <v>76839711</v>
      </c>
    </row>
    <row r="20086" spans="1:3" x14ac:dyDescent="0.2">
      <c r="A20086" t="s">
        <v>18</v>
      </c>
      <c r="B20086">
        <v>76839759</v>
      </c>
      <c r="C20086">
        <v>76841171</v>
      </c>
    </row>
    <row r="20087" spans="1:3" x14ac:dyDescent="0.2">
      <c r="A20087" t="s">
        <v>18</v>
      </c>
      <c r="B20087">
        <v>76841245</v>
      </c>
      <c r="C20087">
        <v>76841925</v>
      </c>
    </row>
    <row r="20088" spans="1:3" x14ac:dyDescent="0.2">
      <c r="A20088" t="s">
        <v>18</v>
      </c>
      <c r="B20088">
        <v>76844012</v>
      </c>
      <c r="C20088">
        <v>76845508</v>
      </c>
    </row>
    <row r="20089" spans="1:3" x14ac:dyDescent="0.2">
      <c r="A20089" t="s">
        <v>18</v>
      </c>
      <c r="B20089">
        <v>77145432</v>
      </c>
      <c r="C20089">
        <v>77148032</v>
      </c>
    </row>
    <row r="20090" spans="1:3" x14ac:dyDescent="0.2">
      <c r="A20090" t="s">
        <v>18</v>
      </c>
      <c r="B20090">
        <v>77149906</v>
      </c>
      <c r="C20090">
        <v>77151406</v>
      </c>
    </row>
    <row r="20091" spans="1:3" x14ac:dyDescent="0.2">
      <c r="A20091" t="s">
        <v>18</v>
      </c>
      <c r="B20091">
        <v>77151504</v>
      </c>
      <c r="C20091">
        <v>77153573</v>
      </c>
    </row>
    <row r="20092" spans="1:3" x14ac:dyDescent="0.2">
      <c r="A20092" t="s">
        <v>18</v>
      </c>
      <c r="B20092">
        <v>77378552</v>
      </c>
      <c r="C20092">
        <v>77380259</v>
      </c>
    </row>
    <row r="20093" spans="1:3" x14ac:dyDescent="0.2">
      <c r="A20093" t="s">
        <v>18</v>
      </c>
      <c r="B20093">
        <v>77409909</v>
      </c>
      <c r="C20093">
        <v>77410612</v>
      </c>
    </row>
    <row r="20094" spans="1:3" x14ac:dyDescent="0.2">
      <c r="A20094" t="s">
        <v>18</v>
      </c>
      <c r="B20094">
        <v>77463635</v>
      </c>
      <c r="C20094">
        <v>77464082</v>
      </c>
    </row>
    <row r="20095" spans="1:3" x14ac:dyDescent="0.2">
      <c r="A20095" t="s">
        <v>18</v>
      </c>
      <c r="B20095">
        <v>77482064</v>
      </c>
      <c r="C20095">
        <v>77485239</v>
      </c>
    </row>
    <row r="20096" spans="1:3" x14ac:dyDescent="0.2">
      <c r="A20096" t="s">
        <v>18</v>
      </c>
      <c r="B20096">
        <v>77488527</v>
      </c>
      <c r="C20096">
        <v>77491318</v>
      </c>
    </row>
    <row r="20097" spans="1:3" x14ac:dyDescent="0.2">
      <c r="A20097" t="s">
        <v>18</v>
      </c>
      <c r="B20097">
        <v>77719670</v>
      </c>
      <c r="C20097">
        <v>77721014</v>
      </c>
    </row>
    <row r="20098" spans="1:3" x14ac:dyDescent="0.2">
      <c r="A20098" t="s">
        <v>18</v>
      </c>
      <c r="B20098">
        <v>77740286</v>
      </c>
      <c r="C20098">
        <v>77741610</v>
      </c>
    </row>
    <row r="20099" spans="1:3" x14ac:dyDescent="0.2">
      <c r="A20099" t="s">
        <v>18</v>
      </c>
      <c r="B20099">
        <v>77748880</v>
      </c>
      <c r="C20099">
        <v>77750203</v>
      </c>
    </row>
    <row r="20100" spans="1:3" x14ac:dyDescent="0.2">
      <c r="A20100" t="s">
        <v>18</v>
      </c>
      <c r="B20100">
        <v>77750354</v>
      </c>
      <c r="C20100">
        <v>77752168</v>
      </c>
    </row>
    <row r="20101" spans="1:3" x14ac:dyDescent="0.2">
      <c r="A20101" t="s">
        <v>18</v>
      </c>
      <c r="B20101">
        <v>77766903</v>
      </c>
      <c r="C20101">
        <v>77776223</v>
      </c>
    </row>
    <row r="20102" spans="1:3" x14ac:dyDescent="0.2">
      <c r="A20102" t="s">
        <v>18</v>
      </c>
      <c r="B20102">
        <v>77796783</v>
      </c>
      <c r="C20102">
        <v>77799464</v>
      </c>
    </row>
    <row r="20103" spans="1:3" x14ac:dyDescent="0.2">
      <c r="A20103" t="s">
        <v>18</v>
      </c>
      <c r="B20103">
        <v>77816871</v>
      </c>
      <c r="C20103">
        <v>77817335</v>
      </c>
    </row>
    <row r="20104" spans="1:3" x14ac:dyDescent="0.2">
      <c r="A20104" t="s">
        <v>18</v>
      </c>
      <c r="B20104">
        <v>77843649</v>
      </c>
      <c r="C20104">
        <v>77845698</v>
      </c>
    </row>
    <row r="20105" spans="1:3" x14ac:dyDescent="0.2">
      <c r="A20105" t="s">
        <v>18</v>
      </c>
      <c r="B20105">
        <v>77850492</v>
      </c>
      <c r="C20105">
        <v>77854000</v>
      </c>
    </row>
    <row r="20106" spans="1:3" x14ac:dyDescent="0.2">
      <c r="A20106" t="s">
        <v>18</v>
      </c>
      <c r="B20106">
        <v>77863762</v>
      </c>
      <c r="C20106">
        <v>77867212</v>
      </c>
    </row>
    <row r="20107" spans="1:3" x14ac:dyDescent="0.2">
      <c r="A20107" t="s">
        <v>18</v>
      </c>
      <c r="B20107">
        <v>77873797</v>
      </c>
      <c r="C20107">
        <v>77878761</v>
      </c>
    </row>
    <row r="20108" spans="1:3" x14ac:dyDescent="0.2">
      <c r="A20108" t="s">
        <v>18</v>
      </c>
      <c r="B20108">
        <v>77881098</v>
      </c>
      <c r="C20108">
        <v>77886001</v>
      </c>
    </row>
    <row r="20109" spans="1:3" x14ac:dyDescent="0.2">
      <c r="A20109" t="s">
        <v>18</v>
      </c>
      <c r="B20109">
        <v>77893487</v>
      </c>
      <c r="C20109">
        <v>77893817</v>
      </c>
    </row>
    <row r="20110" spans="1:3" x14ac:dyDescent="0.2">
      <c r="A20110" t="s">
        <v>18</v>
      </c>
      <c r="B20110">
        <v>77928762</v>
      </c>
      <c r="C20110">
        <v>77930306</v>
      </c>
    </row>
    <row r="20111" spans="1:3" x14ac:dyDescent="0.2">
      <c r="A20111" t="s">
        <v>18</v>
      </c>
      <c r="B20111">
        <v>77935438</v>
      </c>
      <c r="C20111">
        <v>77938658</v>
      </c>
    </row>
    <row r="20112" spans="1:3" x14ac:dyDescent="0.2">
      <c r="A20112" t="s">
        <v>18</v>
      </c>
      <c r="B20112">
        <v>77960192</v>
      </c>
      <c r="C20112">
        <v>77960855</v>
      </c>
    </row>
    <row r="20113" spans="1:3" x14ac:dyDescent="0.2">
      <c r="A20113" t="s">
        <v>18</v>
      </c>
      <c r="B20113">
        <v>78251259</v>
      </c>
      <c r="C20113">
        <v>78253887</v>
      </c>
    </row>
    <row r="20114" spans="1:3" x14ac:dyDescent="0.2">
      <c r="A20114" t="s">
        <v>18</v>
      </c>
      <c r="B20114">
        <v>78261942</v>
      </c>
      <c r="C20114">
        <v>78263717</v>
      </c>
    </row>
    <row r="20115" spans="1:3" x14ac:dyDescent="0.2">
      <c r="A20115" t="s">
        <v>18</v>
      </c>
      <c r="B20115">
        <v>78281476</v>
      </c>
      <c r="C20115">
        <v>78285117</v>
      </c>
    </row>
    <row r="20116" spans="1:3" x14ac:dyDescent="0.2">
      <c r="A20116" t="s">
        <v>18</v>
      </c>
      <c r="B20116">
        <v>78285236</v>
      </c>
      <c r="C20116">
        <v>78296246</v>
      </c>
    </row>
    <row r="20117" spans="1:3" x14ac:dyDescent="0.2">
      <c r="A20117" t="s">
        <v>18</v>
      </c>
      <c r="B20117">
        <v>78356850</v>
      </c>
      <c r="C20117">
        <v>78360366</v>
      </c>
    </row>
    <row r="20118" spans="1:3" x14ac:dyDescent="0.2">
      <c r="A20118" t="s">
        <v>18</v>
      </c>
      <c r="B20118">
        <v>78387320</v>
      </c>
      <c r="C20118">
        <v>78388683</v>
      </c>
    </row>
    <row r="20119" spans="1:3" x14ac:dyDescent="0.2">
      <c r="A20119" t="s">
        <v>18</v>
      </c>
      <c r="B20119">
        <v>78448135</v>
      </c>
      <c r="C20119">
        <v>78448821</v>
      </c>
    </row>
    <row r="20120" spans="1:3" x14ac:dyDescent="0.2">
      <c r="A20120" t="s">
        <v>18</v>
      </c>
      <c r="B20120">
        <v>78572910</v>
      </c>
      <c r="C20120">
        <v>78575182</v>
      </c>
    </row>
    <row r="20121" spans="1:3" x14ac:dyDescent="0.2">
      <c r="A20121" t="s">
        <v>18</v>
      </c>
      <c r="B20121">
        <v>78587247</v>
      </c>
      <c r="C20121">
        <v>78588877</v>
      </c>
    </row>
    <row r="20122" spans="1:3" x14ac:dyDescent="0.2">
      <c r="A20122" t="s">
        <v>18</v>
      </c>
      <c r="B20122">
        <v>78589541</v>
      </c>
      <c r="C20122">
        <v>78590022</v>
      </c>
    </row>
    <row r="20123" spans="1:3" x14ac:dyDescent="0.2">
      <c r="A20123" t="s">
        <v>18</v>
      </c>
      <c r="B20123">
        <v>78591096</v>
      </c>
      <c r="C20123">
        <v>78592710</v>
      </c>
    </row>
    <row r="20124" spans="1:3" x14ac:dyDescent="0.2">
      <c r="A20124" t="s">
        <v>18</v>
      </c>
      <c r="B20124">
        <v>78592861</v>
      </c>
      <c r="C20124">
        <v>78594158</v>
      </c>
    </row>
    <row r="20125" spans="1:3" x14ac:dyDescent="0.2">
      <c r="A20125" t="s">
        <v>18</v>
      </c>
      <c r="B20125">
        <v>78594279</v>
      </c>
      <c r="C20125">
        <v>78594675</v>
      </c>
    </row>
    <row r="20126" spans="1:3" x14ac:dyDescent="0.2">
      <c r="A20126" t="s">
        <v>18</v>
      </c>
      <c r="B20126">
        <v>78594885</v>
      </c>
      <c r="C20126">
        <v>78595227</v>
      </c>
    </row>
    <row r="20127" spans="1:3" x14ac:dyDescent="0.2">
      <c r="A20127" t="s">
        <v>18</v>
      </c>
      <c r="B20127">
        <v>78699458</v>
      </c>
      <c r="C20127">
        <v>78700937</v>
      </c>
    </row>
    <row r="20128" spans="1:3" x14ac:dyDescent="0.2">
      <c r="A20128" t="s">
        <v>18</v>
      </c>
      <c r="B20128">
        <v>78755704</v>
      </c>
      <c r="C20128">
        <v>78759154</v>
      </c>
    </row>
    <row r="20129" spans="1:3" x14ac:dyDescent="0.2">
      <c r="A20129" t="s">
        <v>18</v>
      </c>
      <c r="B20129">
        <v>78759330</v>
      </c>
      <c r="C20129">
        <v>78762836</v>
      </c>
    </row>
    <row r="20130" spans="1:3" x14ac:dyDescent="0.2">
      <c r="A20130" t="s">
        <v>18</v>
      </c>
      <c r="B20130">
        <v>78771181</v>
      </c>
      <c r="C20130">
        <v>78772726</v>
      </c>
    </row>
    <row r="20131" spans="1:3" x14ac:dyDescent="0.2">
      <c r="A20131" t="s">
        <v>18</v>
      </c>
      <c r="B20131">
        <v>78886814</v>
      </c>
      <c r="C20131">
        <v>78890080</v>
      </c>
    </row>
    <row r="20132" spans="1:3" x14ac:dyDescent="0.2">
      <c r="A20132" t="s">
        <v>18</v>
      </c>
      <c r="B20132">
        <v>78976309</v>
      </c>
      <c r="C20132">
        <v>78977336</v>
      </c>
    </row>
    <row r="20133" spans="1:3" x14ac:dyDescent="0.2">
      <c r="A20133" t="s">
        <v>18</v>
      </c>
      <c r="B20133">
        <v>78977346</v>
      </c>
      <c r="C20133">
        <v>78980904</v>
      </c>
    </row>
    <row r="20134" spans="1:3" x14ac:dyDescent="0.2">
      <c r="A20134" t="s">
        <v>18</v>
      </c>
      <c r="B20134">
        <v>79020775</v>
      </c>
      <c r="C20134">
        <v>79021753</v>
      </c>
    </row>
    <row r="20135" spans="1:3" x14ac:dyDescent="0.2">
      <c r="A20135" t="s">
        <v>18</v>
      </c>
      <c r="B20135">
        <v>79156577</v>
      </c>
      <c r="C20135">
        <v>79158116</v>
      </c>
    </row>
    <row r="20136" spans="1:3" x14ac:dyDescent="0.2">
      <c r="A20136" t="s">
        <v>18</v>
      </c>
      <c r="B20136">
        <v>79248670</v>
      </c>
      <c r="C20136">
        <v>79250621</v>
      </c>
    </row>
    <row r="20137" spans="1:3" x14ac:dyDescent="0.2">
      <c r="A20137" t="s">
        <v>18</v>
      </c>
      <c r="B20137">
        <v>79734434</v>
      </c>
      <c r="C20137">
        <v>79738950</v>
      </c>
    </row>
    <row r="20138" spans="1:3" x14ac:dyDescent="0.2">
      <c r="A20138" t="s">
        <v>18</v>
      </c>
      <c r="B20138">
        <v>79795664</v>
      </c>
      <c r="C20138">
        <v>79796190</v>
      </c>
    </row>
    <row r="20139" spans="1:3" x14ac:dyDescent="0.2">
      <c r="A20139" t="s">
        <v>18</v>
      </c>
      <c r="B20139">
        <v>79800567</v>
      </c>
      <c r="C20139">
        <v>79803798</v>
      </c>
    </row>
    <row r="20140" spans="1:3" x14ac:dyDescent="0.2">
      <c r="A20140" t="s">
        <v>18</v>
      </c>
      <c r="B20140">
        <v>79886890</v>
      </c>
      <c r="C20140">
        <v>79887378</v>
      </c>
    </row>
    <row r="20141" spans="1:3" x14ac:dyDescent="0.2">
      <c r="A20141" t="s">
        <v>18</v>
      </c>
      <c r="B20141">
        <v>80027975</v>
      </c>
      <c r="C20141">
        <v>80028530</v>
      </c>
    </row>
    <row r="20142" spans="1:3" x14ac:dyDescent="0.2">
      <c r="A20142" t="s">
        <v>18</v>
      </c>
      <c r="B20142">
        <v>80066082</v>
      </c>
      <c r="C20142">
        <v>80072690</v>
      </c>
    </row>
    <row r="20143" spans="1:3" x14ac:dyDescent="0.2">
      <c r="A20143" t="s">
        <v>18</v>
      </c>
      <c r="B20143">
        <v>80082321</v>
      </c>
      <c r="C20143">
        <v>80083674</v>
      </c>
    </row>
    <row r="20144" spans="1:3" x14ac:dyDescent="0.2">
      <c r="A20144" t="s">
        <v>18</v>
      </c>
      <c r="B20144">
        <v>80104161</v>
      </c>
      <c r="C20144">
        <v>80107114</v>
      </c>
    </row>
    <row r="20145" spans="1:3" x14ac:dyDescent="0.2">
      <c r="A20145" t="s">
        <v>18</v>
      </c>
      <c r="B20145">
        <v>80115624</v>
      </c>
      <c r="C20145">
        <v>80120446</v>
      </c>
    </row>
    <row r="20146" spans="1:3" x14ac:dyDescent="0.2">
      <c r="A20146" t="s">
        <v>18</v>
      </c>
      <c r="B20146">
        <v>80121093</v>
      </c>
      <c r="C20146">
        <v>80130107</v>
      </c>
    </row>
    <row r="20147" spans="1:3" x14ac:dyDescent="0.2">
      <c r="A20147" t="s">
        <v>18</v>
      </c>
      <c r="B20147">
        <v>80130363</v>
      </c>
      <c r="C20147">
        <v>80148190</v>
      </c>
    </row>
    <row r="20148" spans="1:3" x14ac:dyDescent="0.2">
      <c r="A20148" t="s">
        <v>18</v>
      </c>
      <c r="B20148">
        <v>80164911</v>
      </c>
      <c r="C20148">
        <v>80168074</v>
      </c>
    </row>
    <row r="20149" spans="1:3" x14ac:dyDescent="0.2">
      <c r="A20149" t="s">
        <v>18</v>
      </c>
      <c r="B20149">
        <v>80183823</v>
      </c>
      <c r="C20149">
        <v>80195134</v>
      </c>
    </row>
    <row r="20150" spans="1:3" x14ac:dyDescent="0.2">
      <c r="A20150" t="s">
        <v>18</v>
      </c>
      <c r="B20150">
        <v>80249819</v>
      </c>
      <c r="C20150">
        <v>80255776</v>
      </c>
    </row>
    <row r="20151" spans="1:3" x14ac:dyDescent="0.2">
      <c r="A20151" t="s">
        <v>18</v>
      </c>
      <c r="B20151">
        <v>80268346</v>
      </c>
      <c r="C20151">
        <v>80272559</v>
      </c>
    </row>
    <row r="20152" spans="1:3" x14ac:dyDescent="0.2">
      <c r="A20152" t="s">
        <v>18</v>
      </c>
      <c r="B20152">
        <v>80345100</v>
      </c>
      <c r="C20152">
        <v>80346815</v>
      </c>
    </row>
    <row r="20153" spans="1:3" x14ac:dyDescent="0.2">
      <c r="A20153" t="s">
        <v>18</v>
      </c>
      <c r="B20153">
        <v>80362518</v>
      </c>
      <c r="C20153">
        <v>80363131</v>
      </c>
    </row>
    <row r="20154" spans="1:3" x14ac:dyDescent="0.2">
      <c r="A20154" t="s">
        <v>18</v>
      </c>
      <c r="B20154">
        <v>80363226</v>
      </c>
      <c r="C20154">
        <v>80364943</v>
      </c>
    </row>
    <row r="20155" spans="1:3" x14ac:dyDescent="0.2">
      <c r="A20155" t="s">
        <v>18</v>
      </c>
      <c r="B20155">
        <v>80403243</v>
      </c>
      <c r="C20155">
        <v>80405112</v>
      </c>
    </row>
    <row r="20156" spans="1:3" x14ac:dyDescent="0.2">
      <c r="A20156" t="s">
        <v>18</v>
      </c>
      <c r="B20156">
        <v>80606740</v>
      </c>
      <c r="C20156">
        <v>80615491</v>
      </c>
    </row>
    <row r="20157" spans="1:3" x14ac:dyDescent="0.2">
      <c r="A20157" t="s">
        <v>18</v>
      </c>
      <c r="B20157">
        <v>80619859</v>
      </c>
      <c r="C20157">
        <v>80626286</v>
      </c>
    </row>
    <row r="20158" spans="1:3" x14ac:dyDescent="0.2">
      <c r="A20158" t="s">
        <v>18</v>
      </c>
      <c r="B20158">
        <v>80629075</v>
      </c>
      <c r="C20158">
        <v>80631170</v>
      </c>
    </row>
    <row r="20159" spans="1:3" x14ac:dyDescent="0.2">
      <c r="A20159" t="s">
        <v>18</v>
      </c>
      <c r="B20159">
        <v>80660153</v>
      </c>
      <c r="C20159">
        <v>80662732</v>
      </c>
    </row>
    <row r="20160" spans="1:3" x14ac:dyDescent="0.2">
      <c r="A20160" t="s">
        <v>18</v>
      </c>
      <c r="B20160">
        <v>80674781</v>
      </c>
      <c r="C20160">
        <v>80675891</v>
      </c>
    </row>
    <row r="20161" spans="1:3" x14ac:dyDescent="0.2">
      <c r="A20161" t="s">
        <v>18</v>
      </c>
      <c r="B20161">
        <v>80742631</v>
      </c>
      <c r="C20161">
        <v>80743510</v>
      </c>
    </row>
    <row r="20162" spans="1:3" x14ac:dyDescent="0.2">
      <c r="A20162" t="s">
        <v>18</v>
      </c>
      <c r="B20162">
        <v>80869990</v>
      </c>
      <c r="C20162">
        <v>80872046</v>
      </c>
    </row>
    <row r="20163" spans="1:3" x14ac:dyDescent="0.2">
      <c r="A20163" t="s">
        <v>18</v>
      </c>
      <c r="B20163">
        <v>80971111</v>
      </c>
      <c r="C20163">
        <v>80971876</v>
      </c>
    </row>
    <row r="20164" spans="1:3" x14ac:dyDescent="0.2">
      <c r="A20164" t="s">
        <v>18</v>
      </c>
      <c r="B20164">
        <v>80971956</v>
      </c>
      <c r="C20164">
        <v>80975542</v>
      </c>
    </row>
    <row r="20165" spans="1:3" x14ac:dyDescent="0.2">
      <c r="A20165" t="s">
        <v>18</v>
      </c>
      <c r="B20165">
        <v>80994370</v>
      </c>
      <c r="C20165">
        <v>80995192</v>
      </c>
    </row>
    <row r="20166" spans="1:3" x14ac:dyDescent="0.2">
      <c r="A20166" t="s">
        <v>18</v>
      </c>
      <c r="B20166">
        <v>80997950</v>
      </c>
      <c r="C20166">
        <v>81003225</v>
      </c>
    </row>
    <row r="20167" spans="1:3" x14ac:dyDescent="0.2">
      <c r="A20167" t="s">
        <v>18</v>
      </c>
      <c r="B20167">
        <v>81015466</v>
      </c>
      <c r="C20167">
        <v>81019681</v>
      </c>
    </row>
    <row r="20168" spans="1:3" x14ac:dyDescent="0.2">
      <c r="A20168" t="s">
        <v>18</v>
      </c>
      <c r="B20168">
        <v>81042607</v>
      </c>
      <c r="C20168">
        <v>81044062</v>
      </c>
    </row>
    <row r="20169" spans="1:3" x14ac:dyDescent="0.2">
      <c r="A20169" t="s">
        <v>18</v>
      </c>
      <c r="B20169">
        <v>81146602</v>
      </c>
      <c r="C20169">
        <v>81146971</v>
      </c>
    </row>
    <row r="20170" spans="1:3" x14ac:dyDescent="0.2">
      <c r="A20170" t="s">
        <v>18</v>
      </c>
      <c r="B20170">
        <v>81147528</v>
      </c>
      <c r="C20170">
        <v>81148308</v>
      </c>
    </row>
    <row r="20171" spans="1:3" x14ac:dyDescent="0.2">
      <c r="A20171" t="s">
        <v>18</v>
      </c>
      <c r="B20171">
        <v>81283637</v>
      </c>
      <c r="C20171">
        <v>81284817</v>
      </c>
    </row>
    <row r="20172" spans="1:3" x14ac:dyDescent="0.2">
      <c r="A20172" t="s">
        <v>18</v>
      </c>
      <c r="B20172">
        <v>81285419</v>
      </c>
      <c r="C20172">
        <v>81286268</v>
      </c>
    </row>
    <row r="20173" spans="1:3" x14ac:dyDescent="0.2">
      <c r="A20173" t="s">
        <v>18</v>
      </c>
      <c r="B20173">
        <v>81530879</v>
      </c>
      <c r="C20173">
        <v>81531154</v>
      </c>
    </row>
    <row r="20174" spans="1:3" x14ac:dyDescent="0.2">
      <c r="A20174" t="s">
        <v>18</v>
      </c>
      <c r="B20174">
        <v>81578794</v>
      </c>
      <c r="C20174">
        <v>81580666</v>
      </c>
    </row>
    <row r="20175" spans="1:3" x14ac:dyDescent="0.2">
      <c r="A20175" t="s">
        <v>18</v>
      </c>
      <c r="B20175">
        <v>81697670</v>
      </c>
      <c r="C20175">
        <v>81697984</v>
      </c>
    </row>
    <row r="20176" spans="1:3" x14ac:dyDescent="0.2">
      <c r="A20176" t="s">
        <v>18</v>
      </c>
      <c r="B20176">
        <v>81804634</v>
      </c>
      <c r="C20176">
        <v>81805653</v>
      </c>
    </row>
    <row r="20177" spans="1:3" x14ac:dyDescent="0.2">
      <c r="A20177" t="s">
        <v>18</v>
      </c>
      <c r="B20177">
        <v>81837078</v>
      </c>
      <c r="C20177">
        <v>81839465</v>
      </c>
    </row>
    <row r="20178" spans="1:3" x14ac:dyDescent="0.2">
      <c r="A20178" t="s">
        <v>18</v>
      </c>
      <c r="B20178">
        <v>81972226</v>
      </c>
      <c r="C20178">
        <v>81975172</v>
      </c>
    </row>
    <row r="20179" spans="1:3" x14ac:dyDescent="0.2">
      <c r="A20179" t="s">
        <v>18</v>
      </c>
      <c r="B20179">
        <v>82042673</v>
      </c>
      <c r="C20179">
        <v>82045154</v>
      </c>
    </row>
    <row r="20180" spans="1:3" x14ac:dyDescent="0.2">
      <c r="A20180" t="s">
        <v>18</v>
      </c>
      <c r="B20180">
        <v>82106618</v>
      </c>
      <c r="C20180">
        <v>82107108</v>
      </c>
    </row>
    <row r="20181" spans="1:3" x14ac:dyDescent="0.2">
      <c r="A20181" t="s">
        <v>18</v>
      </c>
      <c r="B20181">
        <v>82278576</v>
      </c>
      <c r="C20181">
        <v>82280171</v>
      </c>
    </row>
    <row r="20182" spans="1:3" x14ac:dyDescent="0.2">
      <c r="A20182" t="s">
        <v>18</v>
      </c>
      <c r="B20182">
        <v>82297706</v>
      </c>
      <c r="C20182">
        <v>82299181</v>
      </c>
    </row>
    <row r="20183" spans="1:3" x14ac:dyDescent="0.2">
      <c r="A20183" t="s">
        <v>18</v>
      </c>
      <c r="B20183">
        <v>82351592</v>
      </c>
      <c r="C20183">
        <v>82351948</v>
      </c>
    </row>
    <row r="20184" spans="1:3" x14ac:dyDescent="0.2">
      <c r="A20184" t="s">
        <v>18</v>
      </c>
      <c r="B20184">
        <v>82353138</v>
      </c>
      <c r="C20184">
        <v>82353473</v>
      </c>
    </row>
    <row r="20185" spans="1:3" x14ac:dyDescent="0.2">
      <c r="A20185" t="s">
        <v>18</v>
      </c>
      <c r="B20185">
        <v>82353521</v>
      </c>
      <c r="C20185">
        <v>82353836</v>
      </c>
    </row>
    <row r="20186" spans="1:3" x14ac:dyDescent="0.2">
      <c r="A20186" t="s">
        <v>18</v>
      </c>
      <c r="B20186">
        <v>82545555</v>
      </c>
      <c r="C20186">
        <v>82546148</v>
      </c>
    </row>
    <row r="20187" spans="1:3" x14ac:dyDescent="0.2">
      <c r="A20187" t="s">
        <v>18</v>
      </c>
      <c r="B20187">
        <v>83065124</v>
      </c>
      <c r="C20187">
        <v>83067951</v>
      </c>
    </row>
    <row r="20188" spans="1:3" x14ac:dyDescent="0.2">
      <c r="A20188" t="s">
        <v>18</v>
      </c>
      <c r="B20188">
        <v>83181542</v>
      </c>
      <c r="C20188">
        <v>83182281</v>
      </c>
    </row>
    <row r="20189" spans="1:3" x14ac:dyDescent="0.2">
      <c r="A20189" t="s">
        <v>18</v>
      </c>
      <c r="B20189">
        <v>84197787</v>
      </c>
      <c r="C20189">
        <v>84198195</v>
      </c>
    </row>
    <row r="20190" spans="1:3" x14ac:dyDescent="0.2">
      <c r="A20190" t="s">
        <v>18</v>
      </c>
      <c r="B20190">
        <v>84292753</v>
      </c>
      <c r="C20190">
        <v>84293732</v>
      </c>
    </row>
    <row r="20191" spans="1:3" x14ac:dyDescent="0.2">
      <c r="A20191" t="s">
        <v>18</v>
      </c>
      <c r="B20191">
        <v>84789453</v>
      </c>
      <c r="C20191">
        <v>84793101</v>
      </c>
    </row>
    <row r="20192" spans="1:3" x14ac:dyDescent="0.2">
      <c r="A20192" t="s">
        <v>18</v>
      </c>
      <c r="B20192">
        <v>84793962</v>
      </c>
      <c r="C20192">
        <v>84795049</v>
      </c>
    </row>
    <row r="20193" spans="1:3" x14ac:dyDescent="0.2">
      <c r="A20193" t="s">
        <v>18</v>
      </c>
      <c r="B20193">
        <v>86974789</v>
      </c>
      <c r="C20193">
        <v>86976095</v>
      </c>
    </row>
    <row r="20194" spans="1:3" x14ac:dyDescent="0.2">
      <c r="A20194" t="s">
        <v>18</v>
      </c>
      <c r="B20194">
        <v>87019493</v>
      </c>
      <c r="C20194">
        <v>87021091</v>
      </c>
    </row>
    <row r="20195" spans="1:3" x14ac:dyDescent="0.2">
      <c r="A20195" t="s">
        <v>18</v>
      </c>
      <c r="B20195">
        <v>87051176</v>
      </c>
      <c r="C20195">
        <v>87052695</v>
      </c>
    </row>
    <row r="20196" spans="1:3" x14ac:dyDescent="0.2">
      <c r="A20196" t="s">
        <v>18</v>
      </c>
      <c r="B20196">
        <v>87093469</v>
      </c>
      <c r="C20196">
        <v>87095510</v>
      </c>
    </row>
    <row r="20197" spans="1:3" x14ac:dyDescent="0.2">
      <c r="A20197" t="s">
        <v>18</v>
      </c>
      <c r="B20197">
        <v>88736567</v>
      </c>
      <c r="C20197">
        <v>88737253</v>
      </c>
    </row>
    <row r="20198" spans="1:3" x14ac:dyDescent="0.2">
      <c r="A20198" t="s">
        <v>18</v>
      </c>
      <c r="B20198">
        <v>89188347</v>
      </c>
      <c r="C20198">
        <v>89192726</v>
      </c>
    </row>
    <row r="20199" spans="1:3" x14ac:dyDescent="0.2">
      <c r="A20199" t="s">
        <v>18</v>
      </c>
      <c r="B20199">
        <v>89729863</v>
      </c>
      <c r="C20199">
        <v>89730240</v>
      </c>
    </row>
    <row r="20200" spans="1:3" x14ac:dyDescent="0.2">
      <c r="A20200" t="s">
        <v>18</v>
      </c>
      <c r="B20200">
        <v>90866472</v>
      </c>
      <c r="C20200">
        <v>90866897</v>
      </c>
    </row>
    <row r="20201" spans="1:3" x14ac:dyDescent="0.2">
      <c r="A20201" t="s">
        <v>18</v>
      </c>
      <c r="B20201">
        <v>90940312</v>
      </c>
      <c r="C20201">
        <v>90941112</v>
      </c>
    </row>
    <row r="20202" spans="1:3" x14ac:dyDescent="0.2">
      <c r="A20202" t="s">
        <v>18</v>
      </c>
      <c r="B20202">
        <v>91103042</v>
      </c>
      <c r="C20202">
        <v>91105634</v>
      </c>
    </row>
    <row r="20203" spans="1:3" x14ac:dyDescent="0.2">
      <c r="A20203" t="s">
        <v>18</v>
      </c>
      <c r="B20203">
        <v>91118460</v>
      </c>
      <c r="C20203">
        <v>91126175</v>
      </c>
    </row>
    <row r="20204" spans="1:3" x14ac:dyDescent="0.2">
      <c r="A20204" t="s">
        <v>18</v>
      </c>
      <c r="B20204">
        <v>91420649</v>
      </c>
      <c r="C20204">
        <v>91422029</v>
      </c>
    </row>
    <row r="20205" spans="1:3" x14ac:dyDescent="0.2">
      <c r="A20205" t="s">
        <v>18</v>
      </c>
      <c r="B20205">
        <v>94542647</v>
      </c>
      <c r="C20205">
        <v>94547728</v>
      </c>
    </row>
    <row r="20206" spans="1:3" x14ac:dyDescent="0.2">
      <c r="A20206" t="s">
        <v>18</v>
      </c>
      <c r="B20206">
        <v>94593130</v>
      </c>
      <c r="C20206">
        <v>94598122</v>
      </c>
    </row>
    <row r="20207" spans="1:3" x14ac:dyDescent="0.2">
      <c r="A20207" t="s">
        <v>18</v>
      </c>
      <c r="B20207">
        <v>94598188</v>
      </c>
      <c r="C20207">
        <v>94602227</v>
      </c>
    </row>
    <row r="20208" spans="1:3" x14ac:dyDescent="0.2">
      <c r="A20208" t="s">
        <v>18</v>
      </c>
      <c r="B20208">
        <v>94602247</v>
      </c>
      <c r="C20208">
        <v>94607043</v>
      </c>
    </row>
    <row r="20209" spans="1:3" x14ac:dyDescent="0.2">
      <c r="A20209" t="s">
        <v>18</v>
      </c>
      <c r="B20209">
        <v>94610837</v>
      </c>
      <c r="C20209">
        <v>94614014</v>
      </c>
    </row>
    <row r="20210" spans="1:3" x14ac:dyDescent="0.2">
      <c r="A20210" t="s">
        <v>18</v>
      </c>
      <c r="B20210">
        <v>94614050</v>
      </c>
      <c r="C20210">
        <v>94618733</v>
      </c>
    </row>
    <row r="20211" spans="1:3" x14ac:dyDescent="0.2">
      <c r="A20211" t="s">
        <v>18</v>
      </c>
      <c r="B20211">
        <v>94737678</v>
      </c>
      <c r="C20211">
        <v>94738033</v>
      </c>
    </row>
    <row r="20212" spans="1:3" x14ac:dyDescent="0.2">
      <c r="A20212" t="s">
        <v>18</v>
      </c>
      <c r="B20212">
        <v>94936310</v>
      </c>
      <c r="C20212">
        <v>94937615</v>
      </c>
    </row>
    <row r="20213" spans="1:3" x14ac:dyDescent="0.2">
      <c r="A20213" t="s">
        <v>18</v>
      </c>
      <c r="B20213">
        <v>94942898</v>
      </c>
      <c r="C20213">
        <v>94947511</v>
      </c>
    </row>
    <row r="20214" spans="1:3" x14ac:dyDescent="0.2">
      <c r="A20214" t="s">
        <v>18</v>
      </c>
      <c r="B20214">
        <v>94947593</v>
      </c>
      <c r="C20214">
        <v>94948803</v>
      </c>
    </row>
    <row r="20215" spans="1:3" x14ac:dyDescent="0.2">
      <c r="A20215" t="s">
        <v>18</v>
      </c>
      <c r="B20215">
        <v>94971497</v>
      </c>
      <c r="C20215">
        <v>94974083</v>
      </c>
    </row>
    <row r="20216" spans="1:3" x14ac:dyDescent="0.2">
      <c r="A20216" t="s">
        <v>18</v>
      </c>
      <c r="B20216">
        <v>95184246</v>
      </c>
      <c r="C20216">
        <v>95186042</v>
      </c>
    </row>
    <row r="20217" spans="1:3" x14ac:dyDescent="0.2">
      <c r="A20217" t="s">
        <v>18</v>
      </c>
      <c r="B20217">
        <v>95256934</v>
      </c>
      <c r="C20217">
        <v>95258232</v>
      </c>
    </row>
    <row r="20218" spans="1:3" x14ac:dyDescent="0.2">
      <c r="A20218" t="s">
        <v>18</v>
      </c>
      <c r="B20218">
        <v>95548411</v>
      </c>
      <c r="C20218">
        <v>95554799</v>
      </c>
    </row>
    <row r="20219" spans="1:3" x14ac:dyDescent="0.2">
      <c r="A20219" t="s">
        <v>18</v>
      </c>
      <c r="B20219">
        <v>95715732</v>
      </c>
      <c r="C20219">
        <v>95719605</v>
      </c>
    </row>
    <row r="20220" spans="1:3" x14ac:dyDescent="0.2">
      <c r="A20220" t="s">
        <v>18</v>
      </c>
      <c r="B20220">
        <v>95834775</v>
      </c>
      <c r="C20220">
        <v>95846185</v>
      </c>
    </row>
    <row r="20221" spans="1:3" x14ac:dyDescent="0.2">
      <c r="A20221" t="s">
        <v>18</v>
      </c>
      <c r="B20221">
        <v>95846240</v>
      </c>
      <c r="C20221">
        <v>95847554</v>
      </c>
    </row>
    <row r="20222" spans="1:3" x14ac:dyDescent="0.2">
      <c r="A20222" t="s">
        <v>18</v>
      </c>
      <c r="B20222">
        <v>95907315</v>
      </c>
      <c r="C20222">
        <v>95909459</v>
      </c>
    </row>
    <row r="20223" spans="1:3" x14ac:dyDescent="0.2">
      <c r="A20223" t="s">
        <v>18</v>
      </c>
      <c r="B20223">
        <v>96196470</v>
      </c>
      <c r="C20223">
        <v>96199044</v>
      </c>
    </row>
    <row r="20224" spans="1:3" x14ac:dyDescent="0.2">
      <c r="A20224" t="s">
        <v>18</v>
      </c>
      <c r="B20224">
        <v>96601544</v>
      </c>
      <c r="C20224">
        <v>96601883</v>
      </c>
    </row>
    <row r="20225" spans="1:3" x14ac:dyDescent="0.2">
      <c r="A20225" t="s">
        <v>18</v>
      </c>
      <c r="B20225">
        <v>96667917</v>
      </c>
      <c r="C20225">
        <v>96670626</v>
      </c>
    </row>
    <row r="20226" spans="1:3" x14ac:dyDescent="0.2">
      <c r="A20226" t="s">
        <v>18</v>
      </c>
      <c r="B20226">
        <v>96713853</v>
      </c>
      <c r="C20226">
        <v>96722292</v>
      </c>
    </row>
    <row r="20227" spans="1:3" x14ac:dyDescent="0.2">
      <c r="A20227" t="s">
        <v>18</v>
      </c>
      <c r="B20227">
        <v>96726622</v>
      </c>
      <c r="C20227">
        <v>96727202</v>
      </c>
    </row>
    <row r="20228" spans="1:3" x14ac:dyDescent="0.2">
      <c r="A20228" t="s">
        <v>18</v>
      </c>
      <c r="B20228">
        <v>96727791</v>
      </c>
      <c r="C20228">
        <v>96728516</v>
      </c>
    </row>
    <row r="20229" spans="1:3" x14ac:dyDescent="0.2">
      <c r="A20229" t="s">
        <v>18</v>
      </c>
      <c r="B20229">
        <v>96733867</v>
      </c>
      <c r="C20229">
        <v>96736068</v>
      </c>
    </row>
    <row r="20230" spans="1:3" x14ac:dyDescent="0.2">
      <c r="A20230" t="s">
        <v>18</v>
      </c>
      <c r="B20230">
        <v>96740816</v>
      </c>
      <c r="C20230">
        <v>96744518</v>
      </c>
    </row>
    <row r="20231" spans="1:3" x14ac:dyDescent="0.2">
      <c r="A20231" t="s">
        <v>18</v>
      </c>
      <c r="B20231">
        <v>96793708</v>
      </c>
      <c r="C20231">
        <v>96797347</v>
      </c>
    </row>
    <row r="20232" spans="1:3" x14ac:dyDescent="0.2">
      <c r="A20232" t="s">
        <v>18</v>
      </c>
      <c r="B20232">
        <v>96808380</v>
      </c>
      <c r="C20232">
        <v>96812764</v>
      </c>
    </row>
    <row r="20233" spans="1:3" x14ac:dyDescent="0.2">
      <c r="A20233" t="s">
        <v>18</v>
      </c>
      <c r="B20233">
        <v>96819202</v>
      </c>
      <c r="C20233">
        <v>96820216</v>
      </c>
    </row>
    <row r="20234" spans="1:3" x14ac:dyDescent="0.2">
      <c r="A20234" t="s">
        <v>18</v>
      </c>
      <c r="B20234">
        <v>96820615</v>
      </c>
      <c r="C20234">
        <v>96824612</v>
      </c>
    </row>
    <row r="20235" spans="1:3" x14ac:dyDescent="0.2">
      <c r="A20235" t="s">
        <v>18</v>
      </c>
      <c r="B20235">
        <v>96854592</v>
      </c>
      <c r="C20235">
        <v>96856279</v>
      </c>
    </row>
    <row r="20236" spans="1:3" x14ac:dyDescent="0.2">
      <c r="A20236" t="s">
        <v>18</v>
      </c>
      <c r="B20236">
        <v>96868204</v>
      </c>
      <c r="C20236">
        <v>96869025</v>
      </c>
    </row>
    <row r="20237" spans="1:3" x14ac:dyDescent="0.2">
      <c r="A20237" t="s">
        <v>18</v>
      </c>
      <c r="B20237">
        <v>96892118</v>
      </c>
      <c r="C20237">
        <v>96898221</v>
      </c>
    </row>
    <row r="20238" spans="1:3" x14ac:dyDescent="0.2">
      <c r="A20238" t="s">
        <v>18</v>
      </c>
      <c r="B20238">
        <v>96922150</v>
      </c>
      <c r="C20238">
        <v>96923483</v>
      </c>
    </row>
    <row r="20239" spans="1:3" x14ac:dyDescent="0.2">
      <c r="A20239" t="s">
        <v>18</v>
      </c>
      <c r="B20239">
        <v>96927716</v>
      </c>
      <c r="C20239">
        <v>96935203</v>
      </c>
    </row>
    <row r="20240" spans="1:3" x14ac:dyDescent="0.2">
      <c r="A20240" t="s">
        <v>18</v>
      </c>
      <c r="B20240">
        <v>96998551</v>
      </c>
      <c r="C20240">
        <v>97001027</v>
      </c>
    </row>
    <row r="20241" spans="1:3" x14ac:dyDescent="0.2">
      <c r="A20241" t="s">
        <v>18</v>
      </c>
      <c r="B20241">
        <v>97022868</v>
      </c>
      <c r="C20241">
        <v>97024198</v>
      </c>
    </row>
    <row r="20242" spans="1:3" x14ac:dyDescent="0.2">
      <c r="A20242" t="s">
        <v>18</v>
      </c>
      <c r="B20242">
        <v>97071519</v>
      </c>
      <c r="C20242">
        <v>97084880</v>
      </c>
    </row>
    <row r="20243" spans="1:3" x14ac:dyDescent="0.2">
      <c r="A20243" t="s">
        <v>18</v>
      </c>
      <c r="B20243">
        <v>97094146</v>
      </c>
      <c r="C20243">
        <v>97099502</v>
      </c>
    </row>
    <row r="20244" spans="1:3" x14ac:dyDescent="0.2">
      <c r="A20244" t="s">
        <v>18</v>
      </c>
      <c r="B20244">
        <v>97183334</v>
      </c>
      <c r="C20244">
        <v>97185516</v>
      </c>
    </row>
    <row r="20245" spans="1:3" x14ac:dyDescent="0.2">
      <c r="A20245" t="s">
        <v>18</v>
      </c>
      <c r="B20245">
        <v>97192575</v>
      </c>
      <c r="C20245">
        <v>97195698</v>
      </c>
    </row>
    <row r="20246" spans="1:3" x14ac:dyDescent="0.2">
      <c r="A20246" t="s">
        <v>18</v>
      </c>
      <c r="B20246">
        <v>97545744</v>
      </c>
      <c r="C20246">
        <v>97546429</v>
      </c>
    </row>
    <row r="20247" spans="1:3" x14ac:dyDescent="0.2">
      <c r="A20247" t="s">
        <v>18</v>
      </c>
      <c r="B20247">
        <v>97546843</v>
      </c>
      <c r="C20247">
        <v>97549171</v>
      </c>
    </row>
    <row r="20248" spans="1:3" x14ac:dyDescent="0.2">
      <c r="A20248" t="s">
        <v>18</v>
      </c>
      <c r="B20248">
        <v>98986185</v>
      </c>
      <c r="C20248">
        <v>98987445</v>
      </c>
    </row>
    <row r="20249" spans="1:3" x14ac:dyDescent="0.2">
      <c r="A20249" t="s">
        <v>18</v>
      </c>
      <c r="B20249">
        <v>98988723</v>
      </c>
      <c r="C20249">
        <v>98991387</v>
      </c>
    </row>
    <row r="20250" spans="1:3" x14ac:dyDescent="0.2">
      <c r="A20250" t="s">
        <v>18</v>
      </c>
      <c r="B20250">
        <v>100430344</v>
      </c>
      <c r="C20250">
        <v>100432241</v>
      </c>
    </row>
    <row r="20251" spans="1:3" x14ac:dyDescent="0.2">
      <c r="A20251" t="s">
        <v>18</v>
      </c>
      <c r="B20251">
        <v>100433051</v>
      </c>
      <c r="C20251">
        <v>100434305</v>
      </c>
    </row>
    <row r="20252" spans="1:3" x14ac:dyDescent="0.2">
      <c r="A20252" t="s">
        <v>18</v>
      </c>
      <c r="B20252">
        <v>100434578</v>
      </c>
      <c r="C20252">
        <v>100435240</v>
      </c>
    </row>
    <row r="20253" spans="1:3" x14ac:dyDescent="0.2">
      <c r="A20253" t="s">
        <v>18</v>
      </c>
      <c r="B20253">
        <v>100663543</v>
      </c>
      <c r="C20253">
        <v>100668970</v>
      </c>
    </row>
    <row r="20254" spans="1:3" x14ac:dyDescent="0.2">
      <c r="A20254" t="s">
        <v>18</v>
      </c>
      <c r="B20254">
        <v>100676738</v>
      </c>
      <c r="C20254">
        <v>100677411</v>
      </c>
    </row>
    <row r="20255" spans="1:3" x14ac:dyDescent="0.2">
      <c r="A20255" t="s">
        <v>18</v>
      </c>
      <c r="B20255">
        <v>100705481</v>
      </c>
      <c r="C20255">
        <v>100710105</v>
      </c>
    </row>
    <row r="20256" spans="1:3" x14ac:dyDescent="0.2">
      <c r="A20256" t="s">
        <v>18</v>
      </c>
      <c r="B20256">
        <v>100812758</v>
      </c>
      <c r="C20256">
        <v>100820481</v>
      </c>
    </row>
    <row r="20257" spans="1:3" x14ac:dyDescent="0.2">
      <c r="A20257" t="s">
        <v>18</v>
      </c>
      <c r="B20257">
        <v>101047010</v>
      </c>
      <c r="C20257">
        <v>101047278</v>
      </c>
    </row>
    <row r="20258" spans="1:3" x14ac:dyDescent="0.2">
      <c r="A20258" t="s">
        <v>18</v>
      </c>
      <c r="B20258">
        <v>101047310</v>
      </c>
      <c r="C20258">
        <v>101047685</v>
      </c>
    </row>
    <row r="20259" spans="1:3" x14ac:dyDescent="0.2">
      <c r="A20259" t="s">
        <v>18</v>
      </c>
      <c r="B20259">
        <v>101942407</v>
      </c>
      <c r="C20259">
        <v>101944906</v>
      </c>
    </row>
    <row r="20260" spans="1:3" x14ac:dyDescent="0.2">
      <c r="A20260" t="s">
        <v>18</v>
      </c>
      <c r="B20260">
        <v>102311819</v>
      </c>
      <c r="C20260">
        <v>102314944</v>
      </c>
    </row>
    <row r="20261" spans="1:3" x14ac:dyDescent="0.2">
      <c r="A20261" t="s">
        <v>18</v>
      </c>
      <c r="B20261">
        <v>102529900</v>
      </c>
      <c r="C20261">
        <v>102532804</v>
      </c>
    </row>
    <row r="20262" spans="1:3" x14ac:dyDescent="0.2">
      <c r="A20262" t="s">
        <v>18</v>
      </c>
      <c r="B20262">
        <v>102758107</v>
      </c>
      <c r="C20262">
        <v>102764284</v>
      </c>
    </row>
    <row r="20263" spans="1:3" x14ac:dyDescent="0.2">
      <c r="A20263" t="s">
        <v>18</v>
      </c>
      <c r="B20263">
        <v>102764304</v>
      </c>
      <c r="C20263">
        <v>102766854</v>
      </c>
    </row>
    <row r="20264" spans="1:3" x14ac:dyDescent="0.2">
      <c r="A20264" t="s">
        <v>18</v>
      </c>
      <c r="B20264">
        <v>102766956</v>
      </c>
      <c r="C20264">
        <v>102770074</v>
      </c>
    </row>
    <row r="20265" spans="1:3" x14ac:dyDescent="0.2">
      <c r="A20265" t="s">
        <v>18</v>
      </c>
      <c r="B20265">
        <v>102770091</v>
      </c>
      <c r="C20265">
        <v>102774771</v>
      </c>
    </row>
    <row r="20266" spans="1:3" x14ac:dyDescent="0.2">
      <c r="A20266" t="s">
        <v>18</v>
      </c>
      <c r="B20266">
        <v>102776117</v>
      </c>
      <c r="C20266">
        <v>102777829</v>
      </c>
    </row>
    <row r="20267" spans="1:3" x14ac:dyDescent="0.2">
      <c r="A20267" t="s">
        <v>18</v>
      </c>
      <c r="B20267">
        <v>102778304</v>
      </c>
      <c r="C20267">
        <v>102778876</v>
      </c>
    </row>
    <row r="20268" spans="1:3" x14ac:dyDescent="0.2">
      <c r="A20268" t="s">
        <v>18</v>
      </c>
      <c r="B20268">
        <v>102779965</v>
      </c>
      <c r="C20268">
        <v>102786818</v>
      </c>
    </row>
    <row r="20269" spans="1:3" x14ac:dyDescent="0.2">
      <c r="A20269" t="s">
        <v>18</v>
      </c>
      <c r="B20269">
        <v>102792232</v>
      </c>
      <c r="C20269">
        <v>102793670</v>
      </c>
    </row>
    <row r="20270" spans="1:3" x14ac:dyDescent="0.2">
      <c r="A20270" t="s">
        <v>18</v>
      </c>
      <c r="B20270">
        <v>102801981</v>
      </c>
      <c r="C20270">
        <v>102804978</v>
      </c>
    </row>
    <row r="20271" spans="1:3" x14ac:dyDescent="0.2">
      <c r="A20271" t="s">
        <v>18</v>
      </c>
      <c r="B20271">
        <v>102831681</v>
      </c>
      <c r="C20271">
        <v>102839035</v>
      </c>
    </row>
    <row r="20272" spans="1:3" x14ac:dyDescent="0.2">
      <c r="A20272" t="s">
        <v>18</v>
      </c>
      <c r="B20272">
        <v>102854283</v>
      </c>
      <c r="C20272">
        <v>102857756</v>
      </c>
    </row>
    <row r="20273" spans="1:3" x14ac:dyDescent="0.2">
      <c r="A20273" t="s">
        <v>18</v>
      </c>
      <c r="B20273">
        <v>103093052</v>
      </c>
      <c r="C20273">
        <v>103093618</v>
      </c>
    </row>
    <row r="20274" spans="1:3" x14ac:dyDescent="0.2">
      <c r="A20274" t="s">
        <v>18</v>
      </c>
      <c r="B20274">
        <v>103095348</v>
      </c>
      <c r="C20274">
        <v>103096248</v>
      </c>
    </row>
    <row r="20275" spans="1:3" x14ac:dyDescent="0.2">
      <c r="A20275" t="s">
        <v>18</v>
      </c>
      <c r="B20275">
        <v>103107794</v>
      </c>
      <c r="C20275">
        <v>103119867</v>
      </c>
    </row>
    <row r="20276" spans="1:3" x14ac:dyDescent="0.2">
      <c r="A20276" t="s">
        <v>18</v>
      </c>
      <c r="B20276">
        <v>103120204</v>
      </c>
      <c r="C20276">
        <v>103128387</v>
      </c>
    </row>
    <row r="20277" spans="1:3" x14ac:dyDescent="0.2">
      <c r="A20277" t="s">
        <v>18</v>
      </c>
      <c r="B20277">
        <v>103215576</v>
      </c>
      <c r="C20277">
        <v>103218338</v>
      </c>
    </row>
    <row r="20278" spans="1:3" x14ac:dyDescent="0.2">
      <c r="A20278" t="s">
        <v>18</v>
      </c>
      <c r="B20278">
        <v>103224060</v>
      </c>
      <c r="C20278">
        <v>103225177</v>
      </c>
    </row>
    <row r="20279" spans="1:3" x14ac:dyDescent="0.2">
      <c r="A20279" t="s">
        <v>18</v>
      </c>
      <c r="B20279">
        <v>103229788</v>
      </c>
      <c r="C20279">
        <v>103232180</v>
      </c>
    </row>
    <row r="20280" spans="1:3" x14ac:dyDescent="0.2">
      <c r="A20280" t="s">
        <v>18</v>
      </c>
      <c r="B20280">
        <v>103561622</v>
      </c>
      <c r="C20280">
        <v>103563831</v>
      </c>
    </row>
    <row r="20281" spans="1:3" x14ac:dyDescent="0.2">
      <c r="A20281" t="s">
        <v>18</v>
      </c>
      <c r="B20281">
        <v>103692056</v>
      </c>
      <c r="C20281">
        <v>103692281</v>
      </c>
    </row>
    <row r="20282" spans="1:3" x14ac:dyDescent="0.2">
      <c r="A20282" t="s">
        <v>18</v>
      </c>
      <c r="B20282">
        <v>106894420</v>
      </c>
      <c r="C20282">
        <v>106896095</v>
      </c>
    </row>
    <row r="20283" spans="1:3" x14ac:dyDescent="0.2">
      <c r="A20283" t="s">
        <v>18</v>
      </c>
      <c r="B20283">
        <v>107254355</v>
      </c>
      <c r="C20283">
        <v>107254651</v>
      </c>
    </row>
    <row r="20284" spans="1:3" x14ac:dyDescent="0.2">
      <c r="A20284" t="s">
        <v>18</v>
      </c>
      <c r="B20284">
        <v>107254851</v>
      </c>
      <c r="C20284">
        <v>107255235</v>
      </c>
    </row>
    <row r="20285" spans="1:3" x14ac:dyDescent="0.2">
      <c r="A20285" t="s">
        <v>18</v>
      </c>
      <c r="B20285">
        <v>107263177</v>
      </c>
      <c r="C20285">
        <v>107264077</v>
      </c>
    </row>
    <row r="20286" spans="1:3" x14ac:dyDescent="0.2">
      <c r="A20286" t="s">
        <v>18</v>
      </c>
      <c r="B20286">
        <v>107264148</v>
      </c>
      <c r="C20286">
        <v>107264938</v>
      </c>
    </row>
    <row r="20287" spans="1:3" x14ac:dyDescent="0.2">
      <c r="A20287" t="s">
        <v>18</v>
      </c>
      <c r="B20287">
        <v>107264994</v>
      </c>
      <c r="C20287">
        <v>107265418</v>
      </c>
    </row>
    <row r="20288" spans="1:3" x14ac:dyDescent="0.2">
      <c r="A20288" t="s">
        <v>18</v>
      </c>
      <c r="B20288">
        <v>107265614</v>
      </c>
      <c r="C20288">
        <v>107265832</v>
      </c>
    </row>
    <row r="20289" spans="1:3" x14ac:dyDescent="0.2">
      <c r="A20289" t="s">
        <v>18</v>
      </c>
      <c r="B20289">
        <v>107427250</v>
      </c>
      <c r="C20289">
        <v>107427880</v>
      </c>
    </row>
    <row r="20290" spans="1:3" x14ac:dyDescent="0.2">
      <c r="A20290" t="s">
        <v>18</v>
      </c>
      <c r="B20290">
        <v>107427943</v>
      </c>
      <c r="C20290">
        <v>107432502</v>
      </c>
    </row>
    <row r="20291" spans="1:3" x14ac:dyDescent="0.2">
      <c r="A20291" t="s">
        <v>18</v>
      </c>
      <c r="B20291">
        <v>107472413</v>
      </c>
      <c r="C20291">
        <v>107478981</v>
      </c>
    </row>
    <row r="20292" spans="1:3" x14ac:dyDescent="0.2">
      <c r="A20292" t="s">
        <v>18</v>
      </c>
      <c r="B20292">
        <v>108431490</v>
      </c>
      <c r="C20292">
        <v>108432196</v>
      </c>
    </row>
    <row r="20293" spans="1:3" x14ac:dyDescent="0.2">
      <c r="A20293" t="s">
        <v>18</v>
      </c>
      <c r="B20293">
        <v>108678484</v>
      </c>
      <c r="C20293">
        <v>108679109</v>
      </c>
    </row>
    <row r="20294" spans="1:3" x14ac:dyDescent="0.2">
      <c r="A20294" t="s">
        <v>18</v>
      </c>
      <c r="B20294">
        <v>109324393</v>
      </c>
      <c r="C20294">
        <v>109325393</v>
      </c>
    </row>
    <row r="20295" spans="1:3" x14ac:dyDescent="0.2">
      <c r="A20295" t="s">
        <v>18</v>
      </c>
      <c r="B20295">
        <v>109367318</v>
      </c>
      <c r="C20295">
        <v>109369434</v>
      </c>
    </row>
    <row r="20296" spans="1:3" x14ac:dyDescent="0.2">
      <c r="A20296" t="s">
        <v>18</v>
      </c>
      <c r="B20296">
        <v>109398781</v>
      </c>
      <c r="C20296">
        <v>109409424</v>
      </c>
    </row>
    <row r="20297" spans="1:3" x14ac:dyDescent="0.2">
      <c r="A20297" t="s">
        <v>18</v>
      </c>
      <c r="B20297">
        <v>109439014</v>
      </c>
      <c r="C20297">
        <v>109439214</v>
      </c>
    </row>
    <row r="20298" spans="1:3" x14ac:dyDescent="0.2">
      <c r="A20298" t="s">
        <v>18</v>
      </c>
      <c r="B20298">
        <v>109449961</v>
      </c>
      <c r="C20298">
        <v>109451093</v>
      </c>
    </row>
    <row r="20299" spans="1:3" x14ac:dyDescent="0.2">
      <c r="A20299" t="s">
        <v>18</v>
      </c>
      <c r="B20299">
        <v>109584816</v>
      </c>
      <c r="C20299">
        <v>109586147</v>
      </c>
    </row>
    <row r="20300" spans="1:3" x14ac:dyDescent="0.2">
      <c r="A20300" t="s">
        <v>18</v>
      </c>
      <c r="B20300">
        <v>109617153</v>
      </c>
      <c r="C20300">
        <v>109621829</v>
      </c>
    </row>
    <row r="20301" spans="1:3" x14ac:dyDescent="0.2">
      <c r="A20301" t="s">
        <v>18</v>
      </c>
      <c r="B20301">
        <v>109758800</v>
      </c>
      <c r="C20301">
        <v>109759975</v>
      </c>
    </row>
    <row r="20302" spans="1:3" x14ac:dyDescent="0.2">
      <c r="A20302" t="s">
        <v>18</v>
      </c>
      <c r="B20302">
        <v>109845790</v>
      </c>
      <c r="C20302">
        <v>109850820</v>
      </c>
    </row>
    <row r="20303" spans="1:3" x14ac:dyDescent="0.2">
      <c r="A20303" t="s">
        <v>18</v>
      </c>
      <c r="B20303">
        <v>109865265</v>
      </c>
      <c r="C20303">
        <v>109866755</v>
      </c>
    </row>
    <row r="20304" spans="1:3" x14ac:dyDescent="0.2">
      <c r="A20304" t="s">
        <v>18</v>
      </c>
      <c r="B20304">
        <v>110106986</v>
      </c>
      <c r="C20304">
        <v>110107947</v>
      </c>
    </row>
    <row r="20305" spans="1:3" x14ac:dyDescent="0.2">
      <c r="A20305" t="s">
        <v>18</v>
      </c>
      <c r="B20305">
        <v>110759463</v>
      </c>
      <c r="C20305">
        <v>110761353</v>
      </c>
    </row>
    <row r="20306" spans="1:3" x14ac:dyDescent="0.2">
      <c r="A20306" t="s">
        <v>18</v>
      </c>
      <c r="B20306">
        <v>111072547</v>
      </c>
      <c r="C20306">
        <v>111074557</v>
      </c>
    </row>
    <row r="20307" spans="1:3" x14ac:dyDescent="0.2">
      <c r="A20307" t="s">
        <v>18</v>
      </c>
      <c r="B20307">
        <v>111213418</v>
      </c>
      <c r="C20307">
        <v>111215481</v>
      </c>
    </row>
    <row r="20308" spans="1:3" x14ac:dyDescent="0.2">
      <c r="A20308" t="s">
        <v>18</v>
      </c>
      <c r="B20308">
        <v>111240349</v>
      </c>
      <c r="C20308">
        <v>111244866</v>
      </c>
    </row>
    <row r="20309" spans="1:3" x14ac:dyDescent="0.2">
      <c r="A20309" t="s">
        <v>18</v>
      </c>
      <c r="B20309">
        <v>111249570</v>
      </c>
      <c r="C20309">
        <v>111256984</v>
      </c>
    </row>
    <row r="20310" spans="1:3" x14ac:dyDescent="0.2">
      <c r="A20310" t="s">
        <v>18</v>
      </c>
      <c r="B20310">
        <v>111257604</v>
      </c>
      <c r="C20310">
        <v>111266271</v>
      </c>
    </row>
    <row r="20311" spans="1:3" x14ac:dyDescent="0.2">
      <c r="A20311" t="s">
        <v>18</v>
      </c>
      <c r="B20311">
        <v>111273732</v>
      </c>
      <c r="C20311">
        <v>111278426</v>
      </c>
    </row>
    <row r="20312" spans="1:3" x14ac:dyDescent="0.2">
      <c r="A20312" t="s">
        <v>18</v>
      </c>
      <c r="B20312">
        <v>111284145</v>
      </c>
      <c r="C20312">
        <v>111286714</v>
      </c>
    </row>
    <row r="20313" spans="1:3" x14ac:dyDescent="0.2">
      <c r="A20313" t="s">
        <v>18</v>
      </c>
      <c r="B20313">
        <v>111333091</v>
      </c>
      <c r="C20313">
        <v>111334594</v>
      </c>
    </row>
    <row r="20314" spans="1:3" x14ac:dyDescent="0.2">
      <c r="A20314" t="s">
        <v>18</v>
      </c>
      <c r="B20314">
        <v>111541312</v>
      </c>
      <c r="C20314">
        <v>111542459</v>
      </c>
    </row>
    <row r="20315" spans="1:3" x14ac:dyDescent="0.2">
      <c r="A20315" t="s">
        <v>18</v>
      </c>
      <c r="B20315">
        <v>111702695</v>
      </c>
      <c r="C20315">
        <v>111705266</v>
      </c>
    </row>
    <row r="20316" spans="1:3" x14ac:dyDescent="0.2">
      <c r="A20316" t="s">
        <v>18</v>
      </c>
      <c r="B20316">
        <v>111719465</v>
      </c>
      <c r="C20316">
        <v>111723548</v>
      </c>
    </row>
    <row r="20317" spans="1:3" x14ac:dyDescent="0.2">
      <c r="A20317" t="s">
        <v>18</v>
      </c>
      <c r="B20317">
        <v>111764709</v>
      </c>
      <c r="C20317">
        <v>111765996</v>
      </c>
    </row>
    <row r="20318" spans="1:3" x14ac:dyDescent="0.2">
      <c r="A20318" t="s">
        <v>18</v>
      </c>
      <c r="B20318">
        <v>111766163</v>
      </c>
      <c r="C20318">
        <v>111766934</v>
      </c>
    </row>
    <row r="20319" spans="1:3" x14ac:dyDescent="0.2">
      <c r="A20319" t="s">
        <v>18</v>
      </c>
      <c r="B20319">
        <v>111870682</v>
      </c>
      <c r="C20319">
        <v>111871482</v>
      </c>
    </row>
    <row r="20320" spans="1:3" x14ac:dyDescent="0.2">
      <c r="A20320" t="s">
        <v>18</v>
      </c>
      <c r="B20320">
        <v>112207874</v>
      </c>
      <c r="C20320">
        <v>112208213</v>
      </c>
    </row>
    <row r="20321" spans="1:3" x14ac:dyDescent="0.2">
      <c r="A20321" t="s">
        <v>18</v>
      </c>
      <c r="B20321">
        <v>112521861</v>
      </c>
      <c r="C20321">
        <v>112522210</v>
      </c>
    </row>
    <row r="20322" spans="1:3" x14ac:dyDescent="0.2">
      <c r="A20322" t="s">
        <v>18</v>
      </c>
      <c r="B20322">
        <v>112532049</v>
      </c>
      <c r="C20322">
        <v>112533939</v>
      </c>
    </row>
    <row r="20323" spans="1:3" x14ac:dyDescent="0.2">
      <c r="A20323" t="s">
        <v>18</v>
      </c>
      <c r="B20323">
        <v>112533975</v>
      </c>
      <c r="C20323">
        <v>112535196</v>
      </c>
    </row>
    <row r="20324" spans="1:3" x14ac:dyDescent="0.2">
      <c r="A20324" t="s">
        <v>18</v>
      </c>
      <c r="B20324">
        <v>112585920</v>
      </c>
      <c r="C20324">
        <v>112587365</v>
      </c>
    </row>
    <row r="20325" spans="1:3" x14ac:dyDescent="0.2">
      <c r="A20325" t="s">
        <v>18</v>
      </c>
      <c r="B20325">
        <v>112593795</v>
      </c>
      <c r="C20325">
        <v>112595487</v>
      </c>
    </row>
    <row r="20326" spans="1:3" x14ac:dyDescent="0.2">
      <c r="A20326" t="s">
        <v>18</v>
      </c>
      <c r="B20326">
        <v>112603841</v>
      </c>
      <c r="C20326">
        <v>112605544</v>
      </c>
    </row>
    <row r="20327" spans="1:3" x14ac:dyDescent="0.2">
      <c r="A20327" t="s">
        <v>18</v>
      </c>
      <c r="B20327">
        <v>112890081</v>
      </c>
      <c r="C20327">
        <v>112890987</v>
      </c>
    </row>
    <row r="20328" spans="1:3" x14ac:dyDescent="0.2">
      <c r="A20328" t="s">
        <v>18</v>
      </c>
      <c r="B20328">
        <v>112977288</v>
      </c>
      <c r="C20328">
        <v>112987627</v>
      </c>
    </row>
    <row r="20329" spans="1:3" x14ac:dyDescent="0.2">
      <c r="A20329" t="s">
        <v>18</v>
      </c>
      <c r="B20329">
        <v>113004860</v>
      </c>
      <c r="C20329">
        <v>113006599</v>
      </c>
    </row>
    <row r="20330" spans="1:3" x14ac:dyDescent="0.2">
      <c r="A20330" t="s">
        <v>18</v>
      </c>
      <c r="B20330">
        <v>113061057</v>
      </c>
      <c r="C20330">
        <v>113062229</v>
      </c>
    </row>
    <row r="20331" spans="1:3" x14ac:dyDescent="0.2">
      <c r="A20331" t="s">
        <v>18</v>
      </c>
      <c r="B20331">
        <v>113062566</v>
      </c>
      <c r="C20331">
        <v>113064231</v>
      </c>
    </row>
    <row r="20332" spans="1:3" x14ac:dyDescent="0.2">
      <c r="A20332" t="s">
        <v>18</v>
      </c>
      <c r="B20332">
        <v>113064799</v>
      </c>
      <c r="C20332">
        <v>113065299</v>
      </c>
    </row>
    <row r="20333" spans="1:3" x14ac:dyDescent="0.2">
      <c r="A20333" t="s">
        <v>18</v>
      </c>
      <c r="B20333">
        <v>113073134</v>
      </c>
      <c r="C20333">
        <v>113073949</v>
      </c>
    </row>
    <row r="20334" spans="1:3" x14ac:dyDescent="0.2">
      <c r="A20334" t="s">
        <v>18</v>
      </c>
      <c r="B20334">
        <v>113598607</v>
      </c>
      <c r="C20334">
        <v>113599845</v>
      </c>
    </row>
    <row r="20335" spans="1:3" x14ac:dyDescent="0.2">
      <c r="A20335" t="s">
        <v>18</v>
      </c>
      <c r="B20335">
        <v>115459831</v>
      </c>
      <c r="C20335">
        <v>115460537</v>
      </c>
    </row>
    <row r="20336" spans="1:3" x14ac:dyDescent="0.2">
      <c r="A20336" t="s">
        <v>18</v>
      </c>
      <c r="B20336">
        <v>115460654</v>
      </c>
      <c r="C20336">
        <v>115461367</v>
      </c>
    </row>
    <row r="20337" spans="1:3" x14ac:dyDescent="0.2">
      <c r="A20337" t="s">
        <v>18</v>
      </c>
      <c r="B20337">
        <v>115607720</v>
      </c>
      <c r="C20337">
        <v>115608998</v>
      </c>
    </row>
    <row r="20338" spans="1:3" x14ac:dyDescent="0.2">
      <c r="A20338" t="s">
        <v>18</v>
      </c>
      <c r="B20338">
        <v>115626336</v>
      </c>
      <c r="C20338">
        <v>115628448</v>
      </c>
    </row>
    <row r="20339" spans="1:3" x14ac:dyDescent="0.2">
      <c r="A20339" t="s">
        <v>18</v>
      </c>
      <c r="B20339">
        <v>115632660</v>
      </c>
      <c r="C20339">
        <v>115633746</v>
      </c>
    </row>
    <row r="20340" spans="1:3" x14ac:dyDescent="0.2">
      <c r="A20340" t="s">
        <v>18</v>
      </c>
      <c r="B20340">
        <v>116031973</v>
      </c>
      <c r="C20340">
        <v>116032543</v>
      </c>
    </row>
    <row r="20341" spans="1:3" x14ac:dyDescent="0.2">
      <c r="A20341" t="s">
        <v>18</v>
      </c>
      <c r="B20341">
        <v>116143688</v>
      </c>
      <c r="C20341">
        <v>116146569</v>
      </c>
    </row>
    <row r="20342" spans="1:3" x14ac:dyDescent="0.2">
      <c r="A20342" t="s">
        <v>18</v>
      </c>
      <c r="B20342">
        <v>116173577</v>
      </c>
      <c r="C20342">
        <v>116176792</v>
      </c>
    </row>
    <row r="20343" spans="1:3" x14ac:dyDescent="0.2">
      <c r="A20343" t="s">
        <v>18</v>
      </c>
      <c r="B20343">
        <v>116183822</v>
      </c>
      <c r="C20343">
        <v>116186076</v>
      </c>
    </row>
    <row r="20344" spans="1:3" x14ac:dyDescent="0.2">
      <c r="A20344" t="s">
        <v>18</v>
      </c>
      <c r="B20344">
        <v>116265576</v>
      </c>
      <c r="C20344">
        <v>116266176</v>
      </c>
    </row>
    <row r="20345" spans="1:3" x14ac:dyDescent="0.2">
      <c r="A20345" t="s">
        <v>18</v>
      </c>
      <c r="B20345">
        <v>116298978</v>
      </c>
      <c r="C20345">
        <v>116299362</v>
      </c>
    </row>
    <row r="20346" spans="1:3" x14ac:dyDescent="0.2">
      <c r="A20346" t="s">
        <v>18</v>
      </c>
      <c r="B20346">
        <v>116299824</v>
      </c>
      <c r="C20346">
        <v>116300137</v>
      </c>
    </row>
    <row r="20347" spans="1:3" x14ac:dyDescent="0.2">
      <c r="A20347" t="s">
        <v>18</v>
      </c>
      <c r="B20347">
        <v>116300139</v>
      </c>
      <c r="C20347">
        <v>116300391</v>
      </c>
    </row>
    <row r="20348" spans="1:3" x14ac:dyDescent="0.2">
      <c r="A20348" t="s">
        <v>18</v>
      </c>
      <c r="B20348">
        <v>116453779</v>
      </c>
      <c r="C20348">
        <v>116456077</v>
      </c>
    </row>
    <row r="20349" spans="1:3" x14ac:dyDescent="0.2">
      <c r="A20349" t="s">
        <v>18</v>
      </c>
      <c r="B20349">
        <v>117887777</v>
      </c>
      <c r="C20349">
        <v>117890079</v>
      </c>
    </row>
    <row r="20350" spans="1:3" x14ac:dyDescent="0.2">
      <c r="A20350" t="s">
        <v>18</v>
      </c>
      <c r="B20350">
        <v>119263192</v>
      </c>
      <c r="C20350">
        <v>119263619</v>
      </c>
    </row>
    <row r="20351" spans="1:3" x14ac:dyDescent="0.2">
      <c r="A20351" t="s">
        <v>18</v>
      </c>
      <c r="B20351">
        <v>119265313</v>
      </c>
      <c r="C20351">
        <v>119294091</v>
      </c>
    </row>
    <row r="20352" spans="1:3" x14ac:dyDescent="0.2">
      <c r="A20352" t="s">
        <v>18</v>
      </c>
      <c r="B20352">
        <v>119299553</v>
      </c>
      <c r="C20352">
        <v>119401696</v>
      </c>
    </row>
    <row r="20353" spans="1:3" x14ac:dyDescent="0.2">
      <c r="A20353" t="s">
        <v>18</v>
      </c>
      <c r="B20353">
        <v>119402625</v>
      </c>
      <c r="C20353">
        <v>119406460</v>
      </c>
    </row>
    <row r="20354" spans="1:3" x14ac:dyDescent="0.2">
      <c r="A20354" t="s">
        <v>18</v>
      </c>
      <c r="B20354">
        <v>119422304</v>
      </c>
      <c r="C20354">
        <v>119424366</v>
      </c>
    </row>
    <row r="20355" spans="1:3" x14ac:dyDescent="0.2">
      <c r="A20355" t="s">
        <v>18</v>
      </c>
      <c r="B20355">
        <v>119425653</v>
      </c>
      <c r="C20355">
        <v>119428535</v>
      </c>
    </row>
    <row r="20356" spans="1:3" x14ac:dyDescent="0.2">
      <c r="A20356" t="s">
        <v>18</v>
      </c>
      <c r="B20356">
        <v>119429105</v>
      </c>
      <c r="C20356">
        <v>119429441</v>
      </c>
    </row>
    <row r="20357" spans="1:3" x14ac:dyDescent="0.2">
      <c r="A20357" t="s">
        <v>18</v>
      </c>
      <c r="B20357">
        <v>119433251</v>
      </c>
      <c r="C20357">
        <v>119433999</v>
      </c>
    </row>
    <row r="20358" spans="1:3" x14ac:dyDescent="0.2">
      <c r="A20358" t="s">
        <v>18</v>
      </c>
      <c r="B20358">
        <v>119434162</v>
      </c>
      <c r="C20358">
        <v>119436260</v>
      </c>
    </row>
    <row r="20359" spans="1:3" x14ac:dyDescent="0.2">
      <c r="A20359" t="s">
        <v>18</v>
      </c>
      <c r="B20359">
        <v>119437223</v>
      </c>
      <c r="C20359">
        <v>119440159</v>
      </c>
    </row>
    <row r="20360" spans="1:3" x14ac:dyDescent="0.2">
      <c r="A20360" t="s">
        <v>18</v>
      </c>
      <c r="B20360">
        <v>119650771</v>
      </c>
      <c r="C20360">
        <v>119653109</v>
      </c>
    </row>
    <row r="20361" spans="1:3" x14ac:dyDescent="0.2">
      <c r="A20361" t="s">
        <v>18</v>
      </c>
      <c r="B20361">
        <v>119654169</v>
      </c>
      <c r="C20361">
        <v>119656259</v>
      </c>
    </row>
    <row r="20362" spans="1:3" x14ac:dyDescent="0.2">
      <c r="A20362" t="s">
        <v>18</v>
      </c>
      <c r="B20362">
        <v>120004741</v>
      </c>
      <c r="C20362">
        <v>120005971</v>
      </c>
    </row>
    <row r="20363" spans="1:3" x14ac:dyDescent="0.2">
      <c r="A20363" t="s">
        <v>18</v>
      </c>
      <c r="B20363">
        <v>120039376</v>
      </c>
      <c r="C20363">
        <v>120040933</v>
      </c>
    </row>
    <row r="20364" spans="1:3" x14ac:dyDescent="0.2">
      <c r="A20364" t="s">
        <v>18</v>
      </c>
      <c r="B20364">
        <v>120047005</v>
      </c>
      <c r="C20364">
        <v>120047796</v>
      </c>
    </row>
    <row r="20365" spans="1:3" x14ac:dyDescent="0.2">
      <c r="A20365" t="s">
        <v>18</v>
      </c>
      <c r="B20365">
        <v>120048901</v>
      </c>
      <c r="C20365">
        <v>120050484</v>
      </c>
    </row>
    <row r="20366" spans="1:3" x14ac:dyDescent="0.2">
      <c r="A20366" t="s">
        <v>18</v>
      </c>
      <c r="B20366">
        <v>120057138</v>
      </c>
      <c r="C20366">
        <v>120058654</v>
      </c>
    </row>
    <row r="20367" spans="1:3" x14ac:dyDescent="0.2">
      <c r="A20367" t="s">
        <v>18</v>
      </c>
      <c r="B20367">
        <v>120095883</v>
      </c>
      <c r="C20367">
        <v>120097738</v>
      </c>
    </row>
    <row r="20368" spans="1:3" x14ac:dyDescent="0.2">
      <c r="A20368" t="s">
        <v>18</v>
      </c>
      <c r="B20368">
        <v>120097819</v>
      </c>
      <c r="C20368">
        <v>120100324</v>
      </c>
    </row>
    <row r="20369" spans="1:3" x14ac:dyDescent="0.2">
      <c r="A20369" t="s">
        <v>18</v>
      </c>
      <c r="B20369">
        <v>120103268</v>
      </c>
      <c r="C20369">
        <v>120104628</v>
      </c>
    </row>
    <row r="20370" spans="1:3" x14ac:dyDescent="0.2">
      <c r="A20370" t="s">
        <v>18</v>
      </c>
      <c r="B20370">
        <v>120105912</v>
      </c>
      <c r="C20370">
        <v>120106606</v>
      </c>
    </row>
    <row r="20371" spans="1:3" x14ac:dyDescent="0.2">
      <c r="A20371" t="s">
        <v>18</v>
      </c>
      <c r="B20371">
        <v>120132032</v>
      </c>
      <c r="C20371">
        <v>120132495</v>
      </c>
    </row>
    <row r="20372" spans="1:3" x14ac:dyDescent="0.2">
      <c r="A20372" t="s">
        <v>18</v>
      </c>
      <c r="B20372">
        <v>120132508</v>
      </c>
      <c r="C20372">
        <v>120133902</v>
      </c>
    </row>
    <row r="20373" spans="1:3" x14ac:dyDescent="0.2">
      <c r="A20373" t="s">
        <v>18</v>
      </c>
      <c r="B20373">
        <v>120257403</v>
      </c>
      <c r="C20373">
        <v>120260939</v>
      </c>
    </row>
    <row r="20374" spans="1:3" x14ac:dyDescent="0.2">
      <c r="A20374" t="s">
        <v>18</v>
      </c>
      <c r="B20374">
        <v>122076170</v>
      </c>
      <c r="C20374">
        <v>122079144</v>
      </c>
    </row>
    <row r="20375" spans="1:3" x14ac:dyDescent="0.2">
      <c r="A20375" t="s">
        <v>18</v>
      </c>
      <c r="B20375">
        <v>122689787</v>
      </c>
      <c r="C20375">
        <v>122690672</v>
      </c>
    </row>
    <row r="20376" spans="1:3" x14ac:dyDescent="0.2">
      <c r="A20376" t="s">
        <v>18</v>
      </c>
      <c r="B20376">
        <v>122755582</v>
      </c>
      <c r="C20376">
        <v>122758053</v>
      </c>
    </row>
    <row r="20377" spans="1:3" x14ac:dyDescent="0.2">
      <c r="A20377" t="s">
        <v>18</v>
      </c>
      <c r="B20377">
        <v>122770163</v>
      </c>
      <c r="C20377">
        <v>122771114</v>
      </c>
    </row>
    <row r="20378" spans="1:3" x14ac:dyDescent="0.2">
      <c r="A20378" t="s">
        <v>18</v>
      </c>
      <c r="B20378">
        <v>122782718</v>
      </c>
      <c r="C20378">
        <v>122792554</v>
      </c>
    </row>
    <row r="20379" spans="1:3" x14ac:dyDescent="0.2">
      <c r="A20379" t="s">
        <v>18</v>
      </c>
      <c r="B20379">
        <v>122839946</v>
      </c>
      <c r="C20379">
        <v>122841079</v>
      </c>
    </row>
    <row r="20380" spans="1:3" x14ac:dyDescent="0.2">
      <c r="A20380" t="s">
        <v>18</v>
      </c>
      <c r="B20380">
        <v>122873324</v>
      </c>
      <c r="C20380">
        <v>122873761</v>
      </c>
    </row>
    <row r="20381" spans="1:3" x14ac:dyDescent="0.2">
      <c r="A20381" t="s">
        <v>18</v>
      </c>
      <c r="B20381">
        <v>122873817</v>
      </c>
      <c r="C20381">
        <v>122875039</v>
      </c>
    </row>
    <row r="20382" spans="1:3" x14ac:dyDescent="0.2">
      <c r="A20382" t="s">
        <v>18</v>
      </c>
      <c r="B20382">
        <v>123454015</v>
      </c>
      <c r="C20382">
        <v>123456598</v>
      </c>
    </row>
    <row r="20383" spans="1:3" x14ac:dyDescent="0.2">
      <c r="A20383" t="s">
        <v>18</v>
      </c>
      <c r="B20383">
        <v>124741611</v>
      </c>
      <c r="C20383">
        <v>124742123</v>
      </c>
    </row>
    <row r="20384" spans="1:3" x14ac:dyDescent="0.2">
      <c r="A20384" t="s">
        <v>18</v>
      </c>
      <c r="B20384">
        <v>124876360</v>
      </c>
      <c r="C20384">
        <v>124880325</v>
      </c>
    </row>
    <row r="20385" spans="1:3" x14ac:dyDescent="0.2">
      <c r="A20385" t="s">
        <v>18</v>
      </c>
      <c r="B20385">
        <v>124880411</v>
      </c>
      <c r="C20385">
        <v>124882449</v>
      </c>
    </row>
    <row r="20386" spans="1:3" x14ac:dyDescent="0.2">
      <c r="A20386" t="s">
        <v>18</v>
      </c>
      <c r="B20386">
        <v>124950973</v>
      </c>
      <c r="C20386">
        <v>124952440</v>
      </c>
    </row>
    <row r="20387" spans="1:3" x14ac:dyDescent="0.2">
      <c r="A20387" t="s">
        <v>18</v>
      </c>
      <c r="B20387">
        <v>124952504</v>
      </c>
      <c r="C20387">
        <v>124953146</v>
      </c>
    </row>
    <row r="20388" spans="1:3" x14ac:dyDescent="0.2">
      <c r="A20388" t="s">
        <v>18</v>
      </c>
      <c r="B20388">
        <v>125004675</v>
      </c>
      <c r="C20388">
        <v>125005140</v>
      </c>
    </row>
    <row r="20389" spans="1:3" x14ac:dyDescent="0.2">
      <c r="A20389" t="s">
        <v>18</v>
      </c>
      <c r="B20389">
        <v>125005619</v>
      </c>
      <c r="C20389">
        <v>125006748</v>
      </c>
    </row>
    <row r="20390" spans="1:3" x14ac:dyDescent="0.2">
      <c r="A20390" t="s">
        <v>18</v>
      </c>
      <c r="B20390">
        <v>126354061</v>
      </c>
      <c r="C20390">
        <v>126355982</v>
      </c>
    </row>
    <row r="20391" spans="1:3" x14ac:dyDescent="0.2">
      <c r="A20391" t="s">
        <v>18</v>
      </c>
      <c r="B20391">
        <v>126447948</v>
      </c>
      <c r="C20391">
        <v>126452932</v>
      </c>
    </row>
    <row r="20392" spans="1:3" x14ac:dyDescent="0.2">
      <c r="A20392" t="s">
        <v>18</v>
      </c>
      <c r="B20392">
        <v>126525627</v>
      </c>
      <c r="C20392">
        <v>126525921</v>
      </c>
    </row>
    <row r="20393" spans="1:3" x14ac:dyDescent="0.2">
      <c r="A20393" t="s">
        <v>18</v>
      </c>
      <c r="B20393">
        <v>126761029</v>
      </c>
      <c r="C20393">
        <v>126763875</v>
      </c>
    </row>
    <row r="20394" spans="1:3" x14ac:dyDescent="0.2">
      <c r="A20394" t="s">
        <v>18</v>
      </c>
      <c r="B20394">
        <v>126850430</v>
      </c>
      <c r="C20394">
        <v>126856027</v>
      </c>
    </row>
    <row r="20395" spans="1:3" x14ac:dyDescent="0.2">
      <c r="A20395" t="s">
        <v>18</v>
      </c>
      <c r="B20395">
        <v>126926654</v>
      </c>
      <c r="C20395">
        <v>126927017</v>
      </c>
    </row>
    <row r="20396" spans="1:3" x14ac:dyDescent="0.2">
      <c r="A20396" t="s">
        <v>18</v>
      </c>
      <c r="B20396">
        <v>126975458</v>
      </c>
      <c r="C20396">
        <v>126977536</v>
      </c>
    </row>
    <row r="20397" spans="1:3" x14ac:dyDescent="0.2">
      <c r="A20397" t="s">
        <v>18</v>
      </c>
      <c r="B20397">
        <v>127011161</v>
      </c>
      <c r="C20397">
        <v>127016172</v>
      </c>
    </row>
    <row r="20398" spans="1:3" x14ac:dyDescent="0.2">
      <c r="A20398" t="s">
        <v>18</v>
      </c>
      <c r="B20398">
        <v>127505828</v>
      </c>
      <c r="C20398">
        <v>127507452</v>
      </c>
    </row>
    <row r="20399" spans="1:3" x14ac:dyDescent="0.2">
      <c r="A20399" t="s">
        <v>18</v>
      </c>
      <c r="B20399">
        <v>127585449</v>
      </c>
      <c r="C20399">
        <v>127588528</v>
      </c>
    </row>
    <row r="20400" spans="1:3" x14ac:dyDescent="0.2">
      <c r="A20400" t="s">
        <v>18</v>
      </c>
      <c r="B20400">
        <v>127784510</v>
      </c>
      <c r="C20400">
        <v>127784805</v>
      </c>
    </row>
    <row r="20401" spans="1:3" x14ac:dyDescent="0.2">
      <c r="A20401" t="s">
        <v>18</v>
      </c>
      <c r="B20401">
        <v>128073308</v>
      </c>
      <c r="C20401">
        <v>128074690</v>
      </c>
    </row>
    <row r="20402" spans="1:3" x14ac:dyDescent="0.2">
      <c r="A20402" t="s">
        <v>18</v>
      </c>
      <c r="B20402">
        <v>128078350</v>
      </c>
      <c r="C20402">
        <v>128083136</v>
      </c>
    </row>
    <row r="20403" spans="1:3" x14ac:dyDescent="0.2">
      <c r="A20403" t="s">
        <v>18</v>
      </c>
      <c r="B20403">
        <v>128213445</v>
      </c>
      <c r="C20403">
        <v>128213664</v>
      </c>
    </row>
    <row r="20404" spans="1:3" x14ac:dyDescent="0.2">
      <c r="A20404" t="s">
        <v>18</v>
      </c>
      <c r="B20404">
        <v>128432819</v>
      </c>
      <c r="C20404">
        <v>128433371</v>
      </c>
    </row>
    <row r="20405" spans="1:3" x14ac:dyDescent="0.2">
      <c r="A20405" t="s">
        <v>18</v>
      </c>
      <c r="B20405">
        <v>128926020</v>
      </c>
      <c r="C20405">
        <v>128929634</v>
      </c>
    </row>
    <row r="20406" spans="1:3" x14ac:dyDescent="0.2">
      <c r="A20406" t="s">
        <v>18</v>
      </c>
      <c r="B20406">
        <v>130541510</v>
      </c>
      <c r="C20406">
        <v>130542752</v>
      </c>
    </row>
    <row r="20407" spans="1:3" x14ac:dyDescent="0.2">
      <c r="A20407" t="s">
        <v>18</v>
      </c>
      <c r="B20407">
        <v>130542829</v>
      </c>
      <c r="C20407">
        <v>130543018</v>
      </c>
    </row>
    <row r="20408" spans="1:3" x14ac:dyDescent="0.2">
      <c r="A20408" t="s">
        <v>18</v>
      </c>
      <c r="B20408">
        <v>130835592</v>
      </c>
      <c r="C20408">
        <v>130837572</v>
      </c>
    </row>
    <row r="20409" spans="1:3" x14ac:dyDescent="0.2">
      <c r="A20409" t="s">
        <v>18</v>
      </c>
      <c r="B20409">
        <v>130837586</v>
      </c>
      <c r="C20409">
        <v>130837836</v>
      </c>
    </row>
    <row r="20410" spans="1:3" x14ac:dyDescent="0.2">
      <c r="A20410" t="s">
        <v>18</v>
      </c>
      <c r="B20410">
        <v>131018979</v>
      </c>
      <c r="C20410">
        <v>131020362</v>
      </c>
    </row>
    <row r="20411" spans="1:3" x14ac:dyDescent="0.2">
      <c r="A20411" t="s">
        <v>18</v>
      </c>
      <c r="B20411">
        <v>131212075</v>
      </c>
      <c r="C20411">
        <v>131215806</v>
      </c>
    </row>
    <row r="20412" spans="1:3" x14ac:dyDescent="0.2">
      <c r="A20412" t="s">
        <v>18</v>
      </c>
      <c r="B20412">
        <v>131220514</v>
      </c>
      <c r="C20412">
        <v>131227315</v>
      </c>
    </row>
    <row r="20413" spans="1:3" x14ac:dyDescent="0.2">
      <c r="A20413" t="s">
        <v>18</v>
      </c>
      <c r="B20413">
        <v>131228206</v>
      </c>
      <c r="C20413">
        <v>131229456</v>
      </c>
    </row>
    <row r="20414" spans="1:3" x14ac:dyDescent="0.2">
      <c r="A20414" t="s">
        <v>18</v>
      </c>
      <c r="B20414">
        <v>131312152</v>
      </c>
      <c r="C20414">
        <v>131321962</v>
      </c>
    </row>
    <row r="20415" spans="1:3" x14ac:dyDescent="0.2">
      <c r="A20415" t="s">
        <v>18</v>
      </c>
      <c r="B20415">
        <v>131336679</v>
      </c>
      <c r="C20415">
        <v>131337097</v>
      </c>
    </row>
    <row r="20416" spans="1:3" x14ac:dyDescent="0.2">
      <c r="A20416" t="s">
        <v>18</v>
      </c>
      <c r="B20416">
        <v>131406934</v>
      </c>
      <c r="C20416">
        <v>131408753</v>
      </c>
    </row>
    <row r="20417" spans="1:3" x14ac:dyDescent="0.2">
      <c r="A20417" t="s">
        <v>18</v>
      </c>
      <c r="B20417">
        <v>131666795</v>
      </c>
      <c r="C20417">
        <v>131668091</v>
      </c>
    </row>
    <row r="20418" spans="1:3" x14ac:dyDescent="0.2">
      <c r="A20418" t="s">
        <v>18</v>
      </c>
      <c r="B20418">
        <v>132068753</v>
      </c>
      <c r="C20418">
        <v>132071346</v>
      </c>
    </row>
    <row r="20419" spans="1:3" x14ac:dyDescent="0.2">
      <c r="A20419" t="s">
        <v>18</v>
      </c>
      <c r="B20419">
        <v>132088655</v>
      </c>
      <c r="C20419">
        <v>132090704</v>
      </c>
    </row>
    <row r="20420" spans="1:3" x14ac:dyDescent="0.2">
      <c r="A20420" t="s">
        <v>18</v>
      </c>
      <c r="B20420">
        <v>132097708</v>
      </c>
      <c r="C20420">
        <v>132105997</v>
      </c>
    </row>
    <row r="20421" spans="1:3" x14ac:dyDescent="0.2">
      <c r="A20421" t="s">
        <v>18</v>
      </c>
      <c r="B20421">
        <v>132109465</v>
      </c>
      <c r="C20421">
        <v>132116037</v>
      </c>
    </row>
    <row r="20422" spans="1:3" x14ac:dyDescent="0.2">
      <c r="A20422" t="s">
        <v>18</v>
      </c>
      <c r="B20422">
        <v>132225169</v>
      </c>
      <c r="C20422">
        <v>132225798</v>
      </c>
    </row>
    <row r="20423" spans="1:3" x14ac:dyDescent="0.2">
      <c r="A20423" t="s">
        <v>18</v>
      </c>
      <c r="B20423">
        <v>132256722</v>
      </c>
      <c r="C20423">
        <v>132258360</v>
      </c>
    </row>
    <row r="20424" spans="1:3" x14ac:dyDescent="0.2">
      <c r="A20424" t="s">
        <v>18</v>
      </c>
      <c r="B20424">
        <v>132277995</v>
      </c>
      <c r="C20424">
        <v>132282968</v>
      </c>
    </row>
    <row r="20425" spans="1:3" x14ac:dyDescent="0.2">
      <c r="A20425" t="s">
        <v>18</v>
      </c>
      <c r="B20425">
        <v>132353419</v>
      </c>
      <c r="C20425">
        <v>132356395</v>
      </c>
    </row>
    <row r="20426" spans="1:3" x14ac:dyDescent="0.2">
      <c r="A20426" t="s">
        <v>18</v>
      </c>
      <c r="B20426">
        <v>132368706</v>
      </c>
      <c r="C20426">
        <v>132373234</v>
      </c>
    </row>
    <row r="20427" spans="1:3" x14ac:dyDescent="0.2">
      <c r="A20427" t="s">
        <v>18</v>
      </c>
      <c r="B20427">
        <v>132482595</v>
      </c>
      <c r="C20427">
        <v>132489939</v>
      </c>
    </row>
    <row r="20428" spans="1:3" x14ac:dyDescent="0.2">
      <c r="A20428" t="s">
        <v>18</v>
      </c>
      <c r="B20428">
        <v>132506761</v>
      </c>
      <c r="C20428">
        <v>132506928</v>
      </c>
    </row>
    <row r="20429" spans="1:3" x14ac:dyDescent="0.2">
      <c r="A20429" t="s">
        <v>18</v>
      </c>
      <c r="B20429">
        <v>132603747</v>
      </c>
      <c r="C20429">
        <v>132604798</v>
      </c>
    </row>
    <row r="20430" spans="1:3" x14ac:dyDescent="0.2">
      <c r="A20430" t="s">
        <v>18</v>
      </c>
      <c r="B20430">
        <v>132687742</v>
      </c>
      <c r="C20430">
        <v>132690064</v>
      </c>
    </row>
    <row r="20431" spans="1:3" x14ac:dyDescent="0.2">
      <c r="A20431" t="s">
        <v>18</v>
      </c>
      <c r="B20431">
        <v>132837422</v>
      </c>
      <c r="C20431">
        <v>132842268</v>
      </c>
    </row>
    <row r="20432" spans="1:3" x14ac:dyDescent="0.2">
      <c r="A20432" t="s">
        <v>18</v>
      </c>
      <c r="B20432">
        <v>132940630</v>
      </c>
      <c r="C20432">
        <v>132944213</v>
      </c>
    </row>
    <row r="20433" spans="1:3" x14ac:dyDescent="0.2">
      <c r="A20433" t="s">
        <v>18</v>
      </c>
      <c r="B20433">
        <v>132945604</v>
      </c>
      <c r="C20433">
        <v>132954546</v>
      </c>
    </row>
    <row r="20434" spans="1:3" x14ac:dyDescent="0.2">
      <c r="A20434" t="s">
        <v>18</v>
      </c>
      <c r="B20434">
        <v>133061293</v>
      </c>
      <c r="C20434">
        <v>133063509</v>
      </c>
    </row>
    <row r="20435" spans="1:3" x14ac:dyDescent="0.2">
      <c r="A20435" t="s">
        <v>18</v>
      </c>
      <c r="B20435">
        <v>133103769</v>
      </c>
      <c r="C20435">
        <v>133106050</v>
      </c>
    </row>
    <row r="20436" spans="1:3" x14ac:dyDescent="0.2">
      <c r="A20436" t="s">
        <v>18</v>
      </c>
      <c r="B20436">
        <v>133130009</v>
      </c>
      <c r="C20436">
        <v>133131120</v>
      </c>
    </row>
    <row r="20437" spans="1:3" x14ac:dyDescent="0.2">
      <c r="A20437" t="s">
        <v>18</v>
      </c>
      <c r="B20437">
        <v>133139214</v>
      </c>
      <c r="C20437">
        <v>133140914</v>
      </c>
    </row>
    <row r="20438" spans="1:3" x14ac:dyDescent="0.2">
      <c r="A20438" t="s">
        <v>18</v>
      </c>
      <c r="B20438">
        <v>133231973</v>
      </c>
      <c r="C20438">
        <v>133232612</v>
      </c>
    </row>
    <row r="20439" spans="1:3" x14ac:dyDescent="0.2">
      <c r="A20439" t="s">
        <v>18</v>
      </c>
      <c r="B20439">
        <v>133233768</v>
      </c>
      <c r="C20439">
        <v>133235048</v>
      </c>
    </row>
    <row r="20440" spans="1:3" x14ac:dyDescent="0.2">
      <c r="A20440" t="s">
        <v>18</v>
      </c>
      <c r="B20440">
        <v>133240301</v>
      </c>
      <c r="C20440">
        <v>133242470</v>
      </c>
    </row>
    <row r="20441" spans="1:3" x14ac:dyDescent="0.2">
      <c r="A20441" t="s">
        <v>18</v>
      </c>
      <c r="B20441">
        <v>133321738</v>
      </c>
      <c r="C20441">
        <v>133322678</v>
      </c>
    </row>
    <row r="20442" spans="1:3" x14ac:dyDescent="0.2">
      <c r="A20442" t="s">
        <v>18</v>
      </c>
      <c r="B20442">
        <v>133398439</v>
      </c>
      <c r="C20442">
        <v>133399117</v>
      </c>
    </row>
    <row r="20443" spans="1:3" x14ac:dyDescent="0.2">
      <c r="A20443" t="s">
        <v>18</v>
      </c>
      <c r="B20443">
        <v>133509969</v>
      </c>
      <c r="C20443">
        <v>133510769</v>
      </c>
    </row>
    <row r="20444" spans="1:3" x14ac:dyDescent="0.2">
      <c r="A20444" t="s">
        <v>18</v>
      </c>
      <c r="B20444">
        <v>133521103</v>
      </c>
      <c r="C20444">
        <v>133522747</v>
      </c>
    </row>
    <row r="20445" spans="1:3" x14ac:dyDescent="0.2">
      <c r="A20445" t="s">
        <v>18</v>
      </c>
      <c r="B20445">
        <v>133861093</v>
      </c>
      <c r="C20445">
        <v>133862072</v>
      </c>
    </row>
    <row r="20446" spans="1:3" x14ac:dyDescent="0.2">
      <c r="A20446" t="s">
        <v>18</v>
      </c>
      <c r="B20446">
        <v>133932026</v>
      </c>
      <c r="C20446">
        <v>133935417</v>
      </c>
    </row>
    <row r="20447" spans="1:3" x14ac:dyDescent="0.2">
      <c r="A20447" t="s">
        <v>18</v>
      </c>
      <c r="B20447">
        <v>133941432</v>
      </c>
      <c r="C20447">
        <v>133942068</v>
      </c>
    </row>
    <row r="20448" spans="1:3" x14ac:dyDescent="0.2">
      <c r="A20448" t="s">
        <v>18</v>
      </c>
      <c r="B20448">
        <v>134028560</v>
      </c>
      <c r="C20448">
        <v>134030319</v>
      </c>
    </row>
    <row r="20449" spans="1:3" x14ac:dyDescent="0.2">
      <c r="A20449" t="s">
        <v>18</v>
      </c>
      <c r="B20449">
        <v>134032082</v>
      </c>
      <c r="C20449">
        <v>134033070</v>
      </c>
    </row>
    <row r="20450" spans="1:3" x14ac:dyDescent="0.2">
      <c r="A20450" t="s">
        <v>18</v>
      </c>
      <c r="B20450">
        <v>134050359</v>
      </c>
      <c r="C20450">
        <v>134051754</v>
      </c>
    </row>
    <row r="20451" spans="1:3" x14ac:dyDescent="0.2">
      <c r="A20451" t="s">
        <v>18</v>
      </c>
      <c r="B20451">
        <v>134051901</v>
      </c>
      <c r="C20451">
        <v>134055584</v>
      </c>
    </row>
    <row r="20452" spans="1:3" x14ac:dyDescent="0.2">
      <c r="A20452" t="s">
        <v>18</v>
      </c>
      <c r="B20452">
        <v>135051298</v>
      </c>
      <c r="C20452">
        <v>135054715</v>
      </c>
    </row>
    <row r="20453" spans="1:3" x14ac:dyDescent="0.2">
      <c r="A20453" t="s">
        <v>18</v>
      </c>
      <c r="B20453">
        <v>135103844</v>
      </c>
      <c r="C20453">
        <v>135108527</v>
      </c>
    </row>
    <row r="20454" spans="1:3" x14ac:dyDescent="0.2">
      <c r="A20454" t="s">
        <v>18</v>
      </c>
      <c r="B20454">
        <v>135115897</v>
      </c>
      <c r="C20454">
        <v>135116662</v>
      </c>
    </row>
    <row r="20455" spans="1:3" x14ac:dyDescent="0.2">
      <c r="A20455" t="s">
        <v>18</v>
      </c>
      <c r="B20455">
        <v>135116938</v>
      </c>
      <c r="C20455">
        <v>135117980</v>
      </c>
    </row>
    <row r="20456" spans="1:3" x14ac:dyDescent="0.2">
      <c r="A20456" t="s">
        <v>18</v>
      </c>
      <c r="B20456">
        <v>135129104</v>
      </c>
      <c r="C20456">
        <v>135137007</v>
      </c>
    </row>
    <row r="20457" spans="1:3" x14ac:dyDescent="0.2">
      <c r="A20457" t="s">
        <v>18</v>
      </c>
      <c r="B20457">
        <v>135138934</v>
      </c>
      <c r="C20457">
        <v>135139278</v>
      </c>
    </row>
    <row r="20458" spans="1:3" x14ac:dyDescent="0.2">
      <c r="A20458" t="s">
        <v>18</v>
      </c>
      <c r="B20458">
        <v>135139356</v>
      </c>
      <c r="C20458">
        <v>135142195</v>
      </c>
    </row>
    <row r="20459" spans="1:3" x14ac:dyDescent="0.2">
      <c r="A20459" t="s">
        <v>18</v>
      </c>
      <c r="B20459">
        <v>135147566</v>
      </c>
      <c r="C20459">
        <v>135151765</v>
      </c>
    </row>
    <row r="20460" spans="1:3" x14ac:dyDescent="0.2">
      <c r="A20460" t="s">
        <v>18</v>
      </c>
      <c r="B20460">
        <v>135153590</v>
      </c>
      <c r="C20460">
        <v>135158306</v>
      </c>
    </row>
    <row r="20461" spans="1:3" x14ac:dyDescent="0.2">
      <c r="A20461" t="s">
        <v>18</v>
      </c>
      <c r="B20461">
        <v>135161060</v>
      </c>
      <c r="C20461">
        <v>135163077</v>
      </c>
    </row>
    <row r="20462" spans="1:3" x14ac:dyDescent="0.2">
      <c r="A20462" t="s">
        <v>18</v>
      </c>
      <c r="B20462">
        <v>135347650</v>
      </c>
      <c r="C20462">
        <v>135347935</v>
      </c>
    </row>
    <row r="20463" spans="1:3" x14ac:dyDescent="0.2">
      <c r="A20463" t="s">
        <v>18</v>
      </c>
      <c r="B20463">
        <v>135371287</v>
      </c>
      <c r="C20463">
        <v>135381362</v>
      </c>
    </row>
    <row r="20464" spans="1:3" x14ac:dyDescent="0.2">
      <c r="A20464" t="s">
        <v>18</v>
      </c>
      <c r="B20464">
        <v>135997923</v>
      </c>
      <c r="C20464">
        <v>136002675</v>
      </c>
    </row>
    <row r="20465" spans="1:3" x14ac:dyDescent="0.2">
      <c r="A20465" t="s">
        <v>18</v>
      </c>
      <c r="B20465">
        <v>136047592</v>
      </c>
      <c r="C20465">
        <v>136048283</v>
      </c>
    </row>
    <row r="20466" spans="1:3" x14ac:dyDescent="0.2">
      <c r="A20466" t="s">
        <v>18</v>
      </c>
      <c r="B20466">
        <v>136135642</v>
      </c>
      <c r="C20466">
        <v>136140125</v>
      </c>
    </row>
    <row r="20467" spans="1:3" x14ac:dyDescent="0.2">
      <c r="A20467" t="s">
        <v>18</v>
      </c>
      <c r="B20467">
        <v>137622207</v>
      </c>
      <c r="C20467">
        <v>137623555</v>
      </c>
    </row>
    <row r="20468" spans="1:3" x14ac:dyDescent="0.2">
      <c r="A20468" t="s">
        <v>18</v>
      </c>
      <c r="B20468">
        <v>137890124</v>
      </c>
      <c r="C20468">
        <v>137890569</v>
      </c>
    </row>
    <row r="20469" spans="1:3" x14ac:dyDescent="0.2">
      <c r="A20469" t="s">
        <v>18</v>
      </c>
      <c r="B20469">
        <v>138111323</v>
      </c>
      <c r="C20469">
        <v>138112942</v>
      </c>
    </row>
    <row r="20470" spans="1:3" x14ac:dyDescent="0.2">
      <c r="A20470" t="s">
        <v>18</v>
      </c>
      <c r="B20470">
        <v>138209383</v>
      </c>
      <c r="C20470">
        <v>138213293</v>
      </c>
    </row>
    <row r="20471" spans="1:3" x14ac:dyDescent="0.2">
      <c r="A20471" t="s">
        <v>18</v>
      </c>
      <c r="B20471">
        <v>138486190</v>
      </c>
      <c r="C20471">
        <v>138487778</v>
      </c>
    </row>
    <row r="20472" spans="1:3" x14ac:dyDescent="0.2">
      <c r="A20472" t="s">
        <v>18</v>
      </c>
      <c r="B20472">
        <v>138601311</v>
      </c>
      <c r="C20472">
        <v>138601870</v>
      </c>
    </row>
    <row r="20473" spans="1:3" x14ac:dyDescent="0.2">
      <c r="A20473" t="s">
        <v>18</v>
      </c>
      <c r="B20473">
        <v>138652432</v>
      </c>
      <c r="C20473">
        <v>138652659</v>
      </c>
    </row>
    <row r="20474" spans="1:3" x14ac:dyDescent="0.2">
      <c r="A20474" t="s">
        <v>18</v>
      </c>
      <c r="B20474">
        <v>138723704</v>
      </c>
      <c r="C20474">
        <v>138725611</v>
      </c>
    </row>
    <row r="20475" spans="1:3" x14ac:dyDescent="0.2">
      <c r="A20475" t="s">
        <v>18</v>
      </c>
      <c r="B20475">
        <v>138735274</v>
      </c>
      <c r="C20475">
        <v>138735912</v>
      </c>
    </row>
    <row r="20476" spans="1:3" x14ac:dyDescent="0.2">
      <c r="A20476" t="s">
        <v>18</v>
      </c>
      <c r="B20476">
        <v>138736177</v>
      </c>
      <c r="C20476">
        <v>138736777</v>
      </c>
    </row>
    <row r="20477" spans="1:3" x14ac:dyDescent="0.2">
      <c r="A20477" t="s">
        <v>18</v>
      </c>
      <c r="B20477">
        <v>138766174</v>
      </c>
      <c r="C20477">
        <v>138766445</v>
      </c>
    </row>
    <row r="20478" spans="1:3" x14ac:dyDescent="0.2">
      <c r="A20478" t="s">
        <v>18</v>
      </c>
      <c r="B20478">
        <v>138766469</v>
      </c>
      <c r="C20478">
        <v>138767193</v>
      </c>
    </row>
    <row r="20479" spans="1:3" x14ac:dyDescent="0.2">
      <c r="A20479" t="s">
        <v>18</v>
      </c>
      <c r="B20479">
        <v>138806833</v>
      </c>
      <c r="C20479">
        <v>138807935</v>
      </c>
    </row>
    <row r="20480" spans="1:3" x14ac:dyDescent="0.2">
      <c r="A20480" t="s">
        <v>18</v>
      </c>
      <c r="B20480">
        <v>138848612</v>
      </c>
      <c r="C20480">
        <v>138849182</v>
      </c>
    </row>
    <row r="20481" spans="1:3" x14ac:dyDescent="0.2">
      <c r="A20481" t="s">
        <v>18</v>
      </c>
      <c r="B20481">
        <v>138865091</v>
      </c>
      <c r="C20481">
        <v>138865676</v>
      </c>
    </row>
    <row r="20482" spans="1:3" x14ac:dyDescent="0.2">
      <c r="A20482" t="s">
        <v>18</v>
      </c>
      <c r="B20482">
        <v>138871508</v>
      </c>
      <c r="C20482">
        <v>138872142</v>
      </c>
    </row>
    <row r="20483" spans="1:3" x14ac:dyDescent="0.2">
      <c r="A20483" t="s">
        <v>18</v>
      </c>
      <c r="B20483">
        <v>138881050</v>
      </c>
      <c r="C20483">
        <v>138881415</v>
      </c>
    </row>
    <row r="20484" spans="1:3" x14ac:dyDescent="0.2">
      <c r="A20484" t="s">
        <v>18</v>
      </c>
      <c r="B20484">
        <v>139168000</v>
      </c>
      <c r="C20484">
        <v>139169146</v>
      </c>
    </row>
    <row r="20485" spans="1:3" x14ac:dyDescent="0.2">
      <c r="A20485" t="s">
        <v>18</v>
      </c>
      <c r="B20485">
        <v>139378091</v>
      </c>
      <c r="C20485">
        <v>139379566</v>
      </c>
    </row>
    <row r="20486" spans="1:3" x14ac:dyDescent="0.2">
      <c r="A20486" t="s">
        <v>18</v>
      </c>
      <c r="B20486">
        <v>139494497</v>
      </c>
      <c r="C20486">
        <v>139496607</v>
      </c>
    </row>
    <row r="20487" spans="1:3" x14ac:dyDescent="0.2">
      <c r="A20487" t="s">
        <v>18</v>
      </c>
      <c r="B20487">
        <v>139582952</v>
      </c>
      <c r="C20487">
        <v>139586539</v>
      </c>
    </row>
    <row r="20488" spans="1:3" x14ac:dyDescent="0.2">
      <c r="A20488" t="s">
        <v>18</v>
      </c>
      <c r="B20488">
        <v>139700568</v>
      </c>
      <c r="C20488">
        <v>139701940</v>
      </c>
    </row>
    <row r="20489" spans="1:3" x14ac:dyDescent="0.2">
      <c r="A20489" t="s">
        <v>18</v>
      </c>
      <c r="B20489">
        <v>139876844</v>
      </c>
      <c r="C20489">
        <v>139877698</v>
      </c>
    </row>
    <row r="20490" spans="1:3" x14ac:dyDescent="0.2">
      <c r="A20490" t="s">
        <v>18</v>
      </c>
      <c r="B20490">
        <v>139945226</v>
      </c>
      <c r="C20490">
        <v>139946625</v>
      </c>
    </row>
    <row r="20491" spans="1:3" x14ac:dyDescent="0.2">
      <c r="A20491" t="s">
        <v>18</v>
      </c>
      <c r="B20491">
        <v>139946650</v>
      </c>
      <c r="C20491">
        <v>139948604</v>
      </c>
    </row>
    <row r="20492" spans="1:3" x14ac:dyDescent="0.2">
      <c r="A20492" t="s">
        <v>18</v>
      </c>
      <c r="B20492">
        <v>140151708</v>
      </c>
      <c r="C20492">
        <v>140154410</v>
      </c>
    </row>
    <row r="20493" spans="1:3" x14ac:dyDescent="0.2">
      <c r="A20493" t="s">
        <v>18</v>
      </c>
      <c r="B20493">
        <v>140264054</v>
      </c>
      <c r="C20493">
        <v>140268711</v>
      </c>
    </row>
    <row r="20494" spans="1:3" x14ac:dyDescent="0.2">
      <c r="A20494" t="s">
        <v>18</v>
      </c>
      <c r="B20494">
        <v>140272578</v>
      </c>
      <c r="C20494">
        <v>140276751</v>
      </c>
    </row>
    <row r="20495" spans="1:3" x14ac:dyDescent="0.2">
      <c r="A20495" t="s">
        <v>18</v>
      </c>
      <c r="B20495">
        <v>140688135</v>
      </c>
      <c r="C20495">
        <v>140694814</v>
      </c>
    </row>
    <row r="20496" spans="1:3" x14ac:dyDescent="0.2">
      <c r="A20496" t="s">
        <v>18</v>
      </c>
      <c r="B20496">
        <v>141039975</v>
      </c>
      <c r="C20496">
        <v>141041860</v>
      </c>
    </row>
    <row r="20497" spans="1:3" x14ac:dyDescent="0.2">
      <c r="A20497" t="s">
        <v>18</v>
      </c>
      <c r="B20497">
        <v>141050838</v>
      </c>
      <c r="C20497">
        <v>141052187</v>
      </c>
    </row>
    <row r="20498" spans="1:3" x14ac:dyDescent="0.2">
      <c r="A20498" t="s">
        <v>18</v>
      </c>
      <c r="B20498">
        <v>141326067</v>
      </c>
      <c r="C20498">
        <v>141327565</v>
      </c>
    </row>
    <row r="20499" spans="1:3" x14ac:dyDescent="0.2">
      <c r="A20499" t="s">
        <v>18</v>
      </c>
      <c r="B20499">
        <v>141373671</v>
      </c>
      <c r="C20499">
        <v>141374533</v>
      </c>
    </row>
    <row r="20500" spans="1:3" x14ac:dyDescent="0.2">
      <c r="A20500" t="s">
        <v>18</v>
      </c>
      <c r="B20500">
        <v>141411315</v>
      </c>
      <c r="C20500">
        <v>141411803</v>
      </c>
    </row>
    <row r="20501" spans="1:3" x14ac:dyDescent="0.2">
      <c r="A20501" t="s">
        <v>18</v>
      </c>
      <c r="B20501">
        <v>141507726</v>
      </c>
      <c r="C20501">
        <v>141510113</v>
      </c>
    </row>
    <row r="20502" spans="1:3" x14ac:dyDescent="0.2">
      <c r="A20502" t="s">
        <v>18</v>
      </c>
      <c r="B20502">
        <v>141510819</v>
      </c>
      <c r="C20502">
        <v>141523780</v>
      </c>
    </row>
    <row r="20503" spans="1:3" x14ac:dyDescent="0.2">
      <c r="A20503" t="s">
        <v>18</v>
      </c>
      <c r="B20503">
        <v>141898688</v>
      </c>
      <c r="C20503">
        <v>141899076</v>
      </c>
    </row>
    <row r="20504" spans="1:3" x14ac:dyDescent="0.2">
      <c r="A20504" t="s">
        <v>18</v>
      </c>
      <c r="B20504">
        <v>142033105</v>
      </c>
      <c r="C20504">
        <v>142033547</v>
      </c>
    </row>
    <row r="20505" spans="1:3" x14ac:dyDescent="0.2">
      <c r="A20505" t="s">
        <v>18</v>
      </c>
      <c r="B20505">
        <v>142033735</v>
      </c>
      <c r="C20505">
        <v>142034099</v>
      </c>
    </row>
    <row r="20506" spans="1:3" x14ac:dyDescent="0.2">
      <c r="A20506" t="s">
        <v>18</v>
      </c>
      <c r="B20506">
        <v>142034143</v>
      </c>
      <c r="C20506">
        <v>142035471</v>
      </c>
    </row>
    <row r="20507" spans="1:3" x14ac:dyDescent="0.2">
      <c r="A20507" t="s">
        <v>18</v>
      </c>
      <c r="B20507">
        <v>142115544</v>
      </c>
      <c r="C20507">
        <v>142124886</v>
      </c>
    </row>
    <row r="20508" spans="1:3" x14ac:dyDescent="0.2">
      <c r="A20508" t="s">
        <v>18</v>
      </c>
      <c r="B20508">
        <v>142220341</v>
      </c>
      <c r="C20508">
        <v>142224996</v>
      </c>
    </row>
    <row r="20509" spans="1:3" x14ac:dyDescent="0.2">
      <c r="A20509" t="s">
        <v>18</v>
      </c>
      <c r="B20509">
        <v>142301332</v>
      </c>
      <c r="C20509">
        <v>142302035</v>
      </c>
    </row>
    <row r="20510" spans="1:3" x14ac:dyDescent="0.2">
      <c r="A20510" t="s">
        <v>18</v>
      </c>
      <c r="B20510">
        <v>142302048</v>
      </c>
      <c r="C20510">
        <v>142302420</v>
      </c>
    </row>
    <row r="20511" spans="1:3" x14ac:dyDescent="0.2">
      <c r="A20511" t="s">
        <v>18</v>
      </c>
      <c r="B20511">
        <v>142322513</v>
      </c>
      <c r="C20511">
        <v>142326967</v>
      </c>
    </row>
    <row r="20512" spans="1:3" x14ac:dyDescent="0.2">
      <c r="A20512" t="s">
        <v>18</v>
      </c>
      <c r="B20512">
        <v>142378326</v>
      </c>
      <c r="C20512">
        <v>142379102</v>
      </c>
    </row>
    <row r="20513" spans="1:3" x14ac:dyDescent="0.2">
      <c r="A20513" t="s">
        <v>18</v>
      </c>
      <c r="B20513">
        <v>142456051</v>
      </c>
      <c r="C20513">
        <v>142456542</v>
      </c>
    </row>
    <row r="20514" spans="1:3" x14ac:dyDescent="0.2">
      <c r="A20514" t="s">
        <v>18</v>
      </c>
      <c r="B20514">
        <v>142472234</v>
      </c>
      <c r="C20514">
        <v>142473132</v>
      </c>
    </row>
    <row r="20515" spans="1:3" x14ac:dyDescent="0.2">
      <c r="A20515" t="s">
        <v>18</v>
      </c>
      <c r="B20515">
        <v>142537940</v>
      </c>
      <c r="C20515">
        <v>142538382</v>
      </c>
    </row>
    <row r="20516" spans="1:3" x14ac:dyDescent="0.2">
      <c r="A20516" t="s">
        <v>18</v>
      </c>
      <c r="B20516">
        <v>142938253</v>
      </c>
      <c r="C20516">
        <v>142940951</v>
      </c>
    </row>
    <row r="20517" spans="1:3" x14ac:dyDescent="0.2">
      <c r="A20517" t="s">
        <v>18</v>
      </c>
      <c r="B20517">
        <v>143018338</v>
      </c>
      <c r="C20517">
        <v>143020539</v>
      </c>
    </row>
    <row r="20518" spans="1:3" x14ac:dyDescent="0.2">
      <c r="A20518" t="s">
        <v>18</v>
      </c>
      <c r="B20518">
        <v>143022397</v>
      </c>
      <c r="C20518">
        <v>143026188</v>
      </c>
    </row>
    <row r="20519" spans="1:3" x14ac:dyDescent="0.2">
      <c r="A20519" t="s">
        <v>18</v>
      </c>
      <c r="B20519">
        <v>143180438</v>
      </c>
      <c r="C20519">
        <v>143184987</v>
      </c>
    </row>
    <row r="20520" spans="1:3" x14ac:dyDescent="0.2">
      <c r="A20520" t="s">
        <v>18</v>
      </c>
      <c r="B20520">
        <v>143193433</v>
      </c>
      <c r="C20520">
        <v>143197619</v>
      </c>
    </row>
    <row r="20521" spans="1:3" x14ac:dyDescent="0.2">
      <c r="A20521" t="s">
        <v>18</v>
      </c>
      <c r="B20521">
        <v>143226830</v>
      </c>
      <c r="C20521">
        <v>143227691</v>
      </c>
    </row>
    <row r="20522" spans="1:3" x14ac:dyDescent="0.2">
      <c r="A20522" t="s">
        <v>18</v>
      </c>
      <c r="B20522">
        <v>143261670</v>
      </c>
      <c r="C20522">
        <v>143262981</v>
      </c>
    </row>
    <row r="20523" spans="1:3" x14ac:dyDescent="0.2">
      <c r="A20523" t="s">
        <v>18</v>
      </c>
      <c r="B20523">
        <v>143426437</v>
      </c>
      <c r="C20523">
        <v>143429960</v>
      </c>
    </row>
    <row r="20524" spans="1:3" x14ac:dyDescent="0.2">
      <c r="A20524" t="s">
        <v>18</v>
      </c>
      <c r="B20524">
        <v>143582099</v>
      </c>
      <c r="C20524">
        <v>143584269</v>
      </c>
    </row>
    <row r="20525" spans="1:3" x14ac:dyDescent="0.2">
      <c r="A20525" t="s">
        <v>18</v>
      </c>
      <c r="B20525">
        <v>143592357</v>
      </c>
      <c r="C20525">
        <v>143593604</v>
      </c>
    </row>
    <row r="20526" spans="1:3" x14ac:dyDescent="0.2">
      <c r="A20526" t="s">
        <v>18</v>
      </c>
      <c r="B20526">
        <v>143740839</v>
      </c>
      <c r="C20526">
        <v>143742170</v>
      </c>
    </row>
    <row r="20527" spans="1:3" x14ac:dyDescent="0.2">
      <c r="A20527" t="s">
        <v>18</v>
      </c>
      <c r="B20527">
        <v>144132807</v>
      </c>
      <c r="C20527">
        <v>144133467</v>
      </c>
    </row>
    <row r="20528" spans="1:3" x14ac:dyDescent="0.2">
      <c r="A20528" t="s">
        <v>18</v>
      </c>
      <c r="B20528">
        <v>144133877</v>
      </c>
      <c r="C20528">
        <v>144137087</v>
      </c>
    </row>
    <row r="20529" spans="1:3" x14ac:dyDescent="0.2">
      <c r="A20529" t="s">
        <v>18</v>
      </c>
      <c r="B20529">
        <v>144166493</v>
      </c>
      <c r="C20529">
        <v>144170613</v>
      </c>
    </row>
    <row r="20530" spans="1:3" x14ac:dyDescent="0.2">
      <c r="A20530" t="s">
        <v>18</v>
      </c>
      <c r="B20530">
        <v>144177731</v>
      </c>
      <c r="C20530">
        <v>144178202</v>
      </c>
    </row>
    <row r="20531" spans="1:3" x14ac:dyDescent="0.2">
      <c r="A20531" t="s">
        <v>18</v>
      </c>
      <c r="B20531">
        <v>145936066</v>
      </c>
      <c r="C20531">
        <v>145937037</v>
      </c>
    </row>
    <row r="20532" spans="1:3" x14ac:dyDescent="0.2">
      <c r="A20532" t="s">
        <v>18</v>
      </c>
      <c r="B20532">
        <v>145939172</v>
      </c>
      <c r="C20532">
        <v>145947150</v>
      </c>
    </row>
    <row r="20533" spans="1:3" x14ac:dyDescent="0.2">
      <c r="A20533" t="s">
        <v>18</v>
      </c>
      <c r="B20533">
        <v>145947248</v>
      </c>
      <c r="C20533">
        <v>145948207</v>
      </c>
    </row>
    <row r="20534" spans="1:3" x14ac:dyDescent="0.2">
      <c r="A20534" t="s">
        <v>18</v>
      </c>
      <c r="B20534">
        <v>145980454</v>
      </c>
      <c r="C20534">
        <v>145986006</v>
      </c>
    </row>
    <row r="20535" spans="1:3" x14ac:dyDescent="0.2">
      <c r="A20535" t="s">
        <v>18</v>
      </c>
      <c r="B20535">
        <v>145986044</v>
      </c>
      <c r="C20535">
        <v>145987540</v>
      </c>
    </row>
    <row r="20536" spans="1:3" x14ac:dyDescent="0.2">
      <c r="A20536" t="s">
        <v>18</v>
      </c>
      <c r="B20536">
        <v>145995845</v>
      </c>
      <c r="C20536">
        <v>145997471</v>
      </c>
    </row>
    <row r="20537" spans="1:3" x14ac:dyDescent="0.2">
      <c r="A20537" t="s">
        <v>18</v>
      </c>
      <c r="B20537">
        <v>146005228</v>
      </c>
      <c r="C20537">
        <v>146008362</v>
      </c>
    </row>
    <row r="20538" spans="1:3" x14ac:dyDescent="0.2">
      <c r="A20538" t="s">
        <v>18</v>
      </c>
      <c r="B20538">
        <v>146036601</v>
      </c>
      <c r="C20538">
        <v>146036765</v>
      </c>
    </row>
    <row r="20539" spans="1:3" x14ac:dyDescent="0.2">
      <c r="A20539" t="s">
        <v>18</v>
      </c>
      <c r="B20539">
        <v>146038536</v>
      </c>
      <c r="C20539">
        <v>146041913</v>
      </c>
    </row>
    <row r="20540" spans="1:3" x14ac:dyDescent="0.2">
      <c r="A20540" t="s">
        <v>18</v>
      </c>
      <c r="B20540">
        <v>146079363</v>
      </c>
      <c r="C20540">
        <v>146080757</v>
      </c>
    </row>
    <row r="20541" spans="1:3" x14ac:dyDescent="0.2">
      <c r="A20541" t="s">
        <v>18</v>
      </c>
      <c r="B20541">
        <v>146172939</v>
      </c>
      <c r="C20541">
        <v>146174446</v>
      </c>
    </row>
    <row r="20542" spans="1:3" x14ac:dyDescent="0.2">
      <c r="A20542" t="s">
        <v>18</v>
      </c>
      <c r="B20542">
        <v>146178593</v>
      </c>
      <c r="C20542">
        <v>146182690</v>
      </c>
    </row>
    <row r="20543" spans="1:3" x14ac:dyDescent="0.2">
      <c r="A20543" t="s">
        <v>18</v>
      </c>
      <c r="B20543">
        <v>146217475</v>
      </c>
      <c r="C20543">
        <v>146219870</v>
      </c>
    </row>
    <row r="20544" spans="1:3" x14ac:dyDescent="0.2">
      <c r="A20544" t="s">
        <v>18</v>
      </c>
      <c r="B20544">
        <v>146574656</v>
      </c>
      <c r="C20544">
        <v>146578266</v>
      </c>
    </row>
    <row r="20545" spans="1:3" x14ac:dyDescent="0.2">
      <c r="A20545" t="s">
        <v>18</v>
      </c>
      <c r="B20545">
        <v>146813216</v>
      </c>
      <c r="C20545">
        <v>146816002</v>
      </c>
    </row>
    <row r="20546" spans="1:3" x14ac:dyDescent="0.2">
      <c r="A20546" t="s">
        <v>18</v>
      </c>
      <c r="B20546">
        <v>147310003</v>
      </c>
      <c r="C20546">
        <v>147310757</v>
      </c>
    </row>
    <row r="20547" spans="1:3" x14ac:dyDescent="0.2">
      <c r="A20547" t="s">
        <v>18</v>
      </c>
      <c r="B20547">
        <v>147344486</v>
      </c>
      <c r="C20547">
        <v>147345442</v>
      </c>
    </row>
    <row r="20548" spans="1:3" x14ac:dyDescent="0.2">
      <c r="A20548" t="s">
        <v>18</v>
      </c>
      <c r="B20548">
        <v>147436390</v>
      </c>
      <c r="C20548">
        <v>147438304</v>
      </c>
    </row>
    <row r="20549" spans="1:3" x14ac:dyDescent="0.2">
      <c r="A20549" t="s">
        <v>18</v>
      </c>
      <c r="B20549">
        <v>147481495</v>
      </c>
      <c r="C20549">
        <v>147483675</v>
      </c>
    </row>
    <row r="20550" spans="1:3" x14ac:dyDescent="0.2">
      <c r="A20550" t="s">
        <v>18</v>
      </c>
      <c r="B20550">
        <v>147779636</v>
      </c>
      <c r="C20550">
        <v>147783644</v>
      </c>
    </row>
    <row r="20551" spans="1:3" x14ac:dyDescent="0.2">
      <c r="A20551" t="s">
        <v>18</v>
      </c>
      <c r="B20551">
        <v>147802687</v>
      </c>
      <c r="C20551">
        <v>147807841</v>
      </c>
    </row>
    <row r="20552" spans="1:3" x14ac:dyDescent="0.2">
      <c r="A20552" t="s">
        <v>18</v>
      </c>
      <c r="B20552">
        <v>148184539</v>
      </c>
      <c r="C20552">
        <v>148189625</v>
      </c>
    </row>
    <row r="20553" spans="1:3" x14ac:dyDescent="0.2">
      <c r="A20553" t="s">
        <v>18</v>
      </c>
      <c r="B20553">
        <v>148192711</v>
      </c>
      <c r="C20553">
        <v>148193281</v>
      </c>
    </row>
    <row r="20554" spans="1:3" x14ac:dyDescent="0.2">
      <c r="A20554" t="s">
        <v>18</v>
      </c>
      <c r="B20554">
        <v>148200249</v>
      </c>
      <c r="C20554">
        <v>148202237</v>
      </c>
    </row>
    <row r="20555" spans="1:3" x14ac:dyDescent="0.2">
      <c r="A20555" t="s">
        <v>18</v>
      </c>
      <c r="B20555">
        <v>148205086</v>
      </c>
      <c r="C20555">
        <v>148206942</v>
      </c>
    </row>
    <row r="20556" spans="1:3" x14ac:dyDescent="0.2">
      <c r="A20556" t="s">
        <v>18</v>
      </c>
      <c r="B20556">
        <v>148698765</v>
      </c>
      <c r="C20556">
        <v>148700452</v>
      </c>
    </row>
    <row r="20557" spans="1:3" x14ac:dyDescent="0.2">
      <c r="A20557" t="s">
        <v>18</v>
      </c>
      <c r="B20557">
        <v>148739258</v>
      </c>
      <c r="C20557">
        <v>148742010</v>
      </c>
    </row>
    <row r="20558" spans="1:3" x14ac:dyDescent="0.2">
      <c r="A20558" t="s">
        <v>18</v>
      </c>
      <c r="B20558">
        <v>148814208</v>
      </c>
      <c r="C20558">
        <v>148819981</v>
      </c>
    </row>
    <row r="20559" spans="1:3" x14ac:dyDescent="0.2">
      <c r="A20559" t="s">
        <v>18</v>
      </c>
      <c r="B20559">
        <v>148820190</v>
      </c>
      <c r="C20559">
        <v>148823610</v>
      </c>
    </row>
    <row r="20560" spans="1:3" x14ac:dyDescent="0.2">
      <c r="A20560" t="s">
        <v>18</v>
      </c>
      <c r="B20560">
        <v>148962624</v>
      </c>
      <c r="C20560">
        <v>148964626</v>
      </c>
    </row>
    <row r="20561" spans="1:3" x14ac:dyDescent="0.2">
      <c r="A20561" t="s">
        <v>18</v>
      </c>
      <c r="B20561">
        <v>148982907</v>
      </c>
      <c r="C20561">
        <v>148984004</v>
      </c>
    </row>
    <row r="20562" spans="1:3" x14ac:dyDescent="0.2">
      <c r="A20562" t="s">
        <v>18</v>
      </c>
      <c r="B20562">
        <v>149034911</v>
      </c>
      <c r="C20562">
        <v>149045811</v>
      </c>
    </row>
    <row r="20563" spans="1:3" x14ac:dyDescent="0.2">
      <c r="A20563" t="s">
        <v>18</v>
      </c>
      <c r="B20563">
        <v>149211274</v>
      </c>
      <c r="C20563">
        <v>149211504</v>
      </c>
    </row>
    <row r="20564" spans="1:3" x14ac:dyDescent="0.2">
      <c r="A20564" t="s">
        <v>18</v>
      </c>
      <c r="B20564">
        <v>149211563</v>
      </c>
      <c r="C20564">
        <v>149212085</v>
      </c>
    </row>
    <row r="20565" spans="1:3" x14ac:dyDescent="0.2">
      <c r="A20565" t="s">
        <v>18</v>
      </c>
      <c r="B20565">
        <v>149238125</v>
      </c>
      <c r="C20565">
        <v>149243209</v>
      </c>
    </row>
    <row r="20566" spans="1:3" x14ac:dyDescent="0.2">
      <c r="A20566" t="s">
        <v>18</v>
      </c>
      <c r="B20566">
        <v>149243286</v>
      </c>
      <c r="C20566">
        <v>149243458</v>
      </c>
    </row>
    <row r="20567" spans="1:3" x14ac:dyDescent="0.2">
      <c r="A20567" t="s">
        <v>18</v>
      </c>
      <c r="B20567">
        <v>149243541</v>
      </c>
      <c r="C20567">
        <v>149244063</v>
      </c>
    </row>
    <row r="20568" spans="1:3" x14ac:dyDescent="0.2">
      <c r="A20568" t="s">
        <v>18</v>
      </c>
      <c r="B20568">
        <v>149260854</v>
      </c>
      <c r="C20568">
        <v>149262285</v>
      </c>
    </row>
    <row r="20569" spans="1:3" x14ac:dyDescent="0.2">
      <c r="A20569" t="s">
        <v>18</v>
      </c>
      <c r="B20569">
        <v>149264303</v>
      </c>
      <c r="C20569">
        <v>149264902</v>
      </c>
    </row>
    <row r="20570" spans="1:3" x14ac:dyDescent="0.2">
      <c r="A20570" t="s">
        <v>18</v>
      </c>
      <c r="B20570">
        <v>149561358</v>
      </c>
      <c r="C20570">
        <v>149562427</v>
      </c>
    </row>
    <row r="20571" spans="1:3" x14ac:dyDescent="0.2">
      <c r="A20571" t="s">
        <v>18</v>
      </c>
      <c r="B20571">
        <v>149575328</v>
      </c>
      <c r="C20571">
        <v>149575616</v>
      </c>
    </row>
    <row r="20572" spans="1:3" x14ac:dyDescent="0.2">
      <c r="A20572" t="s">
        <v>18</v>
      </c>
      <c r="B20572">
        <v>149575697</v>
      </c>
      <c r="C20572">
        <v>149576857</v>
      </c>
    </row>
    <row r="20573" spans="1:3" x14ac:dyDescent="0.2">
      <c r="A20573" t="s">
        <v>18</v>
      </c>
      <c r="B20573">
        <v>149580220</v>
      </c>
      <c r="C20573">
        <v>149582556</v>
      </c>
    </row>
    <row r="20574" spans="1:3" x14ac:dyDescent="0.2">
      <c r="A20574" t="s">
        <v>18</v>
      </c>
      <c r="B20574">
        <v>149605462</v>
      </c>
      <c r="C20574">
        <v>149607501</v>
      </c>
    </row>
    <row r="20575" spans="1:3" x14ac:dyDescent="0.2">
      <c r="A20575" t="s">
        <v>18</v>
      </c>
      <c r="B20575">
        <v>149628058</v>
      </c>
      <c r="C20575">
        <v>149628419</v>
      </c>
    </row>
    <row r="20576" spans="1:3" x14ac:dyDescent="0.2">
      <c r="A20576" t="s">
        <v>18</v>
      </c>
      <c r="B20576">
        <v>149672935</v>
      </c>
      <c r="C20576">
        <v>149673352</v>
      </c>
    </row>
    <row r="20577" spans="1:3" x14ac:dyDescent="0.2">
      <c r="A20577" t="s">
        <v>18</v>
      </c>
      <c r="B20577">
        <v>149734434</v>
      </c>
      <c r="C20577">
        <v>149736756</v>
      </c>
    </row>
    <row r="20578" spans="1:3" x14ac:dyDescent="0.2">
      <c r="A20578" t="s">
        <v>18</v>
      </c>
      <c r="B20578">
        <v>149775484</v>
      </c>
      <c r="C20578">
        <v>149777815</v>
      </c>
    </row>
    <row r="20579" spans="1:3" x14ac:dyDescent="0.2">
      <c r="A20579" t="s">
        <v>18</v>
      </c>
      <c r="B20579">
        <v>149801241</v>
      </c>
      <c r="C20579">
        <v>149802767</v>
      </c>
    </row>
    <row r="20580" spans="1:3" x14ac:dyDescent="0.2">
      <c r="A20580" t="s">
        <v>18</v>
      </c>
      <c r="B20580">
        <v>150050586</v>
      </c>
      <c r="C20580">
        <v>150054504</v>
      </c>
    </row>
    <row r="20581" spans="1:3" x14ac:dyDescent="0.2">
      <c r="A20581" t="s">
        <v>18</v>
      </c>
      <c r="B20581">
        <v>150060429</v>
      </c>
      <c r="C20581">
        <v>150064201</v>
      </c>
    </row>
    <row r="20582" spans="1:3" x14ac:dyDescent="0.2">
      <c r="A20582" t="s">
        <v>18</v>
      </c>
      <c r="B20582">
        <v>150080141</v>
      </c>
      <c r="C20582">
        <v>150084382</v>
      </c>
    </row>
    <row r="20583" spans="1:3" x14ac:dyDescent="0.2">
      <c r="A20583" t="s">
        <v>18</v>
      </c>
      <c r="B20583">
        <v>150105896</v>
      </c>
      <c r="C20583">
        <v>150107556</v>
      </c>
    </row>
    <row r="20584" spans="1:3" x14ac:dyDescent="0.2">
      <c r="A20584" t="s">
        <v>18</v>
      </c>
      <c r="B20584">
        <v>150121373</v>
      </c>
      <c r="C20584">
        <v>150121697</v>
      </c>
    </row>
    <row r="20585" spans="1:3" x14ac:dyDescent="0.2">
      <c r="A20585" t="s">
        <v>18</v>
      </c>
      <c r="B20585">
        <v>150184744</v>
      </c>
      <c r="C20585">
        <v>150187258</v>
      </c>
    </row>
    <row r="20586" spans="1:3" x14ac:dyDescent="0.2">
      <c r="A20586" t="s">
        <v>18</v>
      </c>
      <c r="B20586">
        <v>150189174</v>
      </c>
      <c r="C20586">
        <v>150190807</v>
      </c>
    </row>
    <row r="20587" spans="1:3" x14ac:dyDescent="0.2">
      <c r="A20587" t="s">
        <v>18</v>
      </c>
      <c r="B20587">
        <v>150217932</v>
      </c>
      <c r="C20587">
        <v>150218329</v>
      </c>
    </row>
    <row r="20588" spans="1:3" x14ac:dyDescent="0.2">
      <c r="A20588" t="s">
        <v>18</v>
      </c>
      <c r="B20588">
        <v>150328283</v>
      </c>
      <c r="C20588">
        <v>150329307</v>
      </c>
    </row>
    <row r="20589" spans="1:3" x14ac:dyDescent="0.2">
      <c r="A20589" t="s">
        <v>18</v>
      </c>
      <c r="B20589">
        <v>150349769</v>
      </c>
      <c r="C20589">
        <v>150352001</v>
      </c>
    </row>
    <row r="20590" spans="1:3" x14ac:dyDescent="0.2">
      <c r="A20590" t="s">
        <v>18</v>
      </c>
      <c r="B20590">
        <v>150398461</v>
      </c>
      <c r="C20590">
        <v>150400188</v>
      </c>
    </row>
    <row r="20591" spans="1:3" x14ac:dyDescent="0.2">
      <c r="A20591" t="s">
        <v>18</v>
      </c>
      <c r="B20591">
        <v>150438739</v>
      </c>
      <c r="C20591">
        <v>150439546</v>
      </c>
    </row>
    <row r="20592" spans="1:3" x14ac:dyDescent="0.2">
      <c r="A20592" t="s">
        <v>18</v>
      </c>
      <c r="B20592">
        <v>150451895</v>
      </c>
      <c r="C20592">
        <v>150458426</v>
      </c>
    </row>
    <row r="20593" spans="1:3" x14ac:dyDescent="0.2">
      <c r="A20593" t="s">
        <v>18</v>
      </c>
      <c r="B20593">
        <v>150465244</v>
      </c>
      <c r="C20593">
        <v>150467461</v>
      </c>
    </row>
    <row r="20594" spans="1:3" x14ac:dyDescent="0.2">
      <c r="A20594" t="s">
        <v>18</v>
      </c>
      <c r="B20594">
        <v>150473908</v>
      </c>
      <c r="C20594">
        <v>150474629</v>
      </c>
    </row>
    <row r="20595" spans="1:3" x14ac:dyDescent="0.2">
      <c r="A20595" t="s">
        <v>18</v>
      </c>
      <c r="B20595">
        <v>150474731</v>
      </c>
      <c r="C20595">
        <v>150476160</v>
      </c>
    </row>
    <row r="20596" spans="1:3" x14ac:dyDescent="0.2">
      <c r="A20596" t="s">
        <v>18</v>
      </c>
      <c r="B20596">
        <v>150478391</v>
      </c>
      <c r="C20596">
        <v>150482456</v>
      </c>
    </row>
    <row r="20597" spans="1:3" x14ac:dyDescent="0.2">
      <c r="A20597" t="s">
        <v>18</v>
      </c>
      <c r="B20597">
        <v>150482555</v>
      </c>
      <c r="C20597">
        <v>150486313</v>
      </c>
    </row>
    <row r="20598" spans="1:3" x14ac:dyDescent="0.2">
      <c r="A20598" t="s">
        <v>18</v>
      </c>
      <c r="B20598">
        <v>150493444</v>
      </c>
      <c r="C20598">
        <v>150494792</v>
      </c>
    </row>
    <row r="20599" spans="1:3" x14ac:dyDescent="0.2">
      <c r="A20599" t="s">
        <v>18</v>
      </c>
      <c r="B20599">
        <v>150495593</v>
      </c>
      <c r="C20599">
        <v>150503174</v>
      </c>
    </row>
    <row r="20600" spans="1:3" x14ac:dyDescent="0.2">
      <c r="A20600" t="s">
        <v>18</v>
      </c>
      <c r="B20600">
        <v>150503345</v>
      </c>
      <c r="C20600">
        <v>150513207</v>
      </c>
    </row>
    <row r="20601" spans="1:3" x14ac:dyDescent="0.2">
      <c r="A20601" t="s">
        <v>18</v>
      </c>
      <c r="B20601">
        <v>150514687</v>
      </c>
      <c r="C20601">
        <v>150518872</v>
      </c>
    </row>
    <row r="20602" spans="1:3" x14ac:dyDescent="0.2">
      <c r="A20602" t="s">
        <v>18</v>
      </c>
      <c r="B20602">
        <v>150522809</v>
      </c>
      <c r="C20602">
        <v>150524624</v>
      </c>
    </row>
    <row r="20603" spans="1:3" x14ac:dyDescent="0.2">
      <c r="A20603" t="s">
        <v>18</v>
      </c>
      <c r="B20603">
        <v>150526680</v>
      </c>
      <c r="C20603">
        <v>150528144</v>
      </c>
    </row>
    <row r="20604" spans="1:3" x14ac:dyDescent="0.2">
      <c r="A20604" t="s">
        <v>18</v>
      </c>
      <c r="B20604">
        <v>150566804</v>
      </c>
      <c r="C20604">
        <v>150568272</v>
      </c>
    </row>
    <row r="20605" spans="1:3" x14ac:dyDescent="0.2">
      <c r="A20605" t="s">
        <v>18</v>
      </c>
      <c r="B20605">
        <v>150800694</v>
      </c>
      <c r="C20605">
        <v>150802135</v>
      </c>
    </row>
    <row r="20606" spans="1:3" x14ac:dyDescent="0.2">
      <c r="A20606" t="s">
        <v>18</v>
      </c>
      <c r="B20606">
        <v>150844958</v>
      </c>
      <c r="C20606">
        <v>150846363</v>
      </c>
    </row>
    <row r="20607" spans="1:3" x14ac:dyDescent="0.2">
      <c r="A20607" t="s">
        <v>18</v>
      </c>
      <c r="B20607">
        <v>150846446</v>
      </c>
      <c r="C20607">
        <v>150847278</v>
      </c>
    </row>
    <row r="20608" spans="1:3" x14ac:dyDescent="0.2">
      <c r="A20608" t="s">
        <v>18</v>
      </c>
      <c r="B20608">
        <v>150847299</v>
      </c>
      <c r="C20608">
        <v>150848384</v>
      </c>
    </row>
    <row r="20609" spans="1:3" x14ac:dyDescent="0.2">
      <c r="A20609" t="s">
        <v>18</v>
      </c>
      <c r="B20609">
        <v>150853085</v>
      </c>
      <c r="C20609">
        <v>150854922</v>
      </c>
    </row>
    <row r="20610" spans="1:3" x14ac:dyDescent="0.2">
      <c r="A20610" t="s">
        <v>18</v>
      </c>
      <c r="B20610">
        <v>150861039</v>
      </c>
      <c r="C20610">
        <v>150863066</v>
      </c>
    </row>
    <row r="20611" spans="1:3" x14ac:dyDescent="0.2">
      <c r="A20611" t="s">
        <v>18</v>
      </c>
      <c r="B20611">
        <v>151007988</v>
      </c>
      <c r="C20611">
        <v>151008473</v>
      </c>
    </row>
    <row r="20612" spans="1:3" x14ac:dyDescent="0.2">
      <c r="A20612" t="s">
        <v>18</v>
      </c>
      <c r="B20612">
        <v>151012510</v>
      </c>
      <c r="C20612">
        <v>151013600</v>
      </c>
    </row>
    <row r="20613" spans="1:3" x14ac:dyDescent="0.2">
      <c r="A20613" t="s">
        <v>18</v>
      </c>
      <c r="B20613">
        <v>151050676</v>
      </c>
      <c r="C20613">
        <v>151080731</v>
      </c>
    </row>
    <row r="20614" spans="1:3" x14ac:dyDescent="0.2">
      <c r="A20614" t="s">
        <v>18</v>
      </c>
      <c r="B20614">
        <v>151084399</v>
      </c>
      <c r="C20614">
        <v>151092435</v>
      </c>
    </row>
    <row r="20615" spans="1:3" x14ac:dyDescent="0.2">
      <c r="A20615" t="s">
        <v>18</v>
      </c>
      <c r="B20615">
        <v>151104059</v>
      </c>
      <c r="C20615">
        <v>151107102</v>
      </c>
    </row>
    <row r="20616" spans="1:3" x14ac:dyDescent="0.2">
      <c r="A20616" t="s">
        <v>18</v>
      </c>
      <c r="B20616">
        <v>151130251</v>
      </c>
      <c r="C20616">
        <v>151161303</v>
      </c>
    </row>
    <row r="20617" spans="1:3" x14ac:dyDescent="0.2">
      <c r="A20617" t="s">
        <v>18</v>
      </c>
      <c r="B20617">
        <v>151207480</v>
      </c>
      <c r="C20617">
        <v>151229470</v>
      </c>
    </row>
    <row r="20618" spans="1:3" x14ac:dyDescent="0.2">
      <c r="A20618" t="s">
        <v>18</v>
      </c>
      <c r="B20618">
        <v>151231004</v>
      </c>
      <c r="C20618">
        <v>151237155</v>
      </c>
    </row>
    <row r="20619" spans="1:3" x14ac:dyDescent="0.2">
      <c r="A20619" t="s">
        <v>18</v>
      </c>
      <c r="B20619">
        <v>151237667</v>
      </c>
      <c r="C20619">
        <v>151245062</v>
      </c>
    </row>
    <row r="20620" spans="1:3" x14ac:dyDescent="0.2">
      <c r="A20620" t="s">
        <v>18</v>
      </c>
      <c r="B20620">
        <v>151250182</v>
      </c>
      <c r="C20620">
        <v>151252751</v>
      </c>
    </row>
    <row r="20621" spans="1:3" x14ac:dyDescent="0.2">
      <c r="A20621" t="s">
        <v>18</v>
      </c>
      <c r="B20621">
        <v>151262086</v>
      </c>
      <c r="C20621">
        <v>151262260</v>
      </c>
    </row>
    <row r="20622" spans="1:3" x14ac:dyDescent="0.2">
      <c r="A20622" t="s">
        <v>18</v>
      </c>
      <c r="B20622">
        <v>151263443</v>
      </c>
      <c r="C20622">
        <v>151265982</v>
      </c>
    </row>
    <row r="20623" spans="1:3" x14ac:dyDescent="0.2">
      <c r="A20623" t="s">
        <v>18</v>
      </c>
      <c r="B20623">
        <v>151270567</v>
      </c>
      <c r="C20623">
        <v>151272273</v>
      </c>
    </row>
    <row r="20624" spans="1:3" x14ac:dyDescent="0.2">
      <c r="A20624" t="s">
        <v>18</v>
      </c>
      <c r="B20624">
        <v>151295962</v>
      </c>
      <c r="C20624">
        <v>151297251</v>
      </c>
    </row>
    <row r="20625" spans="1:3" x14ac:dyDescent="0.2">
      <c r="A20625" t="s">
        <v>18</v>
      </c>
      <c r="B20625">
        <v>151298024</v>
      </c>
      <c r="C20625">
        <v>151298936</v>
      </c>
    </row>
    <row r="20626" spans="1:3" x14ac:dyDescent="0.2">
      <c r="A20626" t="s">
        <v>18</v>
      </c>
      <c r="B20626">
        <v>151327516</v>
      </c>
      <c r="C20626">
        <v>151329207</v>
      </c>
    </row>
    <row r="20627" spans="1:3" x14ac:dyDescent="0.2">
      <c r="A20627" t="s">
        <v>18</v>
      </c>
      <c r="B20627">
        <v>151338296</v>
      </c>
      <c r="C20627">
        <v>151338742</v>
      </c>
    </row>
    <row r="20628" spans="1:3" x14ac:dyDescent="0.2">
      <c r="A20628" t="s">
        <v>18</v>
      </c>
      <c r="B20628">
        <v>151447552</v>
      </c>
      <c r="C20628">
        <v>151452376</v>
      </c>
    </row>
    <row r="20629" spans="1:3" x14ac:dyDescent="0.2">
      <c r="A20629" t="s">
        <v>18</v>
      </c>
      <c r="B20629">
        <v>151575914</v>
      </c>
      <c r="C20629">
        <v>151579757</v>
      </c>
    </row>
    <row r="20630" spans="1:3" x14ac:dyDescent="0.2">
      <c r="A20630" t="s">
        <v>18</v>
      </c>
      <c r="B20630">
        <v>151598570</v>
      </c>
      <c r="C20630">
        <v>151599406</v>
      </c>
    </row>
    <row r="20631" spans="1:3" x14ac:dyDescent="0.2">
      <c r="A20631" t="s">
        <v>18</v>
      </c>
      <c r="B20631">
        <v>151611122</v>
      </c>
      <c r="C20631">
        <v>151615954</v>
      </c>
    </row>
    <row r="20632" spans="1:3" x14ac:dyDescent="0.2">
      <c r="A20632" t="s">
        <v>18</v>
      </c>
      <c r="B20632">
        <v>151640285</v>
      </c>
      <c r="C20632">
        <v>151641597</v>
      </c>
    </row>
    <row r="20633" spans="1:3" x14ac:dyDescent="0.2">
      <c r="A20633" t="s">
        <v>18</v>
      </c>
      <c r="B20633">
        <v>151642519</v>
      </c>
      <c r="C20633">
        <v>151644152</v>
      </c>
    </row>
    <row r="20634" spans="1:3" x14ac:dyDescent="0.2">
      <c r="A20634" t="s">
        <v>18</v>
      </c>
      <c r="B20634">
        <v>151644663</v>
      </c>
      <c r="C20634">
        <v>151645011</v>
      </c>
    </row>
    <row r="20635" spans="1:3" x14ac:dyDescent="0.2">
      <c r="A20635" t="s">
        <v>18</v>
      </c>
      <c r="B20635">
        <v>151645644</v>
      </c>
      <c r="C20635">
        <v>151647326</v>
      </c>
    </row>
    <row r="20636" spans="1:3" x14ac:dyDescent="0.2">
      <c r="A20636" t="s">
        <v>18</v>
      </c>
      <c r="B20636">
        <v>151647622</v>
      </c>
      <c r="C20636">
        <v>151648495</v>
      </c>
    </row>
    <row r="20637" spans="1:3" x14ac:dyDescent="0.2">
      <c r="A20637" t="s">
        <v>18</v>
      </c>
      <c r="B20637">
        <v>151651810</v>
      </c>
      <c r="C20637">
        <v>151652623</v>
      </c>
    </row>
    <row r="20638" spans="1:3" x14ac:dyDescent="0.2">
      <c r="A20638" t="s">
        <v>18</v>
      </c>
      <c r="B20638">
        <v>151658719</v>
      </c>
      <c r="C20638">
        <v>151659675</v>
      </c>
    </row>
    <row r="20639" spans="1:3" x14ac:dyDescent="0.2">
      <c r="A20639" t="s">
        <v>18</v>
      </c>
      <c r="B20639">
        <v>151682158</v>
      </c>
      <c r="C20639">
        <v>151687559</v>
      </c>
    </row>
    <row r="20640" spans="1:3" x14ac:dyDescent="0.2">
      <c r="A20640" t="s">
        <v>18</v>
      </c>
      <c r="B20640">
        <v>151798094</v>
      </c>
      <c r="C20640">
        <v>151802601</v>
      </c>
    </row>
    <row r="20641" spans="1:3" x14ac:dyDescent="0.2">
      <c r="A20641" t="s">
        <v>18</v>
      </c>
      <c r="B20641">
        <v>151948328</v>
      </c>
      <c r="C20641">
        <v>151948935</v>
      </c>
    </row>
    <row r="20642" spans="1:3" x14ac:dyDescent="0.2">
      <c r="A20642" t="s">
        <v>18</v>
      </c>
      <c r="B20642">
        <v>154057560</v>
      </c>
      <c r="C20642">
        <v>154060202</v>
      </c>
    </row>
    <row r="20643" spans="1:3" x14ac:dyDescent="0.2">
      <c r="A20643" t="s">
        <v>18</v>
      </c>
      <c r="B20643">
        <v>154071737</v>
      </c>
      <c r="C20643">
        <v>154072451</v>
      </c>
    </row>
    <row r="20644" spans="1:3" x14ac:dyDescent="0.2">
      <c r="A20644" t="s">
        <v>18</v>
      </c>
      <c r="B20644">
        <v>154072477</v>
      </c>
      <c r="C20644">
        <v>154073049</v>
      </c>
    </row>
    <row r="20645" spans="1:3" x14ac:dyDescent="0.2">
      <c r="A20645" t="s">
        <v>18</v>
      </c>
      <c r="B20645">
        <v>154073986</v>
      </c>
      <c r="C20645">
        <v>154075647</v>
      </c>
    </row>
    <row r="20646" spans="1:3" x14ac:dyDescent="0.2">
      <c r="A20646" t="s">
        <v>18</v>
      </c>
      <c r="B20646">
        <v>154075751</v>
      </c>
      <c r="C20646">
        <v>154076961</v>
      </c>
    </row>
    <row r="20647" spans="1:3" x14ac:dyDescent="0.2">
      <c r="A20647" t="s">
        <v>18</v>
      </c>
      <c r="B20647">
        <v>154077035</v>
      </c>
      <c r="C20647">
        <v>154079218</v>
      </c>
    </row>
    <row r="20648" spans="1:3" x14ac:dyDescent="0.2">
      <c r="A20648" t="s">
        <v>18</v>
      </c>
      <c r="B20648">
        <v>154097574</v>
      </c>
      <c r="C20648">
        <v>154099559</v>
      </c>
    </row>
    <row r="20649" spans="1:3" x14ac:dyDescent="0.2">
      <c r="A20649" t="s">
        <v>18</v>
      </c>
      <c r="B20649">
        <v>154201012</v>
      </c>
      <c r="C20649">
        <v>154207251</v>
      </c>
    </row>
    <row r="20650" spans="1:3" x14ac:dyDescent="0.2">
      <c r="A20650" t="s">
        <v>18</v>
      </c>
      <c r="B20650">
        <v>154212879</v>
      </c>
      <c r="C20650">
        <v>154216239</v>
      </c>
    </row>
    <row r="20651" spans="1:3" x14ac:dyDescent="0.2">
      <c r="A20651" t="s">
        <v>18</v>
      </c>
      <c r="B20651">
        <v>154264389</v>
      </c>
      <c r="C20651">
        <v>154275986</v>
      </c>
    </row>
    <row r="20652" spans="1:3" x14ac:dyDescent="0.2">
      <c r="A20652" t="s">
        <v>18</v>
      </c>
      <c r="B20652">
        <v>154286371</v>
      </c>
      <c r="C20652">
        <v>154291986</v>
      </c>
    </row>
    <row r="20653" spans="1:3" x14ac:dyDescent="0.2">
      <c r="A20653" t="s">
        <v>18</v>
      </c>
      <c r="B20653">
        <v>154305870</v>
      </c>
      <c r="C20653">
        <v>154307385</v>
      </c>
    </row>
    <row r="20654" spans="1:3" x14ac:dyDescent="0.2">
      <c r="A20654" t="s">
        <v>18</v>
      </c>
      <c r="B20654">
        <v>154308036</v>
      </c>
      <c r="C20654">
        <v>154313346</v>
      </c>
    </row>
    <row r="20655" spans="1:3" x14ac:dyDescent="0.2">
      <c r="A20655" t="s">
        <v>18</v>
      </c>
      <c r="B20655">
        <v>154395246</v>
      </c>
      <c r="C20655">
        <v>154396562</v>
      </c>
    </row>
    <row r="20656" spans="1:3" x14ac:dyDescent="0.2">
      <c r="A20656" t="s">
        <v>18</v>
      </c>
      <c r="B20656">
        <v>154464268</v>
      </c>
      <c r="C20656">
        <v>154466726</v>
      </c>
    </row>
    <row r="20657" spans="1:3" x14ac:dyDescent="0.2">
      <c r="A20657" t="s">
        <v>18</v>
      </c>
      <c r="B20657">
        <v>154677666</v>
      </c>
      <c r="C20657">
        <v>154678431</v>
      </c>
    </row>
    <row r="20658" spans="1:3" x14ac:dyDescent="0.2">
      <c r="A20658" t="s">
        <v>18</v>
      </c>
      <c r="B20658">
        <v>154691278</v>
      </c>
      <c r="C20658">
        <v>154692812</v>
      </c>
    </row>
    <row r="20659" spans="1:3" x14ac:dyDescent="0.2">
      <c r="A20659" t="s">
        <v>18</v>
      </c>
      <c r="B20659">
        <v>154707973</v>
      </c>
      <c r="C20659">
        <v>154710265</v>
      </c>
    </row>
    <row r="20660" spans="1:3" x14ac:dyDescent="0.2">
      <c r="A20660" t="s">
        <v>18</v>
      </c>
      <c r="B20660">
        <v>154781559</v>
      </c>
      <c r="C20660">
        <v>154789221</v>
      </c>
    </row>
    <row r="20661" spans="1:3" x14ac:dyDescent="0.2">
      <c r="A20661" t="s">
        <v>18</v>
      </c>
      <c r="B20661">
        <v>155764995</v>
      </c>
      <c r="C20661">
        <v>155767693</v>
      </c>
    </row>
    <row r="20662" spans="1:3" x14ac:dyDescent="0.2">
      <c r="A20662" t="s">
        <v>18</v>
      </c>
      <c r="B20662">
        <v>155768672</v>
      </c>
      <c r="C20662">
        <v>155770285</v>
      </c>
    </row>
    <row r="20663" spans="1:3" x14ac:dyDescent="0.2">
      <c r="A20663" t="s">
        <v>18</v>
      </c>
      <c r="B20663">
        <v>156917304</v>
      </c>
      <c r="C20663">
        <v>156918891</v>
      </c>
    </row>
    <row r="20664" spans="1:3" x14ac:dyDescent="0.2">
      <c r="A20664" t="s">
        <v>18</v>
      </c>
      <c r="B20664">
        <v>156919088</v>
      </c>
      <c r="C20664">
        <v>156921616</v>
      </c>
    </row>
    <row r="20665" spans="1:3" x14ac:dyDescent="0.2">
      <c r="A20665" t="s">
        <v>18</v>
      </c>
      <c r="B20665">
        <v>156931401</v>
      </c>
      <c r="C20665">
        <v>156933060</v>
      </c>
    </row>
    <row r="20666" spans="1:3" x14ac:dyDescent="0.2">
      <c r="A20666" t="s">
        <v>18</v>
      </c>
      <c r="B20666">
        <v>157301223</v>
      </c>
      <c r="C20666">
        <v>157310952</v>
      </c>
    </row>
    <row r="20667" spans="1:3" x14ac:dyDescent="0.2">
      <c r="A20667" t="s">
        <v>18</v>
      </c>
      <c r="B20667">
        <v>157335886</v>
      </c>
      <c r="C20667">
        <v>157338583</v>
      </c>
    </row>
    <row r="20668" spans="1:3" x14ac:dyDescent="0.2">
      <c r="A20668" t="s">
        <v>18</v>
      </c>
      <c r="B20668">
        <v>157342325</v>
      </c>
      <c r="C20668">
        <v>157344204</v>
      </c>
    </row>
    <row r="20669" spans="1:3" x14ac:dyDescent="0.2">
      <c r="A20669" t="s">
        <v>18</v>
      </c>
      <c r="B20669">
        <v>157451788</v>
      </c>
      <c r="C20669">
        <v>157452128</v>
      </c>
    </row>
    <row r="20670" spans="1:3" x14ac:dyDescent="0.2">
      <c r="A20670" t="s">
        <v>18</v>
      </c>
      <c r="B20670">
        <v>157491245</v>
      </c>
      <c r="C20670">
        <v>157492098</v>
      </c>
    </row>
    <row r="20671" spans="1:3" x14ac:dyDescent="0.2">
      <c r="A20671" t="s">
        <v>18</v>
      </c>
      <c r="B20671">
        <v>157492627</v>
      </c>
      <c r="C20671">
        <v>157498632</v>
      </c>
    </row>
    <row r="20672" spans="1:3" x14ac:dyDescent="0.2">
      <c r="A20672" t="s">
        <v>18</v>
      </c>
      <c r="B20672">
        <v>157499296</v>
      </c>
      <c r="C20672">
        <v>157503383</v>
      </c>
    </row>
    <row r="20673" spans="1:3" x14ac:dyDescent="0.2">
      <c r="A20673" t="s">
        <v>18</v>
      </c>
      <c r="B20673">
        <v>157527515</v>
      </c>
      <c r="C20673">
        <v>157536379</v>
      </c>
    </row>
    <row r="20674" spans="1:3" x14ac:dyDescent="0.2">
      <c r="A20674" t="s">
        <v>18</v>
      </c>
      <c r="B20674">
        <v>157578193</v>
      </c>
      <c r="C20674">
        <v>157580871</v>
      </c>
    </row>
    <row r="20675" spans="1:3" x14ac:dyDescent="0.2">
      <c r="A20675" t="s">
        <v>18</v>
      </c>
      <c r="B20675">
        <v>157581485</v>
      </c>
      <c r="C20675">
        <v>157583868</v>
      </c>
    </row>
    <row r="20676" spans="1:3" x14ac:dyDescent="0.2">
      <c r="A20676" t="s">
        <v>18</v>
      </c>
      <c r="B20676">
        <v>157601859</v>
      </c>
      <c r="C20676">
        <v>157604979</v>
      </c>
    </row>
    <row r="20677" spans="1:3" x14ac:dyDescent="0.2">
      <c r="A20677" t="s">
        <v>18</v>
      </c>
      <c r="B20677">
        <v>157605486</v>
      </c>
      <c r="C20677">
        <v>157609821</v>
      </c>
    </row>
    <row r="20678" spans="1:3" x14ac:dyDescent="0.2">
      <c r="A20678" t="s">
        <v>18</v>
      </c>
      <c r="B20678">
        <v>157610980</v>
      </c>
      <c r="C20678">
        <v>157614600</v>
      </c>
    </row>
    <row r="20679" spans="1:3" x14ac:dyDescent="0.2">
      <c r="A20679" t="s">
        <v>18</v>
      </c>
      <c r="B20679">
        <v>157717049</v>
      </c>
      <c r="C20679">
        <v>157719135</v>
      </c>
    </row>
    <row r="20680" spans="1:3" x14ac:dyDescent="0.2">
      <c r="A20680" t="s">
        <v>18</v>
      </c>
      <c r="B20680">
        <v>157867226</v>
      </c>
      <c r="C20680">
        <v>157869182</v>
      </c>
    </row>
    <row r="20681" spans="1:3" x14ac:dyDescent="0.2">
      <c r="A20681" t="s">
        <v>18</v>
      </c>
      <c r="B20681">
        <v>157876957</v>
      </c>
      <c r="C20681">
        <v>157879859</v>
      </c>
    </row>
    <row r="20682" spans="1:3" x14ac:dyDescent="0.2">
      <c r="A20682" t="s">
        <v>18</v>
      </c>
      <c r="B20682">
        <v>157884365</v>
      </c>
      <c r="C20682">
        <v>157886154</v>
      </c>
    </row>
    <row r="20683" spans="1:3" x14ac:dyDescent="0.2">
      <c r="A20683" t="s">
        <v>18</v>
      </c>
      <c r="B20683">
        <v>157886208</v>
      </c>
      <c r="C20683">
        <v>157887372</v>
      </c>
    </row>
    <row r="20684" spans="1:3" x14ac:dyDescent="0.2">
      <c r="A20684" t="s">
        <v>18</v>
      </c>
      <c r="B20684">
        <v>158079122</v>
      </c>
      <c r="C20684">
        <v>158079595</v>
      </c>
    </row>
    <row r="20685" spans="1:3" x14ac:dyDescent="0.2">
      <c r="A20685" t="s">
        <v>18</v>
      </c>
      <c r="B20685">
        <v>158120248</v>
      </c>
      <c r="C20685">
        <v>158122019</v>
      </c>
    </row>
    <row r="20686" spans="1:3" x14ac:dyDescent="0.2">
      <c r="A20686" t="s">
        <v>18</v>
      </c>
      <c r="B20686">
        <v>158372091</v>
      </c>
      <c r="C20686">
        <v>158377975</v>
      </c>
    </row>
    <row r="20687" spans="1:3" x14ac:dyDescent="0.2">
      <c r="A20687" t="s">
        <v>18</v>
      </c>
      <c r="B20687">
        <v>158378177</v>
      </c>
      <c r="C20687">
        <v>158386045</v>
      </c>
    </row>
    <row r="20688" spans="1:3" x14ac:dyDescent="0.2">
      <c r="A20688" t="s">
        <v>18</v>
      </c>
      <c r="B20688">
        <v>158389917</v>
      </c>
      <c r="C20688">
        <v>158391311</v>
      </c>
    </row>
    <row r="20689" spans="1:3" x14ac:dyDescent="0.2">
      <c r="A20689" t="s">
        <v>18</v>
      </c>
      <c r="B20689">
        <v>158432892</v>
      </c>
      <c r="C20689">
        <v>158437484</v>
      </c>
    </row>
    <row r="20690" spans="1:3" x14ac:dyDescent="0.2">
      <c r="A20690" t="s">
        <v>18</v>
      </c>
      <c r="B20690">
        <v>158461713</v>
      </c>
      <c r="C20690">
        <v>158467698</v>
      </c>
    </row>
    <row r="20691" spans="1:3" x14ac:dyDescent="0.2">
      <c r="A20691" t="s">
        <v>18</v>
      </c>
      <c r="B20691">
        <v>158467748</v>
      </c>
      <c r="C20691">
        <v>158469544</v>
      </c>
    </row>
    <row r="20692" spans="1:3" x14ac:dyDescent="0.2">
      <c r="A20692" t="s">
        <v>18</v>
      </c>
      <c r="B20692">
        <v>158502249</v>
      </c>
      <c r="C20692">
        <v>158504251</v>
      </c>
    </row>
    <row r="20693" spans="1:3" x14ac:dyDescent="0.2">
      <c r="A20693" t="s">
        <v>18</v>
      </c>
      <c r="B20693">
        <v>158510506</v>
      </c>
      <c r="C20693">
        <v>158511235</v>
      </c>
    </row>
    <row r="20694" spans="1:3" x14ac:dyDescent="0.2">
      <c r="A20694" t="s">
        <v>18</v>
      </c>
      <c r="B20694">
        <v>158544694</v>
      </c>
      <c r="C20694">
        <v>158545657</v>
      </c>
    </row>
    <row r="20695" spans="1:3" x14ac:dyDescent="0.2">
      <c r="A20695" t="s">
        <v>18</v>
      </c>
      <c r="B20695">
        <v>158565201</v>
      </c>
      <c r="C20695">
        <v>158565642</v>
      </c>
    </row>
    <row r="20696" spans="1:3" x14ac:dyDescent="0.2">
      <c r="A20696" t="s">
        <v>18</v>
      </c>
      <c r="B20696">
        <v>158597781</v>
      </c>
      <c r="C20696">
        <v>158598222</v>
      </c>
    </row>
    <row r="20697" spans="1:3" x14ac:dyDescent="0.2">
      <c r="A20697" t="s">
        <v>18</v>
      </c>
      <c r="B20697">
        <v>158676458</v>
      </c>
      <c r="C20697">
        <v>158678132</v>
      </c>
    </row>
    <row r="20698" spans="1:3" x14ac:dyDescent="0.2">
      <c r="A20698" t="s">
        <v>18</v>
      </c>
      <c r="B20698">
        <v>158767337</v>
      </c>
      <c r="C20698">
        <v>158767590</v>
      </c>
    </row>
    <row r="20699" spans="1:3" x14ac:dyDescent="0.2">
      <c r="A20699" t="s">
        <v>18</v>
      </c>
      <c r="B20699">
        <v>158853518</v>
      </c>
      <c r="C20699">
        <v>158858627</v>
      </c>
    </row>
    <row r="20700" spans="1:3" x14ac:dyDescent="0.2">
      <c r="A20700" t="s">
        <v>18</v>
      </c>
      <c r="B20700">
        <v>159217808</v>
      </c>
      <c r="C20700">
        <v>159222309</v>
      </c>
    </row>
    <row r="20701" spans="1:3" x14ac:dyDescent="0.2">
      <c r="A20701" t="s">
        <v>18</v>
      </c>
      <c r="B20701">
        <v>159302109</v>
      </c>
      <c r="C20701">
        <v>159303068</v>
      </c>
    </row>
    <row r="20702" spans="1:3" x14ac:dyDescent="0.2">
      <c r="A20702" t="s">
        <v>18</v>
      </c>
      <c r="B20702">
        <v>159409204</v>
      </c>
      <c r="C20702">
        <v>159413872</v>
      </c>
    </row>
    <row r="20703" spans="1:3" x14ac:dyDescent="0.2">
      <c r="A20703" t="s">
        <v>18</v>
      </c>
      <c r="B20703">
        <v>159452438</v>
      </c>
      <c r="C20703">
        <v>159453541</v>
      </c>
    </row>
    <row r="20704" spans="1:3" x14ac:dyDescent="0.2">
      <c r="A20704" t="s">
        <v>18</v>
      </c>
      <c r="B20704">
        <v>159468356</v>
      </c>
      <c r="C20704">
        <v>159470690</v>
      </c>
    </row>
    <row r="20705" spans="1:3" x14ac:dyDescent="0.2">
      <c r="A20705" t="s">
        <v>18</v>
      </c>
      <c r="B20705">
        <v>160165017</v>
      </c>
      <c r="C20705">
        <v>160166700</v>
      </c>
    </row>
    <row r="20706" spans="1:3" x14ac:dyDescent="0.2">
      <c r="A20706" t="s">
        <v>18</v>
      </c>
      <c r="B20706">
        <v>160273835</v>
      </c>
      <c r="C20706">
        <v>160276395</v>
      </c>
    </row>
    <row r="20707" spans="1:3" x14ac:dyDescent="0.2">
      <c r="A20707" t="s">
        <v>18</v>
      </c>
      <c r="B20707">
        <v>160824106</v>
      </c>
      <c r="C20707">
        <v>160825567</v>
      </c>
    </row>
    <row r="20708" spans="1:3" x14ac:dyDescent="0.2">
      <c r="A20708" t="s">
        <v>18</v>
      </c>
      <c r="B20708">
        <v>163473870</v>
      </c>
      <c r="C20708">
        <v>163474076</v>
      </c>
    </row>
    <row r="20709" spans="1:3" x14ac:dyDescent="0.2">
      <c r="A20709" t="s">
        <v>18</v>
      </c>
      <c r="B20709">
        <v>163535357</v>
      </c>
      <c r="C20709">
        <v>163535630</v>
      </c>
    </row>
    <row r="20710" spans="1:3" x14ac:dyDescent="0.2">
      <c r="A20710" t="s">
        <v>18</v>
      </c>
      <c r="B20710">
        <v>163659648</v>
      </c>
      <c r="C20710">
        <v>163660945</v>
      </c>
    </row>
    <row r="20711" spans="1:3" x14ac:dyDescent="0.2">
      <c r="A20711" t="s">
        <v>18</v>
      </c>
      <c r="B20711">
        <v>163661198</v>
      </c>
      <c r="C20711">
        <v>163661601</v>
      </c>
    </row>
    <row r="20712" spans="1:3" x14ac:dyDescent="0.2">
      <c r="A20712" t="s">
        <v>18</v>
      </c>
      <c r="B20712">
        <v>163809633</v>
      </c>
      <c r="C20712">
        <v>163810029</v>
      </c>
    </row>
    <row r="20713" spans="1:3" x14ac:dyDescent="0.2">
      <c r="A20713" t="s">
        <v>18</v>
      </c>
      <c r="B20713">
        <v>163887859</v>
      </c>
      <c r="C20713">
        <v>163889945</v>
      </c>
    </row>
    <row r="20714" spans="1:3" x14ac:dyDescent="0.2">
      <c r="A20714" t="s">
        <v>18</v>
      </c>
      <c r="B20714">
        <v>163893831</v>
      </c>
      <c r="C20714">
        <v>163895934</v>
      </c>
    </row>
    <row r="20715" spans="1:3" x14ac:dyDescent="0.2">
      <c r="A20715" t="s">
        <v>18</v>
      </c>
      <c r="B20715">
        <v>163898167</v>
      </c>
      <c r="C20715">
        <v>163899716</v>
      </c>
    </row>
    <row r="20716" spans="1:3" x14ac:dyDescent="0.2">
      <c r="A20716" t="s">
        <v>18</v>
      </c>
      <c r="B20716">
        <v>163906693</v>
      </c>
      <c r="C20716">
        <v>163910062</v>
      </c>
    </row>
    <row r="20717" spans="1:3" x14ac:dyDescent="0.2">
      <c r="A20717" t="s">
        <v>18</v>
      </c>
      <c r="B20717">
        <v>163911688</v>
      </c>
      <c r="C20717">
        <v>163921867</v>
      </c>
    </row>
    <row r="20718" spans="1:3" x14ac:dyDescent="0.2">
      <c r="A20718" t="s">
        <v>18</v>
      </c>
      <c r="B20718">
        <v>163940632</v>
      </c>
      <c r="C20718">
        <v>163944478</v>
      </c>
    </row>
    <row r="20719" spans="1:3" x14ac:dyDescent="0.2">
      <c r="A20719" t="s">
        <v>18</v>
      </c>
      <c r="B20719">
        <v>163946865</v>
      </c>
      <c r="C20719">
        <v>163948777</v>
      </c>
    </row>
    <row r="20720" spans="1:3" x14ac:dyDescent="0.2">
      <c r="A20720" t="s">
        <v>18</v>
      </c>
      <c r="B20720">
        <v>163950770</v>
      </c>
      <c r="C20720">
        <v>163951187</v>
      </c>
    </row>
    <row r="20721" spans="1:3" x14ac:dyDescent="0.2">
      <c r="A20721" t="s">
        <v>18</v>
      </c>
      <c r="B20721">
        <v>163951402</v>
      </c>
      <c r="C20721">
        <v>163953158</v>
      </c>
    </row>
    <row r="20722" spans="1:3" x14ac:dyDescent="0.2">
      <c r="A20722" t="s">
        <v>18</v>
      </c>
      <c r="B20722">
        <v>163963444</v>
      </c>
      <c r="C20722">
        <v>163965299</v>
      </c>
    </row>
    <row r="20723" spans="1:3" x14ac:dyDescent="0.2">
      <c r="A20723" t="s">
        <v>18</v>
      </c>
      <c r="B20723">
        <v>163968465</v>
      </c>
      <c r="C20723">
        <v>163969760</v>
      </c>
    </row>
    <row r="20724" spans="1:3" x14ac:dyDescent="0.2">
      <c r="A20724" t="s">
        <v>18</v>
      </c>
      <c r="B20724">
        <v>163978920</v>
      </c>
      <c r="C20724">
        <v>163979263</v>
      </c>
    </row>
    <row r="20725" spans="1:3" x14ac:dyDescent="0.2">
      <c r="A20725" t="s">
        <v>18</v>
      </c>
      <c r="B20725">
        <v>163999765</v>
      </c>
      <c r="C20725">
        <v>164000607</v>
      </c>
    </row>
    <row r="20726" spans="1:3" x14ac:dyDescent="0.2">
      <c r="A20726" t="s">
        <v>18</v>
      </c>
      <c r="B20726">
        <v>164012705</v>
      </c>
      <c r="C20726">
        <v>164013661</v>
      </c>
    </row>
    <row r="20727" spans="1:3" x14ac:dyDescent="0.2">
      <c r="A20727" t="s">
        <v>18</v>
      </c>
      <c r="B20727">
        <v>165184610</v>
      </c>
      <c r="C20727">
        <v>165191342</v>
      </c>
    </row>
    <row r="20728" spans="1:3" x14ac:dyDescent="0.2">
      <c r="A20728" t="s">
        <v>18</v>
      </c>
      <c r="B20728">
        <v>165296125</v>
      </c>
      <c r="C20728">
        <v>165297768</v>
      </c>
    </row>
    <row r="20729" spans="1:3" x14ac:dyDescent="0.2">
      <c r="A20729" t="s">
        <v>18</v>
      </c>
      <c r="B20729">
        <v>168111305</v>
      </c>
      <c r="C20729">
        <v>168111494</v>
      </c>
    </row>
    <row r="20730" spans="1:3" x14ac:dyDescent="0.2">
      <c r="A20730" t="s">
        <v>18</v>
      </c>
      <c r="B20730">
        <v>168165286</v>
      </c>
      <c r="C20730">
        <v>168165737</v>
      </c>
    </row>
    <row r="20731" spans="1:3" x14ac:dyDescent="0.2">
      <c r="A20731" t="s">
        <v>18</v>
      </c>
      <c r="B20731">
        <v>168166849</v>
      </c>
      <c r="C20731">
        <v>168167134</v>
      </c>
    </row>
    <row r="20732" spans="1:3" x14ac:dyDescent="0.2">
      <c r="A20732" t="s">
        <v>18</v>
      </c>
      <c r="B20732">
        <v>168220017</v>
      </c>
      <c r="C20732">
        <v>168220233</v>
      </c>
    </row>
    <row r="20733" spans="1:3" x14ac:dyDescent="0.2">
      <c r="A20733" t="s">
        <v>18</v>
      </c>
      <c r="B20733">
        <v>168225859</v>
      </c>
      <c r="C20733">
        <v>168228847</v>
      </c>
    </row>
    <row r="20734" spans="1:3" x14ac:dyDescent="0.2">
      <c r="A20734" t="s">
        <v>18</v>
      </c>
      <c r="B20734">
        <v>168229093</v>
      </c>
      <c r="C20734">
        <v>168230006</v>
      </c>
    </row>
    <row r="20735" spans="1:3" x14ac:dyDescent="0.2">
      <c r="A20735" t="s">
        <v>18</v>
      </c>
      <c r="B20735">
        <v>168268709</v>
      </c>
      <c r="C20735">
        <v>168270096</v>
      </c>
    </row>
    <row r="20736" spans="1:3" x14ac:dyDescent="0.2">
      <c r="A20736" t="s">
        <v>18</v>
      </c>
      <c r="B20736">
        <v>168376803</v>
      </c>
      <c r="C20736">
        <v>168378371</v>
      </c>
    </row>
    <row r="20737" spans="1:3" x14ac:dyDescent="0.2">
      <c r="A20737" t="s">
        <v>18</v>
      </c>
      <c r="B20737">
        <v>168383191</v>
      </c>
      <c r="C20737">
        <v>168383874</v>
      </c>
    </row>
    <row r="20738" spans="1:3" x14ac:dyDescent="0.2">
      <c r="A20738" t="s">
        <v>18</v>
      </c>
      <c r="B20738">
        <v>168481159</v>
      </c>
      <c r="C20738">
        <v>168481709</v>
      </c>
    </row>
    <row r="20739" spans="1:3" x14ac:dyDescent="0.2">
      <c r="A20739" t="s">
        <v>18</v>
      </c>
      <c r="B20739">
        <v>168481800</v>
      </c>
      <c r="C20739">
        <v>168482342</v>
      </c>
    </row>
    <row r="20740" spans="1:3" x14ac:dyDescent="0.2">
      <c r="A20740" t="s">
        <v>18</v>
      </c>
      <c r="B20740">
        <v>168528353</v>
      </c>
      <c r="C20740">
        <v>168530942</v>
      </c>
    </row>
    <row r="20741" spans="1:3" x14ac:dyDescent="0.2">
      <c r="A20741" t="s">
        <v>18</v>
      </c>
      <c r="B20741">
        <v>168788768</v>
      </c>
      <c r="C20741">
        <v>168792546</v>
      </c>
    </row>
    <row r="20742" spans="1:3" x14ac:dyDescent="0.2">
      <c r="A20742" t="s">
        <v>18</v>
      </c>
      <c r="B20742">
        <v>168794146</v>
      </c>
      <c r="C20742">
        <v>168794961</v>
      </c>
    </row>
    <row r="20743" spans="1:3" x14ac:dyDescent="0.2">
      <c r="A20743" t="s">
        <v>18</v>
      </c>
      <c r="B20743">
        <v>168798383</v>
      </c>
      <c r="C20743">
        <v>168798654</v>
      </c>
    </row>
    <row r="20744" spans="1:3" x14ac:dyDescent="0.2">
      <c r="A20744" t="s">
        <v>18</v>
      </c>
      <c r="B20744">
        <v>168851347</v>
      </c>
      <c r="C20744">
        <v>168852796</v>
      </c>
    </row>
    <row r="20745" spans="1:3" x14ac:dyDescent="0.2">
      <c r="A20745" t="s">
        <v>18</v>
      </c>
      <c r="B20745">
        <v>168920066</v>
      </c>
      <c r="C20745">
        <v>168920721</v>
      </c>
    </row>
    <row r="20746" spans="1:3" x14ac:dyDescent="0.2">
      <c r="A20746" t="s">
        <v>18</v>
      </c>
      <c r="B20746">
        <v>169347438</v>
      </c>
      <c r="C20746">
        <v>169349052</v>
      </c>
    </row>
    <row r="20747" spans="1:3" x14ac:dyDescent="0.2">
      <c r="A20747" t="s">
        <v>18</v>
      </c>
      <c r="B20747">
        <v>169857934</v>
      </c>
      <c r="C20747">
        <v>169861394</v>
      </c>
    </row>
    <row r="20748" spans="1:3" x14ac:dyDescent="0.2">
      <c r="A20748" t="s">
        <v>18</v>
      </c>
      <c r="B20748">
        <v>169865076</v>
      </c>
      <c r="C20748">
        <v>169866300</v>
      </c>
    </row>
    <row r="20749" spans="1:3" x14ac:dyDescent="0.2">
      <c r="A20749" t="s">
        <v>18</v>
      </c>
      <c r="B20749">
        <v>169910354</v>
      </c>
      <c r="C20749">
        <v>169915099</v>
      </c>
    </row>
    <row r="20750" spans="1:3" x14ac:dyDescent="0.2">
      <c r="A20750" t="s">
        <v>18</v>
      </c>
      <c r="B20750">
        <v>170110514</v>
      </c>
      <c r="C20750">
        <v>170115655</v>
      </c>
    </row>
    <row r="20751" spans="1:3" x14ac:dyDescent="0.2">
      <c r="A20751" t="s">
        <v>18</v>
      </c>
      <c r="B20751">
        <v>170141046</v>
      </c>
      <c r="C20751">
        <v>170141261</v>
      </c>
    </row>
    <row r="20752" spans="1:3" x14ac:dyDescent="0.2">
      <c r="A20752" t="s">
        <v>18</v>
      </c>
      <c r="B20752">
        <v>170141328</v>
      </c>
      <c r="C20752">
        <v>170141997</v>
      </c>
    </row>
    <row r="20753" spans="1:3" x14ac:dyDescent="0.2">
      <c r="A20753" t="s">
        <v>18</v>
      </c>
      <c r="B20753">
        <v>170145307</v>
      </c>
      <c r="C20753">
        <v>170146408</v>
      </c>
    </row>
    <row r="20754" spans="1:3" x14ac:dyDescent="0.2">
      <c r="A20754" t="s">
        <v>18</v>
      </c>
      <c r="B20754">
        <v>170495049</v>
      </c>
      <c r="C20754">
        <v>170495663</v>
      </c>
    </row>
    <row r="20755" spans="1:3" x14ac:dyDescent="0.2">
      <c r="A20755" t="s">
        <v>18</v>
      </c>
      <c r="B20755">
        <v>170495880</v>
      </c>
      <c r="C20755">
        <v>170496456</v>
      </c>
    </row>
    <row r="20756" spans="1:3" x14ac:dyDescent="0.2">
      <c r="A20756" t="s">
        <v>18</v>
      </c>
      <c r="B20756">
        <v>170922225</v>
      </c>
      <c r="C20756">
        <v>170924632</v>
      </c>
    </row>
    <row r="20757" spans="1:3" x14ac:dyDescent="0.2">
      <c r="A20757" t="s">
        <v>18</v>
      </c>
      <c r="B20757">
        <v>171387829</v>
      </c>
      <c r="C20757">
        <v>171394913</v>
      </c>
    </row>
    <row r="20758" spans="1:3" x14ac:dyDescent="0.2">
      <c r="A20758" t="s">
        <v>18</v>
      </c>
      <c r="B20758">
        <v>171628177</v>
      </c>
      <c r="C20758">
        <v>171631827</v>
      </c>
    </row>
    <row r="20759" spans="1:3" x14ac:dyDescent="0.2">
      <c r="A20759" t="s">
        <v>18</v>
      </c>
      <c r="B20759">
        <v>171675203</v>
      </c>
      <c r="C20759">
        <v>171677754</v>
      </c>
    </row>
    <row r="20760" spans="1:3" x14ac:dyDescent="0.2">
      <c r="A20760" t="s">
        <v>18</v>
      </c>
      <c r="B20760">
        <v>171681383</v>
      </c>
      <c r="C20760">
        <v>171683481</v>
      </c>
    </row>
    <row r="20761" spans="1:3" x14ac:dyDescent="0.2">
      <c r="A20761" t="s">
        <v>18</v>
      </c>
      <c r="B20761">
        <v>172045417</v>
      </c>
      <c r="C20761">
        <v>172046326</v>
      </c>
    </row>
    <row r="20762" spans="1:3" x14ac:dyDescent="0.2">
      <c r="A20762" t="s">
        <v>18</v>
      </c>
      <c r="B20762">
        <v>172057045</v>
      </c>
      <c r="C20762">
        <v>172058270</v>
      </c>
    </row>
    <row r="20763" spans="1:3" x14ac:dyDescent="0.2">
      <c r="A20763" t="s">
        <v>18</v>
      </c>
      <c r="B20763">
        <v>172058391</v>
      </c>
      <c r="C20763">
        <v>172058935</v>
      </c>
    </row>
    <row r="20764" spans="1:3" x14ac:dyDescent="0.2">
      <c r="A20764" t="s">
        <v>18</v>
      </c>
      <c r="B20764">
        <v>172079590</v>
      </c>
      <c r="C20764">
        <v>172081215</v>
      </c>
    </row>
    <row r="20765" spans="1:3" x14ac:dyDescent="0.2">
      <c r="A20765" t="s">
        <v>18</v>
      </c>
      <c r="B20765">
        <v>172099383</v>
      </c>
      <c r="C20765">
        <v>172100989</v>
      </c>
    </row>
    <row r="20766" spans="1:3" x14ac:dyDescent="0.2">
      <c r="A20766" t="s">
        <v>18</v>
      </c>
      <c r="B20766">
        <v>172198931</v>
      </c>
      <c r="C20766">
        <v>172201423</v>
      </c>
    </row>
    <row r="20767" spans="1:3" x14ac:dyDescent="0.2">
      <c r="A20767" t="s">
        <v>18</v>
      </c>
      <c r="B20767">
        <v>172205216</v>
      </c>
      <c r="C20767">
        <v>172208616</v>
      </c>
    </row>
    <row r="20768" spans="1:3" x14ac:dyDescent="0.2">
      <c r="A20768" t="s">
        <v>18</v>
      </c>
      <c r="B20768">
        <v>172234504</v>
      </c>
      <c r="C20768">
        <v>172237444</v>
      </c>
    </row>
    <row r="20769" spans="1:3" x14ac:dyDescent="0.2">
      <c r="A20769" t="s">
        <v>18</v>
      </c>
      <c r="B20769">
        <v>172322090</v>
      </c>
      <c r="C20769">
        <v>172322930</v>
      </c>
    </row>
    <row r="20770" spans="1:3" x14ac:dyDescent="0.2">
      <c r="A20770" t="s">
        <v>18</v>
      </c>
      <c r="B20770">
        <v>172331919</v>
      </c>
      <c r="C20770">
        <v>172332257</v>
      </c>
    </row>
    <row r="20771" spans="1:3" x14ac:dyDescent="0.2">
      <c r="A20771" t="s">
        <v>18</v>
      </c>
      <c r="B20771">
        <v>172332296</v>
      </c>
      <c r="C20771">
        <v>172332518</v>
      </c>
    </row>
    <row r="20772" spans="1:3" x14ac:dyDescent="0.2">
      <c r="A20772" t="s">
        <v>18</v>
      </c>
      <c r="B20772">
        <v>172361147</v>
      </c>
      <c r="C20772">
        <v>172362978</v>
      </c>
    </row>
    <row r="20773" spans="1:3" x14ac:dyDescent="0.2">
      <c r="A20773" t="s">
        <v>18</v>
      </c>
      <c r="B20773">
        <v>172411858</v>
      </c>
      <c r="C20773">
        <v>172414374</v>
      </c>
    </row>
    <row r="20774" spans="1:3" x14ac:dyDescent="0.2">
      <c r="A20774" t="s">
        <v>18</v>
      </c>
      <c r="B20774">
        <v>172418202</v>
      </c>
      <c r="C20774">
        <v>172418781</v>
      </c>
    </row>
    <row r="20775" spans="1:3" x14ac:dyDescent="0.2">
      <c r="A20775" t="s">
        <v>18</v>
      </c>
      <c r="B20775">
        <v>172418845</v>
      </c>
      <c r="C20775">
        <v>172421529</v>
      </c>
    </row>
    <row r="20776" spans="1:3" x14ac:dyDescent="0.2">
      <c r="A20776" t="s">
        <v>18</v>
      </c>
      <c r="B20776">
        <v>172443354</v>
      </c>
      <c r="C20776">
        <v>172444131</v>
      </c>
    </row>
    <row r="20777" spans="1:3" x14ac:dyDescent="0.2">
      <c r="A20777" t="s">
        <v>18</v>
      </c>
      <c r="B20777">
        <v>172460595</v>
      </c>
      <c r="C20777">
        <v>172462271</v>
      </c>
    </row>
    <row r="20778" spans="1:3" x14ac:dyDescent="0.2">
      <c r="A20778" t="s">
        <v>18</v>
      </c>
      <c r="B20778">
        <v>172843028</v>
      </c>
      <c r="C20778">
        <v>172847460</v>
      </c>
    </row>
    <row r="20779" spans="1:3" x14ac:dyDescent="0.2">
      <c r="A20779" t="s">
        <v>18</v>
      </c>
      <c r="B20779">
        <v>172895387</v>
      </c>
      <c r="C20779">
        <v>172899247</v>
      </c>
    </row>
    <row r="20780" spans="1:3" x14ac:dyDescent="0.2">
      <c r="A20780" t="s">
        <v>18</v>
      </c>
      <c r="B20780">
        <v>172917131</v>
      </c>
      <c r="C20780">
        <v>172920303</v>
      </c>
    </row>
    <row r="20781" spans="1:3" x14ac:dyDescent="0.2">
      <c r="A20781" t="s">
        <v>18</v>
      </c>
      <c r="B20781">
        <v>173006512</v>
      </c>
      <c r="C20781">
        <v>173008646</v>
      </c>
    </row>
    <row r="20782" spans="1:3" x14ac:dyDescent="0.2">
      <c r="A20782" t="s">
        <v>18</v>
      </c>
      <c r="B20782">
        <v>173008835</v>
      </c>
      <c r="C20782">
        <v>173009778</v>
      </c>
    </row>
    <row r="20783" spans="1:3" x14ac:dyDescent="0.2">
      <c r="A20783" t="s">
        <v>18</v>
      </c>
      <c r="B20783">
        <v>173067956</v>
      </c>
      <c r="C20783">
        <v>173068948</v>
      </c>
    </row>
    <row r="20784" spans="1:3" x14ac:dyDescent="0.2">
      <c r="A20784" t="s">
        <v>18</v>
      </c>
      <c r="B20784">
        <v>173095524</v>
      </c>
      <c r="C20784">
        <v>173101718</v>
      </c>
    </row>
    <row r="20785" spans="1:3" x14ac:dyDescent="0.2">
      <c r="A20785" t="s">
        <v>18</v>
      </c>
      <c r="B20785">
        <v>173450802</v>
      </c>
      <c r="C20785">
        <v>173452854</v>
      </c>
    </row>
    <row r="20786" spans="1:3" x14ac:dyDescent="0.2">
      <c r="A20786" t="s">
        <v>18</v>
      </c>
      <c r="B20786">
        <v>173600638</v>
      </c>
      <c r="C20786">
        <v>173603615</v>
      </c>
    </row>
    <row r="20787" spans="1:3" x14ac:dyDescent="0.2">
      <c r="A20787" t="s">
        <v>18</v>
      </c>
      <c r="B20787">
        <v>173669064</v>
      </c>
      <c r="C20787">
        <v>173669865</v>
      </c>
    </row>
    <row r="20788" spans="1:3" x14ac:dyDescent="0.2">
      <c r="A20788" t="s">
        <v>18</v>
      </c>
      <c r="B20788">
        <v>173669893</v>
      </c>
      <c r="C20788">
        <v>173673652</v>
      </c>
    </row>
    <row r="20789" spans="1:3" x14ac:dyDescent="0.2">
      <c r="A20789" t="s">
        <v>18</v>
      </c>
      <c r="B20789">
        <v>173688185</v>
      </c>
      <c r="C20789">
        <v>173690720</v>
      </c>
    </row>
    <row r="20790" spans="1:3" x14ac:dyDescent="0.2">
      <c r="A20790" t="s">
        <v>18</v>
      </c>
      <c r="B20790">
        <v>173697536</v>
      </c>
      <c r="C20790">
        <v>173699441</v>
      </c>
    </row>
    <row r="20791" spans="1:3" x14ac:dyDescent="0.2">
      <c r="A20791" t="s">
        <v>18</v>
      </c>
      <c r="B20791">
        <v>173712521</v>
      </c>
      <c r="C20791">
        <v>173715558</v>
      </c>
    </row>
    <row r="20792" spans="1:3" x14ac:dyDescent="0.2">
      <c r="A20792" t="s">
        <v>18</v>
      </c>
      <c r="B20792">
        <v>173717281</v>
      </c>
      <c r="C20792">
        <v>173719370</v>
      </c>
    </row>
    <row r="20793" spans="1:3" x14ac:dyDescent="0.2">
      <c r="A20793" t="s">
        <v>18</v>
      </c>
      <c r="B20793">
        <v>173722035</v>
      </c>
      <c r="C20793">
        <v>173722869</v>
      </c>
    </row>
    <row r="20794" spans="1:3" x14ac:dyDescent="0.2">
      <c r="A20794" t="s">
        <v>18</v>
      </c>
      <c r="B20794">
        <v>173733063</v>
      </c>
      <c r="C20794">
        <v>173735136</v>
      </c>
    </row>
    <row r="20795" spans="1:3" x14ac:dyDescent="0.2">
      <c r="A20795" t="s">
        <v>18</v>
      </c>
      <c r="B20795">
        <v>173736292</v>
      </c>
      <c r="C20795">
        <v>173738654</v>
      </c>
    </row>
    <row r="20796" spans="1:3" x14ac:dyDescent="0.2">
      <c r="A20796" t="s">
        <v>18</v>
      </c>
      <c r="B20796">
        <v>173740933</v>
      </c>
      <c r="C20796">
        <v>173746890</v>
      </c>
    </row>
    <row r="20797" spans="1:3" x14ac:dyDescent="0.2">
      <c r="A20797" t="s">
        <v>18</v>
      </c>
      <c r="B20797">
        <v>173749801</v>
      </c>
      <c r="C20797">
        <v>173751789</v>
      </c>
    </row>
    <row r="20798" spans="1:3" x14ac:dyDescent="0.2">
      <c r="A20798" t="s">
        <v>18</v>
      </c>
      <c r="B20798">
        <v>173762475</v>
      </c>
      <c r="C20798">
        <v>173764147</v>
      </c>
    </row>
    <row r="20799" spans="1:3" x14ac:dyDescent="0.2">
      <c r="A20799" t="s">
        <v>18</v>
      </c>
      <c r="B20799">
        <v>173768813</v>
      </c>
      <c r="C20799">
        <v>173773745</v>
      </c>
    </row>
    <row r="20800" spans="1:3" x14ac:dyDescent="0.2">
      <c r="A20800" t="s">
        <v>18</v>
      </c>
      <c r="B20800">
        <v>173773814</v>
      </c>
      <c r="C20800">
        <v>173788192</v>
      </c>
    </row>
    <row r="20801" spans="1:3" x14ac:dyDescent="0.2">
      <c r="A20801" t="s">
        <v>18</v>
      </c>
      <c r="B20801">
        <v>173792785</v>
      </c>
      <c r="C20801">
        <v>173796341</v>
      </c>
    </row>
    <row r="20802" spans="1:3" x14ac:dyDescent="0.2">
      <c r="A20802" t="s">
        <v>18</v>
      </c>
      <c r="B20802">
        <v>173801939</v>
      </c>
      <c r="C20802">
        <v>173809715</v>
      </c>
    </row>
    <row r="20803" spans="1:3" x14ac:dyDescent="0.2">
      <c r="A20803" t="s">
        <v>18</v>
      </c>
      <c r="B20803">
        <v>173822089</v>
      </c>
      <c r="C20803">
        <v>173823003</v>
      </c>
    </row>
    <row r="20804" spans="1:3" x14ac:dyDescent="0.2">
      <c r="A20804" t="s">
        <v>18</v>
      </c>
      <c r="B20804">
        <v>173823311</v>
      </c>
      <c r="C20804">
        <v>173825932</v>
      </c>
    </row>
    <row r="20805" spans="1:3" x14ac:dyDescent="0.2">
      <c r="A20805" t="s">
        <v>18</v>
      </c>
      <c r="B20805">
        <v>173829273</v>
      </c>
      <c r="C20805">
        <v>173838341</v>
      </c>
    </row>
    <row r="20806" spans="1:3" x14ac:dyDescent="0.2">
      <c r="A20806" t="s">
        <v>18</v>
      </c>
      <c r="B20806">
        <v>173843377</v>
      </c>
      <c r="C20806">
        <v>173843708</v>
      </c>
    </row>
    <row r="20807" spans="1:3" x14ac:dyDescent="0.2">
      <c r="A20807" t="s">
        <v>18</v>
      </c>
      <c r="B20807">
        <v>173843760</v>
      </c>
      <c r="C20807">
        <v>173844085</v>
      </c>
    </row>
    <row r="20808" spans="1:3" x14ac:dyDescent="0.2">
      <c r="A20808" t="s">
        <v>18</v>
      </c>
      <c r="B20808">
        <v>173845324</v>
      </c>
      <c r="C20808">
        <v>173845798</v>
      </c>
    </row>
    <row r="20809" spans="1:3" x14ac:dyDescent="0.2">
      <c r="A20809" t="s">
        <v>18</v>
      </c>
      <c r="B20809">
        <v>173845816</v>
      </c>
      <c r="C20809">
        <v>173846170</v>
      </c>
    </row>
    <row r="20810" spans="1:3" x14ac:dyDescent="0.2">
      <c r="A20810" t="s">
        <v>18</v>
      </c>
      <c r="B20810">
        <v>173849822</v>
      </c>
      <c r="C20810">
        <v>173852236</v>
      </c>
    </row>
    <row r="20811" spans="1:3" x14ac:dyDescent="0.2">
      <c r="A20811" t="s">
        <v>18</v>
      </c>
      <c r="B20811">
        <v>173861661</v>
      </c>
      <c r="C20811">
        <v>173869701</v>
      </c>
    </row>
    <row r="20812" spans="1:3" x14ac:dyDescent="0.2">
      <c r="A20812" t="s">
        <v>18</v>
      </c>
      <c r="B20812">
        <v>173870357</v>
      </c>
      <c r="C20812">
        <v>173874650</v>
      </c>
    </row>
    <row r="20813" spans="1:3" x14ac:dyDescent="0.2">
      <c r="A20813" t="s">
        <v>18</v>
      </c>
      <c r="B20813">
        <v>173881992</v>
      </c>
      <c r="C20813">
        <v>173888077</v>
      </c>
    </row>
    <row r="20814" spans="1:3" x14ac:dyDescent="0.2">
      <c r="A20814" t="s">
        <v>18</v>
      </c>
      <c r="B20814">
        <v>173888369</v>
      </c>
      <c r="C20814">
        <v>173888609</v>
      </c>
    </row>
    <row r="20815" spans="1:3" x14ac:dyDescent="0.2">
      <c r="A20815" t="s">
        <v>18</v>
      </c>
      <c r="B20815">
        <v>173914929</v>
      </c>
      <c r="C20815">
        <v>173927152</v>
      </c>
    </row>
    <row r="20816" spans="1:3" x14ac:dyDescent="0.2">
      <c r="A20816" t="s">
        <v>18</v>
      </c>
      <c r="B20816">
        <v>173964536</v>
      </c>
      <c r="C20816">
        <v>173965884</v>
      </c>
    </row>
    <row r="20817" spans="1:3" x14ac:dyDescent="0.2">
      <c r="A20817" t="s">
        <v>18</v>
      </c>
      <c r="B20817">
        <v>174608459</v>
      </c>
      <c r="C20817">
        <v>174609496</v>
      </c>
    </row>
    <row r="20818" spans="1:3" x14ac:dyDescent="0.2">
      <c r="A20818" t="s">
        <v>18</v>
      </c>
      <c r="B20818">
        <v>175506201</v>
      </c>
      <c r="C20818">
        <v>175508100</v>
      </c>
    </row>
    <row r="20819" spans="1:3" x14ac:dyDescent="0.2">
      <c r="A20819" t="s">
        <v>18</v>
      </c>
      <c r="B20819">
        <v>175508134</v>
      </c>
      <c r="C20819">
        <v>175508994</v>
      </c>
    </row>
    <row r="20820" spans="1:3" x14ac:dyDescent="0.2">
      <c r="A20820" t="s">
        <v>18</v>
      </c>
      <c r="B20820">
        <v>175535457</v>
      </c>
      <c r="C20820">
        <v>175536590</v>
      </c>
    </row>
    <row r="20821" spans="1:3" x14ac:dyDescent="0.2">
      <c r="A20821" t="s">
        <v>18</v>
      </c>
      <c r="B20821">
        <v>175914839</v>
      </c>
      <c r="C20821">
        <v>175915632</v>
      </c>
    </row>
    <row r="20822" spans="1:3" x14ac:dyDescent="0.2">
      <c r="A20822" t="s">
        <v>18</v>
      </c>
      <c r="B20822">
        <v>176035779</v>
      </c>
      <c r="C20822">
        <v>176036404</v>
      </c>
    </row>
    <row r="20823" spans="1:3" x14ac:dyDescent="0.2">
      <c r="A20823" t="s">
        <v>18</v>
      </c>
      <c r="B20823">
        <v>176036563</v>
      </c>
      <c r="C20823">
        <v>176036737</v>
      </c>
    </row>
    <row r="20824" spans="1:3" x14ac:dyDescent="0.2">
      <c r="A20824" t="s">
        <v>18</v>
      </c>
      <c r="B20824">
        <v>176038476</v>
      </c>
      <c r="C20824">
        <v>176038789</v>
      </c>
    </row>
    <row r="20825" spans="1:3" x14ac:dyDescent="0.2">
      <c r="A20825" t="s">
        <v>18</v>
      </c>
      <c r="B20825">
        <v>176039565</v>
      </c>
      <c r="C20825">
        <v>176039930</v>
      </c>
    </row>
    <row r="20826" spans="1:3" x14ac:dyDescent="0.2">
      <c r="A20826" t="s">
        <v>18</v>
      </c>
      <c r="B20826">
        <v>176040183</v>
      </c>
      <c r="C20826">
        <v>176040849</v>
      </c>
    </row>
    <row r="20827" spans="1:3" x14ac:dyDescent="0.2">
      <c r="A20827" t="s">
        <v>18</v>
      </c>
      <c r="B20827">
        <v>176041324</v>
      </c>
      <c r="C20827">
        <v>176041577</v>
      </c>
    </row>
    <row r="20828" spans="1:3" x14ac:dyDescent="0.2">
      <c r="A20828" t="s">
        <v>18</v>
      </c>
      <c r="B20828">
        <v>176041658</v>
      </c>
      <c r="C20828">
        <v>176042223</v>
      </c>
    </row>
    <row r="20829" spans="1:3" x14ac:dyDescent="0.2">
      <c r="A20829" t="s">
        <v>18</v>
      </c>
      <c r="B20829">
        <v>176049231</v>
      </c>
      <c r="C20829">
        <v>176049409</v>
      </c>
    </row>
    <row r="20830" spans="1:3" x14ac:dyDescent="0.2">
      <c r="A20830" t="s">
        <v>18</v>
      </c>
      <c r="B20830">
        <v>176251078</v>
      </c>
      <c r="C20830">
        <v>176251408</v>
      </c>
    </row>
    <row r="20831" spans="1:3" x14ac:dyDescent="0.2">
      <c r="A20831" t="s">
        <v>18</v>
      </c>
      <c r="B20831">
        <v>176361784</v>
      </c>
      <c r="C20831">
        <v>176363215</v>
      </c>
    </row>
    <row r="20832" spans="1:3" x14ac:dyDescent="0.2">
      <c r="A20832" t="s">
        <v>18</v>
      </c>
      <c r="B20832">
        <v>176383333</v>
      </c>
      <c r="C20832">
        <v>176388580</v>
      </c>
    </row>
    <row r="20833" spans="1:3" x14ac:dyDescent="0.2">
      <c r="A20833" t="s">
        <v>18</v>
      </c>
      <c r="B20833">
        <v>176578170</v>
      </c>
      <c r="C20833">
        <v>176578894</v>
      </c>
    </row>
    <row r="20834" spans="1:3" x14ac:dyDescent="0.2">
      <c r="A20834" t="s">
        <v>18</v>
      </c>
      <c r="B20834">
        <v>176721339</v>
      </c>
      <c r="C20834">
        <v>176721830</v>
      </c>
    </row>
    <row r="20835" spans="1:3" x14ac:dyDescent="0.2">
      <c r="A20835" t="s">
        <v>18</v>
      </c>
      <c r="B20835">
        <v>176742142</v>
      </c>
      <c r="C20835">
        <v>176742527</v>
      </c>
    </row>
    <row r="20836" spans="1:3" x14ac:dyDescent="0.2">
      <c r="A20836" t="s">
        <v>18</v>
      </c>
      <c r="B20836">
        <v>177038515</v>
      </c>
      <c r="C20836">
        <v>177039029</v>
      </c>
    </row>
    <row r="20837" spans="1:3" x14ac:dyDescent="0.2">
      <c r="A20837" t="s">
        <v>18</v>
      </c>
      <c r="B20837">
        <v>177094128</v>
      </c>
      <c r="C20837">
        <v>177095857</v>
      </c>
    </row>
    <row r="20838" spans="1:3" x14ac:dyDescent="0.2">
      <c r="A20838" t="s">
        <v>18</v>
      </c>
      <c r="B20838">
        <v>177123752</v>
      </c>
      <c r="C20838">
        <v>177125224</v>
      </c>
    </row>
    <row r="20839" spans="1:3" x14ac:dyDescent="0.2">
      <c r="A20839" t="s">
        <v>18</v>
      </c>
      <c r="B20839">
        <v>177141285</v>
      </c>
      <c r="C20839">
        <v>177144406</v>
      </c>
    </row>
    <row r="20840" spans="1:3" x14ac:dyDescent="0.2">
      <c r="A20840" t="s">
        <v>18</v>
      </c>
      <c r="B20840">
        <v>177219393</v>
      </c>
      <c r="C20840">
        <v>177227896</v>
      </c>
    </row>
    <row r="20841" spans="1:3" x14ac:dyDescent="0.2">
      <c r="A20841" t="s">
        <v>18</v>
      </c>
      <c r="B20841">
        <v>177365478</v>
      </c>
      <c r="C20841">
        <v>177375826</v>
      </c>
    </row>
    <row r="20842" spans="1:3" x14ac:dyDescent="0.2">
      <c r="A20842" t="s">
        <v>18</v>
      </c>
      <c r="B20842">
        <v>177382382</v>
      </c>
      <c r="C20842">
        <v>177387181</v>
      </c>
    </row>
    <row r="20843" spans="1:3" x14ac:dyDescent="0.2">
      <c r="A20843" t="s">
        <v>18</v>
      </c>
      <c r="B20843">
        <v>177418843</v>
      </c>
      <c r="C20843">
        <v>177426271</v>
      </c>
    </row>
    <row r="20844" spans="1:3" x14ac:dyDescent="0.2">
      <c r="A20844" t="s">
        <v>18</v>
      </c>
      <c r="B20844">
        <v>177468124</v>
      </c>
      <c r="C20844">
        <v>177478637</v>
      </c>
    </row>
    <row r="20845" spans="1:3" x14ac:dyDescent="0.2">
      <c r="A20845" t="s">
        <v>18</v>
      </c>
      <c r="B20845">
        <v>177547557</v>
      </c>
      <c r="C20845">
        <v>177549190</v>
      </c>
    </row>
    <row r="20846" spans="1:3" x14ac:dyDescent="0.2">
      <c r="A20846" t="s">
        <v>18</v>
      </c>
      <c r="B20846">
        <v>177599631</v>
      </c>
      <c r="C20846">
        <v>177600017</v>
      </c>
    </row>
    <row r="20847" spans="1:3" x14ac:dyDescent="0.2">
      <c r="A20847" t="s">
        <v>18</v>
      </c>
      <c r="B20847">
        <v>177669596</v>
      </c>
      <c r="C20847">
        <v>177670072</v>
      </c>
    </row>
    <row r="20848" spans="1:3" x14ac:dyDescent="0.2">
      <c r="A20848" t="s">
        <v>18</v>
      </c>
      <c r="B20848">
        <v>177795243</v>
      </c>
      <c r="C20848">
        <v>177795404</v>
      </c>
    </row>
    <row r="20849" spans="1:3" x14ac:dyDescent="0.2">
      <c r="A20849" t="s">
        <v>18</v>
      </c>
      <c r="B20849">
        <v>177876119</v>
      </c>
      <c r="C20849">
        <v>177876389</v>
      </c>
    </row>
    <row r="20850" spans="1:3" x14ac:dyDescent="0.2">
      <c r="A20850" t="s">
        <v>18</v>
      </c>
      <c r="B20850">
        <v>178006979</v>
      </c>
      <c r="C20850">
        <v>178007303</v>
      </c>
    </row>
    <row r="20851" spans="1:3" x14ac:dyDescent="0.2">
      <c r="A20851" t="s">
        <v>18</v>
      </c>
      <c r="B20851">
        <v>178226177</v>
      </c>
      <c r="C20851">
        <v>178232366</v>
      </c>
    </row>
    <row r="20852" spans="1:3" x14ac:dyDescent="0.2">
      <c r="A20852" t="s">
        <v>18</v>
      </c>
      <c r="B20852">
        <v>178232625</v>
      </c>
      <c r="C20852">
        <v>178239590</v>
      </c>
    </row>
    <row r="20853" spans="1:3" x14ac:dyDescent="0.2">
      <c r="A20853" t="s">
        <v>18</v>
      </c>
      <c r="B20853">
        <v>178239811</v>
      </c>
      <c r="C20853">
        <v>178250627</v>
      </c>
    </row>
    <row r="20854" spans="1:3" x14ac:dyDescent="0.2">
      <c r="A20854" t="s">
        <v>18</v>
      </c>
      <c r="B20854">
        <v>178251532</v>
      </c>
      <c r="C20854">
        <v>178251865</v>
      </c>
    </row>
    <row r="20855" spans="1:3" x14ac:dyDescent="0.2">
      <c r="A20855" t="s">
        <v>18</v>
      </c>
      <c r="B20855">
        <v>178252973</v>
      </c>
      <c r="C20855">
        <v>178253309</v>
      </c>
    </row>
    <row r="20856" spans="1:3" x14ac:dyDescent="0.2">
      <c r="A20856" t="s">
        <v>18</v>
      </c>
      <c r="B20856">
        <v>178327247</v>
      </c>
      <c r="C20856">
        <v>178332023</v>
      </c>
    </row>
    <row r="20857" spans="1:3" x14ac:dyDescent="0.2">
      <c r="A20857" t="s">
        <v>18</v>
      </c>
      <c r="B20857">
        <v>178333320</v>
      </c>
      <c r="C20857">
        <v>178336165</v>
      </c>
    </row>
    <row r="20858" spans="1:3" x14ac:dyDescent="0.2">
      <c r="A20858" t="s">
        <v>18</v>
      </c>
      <c r="B20858">
        <v>178355876</v>
      </c>
      <c r="C20858">
        <v>178357623</v>
      </c>
    </row>
    <row r="20859" spans="1:3" x14ac:dyDescent="0.2">
      <c r="A20859" t="s">
        <v>18</v>
      </c>
      <c r="B20859">
        <v>178363394</v>
      </c>
      <c r="C20859">
        <v>178365556</v>
      </c>
    </row>
    <row r="20860" spans="1:3" x14ac:dyDescent="0.2">
      <c r="A20860" t="s">
        <v>18</v>
      </c>
      <c r="B20860">
        <v>178396847</v>
      </c>
      <c r="C20860">
        <v>178398228</v>
      </c>
    </row>
    <row r="20861" spans="1:3" x14ac:dyDescent="0.2">
      <c r="A20861" t="s">
        <v>18</v>
      </c>
      <c r="B20861">
        <v>178404291</v>
      </c>
      <c r="C20861">
        <v>178405771</v>
      </c>
    </row>
    <row r="20862" spans="1:3" x14ac:dyDescent="0.2">
      <c r="A20862" t="s">
        <v>18</v>
      </c>
      <c r="B20862">
        <v>178416835</v>
      </c>
      <c r="C20862">
        <v>178418809</v>
      </c>
    </row>
    <row r="20863" spans="1:3" x14ac:dyDescent="0.2">
      <c r="A20863" t="s">
        <v>18</v>
      </c>
      <c r="B20863">
        <v>178421268</v>
      </c>
      <c r="C20863">
        <v>178422336</v>
      </c>
    </row>
    <row r="20864" spans="1:3" x14ac:dyDescent="0.2">
      <c r="A20864" t="s">
        <v>18</v>
      </c>
      <c r="B20864">
        <v>178428688</v>
      </c>
      <c r="C20864">
        <v>178430452</v>
      </c>
    </row>
    <row r="20865" spans="1:3" x14ac:dyDescent="0.2">
      <c r="A20865" t="s">
        <v>18</v>
      </c>
      <c r="B20865">
        <v>178442414</v>
      </c>
      <c r="C20865">
        <v>178444209</v>
      </c>
    </row>
    <row r="20866" spans="1:3" x14ac:dyDescent="0.2">
      <c r="A20866" t="s">
        <v>18</v>
      </c>
      <c r="B20866">
        <v>178452275</v>
      </c>
      <c r="C20866">
        <v>178453901</v>
      </c>
    </row>
    <row r="20867" spans="1:3" x14ac:dyDescent="0.2">
      <c r="A20867" t="s">
        <v>18</v>
      </c>
      <c r="B20867">
        <v>178460635</v>
      </c>
      <c r="C20867">
        <v>178471152</v>
      </c>
    </row>
    <row r="20868" spans="1:3" x14ac:dyDescent="0.2">
      <c r="A20868" t="s">
        <v>18</v>
      </c>
      <c r="B20868">
        <v>178473433</v>
      </c>
      <c r="C20868">
        <v>178480146</v>
      </c>
    </row>
    <row r="20869" spans="1:3" x14ac:dyDescent="0.2">
      <c r="A20869" t="s">
        <v>18</v>
      </c>
      <c r="B20869">
        <v>178485763</v>
      </c>
      <c r="C20869">
        <v>178487276</v>
      </c>
    </row>
    <row r="20870" spans="1:3" x14ac:dyDescent="0.2">
      <c r="A20870" t="s">
        <v>18</v>
      </c>
      <c r="B20870">
        <v>178487358</v>
      </c>
      <c r="C20870">
        <v>178488627</v>
      </c>
    </row>
    <row r="20871" spans="1:3" x14ac:dyDescent="0.2">
      <c r="A20871" t="s">
        <v>18</v>
      </c>
      <c r="B20871">
        <v>178488704</v>
      </c>
      <c r="C20871">
        <v>178489995</v>
      </c>
    </row>
    <row r="20872" spans="1:3" x14ac:dyDescent="0.2">
      <c r="A20872" t="s">
        <v>18</v>
      </c>
      <c r="B20872">
        <v>178490171</v>
      </c>
      <c r="C20872">
        <v>178491712</v>
      </c>
    </row>
    <row r="20873" spans="1:3" x14ac:dyDescent="0.2">
      <c r="A20873" t="s">
        <v>18</v>
      </c>
      <c r="B20873">
        <v>178494716</v>
      </c>
      <c r="C20873">
        <v>178497719</v>
      </c>
    </row>
    <row r="20874" spans="1:3" x14ac:dyDescent="0.2">
      <c r="A20874" t="s">
        <v>18</v>
      </c>
      <c r="B20874">
        <v>178504126</v>
      </c>
      <c r="C20874">
        <v>178505403</v>
      </c>
    </row>
    <row r="20875" spans="1:3" x14ac:dyDescent="0.2">
      <c r="A20875" t="s">
        <v>18</v>
      </c>
      <c r="B20875">
        <v>178505605</v>
      </c>
      <c r="C20875">
        <v>178506747</v>
      </c>
    </row>
    <row r="20876" spans="1:3" x14ac:dyDescent="0.2">
      <c r="A20876" t="s">
        <v>18</v>
      </c>
      <c r="B20876">
        <v>178506893</v>
      </c>
      <c r="C20876">
        <v>178508052</v>
      </c>
    </row>
    <row r="20877" spans="1:3" x14ac:dyDescent="0.2">
      <c r="A20877" t="s">
        <v>18</v>
      </c>
      <c r="B20877">
        <v>178514230</v>
      </c>
      <c r="C20877">
        <v>178517415</v>
      </c>
    </row>
    <row r="20878" spans="1:3" x14ac:dyDescent="0.2">
      <c r="A20878" t="s">
        <v>18</v>
      </c>
      <c r="B20878">
        <v>178525782</v>
      </c>
      <c r="C20878">
        <v>178527901</v>
      </c>
    </row>
    <row r="20879" spans="1:3" x14ac:dyDescent="0.2">
      <c r="A20879" t="s">
        <v>18</v>
      </c>
      <c r="B20879">
        <v>178531704</v>
      </c>
      <c r="C20879">
        <v>178533624</v>
      </c>
    </row>
    <row r="20880" spans="1:3" x14ac:dyDescent="0.2">
      <c r="A20880" t="s">
        <v>18</v>
      </c>
      <c r="B20880">
        <v>178534827</v>
      </c>
      <c r="C20880">
        <v>178539528</v>
      </c>
    </row>
    <row r="20881" spans="1:3" x14ac:dyDescent="0.2">
      <c r="A20881" t="s">
        <v>18</v>
      </c>
      <c r="B20881">
        <v>178541992</v>
      </c>
      <c r="C20881">
        <v>178544978</v>
      </c>
    </row>
    <row r="20882" spans="1:3" x14ac:dyDescent="0.2">
      <c r="A20882" t="s">
        <v>18</v>
      </c>
      <c r="B20882">
        <v>178545120</v>
      </c>
      <c r="C20882">
        <v>178547612</v>
      </c>
    </row>
    <row r="20883" spans="1:3" x14ac:dyDescent="0.2">
      <c r="A20883" t="s">
        <v>18</v>
      </c>
      <c r="B20883">
        <v>178559949</v>
      </c>
      <c r="C20883">
        <v>178560729</v>
      </c>
    </row>
    <row r="20884" spans="1:3" x14ac:dyDescent="0.2">
      <c r="A20884" t="s">
        <v>18</v>
      </c>
      <c r="B20884">
        <v>178561366</v>
      </c>
      <c r="C20884">
        <v>178562156</v>
      </c>
    </row>
    <row r="20885" spans="1:3" x14ac:dyDescent="0.2">
      <c r="A20885" t="s">
        <v>18</v>
      </c>
      <c r="B20885">
        <v>178575961</v>
      </c>
      <c r="C20885">
        <v>178578318</v>
      </c>
    </row>
    <row r="20886" spans="1:3" x14ac:dyDescent="0.2">
      <c r="A20886" t="s">
        <v>18</v>
      </c>
      <c r="B20886">
        <v>178584600</v>
      </c>
      <c r="C20886">
        <v>178585500</v>
      </c>
    </row>
    <row r="20887" spans="1:3" x14ac:dyDescent="0.2">
      <c r="A20887" t="s">
        <v>18</v>
      </c>
      <c r="B20887">
        <v>178587697</v>
      </c>
      <c r="C20887">
        <v>178591699</v>
      </c>
    </row>
    <row r="20888" spans="1:3" x14ac:dyDescent="0.2">
      <c r="A20888" t="s">
        <v>18</v>
      </c>
      <c r="B20888">
        <v>178618482</v>
      </c>
      <c r="C20888">
        <v>178626572</v>
      </c>
    </row>
    <row r="20889" spans="1:3" x14ac:dyDescent="0.2">
      <c r="A20889" t="s">
        <v>18</v>
      </c>
      <c r="B20889">
        <v>178632109</v>
      </c>
      <c r="C20889">
        <v>178633071</v>
      </c>
    </row>
    <row r="20890" spans="1:3" x14ac:dyDescent="0.2">
      <c r="A20890" t="s">
        <v>18</v>
      </c>
      <c r="B20890">
        <v>178636984</v>
      </c>
      <c r="C20890">
        <v>178638310</v>
      </c>
    </row>
    <row r="20891" spans="1:3" x14ac:dyDescent="0.2">
      <c r="A20891" t="s">
        <v>18</v>
      </c>
      <c r="B20891">
        <v>178644505</v>
      </c>
      <c r="C20891">
        <v>178645414</v>
      </c>
    </row>
    <row r="20892" spans="1:3" x14ac:dyDescent="0.2">
      <c r="A20892" t="s">
        <v>18</v>
      </c>
      <c r="B20892">
        <v>178648962</v>
      </c>
      <c r="C20892">
        <v>178650919</v>
      </c>
    </row>
    <row r="20893" spans="1:3" x14ac:dyDescent="0.2">
      <c r="A20893" t="s">
        <v>18</v>
      </c>
      <c r="B20893">
        <v>178667009</v>
      </c>
      <c r="C20893">
        <v>178670561</v>
      </c>
    </row>
    <row r="20894" spans="1:3" x14ac:dyDescent="0.2">
      <c r="A20894" t="s">
        <v>18</v>
      </c>
      <c r="B20894">
        <v>178672546</v>
      </c>
      <c r="C20894">
        <v>178673106</v>
      </c>
    </row>
    <row r="20895" spans="1:3" x14ac:dyDescent="0.2">
      <c r="A20895" t="s">
        <v>18</v>
      </c>
      <c r="B20895">
        <v>178674744</v>
      </c>
      <c r="C20895">
        <v>178675442</v>
      </c>
    </row>
    <row r="20896" spans="1:3" x14ac:dyDescent="0.2">
      <c r="A20896" t="s">
        <v>18</v>
      </c>
      <c r="B20896">
        <v>178677057</v>
      </c>
      <c r="C20896">
        <v>178678773</v>
      </c>
    </row>
    <row r="20897" spans="1:3" x14ac:dyDescent="0.2">
      <c r="A20897" t="s">
        <v>18</v>
      </c>
      <c r="B20897">
        <v>178680396</v>
      </c>
      <c r="C20897">
        <v>178686838</v>
      </c>
    </row>
    <row r="20898" spans="1:3" x14ac:dyDescent="0.2">
      <c r="A20898" t="s">
        <v>18</v>
      </c>
      <c r="B20898">
        <v>178686961</v>
      </c>
      <c r="C20898">
        <v>178687527</v>
      </c>
    </row>
    <row r="20899" spans="1:3" x14ac:dyDescent="0.2">
      <c r="A20899" t="s">
        <v>18</v>
      </c>
      <c r="B20899">
        <v>178687804</v>
      </c>
      <c r="C20899">
        <v>178691110</v>
      </c>
    </row>
    <row r="20900" spans="1:3" x14ac:dyDescent="0.2">
      <c r="A20900" t="s">
        <v>18</v>
      </c>
      <c r="B20900">
        <v>178694367</v>
      </c>
      <c r="C20900">
        <v>178696233</v>
      </c>
    </row>
    <row r="20901" spans="1:3" x14ac:dyDescent="0.2">
      <c r="A20901" t="s">
        <v>18</v>
      </c>
      <c r="B20901">
        <v>178696361</v>
      </c>
      <c r="C20901">
        <v>178697172</v>
      </c>
    </row>
    <row r="20902" spans="1:3" x14ac:dyDescent="0.2">
      <c r="A20902" t="s">
        <v>18</v>
      </c>
      <c r="B20902">
        <v>178697530</v>
      </c>
      <c r="C20902">
        <v>178699398</v>
      </c>
    </row>
    <row r="20903" spans="1:3" x14ac:dyDescent="0.2">
      <c r="A20903" t="s">
        <v>18</v>
      </c>
      <c r="B20903">
        <v>178704810</v>
      </c>
      <c r="C20903">
        <v>178707432</v>
      </c>
    </row>
    <row r="20904" spans="1:3" x14ac:dyDescent="0.2">
      <c r="A20904" t="s">
        <v>18</v>
      </c>
      <c r="B20904">
        <v>178726331</v>
      </c>
      <c r="C20904">
        <v>178728915</v>
      </c>
    </row>
    <row r="20905" spans="1:3" x14ac:dyDescent="0.2">
      <c r="A20905" t="s">
        <v>18</v>
      </c>
      <c r="B20905">
        <v>178729277</v>
      </c>
      <c r="C20905">
        <v>178730026</v>
      </c>
    </row>
    <row r="20906" spans="1:3" x14ac:dyDescent="0.2">
      <c r="A20906" t="s">
        <v>18</v>
      </c>
      <c r="B20906">
        <v>178730684</v>
      </c>
      <c r="C20906">
        <v>178732855</v>
      </c>
    </row>
    <row r="20907" spans="1:3" x14ac:dyDescent="0.2">
      <c r="A20907" t="s">
        <v>18</v>
      </c>
      <c r="B20907">
        <v>178777196</v>
      </c>
      <c r="C20907">
        <v>178779799</v>
      </c>
    </row>
    <row r="20908" spans="1:3" x14ac:dyDescent="0.2">
      <c r="A20908" t="s">
        <v>18</v>
      </c>
      <c r="B20908">
        <v>178790257</v>
      </c>
      <c r="C20908">
        <v>178790832</v>
      </c>
    </row>
    <row r="20909" spans="1:3" x14ac:dyDescent="0.2">
      <c r="A20909" t="s">
        <v>18</v>
      </c>
      <c r="B20909">
        <v>178861157</v>
      </c>
      <c r="C20909">
        <v>178862376</v>
      </c>
    </row>
    <row r="20910" spans="1:3" x14ac:dyDescent="0.2">
      <c r="A20910" t="s">
        <v>18</v>
      </c>
      <c r="B20910">
        <v>179241061</v>
      </c>
      <c r="C20910">
        <v>179241627</v>
      </c>
    </row>
    <row r="20911" spans="1:3" x14ac:dyDescent="0.2">
      <c r="A20911" t="s">
        <v>18</v>
      </c>
      <c r="B20911">
        <v>179241773</v>
      </c>
      <c r="C20911">
        <v>179242065</v>
      </c>
    </row>
    <row r="20912" spans="1:3" x14ac:dyDescent="0.2">
      <c r="A20912" t="s">
        <v>18</v>
      </c>
      <c r="B20912">
        <v>179533575</v>
      </c>
      <c r="C20912">
        <v>179535904</v>
      </c>
    </row>
    <row r="20913" spans="1:3" x14ac:dyDescent="0.2">
      <c r="A20913" t="s">
        <v>18</v>
      </c>
      <c r="B20913">
        <v>179552134</v>
      </c>
      <c r="C20913">
        <v>179554701</v>
      </c>
    </row>
    <row r="20914" spans="1:3" x14ac:dyDescent="0.2">
      <c r="A20914" t="s">
        <v>18</v>
      </c>
      <c r="B20914">
        <v>179557408</v>
      </c>
      <c r="C20914">
        <v>179560550</v>
      </c>
    </row>
    <row r="20915" spans="1:3" x14ac:dyDescent="0.2">
      <c r="A20915" t="s">
        <v>18</v>
      </c>
      <c r="B20915">
        <v>179585792</v>
      </c>
      <c r="C20915">
        <v>179586660</v>
      </c>
    </row>
    <row r="20916" spans="1:3" x14ac:dyDescent="0.2">
      <c r="A20916" t="s">
        <v>18</v>
      </c>
      <c r="B20916">
        <v>179606296</v>
      </c>
      <c r="C20916">
        <v>179612256</v>
      </c>
    </row>
    <row r="20917" spans="1:3" x14ac:dyDescent="0.2">
      <c r="A20917" t="s">
        <v>18</v>
      </c>
      <c r="B20917">
        <v>179658411</v>
      </c>
      <c r="C20917">
        <v>179659008</v>
      </c>
    </row>
    <row r="20918" spans="1:3" x14ac:dyDescent="0.2">
      <c r="A20918" t="s">
        <v>18</v>
      </c>
      <c r="B20918">
        <v>179659107</v>
      </c>
      <c r="C20918">
        <v>179660364</v>
      </c>
    </row>
    <row r="20919" spans="1:3" x14ac:dyDescent="0.2">
      <c r="A20919" t="s">
        <v>18</v>
      </c>
      <c r="B20919">
        <v>179688504</v>
      </c>
      <c r="C20919">
        <v>179690251</v>
      </c>
    </row>
    <row r="20920" spans="1:3" x14ac:dyDescent="0.2">
      <c r="A20920" t="s">
        <v>18</v>
      </c>
      <c r="B20920">
        <v>179701023</v>
      </c>
      <c r="C20920">
        <v>179704580</v>
      </c>
    </row>
    <row r="20921" spans="1:3" x14ac:dyDescent="0.2">
      <c r="A20921" t="s">
        <v>18</v>
      </c>
      <c r="B20921">
        <v>179707707</v>
      </c>
      <c r="C20921">
        <v>179709332</v>
      </c>
    </row>
    <row r="20922" spans="1:3" x14ac:dyDescent="0.2">
      <c r="A20922" t="s">
        <v>18</v>
      </c>
      <c r="B20922">
        <v>179733233</v>
      </c>
      <c r="C20922">
        <v>179740424</v>
      </c>
    </row>
    <row r="20923" spans="1:3" x14ac:dyDescent="0.2">
      <c r="A20923" t="s">
        <v>18</v>
      </c>
      <c r="B20923">
        <v>179752506</v>
      </c>
      <c r="C20923">
        <v>179760958</v>
      </c>
    </row>
    <row r="20924" spans="1:3" x14ac:dyDescent="0.2">
      <c r="A20924" t="s">
        <v>18</v>
      </c>
      <c r="B20924">
        <v>179826642</v>
      </c>
      <c r="C20924">
        <v>179828573</v>
      </c>
    </row>
    <row r="20925" spans="1:3" x14ac:dyDescent="0.2">
      <c r="A20925" t="s">
        <v>18</v>
      </c>
      <c r="B20925">
        <v>179842073</v>
      </c>
      <c r="C20925">
        <v>179844361</v>
      </c>
    </row>
    <row r="20926" spans="1:3" x14ac:dyDescent="0.2">
      <c r="A20926" t="s">
        <v>18</v>
      </c>
      <c r="B20926">
        <v>179904494</v>
      </c>
      <c r="C20926">
        <v>179907675</v>
      </c>
    </row>
    <row r="20927" spans="1:3" x14ac:dyDescent="0.2">
      <c r="A20927" t="s">
        <v>18</v>
      </c>
      <c r="B20927">
        <v>180079480</v>
      </c>
      <c r="C20927">
        <v>180083102</v>
      </c>
    </row>
    <row r="20928" spans="1:3" x14ac:dyDescent="0.2">
      <c r="A20928" t="s">
        <v>18</v>
      </c>
      <c r="B20928">
        <v>180084164</v>
      </c>
      <c r="C20928">
        <v>180086257</v>
      </c>
    </row>
    <row r="20929" spans="1:3" x14ac:dyDescent="0.2">
      <c r="A20929" t="s">
        <v>18</v>
      </c>
      <c r="B20929">
        <v>180159754</v>
      </c>
      <c r="C20929">
        <v>180162721</v>
      </c>
    </row>
    <row r="20930" spans="1:3" x14ac:dyDescent="0.2">
      <c r="A20930" t="s">
        <v>18</v>
      </c>
      <c r="B20930">
        <v>180169294</v>
      </c>
      <c r="C20930">
        <v>180169485</v>
      </c>
    </row>
    <row r="20931" spans="1:3" x14ac:dyDescent="0.2">
      <c r="A20931" t="s">
        <v>18</v>
      </c>
      <c r="B20931">
        <v>180176839</v>
      </c>
      <c r="C20931">
        <v>180178061</v>
      </c>
    </row>
    <row r="20932" spans="1:3" x14ac:dyDescent="0.2">
      <c r="A20932" t="s">
        <v>18</v>
      </c>
      <c r="B20932">
        <v>180207464</v>
      </c>
      <c r="C20932">
        <v>180209927</v>
      </c>
    </row>
    <row r="20933" spans="1:3" x14ac:dyDescent="0.2">
      <c r="A20933" t="s">
        <v>18</v>
      </c>
      <c r="B20933">
        <v>180292422</v>
      </c>
      <c r="C20933">
        <v>180297317</v>
      </c>
    </row>
    <row r="20934" spans="1:3" x14ac:dyDescent="0.2">
      <c r="A20934" t="s">
        <v>18</v>
      </c>
      <c r="B20934">
        <v>180313623</v>
      </c>
      <c r="C20934">
        <v>180315065</v>
      </c>
    </row>
    <row r="20935" spans="1:3" x14ac:dyDescent="0.2">
      <c r="A20935" t="s">
        <v>18</v>
      </c>
      <c r="B20935">
        <v>180351715</v>
      </c>
      <c r="C20935">
        <v>180354952</v>
      </c>
    </row>
    <row r="20936" spans="1:3" x14ac:dyDescent="0.2">
      <c r="A20936" t="s">
        <v>18</v>
      </c>
      <c r="B20936">
        <v>180547771</v>
      </c>
      <c r="C20936">
        <v>180549290</v>
      </c>
    </row>
    <row r="20937" spans="1:3" x14ac:dyDescent="0.2">
      <c r="A20937" t="s">
        <v>18</v>
      </c>
      <c r="B20937">
        <v>180561587</v>
      </c>
      <c r="C20937">
        <v>180562321</v>
      </c>
    </row>
    <row r="20938" spans="1:3" x14ac:dyDescent="0.2">
      <c r="A20938" t="s">
        <v>18</v>
      </c>
      <c r="B20938">
        <v>180562719</v>
      </c>
      <c r="C20938">
        <v>180563213</v>
      </c>
    </row>
    <row r="20939" spans="1:3" x14ac:dyDescent="0.2">
      <c r="A20939" t="s">
        <v>18</v>
      </c>
      <c r="B20939">
        <v>180563465</v>
      </c>
      <c r="C20939">
        <v>180564237</v>
      </c>
    </row>
    <row r="20940" spans="1:3" x14ac:dyDescent="0.2">
      <c r="A20940" t="s">
        <v>18</v>
      </c>
      <c r="B20940">
        <v>180568665</v>
      </c>
      <c r="C20940">
        <v>180569047</v>
      </c>
    </row>
    <row r="20941" spans="1:3" x14ac:dyDescent="0.2">
      <c r="A20941" t="s">
        <v>18</v>
      </c>
      <c r="B20941">
        <v>180587913</v>
      </c>
      <c r="C20941">
        <v>180588967</v>
      </c>
    </row>
    <row r="20942" spans="1:3" x14ac:dyDescent="0.2">
      <c r="A20942" t="s">
        <v>18</v>
      </c>
      <c r="B20942">
        <v>180605612</v>
      </c>
      <c r="C20942">
        <v>180606116</v>
      </c>
    </row>
    <row r="20943" spans="1:3" x14ac:dyDescent="0.2">
      <c r="A20943" t="s">
        <v>18</v>
      </c>
      <c r="B20943">
        <v>180823071</v>
      </c>
      <c r="C20943">
        <v>180827265</v>
      </c>
    </row>
    <row r="20944" spans="1:3" x14ac:dyDescent="0.2">
      <c r="A20944" t="s">
        <v>18</v>
      </c>
      <c r="B20944">
        <v>180872068</v>
      </c>
      <c r="C20944">
        <v>180875563</v>
      </c>
    </row>
    <row r="20945" spans="1:3" x14ac:dyDescent="0.2">
      <c r="A20945" t="s">
        <v>18</v>
      </c>
      <c r="B20945">
        <v>180959892</v>
      </c>
      <c r="C20945">
        <v>180960428</v>
      </c>
    </row>
    <row r="20946" spans="1:3" x14ac:dyDescent="0.2">
      <c r="A20946" t="s">
        <v>18</v>
      </c>
      <c r="B20946">
        <v>180960485</v>
      </c>
      <c r="C20946">
        <v>180960979</v>
      </c>
    </row>
    <row r="20947" spans="1:3" x14ac:dyDescent="0.2">
      <c r="A20947" t="s">
        <v>18</v>
      </c>
      <c r="B20947">
        <v>180974717</v>
      </c>
      <c r="C20947">
        <v>180977575</v>
      </c>
    </row>
    <row r="20948" spans="1:3" x14ac:dyDescent="0.2">
      <c r="A20948" t="s">
        <v>18</v>
      </c>
      <c r="B20948">
        <v>181051115</v>
      </c>
      <c r="C20948">
        <v>181051604</v>
      </c>
    </row>
    <row r="20949" spans="1:3" x14ac:dyDescent="0.2">
      <c r="A20949" t="s">
        <v>18</v>
      </c>
      <c r="B20949">
        <v>181051867</v>
      </c>
      <c r="C20949">
        <v>181054579</v>
      </c>
    </row>
    <row r="20950" spans="1:3" x14ac:dyDescent="0.2">
      <c r="A20950" t="s">
        <v>18</v>
      </c>
      <c r="B20950">
        <v>181104174</v>
      </c>
      <c r="C20950">
        <v>181104928</v>
      </c>
    </row>
    <row r="20951" spans="1:3" x14ac:dyDescent="0.2">
      <c r="A20951" t="s">
        <v>18</v>
      </c>
      <c r="B20951">
        <v>181121495</v>
      </c>
      <c r="C20951">
        <v>181122896</v>
      </c>
    </row>
    <row r="20952" spans="1:3" x14ac:dyDescent="0.2">
      <c r="A20952" t="s">
        <v>18</v>
      </c>
      <c r="B20952">
        <v>181158966</v>
      </c>
      <c r="C20952">
        <v>181159448</v>
      </c>
    </row>
    <row r="20953" spans="1:3" x14ac:dyDescent="0.2">
      <c r="A20953" t="s">
        <v>18</v>
      </c>
      <c r="B20953">
        <v>181159503</v>
      </c>
      <c r="C20953">
        <v>181160725</v>
      </c>
    </row>
    <row r="20954" spans="1:3" x14ac:dyDescent="0.2">
      <c r="A20954" t="s">
        <v>18</v>
      </c>
      <c r="B20954">
        <v>181161148</v>
      </c>
      <c r="C20954">
        <v>181162639</v>
      </c>
    </row>
    <row r="20955" spans="1:3" x14ac:dyDescent="0.2">
      <c r="A20955" t="s">
        <v>18</v>
      </c>
      <c r="B20955">
        <v>181162921</v>
      </c>
      <c r="C20955">
        <v>181164092</v>
      </c>
    </row>
    <row r="20956" spans="1:3" x14ac:dyDescent="0.2">
      <c r="A20956" t="s">
        <v>18</v>
      </c>
      <c r="B20956">
        <v>181164231</v>
      </c>
      <c r="C20956">
        <v>181164974</v>
      </c>
    </row>
    <row r="20957" spans="1:3" x14ac:dyDescent="0.2">
      <c r="A20957" t="s">
        <v>18</v>
      </c>
      <c r="B20957">
        <v>181165306</v>
      </c>
      <c r="C20957">
        <v>181171494</v>
      </c>
    </row>
    <row r="20958" spans="1:3" x14ac:dyDescent="0.2">
      <c r="A20958" t="s">
        <v>18</v>
      </c>
      <c r="B20958">
        <v>181181551</v>
      </c>
      <c r="C20958">
        <v>181183145</v>
      </c>
    </row>
    <row r="20959" spans="1:3" x14ac:dyDescent="0.2">
      <c r="A20959" t="s">
        <v>18</v>
      </c>
      <c r="B20959">
        <v>181183531</v>
      </c>
      <c r="C20959">
        <v>181191827</v>
      </c>
    </row>
    <row r="20960" spans="1:3" x14ac:dyDescent="0.2">
      <c r="A20960" t="s">
        <v>18</v>
      </c>
      <c r="B20960">
        <v>181253182</v>
      </c>
      <c r="C20960">
        <v>181254132</v>
      </c>
    </row>
    <row r="20961" spans="1:3" x14ac:dyDescent="0.2">
      <c r="A20961" t="s">
        <v>18</v>
      </c>
      <c r="B20961">
        <v>181262387</v>
      </c>
      <c r="C20961">
        <v>181264424</v>
      </c>
    </row>
    <row r="20962" spans="1:3" x14ac:dyDescent="0.2">
      <c r="A20962" t="s">
        <v>19</v>
      </c>
      <c r="B20962">
        <v>251595</v>
      </c>
      <c r="C20962">
        <v>261677</v>
      </c>
    </row>
    <row r="20963" spans="1:3" x14ac:dyDescent="0.2">
      <c r="A20963" t="s">
        <v>19</v>
      </c>
      <c r="B20963">
        <v>262558</v>
      </c>
      <c r="C20963">
        <v>263423</v>
      </c>
    </row>
    <row r="20964" spans="1:3" x14ac:dyDescent="0.2">
      <c r="A20964" t="s">
        <v>19</v>
      </c>
      <c r="B20964">
        <v>263617</v>
      </c>
      <c r="C20964">
        <v>264738</v>
      </c>
    </row>
    <row r="20965" spans="1:3" x14ac:dyDescent="0.2">
      <c r="A20965" t="s">
        <v>19</v>
      </c>
      <c r="B20965">
        <v>268410</v>
      </c>
      <c r="C20965">
        <v>273187</v>
      </c>
    </row>
    <row r="20966" spans="1:3" x14ac:dyDescent="0.2">
      <c r="A20966" t="s">
        <v>19</v>
      </c>
      <c r="B20966">
        <v>273391</v>
      </c>
      <c r="C20966">
        <v>274545</v>
      </c>
    </row>
    <row r="20967" spans="1:3" x14ac:dyDescent="0.2">
      <c r="A20967" t="s">
        <v>19</v>
      </c>
      <c r="B20967">
        <v>283785</v>
      </c>
      <c r="C20967">
        <v>284442</v>
      </c>
    </row>
    <row r="20968" spans="1:3" x14ac:dyDescent="0.2">
      <c r="A20968" t="s">
        <v>19</v>
      </c>
      <c r="B20968">
        <v>284472</v>
      </c>
      <c r="C20968">
        <v>292530</v>
      </c>
    </row>
    <row r="20969" spans="1:3" x14ac:dyDescent="0.2">
      <c r="A20969" t="s">
        <v>19</v>
      </c>
      <c r="B20969">
        <v>292559</v>
      </c>
      <c r="C20969">
        <v>301534</v>
      </c>
    </row>
    <row r="20970" spans="1:3" x14ac:dyDescent="0.2">
      <c r="A20970" t="s">
        <v>19</v>
      </c>
      <c r="B20970">
        <v>304745</v>
      </c>
      <c r="C20970">
        <v>308400</v>
      </c>
    </row>
    <row r="20971" spans="1:3" x14ac:dyDescent="0.2">
      <c r="A20971" t="s">
        <v>19</v>
      </c>
      <c r="B20971">
        <v>308404</v>
      </c>
      <c r="C20971">
        <v>311422</v>
      </c>
    </row>
    <row r="20972" spans="1:3" x14ac:dyDescent="0.2">
      <c r="A20972" t="s">
        <v>19</v>
      </c>
      <c r="B20972">
        <v>311700</v>
      </c>
      <c r="C20972">
        <v>325043</v>
      </c>
    </row>
    <row r="20973" spans="1:3" x14ac:dyDescent="0.2">
      <c r="A20973" t="s">
        <v>19</v>
      </c>
      <c r="B20973">
        <v>326878</v>
      </c>
      <c r="C20973">
        <v>329343</v>
      </c>
    </row>
    <row r="20974" spans="1:3" x14ac:dyDescent="0.2">
      <c r="A20974" t="s">
        <v>19</v>
      </c>
      <c r="B20974">
        <v>329657</v>
      </c>
      <c r="C20974">
        <v>330437</v>
      </c>
    </row>
    <row r="20975" spans="1:3" x14ac:dyDescent="0.2">
      <c r="A20975" t="s">
        <v>19</v>
      </c>
      <c r="B20975">
        <v>331623</v>
      </c>
      <c r="C20975">
        <v>343865</v>
      </c>
    </row>
    <row r="20976" spans="1:3" x14ac:dyDescent="0.2">
      <c r="A20976" t="s">
        <v>19</v>
      </c>
      <c r="B20976">
        <v>346384</v>
      </c>
      <c r="C20976">
        <v>347292</v>
      </c>
    </row>
    <row r="20977" spans="1:3" x14ac:dyDescent="0.2">
      <c r="A20977" t="s">
        <v>19</v>
      </c>
      <c r="B20977">
        <v>347698</v>
      </c>
      <c r="C20977">
        <v>348036</v>
      </c>
    </row>
    <row r="20978" spans="1:3" x14ac:dyDescent="0.2">
      <c r="A20978" t="s">
        <v>19</v>
      </c>
      <c r="B20978">
        <v>349730</v>
      </c>
      <c r="C20978">
        <v>350096</v>
      </c>
    </row>
    <row r="20979" spans="1:3" x14ac:dyDescent="0.2">
      <c r="A20979" t="s">
        <v>19</v>
      </c>
      <c r="B20979">
        <v>354680</v>
      </c>
      <c r="C20979">
        <v>354934</v>
      </c>
    </row>
    <row r="20980" spans="1:3" x14ac:dyDescent="0.2">
      <c r="A20980" t="s">
        <v>19</v>
      </c>
      <c r="B20980">
        <v>355234</v>
      </c>
      <c r="C20980">
        <v>355749</v>
      </c>
    </row>
    <row r="20981" spans="1:3" x14ac:dyDescent="0.2">
      <c r="A20981" t="s">
        <v>19</v>
      </c>
      <c r="B20981">
        <v>355806</v>
      </c>
      <c r="C20981">
        <v>356345</v>
      </c>
    </row>
    <row r="20982" spans="1:3" x14ac:dyDescent="0.2">
      <c r="A20982" t="s">
        <v>19</v>
      </c>
      <c r="B20982">
        <v>356613</v>
      </c>
      <c r="C20982">
        <v>360051</v>
      </c>
    </row>
    <row r="20983" spans="1:3" x14ac:dyDescent="0.2">
      <c r="A20983" t="s">
        <v>19</v>
      </c>
      <c r="B20983">
        <v>372330</v>
      </c>
      <c r="C20983">
        <v>373471</v>
      </c>
    </row>
    <row r="20984" spans="1:3" x14ac:dyDescent="0.2">
      <c r="A20984" t="s">
        <v>19</v>
      </c>
      <c r="B20984">
        <v>376787</v>
      </c>
      <c r="C20984">
        <v>378382</v>
      </c>
    </row>
    <row r="20985" spans="1:3" x14ac:dyDescent="0.2">
      <c r="A20985" t="s">
        <v>19</v>
      </c>
      <c r="B20985">
        <v>378431</v>
      </c>
      <c r="C20985">
        <v>380595</v>
      </c>
    </row>
    <row r="20986" spans="1:3" x14ac:dyDescent="0.2">
      <c r="A20986" t="s">
        <v>19</v>
      </c>
      <c r="B20986">
        <v>586127</v>
      </c>
      <c r="C20986">
        <v>587089</v>
      </c>
    </row>
    <row r="20987" spans="1:3" x14ac:dyDescent="0.2">
      <c r="A20987" t="s">
        <v>19</v>
      </c>
      <c r="B20987">
        <v>602499</v>
      </c>
      <c r="C20987">
        <v>604969</v>
      </c>
    </row>
    <row r="20988" spans="1:3" x14ac:dyDescent="0.2">
      <c r="A20988" t="s">
        <v>19</v>
      </c>
      <c r="B20988">
        <v>609396</v>
      </c>
      <c r="C20988">
        <v>613168</v>
      </c>
    </row>
    <row r="20989" spans="1:3" x14ac:dyDescent="0.2">
      <c r="A20989" t="s">
        <v>19</v>
      </c>
      <c r="B20989">
        <v>645481</v>
      </c>
      <c r="C20989">
        <v>647616</v>
      </c>
    </row>
    <row r="20990" spans="1:3" x14ac:dyDescent="0.2">
      <c r="A20990" t="s">
        <v>19</v>
      </c>
      <c r="B20990">
        <v>667246</v>
      </c>
      <c r="C20990">
        <v>668773</v>
      </c>
    </row>
    <row r="20991" spans="1:3" x14ac:dyDescent="0.2">
      <c r="A20991" t="s">
        <v>19</v>
      </c>
      <c r="B20991">
        <v>668866</v>
      </c>
      <c r="C20991">
        <v>670009</v>
      </c>
    </row>
    <row r="20992" spans="1:3" x14ac:dyDescent="0.2">
      <c r="A20992" t="s">
        <v>19</v>
      </c>
      <c r="B20992">
        <v>681553</v>
      </c>
      <c r="C20992">
        <v>686087</v>
      </c>
    </row>
    <row r="20993" spans="1:3" x14ac:dyDescent="0.2">
      <c r="A20993" t="s">
        <v>19</v>
      </c>
      <c r="B20993">
        <v>709239</v>
      </c>
      <c r="C20993">
        <v>709531</v>
      </c>
    </row>
    <row r="20994" spans="1:3" x14ac:dyDescent="0.2">
      <c r="A20994" t="s">
        <v>19</v>
      </c>
      <c r="B20994">
        <v>897223</v>
      </c>
      <c r="C20994">
        <v>897491</v>
      </c>
    </row>
    <row r="20995" spans="1:3" x14ac:dyDescent="0.2">
      <c r="A20995" t="s">
        <v>19</v>
      </c>
      <c r="B20995">
        <v>1284826</v>
      </c>
      <c r="C20995">
        <v>1288949</v>
      </c>
    </row>
    <row r="20996" spans="1:3" x14ac:dyDescent="0.2">
      <c r="A20996" t="s">
        <v>19</v>
      </c>
      <c r="B20996">
        <v>1523443</v>
      </c>
      <c r="C20996">
        <v>1531351</v>
      </c>
    </row>
    <row r="20997" spans="1:3" x14ac:dyDescent="0.2">
      <c r="A20997" t="s">
        <v>19</v>
      </c>
      <c r="B20997">
        <v>1531438</v>
      </c>
      <c r="C20997">
        <v>1532006</v>
      </c>
    </row>
    <row r="20998" spans="1:3" x14ac:dyDescent="0.2">
      <c r="A20998" t="s">
        <v>19</v>
      </c>
      <c r="B20998">
        <v>1532417</v>
      </c>
      <c r="C20998">
        <v>1533730</v>
      </c>
    </row>
    <row r="20999" spans="1:3" x14ac:dyDescent="0.2">
      <c r="A20999" t="s">
        <v>19</v>
      </c>
      <c r="B20999">
        <v>1534691</v>
      </c>
      <c r="C20999">
        <v>1536057</v>
      </c>
    </row>
    <row r="21000" spans="1:3" x14ac:dyDescent="0.2">
      <c r="A21000" t="s">
        <v>19</v>
      </c>
      <c r="B21000">
        <v>1536176</v>
      </c>
      <c r="C21000">
        <v>1539281</v>
      </c>
    </row>
    <row r="21001" spans="1:3" x14ac:dyDescent="0.2">
      <c r="A21001" t="s">
        <v>19</v>
      </c>
      <c r="B21001">
        <v>1552105</v>
      </c>
      <c r="C21001">
        <v>1555939</v>
      </c>
    </row>
    <row r="21002" spans="1:3" x14ac:dyDescent="0.2">
      <c r="A21002" t="s">
        <v>19</v>
      </c>
      <c r="B21002">
        <v>1659294</v>
      </c>
      <c r="C21002">
        <v>1660380</v>
      </c>
    </row>
    <row r="21003" spans="1:3" x14ac:dyDescent="0.2">
      <c r="A21003" t="s">
        <v>19</v>
      </c>
      <c r="B21003">
        <v>1673522</v>
      </c>
      <c r="C21003">
        <v>1674468</v>
      </c>
    </row>
    <row r="21004" spans="1:3" x14ac:dyDescent="0.2">
      <c r="A21004" t="s">
        <v>19</v>
      </c>
      <c r="B21004">
        <v>1688864</v>
      </c>
      <c r="C21004">
        <v>1689728</v>
      </c>
    </row>
    <row r="21005" spans="1:3" x14ac:dyDescent="0.2">
      <c r="A21005" t="s">
        <v>19</v>
      </c>
      <c r="B21005">
        <v>1697451</v>
      </c>
      <c r="C21005">
        <v>1700126</v>
      </c>
    </row>
    <row r="21006" spans="1:3" x14ac:dyDescent="0.2">
      <c r="A21006" t="s">
        <v>19</v>
      </c>
      <c r="B21006">
        <v>1729923</v>
      </c>
      <c r="C21006">
        <v>1730766</v>
      </c>
    </row>
    <row r="21007" spans="1:3" x14ac:dyDescent="0.2">
      <c r="A21007" t="s">
        <v>19</v>
      </c>
      <c r="B21007">
        <v>1953991</v>
      </c>
      <c r="C21007">
        <v>1954286</v>
      </c>
    </row>
    <row r="21008" spans="1:3" x14ac:dyDescent="0.2">
      <c r="A21008" t="s">
        <v>19</v>
      </c>
      <c r="B21008">
        <v>1963029</v>
      </c>
      <c r="C21008">
        <v>1964276</v>
      </c>
    </row>
    <row r="21009" spans="1:3" x14ac:dyDescent="0.2">
      <c r="A21009" t="s">
        <v>19</v>
      </c>
      <c r="B21009">
        <v>2239835</v>
      </c>
      <c r="C21009">
        <v>2240323</v>
      </c>
    </row>
    <row r="21010" spans="1:3" x14ac:dyDescent="0.2">
      <c r="A21010" t="s">
        <v>19</v>
      </c>
      <c r="B21010">
        <v>2430722</v>
      </c>
      <c r="C21010">
        <v>2431457</v>
      </c>
    </row>
    <row r="21011" spans="1:3" x14ac:dyDescent="0.2">
      <c r="A21011" t="s">
        <v>19</v>
      </c>
      <c r="B21011">
        <v>2501223</v>
      </c>
      <c r="C21011">
        <v>2504853</v>
      </c>
    </row>
    <row r="21012" spans="1:3" x14ac:dyDescent="0.2">
      <c r="A21012" t="s">
        <v>19</v>
      </c>
      <c r="B21012">
        <v>2563182</v>
      </c>
      <c r="C21012">
        <v>2564834</v>
      </c>
    </row>
    <row r="21013" spans="1:3" x14ac:dyDescent="0.2">
      <c r="A21013" t="s">
        <v>19</v>
      </c>
      <c r="B21013">
        <v>2665898</v>
      </c>
      <c r="C21013">
        <v>2666451</v>
      </c>
    </row>
    <row r="21014" spans="1:3" x14ac:dyDescent="0.2">
      <c r="A21014" t="s">
        <v>19</v>
      </c>
      <c r="B21014">
        <v>2706470</v>
      </c>
      <c r="C21014">
        <v>2707081</v>
      </c>
    </row>
    <row r="21015" spans="1:3" x14ac:dyDescent="0.2">
      <c r="A21015" t="s">
        <v>19</v>
      </c>
      <c r="B21015">
        <v>2710192</v>
      </c>
      <c r="C21015">
        <v>2711037</v>
      </c>
    </row>
    <row r="21016" spans="1:3" x14ac:dyDescent="0.2">
      <c r="A21016" t="s">
        <v>19</v>
      </c>
      <c r="B21016">
        <v>2732286</v>
      </c>
      <c r="C21016">
        <v>2734594</v>
      </c>
    </row>
    <row r="21017" spans="1:3" x14ac:dyDescent="0.2">
      <c r="A21017" t="s">
        <v>19</v>
      </c>
      <c r="B21017">
        <v>2755608</v>
      </c>
      <c r="C21017">
        <v>2757246</v>
      </c>
    </row>
    <row r="21018" spans="1:3" x14ac:dyDescent="0.2">
      <c r="A21018" t="s">
        <v>19</v>
      </c>
      <c r="B21018">
        <v>2861104</v>
      </c>
      <c r="C21018">
        <v>2864503</v>
      </c>
    </row>
    <row r="21019" spans="1:3" x14ac:dyDescent="0.2">
      <c r="A21019" t="s">
        <v>19</v>
      </c>
      <c r="B21019">
        <v>2867305</v>
      </c>
      <c r="C21019">
        <v>2870775</v>
      </c>
    </row>
    <row r="21020" spans="1:3" x14ac:dyDescent="0.2">
      <c r="A21020" t="s">
        <v>19</v>
      </c>
      <c r="B21020">
        <v>2883151</v>
      </c>
      <c r="C21020">
        <v>2889440</v>
      </c>
    </row>
    <row r="21021" spans="1:3" x14ac:dyDescent="0.2">
      <c r="A21021" t="s">
        <v>19</v>
      </c>
      <c r="B21021">
        <v>2889785</v>
      </c>
      <c r="C21021">
        <v>2893146</v>
      </c>
    </row>
    <row r="21022" spans="1:3" x14ac:dyDescent="0.2">
      <c r="A21022" t="s">
        <v>19</v>
      </c>
      <c r="B21022">
        <v>2893297</v>
      </c>
      <c r="C21022">
        <v>2895568</v>
      </c>
    </row>
    <row r="21023" spans="1:3" x14ac:dyDescent="0.2">
      <c r="A21023" t="s">
        <v>19</v>
      </c>
      <c r="B21023">
        <v>2908048</v>
      </c>
      <c r="C21023">
        <v>2908873</v>
      </c>
    </row>
    <row r="21024" spans="1:3" x14ac:dyDescent="0.2">
      <c r="A21024" t="s">
        <v>19</v>
      </c>
      <c r="B21024">
        <v>2915929</v>
      </c>
      <c r="C21024">
        <v>2920098</v>
      </c>
    </row>
    <row r="21025" spans="1:3" x14ac:dyDescent="0.2">
      <c r="A21025" t="s">
        <v>19</v>
      </c>
      <c r="B21025">
        <v>2935534</v>
      </c>
      <c r="C21025">
        <v>2945838</v>
      </c>
    </row>
    <row r="21026" spans="1:3" x14ac:dyDescent="0.2">
      <c r="A21026" t="s">
        <v>19</v>
      </c>
      <c r="B21026">
        <v>2956895</v>
      </c>
      <c r="C21026">
        <v>2960913</v>
      </c>
    </row>
    <row r="21027" spans="1:3" x14ac:dyDescent="0.2">
      <c r="A21027" t="s">
        <v>19</v>
      </c>
      <c r="B21027">
        <v>2961329</v>
      </c>
      <c r="C21027">
        <v>2964191</v>
      </c>
    </row>
    <row r="21028" spans="1:3" x14ac:dyDescent="0.2">
      <c r="A21028" t="s">
        <v>19</v>
      </c>
      <c r="B21028">
        <v>2965739</v>
      </c>
      <c r="C21028">
        <v>2971264</v>
      </c>
    </row>
    <row r="21029" spans="1:3" x14ac:dyDescent="0.2">
      <c r="A21029" t="s">
        <v>19</v>
      </c>
      <c r="B21029">
        <v>2971337</v>
      </c>
      <c r="C21029">
        <v>2973530</v>
      </c>
    </row>
    <row r="21030" spans="1:3" x14ac:dyDescent="0.2">
      <c r="A21030" t="s">
        <v>19</v>
      </c>
      <c r="B21030">
        <v>2975500</v>
      </c>
      <c r="C21030">
        <v>2976198</v>
      </c>
    </row>
    <row r="21031" spans="1:3" x14ac:dyDescent="0.2">
      <c r="A21031" t="s">
        <v>19</v>
      </c>
      <c r="B21031">
        <v>2976209</v>
      </c>
      <c r="C21031">
        <v>2977105</v>
      </c>
    </row>
    <row r="21032" spans="1:3" x14ac:dyDescent="0.2">
      <c r="A21032" t="s">
        <v>19</v>
      </c>
      <c r="B21032">
        <v>2977512</v>
      </c>
      <c r="C21032">
        <v>2978076</v>
      </c>
    </row>
    <row r="21033" spans="1:3" x14ac:dyDescent="0.2">
      <c r="A21033" t="s">
        <v>19</v>
      </c>
      <c r="B21033">
        <v>2996039</v>
      </c>
      <c r="C21033">
        <v>2997925</v>
      </c>
    </row>
    <row r="21034" spans="1:3" x14ac:dyDescent="0.2">
      <c r="A21034" t="s">
        <v>19</v>
      </c>
      <c r="B21034">
        <v>3016332</v>
      </c>
      <c r="C21034">
        <v>3028259</v>
      </c>
    </row>
    <row r="21035" spans="1:3" x14ac:dyDescent="0.2">
      <c r="A21035" t="s">
        <v>19</v>
      </c>
      <c r="B21035">
        <v>3028399</v>
      </c>
      <c r="C21035">
        <v>3029658</v>
      </c>
    </row>
    <row r="21036" spans="1:3" x14ac:dyDescent="0.2">
      <c r="A21036" t="s">
        <v>19</v>
      </c>
      <c r="B21036">
        <v>3036429</v>
      </c>
      <c r="C21036">
        <v>3038696</v>
      </c>
    </row>
    <row r="21037" spans="1:3" x14ac:dyDescent="0.2">
      <c r="A21037" t="s">
        <v>19</v>
      </c>
      <c r="B21037">
        <v>3069047</v>
      </c>
      <c r="C21037">
        <v>3073219</v>
      </c>
    </row>
    <row r="21038" spans="1:3" x14ac:dyDescent="0.2">
      <c r="A21038" t="s">
        <v>19</v>
      </c>
      <c r="B21038">
        <v>3238108</v>
      </c>
      <c r="C21038">
        <v>3238443</v>
      </c>
    </row>
    <row r="21039" spans="1:3" x14ac:dyDescent="0.2">
      <c r="A21039" t="s">
        <v>19</v>
      </c>
      <c r="B21039">
        <v>3262815</v>
      </c>
      <c r="C21039">
        <v>3265283</v>
      </c>
    </row>
    <row r="21040" spans="1:3" x14ac:dyDescent="0.2">
      <c r="A21040" t="s">
        <v>19</v>
      </c>
      <c r="B21040">
        <v>3269405</v>
      </c>
      <c r="C21040">
        <v>3270911</v>
      </c>
    </row>
    <row r="21041" spans="1:3" x14ac:dyDescent="0.2">
      <c r="A21041" t="s">
        <v>19</v>
      </c>
      <c r="B21041">
        <v>3370133</v>
      </c>
      <c r="C21041">
        <v>3372793</v>
      </c>
    </row>
    <row r="21042" spans="1:3" x14ac:dyDescent="0.2">
      <c r="A21042" t="s">
        <v>19</v>
      </c>
      <c r="B21042">
        <v>3372862</v>
      </c>
      <c r="C21042">
        <v>3373540</v>
      </c>
    </row>
    <row r="21043" spans="1:3" x14ac:dyDescent="0.2">
      <c r="A21043" t="s">
        <v>19</v>
      </c>
      <c r="B21043">
        <v>3623220</v>
      </c>
      <c r="C21043">
        <v>3623959</v>
      </c>
    </row>
    <row r="21044" spans="1:3" x14ac:dyDescent="0.2">
      <c r="A21044" t="s">
        <v>19</v>
      </c>
      <c r="B21044">
        <v>3769927</v>
      </c>
      <c r="C21044">
        <v>3770444</v>
      </c>
    </row>
    <row r="21045" spans="1:3" x14ac:dyDescent="0.2">
      <c r="A21045" t="s">
        <v>19</v>
      </c>
      <c r="B21045">
        <v>3867896</v>
      </c>
      <c r="C21045">
        <v>3868123</v>
      </c>
    </row>
    <row r="21046" spans="1:3" x14ac:dyDescent="0.2">
      <c r="A21046" t="s">
        <v>19</v>
      </c>
      <c r="B21046">
        <v>3868168</v>
      </c>
      <c r="C21046">
        <v>3868703</v>
      </c>
    </row>
    <row r="21047" spans="1:3" x14ac:dyDescent="0.2">
      <c r="A21047" t="s">
        <v>19</v>
      </c>
      <c r="B21047">
        <v>3914896</v>
      </c>
      <c r="C21047">
        <v>3916961</v>
      </c>
    </row>
    <row r="21048" spans="1:3" x14ac:dyDescent="0.2">
      <c r="A21048" t="s">
        <v>19</v>
      </c>
      <c r="B21048">
        <v>4006735</v>
      </c>
      <c r="C21048">
        <v>4018496</v>
      </c>
    </row>
    <row r="21049" spans="1:3" x14ac:dyDescent="0.2">
      <c r="A21049" t="s">
        <v>19</v>
      </c>
      <c r="B21049">
        <v>4152771</v>
      </c>
      <c r="C21049">
        <v>4153901</v>
      </c>
    </row>
    <row r="21050" spans="1:3" x14ac:dyDescent="0.2">
      <c r="A21050" t="s">
        <v>19</v>
      </c>
      <c r="B21050">
        <v>4153952</v>
      </c>
      <c r="C21050">
        <v>4154666</v>
      </c>
    </row>
    <row r="21051" spans="1:3" x14ac:dyDescent="0.2">
      <c r="A21051" t="s">
        <v>19</v>
      </c>
      <c r="B21051">
        <v>4647136</v>
      </c>
      <c r="C21051">
        <v>4648232</v>
      </c>
    </row>
    <row r="21052" spans="1:3" x14ac:dyDescent="0.2">
      <c r="A21052" t="s">
        <v>19</v>
      </c>
      <c r="B21052">
        <v>4935282</v>
      </c>
      <c r="C21052">
        <v>4936916</v>
      </c>
    </row>
    <row r="21053" spans="1:3" x14ac:dyDescent="0.2">
      <c r="A21053" t="s">
        <v>19</v>
      </c>
      <c r="B21053">
        <v>4982868</v>
      </c>
      <c r="C21053">
        <v>4984442</v>
      </c>
    </row>
    <row r="21054" spans="1:3" x14ac:dyDescent="0.2">
      <c r="A21054" t="s">
        <v>19</v>
      </c>
      <c r="B21054">
        <v>5033872</v>
      </c>
      <c r="C21054">
        <v>5035311</v>
      </c>
    </row>
    <row r="21055" spans="1:3" x14ac:dyDescent="0.2">
      <c r="A21055" t="s">
        <v>19</v>
      </c>
      <c r="B21055">
        <v>5036268</v>
      </c>
      <c r="C21055">
        <v>5036907</v>
      </c>
    </row>
    <row r="21056" spans="1:3" x14ac:dyDescent="0.2">
      <c r="A21056" t="s">
        <v>19</v>
      </c>
      <c r="B21056">
        <v>5061429</v>
      </c>
      <c r="C21056">
        <v>5062015</v>
      </c>
    </row>
    <row r="21057" spans="1:3" x14ac:dyDescent="0.2">
      <c r="A21057" t="s">
        <v>19</v>
      </c>
      <c r="B21057">
        <v>5135614</v>
      </c>
      <c r="C21057">
        <v>5137126</v>
      </c>
    </row>
    <row r="21058" spans="1:3" x14ac:dyDescent="0.2">
      <c r="A21058" t="s">
        <v>19</v>
      </c>
      <c r="B21058">
        <v>5173078</v>
      </c>
      <c r="C21058">
        <v>5176203</v>
      </c>
    </row>
    <row r="21059" spans="1:3" x14ac:dyDescent="0.2">
      <c r="A21059" t="s">
        <v>19</v>
      </c>
      <c r="B21059">
        <v>5176269</v>
      </c>
      <c r="C21059">
        <v>5178790</v>
      </c>
    </row>
    <row r="21060" spans="1:3" x14ac:dyDescent="0.2">
      <c r="A21060" t="s">
        <v>19</v>
      </c>
      <c r="B21060">
        <v>5203257</v>
      </c>
      <c r="C21060">
        <v>5206773</v>
      </c>
    </row>
    <row r="21061" spans="1:3" x14ac:dyDescent="0.2">
      <c r="A21061" t="s">
        <v>19</v>
      </c>
      <c r="B21061">
        <v>5261562</v>
      </c>
      <c r="C21061">
        <v>5263870</v>
      </c>
    </row>
    <row r="21062" spans="1:3" x14ac:dyDescent="0.2">
      <c r="A21062" t="s">
        <v>19</v>
      </c>
      <c r="B21062">
        <v>5272529</v>
      </c>
      <c r="C21062">
        <v>5275257</v>
      </c>
    </row>
    <row r="21063" spans="1:3" x14ac:dyDescent="0.2">
      <c r="A21063" t="s">
        <v>19</v>
      </c>
      <c r="B21063">
        <v>5278056</v>
      </c>
      <c r="C21063">
        <v>5279432</v>
      </c>
    </row>
    <row r="21064" spans="1:3" x14ac:dyDescent="0.2">
      <c r="A21064" t="s">
        <v>19</v>
      </c>
      <c r="B21064">
        <v>5279609</v>
      </c>
      <c r="C21064">
        <v>5283767</v>
      </c>
    </row>
    <row r="21065" spans="1:3" x14ac:dyDescent="0.2">
      <c r="A21065" t="s">
        <v>19</v>
      </c>
      <c r="B21065">
        <v>5678796</v>
      </c>
      <c r="C21065">
        <v>5682974</v>
      </c>
    </row>
    <row r="21066" spans="1:3" x14ac:dyDescent="0.2">
      <c r="A21066" t="s">
        <v>19</v>
      </c>
      <c r="B21066">
        <v>5716721</v>
      </c>
      <c r="C21066">
        <v>5720078</v>
      </c>
    </row>
    <row r="21067" spans="1:3" x14ac:dyDescent="0.2">
      <c r="A21067" t="s">
        <v>19</v>
      </c>
      <c r="B21067">
        <v>5780740</v>
      </c>
      <c r="C21067">
        <v>5783785</v>
      </c>
    </row>
    <row r="21068" spans="1:3" x14ac:dyDescent="0.2">
      <c r="A21068" t="s">
        <v>19</v>
      </c>
      <c r="B21068">
        <v>5809275</v>
      </c>
      <c r="C21068">
        <v>5810478</v>
      </c>
    </row>
    <row r="21069" spans="1:3" x14ac:dyDescent="0.2">
      <c r="A21069" t="s">
        <v>19</v>
      </c>
      <c r="B21069">
        <v>5813168</v>
      </c>
      <c r="C21069">
        <v>5815255</v>
      </c>
    </row>
    <row r="21070" spans="1:3" x14ac:dyDescent="0.2">
      <c r="A21070" t="s">
        <v>19</v>
      </c>
      <c r="B21070">
        <v>5823270</v>
      </c>
      <c r="C21070">
        <v>5826161</v>
      </c>
    </row>
    <row r="21071" spans="1:3" x14ac:dyDescent="0.2">
      <c r="A21071" t="s">
        <v>19</v>
      </c>
      <c r="B21071">
        <v>5826243</v>
      </c>
      <c r="C21071">
        <v>5833296</v>
      </c>
    </row>
    <row r="21072" spans="1:3" x14ac:dyDescent="0.2">
      <c r="A21072" t="s">
        <v>19</v>
      </c>
      <c r="B21072">
        <v>5833366</v>
      </c>
      <c r="C21072">
        <v>5834830</v>
      </c>
    </row>
    <row r="21073" spans="1:3" x14ac:dyDescent="0.2">
      <c r="A21073" t="s">
        <v>19</v>
      </c>
      <c r="B21073">
        <v>5873979</v>
      </c>
      <c r="C21073">
        <v>5875478</v>
      </c>
    </row>
    <row r="21074" spans="1:3" x14ac:dyDescent="0.2">
      <c r="A21074" t="s">
        <v>19</v>
      </c>
      <c r="B21074">
        <v>5876638</v>
      </c>
      <c r="C21074">
        <v>5878143</v>
      </c>
    </row>
    <row r="21075" spans="1:3" x14ac:dyDescent="0.2">
      <c r="A21075" t="s">
        <v>19</v>
      </c>
      <c r="B21075">
        <v>5977752</v>
      </c>
      <c r="C21075">
        <v>5993174</v>
      </c>
    </row>
    <row r="21076" spans="1:3" x14ac:dyDescent="0.2">
      <c r="A21076" t="s">
        <v>19</v>
      </c>
      <c r="B21076">
        <v>5993181</v>
      </c>
      <c r="C21076">
        <v>6010062</v>
      </c>
    </row>
    <row r="21077" spans="1:3" x14ac:dyDescent="0.2">
      <c r="A21077" t="s">
        <v>19</v>
      </c>
      <c r="B21077">
        <v>6316260</v>
      </c>
      <c r="C21077">
        <v>6317602</v>
      </c>
    </row>
    <row r="21078" spans="1:3" x14ac:dyDescent="0.2">
      <c r="A21078" t="s">
        <v>19</v>
      </c>
      <c r="B21078">
        <v>6377387</v>
      </c>
      <c r="C21078">
        <v>6378755</v>
      </c>
    </row>
    <row r="21079" spans="1:3" x14ac:dyDescent="0.2">
      <c r="A21079" t="s">
        <v>19</v>
      </c>
      <c r="B21079">
        <v>6583474</v>
      </c>
      <c r="C21079">
        <v>6585259</v>
      </c>
    </row>
    <row r="21080" spans="1:3" x14ac:dyDescent="0.2">
      <c r="A21080" t="s">
        <v>19</v>
      </c>
      <c r="B21080">
        <v>6586204</v>
      </c>
      <c r="C21080">
        <v>6590051</v>
      </c>
    </row>
    <row r="21081" spans="1:3" x14ac:dyDescent="0.2">
      <c r="A21081" t="s">
        <v>19</v>
      </c>
      <c r="B21081">
        <v>6590074</v>
      </c>
      <c r="C21081">
        <v>6598191</v>
      </c>
    </row>
    <row r="21082" spans="1:3" x14ac:dyDescent="0.2">
      <c r="A21082" t="s">
        <v>19</v>
      </c>
      <c r="B21082">
        <v>6612870</v>
      </c>
      <c r="C21082">
        <v>6617416</v>
      </c>
    </row>
    <row r="21083" spans="1:3" x14ac:dyDescent="0.2">
      <c r="A21083" t="s">
        <v>19</v>
      </c>
      <c r="B21083">
        <v>6625528</v>
      </c>
      <c r="C21083">
        <v>6626623</v>
      </c>
    </row>
    <row r="21084" spans="1:3" x14ac:dyDescent="0.2">
      <c r="A21084" t="s">
        <v>19</v>
      </c>
      <c r="B21084">
        <v>6631378</v>
      </c>
      <c r="C21084">
        <v>6632306</v>
      </c>
    </row>
    <row r="21085" spans="1:3" x14ac:dyDescent="0.2">
      <c r="A21085" t="s">
        <v>19</v>
      </c>
      <c r="B21085">
        <v>6651225</v>
      </c>
      <c r="C21085">
        <v>6651933</v>
      </c>
    </row>
    <row r="21086" spans="1:3" x14ac:dyDescent="0.2">
      <c r="A21086" t="s">
        <v>19</v>
      </c>
      <c r="B21086">
        <v>6652143</v>
      </c>
      <c r="C21086">
        <v>6652814</v>
      </c>
    </row>
    <row r="21087" spans="1:3" x14ac:dyDescent="0.2">
      <c r="A21087" t="s">
        <v>19</v>
      </c>
      <c r="B21087">
        <v>6653160</v>
      </c>
      <c r="C21087">
        <v>6663374</v>
      </c>
    </row>
    <row r="21088" spans="1:3" x14ac:dyDescent="0.2">
      <c r="A21088" t="s">
        <v>19</v>
      </c>
      <c r="B21088">
        <v>6676587</v>
      </c>
      <c r="C21088">
        <v>6682917</v>
      </c>
    </row>
    <row r="21089" spans="1:3" x14ac:dyDescent="0.2">
      <c r="A21089" t="s">
        <v>19</v>
      </c>
      <c r="B21089">
        <v>6702726</v>
      </c>
      <c r="C21089">
        <v>6715932</v>
      </c>
    </row>
    <row r="21090" spans="1:3" x14ac:dyDescent="0.2">
      <c r="A21090" t="s">
        <v>19</v>
      </c>
      <c r="B21090">
        <v>6735282</v>
      </c>
      <c r="C21090">
        <v>6738453</v>
      </c>
    </row>
    <row r="21091" spans="1:3" x14ac:dyDescent="0.2">
      <c r="A21091" t="s">
        <v>19</v>
      </c>
      <c r="B21091">
        <v>6755635</v>
      </c>
      <c r="C21091">
        <v>6757664</v>
      </c>
    </row>
    <row r="21092" spans="1:3" x14ac:dyDescent="0.2">
      <c r="A21092" t="s">
        <v>19</v>
      </c>
      <c r="B21092">
        <v>6791764</v>
      </c>
      <c r="C21092">
        <v>6796285</v>
      </c>
    </row>
    <row r="21093" spans="1:3" x14ac:dyDescent="0.2">
      <c r="A21093" t="s">
        <v>19</v>
      </c>
      <c r="B21093">
        <v>6796529</v>
      </c>
      <c r="C21093">
        <v>6799480</v>
      </c>
    </row>
    <row r="21094" spans="1:3" x14ac:dyDescent="0.2">
      <c r="A21094" t="s">
        <v>19</v>
      </c>
      <c r="B21094">
        <v>6822419</v>
      </c>
      <c r="C21094">
        <v>6828440</v>
      </c>
    </row>
    <row r="21095" spans="1:3" x14ac:dyDescent="0.2">
      <c r="A21095" t="s">
        <v>19</v>
      </c>
      <c r="B21095">
        <v>6839135</v>
      </c>
      <c r="C21095">
        <v>6839993</v>
      </c>
    </row>
    <row r="21096" spans="1:3" x14ac:dyDescent="0.2">
      <c r="A21096" t="s">
        <v>19</v>
      </c>
      <c r="B21096">
        <v>6912392</v>
      </c>
      <c r="C21096">
        <v>6914660</v>
      </c>
    </row>
    <row r="21097" spans="1:3" x14ac:dyDescent="0.2">
      <c r="A21097" t="s">
        <v>19</v>
      </c>
      <c r="B21097">
        <v>6930116</v>
      </c>
      <c r="C21097">
        <v>6932207</v>
      </c>
    </row>
    <row r="21098" spans="1:3" x14ac:dyDescent="0.2">
      <c r="A21098" t="s">
        <v>19</v>
      </c>
      <c r="B21098">
        <v>6986233</v>
      </c>
      <c r="C21098">
        <v>6986926</v>
      </c>
    </row>
    <row r="21099" spans="1:3" x14ac:dyDescent="0.2">
      <c r="A21099" t="s">
        <v>19</v>
      </c>
      <c r="B21099">
        <v>7025000</v>
      </c>
      <c r="C21099">
        <v>7026397</v>
      </c>
    </row>
    <row r="21100" spans="1:3" x14ac:dyDescent="0.2">
      <c r="A21100" t="s">
        <v>19</v>
      </c>
      <c r="B21100">
        <v>7084306</v>
      </c>
      <c r="C21100">
        <v>7085543</v>
      </c>
    </row>
    <row r="21101" spans="1:3" x14ac:dyDescent="0.2">
      <c r="A21101" t="s">
        <v>19</v>
      </c>
      <c r="B21101">
        <v>7085627</v>
      </c>
      <c r="C21101">
        <v>7089465</v>
      </c>
    </row>
    <row r="21102" spans="1:3" x14ac:dyDescent="0.2">
      <c r="A21102" t="s">
        <v>19</v>
      </c>
      <c r="B21102">
        <v>7196252</v>
      </c>
      <c r="C21102">
        <v>7200217</v>
      </c>
    </row>
    <row r="21103" spans="1:3" x14ac:dyDescent="0.2">
      <c r="A21103" t="s">
        <v>19</v>
      </c>
      <c r="B21103">
        <v>7233597</v>
      </c>
      <c r="C21103">
        <v>7234055</v>
      </c>
    </row>
    <row r="21104" spans="1:3" x14ac:dyDescent="0.2">
      <c r="A21104" t="s">
        <v>19</v>
      </c>
      <c r="B21104">
        <v>7275579</v>
      </c>
      <c r="C21104">
        <v>7276084</v>
      </c>
    </row>
    <row r="21105" spans="1:3" x14ac:dyDescent="0.2">
      <c r="A21105" t="s">
        <v>19</v>
      </c>
      <c r="B21105">
        <v>7280953</v>
      </c>
      <c r="C21105">
        <v>7283321</v>
      </c>
    </row>
    <row r="21106" spans="1:3" x14ac:dyDescent="0.2">
      <c r="A21106" t="s">
        <v>19</v>
      </c>
      <c r="B21106">
        <v>7313005</v>
      </c>
      <c r="C21106">
        <v>7316407</v>
      </c>
    </row>
    <row r="21107" spans="1:3" x14ac:dyDescent="0.2">
      <c r="A21107" t="s">
        <v>19</v>
      </c>
      <c r="B21107">
        <v>7327898</v>
      </c>
      <c r="C21107">
        <v>7329456</v>
      </c>
    </row>
    <row r="21108" spans="1:3" x14ac:dyDescent="0.2">
      <c r="A21108" t="s">
        <v>19</v>
      </c>
      <c r="B21108">
        <v>7355063</v>
      </c>
      <c r="C21108">
        <v>7356128</v>
      </c>
    </row>
    <row r="21109" spans="1:3" x14ac:dyDescent="0.2">
      <c r="A21109" t="s">
        <v>19</v>
      </c>
      <c r="B21109">
        <v>7389719</v>
      </c>
      <c r="C21109">
        <v>7394014</v>
      </c>
    </row>
    <row r="21110" spans="1:3" x14ac:dyDescent="0.2">
      <c r="A21110" t="s">
        <v>19</v>
      </c>
      <c r="B21110">
        <v>7402496</v>
      </c>
      <c r="C21110">
        <v>7403445</v>
      </c>
    </row>
    <row r="21111" spans="1:3" x14ac:dyDescent="0.2">
      <c r="A21111" t="s">
        <v>19</v>
      </c>
      <c r="B21111">
        <v>7430537</v>
      </c>
      <c r="C21111">
        <v>7433473</v>
      </c>
    </row>
    <row r="21112" spans="1:3" x14ac:dyDescent="0.2">
      <c r="A21112" t="s">
        <v>19</v>
      </c>
      <c r="B21112">
        <v>7434776</v>
      </c>
      <c r="C21112">
        <v>7436415</v>
      </c>
    </row>
    <row r="21113" spans="1:3" x14ac:dyDescent="0.2">
      <c r="A21113" t="s">
        <v>19</v>
      </c>
      <c r="B21113">
        <v>7436867</v>
      </c>
      <c r="C21113">
        <v>7441660</v>
      </c>
    </row>
    <row r="21114" spans="1:3" x14ac:dyDescent="0.2">
      <c r="A21114" t="s">
        <v>19</v>
      </c>
      <c r="B21114">
        <v>7449850</v>
      </c>
      <c r="C21114">
        <v>7450590</v>
      </c>
    </row>
    <row r="21115" spans="1:3" x14ac:dyDescent="0.2">
      <c r="A21115" t="s">
        <v>19</v>
      </c>
      <c r="B21115">
        <v>7467963</v>
      </c>
      <c r="C21115">
        <v>7469157</v>
      </c>
    </row>
    <row r="21116" spans="1:3" x14ac:dyDescent="0.2">
      <c r="A21116" t="s">
        <v>19</v>
      </c>
      <c r="B21116">
        <v>7470612</v>
      </c>
      <c r="C21116">
        <v>7471908</v>
      </c>
    </row>
    <row r="21117" spans="1:3" x14ac:dyDescent="0.2">
      <c r="A21117" t="s">
        <v>19</v>
      </c>
      <c r="B21117">
        <v>7479471</v>
      </c>
      <c r="C21117">
        <v>7480413</v>
      </c>
    </row>
    <row r="21118" spans="1:3" x14ac:dyDescent="0.2">
      <c r="A21118" t="s">
        <v>19</v>
      </c>
      <c r="B21118">
        <v>7505166</v>
      </c>
      <c r="C21118">
        <v>7506022</v>
      </c>
    </row>
    <row r="21119" spans="1:3" x14ac:dyDescent="0.2">
      <c r="A21119" t="s">
        <v>19</v>
      </c>
      <c r="B21119">
        <v>7526648</v>
      </c>
      <c r="C21119">
        <v>7527188</v>
      </c>
    </row>
    <row r="21120" spans="1:3" x14ac:dyDescent="0.2">
      <c r="A21120" t="s">
        <v>19</v>
      </c>
      <c r="B21120">
        <v>7562005</v>
      </c>
      <c r="C21120">
        <v>7563896</v>
      </c>
    </row>
    <row r="21121" spans="1:3" x14ac:dyDescent="0.2">
      <c r="A21121" t="s">
        <v>19</v>
      </c>
      <c r="B21121">
        <v>7577506</v>
      </c>
      <c r="C21121">
        <v>7579702</v>
      </c>
    </row>
    <row r="21122" spans="1:3" x14ac:dyDescent="0.2">
      <c r="A21122" t="s">
        <v>19</v>
      </c>
      <c r="B21122">
        <v>7617405</v>
      </c>
      <c r="C21122">
        <v>7619470</v>
      </c>
    </row>
    <row r="21123" spans="1:3" x14ac:dyDescent="0.2">
      <c r="A21123" t="s">
        <v>19</v>
      </c>
      <c r="B21123">
        <v>7642276</v>
      </c>
      <c r="C21123">
        <v>7643702</v>
      </c>
    </row>
    <row r="21124" spans="1:3" x14ac:dyDescent="0.2">
      <c r="A21124" t="s">
        <v>19</v>
      </c>
      <c r="B21124">
        <v>7643798</v>
      </c>
      <c r="C21124">
        <v>7646213</v>
      </c>
    </row>
    <row r="21125" spans="1:3" x14ac:dyDescent="0.2">
      <c r="A21125" t="s">
        <v>19</v>
      </c>
      <c r="B21125">
        <v>7647311</v>
      </c>
      <c r="C21125">
        <v>7648590</v>
      </c>
    </row>
    <row r="21126" spans="1:3" x14ac:dyDescent="0.2">
      <c r="A21126" t="s">
        <v>19</v>
      </c>
      <c r="B21126">
        <v>7648826</v>
      </c>
      <c r="C21126">
        <v>7650538</v>
      </c>
    </row>
    <row r="21127" spans="1:3" x14ac:dyDescent="0.2">
      <c r="A21127" t="s">
        <v>19</v>
      </c>
      <c r="B21127">
        <v>7719293</v>
      </c>
      <c r="C21127">
        <v>7724177</v>
      </c>
    </row>
    <row r="21128" spans="1:3" x14ac:dyDescent="0.2">
      <c r="A21128" t="s">
        <v>19</v>
      </c>
      <c r="B21128">
        <v>7729686</v>
      </c>
      <c r="C21128">
        <v>7731738</v>
      </c>
    </row>
    <row r="21129" spans="1:3" x14ac:dyDescent="0.2">
      <c r="A21129" t="s">
        <v>19</v>
      </c>
      <c r="B21129">
        <v>7919613</v>
      </c>
      <c r="C21129">
        <v>7920620</v>
      </c>
    </row>
    <row r="21130" spans="1:3" x14ac:dyDescent="0.2">
      <c r="A21130" t="s">
        <v>19</v>
      </c>
      <c r="B21130">
        <v>7920940</v>
      </c>
      <c r="C21130">
        <v>7922216</v>
      </c>
    </row>
    <row r="21131" spans="1:3" x14ac:dyDescent="0.2">
      <c r="A21131" t="s">
        <v>19</v>
      </c>
      <c r="B21131">
        <v>7938243</v>
      </c>
      <c r="C21131">
        <v>7940405</v>
      </c>
    </row>
    <row r="21132" spans="1:3" x14ac:dyDescent="0.2">
      <c r="A21132" t="s">
        <v>19</v>
      </c>
      <c r="B21132">
        <v>8064445</v>
      </c>
      <c r="C21132">
        <v>8067714</v>
      </c>
    </row>
    <row r="21133" spans="1:3" x14ac:dyDescent="0.2">
      <c r="A21133" t="s">
        <v>19</v>
      </c>
      <c r="B21133">
        <v>8072647</v>
      </c>
      <c r="C21133">
        <v>8076489</v>
      </c>
    </row>
    <row r="21134" spans="1:3" x14ac:dyDescent="0.2">
      <c r="A21134" t="s">
        <v>19</v>
      </c>
      <c r="B21134">
        <v>8076512</v>
      </c>
      <c r="C21134">
        <v>8076954</v>
      </c>
    </row>
    <row r="21135" spans="1:3" x14ac:dyDescent="0.2">
      <c r="A21135" t="s">
        <v>19</v>
      </c>
      <c r="B21135">
        <v>8077188</v>
      </c>
      <c r="C21135">
        <v>8086045</v>
      </c>
    </row>
    <row r="21136" spans="1:3" x14ac:dyDescent="0.2">
      <c r="A21136" t="s">
        <v>19</v>
      </c>
      <c r="B21136">
        <v>8098030</v>
      </c>
      <c r="C21136">
        <v>8101251</v>
      </c>
    </row>
    <row r="21137" spans="1:3" x14ac:dyDescent="0.2">
      <c r="A21137" t="s">
        <v>19</v>
      </c>
      <c r="B21137">
        <v>8128605</v>
      </c>
      <c r="C21137">
        <v>8131878</v>
      </c>
    </row>
    <row r="21138" spans="1:3" x14ac:dyDescent="0.2">
      <c r="A21138" t="s">
        <v>19</v>
      </c>
      <c r="B21138">
        <v>8181500</v>
      </c>
      <c r="C21138">
        <v>8183121</v>
      </c>
    </row>
    <row r="21139" spans="1:3" x14ac:dyDescent="0.2">
      <c r="A21139" t="s">
        <v>19</v>
      </c>
      <c r="B21139">
        <v>8277513</v>
      </c>
      <c r="C21139">
        <v>8278575</v>
      </c>
    </row>
    <row r="21140" spans="1:3" x14ac:dyDescent="0.2">
      <c r="A21140" t="s">
        <v>19</v>
      </c>
      <c r="B21140">
        <v>8685719</v>
      </c>
      <c r="C21140">
        <v>8686500</v>
      </c>
    </row>
    <row r="21141" spans="1:3" x14ac:dyDescent="0.2">
      <c r="A21141" t="s">
        <v>19</v>
      </c>
      <c r="B21141">
        <v>8742967</v>
      </c>
      <c r="C21141">
        <v>8743330</v>
      </c>
    </row>
    <row r="21142" spans="1:3" x14ac:dyDescent="0.2">
      <c r="A21142" t="s">
        <v>19</v>
      </c>
      <c r="B21142">
        <v>8829437</v>
      </c>
      <c r="C21142">
        <v>8830721</v>
      </c>
    </row>
    <row r="21143" spans="1:3" x14ac:dyDescent="0.2">
      <c r="A21143" t="s">
        <v>19</v>
      </c>
      <c r="B21143">
        <v>9025245</v>
      </c>
      <c r="C21143">
        <v>9025555</v>
      </c>
    </row>
    <row r="21144" spans="1:3" x14ac:dyDescent="0.2">
      <c r="A21144" t="s">
        <v>19</v>
      </c>
      <c r="B21144">
        <v>10080332</v>
      </c>
      <c r="C21144">
        <v>10086206</v>
      </c>
    </row>
    <row r="21145" spans="1:3" x14ac:dyDescent="0.2">
      <c r="A21145" t="s">
        <v>19</v>
      </c>
      <c r="B21145">
        <v>10086440</v>
      </c>
      <c r="C21145">
        <v>10088932</v>
      </c>
    </row>
    <row r="21146" spans="1:3" x14ac:dyDescent="0.2">
      <c r="A21146" t="s">
        <v>19</v>
      </c>
      <c r="B21146">
        <v>10146918</v>
      </c>
      <c r="C21146">
        <v>10147173</v>
      </c>
    </row>
    <row r="21147" spans="1:3" x14ac:dyDescent="0.2">
      <c r="A21147" t="s">
        <v>19</v>
      </c>
      <c r="B21147">
        <v>10147287</v>
      </c>
      <c r="C21147">
        <v>10147827</v>
      </c>
    </row>
    <row r="21148" spans="1:3" x14ac:dyDescent="0.2">
      <c r="A21148" t="s">
        <v>19</v>
      </c>
      <c r="B21148">
        <v>10297626</v>
      </c>
      <c r="C21148">
        <v>10298420</v>
      </c>
    </row>
    <row r="21149" spans="1:3" x14ac:dyDescent="0.2">
      <c r="A21149" t="s">
        <v>19</v>
      </c>
      <c r="B21149">
        <v>10429761</v>
      </c>
      <c r="C21149">
        <v>10430810</v>
      </c>
    </row>
    <row r="21150" spans="1:3" x14ac:dyDescent="0.2">
      <c r="A21150" t="s">
        <v>19</v>
      </c>
      <c r="B21150">
        <v>10516693</v>
      </c>
      <c r="C21150">
        <v>10517692</v>
      </c>
    </row>
    <row r="21151" spans="1:3" x14ac:dyDescent="0.2">
      <c r="A21151" t="s">
        <v>19</v>
      </c>
      <c r="B21151">
        <v>10527469</v>
      </c>
      <c r="C21151">
        <v>10538394</v>
      </c>
    </row>
    <row r="21152" spans="1:3" x14ac:dyDescent="0.2">
      <c r="A21152" t="s">
        <v>19</v>
      </c>
      <c r="B21152">
        <v>10539319</v>
      </c>
      <c r="C21152">
        <v>10542898</v>
      </c>
    </row>
    <row r="21153" spans="1:3" x14ac:dyDescent="0.2">
      <c r="A21153" t="s">
        <v>19</v>
      </c>
      <c r="B21153">
        <v>10545931</v>
      </c>
      <c r="C21153">
        <v>10546349</v>
      </c>
    </row>
    <row r="21154" spans="1:3" x14ac:dyDescent="0.2">
      <c r="A21154" t="s">
        <v>19</v>
      </c>
      <c r="B21154">
        <v>10632945</v>
      </c>
      <c r="C21154">
        <v>10634499</v>
      </c>
    </row>
    <row r="21155" spans="1:3" x14ac:dyDescent="0.2">
      <c r="A21155" t="s">
        <v>19</v>
      </c>
      <c r="B21155">
        <v>10808904</v>
      </c>
      <c r="C21155">
        <v>10809654</v>
      </c>
    </row>
    <row r="21156" spans="1:3" x14ac:dyDescent="0.2">
      <c r="A21156" t="s">
        <v>19</v>
      </c>
      <c r="B21156">
        <v>10855139</v>
      </c>
      <c r="C21156">
        <v>10855685</v>
      </c>
    </row>
    <row r="21157" spans="1:3" x14ac:dyDescent="0.2">
      <c r="A21157" t="s">
        <v>19</v>
      </c>
      <c r="B21157">
        <v>10885994</v>
      </c>
      <c r="C21157">
        <v>10888054</v>
      </c>
    </row>
    <row r="21158" spans="1:3" x14ac:dyDescent="0.2">
      <c r="A21158" t="s">
        <v>19</v>
      </c>
      <c r="B21158">
        <v>11101090</v>
      </c>
      <c r="C21158">
        <v>11102211</v>
      </c>
    </row>
    <row r="21159" spans="1:3" x14ac:dyDescent="0.2">
      <c r="A21159" t="s">
        <v>19</v>
      </c>
      <c r="B21159">
        <v>11215444</v>
      </c>
      <c r="C21159">
        <v>11216913</v>
      </c>
    </row>
    <row r="21160" spans="1:3" x14ac:dyDescent="0.2">
      <c r="A21160" t="s">
        <v>19</v>
      </c>
      <c r="B21160">
        <v>11397489</v>
      </c>
      <c r="C21160">
        <v>11400059</v>
      </c>
    </row>
    <row r="21161" spans="1:3" x14ac:dyDescent="0.2">
      <c r="A21161" t="s">
        <v>19</v>
      </c>
      <c r="B21161">
        <v>11441953</v>
      </c>
      <c r="C21161">
        <v>11443850</v>
      </c>
    </row>
    <row r="21162" spans="1:3" x14ac:dyDescent="0.2">
      <c r="A21162" t="s">
        <v>19</v>
      </c>
      <c r="B21162">
        <v>11513838</v>
      </c>
      <c r="C21162">
        <v>11527895</v>
      </c>
    </row>
    <row r="21163" spans="1:3" x14ac:dyDescent="0.2">
      <c r="A21163" t="s">
        <v>19</v>
      </c>
      <c r="B21163">
        <v>11527975</v>
      </c>
      <c r="C21163">
        <v>11529759</v>
      </c>
    </row>
    <row r="21164" spans="1:3" x14ac:dyDescent="0.2">
      <c r="A21164" t="s">
        <v>19</v>
      </c>
      <c r="B21164">
        <v>11597257</v>
      </c>
      <c r="C21164">
        <v>11599825</v>
      </c>
    </row>
    <row r="21165" spans="1:3" x14ac:dyDescent="0.2">
      <c r="A21165" t="s">
        <v>19</v>
      </c>
      <c r="B21165">
        <v>11603597</v>
      </c>
      <c r="C21165">
        <v>11606529</v>
      </c>
    </row>
    <row r="21166" spans="1:3" x14ac:dyDescent="0.2">
      <c r="A21166" t="s">
        <v>19</v>
      </c>
      <c r="B21166">
        <v>11708056</v>
      </c>
      <c r="C21166">
        <v>11716670</v>
      </c>
    </row>
    <row r="21167" spans="1:3" x14ac:dyDescent="0.2">
      <c r="A21167" t="s">
        <v>19</v>
      </c>
      <c r="B21167">
        <v>11725901</v>
      </c>
      <c r="C21167">
        <v>11733878</v>
      </c>
    </row>
    <row r="21168" spans="1:3" x14ac:dyDescent="0.2">
      <c r="A21168" t="s">
        <v>19</v>
      </c>
      <c r="B21168">
        <v>11734051</v>
      </c>
      <c r="C21168">
        <v>11736310</v>
      </c>
    </row>
    <row r="21169" spans="1:3" x14ac:dyDescent="0.2">
      <c r="A21169" t="s">
        <v>19</v>
      </c>
      <c r="B21169">
        <v>11740743</v>
      </c>
      <c r="C21169">
        <v>11741484</v>
      </c>
    </row>
    <row r="21170" spans="1:3" x14ac:dyDescent="0.2">
      <c r="A21170" t="s">
        <v>19</v>
      </c>
      <c r="B21170">
        <v>11900757</v>
      </c>
      <c r="C21170">
        <v>11901881</v>
      </c>
    </row>
    <row r="21171" spans="1:3" x14ac:dyDescent="0.2">
      <c r="A21171" t="s">
        <v>19</v>
      </c>
      <c r="B21171">
        <v>11902023</v>
      </c>
      <c r="C21171">
        <v>11902796</v>
      </c>
    </row>
    <row r="21172" spans="1:3" x14ac:dyDescent="0.2">
      <c r="A21172" t="s">
        <v>19</v>
      </c>
      <c r="B21172">
        <v>11974874</v>
      </c>
      <c r="C21172">
        <v>11977532</v>
      </c>
    </row>
    <row r="21173" spans="1:3" x14ac:dyDescent="0.2">
      <c r="A21173" t="s">
        <v>19</v>
      </c>
      <c r="B21173">
        <v>11978052</v>
      </c>
      <c r="C21173">
        <v>11978849</v>
      </c>
    </row>
    <row r="21174" spans="1:3" x14ac:dyDescent="0.2">
      <c r="A21174" t="s">
        <v>19</v>
      </c>
      <c r="B21174">
        <v>12112354</v>
      </c>
      <c r="C21174">
        <v>12115322</v>
      </c>
    </row>
    <row r="21175" spans="1:3" x14ac:dyDescent="0.2">
      <c r="A21175" t="s">
        <v>19</v>
      </c>
      <c r="B21175">
        <v>12170376</v>
      </c>
      <c r="C21175">
        <v>12171174</v>
      </c>
    </row>
    <row r="21176" spans="1:3" x14ac:dyDescent="0.2">
      <c r="A21176" t="s">
        <v>19</v>
      </c>
      <c r="B21176">
        <v>12204002</v>
      </c>
      <c r="C21176">
        <v>12205298</v>
      </c>
    </row>
    <row r="21177" spans="1:3" x14ac:dyDescent="0.2">
      <c r="A21177" t="s">
        <v>19</v>
      </c>
      <c r="B21177">
        <v>12205477</v>
      </c>
      <c r="C21177">
        <v>12209752</v>
      </c>
    </row>
    <row r="21178" spans="1:3" x14ac:dyDescent="0.2">
      <c r="A21178" t="s">
        <v>19</v>
      </c>
      <c r="B21178">
        <v>12237217</v>
      </c>
      <c r="C21178">
        <v>12243853</v>
      </c>
    </row>
    <row r="21179" spans="1:3" x14ac:dyDescent="0.2">
      <c r="A21179" t="s">
        <v>19</v>
      </c>
      <c r="B21179">
        <v>12249431</v>
      </c>
      <c r="C21179">
        <v>12253676</v>
      </c>
    </row>
    <row r="21180" spans="1:3" x14ac:dyDescent="0.2">
      <c r="A21180" t="s">
        <v>19</v>
      </c>
      <c r="B21180">
        <v>12357003</v>
      </c>
      <c r="C21180">
        <v>12360372</v>
      </c>
    </row>
    <row r="21181" spans="1:3" x14ac:dyDescent="0.2">
      <c r="A21181" t="s">
        <v>19</v>
      </c>
      <c r="B21181">
        <v>12482651</v>
      </c>
      <c r="C21181">
        <v>12484160</v>
      </c>
    </row>
    <row r="21182" spans="1:3" x14ac:dyDescent="0.2">
      <c r="A21182" t="s">
        <v>19</v>
      </c>
      <c r="B21182">
        <v>12593463</v>
      </c>
      <c r="C21182">
        <v>12596895</v>
      </c>
    </row>
    <row r="21183" spans="1:3" x14ac:dyDescent="0.2">
      <c r="A21183" t="s">
        <v>19</v>
      </c>
      <c r="B21183">
        <v>12902776</v>
      </c>
      <c r="C21183">
        <v>12903910</v>
      </c>
    </row>
    <row r="21184" spans="1:3" x14ac:dyDescent="0.2">
      <c r="A21184" t="s">
        <v>19</v>
      </c>
      <c r="B21184">
        <v>12906572</v>
      </c>
      <c r="C21184">
        <v>12907735</v>
      </c>
    </row>
    <row r="21185" spans="1:3" x14ac:dyDescent="0.2">
      <c r="A21185" t="s">
        <v>19</v>
      </c>
      <c r="B21185">
        <v>13162798</v>
      </c>
      <c r="C21185">
        <v>13163809</v>
      </c>
    </row>
    <row r="21186" spans="1:3" x14ac:dyDescent="0.2">
      <c r="A21186" t="s">
        <v>19</v>
      </c>
      <c r="B21186">
        <v>13177580</v>
      </c>
      <c r="C21186">
        <v>13179458</v>
      </c>
    </row>
    <row r="21187" spans="1:3" x14ac:dyDescent="0.2">
      <c r="A21187" t="s">
        <v>19</v>
      </c>
      <c r="B21187">
        <v>13194799</v>
      </c>
      <c r="C21187">
        <v>13195825</v>
      </c>
    </row>
    <row r="21188" spans="1:3" x14ac:dyDescent="0.2">
      <c r="A21188" t="s">
        <v>19</v>
      </c>
      <c r="B21188">
        <v>13200835</v>
      </c>
      <c r="C21188">
        <v>13206152</v>
      </c>
    </row>
    <row r="21189" spans="1:3" x14ac:dyDescent="0.2">
      <c r="A21189" t="s">
        <v>19</v>
      </c>
      <c r="B21189">
        <v>13208021</v>
      </c>
      <c r="C21189">
        <v>13209862</v>
      </c>
    </row>
    <row r="21190" spans="1:3" x14ac:dyDescent="0.2">
      <c r="A21190" t="s">
        <v>19</v>
      </c>
      <c r="B21190">
        <v>13211730</v>
      </c>
      <c r="C21190">
        <v>13214210</v>
      </c>
    </row>
    <row r="21191" spans="1:3" x14ac:dyDescent="0.2">
      <c r="A21191" t="s">
        <v>19</v>
      </c>
      <c r="B21191">
        <v>13228458</v>
      </c>
      <c r="C21191">
        <v>13231000</v>
      </c>
    </row>
    <row r="21192" spans="1:3" x14ac:dyDescent="0.2">
      <c r="A21192" t="s">
        <v>19</v>
      </c>
      <c r="B21192">
        <v>13234986</v>
      </c>
      <c r="C21192">
        <v>13235906</v>
      </c>
    </row>
    <row r="21193" spans="1:3" x14ac:dyDescent="0.2">
      <c r="A21193" t="s">
        <v>19</v>
      </c>
      <c r="B21193">
        <v>13265093</v>
      </c>
      <c r="C21193">
        <v>13268090</v>
      </c>
    </row>
    <row r="21194" spans="1:3" x14ac:dyDescent="0.2">
      <c r="A21194" t="s">
        <v>19</v>
      </c>
      <c r="B21194">
        <v>13276691</v>
      </c>
      <c r="C21194">
        <v>13282996</v>
      </c>
    </row>
    <row r="21195" spans="1:3" x14ac:dyDescent="0.2">
      <c r="A21195" t="s">
        <v>19</v>
      </c>
      <c r="B21195">
        <v>13283180</v>
      </c>
      <c r="C21195">
        <v>13289590</v>
      </c>
    </row>
    <row r="21196" spans="1:3" x14ac:dyDescent="0.2">
      <c r="A21196" t="s">
        <v>19</v>
      </c>
      <c r="B21196">
        <v>13293731</v>
      </c>
      <c r="C21196">
        <v>13297855</v>
      </c>
    </row>
    <row r="21197" spans="1:3" x14ac:dyDescent="0.2">
      <c r="A21197" t="s">
        <v>19</v>
      </c>
      <c r="B21197">
        <v>13297967</v>
      </c>
      <c r="C21197">
        <v>13300487</v>
      </c>
    </row>
    <row r="21198" spans="1:3" x14ac:dyDescent="0.2">
      <c r="A21198" t="s">
        <v>19</v>
      </c>
      <c r="B21198">
        <v>13309786</v>
      </c>
      <c r="C21198">
        <v>13310198</v>
      </c>
    </row>
    <row r="21199" spans="1:3" x14ac:dyDescent="0.2">
      <c r="A21199" t="s">
        <v>19</v>
      </c>
      <c r="B21199">
        <v>13394203</v>
      </c>
      <c r="C21199">
        <v>13403159</v>
      </c>
    </row>
    <row r="21200" spans="1:3" x14ac:dyDescent="0.2">
      <c r="A21200" t="s">
        <v>19</v>
      </c>
      <c r="B21200">
        <v>13571198</v>
      </c>
      <c r="C21200">
        <v>13571712</v>
      </c>
    </row>
    <row r="21201" spans="1:3" x14ac:dyDescent="0.2">
      <c r="A21201" t="s">
        <v>19</v>
      </c>
      <c r="B21201">
        <v>13572203</v>
      </c>
      <c r="C21201">
        <v>13574350</v>
      </c>
    </row>
    <row r="21202" spans="1:3" x14ac:dyDescent="0.2">
      <c r="A21202" t="s">
        <v>19</v>
      </c>
      <c r="B21202">
        <v>13610423</v>
      </c>
      <c r="C21202">
        <v>13611182</v>
      </c>
    </row>
    <row r="21203" spans="1:3" x14ac:dyDescent="0.2">
      <c r="A21203" t="s">
        <v>19</v>
      </c>
      <c r="B21203">
        <v>13655658</v>
      </c>
      <c r="C21203">
        <v>13656394</v>
      </c>
    </row>
    <row r="21204" spans="1:3" x14ac:dyDescent="0.2">
      <c r="A21204" t="s">
        <v>19</v>
      </c>
      <c r="B21204">
        <v>13714460</v>
      </c>
      <c r="C21204">
        <v>13717415</v>
      </c>
    </row>
    <row r="21205" spans="1:3" x14ac:dyDescent="0.2">
      <c r="A21205" t="s">
        <v>19</v>
      </c>
      <c r="B21205">
        <v>13717608</v>
      </c>
      <c r="C21205">
        <v>13718556</v>
      </c>
    </row>
    <row r="21206" spans="1:3" x14ac:dyDescent="0.2">
      <c r="A21206" t="s">
        <v>19</v>
      </c>
      <c r="B21206">
        <v>13722555</v>
      </c>
      <c r="C21206">
        <v>13723034</v>
      </c>
    </row>
    <row r="21207" spans="1:3" x14ac:dyDescent="0.2">
      <c r="A21207" t="s">
        <v>19</v>
      </c>
      <c r="B21207">
        <v>13747752</v>
      </c>
      <c r="C21207">
        <v>13748672</v>
      </c>
    </row>
    <row r="21208" spans="1:3" x14ac:dyDescent="0.2">
      <c r="A21208" t="s">
        <v>19</v>
      </c>
      <c r="B21208">
        <v>13935366</v>
      </c>
      <c r="C21208">
        <v>13936328</v>
      </c>
    </row>
    <row r="21209" spans="1:3" x14ac:dyDescent="0.2">
      <c r="A21209" t="s">
        <v>19</v>
      </c>
      <c r="B21209">
        <v>14088415</v>
      </c>
      <c r="C21209">
        <v>14089597</v>
      </c>
    </row>
    <row r="21210" spans="1:3" x14ac:dyDescent="0.2">
      <c r="A21210" t="s">
        <v>19</v>
      </c>
      <c r="B21210">
        <v>14094322</v>
      </c>
      <c r="C21210">
        <v>14097500</v>
      </c>
    </row>
    <row r="21211" spans="1:3" x14ac:dyDescent="0.2">
      <c r="A21211" t="s">
        <v>19</v>
      </c>
      <c r="B21211">
        <v>14106631</v>
      </c>
      <c r="C21211">
        <v>14110997</v>
      </c>
    </row>
    <row r="21212" spans="1:3" x14ac:dyDescent="0.2">
      <c r="A21212" t="s">
        <v>19</v>
      </c>
      <c r="B21212">
        <v>14127007</v>
      </c>
      <c r="C21212">
        <v>14127285</v>
      </c>
    </row>
    <row r="21213" spans="1:3" x14ac:dyDescent="0.2">
      <c r="A21213" t="s">
        <v>19</v>
      </c>
      <c r="B21213">
        <v>14316916</v>
      </c>
      <c r="C21213">
        <v>14317956</v>
      </c>
    </row>
    <row r="21214" spans="1:3" x14ac:dyDescent="0.2">
      <c r="A21214" t="s">
        <v>19</v>
      </c>
      <c r="B21214">
        <v>14370808</v>
      </c>
      <c r="C21214">
        <v>14374591</v>
      </c>
    </row>
    <row r="21215" spans="1:3" x14ac:dyDescent="0.2">
      <c r="A21215" t="s">
        <v>19</v>
      </c>
      <c r="B21215">
        <v>14422870</v>
      </c>
      <c r="C21215">
        <v>14423204</v>
      </c>
    </row>
    <row r="21216" spans="1:3" x14ac:dyDescent="0.2">
      <c r="A21216" t="s">
        <v>19</v>
      </c>
      <c r="B21216">
        <v>14463775</v>
      </c>
      <c r="C21216">
        <v>14464718</v>
      </c>
    </row>
    <row r="21217" spans="1:3" x14ac:dyDescent="0.2">
      <c r="A21217" t="s">
        <v>19</v>
      </c>
      <c r="B21217">
        <v>14614109</v>
      </c>
      <c r="C21217">
        <v>14616162</v>
      </c>
    </row>
    <row r="21218" spans="1:3" x14ac:dyDescent="0.2">
      <c r="A21218" t="s">
        <v>19</v>
      </c>
      <c r="B21218">
        <v>14781371</v>
      </c>
      <c r="C21218">
        <v>14783029</v>
      </c>
    </row>
    <row r="21219" spans="1:3" x14ac:dyDescent="0.2">
      <c r="A21219" t="s">
        <v>19</v>
      </c>
      <c r="B21219">
        <v>14943680</v>
      </c>
      <c r="C21219">
        <v>14949504</v>
      </c>
    </row>
    <row r="21220" spans="1:3" x14ac:dyDescent="0.2">
      <c r="A21220" t="s">
        <v>19</v>
      </c>
      <c r="B21220">
        <v>14953071</v>
      </c>
      <c r="C21220">
        <v>14958458</v>
      </c>
    </row>
    <row r="21221" spans="1:3" x14ac:dyDescent="0.2">
      <c r="A21221" t="s">
        <v>19</v>
      </c>
      <c r="B21221">
        <v>14974205</v>
      </c>
      <c r="C21221">
        <v>14976199</v>
      </c>
    </row>
    <row r="21222" spans="1:3" x14ac:dyDescent="0.2">
      <c r="A21222" t="s">
        <v>19</v>
      </c>
      <c r="B21222">
        <v>15061663</v>
      </c>
      <c r="C21222">
        <v>15064443</v>
      </c>
    </row>
    <row r="21223" spans="1:3" x14ac:dyDescent="0.2">
      <c r="A21223" t="s">
        <v>19</v>
      </c>
      <c r="B21223">
        <v>15107657</v>
      </c>
      <c r="C21223">
        <v>15112417</v>
      </c>
    </row>
    <row r="21224" spans="1:3" x14ac:dyDescent="0.2">
      <c r="A21224" t="s">
        <v>19</v>
      </c>
      <c r="B21224">
        <v>15114635</v>
      </c>
      <c r="C21224">
        <v>15116134</v>
      </c>
    </row>
    <row r="21225" spans="1:3" x14ac:dyDescent="0.2">
      <c r="A21225" t="s">
        <v>19</v>
      </c>
      <c r="B21225">
        <v>15217378</v>
      </c>
      <c r="C21225">
        <v>15222601</v>
      </c>
    </row>
    <row r="21226" spans="1:3" x14ac:dyDescent="0.2">
      <c r="A21226" t="s">
        <v>19</v>
      </c>
      <c r="B21226">
        <v>15222801</v>
      </c>
      <c r="C21226">
        <v>15224444</v>
      </c>
    </row>
    <row r="21227" spans="1:3" x14ac:dyDescent="0.2">
      <c r="A21227" t="s">
        <v>19</v>
      </c>
      <c r="B21227">
        <v>15395482</v>
      </c>
      <c r="C21227">
        <v>15414527</v>
      </c>
    </row>
    <row r="21228" spans="1:3" x14ac:dyDescent="0.2">
      <c r="A21228" t="s">
        <v>19</v>
      </c>
      <c r="B21228">
        <v>15416649</v>
      </c>
      <c r="C21228">
        <v>15420289</v>
      </c>
    </row>
    <row r="21229" spans="1:3" x14ac:dyDescent="0.2">
      <c r="A21229" t="s">
        <v>19</v>
      </c>
      <c r="B21229">
        <v>15549012</v>
      </c>
      <c r="C21229">
        <v>15550312</v>
      </c>
    </row>
    <row r="21230" spans="1:3" x14ac:dyDescent="0.2">
      <c r="A21230" t="s">
        <v>19</v>
      </c>
      <c r="B21230">
        <v>15689338</v>
      </c>
      <c r="C21230">
        <v>15691366</v>
      </c>
    </row>
    <row r="21231" spans="1:3" x14ac:dyDescent="0.2">
      <c r="A21231" t="s">
        <v>19</v>
      </c>
      <c r="B21231">
        <v>15790753</v>
      </c>
      <c r="C21231">
        <v>15791315</v>
      </c>
    </row>
    <row r="21232" spans="1:3" x14ac:dyDescent="0.2">
      <c r="A21232" t="s">
        <v>19</v>
      </c>
      <c r="B21232">
        <v>15791331</v>
      </c>
      <c r="C21232">
        <v>15791494</v>
      </c>
    </row>
    <row r="21233" spans="1:3" x14ac:dyDescent="0.2">
      <c r="A21233" t="s">
        <v>19</v>
      </c>
      <c r="B21233">
        <v>15791632</v>
      </c>
      <c r="C21233">
        <v>15792082</v>
      </c>
    </row>
    <row r="21234" spans="1:3" x14ac:dyDescent="0.2">
      <c r="A21234" t="s">
        <v>19</v>
      </c>
      <c r="B21234">
        <v>15813420</v>
      </c>
      <c r="C21234">
        <v>15814476</v>
      </c>
    </row>
    <row r="21235" spans="1:3" x14ac:dyDescent="0.2">
      <c r="A21235" t="s">
        <v>19</v>
      </c>
      <c r="B21235">
        <v>15869931</v>
      </c>
      <c r="C21235">
        <v>15873343</v>
      </c>
    </row>
    <row r="21236" spans="1:3" x14ac:dyDescent="0.2">
      <c r="A21236" t="s">
        <v>19</v>
      </c>
      <c r="B21236">
        <v>15877427</v>
      </c>
      <c r="C21236">
        <v>15878699</v>
      </c>
    </row>
    <row r="21237" spans="1:3" x14ac:dyDescent="0.2">
      <c r="A21237" t="s">
        <v>19</v>
      </c>
      <c r="B21237">
        <v>15878831</v>
      </c>
      <c r="C21237">
        <v>15882329</v>
      </c>
    </row>
    <row r="21238" spans="1:3" x14ac:dyDescent="0.2">
      <c r="A21238" t="s">
        <v>19</v>
      </c>
      <c r="B21238">
        <v>15886529</v>
      </c>
      <c r="C21238">
        <v>15887013</v>
      </c>
    </row>
    <row r="21239" spans="1:3" x14ac:dyDescent="0.2">
      <c r="A21239" t="s">
        <v>19</v>
      </c>
      <c r="B21239">
        <v>15887039</v>
      </c>
      <c r="C21239">
        <v>15890276</v>
      </c>
    </row>
    <row r="21240" spans="1:3" x14ac:dyDescent="0.2">
      <c r="A21240" t="s">
        <v>19</v>
      </c>
      <c r="B21240">
        <v>15896573</v>
      </c>
      <c r="C21240">
        <v>15898943</v>
      </c>
    </row>
    <row r="21241" spans="1:3" x14ac:dyDescent="0.2">
      <c r="A21241" t="s">
        <v>19</v>
      </c>
      <c r="B21241">
        <v>15902672</v>
      </c>
      <c r="C21241">
        <v>15903011</v>
      </c>
    </row>
    <row r="21242" spans="1:3" x14ac:dyDescent="0.2">
      <c r="A21242" t="s">
        <v>19</v>
      </c>
      <c r="B21242">
        <v>15935580</v>
      </c>
      <c r="C21242">
        <v>15937856</v>
      </c>
    </row>
    <row r="21243" spans="1:3" x14ac:dyDescent="0.2">
      <c r="A21243" t="s">
        <v>19</v>
      </c>
      <c r="B21243">
        <v>15960996</v>
      </c>
      <c r="C21243">
        <v>15962961</v>
      </c>
    </row>
    <row r="21244" spans="1:3" x14ac:dyDescent="0.2">
      <c r="A21244" t="s">
        <v>19</v>
      </c>
      <c r="B21244">
        <v>16091822</v>
      </c>
      <c r="C21244">
        <v>16093458</v>
      </c>
    </row>
    <row r="21245" spans="1:3" x14ac:dyDescent="0.2">
      <c r="A21245" t="s">
        <v>19</v>
      </c>
      <c r="B21245">
        <v>16096570</v>
      </c>
      <c r="C21245">
        <v>16098736</v>
      </c>
    </row>
    <row r="21246" spans="1:3" x14ac:dyDescent="0.2">
      <c r="A21246" t="s">
        <v>19</v>
      </c>
      <c r="B21246">
        <v>16224298</v>
      </c>
      <c r="C21246">
        <v>16225007</v>
      </c>
    </row>
    <row r="21247" spans="1:3" x14ac:dyDescent="0.2">
      <c r="A21247" t="s">
        <v>19</v>
      </c>
      <c r="B21247">
        <v>16229271</v>
      </c>
      <c r="C21247">
        <v>16230107</v>
      </c>
    </row>
    <row r="21248" spans="1:3" x14ac:dyDescent="0.2">
      <c r="A21248" t="s">
        <v>19</v>
      </c>
      <c r="B21248">
        <v>16374392</v>
      </c>
      <c r="C21248">
        <v>16376349</v>
      </c>
    </row>
    <row r="21249" spans="1:3" x14ac:dyDescent="0.2">
      <c r="A21249" t="s">
        <v>19</v>
      </c>
      <c r="B21249">
        <v>16419475</v>
      </c>
      <c r="C21249">
        <v>16425055</v>
      </c>
    </row>
    <row r="21250" spans="1:3" x14ac:dyDescent="0.2">
      <c r="A21250" t="s">
        <v>19</v>
      </c>
      <c r="B21250">
        <v>16446311</v>
      </c>
      <c r="C21250">
        <v>16448449</v>
      </c>
    </row>
    <row r="21251" spans="1:3" x14ac:dyDescent="0.2">
      <c r="A21251" t="s">
        <v>19</v>
      </c>
      <c r="B21251">
        <v>16633146</v>
      </c>
      <c r="C21251">
        <v>16636892</v>
      </c>
    </row>
    <row r="21252" spans="1:3" x14ac:dyDescent="0.2">
      <c r="A21252" t="s">
        <v>19</v>
      </c>
      <c r="B21252">
        <v>16645208</v>
      </c>
      <c r="C21252">
        <v>16648932</v>
      </c>
    </row>
    <row r="21253" spans="1:3" x14ac:dyDescent="0.2">
      <c r="A21253" t="s">
        <v>19</v>
      </c>
      <c r="B21253">
        <v>16657159</v>
      </c>
      <c r="C21253">
        <v>16661226</v>
      </c>
    </row>
    <row r="21254" spans="1:3" x14ac:dyDescent="0.2">
      <c r="A21254" t="s">
        <v>19</v>
      </c>
      <c r="B21254">
        <v>16735039</v>
      </c>
      <c r="C21254">
        <v>16760432</v>
      </c>
    </row>
    <row r="21255" spans="1:3" x14ac:dyDescent="0.2">
      <c r="A21255" t="s">
        <v>19</v>
      </c>
      <c r="B21255">
        <v>16804136</v>
      </c>
      <c r="C21255">
        <v>16806716</v>
      </c>
    </row>
    <row r="21256" spans="1:3" x14ac:dyDescent="0.2">
      <c r="A21256" t="s">
        <v>19</v>
      </c>
      <c r="B21256">
        <v>16902918</v>
      </c>
      <c r="C21256">
        <v>16903695</v>
      </c>
    </row>
    <row r="21257" spans="1:3" x14ac:dyDescent="0.2">
      <c r="A21257" t="s">
        <v>19</v>
      </c>
      <c r="B21257">
        <v>17014663</v>
      </c>
      <c r="C21257">
        <v>17017228</v>
      </c>
    </row>
    <row r="21258" spans="1:3" x14ac:dyDescent="0.2">
      <c r="A21258" t="s">
        <v>19</v>
      </c>
      <c r="B21258">
        <v>17100585</v>
      </c>
      <c r="C21258">
        <v>17103016</v>
      </c>
    </row>
    <row r="21259" spans="1:3" x14ac:dyDescent="0.2">
      <c r="A21259" t="s">
        <v>19</v>
      </c>
      <c r="B21259">
        <v>17579843</v>
      </c>
      <c r="C21259">
        <v>17580005</v>
      </c>
    </row>
    <row r="21260" spans="1:3" x14ac:dyDescent="0.2">
      <c r="A21260" t="s">
        <v>19</v>
      </c>
      <c r="B21260">
        <v>17580175</v>
      </c>
      <c r="C21260">
        <v>17581626</v>
      </c>
    </row>
    <row r="21261" spans="1:3" x14ac:dyDescent="0.2">
      <c r="A21261" t="s">
        <v>19</v>
      </c>
      <c r="B21261">
        <v>17649813</v>
      </c>
      <c r="C21261">
        <v>17651301</v>
      </c>
    </row>
    <row r="21262" spans="1:3" x14ac:dyDescent="0.2">
      <c r="A21262" t="s">
        <v>19</v>
      </c>
      <c r="B21262">
        <v>17685544</v>
      </c>
      <c r="C21262">
        <v>17686404</v>
      </c>
    </row>
    <row r="21263" spans="1:3" x14ac:dyDescent="0.2">
      <c r="A21263" t="s">
        <v>19</v>
      </c>
      <c r="B21263">
        <v>17806557</v>
      </c>
      <c r="C21263">
        <v>17810496</v>
      </c>
    </row>
    <row r="21264" spans="1:3" x14ac:dyDescent="0.2">
      <c r="A21264" t="s">
        <v>19</v>
      </c>
      <c r="B21264">
        <v>17961564</v>
      </c>
      <c r="C21264">
        <v>17963258</v>
      </c>
    </row>
    <row r="21265" spans="1:3" x14ac:dyDescent="0.2">
      <c r="A21265" t="s">
        <v>19</v>
      </c>
      <c r="B21265">
        <v>17971255</v>
      </c>
      <c r="C21265">
        <v>17974125</v>
      </c>
    </row>
    <row r="21266" spans="1:3" x14ac:dyDescent="0.2">
      <c r="A21266" t="s">
        <v>19</v>
      </c>
      <c r="B21266">
        <v>17978856</v>
      </c>
      <c r="C21266">
        <v>17981361</v>
      </c>
    </row>
    <row r="21267" spans="1:3" x14ac:dyDescent="0.2">
      <c r="A21267" t="s">
        <v>19</v>
      </c>
      <c r="B21267">
        <v>18151573</v>
      </c>
      <c r="C21267">
        <v>18155357</v>
      </c>
    </row>
    <row r="21268" spans="1:3" x14ac:dyDescent="0.2">
      <c r="A21268" t="s">
        <v>19</v>
      </c>
      <c r="B21268">
        <v>18160761</v>
      </c>
      <c r="C21268">
        <v>18163278</v>
      </c>
    </row>
    <row r="21269" spans="1:3" x14ac:dyDescent="0.2">
      <c r="A21269" t="s">
        <v>19</v>
      </c>
      <c r="B21269">
        <v>18165473</v>
      </c>
      <c r="C21269">
        <v>18169189</v>
      </c>
    </row>
    <row r="21270" spans="1:3" x14ac:dyDescent="0.2">
      <c r="A21270" t="s">
        <v>19</v>
      </c>
      <c r="B21270">
        <v>18184526</v>
      </c>
      <c r="C21270">
        <v>18187792</v>
      </c>
    </row>
    <row r="21271" spans="1:3" x14ac:dyDescent="0.2">
      <c r="A21271" t="s">
        <v>19</v>
      </c>
      <c r="B21271">
        <v>18326951</v>
      </c>
      <c r="C21271">
        <v>18331382</v>
      </c>
    </row>
    <row r="21272" spans="1:3" x14ac:dyDescent="0.2">
      <c r="A21272" t="s">
        <v>19</v>
      </c>
      <c r="B21272">
        <v>18387855</v>
      </c>
      <c r="C21272">
        <v>18405152</v>
      </c>
    </row>
    <row r="21273" spans="1:3" x14ac:dyDescent="0.2">
      <c r="A21273" t="s">
        <v>19</v>
      </c>
      <c r="B21273">
        <v>18405216</v>
      </c>
      <c r="C21273">
        <v>18421248</v>
      </c>
    </row>
    <row r="21274" spans="1:3" x14ac:dyDescent="0.2">
      <c r="A21274" t="s">
        <v>19</v>
      </c>
      <c r="B21274">
        <v>18475989</v>
      </c>
      <c r="C21274">
        <v>18478416</v>
      </c>
    </row>
    <row r="21275" spans="1:3" x14ac:dyDescent="0.2">
      <c r="A21275" t="s">
        <v>19</v>
      </c>
      <c r="B21275">
        <v>18478470</v>
      </c>
      <c r="C21275">
        <v>18479364</v>
      </c>
    </row>
    <row r="21276" spans="1:3" x14ac:dyDescent="0.2">
      <c r="A21276" t="s">
        <v>19</v>
      </c>
      <c r="B21276">
        <v>18482030</v>
      </c>
      <c r="C21276">
        <v>18482268</v>
      </c>
    </row>
    <row r="21277" spans="1:3" x14ac:dyDescent="0.2">
      <c r="A21277" t="s">
        <v>19</v>
      </c>
      <c r="B21277">
        <v>20137443</v>
      </c>
      <c r="C21277">
        <v>20137665</v>
      </c>
    </row>
    <row r="21278" spans="1:3" x14ac:dyDescent="0.2">
      <c r="A21278" t="s">
        <v>19</v>
      </c>
      <c r="B21278">
        <v>20179205</v>
      </c>
      <c r="C21278">
        <v>20183267</v>
      </c>
    </row>
    <row r="21279" spans="1:3" x14ac:dyDescent="0.2">
      <c r="A21279" t="s">
        <v>19</v>
      </c>
      <c r="B21279">
        <v>20196699</v>
      </c>
      <c r="C21279">
        <v>20198142</v>
      </c>
    </row>
    <row r="21280" spans="1:3" x14ac:dyDescent="0.2">
      <c r="A21280" t="s">
        <v>19</v>
      </c>
      <c r="B21280">
        <v>20266682</v>
      </c>
      <c r="C21280">
        <v>20268164</v>
      </c>
    </row>
    <row r="21281" spans="1:3" x14ac:dyDescent="0.2">
      <c r="A21281" t="s">
        <v>19</v>
      </c>
      <c r="B21281">
        <v>20318404</v>
      </c>
      <c r="C21281">
        <v>20321801</v>
      </c>
    </row>
    <row r="21282" spans="1:3" x14ac:dyDescent="0.2">
      <c r="A21282" t="s">
        <v>19</v>
      </c>
      <c r="B21282">
        <v>20346355</v>
      </c>
      <c r="C21282">
        <v>20348355</v>
      </c>
    </row>
    <row r="21283" spans="1:3" x14ac:dyDescent="0.2">
      <c r="A21283" t="s">
        <v>19</v>
      </c>
      <c r="B21283">
        <v>20497067</v>
      </c>
      <c r="C21283">
        <v>20500765</v>
      </c>
    </row>
    <row r="21284" spans="1:3" x14ac:dyDescent="0.2">
      <c r="A21284" t="s">
        <v>19</v>
      </c>
      <c r="B21284">
        <v>21085040</v>
      </c>
      <c r="C21284">
        <v>21086204</v>
      </c>
    </row>
    <row r="21285" spans="1:3" x14ac:dyDescent="0.2">
      <c r="A21285" t="s">
        <v>19</v>
      </c>
      <c r="B21285">
        <v>21308505</v>
      </c>
      <c r="C21285">
        <v>21309232</v>
      </c>
    </row>
    <row r="21286" spans="1:3" x14ac:dyDescent="0.2">
      <c r="A21286" t="s">
        <v>19</v>
      </c>
      <c r="B21286">
        <v>21437209</v>
      </c>
      <c r="C21286">
        <v>21442760</v>
      </c>
    </row>
    <row r="21287" spans="1:3" x14ac:dyDescent="0.2">
      <c r="A21287" t="s">
        <v>19</v>
      </c>
      <c r="B21287">
        <v>21609800</v>
      </c>
      <c r="C21287">
        <v>21612013</v>
      </c>
    </row>
    <row r="21288" spans="1:3" x14ac:dyDescent="0.2">
      <c r="A21288" t="s">
        <v>19</v>
      </c>
      <c r="B21288">
        <v>21663854</v>
      </c>
      <c r="C21288">
        <v>21668040</v>
      </c>
    </row>
    <row r="21289" spans="1:3" x14ac:dyDescent="0.2">
      <c r="A21289" t="s">
        <v>19</v>
      </c>
      <c r="B21289">
        <v>21712440</v>
      </c>
      <c r="C21289">
        <v>21714758</v>
      </c>
    </row>
    <row r="21290" spans="1:3" x14ac:dyDescent="0.2">
      <c r="A21290" t="s">
        <v>19</v>
      </c>
      <c r="B21290">
        <v>21716455</v>
      </c>
      <c r="C21290">
        <v>21717002</v>
      </c>
    </row>
    <row r="21291" spans="1:3" x14ac:dyDescent="0.2">
      <c r="A21291" t="s">
        <v>19</v>
      </c>
      <c r="B21291">
        <v>21726870</v>
      </c>
      <c r="C21291">
        <v>21728898</v>
      </c>
    </row>
    <row r="21292" spans="1:3" x14ac:dyDescent="0.2">
      <c r="A21292" t="s">
        <v>19</v>
      </c>
      <c r="B21292">
        <v>21729012</v>
      </c>
      <c r="C21292">
        <v>21732535</v>
      </c>
    </row>
    <row r="21293" spans="1:3" x14ac:dyDescent="0.2">
      <c r="A21293" t="s">
        <v>19</v>
      </c>
      <c r="B21293">
        <v>21846665</v>
      </c>
      <c r="C21293">
        <v>21848649</v>
      </c>
    </row>
    <row r="21294" spans="1:3" x14ac:dyDescent="0.2">
      <c r="A21294" t="s">
        <v>19</v>
      </c>
      <c r="B21294">
        <v>21854762</v>
      </c>
      <c r="C21294">
        <v>21858955</v>
      </c>
    </row>
    <row r="21295" spans="1:3" x14ac:dyDescent="0.2">
      <c r="A21295" t="s">
        <v>19</v>
      </c>
      <c r="B21295">
        <v>21914070</v>
      </c>
      <c r="C21295">
        <v>21914985</v>
      </c>
    </row>
    <row r="21296" spans="1:3" x14ac:dyDescent="0.2">
      <c r="A21296" t="s">
        <v>19</v>
      </c>
      <c r="B21296">
        <v>21931258</v>
      </c>
      <c r="C21296">
        <v>21932401</v>
      </c>
    </row>
    <row r="21297" spans="1:3" x14ac:dyDescent="0.2">
      <c r="A21297" t="s">
        <v>19</v>
      </c>
      <c r="B21297">
        <v>21970443</v>
      </c>
      <c r="C21297">
        <v>21970789</v>
      </c>
    </row>
    <row r="21298" spans="1:3" x14ac:dyDescent="0.2">
      <c r="A21298" t="s">
        <v>19</v>
      </c>
      <c r="B21298">
        <v>21970837</v>
      </c>
      <c r="C21298">
        <v>21971217</v>
      </c>
    </row>
    <row r="21299" spans="1:3" x14ac:dyDescent="0.2">
      <c r="A21299" t="s">
        <v>19</v>
      </c>
      <c r="B21299">
        <v>21986215</v>
      </c>
      <c r="C21299">
        <v>21988726</v>
      </c>
    </row>
    <row r="21300" spans="1:3" x14ac:dyDescent="0.2">
      <c r="A21300" t="s">
        <v>19</v>
      </c>
      <c r="B21300">
        <v>22095500</v>
      </c>
      <c r="C21300">
        <v>22096649</v>
      </c>
    </row>
    <row r="21301" spans="1:3" x14ac:dyDescent="0.2">
      <c r="A21301" t="s">
        <v>19</v>
      </c>
      <c r="B21301">
        <v>22136093</v>
      </c>
      <c r="C21301">
        <v>22136650</v>
      </c>
    </row>
    <row r="21302" spans="1:3" x14ac:dyDescent="0.2">
      <c r="A21302" t="s">
        <v>19</v>
      </c>
      <c r="B21302">
        <v>22136670</v>
      </c>
      <c r="C21302">
        <v>22137098</v>
      </c>
    </row>
    <row r="21303" spans="1:3" x14ac:dyDescent="0.2">
      <c r="A21303" t="s">
        <v>19</v>
      </c>
      <c r="B21303">
        <v>22271363</v>
      </c>
      <c r="C21303">
        <v>22271639</v>
      </c>
    </row>
    <row r="21304" spans="1:3" x14ac:dyDescent="0.2">
      <c r="A21304" t="s">
        <v>19</v>
      </c>
      <c r="B21304">
        <v>23481384</v>
      </c>
      <c r="C21304">
        <v>23483784</v>
      </c>
    </row>
    <row r="21305" spans="1:3" x14ac:dyDescent="0.2">
      <c r="A21305" t="s">
        <v>19</v>
      </c>
      <c r="B21305">
        <v>24282736</v>
      </c>
      <c r="C21305">
        <v>24284146</v>
      </c>
    </row>
    <row r="21306" spans="1:3" x14ac:dyDescent="0.2">
      <c r="A21306" t="s">
        <v>19</v>
      </c>
      <c r="B21306">
        <v>24427874</v>
      </c>
      <c r="C21306">
        <v>24429606</v>
      </c>
    </row>
    <row r="21307" spans="1:3" x14ac:dyDescent="0.2">
      <c r="A21307" t="s">
        <v>19</v>
      </c>
      <c r="B21307">
        <v>24439793</v>
      </c>
      <c r="C21307">
        <v>24440483</v>
      </c>
    </row>
    <row r="21308" spans="1:3" x14ac:dyDescent="0.2">
      <c r="A21308" t="s">
        <v>19</v>
      </c>
      <c r="B21308">
        <v>24441453</v>
      </c>
      <c r="C21308">
        <v>24441847</v>
      </c>
    </row>
    <row r="21309" spans="1:3" x14ac:dyDescent="0.2">
      <c r="A21309" t="s">
        <v>19</v>
      </c>
      <c r="B21309">
        <v>24484918</v>
      </c>
      <c r="C21309">
        <v>24485468</v>
      </c>
    </row>
    <row r="21310" spans="1:3" x14ac:dyDescent="0.2">
      <c r="A21310" t="s">
        <v>19</v>
      </c>
      <c r="B21310">
        <v>24493001</v>
      </c>
      <c r="C21310">
        <v>24498170</v>
      </c>
    </row>
    <row r="21311" spans="1:3" x14ac:dyDescent="0.2">
      <c r="A21311" t="s">
        <v>19</v>
      </c>
      <c r="B21311">
        <v>24527048</v>
      </c>
      <c r="C21311">
        <v>24527426</v>
      </c>
    </row>
    <row r="21312" spans="1:3" x14ac:dyDescent="0.2">
      <c r="A21312" t="s">
        <v>19</v>
      </c>
      <c r="B21312">
        <v>24547030</v>
      </c>
      <c r="C21312">
        <v>24547796</v>
      </c>
    </row>
    <row r="21313" spans="1:3" x14ac:dyDescent="0.2">
      <c r="A21313" t="s">
        <v>19</v>
      </c>
      <c r="B21313">
        <v>24635084</v>
      </c>
      <c r="C21313">
        <v>24636516</v>
      </c>
    </row>
    <row r="21314" spans="1:3" x14ac:dyDescent="0.2">
      <c r="A21314" t="s">
        <v>19</v>
      </c>
      <c r="B21314">
        <v>24748103</v>
      </c>
      <c r="C21314">
        <v>24748598</v>
      </c>
    </row>
    <row r="21315" spans="1:3" x14ac:dyDescent="0.2">
      <c r="A21315" t="s">
        <v>19</v>
      </c>
      <c r="B21315">
        <v>24748663</v>
      </c>
      <c r="C21315">
        <v>24751189</v>
      </c>
    </row>
    <row r="21316" spans="1:3" x14ac:dyDescent="0.2">
      <c r="A21316" t="s">
        <v>19</v>
      </c>
      <c r="B21316">
        <v>24799232</v>
      </c>
      <c r="C21316">
        <v>24799843</v>
      </c>
    </row>
    <row r="21317" spans="1:3" x14ac:dyDescent="0.2">
      <c r="A21317" t="s">
        <v>19</v>
      </c>
      <c r="B21317">
        <v>25029445</v>
      </c>
      <c r="C21317">
        <v>25031482</v>
      </c>
    </row>
    <row r="21318" spans="1:3" x14ac:dyDescent="0.2">
      <c r="A21318" t="s">
        <v>19</v>
      </c>
      <c r="B21318">
        <v>25046515</v>
      </c>
      <c r="C21318">
        <v>25047722</v>
      </c>
    </row>
    <row r="21319" spans="1:3" x14ac:dyDescent="0.2">
      <c r="A21319" t="s">
        <v>19</v>
      </c>
      <c r="B21319">
        <v>25048613</v>
      </c>
      <c r="C21319">
        <v>25059360</v>
      </c>
    </row>
    <row r="21320" spans="1:3" x14ac:dyDescent="0.2">
      <c r="A21320" t="s">
        <v>19</v>
      </c>
      <c r="B21320">
        <v>25064955</v>
      </c>
      <c r="C21320">
        <v>25066434</v>
      </c>
    </row>
    <row r="21321" spans="1:3" x14ac:dyDescent="0.2">
      <c r="A21321" t="s">
        <v>19</v>
      </c>
      <c r="B21321">
        <v>25111190</v>
      </c>
      <c r="C21321">
        <v>25113812</v>
      </c>
    </row>
    <row r="21322" spans="1:3" x14ac:dyDescent="0.2">
      <c r="A21322" t="s">
        <v>19</v>
      </c>
      <c r="B21322">
        <v>25152126</v>
      </c>
      <c r="C21322">
        <v>25153376</v>
      </c>
    </row>
    <row r="21323" spans="1:3" x14ac:dyDescent="0.2">
      <c r="A21323" t="s">
        <v>19</v>
      </c>
      <c r="B21323">
        <v>25223121</v>
      </c>
      <c r="C21323">
        <v>25224569</v>
      </c>
    </row>
    <row r="21324" spans="1:3" x14ac:dyDescent="0.2">
      <c r="A21324" t="s">
        <v>19</v>
      </c>
      <c r="B21324">
        <v>25276708</v>
      </c>
      <c r="C21324">
        <v>25277601</v>
      </c>
    </row>
    <row r="21325" spans="1:3" x14ac:dyDescent="0.2">
      <c r="A21325" t="s">
        <v>19</v>
      </c>
      <c r="B21325">
        <v>25295426</v>
      </c>
      <c r="C21325">
        <v>25296858</v>
      </c>
    </row>
    <row r="21326" spans="1:3" x14ac:dyDescent="0.2">
      <c r="A21326" t="s">
        <v>19</v>
      </c>
      <c r="B21326">
        <v>25296965</v>
      </c>
      <c r="C21326">
        <v>25299815</v>
      </c>
    </row>
    <row r="21327" spans="1:3" x14ac:dyDescent="0.2">
      <c r="A21327" t="s">
        <v>19</v>
      </c>
      <c r="B21327">
        <v>25299999</v>
      </c>
      <c r="C21327">
        <v>25303828</v>
      </c>
    </row>
    <row r="21328" spans="1:3" x14ac:dyDescent="0.2">
      <c r="A21328" t="s">
        <v>19</v>
      </c>
      <c r="B21328">
        <v>25311382</v>
      </c>
      <c r="C21328">
        <v>25314031</v>
      </c>
    </row>
    <row r="21329" spans="1:3" x14ac:dyDescent="0.2">
      <c r="A21329" t="s">
        <v>19</v>
      </c>
      <c r="B21329">
        <v>25325498</v>
      </c>
      <c r="C21329">
        <v>25326674</v>
      </c>
    </row>
    <row r="21330" spans="1:3" x14ac:dyDescent="0.2">
      <c r="A21330" t="s">
        <v>19</v>
      </c>
      <c r="B21330">
        <v>25329252</v>
      </c>
      <c r="C21330">
        <v>25330850</v>
      </c>
    </row>
    <row r="21331" spans="1:3" x14ac:dyDescent="0.2">
      <c r="A21331" t="s">
        <v>19</v>
      </c>
      <c r="B21331">
        <v>25330947</v>
      </c>
      <c r="C21331">
        <v>25331852</v>
      </c>
    </row>
    <row r="21332" spans="1:3" x14ac:dyDescent="0.2">
      <c r="A21332" t="s">
        <v>19</v>
      </c>
      <c r="B21332">
        <v>25331999</v>
      </c>
      <c r="C21332">
        <v>25333723</v>
      </c>
    </row>
    <row r="21333" spans="1:3" x14ac:dyDescent="0.2">
      <c r="A21333" t="s">
        <v>19</v>
      </c>
      <c r="B21333">
        <v>25334092</v>
      </c>
      <c r="C21333">
        <v>25334560</v>
      </c>
    </row>
    <row r="21334" spans="1:3" x14ac:dyDescent="0.2">
      <c r="A21334" t="s">
        <v>19</v>
      </c>
      <c r="B21334">
        <v>25334658</v>
      </c>
      <c r="C21334">
        <v>25335276</v>
      </c>
    </row>
    <row r="21335" spans="1:3" x14ac:dyDescent="0.2">
      <c r="A21335" t="s">
        <v>19</v>
      </c>
      <c r="B21335">
        <v>25343374</v>
      </c>
      <c r="C21335">
        <v>25344597</v>
      </c>
    </row>
    <row r="21336" spans="1:3" x14ac:dyDescent="0.2">
      <c r="A21336" t="s">
        <v>19</v>
      </c>
      <c r="B21336">
        <v>25351393</v>
      </c>
      <c r="C21336">
        <v>25353128</v>
      </c>
    </row>
    <row r="21337" spans="1:3" x14ac:dyDescent="0.2">
      <c r="A21337" t="s">
        <v>19</v>
      </c>
      <c r="B21337">
        <v>25359518</v>
      </c>
      <c r="C21337">
        <v>25359812</v>
      </c>
    </row>
    <row r="21338" spans="1:3" x14ac:dyDescent="0.2">
      <c r="A21338" t="s">
        <v>19</v>
      </c>
      <c r="B21338">
        <v>25362529</v>
      </c>
      <c r="C21338">
        <v>25372369</v>
      </c>
    </row>
    <row r="21339" spans="1:3" x14ac:dyDescent="0.2">
      <c r="A21339" t="s">
        <v>19</v>
      </c>
      <c r="B21339">
        <v>25372581</v>
      </c>
      <c r="C21339">
        <v>25373091</v>
      </c>
    </row>
    <row r="21340" spans="1:3" x14ac:dyDescent="0.2">
      <c r="A21340" t="s">
        <v>19</v>
      </c>
      <c r="B21340">
        <v>25373308</v>
      </c>
      <c r="C21340">
        <v>25373548</v>
      </c>
    </row>
    <row r="21341" spans="1:3" x14ac:dyDescent="0.2">
      <c r="A21341" t="s">
        <v>19</v>
      </c>
      <c r="B21341">
        <v>25373795</v>
      </c>
      <c r="C21341">
        <v>25374614</v>
      </c>
    </row>
    <row r="21342" spans="1:3" x14ac:dyDescent="0.2">
      <c r="A21342" t="s">
        <v>19</v>
      </c>
      <c r="B21342">
        <v>25377124</v>
      </c>
      <c r="C21342">
        <v>25377371</v>
      </c>
    </row>
    <row r="21343" spans="1:3" x14ac:dyDescent="0.2">
      <c r="A21343" t="s">
        <v>19</v>
      </c>
      <c r="B21343">
        <v>25377409</v>
      </c>
      <c r="C21343">
        <v>25378538</v>
      </c>
    </row>
    <row r="21344" spans="1:3" x14ac:dyDescent="0.2">
      <c r="A21344" t="s">
        <v>19</v>
      </c>
      <c r="B21344">
        <v>25388624</v>
      </c>
      <c r="C21344">
        <v>25390021</v>
      </c>
    </row>
    <row r="21345" spans="1:3" x14ac:dyDescent="0.2">
      <c r="A21345" t="s">
        <v>19</v>
      </c>
      <c r="B21345">
        <v>25402966</v>
      </c>
      <c r="C21345">
        <v>25415101</v>
      </c>
    </row>
    <row r="21346" spans="1:3" x14ac:dyDescent="0.2">
      <c r="A21346" t="s">
        <v>19</v>
      </c>
      <c r="B21346">
        <v>25415192</v>
      </c>
      <c r="C21346">
        <v>25415674</v>
      </c>
    </row>
    <row r="21347" spans="1:3" x14ac:dyDescent="0.2">
      <c r="A21347" t="s">
        <v>19</v>
      </c>
      <c r="B21347">
        <v>25416794</v>
      </c>
      <c r="C21347">
        <v>25417357</v>
      </c>
    </row>
    <row r="21348" spans="1:3" x14ac:dyDescent="0.2">
      <c r="A21348" t="s">
        <v>19</v>
      </c>
      <c r="B21348">
        <v>25431413</v>
      </c>
      <c r="C21348">
        <v>25432286</v>
      </c>
    </row>
    <row r="21349" spans="1:3" x14ac:dyDescent="0.2">
      <c r="A21349" t="s">
        <v>19</v>
      </c>
      <c r="B21349">
        <v>25437394</v>
      </c>
      <c r="C21349">
        <v>25438197</v>
      </c>
    </row>
    <row r="21350" spans="1:3" x14ac:dyDescent="0.2">
      <c r="A21350" t="s">
        <v>19</v>
      </c>
      <c r="B21350">
        <v>25439413</v>
      </c>
      <c r="C21350">
        <v>25441319</v>
      </c>
    </row>
    <row r="21351" spans="1:3" x14ac:dyDescent="0.2">
      <c r="A21351" t="s">
        <v>19</v>
      </c>
      <c r="B21351">
        <v>25441405</v>
      </c>
      <c r="C21351">
        <v>25443759</v>
      </c>
    </row>
    <row r="21352" spans="1:3" x14ac:dyDescent="0.2">
      <c r="A21352" t="s">
        <v>19</v>
      </c>
      <c r="B21352">
        <v>25445865</v>
      </c>
      <c r="C21352">
        <v>25448848</v>
      </c>
    </row>
    <row r="21353" spans="1:3" x14ac:dyDescent="0.2">
      <c r="A21353" t="s">
        <v>19</v>
      </c>
      <c r="B21353">
        <v>25872611</v>
      </c>
      <c r="C21353">
        <v>25875898</v>
      </c>
    </row>
    <row r="21354" spans="1:3" x14ac:dyDescent="0.2">
      <c r="A21354" t="s">
        <v>19</v>
      </c>
      <c r="B21354">
        <v>25881460</v>
      </c>
      <c r="C21354">
        <v>25882788</v>
      </c>
    </row>
    <row r="21355" spans="1:3" x14ac:dyDescent="0.2">
      <c r="A21355" t="s">
        <v>19</v>
      </c>
      <c r="B21355">
        <v>25882790</v>
      </c>
      <c r="C21355">
        <v>25883113</v>
      </c>
    </row>
    <row r="21356" spans="1:3" x14ac:dyDescent="0.2">
      <c r="A21356" t="s">
        <v>19</v>
      </c>
      <c r="B21356">
        <v>25957470</v>
      </c>
      <c r="C21356">
        <v>25962711</v>
      </c>
    </row>
    <row r="21357" spans="1:3" x14ac:dyDescent="0.2">
      <c r="A21357" t="s">
        <v>19</v>
      </c>
      <c r="B21357">
        <v>25990838</v>
      </c>
      <c r="C21357">
        <v>25994950</v>
      </c>
    </row>
    <row r="21358" spans="1:3" x14ac:dyDescent="0.2">
      <c r="A21358" t="s">
        <v>19</v>
      </c>
      <c r="B21358">
        <v>26041850</v>
      </c>
      <c r="C21358">
        <v>26042786</v>
      </c>
    </row>
    <row r="21359" spans="1:3" x14ac:dyDescent="0.2">
      <c r="A21359" t="s">
        <v>19</v>
      </c>
      <c r="B21359">
        <v>26042928</v>
      </c>
      <c r="C21359">
        <v>26046665</v>
      </c>
    </row>
    <row r="21360" spans="1:3" x14ac:dyDescent="0.2">
      <c r="A21360" t="s">
        <v>19</v>
      </c>
      <c r="B21360">
        <v>26295207</v>
      </c>
      <c r="C21360">
        <v>26296651</v>
      </c>
    </row>
    <row r="21361" spans="1:3" x14ac:dyDescent="0.2">
      <c r="A21361" t="s">
        <v>19</v>
      </c>
      <c r="B21361">
        <v>26302699</v>
      </c>
      <c r="C21361">
        <v>26306993</v>
      </c>
    </row>
    <row r="21362" spans="1:3" x14ac:dyDescent="0.2">
      <c r="A21362" t="s">
        <v>19</v>
      </c>
      <c r="B21362">
        <v>26306996</v>
      </c>
      <c r="C21362">
        <v>26315477</v>
      </c>
    </row>
    <row r="21363" spans="1:3" x14ac:dyDescent="0.2">
      <c r="A21363" t="s">
        <v>19</v>
      </c>
      <c r="B21363">
        <v>26324905</v>
      </c>
      <c r="C21363">
        <v>26333231</v>
      </c>
    </row>
    <row r="21364" spans="1:3" x14ac:dyDescent="0.2">
      <c r="A21364" t="s">
        <v>19</v>
      </c>
      <c r="B21364">
        <v>26357419</v>
      </c>
      <c r="C21364">
        <v>26358570</v>
      </c>
    </row>
    <row r="21365" spans="1:3" x14ac:dyDescent="0.2">
      <c r="A21365" t="s">
        <v>19</v>
      </c>
      <c r="B21365">
        <v>26358607</v>
      </c>
      <c r="C21365">
        <v>26359097</v>
      </c>
    </row>
    <row r="21366" spans="1:3" x14ac:dyDescent="0.2">
      <c r="A21366" t="s">
        <v>19</v>
      </c>
      <c r="B21366">
        <v>26359143</v>
      </c>
      <c r="C21366">
        <v>26360081</v>
      </c>
    </row>
    <row r="21367" spans="1:3" x14ac:dyDescent="0.2">
      <c r="A21367" t="s">
        <v>19</v>
      </c>
      <c r="B21367">
        <v>26360376</v>
      </c>
      <c r="C21367">
        <v>26365125</v>
      </c>
    </row>
    <row r="21368" spans="1:3" x14ac:dyDescent="0.2">
      <c r="A21368" t="s">
        <v>19</v>
      </c>
      <c r="B21368">
        <v>26368373</v>
      </c>
      <c r="C21368">
        <v>26368541</v>
      </c>
    </row>
    <row r="21369" spans="1:3" x14ac:dyDescent="0.2">
      <c r="A21369" t="s">
        <v>19</v>
      </c>
      <c r="B21369">
        <v>26369020</v>
      </c>
      <c r="C21369">
        <v>26374175</v>
      </c>
    </row>
    <row r="21370" spans="1:3" x14ac:dyDescent="0.2">
      <c r="A21370" t="s">
        <v>19</v>
      </c>
      <c r="B21370">
        <v>26376241</v>
      </c>
      <c r="C21370">
        <v>26376811</v>
      </c>
    </row>
    <row r="21371" spans="1:3" x14ac:dyDescent="0.2">
      <c r="A21371" t="s">
        <v>19</v>
      </c>
      <c r="B21371">
        <v>26376928</v>
      </c>
      <c r="C21371">
        <v>26379224</v>
      </c>
    </row>
    <row r="21372" spans="1:3" x14ac:dyDescent="0.2">
      <c r="A21372" t="s">
        <v>19</v>
      </c>
      <c r="B21372">
        <v>26381890</v>
      </c>
      <c r="C21372">
        <v>26383096</v>
      </c>
    </row>
    <row r="21373" spans="1:3" x14ac:dyDescent="0.2">
      <c r="A21373" t="s">
        <v>19</v>
      </c>
      <c r="B21373">
        <v>26385664</v>
      </c>
      <c r="C21373">
        <v>26391481</v>
      </c>
    </row>
    <row r="21374" spans="1:3" x14ac:dyDescent="0.2">
      <c r="A21374" t="s">
        <v>19</v>
      </c>
      <c r="B21374">
        <v>26423801</v>
      </c>
      <c r="C21374">
        <v>26426432</v>
      </c>
    </row>
    <row r="21375" spans="1:3" x14ac:dyDescent="0.2">
      <c r="A21375" t="s">
        <v>19</v>
      </c>
      <c r="B21375">
        <v>26454257</v>
      </c>
      <c r="C21375">
        <v>26457815</v>
      </c>
    </row>
    <row r="21376" spans="1:3" x14ac:dyDescent="0.2">
      <c r="A21376" t="s">
        <v>19</v>
      </c>
      <c r="B21376">
        <v>26458570</v>
      </c>
      <c r="C21376">
        <v>26467380</v>
      </c>
    </row>
    <row r="21377" spans="1:3" x14ac:dyDescent="0.2">
      <c r="A21377" t="s">
        <v>19</v>
      </c>
      <c r="B21377">
        <v>26607139</v>
      </c>
      <c r="C21377">
        <v>26608236</v>
      </c>
    </row>
    <row r="21378" spans="1:3" x14ac:dyDescent="0.2">
      <c r="A21378" t="s">
        <v>19</v>
      </c>
      <c r="B21378">
        <v>26749184</v>
      </c>
      <c r="C21378">
        <v>26749514</v>
      </c>
    </row>
    <row r="21379" spans="1:3" x14ac:dyDescent="0.2">
      <c r="A21379" t="s">
        <v>19</v>
      </c>
      <c r="B21379">
        <v>26756097</v>
      </c>
      <c r="C21379">
        <v>26756402</v>
      </c>
    </row>
    <row r="21380" spans="1:3" x14ac:dyDescent="0.2">
      <c r="A21380" t="s">
        <v>19</v>
      </c>
      <c r="B21380">
        <v>26956160</v>
      </c>
      <c r="C21380">
        <v>26956484</v>
      </c>
    </row>
    <row r="21381" spans="1:3" x14ac:dyDescent="0.2">
      <c r="A21381" t="s">
        <v>19</v>
      </c>
      <c r="B21381">
        <v>27019335</v>
      </c>
      <c r="C21381">
        <v>27021579</v>
      </c>
    </row>
    <row r="21382" spans="1:3" x14ac:dyDescent="0.2">
      <c r="A21382" t="s">
        <v>19</v>
      </c>
      <c r="B21382">
        <v>27234974</v>
      </c>
      <c r="C21382">
        <v>27235998</v>
      </c>
    </row>
    <row r="21383" spans="1:3" x14ac:dyDescent="0.2">
      <c r="A21383" t="s">
        <v>19</v>
      </c>
      <c r="B21383">
        <v>27332466</v>
      </c>
      <c r="C21383">
        <v>27334240</v>
      </c>
    </row>
    <row r="21384" spans="1:3" x14ac:dyDescent="0.2">
      <c r="A21384" t="s">
        <v>19</v>
      </c>
      <c r="B21384">
        <v>27373577</v>
      </c>
      <c r="C21384">
        <v>27376280</v>
      </c>
    </row>
    <row r="21385" spans="1:3" x14ac:dyDescent="0.2">
      <c r="A21385" t="s">
        <v>19</v>
      </c>
      <c r="B21385">
        <v>27476598</v>
      </c>
      <c r="C21385">
        <v>27478982</v>
      </c>
    </row>
    <row r="21386" spans="1:3" x14ac:dyDescent="0.2">
      <c r="A21386" t="s">
        <v>19</v>
      </c>
      <c r="B21386">
        <v>27591629</v>
      </c>
      <c r="C21386">
        <v>27594255</v>
      </c>
    </row>
    <row r="21387" spans="1:3" x14ac:dyDescent="0.2">
      <c r="A21387" t="s">
        <v>19</v>
      </c>
      <c r="B21387">
        <v>27599994</v>
      </c>
      <c r="C21387">
        <v>27601451</v>
      </c>
    </row>
    <row r="21388" spans="1:3" x14ac:dyDescent="0.2">
      <c r="A21388" t="s">
        <v>19</v>
      </c>
      <c r="B21388">
        <v>27616961</v>
      </c>
      <c r="C21388">
        <v>27618518</v>
      </c>
    </row>
    <row r="21389" spans="1:3" x14ac:dyDescent="0.2">
      <c r="A21389" t="s">
        <v>19</v>
      </c>
      <c r="B21389">
        <v>27770790</v>
      </c>
      <c r="C21389">
        <v>27774494</v>
      </c>
    </row>
    <row r="21390" spans="1:3" x14ac:dyDescent="0.2">
      <c r="A21390" t="s">
        <v>19</v>
      </c>
      <c r="B21390">
        <v>28010556</v>
      </c>
      <c r="C21390">
        <v>28012092</v>
      </c>
    </row>
    <row r="21391" spans="1:3" x14ac:dyDescent="0.2">
      <c r="A21391" t="s">
        <v>19</v>
      </c>
      <c r="B21391">
        <v>28090598</v>
      </c>
      <c r="C21391">
        <v>28091546</v>
      </c>
    </row>
    <row r="21392" spans="1:3" x14ac:dyDescent="0.2">
      <c r="A21392" t="s">
        <v>19</v>
      </c>
      <c r="B21392">
        <v>28103900</v>
      </c>
      <c r="C21392">
        <v>28105885</v>
      </c>
    </row>
    <row r="21393" spans="1:3" x14ac:dyDescent="0.2">
      <c r="A21393" t="s">
        <v>19</v>
      </c>
      <c r="B21393">
        <v>28160616</v>
      </c>
      <c r="C21393">
        <v>28162994</v>
      </c>
    </row>
    <row r="21394" spans="1:3" x14ac:dyDescent="0.2">
      <c r="A21394" t="s">
        <v>19</v>
      </c>
      <c r="B21394">
        <v>28201855</v>
      </c>
      <c r="C21394">
        <v>28203041</v>
      </c>
    </row>
    <row r="21395" spans="1:3" x14ac:dyDescent="0.2">
      <c r="A21395" t="s">
        <v>19</v>
      </c>
      <c r="B21395">
        <v>28522337</v>
      </c>
      <c r="C21395">
        <v>28524536</v>
      </c>
    </row>
    <row r="21396" spans="1:3" x14ac:dyDescent="0.2">
      <c r="A21396" t="s">
        <v>19</v>
      </c>
      <c r="B21396">
        <v>28709196</v>
      </c>
      <c r="C21396">
        <v>28710810</v>
      </c>
    </row>
    <row r="21397" spans="1:3" x14ac:dyDescent="0.2">
      <c r="A21397" t="s">
        <v>19</v>
      </c>
      <c r="B21397">
        <v>28788640</v>
      </c>
      <c r="C21397">
        <v>28790441</v>
      </c>
    </row>
    <row r="21398" spans="1:3" x14ac:dyDescent="0.2">
      <c r="A21398" t="s">
        <v>19</v>
      </c>
      <c r="B21398">
        <v>28813733</v>
      </c>
      <c r="C21398">
        <v>28814916</v>
      </c>
    </row>
    <row r="21399" spans="1:3" x14ac:dyDescent="0.2">
      <c r="A21399" t="s">
        <v>19</v>
      </c>
      <c r="B21399">
        <v>28905063</v>
      </c>
      <c r="C21399">
        <v>28909144</v>
      </c>
    </row>
    <row r="21400" spans="1:3" x14ac:dyDescent="0.2">
      <c r="A21400" t="s">
        <v>19</v>
      </c>
      <c r="B21400">
        <v>28916125</v>
      </c>
      <c r="C21400">
        <v>28923454</v>
      </c>
    </row>
    <row r="21401" spans="1:3" x14ac:dyDescent="0.2">
      <c r="A21401" t="s">
        <v>19</v>
      </c>
      <c r="B21401">
        <v>28927358</v>
      </c>
      <c r="C21401">
        <v>28928336</v>
      </c>
    </row>
    <row r="21402" spans="1:3" x14ac:dyDescent="0.2">
      <c r="A21402" t="s">
        <v>19</v>
      </c>
      <c r="B21402">
        <v>28929344</v>
      </c>
      <c r="C21402">
        <v>28930776</v>
      </c>
    </row>
    <row r="21403" spans="1:3" x14ac:dyDescent="0.2">
      <c r="A21403" t="s">
        <v>19</v>
      </c>
      <c r="B21403">
        <v>29676688</v>
      </c>
      <c r="C21403">
        <v>29677771</v>
      </c>
    </row>
    <row r="21404" spans="1:3" x14ac:dyDescent="0.2">
      <c r="A21404" t="s">
        <v>19</v>
      </c>
      <c r="B21404">
        <v>29679909</v>
      </c>
      <c r="C21404">
        <v>29681574</v>
      </c>
    </row>
    <row r="21405" spans="1:3" x14ac:dyDescent="0.2">
      <c r="A21405" t="s">
        <v>19</v>
      </c>
      <c r="B21405">
        <v>29684160</v>
      </c>
      <c r="C21405">
        <v>29684567</v>
      </c>
    </row>
    <row r="21406" spans="1:3" x14ac:dyDescent="0.2">
      <c r="A21406" t="s">
        <v>19</v>
      </c>
      <c r="B21406">
        <v>29702336</v>
      </c>
      <c r="C21406">
        <v>29703416</v>
      </c>
    </row>
    <row r="21407" spans="1:3" x14ac:dyDescent="0.2">
      <c r="A21407" t="s">
        <v>19</v>
      </c>
      <c r="B21407">
        <v>29705241</v>
      </c>
      <c r="C21407">
        <v>29715214</v>
      </c>
    </row>
    <row r="21408" spans="1:3" x14ac:dyDescent="0.2">
      <c r="A21408" t="s">
        <v>19</v>
      </c>
      <c r="B21408">
        <v>29720322</v>
      </c>
      <c r="C21408">
        <v>29723379</v>
      </c>
    </row>
    <row r="21409" spans="1:3" x14ac:dyDescent="0.2">
      <c r="A21409" t="s">
        <v>19</v>
      </c>
      <c r="B21409">
        <v>29723916</v>
      </c>
      <c r="C21409">
        <v>29732392</v>
      </c>
    </row>
    <row r="21410" spans="1:3" x14ac:dyDescent="0.2">
      <c r="A21410" t="s">
        <v>19</v>
      </c>
      <c r="B21410">
        <v>29733898</v>
      </c>
      <c r="C21410">
        <v>29735306</v>
      </c>
    </row>
    <row r="21411" spans="1:3" x14ac:dyDescent="0.2">
      <c r="A21411" t="s">
        <v>19</v>
      </c>
      <c r="B21411">
        <v>29745150</v>
      </c>
      <c r="C21411">
        <v>29753995</v>
      </c>
    </row>
    <row r="21412" spans="1:3" x14ac:dyDescent="0.2">
      <c r="A21412" t="s">
        <v>19</v>
      </c>
      <c r="B21412">
        <v>29767293</v>
      </c>
      <c r="C21412">
        <v>29767522</v>
      </c>
    </row>
    <row r="21413" spans="1:3" x14ac:dyDescent="0.2">
      <c r="A21413" t="s">
        <v>19</v>
      </c>
      <c r="B21413">
        <v>29767580</v>
      </c>
      <c r="C21413">
        <v>29767748</v>
      </c>
    </row>
    <row r="21414" spans="1:3" x14ac:dyDescent="0.2">
      <c r="A21414" t="s">
        <v>19</v>
      </c>
      <c r="B21414">
        <v>29813823</v>
      </c>
      <c r="C21414">
        <v>29814753</v>
      </c>
    </row>
    <row r="21415" spans="1:3" x14ac:dyDescent="0.2">
      <c r="A21415" t="s">
        <v>19</v>
      </c>
      <c r="B21415">
        <v>29827295</v>
      </c>
      <c r="C21415">
        <v>29829318</v>
      </c>
    </row>
    <row r="21416" spans="1:3" x14ac:dyDescent="0.2">
      <c r="A21416" t="s">
        <v>19</v>
      </c>
      <c r="B21416">
        <v>29834662</v>
      </c>
      <c r="C21416">
        <v>29835001</v>
      </c>
    </row>
    <row r="21417" spans="1:3" x14ac:dyDescent="0.2">
      <c r="A21417" t="s">
        <v>19</v>
      </c>
      <c r="B21417">
        <v>29847818</v>
      </c>
      <c r="C21417">
        <v>29848931</v>
      </c>
    </row>
    <row r="21418" spans="1:3" x14ac:dyDescent="0.2">
      <c r="A21418" t="s">
        <v>19</v>
      </c>
      <c r="B21418">
        <v>29849540</v>
      </c>
      <c r="C21418">
        <v>29850657</v>
      </c>
    </row>
    <row r="21419" spans="1:3" x14ac:dyDescent="0.2">
      <c r="A21419" t="s">
        <v>19</v>
      </c>
      <c r="B21419">
        <v>29885716</v>
      </c>
      <c r="C21419">
        <v>29889316</v>
      </c>
    </row>
    <row r="21420" spans="1:3" x14ac:dyDescent="0.2">
      <c r="A21420" t="s">
        <v>19</v>
      </c>
      <c r="B21420">
        <v>29889527</v>
      </c>
      <c r="C21420">
        <v>29890648</v>
      </c>
    </row>
    <row r="21421" spans="1:3" x14ac:dyDescent="0.2">
      <c r="A21421" t="s">
        <v>19</v>
      </c>
      <c r="B21421">
        <v>29890682</v>
      </c>
      <c r="C21421">
        <v>29891402</v>
      </c>
    </row>
    <row r="21422" spans="1:3" x14ac:dyDescent="0.2">
      <c r="A21422" t="s">
        <v>19</v>
      </c>
      <c r="B21422">
        <v>29914663</v>
      </c>
      <c r="C21422">
        <v>29914916</v>
      </c>
    </row>
    <row r="21423" spans="1:3" x14ac:dyDescent="0.2">
      <c r="A21423" t="s">
        <v>19</v>
      </c>
      <c r="B21423">
        <v>29915030</v>
      </c>
      <c r="C21423">
        <v>29915323</v>
      </c>
    </row>
    <row r="21424" spans="1:3" x14ac:dyDescent="0.2">
      <c r="A21424" t="s">
        <v>19</v>
      </c>
      <c r="B21424">
        <v>29915913</v>
      </c>
      <c r="C21424">
        <v>29921086</v>
      </c>
    </row>
    <row r="21425" spans="1:3" x14ac:dyDescent="0.2">
      <c r="A21425" t="s">
        <v>19</v>
      </c>
      <c r="B21425">
        <v>29924221</v>
      </c>
      <c r="C21425">
        <v>29926842</v>
      </c>
    </row>
    <row r="21426" spans="1:3" x14ac:dyDescent="0.2">
      <c r="A21426" t="s">
        <v>19</v>
      </c>
      <c r="B21426">
        <v>29927145</v>
      </c>
      <c r="C21426">
        <v>29929751</v>
      </c>
    </row>
    <row r="21427" spans="1:3" x14ac:dyDescent="0.2">
      <c r="A21427" t="s">
        <v>19</v>
      </c>
      <c r="B21427">
        <v>29938533</v>
      </c>
      <c r="C21427">
        <v>29942382</v>
      </c>
    </row>
    <row r="21428" spans="1:3" x14ac:dyDescent="0.2">
      <c r="A21428" t="s">
        <v>19</v>
      </c>
      <c r="B21428">
        <v>29943426</v>
      </c>
      <c r="C21428">
        <v>29944257</v>
      </c>
    </row>
    <row r="21429" spans="1:3" x14ac:dyDescent="0.2">
      <c r="A21429" t="s">
        <v>19</v>
      </c>
      <c r="B21429">
        <v>29944308</v>
      </c>
      <c r="C21429">
        <v>29949552</v>
      </c>
    </row>
    <row r="21430" spans="1:3" x14ac:dyDescent="0.2">
      <c r="A21430" t="s">
        <v>19</v>
      </c>
      <c r="B21430">
        <v>29949597</v>
      </c>
      <c r="C21430">
        <v>29952238</v>
      </c>
    </row>
    <row r="21431" spans="1:3" x14ac:dyDescent="0.2">
      <c r="A21431" t="s">
        <v>19</v>
      </c>
      <c r="B21431">
        <v>29956506</v>
      </c>
      <c r="C21431">
        <v>29961055</v>
      </c>
    </row>
    <row r="21432" spans="1:3" x14ac:dyDescent="0.2">
      <c r="A21432" t="s">
        <v>19</v>
      </c>
      <c r="B21432">
        <v>29961284</v>
      </c>
      <c r="C21432">
        <v>29963000</v>
      </c>
    </row>
    <row r="21433" spans="1:3" x14ac:dyDescent="0.2">
      <c r="A21433" t="s">
        <v>19</v>
      </c>
      <c r="B21433">
        <v>29963170</v>
      </c>
      <c r="C21433">
        <v>29963782</v>
      </c>
    </row>
    <row r="21434" spans="1:3" x14ac:dyDescent="0.2">
      <c r="A21434" t="s">
        <v>19</v>
      </c>
      <c r="B21434">
        <v>29963813</v>
      </c>
      <c r="C21434">
        <v>29968843</v>
      </c>
    </row>
    <row r="21435" spans="1:3" x14ac:dyDescent="0.2">
      <c r="A21435" t="s">
        <v>19</v>
      </c>
      <c r="B21435">
        <v>29970619</v>
      </c>
      <c r="C21435">
        <v>29973254</v>
      </c>
    </row>
    <row r="21436" spans="1:3" x14ac:dyDescent="0.2">
      <c r="A21436" t="s">
        <v>19</v>
      </c>
      <c r="B21436">
        <v>29974027</v>
      </c>
      <c r="C21436">
        <v>29978148</v>
      </c>
    </row>
    <row r="21437" spans="1:3" x14ac:dyDescent="0.2">
      <c r="A21437" t="s">
        <v>19</v>
      </c>
      <c r="B21437">
        <v>29995248</v>
      </c>
      <c r="C21437">
        <v>29996355</v>
      </c>
    </row>
    <row r="21438" spans="1:3" x14ac:dyDescent="0.2">
      <c r="A21438" t="s">
        <v>19</v>
      </c>
      <c r="B21438">
        <v>29999951</v>
      </c>
      <c r="C21438">
        <v>30000848</v>
      </c>
    </row>
    <row r="21439" spans="1:3" x14ac:dyDescent="0.2">
      <c r="A21439" t="s">
        <v>19</v>
      </c>
      <c r="B21439">
        <v>30005448</v>
      </c>
      <c r="C21439">
        <v>30008645</v>
      </c>
    </row>
    <row r="21440" spans="1:3" x14ac:dyDescent="0.2">
      <c r="A21440" t="s">
        <v>19</v>
      </c>
      <c r="B21440">
        <v>30032380</v>
      </c>
      <c r="C21440">
        <v>30036500</v>
      </c>
    </row>
    <row r="21441" spans="1:3" x14ac:dyDescent="0.2">
      <c r="A21441" t="s">
        <v>19</v>
      </c>
      <c r="B21441">
        <v>30045319</v>
      </c>
      <c r="C21441">
        <v>30048756</v>
      </c>
    </row>
    <row r="21442" spans="1:3" x14ac:dyDescent="0.2">
      <c r="A21442" t="s">
        <v>19</v>
      </c>
      <c r="B21442">
        <v>30097157</v>
      </c>
      <c r="C21442">
        <v>30099053</v>
      </c>
    </row>
    <row r="21443" spans="1:3" x14ac:dyDescent="0.2">
      <c r="A21443" t="s">
        <v>19</v>
      </c>
      <c r="B21443">
        <v>30113156</v>
      </c>
      <c r="C21443">
        <v>30113363</v>
      </c>
    </row>
    <row r="21444" spans="1:3" x14ac:dyDescent="0.2">
      <c r="A21444" t="s">
        <v>19</v>
      </c>
      <c r="B21444">
        <v>30129514</v>
      </c>
      <c r="C21444">
        <v>30131180</v>
      </c>
    </row>
    <row r="21445" spans="1:3" x14ac:dyDescent="0.2">
      <c r="A21445" t="s">
        <v>19</v>
      </c>
      <c r="B21445">
        <v>30151007</v>
      </c>
      <c r="C21445">
        <v>30154473</v>
      </c>
    </row>
    <row r="21446" spans="1:3" x14ac:dyDescent="0.2">
      <c r="A21446" t="s">
        <v>19</v>
      </c>
      <c r="B21446">
        <v>30155885</v>
      </c>
      <c r="C21446">
        <v>30156558</v>
      </c>
    </row>
    <row r="21447" spans="1:3" x14ac:dyDescent="0.2">
      <c r="A21447" t="s">
        <v>19</v>
      </c>
      <c r="B21447">
        <v>30218935</v>
      </c>
      <c r="C21447">
        <v>30219846</v>
      </c>
    </row>
    <row r="21448" spans="1:3" x14ac:dyDescent="0.2">
      <c r="A21448" t="s">
        <v>19</v>
      </c>
      <c r="B21448">
        <v>30257968</v>
      </c>
      <c r="C21448">
        <v>30261968</v>
      </c>
    </row>
    <row r="21449" spans="1:3" x14ac:dyDescent="0.2">
      <c r="A21449" t="s">
        <v>19</v>
      </c>
      <c r="B21449">
        <v>30300938</v>
      </c>
      <c r="C21449">
        <v>30301210</v>
      </c>
    </row>
    <row r="21450" spans="1:3" x14ac:dyDescent="0.2">
      <c r="A21450" t="s">
        <v>19</v>
      </c>
      <c r="B21450">
        <v>30348079</v>
      </c>
      <c r="C21450">
        <v>30350939</v>
      </c>
    </row>
    <row r="21451" spans="1:3" x14ac:dyDescent="0.2">
      <c r="A21451" t="s">
        <v>19</v>
      </c>
      <c r="B21451">
        <v>30406209</v>
      </c>
      <c r="C21451">
        <v>30407053</v>
      </c>
    </row>
    <row r="21452" spans="1:3" x14ac:dyDescent="0.2">
      <c r="A21452" t="s">
        <v>19</v>
      </c>
      <c r="B21452">
        <v>30411588</v>
      </c>
      <c r="C21452">
        <v>30412155</v>
      </c>
    </row>
    <row r="21453" spans="1:3" x14ac:dyDescent="0.2">
      <c r="A21453" t="s">
        <v>19</v>
      </c>
      <c r="B21453">
        <v>30443528</v>
      </c>
      <c r="C21453">
        <v>30444776</v>
      </c>
    </row>
    <row r="21454" spans="1:3" x14ac:dyDescent="0.2">
      <c r="A21454" t="s">
        <v>19</v>
      </c>
      <c r="B21454">
        <v>30516667</v>
      </c>
      <c r="C21454">
        <v>30518237</v>
      </c>
    </row>
    <row r="21455" spans="1:3" x14ac:dyDescent="0.2">
      <c r="A21455" t="s">
        <v>19</v>
      </c>
      <c r="B21455">
        <v>30598079</v>
      </c>
      <c r="C21455">
        <v>30599276</v>
      </c>
    </row>
    <row r="21456" spans="1:3" x14ac:dyDescent="0.2">
      <c r="A21456" t="s">
        <v>19</v>
      </c>
      <c r="B21456">
        <v>30600056</v>
      </c>
      <c r="C21456">
        <v>30605626</v>
      </c>
    </row>
    <row r="21457" spans="1:3" x14ac:dyDescent="0.2">
      <c r="A21457" t="s">
        <v>19</v>
      </c>
      <c r="B21457">
        <v>30622601</v>
      </c>
      <c r="C21457">
        <v>30623735</v>
      </c>
    </row>
    <row r="21458" spans="1:3" x14ac:dyDescent="0.2">
      <c r="A21458" t="s">
        <v>19</v>
      </c>
      <c r="B21458">
        <v>30727573</v>
      </c>
      <c r="C21458">
        <v>30728477</v>
      </c>
    </row>
    <row r="21459" spans="1:3" x14ac:dyDescent="0.2">
      <c r="A21459" t="s">
        <v>19</v>
      </c>
      <c r="B21459">
        <v>30729263</v>
      </c>
      <c r="C21459">
        <v>30734285</v>
      </c>
    </row>
    <row r="21460" spans="1:3" x14ac:dyDescent="0.2">
      <c r="A21460" t="s">
        <v>19</v>
      </c>
      <c r="B21460">
        <v>30758559</v>
      </c>
      <c r="C21460">
        <v>30762586</v>
      </c>
    </row>
    <row r="21461" spans="1:3" x14ac:dyDescent="0.2">
      <c r="A21461" t="s">
        <v>19</v>
      </c>
      <c r="B21461">
        <v>30765931</v>
      </c>
      <c r="C21461">
        <v>30771688</v>
      </c>
    </row>
    <row r="21462" spans="1:3" x14ac:dyDescent="0.2">
      <c r="A21462" t="s">
        <v>19</v>
      </c>
      <c r="B21462">
        <v>30776220</v>
      </c>
      <c r="C21462">
        <v>30809996</v>
      </c>
    </row>
    <row r="21463" spans="1:3" x14ac:dyDescent="0.2">
      <c r="A21463" t="s">
        <v>19</v>
      </c>
      <c r="B21463">
        <v>30810050</v>
      </c>
      <c r="C21463">
        <v>30815638</v>
      </c>
    </row>
    <row r="21464" spans="1:3" x14ac:dyDescent="0.2">
      <c r="A21464" t="s">
        <v>19</v>
      </c>
      <c r="B21464">
        <v>30816239</v>
      </c>
      <c r="C21464">
        <v>30821181</v>
      </c>
    </row>
    <row r="21465" spans="1:3" x14ac:dyDescent="0.2">
      <c r="A21465" t="s">
        <v>19</v>
      </c>
      <c r="B21465">
        <v>30821265</v>
      </c>
      <c r="C21465">
        <v>30836038</v>
      </c>
    </row>
    <row r="21466" spans="1:3" x14ac:dyDescent="0.2">
      <c r="A21466" t="s">
        <v>19</v>
      </c>
      <c r="B21466">
        <v>30836275</v>
      </c>
      <c r="C21466">
        <v>30839266</v>
      </c>
    </row>
    <row r="21467" spans="1:3" x14ac:dyDescent="0.2">
      <c r="A21467" t="s">
        <v>19</v>
      </c>
      <c r="B21467">
        <v>30840446</v>
      </c>
      <c r="C21467">
        <v>30842498</v>
      </c>
    </row>
    <row r="21468" spans="1:3" x14ac:dyDescent="0.2">
      <c r="A21468" t="s">
        <v>19</v>
      </c>
      <c r="B21468">
        <v>30842731</v>
      </c>
      <c r="C21468">
        <v>30844843</v>
      </c>
    </row>
    <row r="21469" spans="1:3" x14ac:dyDescent="0.2">
      <c r="A21469" t="s">
        <v>19</v>
      </c>
      <c r="B21469">
        <v>30870560</v>
      </c>
      <c r="C21469">
        <v>30871786</v>
      </c>
    </row>
    <row r="21470" spans="1:3" x14ac:dyDescent="0.2">
      <c r="A21470" t="s">
        <v>19</v>
      </c>
      <c r="B21470">
        <v>30902253</v>
      </c>
      <c r="C21470">
        <v>30903299</v>
      </c>
    </row>
    <row r="21471" spans="1:3" x14ac:dyDescent="0.2">
      <c r="A21471" t="s">
        <v>19</v>
      </c>
      <c r="B21471">
        <v>30912738</v>
      </c>
      <c r="C21471">
        <v>30916433</v>
      </c>
    </row>
    <row r="21472" spans="1:3" x14ac:dyDescent="0.2">
      <c r="A21472" t="s">
        <v>19</v>
      </c>
      <c r="B21472">
        <v>30916485</v>
      </c>
      <c r="C21472">
        <v>30917962</v>
      </c>
    </row>
    <row r="21473" spans="1:3" x14ac:dyDescent="0.2">
      <c r="A21473" t="s">
        <v>19</v>
      </c>
      <c r="B21473">
        <v>30954604</v>
      </c>
      <c r="C21473">
        <v>30956931</v>
      </c>
    </row>
    <row r="21474" spans="1:3" x14ac:dyDescent="0.2">
      <c r="A21474" t="s">
        <v>19</v>
      </c>
      <c r="B21474">
        <v>31001321</v>
      </c>
      <c r="C21474">
        <v>31002113</v>
      </c>
    </row>
    <row r="21475" spans="1:3" x14ac:dyDescent="0.2">
      <c r="A21475" t="s">
        <v>19</v>
      </c>
      <c r="B21475">
        <v>31002230</v>
      </c>
      <c r="C21475">
        <v>31002885</v>
      </c>
    </row>
    <row r="21476" spans="1:3" x14ac:dyDescent="0.2">
      <c r="A21476" t="s">
        <v>19</v>
      </c>
      <c r="B21476">
        <v>31004383</v>
      </c>
      <c r="C21476">
        <v>31006112</v>
      </c>
    </row>
    <row r="21477" spans="1:3" x14ac:dyDescent="0.2">
      <c r="A21477" t="s">
        <v>19</v>
      </c>
      <c r="B21477">
        <v>31068484</v>
      </c>
      <c r="C21477">
        <v>31069295</v>
      </c>
    </row>
    <row r="21478" spans="1:3" x14ac:dyDescent="0.2">
      <c r="A21478" t="s">
        <v>19</v>
      </c>
      <c r="B21478">
        <v>31087774</v>
      </c>
      <c r="C21478">
        <v>31087982</v>
      </c>
    </row>
    <row r="21479" spans="1:3" x14ac:dyDescent="0.2">
      <c r="A21479" t="s">
        <v>19</v>
      </c>
      <c r="B21479">
        <v>31108638</v>
      </c>
      <c r="C21479">
        <v>31109119</v>
      </c>
    </row>
    <row r="21480" spans="1:3" x14ac:dyDescent="0.2">
      <c r="A21480" t="s">
        <v>19</v>
      </c>
      <c r="B21480">
        <v>31109318</v>
      </c>
      <c r="C21480">
        <v>31109945</v>
      </c>
    </row>
    <row r="21481" spans="1:3" x14ac:dyDescent="0.2">
      <c r="A21481" t="s">
        <v>19</v>
      </c>
      <c r="B21481">
        <v>31114299</v>
      </c>
      <c r="C21481">
        <v>31116660</v>
      </c>
    </row>
    <row r="21482" spans="1:3" x14ac:dyDescent="0.2">
      <c r="A21482" t="s">
        <v>19</v>
      </c>
      <c r="B21482">
        <v>31178398</v>
      </c>
      <c r="C21482">
        <v>31179633</v>
      </c>
    </row>
    <row r="21483" spans="1:3" x14ac:dyDescent="0.2">
      <c r="A21483" t="s">
        <v>19</v>
      </c>
      <c r="B21483">
        <v>31179884</v>
      </c>
      <c r="C21483">
        <v>31181112</v>
      </c>
    </row>
    <row r="21484" spans="1:3" x14ac:dyDescent="0.2">
      <c r="A21484" t="s">
        <v>19</v>
      </c>
      <c r="B21484">
        <v>31192050</v>
      </c>
      <c r="C21484">
        <v>31195626</v>
      </c>
    </row>
    <row r="21485" spans="1:3" x14ac:dyDescent="0.2">
      <c r="A21485" t="s">
        <v>19</v>
      </c>
      <c r="B21485">
        <v>31195685</v>
      </c>
      <c r="C21485">
        <v>31196065</v>
      </c>
    </row>
    <row r="21486" spans="1:3" x14ac:dyDescent="0.2">
      <c r="A21486" t="s">
        <v>19</v>
      </c>
      <c r="B21486">
        <v>31196250</v>
      </c>
      <c r="C21486">
        <v>31197859</v>
      </c>
    </row>
    <row r="21487" spans="1:3" x14ac:dyDescent="0.2">
      <c r="A21487" t="s">
        <v>19</v>
      </c>
      <c r="B21487">
        <v>31198151</v>
      </c>
      <c r="C21487">
        <v>31204014</v>
      </c>
    </row>
    <row r="21488" spans="1:3" x14ac:dyDescent="0.2">
      <c r="A21488" t="s">
        <v>19</v>
      </c>
      <c r="B21488">
        <v>31204105</v>
      </c>
      <c r="C21488">
        <v>31206869</v>
      </c>
    </row>
    <row r="21489" spans="1:3" x14ac:dyDescent="0.2">
      <c r="A21489" t="s">
        <v>19</v>
      </c>
      <c r="B21489">
        <v>31207413</v>
      </c>
      <c r="C21489">
        <v>31212398</v>
      </c>
    </row>
    <row r="21490" spans="1:3" x14ac:dyDescent="0.2">
      <c r="A21490" t="s">
        <v>19</v>
      </c>
      <c r="B21490">
        <v>31212502</v>
      </c>
      <c r="C21490">
        <v>31219698</v>
      </c>
    </row>
    <row r="21491" spans="1:3" x14ac:dyDescent="0.2">
      <c r="A21491" t="s">
        <v>19</v>
      </c>
      <c r="B21491">
        <v>31220425</v>
      </c>
      <c r="C21491">
        <v>31222216</v>
      </c>
    </row>
    <row r="21492" spans="1:3" x14ac:dyDescent="0.2">
      <c r="A21492" t="s">
        <v>19</v>
      </c>
      <c r="B21492">
        <v>31223995</v>
      </c>
      <c r="C21492">
        <v>31225519</v>
      </c>
    </row>
    <row r="21493" spans="1:3" x14ac:dyDescent="0.2">
      <c r="A21493" t="s">
        <v>19</v>
      </c>
      <c r="B21493">
        <v>31228453</v>
      </c>
      <c r="C21493">
        <v>31229118</v>
      </c>
    </row>
    <row r="21494" spans="1:3" x14ac:dyDescent="0.2">
      <c r="A21494" t="s">
        <v>19</v>
      </c>
      <c r="B21494">
        <v>31229251</v>
      </c>
      <c r="C21494">
        <v>31231215</v>
      </c>
    </row>
    <row r="21495" spans="1:3" x14ac:dyDescent="0.2">
      <c r="A21495" t="s">
        <v>19</v>
      </c>
      <c r="B21495">
        <v>31233854</v>
      </c>
      <c r="C21495">
        <v>31236361</v>
      </c>
    </row>
    <row r="21496" spans="1:3" x14ac:dyDescent="0.2">
      <c r="A21496" t="s">
        <v>19</v>
      </c>
      <c r="B21496">
        <v>31243148</v>
      </c>
      <c r="C21496">
        <v>31243812</v>
      </c>
    </row>
    <row r="21497" spans="1:3" x14ac:dyDescent="0.2">
      <c r="A21497" t="s">
        <v>19</v>
      </c>
      <c r="B21497">
        <v>31245901</v>
      </c>
      <c r="C21497">
        <v>31248519</v>
      </c>
    </row>
    <row r="21498" spans="1:3" x14ac:dyDescent="0.2">
      <c r="A21498" t="s">
        <v>19</v>
      </c>
      <c r="B21498">
        <v>31252281</v>
      </c>
      <c r="C21498">
        <v>31254095</v>
      </c>
    </row>
    <row r="21499" spans="1:3" x14ac:dyDescent="0.2">
      <c r="A21499" t="s">
        <v>19</v>
      </c>
      <c r="B21499">
        <v>31259826</v>
      </c>
      <c r="C21499">
        <v>31262239</v>
      </c>
    </row>
    <row r="21500" spans="1:3" x14ac:dyDescent="0.2">
      <c r="A21500" t="s">
        <v>19</v>
      </c>
      <c r="B21500">
        <v>31265007</v>
      </c>
      <c r="C21500">
        <v>31271400</v>
      </c>
    </row>
    <row r="21501" spans="1:3" x14ac:dyDescent="0.2">
      <c r="A21501" t="s">
        <v>19</v>
      </c>
      <c r="B21501">
        <v>31272289</v>
      </c>
      <c r="C21501">
        <v>31274779</v>
      </c>
    </row>
    <row r="21502" spans="1:3" x14ac:dyDescent="0.2">
      <c r="A21502" t="s">
        <v>19</v>
      </c>
      <c r="B21502">
        <v>31274805</v>
      </c>
      <c r="C21502">
        <v>31276076</v>
      </c>
    </row>
    <row r="21503" spans="1:3" x14ac:dyDescent="0.2">
      <c r="A21503" t="s">
        <v>19</v>
      </c>
      <c r="B21503">
        <v>31307285</v>
      </c>
      <c r="C21503">
        <v>31309763</v>
      </c>
    </row>
    <row r="21504" spans="1:3" x14ac:dyDescent="0.2">
      <c r="A21504" t="s">
        <v>19</v>
      </c>
      <c r="B21504">
        <v>31331901</v>
      </c>
      <c r="C21504">
        <v>31333740</v>
      </c>
    </row>
    <row r="21505" spans="1:3" x14ac:dyDescent="0.2">
      <c r="A21505" t="s">
        <v>19</v>
      </c>
      <c r="B21505">
        <v>31343646</v>
      </c>
      <c r="C21505">
        <v>31344128</v>
      </c>
    </row>
    <row r="21506" spans="1:3" x14ac:dyDescent="0.2">
      <c r="A21506" t="s">
        <v>19</v>
      </c>
      <c r="B21506">
        <v>31344411</v>
      </c>
      <c r="C21506">
        <v>31345395</v>
      </c>
    </row>
    <row r="21507" spans="1:3" x14ac:dyDescent="0.2">
      <c r="A21507" t="s">
        <v>19</v>
      </c>
      <c r="B21507">
        <v>31349325</v>
      </c>
      <c r="C21507">
        <v>31356082</v>
      </c>
    </row>
    <row r="21508" spans="1:3" x14ac:dyDescent="0.2">
      <c r="A21508" t="s">
        <v>19</v>
      </c>
      <c r="B21508">
        <v>31357440</v>
      </c>
      <c r="C21508">
        <v>31361743</v>
      </c>
    </row>
    <row r="21509" spans="1:3" x14ac:dyDescent="0.2">
      <c r="A21509" t="s">
        <v>19</v>
      </c>
      <c r="B21509">
        <v>31362482</v>
      </c>
      <c r="C21509">
        <v>31367779</v>
      </c>
    </row>
    <row r="21510" spans="1:3" x14ac:dyDescent="0.2">
      <c r="A21510" t="s">
        <v>19</v>
      </c>
      <c r="B21510">
        <v>31394492</v>
      </c>
      <c r="C21510">
        <v>31394829</v>
      </c>
    </row>
    <row r="21511" spans="1:3" x14ac:dyDescent="0.2">
      <c r="A21511" t="s">
        <v>19</v>
      </c>
      <c r="B21511">
        <v>31394973</v>
      </c>
      <c r="C21511">
        <v>31395435</v>
      </c>
    </row>
    <row r="21512" spans="1:3" x14ac:dyDescent="0.2">
      <c r="A21512" t="s">
        <v>19</v>
      </c>
      <c r="B21512">
        <v>31395497</v>
      </c>
      <c r="C21512">
        <v>31400611</v>
      </c>
    </row>
    <row r="21513" spans="1:3" x14ac:dyDescent="0.2">
      <c r="A21513" t="s">
        <v>19</v>
      </c>
      <c r="B21513">
        <v>31405430</v>
      </c>
      <c r="C21513">
        <v>31411033</v>
      </c>
    </row>
    <row r="21514" spans="1:3" x14ac:dyDescent="0.2">
      <c r="A21514" t="s">
        <v>19</v>
      </c>
      <c r="B21514">
        <v>31456896</v>
      </c>
      <c r="C21514">
        <v>31457332</v>
      </c>
    </row>
    <row r="21515" spans="1:3" x14ac:dyDescent="0.2">
      <c r="A21515" t="s">
        <v>19</v>
      </c>
      <c r="B21515">
        <v>31490135</v>
      </c>
      <c r="C21515">
        <v>31491516</v>
      </c>
    </row>
    <row r="21516" spans="1:3" x14ac:dyDescent="0.2">
      <c r="A21516" t="s">
        <v>19</v>
      </c>
      <c r="B21516">
        <v>31491667</v>
      </c>
      <c r="C21516">
        <v>31494666</v>
      </c>
    </row>
    <row r="21517" spans="1:3" x14ac:dyDescent="0.2">
      <c r="A21517" t="s">
        <v>19</v>
      </c>
      <c r="B21517">
        <v>31494971</v>
      </c>
      <c r="C21517">
        <v>31498004</v>
      </c>
    </row>
    <row r="21518" spans="1:3" x14ac:dyDescent="0.2">
      <c r="A21518" t="s">
        <v>19</v>
      </c>
      <c r="B21518">
        <v>31500314</v>
      </c>
      <c r="C21518">
        <v>31504266</v>
      </c>
    </row>
    <row r="21519" spans="1:3" x14ac:dyDescent="0.2">
      <c r="A21519" t="s">
        <v>19</v>
      </c>
      <c r="B21519">
        <v>31682758</v>
      </c>
      <c r="C21519">
        <v>31684098</v>
      </c>
    </row>
    <row r="21520" spans="1:3" x14ac:dyDescent="0.2">
      <c r="A21520" t="s">
        <v>19</v>
      </c>
      <c r="B21520">
        <v>31829706</v>
      </c>
      <c r="C21520">
        <v>31830094</v>
      </c>
    </row>
    <row r="21521" spans="1:3" x14ac:dyDescent="0.2">
      <c r="A21521" t="s">
        <v>19</v>
      </c>
      <c r="B21521">
        <v>31927441</v>
      </c>
      <c r="C21521">
        <v>31927799</v>
      </c>
    </row>
    <row r="21522" spans="1:3" x14ac:dyDescent="0.2">
      <c r="A21522" t="s">
        <v>19</v>
      </c>
      <c r="B21522">
        <v>32004463</v>
      </c>
      <c r="C21522">
        <v>32004996</v>
      </c>
    </row>
    <row r="21523" spans="1:3" x14ac:dyDescent="0.2">
      <c r="A21523" t="s">
        <v>19</v>
      </c>
      <c r="B21523">
        <v>32005144</v>
      </c>
      <c r="C21523">
        <v>32005804</v>
      </c>
    </row>
    <row r="21524" spans="1:3" x14ac:dyDescent="0.2">
      <c r="A21524" t="s">
        <v>19</v>
      </c>
      <c r="B21524">
        <v>32047929</v>
      </c>
      <c r="C21524">
        <v>32048834</v>
      </c>
    </row>
    <row r="21525" spans="1:3" x14ac:dyDescent="0.2">
      <c r="A21525" t="s">
        <v>19</v>
      </c>
      <c r="B21525">
        <v>32107374</v>
      </c>
      <c r="C21525">
        <v>32110299</v>
      </c>
    </row>
    <row r="21526" spans="1:3" x14ac:dyDescent="0.2">
      <c r="A21526" t="s">
        <v>19</v>
      </c>
      <c r="B21526">
        <v>32180599</v>
      </c>
      <c r="C21526">
        <v>32185310</v>
      </c>
    </row>
    <row r="21527" spans="1:3" x14ac:dyDescent="0.2">
      <c r="A21527" t="s">
        <v>19</v>
      </c>
      <c r="B21527">
        <v>32225632</v>
      </c>
      <c r="C21527">
        <v>32226279</v>
      </c>
    </row>
    <row r="21528" spans="1:3" x14ac:dyDescent="0.2">
      <c r="A21528" t="s">
        <v>19</v>
      </c>
      <c r="B21528">
        <v>32226294</v>
      </c>
      <c r="C21528">
        <v>32228026</v>
      </c>
    </row>
    <row r="21529" spans="1:3" x14ac:dyDescent="0.2">
      <c r="A21529" t="s">
        <v>19</v>
      </c>
      <c r="B21529">
        <v>32244390</v>
      </c>
      <c r="C21529">
        <v>32245663</v>
      </c>
    </row>
    <row r="21530" spans="1:3" x14ac:dyDescent="0.2">
      <c r="A21530" t="s">
        <v>19</v>
      </c>
      <c r="B21530">
        <v>32270330</v>
      </c>
      <c r="C21530">
        <v>32273043</v>
      </c>
    </row>
    <row r="21531" spans="1:3" x14ac:dyDescent="0.2">
      <c r="A21531" t="s">
        <v>19</v>
      </c>
      <c r="B21531">
        <v>32326506</v>
      </c>
      <c r="C21531">
        <v>32327655</v>
      </c>
    </row>
    <row r="21532" spans="1:3" x14ac:dyDescent="0.2">
      <c r="A21532" t="s">
        <v>19</v>
      </c>
      <c r="B21532">
        <v>32331583</v>
      </c>
      <c r="C21532">
        <v>32331940</v>
      </c>
    </row>
    <row r="21533" spans="1:3" x14ac:dyDescent="0.2">
      <c r="A21533" t="s">
        <v>19</v>
      </c>
      <c r="B21533">
        <v>32332547</v>
      </c>
      <c r="C21533">
        <v>32332726</v>
      </c>
    </row>
    <row r="21534" spans="1:3" x14ac:dyDescent="0.2">
      <c r="A21534" t="s">
        <v>19</v>
      </c>
      <c r="B21534">
        <v>32335571</v>
      </c>
      <c r="C21534">
        <v>32336757</v>
      </c>
    </row>
    <row r="21535" spans="1:3" x14ac:dyDescent="0.2">
      <c r="A21535" t="s">
        <v>19</v>
      </c>
      <c r="B21535">
        <v>32459479</v>
      </c>
      <c r="C21535">
        <v>32460995</v>
      </c>
    </row>
    <row r="21536" spans="1:3" x14ac:dyDescent="0.2">
      <c r="A21536" t="s">
        <v>19</v>
      </c>
      <c r="B21536">
        <v>32472407</v>
      </c>
      <c r="C21536">
        <v>32475142</v>
      </c>
    </row>
    <row r="21537" spans="1:3" x14ac:dyDescent="0.2">
      <c r="A21537" t="s">
        <v>19</v>
      </c>
      <c r="B21537">
        <v>32523598</v>
      </c>
      <c r="C21537">
        <v>32524195</v>
      </c>
    </row>
    <row r="21538" spans="1:3" x14ac:dyDescent="0.2">
      <c r="A21538" t="s">
        <v>19</v>
      </c>
      <c r="B21538">
        <v>32524315</v>
      </c>
      <c r="C21538">
        <v>32525423</v>
      </c>
    </row>
    <row r="21539" spans="1:3" x14ac:dyDescent="0.2">
      <c r="A21539" t="s">
        <v>19</v>
      </c>
      <c r="B21539">
        <v>32525557</v>
      </c>
      <c r="C21539">
        <v>32525735</v>
      </c>
    </row>
    <row r="21540" spans="1:3" x14ac:dyDescent="0.2">
      <c r="A21540" t="s">
        <v>19</v>
      </c>
      <c r="B21540">
        <v>32528535</v>
      </c>
      <c r="C21540">
        <v>32529072</v>
      </c>
    </row>
    <row r="21541" spans="1:3" x14ac:dyDescent="0.2">
      <c r="A21541" t="s">
        <v>19</v>
      </c>
      <c r="B21541">
        <v>32529452</v>
      </c>
      <c r="C21541">
        <v>32530415</v>
      </c>
    </row>
    <row r="21542" spans="1:3" x14ac:dyDescent="0.2">
      <c r="A21542" t="s">
        <v>19</v>
      </c>
      <c r="B21542">
        <v>32530447</v>
      </c>
      <c r="C21542">
        <v>32530842</v>
      </c>
    </row>
    <row r="21543" spans="1:3" x14ac:dyDescent="0.2">
      <c r="A21543" t="s">
        <v>19</v>
      </c>
      <c r="B21543">
        <v>32533300</v>
      </c>
      <c r="C21543">
        <v>32534204</v>
      </c>
    </row>
    <row r="21544" spans="1:3" x14ac:dyDescent="0.2">
      <c r="A21544" t="s">
        <v>19</v>
      </c>
      <c r="B21544">
        <v>32535996</v>
      </c>
      <c r="C21544">
        <v>32536423</v>
      </c>
    </row>
    <row r="21545" spans="1:3" x14ac:dyDescent="0.2">
      <c r="A21545" t="s">
        <v>19</v>
      </c>
      <c r="B21545">
        <v>32551279</v>
      </c>
      <c r="C21545">
        <v>32551740</v>
      </c>
    </row>
    <row r="21546" spans="1:3" x14ac:dyDescent="0.2">
      <c r="A21546" t="s">
        <v>19</v>
      </c>
      <c r="B21546">
        <v>32553408</v>
      </c>
      <c r="C21546">
        <v>32553732</v>
      </c>
    </row>
    <row r="21547" spans="1:3" x14ac:dyDescent="0.2">
      <c r="A21547" t="s">
        <v>19</v>
      </c>
      <c r="B21547">
        <v>32568160</v>
      </c>
      <c r="C21547">
        <v>32568641</v>
      </c>
    </row>
    <row r="21548" spans="1:3" x14ac:dyDescent="0.2">
      <c r="A21548" t="s">
        <v>19</v>
      </c>
      <c r="B21548">
        <v>32578379</v>
      </c>
      <c r="C21548">
        <v>32579804</v>
      </c>
    </row>
    <row r="21549" spans="1:3" x14ac:dyDescent="0.2">
      <c r="A21549" t="s">
        <v>19</v>
      </c>
      <c r="B21549">
        <v>32580302</v>
      </c>
      <c r="C21549">
        <v>32580882</v>
      </c>
    </row>
    <row r="21550" spans="1:3" x14ac:dyDescent="0.2">
      <c r="A21550" t="s">
        <v>19</v>
      </c>
      <c r="B21550">
        <v>32581057</v>
      </c>
      <c r="C21550">
        <v>32581349</v>
      </c>
    </row>
    <row r="21551" spans="1:3" x14ac:dyDescent="0.2">
      <c r="A21551" t="s">
        <v>19</v>
      </c>
      <c r="B21551">
        <v>32581465</v>
      </c>
      <c r="C21551">
        <v>32582031</v>
      </c>
    </row>
    <row r="21552" spans="1:3" x14ac:dyDescent="0.2">
      <c r="A21552" t="s">
        <v>19</v>
      </c>
      <c r="B21552">
        <v>32582334</v>
      </c>
      <c r="C21552">
        <v>32582837</v>
      </c>
    </row>
    <row r="21553" spans="1:3" x14ac:dyDescent="0.2">
      <c r="A21553" t="s">
        <v>19</v>
      </c>
      <c r="B21553">
        <v>32583412</v>
      </c>
      <c r="C21553">
        <v>32585606</v>
      </c>
    </row>
    <row r="21554" spans="1:3" x14ac:dyDescent="0.2">
      <c r="A21554" t="s">
        <v>19</v>
      </c>
      <c r="B21554">
        <v>32585702</v>
      </c>
      <c r="C21554">
        <v>32587096</v>
      </c>
    </row>
    <row r="21555" spans="1:3" x14ac:dyDescent="0.2">
      <c r="A21555" t="s">
        <v>19</v>
      </c>
      <c r="B21555">
        <v>32587484</v>
      </c>
      <c r="C21555">
        <v>32589897</v>
      </c>
    </row>
    <row r="21556" spans="1:3" x14ac:dyDescent="0.2">
      <c r="A21556" t="s">
        <v>19</v>
      </c>
      <c r="B21556">
        <v>32589953</v>
      </c>
      <c r="C21556">
        <v>32591177</v>
      </c>
    </row>
    <row r="21557" spans="1:3" x14ac:dyDescent="0.2">
      <c r="A21557" t="s">
        <v>19</v>
      </c>
      <c r="B21557">
        <v>32591197</v>
      </c>
      <c r="C21557">
        <v>32592635</v>
      </c>
    </row>
    <row r="21558" spans="1:3" x14ac:dyDescent="0.2">
      <c r="A21558" t="s">
        <v>19</v>
      </c>
      <c r="B21558">
        <v>32592673</v>
      </c>
      <c r="C21558">
        <v>32594049</v>
      </c>
    </row>
    <row r="21559" spans="1:3" x14ac:dyDescent="0.2">
      <c r="A21559" t="s">
        <v>19</v>
      </c>
      <c r="B21559">
        <v>32598003</v>
      </c>
      <c r="C21559">
        <v>32598541</v>
      </c>
    </row>
    <row r="21560" spans="1:3" x14ac:dyDescent="0.2">
      <c r="A21560" t="s">
        <v>19</v>
      </c>
      <c r="B21560">
        <v>32598565</v>
      </c>
      <c r="C21560">
        <v>32599058</v>
      </c>
    </row>
    <row r="21561" spans="1:3" x14ac:dyDescent="0.2">
      <c r="A21561" t="s">
        <v>19</v>
      </c>
      <c r="B21561">
        <v>32600257</v>
      </c>
      <c r="C21561">
        <v>32601020</v>
      </c>
    </row>
    <row r="21562" spans="1:3" x14ac:dyDescent="0.2">
      <c r="A21562" t="s">
        <v>19</v>
      </c>
      <c r="B21562">
        <v>32601076</v>
      </c>
      <c r="C21562">
        <v>32601526</v>
      </c>
    </row>
    <row r="21563" spans="1:3" x14ac:dyDescent="0.2">
      <c r="A21563" t="s">
        <v>19</v>
      </c>
      <c r="B21563">
        <v>32602343</v>
      </c>
      <c r="C21563">
        <v>32603842</v>
      </c>
    </row>
    <row r="21564" spans="1:3" x14ac:dyDescent="0.2">
      <c r="A21564" t="s">
        <v>19</v>
      </c>
      <c r="B21564">
        <v>32603890</v>
      </c>
      <c r="C21564">
        <v>32605286</v>
      </c>
    </row>
    <row r="21565" spans="1:3" x14ac:dyDescent="0.2">
      <c r="A21565" t="s">
        <v>19</v>
      </c>
      <c r="B21565">
        <v>32605637</v>
      </c>
      <c r="C21565">
        <v>32605926</v>
      </c>
    </row>
    <row r="21566" spans="1:3" x14ac:dyDescent="0.2">
      <c r="A21566" t="s">
        <v>19</v>
      </c>
      <c r="B21566">
        <v>32606201</v>
      </c>
      <c r="C21566">
        <v>32606969</v>
      </c>
    </row>
    <row r="21567" spans="1:3" x14ac:dyDescent="0.2">
      <c r="A21567" t="s">
        <v>19</v>
      </c>
      <c r="B21567">
        <v>32607048</v>
      </c>
      <c r="C21567">
        <v>32607305</v>
      </c>
    </row>
    <row r="21568" spans="1:3" x14ac:dyDescent="0.2">
      <c r="A21568" t="s">
        <v>19</v>
      </c>
      <c r="B21568">
        <v>32607447</v>
      </c>
      <c r="C21568">
        <v>32609261</v>
      </c>
    </row>
    <row r="21569" spans="1:3" x14ac:dyDescent="0.2">
      <c r="A21569" t="s">
        <v>19</v>
      </c>
      <c r="B21569">
        <v>32609385</v>
      </c>
      <c r="C21569">
        <v>32611544</v>
      </c>
    </row>
    <row r="21570" spans="1:3" x14ac:dyDescent="0.2">
      <c r="A21570" t="s">
        <v>19</v>
      </c>
      <c r="B21570">
        <v>32611602</v>
      </c>
      <c r="C21570">
        <v>32612025</v>
      </c>
    </row>
    <row r="21571" spans="1:3" x14ac:dyDescent="0.2">
      <c r="A21571" t="s">
        <v>19</v>
      </c>
      <c r="B21571">
        <v>32614363</v>
      </c>
      <c r="C21571">
        <v>32615085</v>
      </c>
    </row>
    <row r="21572" spans="1:3" x14ac:dyDescent="0.2">
      <c r="A21572" t="s">
        <v>19</v>
      </c>
      <c r="B21572">
        <v>32616615</v>
      </c>
      <c r="C21572">
        <v>32617227</v>
      </c>
    </row>
    <row r="21573" spans="1:3" x14ac:dyDescent="0.2">
      <c r="A21573" t="s">
        <v>19</v>
      </c>
      <c r="B21573">
        <v>32620767</v>
      </c>
      <c r="C21573">
        <v>32624647</v>
      </c>
    </row>
    <row r="21574" spans="1:3" x14ac:dyDescent="0.2">
      <c r="A21574" t="s">
        <v>19</v>
      </c>
      <c r="B21574">
        <v>32624730</v>
      </c>
      <c r="C21574">
        <v>32625951</v>
      </c>
    </row>
    <row r="21575" spans="1:3" x14ac:dyDescent="0.2">
      <c r="A21575" t="s">
        <v>19</v>
      </c>
      <c r="B21575">
        <v>32626223</v>
      </c>
      <c r="C21575">
        <v>32628838</v>
      </c>
    </row>
    <row r="21576" spans="1:3" x14ac:dyDescent="0.2">
      <c r="A21576" t="s">
        <v>19</v>
      </c>
      <c r="B21576">
        <v>32628930</v>
      </c>
      <c r="C21576">
        <v>32629383</v>
      </c>
    </row>
    <row r="21577" spans="1:3" x14ac:dyDescent="0.2">
      <c r="A21577" t="s">
        <v>19</v>
      </c>
      <c r="B21577">
        <v>32629399</v>
      </c>
      <c r="C21577">
        <v>32629746</v>
      </c>
    </row>
    <row r="21578" spans="1:3" x14ac:dyDescent="0.2">
      <c r="A21578" t="s">
        <v>19</v>
      </c>
      <c r="B21578">
        <v>32630184</v>
      </c>
      <c r="C21578">
        <v>32630554</v>
      </c>
    </row>
    <row r="21579" spans="1:3" x14ac:dyDescent="0.2">
      <c r="A21579" t="s">
        <v>19</v>
      </c>
      <c r="B21579">
        <v>32630968</v>
      </c>
      <c r="C21579">
        <v>32631401</v>
      </c>
    </row>
    <row r="21580" spans="1:3" x14ac:dyDescent="0.2">
      <c r="A21580" t="s">
        <v>19</v>
      </c>
      <c r="B21580">
        <v>32631445</v>
      </c>
      <c r="C21580">
        <v>32631713</v>
      </c>
    </row>
    <row r="21581" spans="1:3" x14ac:dyDescent="0.2">
      <c r="A21581" t="s">
        <v>19</v>
      </c>
      <c r="B21581">
        <v>32632088</v>
      </c>
      <c r="C21581">
        <v>32633204</v>
      </c>
    </row>
    <row r="21582" spans="1:3" x14ac:dyDescent="0.2">
      <c r="A21582" t="s">
        <v>19</v>
      </c>
      <c r="B21582">
        <v>32633617</v>
      </c>
      <c r="C21582">
        <v>32633976</v>
      </c>
    </row>
    <row r="21583" spans="1:3" x14ac:dyDescent="0.2">
      <c r="A21583" t="s">
        <v>19</v>
      </c>
      <c r="B21583">
        <v>32634218</v>
      </c>
      <c r="C21583">
        <v>32636219</v>
      </c>
    </row>
    <row r="21584" spans="1:3" x14ac:dyDescent="0.2">
      <c r="A21584" t="s">
        <v>19</v>
      </c>
      <c r="B21584">
        <v>32636412</v>
      </c>
      <c r="C21584">
        <v>32636973</v>
      </c>
    </row>
    <row r="21585" spans="1:3" x14ac:dyDescent="0.2">
      <c r="A21585" t="s">
        <v>19</v>
      </c>
      <c r="B21585">
        <v>32637424</v>
      </c>
      <c r="C21585">
        <v>32637668</v>
      </c>
    </row>
    <row r="21586" spans="1:3" x14ac:dyDescent="0.2">
      <c r="A21586" t="s">
        <v>19</v>
      </c>
      <c r="B21586">
        <v>32637939</v>
      </c>
      <c r="C21586">
        <v>32638141</v>
      </c>
    </row>
    <row r="21587" spans="1:3" x14ac:dyDescent="0.2">
      <c r="A21587" t="s">
        <v>19</v>
      </c>
      <c r="B21587">
        <v>32638368</v>
      </c>
      <c r="C21587">
        <v>32640662</v>
      </c>
    </row>
    <row r="21588" spans="1:3" x14ac:dyDescent="0.2">
      <c r="A21588" t="s">
        <v>19</v>
      </c>
      <c r="B21588">
        <v>32640816</v>
      </c>
      <c r="C21588">
        <v>32643616</v>
      </c>
    </row>
    <row r="21589" spans="1:3" x14ac:dyDescent="0.2">
      <c r="A21589" t="s">
        <v>19</v>
      </c>
      <c r="B21589">
        <v>32643792</v>
      </c>
      <c r="C21589">
        <v>32644395</v>
      </c>
    </row>
    <row r="21590" spans="1:3" x14ac:dyDescent="0.2">
      <c r="A21590" t="s">
        <v>19</v>
      </c>
      <c r="B21590">
        <v>32654675</v>
      </c>
      <c r="C21590">
        <v>32655816</v>
      </c>
    </row>
    <row r="21591" spans="1:3" x14ac:dyDescent="0.2">
      <c r="A21591" t="s">
        <v>19</v>
      </c>
      <c r="B21591">
        <v>32656905</v>
      </c>
      <c r="C21591">
        <v>32657187</v>
      </c>
    </row>
    <row r="21592" spans="1:3" x14ac:dyDescent="0.2">
      <c r="A21592" t="s">
        <v>19</v>
      </c>
      <c r="B21592">
        <v>32658116</v>
      </c>
      <c r="C21592">
        <v>32659105</v>
      </c>
    </row>
    <row r="21593" spans="1:3" x14ac:dyDescent="0.2">
      <c r="A21593" t="s">
        <v>19</v>
      </c>
      <c r="B21593">
        <v>32659130</v>
      </c>
      <c r="C21593">
        <v>32659394</v>
      </c>
    </row>
    <row r="21594" spans="1:3" x14ac:dyDescent="0.2">
      <c r="A21594" t="s">
        <v>19</v>
      </c>
      <c r="B21594">
        <v>32659613</v>
      </c>
      <c r="C21594">
        <v>32662180</v>
      </c>
    </row>
    <row r="21595" spans="1:3" x14ac:dyDescent="0.2">
      <c r="A21595" t="s">
        <v>19</v>
      </c>
      <c r="B21595">
        <v>32662843</v>
      </c>
      <c r="C21595">
        <v>32673445</v>
      </c>
    </row>
    <row r="21596" spans="1:3" x14ac:dyDescent="0.2">
      <c r="A21596" t="s">
        <v>19</v>
      </c>
      <c r="B21596">
        <v>32678920</v>
      </c>
      <c r="C21596">
        <v>32680970</v>
      </c>
    </row>
    <row r="21597" spans="1:3" x14ac:dyDescent="0.2">
      <c r="A21597" t="s">
        <v>19</v>
      </c>
      <c r="B21597">
        <v>32682118</v>
      </c>
      <c r="C21597">
        <v>32682407</v>
      </c>
    </row>
    <row r="21598" spans="1:3" x14ac:dyDescent="0.2">
      <c r="A21598" t="s">
        <v>19</v>
      </c>
      <c r="B21598">
        <v>32682843</v>
      </c>
      <c r="C21598">
        <v>32683383</v>
      </c>
    </row>
    <row r="21599" spans="1:3" x14ac:dyDescent="0.2">
      <c r="A21599" t="s">
        <v>19</v>
      </c>
      <c r="B21599">
        <v>32683463</v>
      </c>
      <c r="C21599">
        <v>32687442</v>
      </c>
    </row>
    <row r="21600" spans="1:3" x14ac:dyDescent="0.2">
      <c r="A21600" t="s">
        <v>19</v>
      </c>
      <c r="B21600">
        <v>32687674</v>
      </c>
      <c r="C21600">
        <v>32687963</v>
      </c>
    </row>
    <row r="21601" spans="1:3" x14ac:dyDescent="0.2">
      <c r="A21601" t="s">
        <v>19</v>
      </c>
      <c r="B21601">
        <v>32688873</v>
      </c>
      <c r="C21601">
        <v>32690843</v>
      </c>
    </row>
    <row r="21602" spans="1:3" x14ac:dyDescent="0.2">
      <c r="A21602" t="s">
        <v>19</v>
      </c>
      <c r="B21602">
        <v>32691797</v>
      </c>
      <c r="C21602">
        <v>32692469</v>
      </c>
    </row>
    <row r="21603" spans="1:3" x14ac:dyDescent="0.2">
      <c r="A21603" t="s">
        <v>19</v>
      </c>
      <c r="B21603">
        <v>32792907</v>
      </c>
      <c r="C21603">
        <v>32796203</v>
      </c>
    </row>
    <row r="21604" spans="1:3" x14ac:dyDescent="0.2">
      <c r="A21604" t="s">
        <v>19</v>
      </c>
      <c r="B21604">
        <v>32854524</v>
      </c>
      <c r="C21604">
        <v>32862719</v>
      </c>
    </row>
    <row r="21605" spans="1:3" x14ac:dyDescent="0.2">
      <c r="A21605" t="s">
        <v>19</v>
      </c>
      <c r="B21605">
        <v>32959352</v>
      </c>
      <c r="C21605">
        <v>32964608</v>
      </c>
    </row>
    <row r="21606" spans="1:3" x14ac:dyDescent="0.2">
      <c r="A21606" t="s">
        <v>19</v>
      </c>
      <c r="B21606">
        <v>32964730</v>
      </c>
      <c r="C21606">
        <v>32968271</v>
      </c>
    </row>
    <row r="21607" spans="1:3" x14ac:dyDescent="0.2">
      <c r="A21607" t="s">
        <v>19</v>
      </c>
      <c r="B21607">
        <v>33014969</v>
      </c>
      <c r="C21607">
        <v>33016246</v>
      </c>
    </row>
    <row r="21608" spans="1:3" x14ac:dyDescent="0.2">
      <c r="A21608" t="s">
        <v>19</v>
      </c>
      <c r="B21608">
        <v>33016374</v>
      </c>
      <c r="C21608">
        <v>33021077</v>
      </c>
    </row>
    <row r="21609" spans="1:3" x14ac:dyDescent="0.2">
      <c r="A21609" t="s">
        <v>19</v>
      </c>
      <c r="B21609">
        <v>33021202</v>
      </c>
      <c r="C21609">
        <v>33021493</v>
      </c>
    </row>
    <row r="21610" spans="1:3" x14ac:dyDescent="0.2">
      <c r="A21610" t="s">
        <v>19</v>
      </c>
      <c r="B21610">
        <v>33021580</v>
      </c>
      <c r="C21610">
        <v>33022233</v>
      </c>
    </row>
    <row r="21611" spans="1:3" x14ac:dyDescent="0.2">
      <c r="A21611" t="s">
        <v>19</v>
      </c>
      <c r="B21611">
        <v>33036382</v>
      </c>
      <c r="C21611">
        <v>33036999</v>
      </c>
    </row>
    <row r="21612" spans="1:3" x14ac:dyDescent="0.2">
      <c r="A21612" t="s">
        <v>19</v>
      </c>
      <c r="B21612">
        <v>33055994</v>
      </c>
      <c r="C21612">
        <v>33058940</v>
      </c>
    </row>
    <row r="21613" spans="1:3" x14ac:dyDescent="0.2">
      <c r="A21613" t="s">
        <v>19</v>
      </c>
      <c r="B21613">
        <v>33061343</v>
      </c>
      <c r="C21613">
        <v>33063180</v>
      </c>
    </row>
    <row r="21614" spans="1:3" x14ac:dyDescent="0.2">
      <c r="A21614" t="s">
        <v>19</v>
      </c>
      <c r="B21614">
        <v>33065938</v>
      </c>
      <c r="C21614">
        <v>33066545</v>
      </c>
    </row>
    <row r="21615" spans="1:3" x14ac:dyDescent="0.2">
      <c r="A21615" t="s">
        <v>19</v>
      </c>
      <c r="B21615">
        <v>33066558</v>
      </c>
      <c r="C21615">
        <v>33067614</v>
      </c>
    </row>
    <row r="21616" spans="1:3" x14ac:dyDescent="0.2">
      <c r="A21616" t="s">
        <v>19</v>
      </c>
      <c r="B21616">
        <v>33077586</v>
      </c>
      <c r="C21616">
        <v>33083530</v>
      </c>
    </row>
    <row r="21617" spans="1:3" x14ac:dyDescent="0.2">
      <c r="A21617" t="s">
        <v>19</v>
      </c>
      <c r="B21617">
        <v>33091845</v>
      </c>
      <c r="C21617">
        <v>33092738</v>
      </c>
    </row>
    <row r="21618" spans="1:3" x14ac:dyDescent="0.2">
      <c r="A21618" t="s">
        <v>19</v>
      </c>
      <c r="B21618">
        <v>33104577</v>
      </c>
      <c r="C21618">
        <v>33105470</v>
      </c>
    </row>
    <row r="21619" spans="1:3" x14ac:dyDescent="0.2">
      <c r="A21619" t="s">
        <v>19</v>
      </c>
      <c r="B21619">
        <v>33106903</v>
      </c>
      <c r="C21619">
        <v>33107874</v>
      </c>
    </row>
    <row r="21620" spans="1:3" x14ac:dyDescent="0.2">
      <c r="A21620" t="s">
        <v>19</v>
      </c>
      <c r="B21620">
        <v>33112413</v>
      </c>
      <c r="C21620">
        <v>33118676</v>
      </c>
    </row>
    <row r="21621" spans="1:3" x14ac:dyDescent="0.2">
      <c r="A21621" t="s">
        <v>19</v>
      </c>
      <c r="B21621">
        <v>33126042</v>
      </c>
      <c r="C21621">
        <v>33126553</v>
      </c>
    </row>
    <row r="21622" spans="1:3" x14ac:dyDescent="0.2">
      <c r="A21622" t="s">
        <v>19</v>
      </c>
      <c r="B21622">
        <v>33127726</v>
      </c>
      <c r="C21622">
        <v>33128981</v>
      </c>
    </row>
    <row r="21623" spans="1:3" x14ac:dyDescent="0.2">
      <c r="A21623" t="s">
        <v>19</v>
      </c>
      <c r="B21623">
        <v>33131927</v>
      </c>
      <c r="C21623">
        <v>33132731</v>
      </c>
    </row>
    <row r="21624" spans="1:3" x14ac:dyDescent="0.2">
      <c r="A21624" t="s">
        <v>19</v>
      </c>
      <c r="B21624">
        <v>33135003</v>
      </c>
      <c r="C21624">
        <v>33135639</v>
      </c>
    </row>
    <row r="21625" spans="1:3" x14ac:dyDescent="0.2">
      <c r="A21625" t="s">
        <v>19</v>
      </c>
      <c r="B21625">
        <v>33139414</v>
      </c>
      <c r="C21625">
        <v>33145318</v>
      </c>
    </row>
    <row r="21626" spans="1:3" x14ac:dyDescent="0.2">
      <c r="A21626" t="s">
        <v>19</v>
      </c>
      <c r="B21626">
        <v>33211181</v>
      </c>
      <c r="C21626">
        <v>33214761</v>
      </c>
    </row>
    <row r="21627" spans="1:3" x14ac:dyDescent="0.2">
      <c r="A21627" t="s">
        <v>19</v>
      </c>
      <c r="B21627">
        <v>33508175</v>
      </c>
      <c r="C21627">
        <v>33510733</v>
      </c>
    </row>
    <row r="21628" spans="1:3" x14ac:dyDescent="0.2">
      <c r="A21628" t="s">
        <v>19</v>
      </c>
      <c r="B21628">
        <v>33510989</v>
      </c>
      <c r="C21628">
        <v>33513926</v>
      </c>
    </row>
    <row r="21629" spans="1:3" x14ac:dyDescent="0.2">
      <c r="A21629" t="s">
        <v>19</v>
      </c>
      <c r="B21629">
        <v>33535246</v>
      </c>
      <c r="C21629">
        <v>33535425</v>
      </c>
    </row>
    <row r="21630" spans="1:3" x14ac:dyDescent="0.2">
      <c r="A21630" t="s">
        <v>19</v>
      </c>
      <c r="B21630">
        <v>33546735</v>
      </c>
      <c r="C21630">
        <v>33549730</v>
      </c>
    </row>
    <row r="21631" spans="1:3" x14ac:dyDescent="0.2">
      <c r="A21631" t="s">
        <v>19</v>
      </c>
      <c r="B21631">
        <v>33596347</v>
      </c>
      <c r="C21631">
        <v>33596704</v>
      </c>
    </row>
    <row r="21632" spans="1:3" x14ac:dyDescent="0.2">
      <c r="A21632" t="s">
        <v>19</v>
      </c>
      <c r="B21632">
        <v>33596735</v>
      </c>
      <c r="C21632">
        <v>33598303</v>
      </c>
    </row>
    <row r="21633" spans="1:3" x14ac:dyDescent="0.2">
      <c r="A21633" t="s">
        <v>19</v>
      </c>
      <c r="B21633">
        <v>33598396</v>
      </c>
      <c r="C21633">
        <v>33598917</v>
      </c>
    </row>
    <row r="21634" spans="1:3" x14ac:dyDescent="0.2">
      <c r="A21634" t="s">
        <v>19</v>
      </c>
      <c r="B21634">
        <v>33599372</v>
      </c>
      <c r="C21634">
        <v>33600018</v>
      </c>
    </row>
    <row r="21635" spans="1:3" x14ac:dyDescent="0.2">
      <c r="A21635" t="s">
        <v>19</v>
      </c>
      <c r="B21635">
        <v>33616375</v>
      </c>
      <c r="C21635">
        <v>33616781</v>
      </c>
    </row>
    <row r="21636" spans="1:3" x14ac:dyDescent="0.2">
      <c r="A21636" t="s">
        <v>19</v>
      </c>
      <c r="B21636">
        <v>33616954</v>
      </c>
      <c r="C21636">
        <v>33617776</v>
      </c>
    </row>
    <row r="21637" spans="1:3" x14ac:dyDescent="0.2">
      <c r="A21637" t="s">
        <v>19</v>
      </c>
      <c r="B21637">
        <v>33618046</v>
      </c>
      <c r="C21637">
        <v>33618572</v>
      </c>
    </row>
    <row r="21638" spans="1:3" x14ac:dyDescent="0.2">
      <c r="A21638" t="s">
        <v>19</v>
      </c>
      <c r="B21638">
        <v>33618775</v>
      </c>
      <c r="C21638">
        <v>33625412</v>
      </c>
    </row>
    <row r="21639" spans="1:3" x14ac:dyDescent="0.2">
      <c r="A21639" t="s">
        <v>19</v>
      </c>
      <c r="B21639">
        <v>33627295</v>
      </c>
      <c r="C21639">
        <v>33629895</v>
      </c>
    </row>
    <row r="21640" spans="1:3" x14ac:dyDescent="0.2">
      <c r="A21640" t="s">
        <v>19</v>
      </c>
      <c r="B21640">
        <v>33632029</v>
      </c>
      <c r="C21640">
        <v>33636080</v>
      </c>
    </row>
    <row r="21641" spans="1:3" x14ac:dyDescent="0.2">
      <c r="A21641" t="s">
        <v>19</v>
      </c>
      <c r="B21641">
        <v>33668232</v>
      </c>
      <c r="C21641">
        <v>33670066</v>
      </c>
    </row>
    <row r="21642" spans="1:3" x14ac:dyDescent="0.2">
      <c r="A21642" t="s">
        <v>19</v>
      </c>
      <c r="B21642">
        <v>33682344</v>
      </c>
      <c r="C21642">
        <v>33684119</v>
      </c>
    </row>
    <row r="21643" spans="1:3" x14ac:dyDescent="0.2">
      <c r="A21643" t="s">
        <v>19</v>
      </c>
      <c r="B21643">
        <v>33691146</v>
      </c>
      <c r="C21643">
        <v>33698432</v>
      </c>
    </row>
    <row r="21644" spans="1:3" x14ac:dyDescent="0.2">
      <c r="A21644" t="s">
        <v>19</v>
      </c>
      <c r="B21644">
        <v>33707835</v>
      </c>
      <c r="C21644">
        <v>33711641</v>
      </c>
    </row>
    <row r="21645" spans="1:3" x14ac:dyDescent="0.2">
      <c r="A21645" t="s">
        <v>19</v>
      </c>
      <c r="B21645">
        <v>33714525</v>
      </c>
      <c r="C21645">
        <v>33714959</v>
      </c>
    </row>
    <row r="21646" spans="1:3" x14ac:dyDescent="0.2">
      <c r="A21646" t="s">
        <v>19</v>
      </c>
      <c r="B21646">
        <v>33738285</v>
      </c>
      <c r="C21646">
        <v>33741549</v>
      </c>
    </row>
    <row r="21647" spans="1:3" x14ac:dyDescent="0.2">
      <c r="A21647" t="s">
        <v>19</v>
      </c>
      <c r="B21647">
        <v>33743841</v>
      </c>
      <c r="C21647">
        <v>33745139</v>
      </c>
    </row>
    <row r="21648" spans="1:3" x14ac:dyDescent="0.2">
      <c r="A21648" t="s">
        <v>19</v>
      </c>
      <c r="B21648">
        <v>33768547</v>
      </c>
      <c r="C21648">
        <v>33769616</v>
      </c>
    </row>
    <row r="21649" spans="1:3" x14ac:dyDescent="0.2">
      <c r="A21649" t="s">
        <v>19</v>
      </c>
      <c r="B21649">
        <v>33886428</v>
      </c>
      <c r="C21649">
        <v>33888248</v>
      </c>
    </row>
    <row r="21650" spans="1:3" x14ac:dyDescent="0.2">
      <c r="A21650" t="s">
        <v>19</v>
      </c>
      <c r="B21650">
        <v>34163603</v>
      </c>
      <c r="C21650">
        <v>34164527</v>
      </c>
    </row>
    <row r="21651" spans="1:3" x14ac:dyDescent="0.2">
      <c r="A21651" t="s">
        <v>19</v>
      </c>
      <c r="B21651">
        <v>34181034</v>
      </c>
      <c r="C21651">
        <v>34184172</v>
      </c>
    </row>
    <row r="21652" spans="1:3" x14ac:dyDescent="0.2">
      <c r="A21652" t="s">
        <v>19</v>
      </c>
      <c r="B21652">
        <v>34189512</v>
      </c>
      <c r="C21652">
        <v>34191116</v>
      </c>
    </row>
    <row r="21653" spans="1:3" x14ac:dyDescent="0.2">
      <c r="A21653" t="s">
        <v>19</v>
      </c>
      <c r="B21653">
        <v>34222851</v>
      </c>
      <c r="C21653">
        <v>34224156</v>
      </c>
    </row>
    <row r="21654" spans="1:3" x14ac:dyDescent="0.2">
      <c r="A21654" t="s">
        <v>19</v>
      </c>
      <c r="B21654">
        <v>34226158</v>
      </c>
      <c r="C21654">
        <v>34228657</v>
      </c>
    </row>
    <row r="21655" spans="1:3" x14ac:dyDescent="0.2">
      <c r="A21655" t="s">
        <v>19</v>
      </c>
      <c r="B21655">
        <v>34273078</v>
      </c>
      <c r="C21655">
        <v>34291084</v>
      </c>
    </row>
    <row r="21656" spans="1:3" x14ac:dyDescent="0.2">
      <c r="A21656" t="s">
        <v>19</v>
      </c>
      <c r="B21656">
        <v>34295116</v>
      </c>
      <c r="C21656">
        <v>34297653</v>
      </c>
    </row>
    <row r="21657" spans="1:3" x14ac:dyDescent="0.2">
      <c r="A21657" t="s">
        <v>19</v>
      </c>
      <c r="B21657">
        <v>34348787</v>
      </c>
      <c r="C21657">
        <v>34354731</v>
      </c>
    </row>
    <row r="21658" spans="1:3" x14ac:dyDescent="0.2">
      <c r="A21658" t="s">
        <v>19</v>
      </c>
      <c r="B21658">
        <v>34473351</v>
      </c>
      <c r="C21658">
        <v>34473720</v>
      </c>
    </row>
    <row r="21659" spans="1:3" x14ac:dyDescent="0.2">
      <c r="A21659" t="s">
        <v>19</v>
      </c>
      <c r="B21659">
        <v>34554474</v>
      </c>
      <c r="C21659">
        <v>34555234</v>
      </c>
    </row>
    <row r="21660" spans="1:3" x14ac:dyDescent="0.2">
      <c r="A21660" t="s">
        <v>19</v>
      </c>
      <c r="B21660">
        <v>34555270</v>
      </c>
      <c r="C21660">
        <v>34555575</v>
      </c>
    </row>
    <row r="21661" spans="1:3" x14ac:dyDescent="0.2">
      <c r="A21661" t="s">
        <v>19</v>
      </c>
      <c r="B21661">
        <v>34690492</v>
      </c>
      <c r="C21661">
        <v>34696930</v>
      </c>
    </row>
    <row r="21662" spans="1:3" x14ac:dyDescent="0.2">
      <c r="A21662" t="s">
        <v>19</v>
      </c>
      <c r="B21662">
        <v>34751604</v>
      </c>
      <c r="C21662">
        <v>34753250</v>
      </c>
    </row>
    <row r="21663" spans="1:3" x14ac:dyDescent="0.2">
      <c r="A21663" t="s">
        <v>19</v>
      </c>
      <c r="B21663">
        <v>34757550</v>
      </c>
      <c r="C21663">
        <v>34758926</v>
      </c>
    </row>
    <row r="21664" spans="1:3" x14ac:dyDescent="0.2">
      <c r="A21664" t="s">
        <v>19</v>
      </c>
      <c r="B21664">
        <v>34759043</v>
      </c>
      <c r="C21664">
        <v>34762283</v>
      </c>
    </row>
    <row r="21665" spans="1:3" x14ac:dyDescent="0.2">
      <c r="A21665" t="s">
        <v>19</v>
      </c>
      <c r="B21665">
        <v>34803841</v>
      </c>
      <c r="C21665">
        <v>34804920</v>
      </c>
    </row>
    <row r="21666" spans="1:3" x14ac:dyDescent="0.2">
      <c r="A21666" t="s">
        <v>19</v>
      </c>
      <c r="B21666">
        <v>34898834</v>
      </c>
      <c r="C21666">
        <v>34902109</v>
      </c>
    </row>
    <row r="21667" spans="1:3" x14ac:dyDescent="0.2">
      <c r="A21667" t="s">
        <v>19</v>
      </c>
      <c r="B21667">
        <v>34939062</v>
      </c>
      <c r="C21667">
        <v>34940347</v>
      </c>
    </row>
    <row r="21668" spans="1:3" x14ac:dyDescent="0.2">
      <c r="A21668" t="s">
        <v>19</v>
      </c>
      <c r="B21668">
        <v>35058027</v>
      </c>
      <c r="C21668">
        <v>35059048</v>
      </c>
    </row>
    <row r="21669" spans="1:3" x14ac:dyDescent="0.2">
      <c r="A21669" t="s">
        <v>19</v>
      </c>
      <c r="B21669">
        <v>35059105</v>
      </c>
      <c r="C21669">
        <v>35059458</v>
      </c>
    </row>
    <row r="21670" spans="1:3" x14ac:dyDescent="0.2">
      <c r="A21670" t="s">
        <v>19</v>
      </c>
      <c r="B21670">
        <v>35191988</v>
      </c>
      <c r="C21670">
        <v>35192572</v>
      </c>
    </row>
    <row r="21671" spans="1:3" x14ac:dyDescent="0.2">
      <c r="A21671" t="s">
        <v>19</v>
      </c>
      <c r="B21671">
        <v>35217725</v>
      </c>
      <c r="C21671">
        <v>35219030</v>
      </c>
    </row>
    <row r="21672" spans="1:3" x14ac:dyDescent="0.2">
      <c r="A21672" t="s">
        <v>19</v>
      </c>
      <c r="B21672">
        <v>35319258</v>
      </c>
      <c r="C21672">
        <v>35320672</v>
      </c>
    </row>
    <row r="21673" spans="1:3" x14ac:dyDescent="0.2">
      <c r="A21673" t="s">
        <v>19</v>
      </c>
      <c r="B21673">
        <v>35510991</v>
      </c>
      <c r="C21673">
        <v>35512554</v>
      </c>
    </row>
    <row r="21674" spans="1:3" x14ac:dyDescent="0.2">
      <c r="A21674" t="s">
        <v>19</v>
      </c>
      <c r="B21674">
        <v>35520787</v>
      </c>
      <c r="C21674">
        <v>35524226</v>
      </c>
    </row>
    <row r="21675" spans="1:3" x14ac:dyDescent="0.2">
      <c r="A21675" t="s">
        <v>19</v>
      </c>
      <c r="B21675">
        <v>35524393</v>
      </c>
      <c r="C21675">
        <v>35525189</v>
      </c>
    </row>
    <row r="21676" spans="1:3" x14ac:dyDescent="0.2">
      <c r="A21676" t="s">
        <v>19</v>
      </c>
      <c r="B21676">
        <v>35552114</v>
      </c>
      <c r="C21676">
        <v>35553165</v>
      </c>
    </row>
    <row r="21677" spans="1:3" x14ac:dyDescent="0.2">
      <c r="A21677" t="s">
        <v>19</v>
      </c>
      <c r="B21677">
        <v>35661181</v>
      </c>
      <c r="C21677">
        <v>35665341</v>
      </c>
    </row>
    <row r="21678" spans="1:3" x14ac:dyDescent="0.2">
      <c r="A21678" t="s">
        <v>19</v>
      </c>
      <c r="B21678">
        <v>35739522</v>
      </c>
      <c r="C21678">
        <v>35741346</v>
      </c>
    </row>
    <row r="21679" spans="1:3" x14ac:dyDescent="0.2">
      <c r="A21679" t="s">
        <v>19</v>
      </c>
      <c r="B21679">
        <v>35744736</v>
      </c>
      <c r="C21679">
        <v>35746781</v>
      </c>
    </row>
    <row r="21680" spans="1:3" x14ac:dyDescent="0.2">
      <c r="A21680" t="s">
        <v>19</v>
      </c>
      <c r="B21680">
        <v>35757356</v>
      </c>
      <c r="C21680">
        <v>35758708</v>
      </c>
    </row>
    <row r="21681" spans="1:3" x14ac:dyDescent="0.2">
      <c r="A21681" t="s">
        <v>19</v>
      </c>
      <c r="B21681">
        <v>35758776</v>
      </c>
      <c r="C21681">
        <v>35759157</v>
      </c>
    </row>
    <row r="21682" spans="1:3" x14ac:dyDescent="0.2">
      <c r="A21682" t="s">
        <v>19</v>
      </c>
      <c r="B21682">
        <v>35763301</v>
      </c>
      <c r="C21682">
        <v>35765137</v>
      </c>
    </row>
    <row r="21683" spans="1:3" x14ac:dyDescent="0.2">
      <c r="A21683" t="s">
        <v>19</v>
      </c>
      <c r="B21683">
        <v>35830764</v>
      </c>
      <c r="C21683">
        <v>35840088</v>
      </c>
    </row>
    <row r="21684" spans="1:3" x14ac:dyDescent="0.2">
      <c r="A21684" t="s">
        <v>19</v>
      </c>
      <c r="B21684">
        <v>35844333</v>
      </c>
      <c r="C21684">
        <v>35854893</v>
      </c>
    </row>
    <row r="21685" spans="1:3" x14ac:dyDescent="0.2">
      <c r="A21685" t="s">
        <v>19</v>
      </c>
      <c r="B21685">
        <v>35874252</v>
      </c>
      <c r="C21685">
        <v>35876145</v>
      </c>
    </row>
    <row r="21686" spans="1:3" x14ac:dyDescent="0.2">
      <c r="A21686" t="s">
        <v>19</v>
      </c>
      <c r="B21686">
        <v>35999085</v>
      </c>
      <c r="C21686">
        <v>36001257</v>
      </c>
    </row>
    <row r="21687" spans="1:3" x14ac:dyDescent="0.2">
      <c r="A21687" t="s">
        <v>19</v>
      </c>
      <c r="B21687">
        <v>36001388</v>
      </c>
      <c r="C21687">
        <v>36002869</v>
      </c>
    </row>
    <row r="21688" spans="1:3" x14ac:dyDescent="0.2">
      <c r="A21688" t="s">
        <v>19</v>
      </c>
      <c r="B21688">
        <v>36002907</v>
      </c>
      <c r="C21688">
        <v>36003614</v>
      </c>
    </row>
    <row r="21689" spans="1:3" x14ac:dyDescent="0.2">
      <c r="A21689" t="s">
        <v>19</v>
      </c>
      <c r="B21689">
        <v>36003968</v>
      </c>
      <c r="C21689">
        <v>36005922</v>
      </c>
    </row>
    <row r="21690" spans="1:3" x14ac:dyDescent="0.2">
      <c r="A21690" t="s">
        <v>19</v>
      </c>
      <c r="B21690">
        <v>36013331</v>
      </c>
      <c r="C21690">
        <v>36027665</v>
      </c>
    </row>
    <row r="21691" spans="1:3" x14ac:dyDescent="0.2">
      <c r="A21691" t="s">
        <v>19</v>
      </c>
      <c r="B21691">
        <v>36045839</v>
      </c>
      <c r="C21691">
        <v>36047827</v>
      </c>
    </row>
    <row r="21692" spans="1:3" x14ac:dyDescent="0.2">
      <c r="A21692" t="s">
        <v>19</v>
      </c>
      <c r="B21692">
        <v>36138693</v>
      </c>
      <c r="C21692">
        <v>36148690</v>
      </c>
    </row>
    <row r="21693" spans="1:3" x14ac:dyDescent="0.2">
      <c r="A21693" t="s">
        <v>19</v>
      </c>
      <c r="B21693">
        <v>36240925</v>
      </c>
      <c r="C21693">
        <v>36250807</v>
      </c>
    </row>
    <row r="21694" spans="1:3" x14ac:dyDescent="0.2">
      <c r="A21694" t="s">
        <v>19</v>
      </c>
      <c r="B21694">
        <v>36268691</v>
      </c>
      <c r="C21694">
        <v>36270881</v>
      </c>
    </row>
    <row r="21695" spans="1:3" x14ac:dyDescent="0.2">
      <c r="A21695" t="s">
        <v>19</v>
      </c>
      <c r="B21695">
        <v>36382461</v>
      </c>
      <c r="C21695">
        <v>36384536</v>
      </c>
    </row>
    <row r="21696" spans="1:3" x14ac:dyDescent="0.2">
      <c r="A21696" t="s">
        <v>19</v>
      </c>
      <c r="B21696">
        <v>36456395</v>
      </c>
      <c r="C21696">
        <v>36458291</v>
      </c>
    </row>
    <row r="21697" spans="1:3" x14ac:dyDescent="0.2">
      <c r="A21697" t="s">
        <v>19</v>
      </c>
      <c r="B21697">
        <v>36502596</v>
      </c>
      <c r="C21697">
        <v>36511274</v>
      </c>
    </row>
    <row r="21698" spans="1:3" x14ac:dyDescent="0.2">
      <c r="A21698" t="s">
        <v>19</v>
      </c>
      <c r="B21698">
        <v>36626392</v>
      </c>
      <c r="C21698">
        <v>36630949</v>
      </c>
    </row>
    <row r="21699" spans="1:3" x14ac:dyDescent="0.2">
      <c r="A21699" t="s">
        <v>19</v>
      </c>
      <c r="B21699">
        <v>36689197</v>
      </c>
      <c r="C21699">
        <v>36694220</v>
      </c>
    </row>
    <row r="21700" spans="1:3" x14ac:dyDescent="0.2">
      <c r="A21700" t="s">
        <v>19</v>
      </c>
      <c r="B21700">
        <v>36724216</v>
      </c>
      <c r="C21700">
        <v>36729595</v>
      </c>
    </row>
    <row r="21701" spans="1:3" x14ac:dyDescent="0.2">
      <c r="A21701" t="s">
        <v>19</v>
      </c>
      <c r="B21701">
        <v>36734193</v>
      </c>
      <c r="C21701">
        <v>36736364</v>
      </c>
    </row>
    <row r="21702" spans="1:3" x14ac:dyDescent="0.2">
      <c r="A21702" t="s">
        <v>19</v>
      </c>
      <c r="B21702">
        <v>36739521</v>
      </c>
      <c r="C21702">
        <v>36740079</v>
      </c>
    </row>
    <row r="21703" spans="1:3" x14ac:dyDescent="0.2">
      <c r="A21703" t="s">
        <v>19</v>
      </c>
      <c r="B21703">
        <v>36767059</v>
      </c>
      <c r="C21703">
        <v>36768229</v>
      </c>
    </row>
    <row r="21704" spans="1:3" x14ac:dyDescent="0.2">
      <c r="A21704" t="s">
        <v>19</v>
      </c>
      <c r="B21704">
        <v>36821784</v>
      </c>
      <c r="C21704">
        <v>36821996</v>
      </c>
    </row>
    <row r="21705" spans="1:3" x14ac:dyDescent="0.2">
      <c r="A21705" t="s">
        <v>19</v>
      </c>
      <c r="B21705">
        <v>36833558</v>
      </c>
      <c r="C21705">
        <v>36835582</v>
      </c>
    </row>
    <row r="21706" spans="1:3" x14ac:dyDescent="0.2">
      <c r="A21706" t="s">
        <v>19</v>
      </c>
      <c r="B21706">
        <v>36943613</v>
      </c>
      <c r="C21706">
        <v>36943943</v>
      </c>
    </row>
    <row r="21707" spans="1:3" x14ac:dyDescent="0.2">
      <c r="A21707" t="s">
        <v>19</v>
      </c>
      <c r="B21707">
        <v>36943975</v>
      </c>
      <c r="C21707">
        <v>36944285</v>
      </c>
    </row>
    <row r="21708" spans="1:3" x14ac:dyDescent="0.2">
      <c r="A21708" t="s">
        <v>19</v>
      </c>
      <c r="B21708">
        <v>36944325</v>
      </c>
      <c r="C21708">
        <v>36944878</v>
      </c>
    </row>
    <row r="21709" spans="1:3" x14ac:dyDescent="0.2">
      <c r="A21709" t="s">
        <v>19</v>
      </c>
      <c r="B21709">
        <v>36946427</v>
      </c>
      <c r="C21709">
        <v>36948833</v>
      </c>
    </row>
    <row r="21710" spans="1:3" x14ac:dyDescent="0.2">
      <c r="A21710" t="s">
        <v>19</v>
      </c>
      <c r="B21710">
        <v>36948903</v>
      </c>
      <c r="C21710">
        <v>36949668</v>
      </c>
    </row>
    <row r="21711" spans="1:3" x14ac:dyDescent="0.2">
      <c r="A21711" t="s">
        <v>19</v>
      </c>
      <c r="B21711">
        <v>36953436</v>
      </c>
      <c r="C21711">
        <v>36958834</v>
      </c>
    </row>
    <row r="21712" spans="1:3" x14ac:dyDescent="0.2">
      <c r="A21712" t="s">
        <v>19</v>
      </c>
      <c r="B21712">
        <v>36959915</v>
      </c>
      <c r="C21712">
        <v>36965524</v>
      </c>
    </row>
    <row r="21713" spans="1:3" x14ac:dyDescent="0.2">
      <c r="A21713" t="s">
        <v>19</v>
      </c>
      <c r="B21713">
        <v>36967122</v>
      </c>
      <c r="C21713">
        <v>36967406</v>
      </c>
    </row>
    <row r="21714" spans="1:3" x14ac:dyDescent="0.2">
      <c r="A21714" t="s">
        <v>19</v>
      </c>
      <c r="B21714">
        <v>37000830</v>
      </c>
      <c r="C21714">
        <v>37003246</v>
      </c>
    </row>
    <row r="21715" spans="1:3" x14ac:dyDescent="0.2">
      <c r="A21715" t="s">
        <v>19</v>
      </c>
      <c r="B21715">
        <v>37059208</v>
      </c>
      <c r="C21715">
        <v>37060697</v>
      </c>
    </row>
    <row r="21716" spans="1:3" x14ac:dyDescent="0.2">
      <c r="A21716" t="s">
        <v>19</v>
      </c>
      <c r="B21716">
        <v>37060921</v>
      </c>
      <c r="C21716">
        <v>37062040</v>
      </c>
    </row>
    <row r="21717" spans="1:3" x14ac:dyDescent="0.2">
      <c r="A21717" t="s">
        <v>19</v>
      </c>
      <c r="B21717">
        <v>37062419</v>
      </c>
      <c r="C21717">
        <v>37062687</v>
      </c>
    </row>
    <row r="21718" spans="1:3" x14ac:dyDescent="0.2">
      <c r="A21718" t="s">
        <v>19</v>
      </c>
      <c r="B21718">
        <v>37068468</v>
      </c>
      <c r="C21718">
        <v>37069940</v>
      </c>
    </row>
    <row r="21719" spans="1:3" x14ac:dyDescent="0.2">
      <c r="A21719" t="s">
        <v>19</v>
      </c>
      <c r="B21719">
        <v>37071194</v>
      </c>
      <c r="C21719">
        <v>37073639</v>
      </c>
    </row>
    <row r="21720" spans="1:3" x14ac:dyDescent="0.2">
      <c r="A21720" t="s">
        <v>19</v>
      </c>
      <c r="B21720">
        <v>37081154</v>
      </c>
      <c r="C21720">
        <v>37087308</v>
      </c>
    </row>
    <row r="21721" spans="1:3" x14ac:dyDescent="0.2">
      <c r="A21721" t="s">
        <v>19</v>
      </c>
      <c r="B21721">
        <v>37191625</v>
      </c>
      <c r="C21721">
        <v>37195089</v>
      </c>
    </row>
    <row r="21722" spans="1:3" x14ac:dyDescent="0.2">
      <c r="A21722" t="s">
        <v>19</v>
      </c>
      <c r="B21722">
        <v>37396459</v>
      </c>
      <c r="C21722">
        <v>37397402</v>
      </c>
    </row>
    <row r="21723" spans="1:3" x14ac:dyDescent="0.2">
      <c r="A21723" t="s">
        <v>19</v>
      </c>
      <c r="B21723">
        <v>37400165</v>
      </c>
      <c r="C21723">
        <v>37400905</v>
      </c>
    </row>
    <row r="21724" spans="1:3" x14ac:dyDescent="0.2">
      <c r="A21724" t="s">
        <v>19</v>
      </c>
      <c r="B21724">
        <v>37486150</v>
      </c>
      <c r="C21724">
        <v>37489099</v>
      </c>
    </row>
    <row r="21725" spans="1:3" x14ac:dyDescent="0.2">
      <c r="A21725" t="s">
        <v>19</v>
      </c>
      <c r="B21725">
        <v>37489137</v>
      </c>
      <c r="C21725">
        <v>37494060</v>
      </c>
    </row>
    <row r="21726" spans="1:3" x14ac:dyDescent="0.2">
      <c r="A21726" t="s">
        <v>19</v>
      </c>
      <c r="B21726">
        <v>37494232</v>
      </c>
      <c r="C21726">
        <v>37494837</v>
      </c>
    </row>
    <row r="21727" spans="1:3" x14ac:dyDescent="0.2">
      <c r="A21727" t="s">
        <v>19</v>
      </c>
      <c r="B21727">
        <v>37520144</v>
      </c>
      <c r="C21727">
        <v>37520359</v>
      </c>
    </row>
    <row r="21728" spans="1:3" x14ac:dyDescent="0.2">
      <c r="A21728" t="s">
        <v>19</v>
      </c>
      <c r="B21728">
        <v>37520569</v>
      </c>
      <c r="C21728">
        <v>37526338</v>
      </c>
    </row>
    <row r="21729" spans="1:3" x14ac:dyDescent="0.2">
      <c r="A21729" t="s">
        <v>19</v>
      </c>
      <c r="B21729">
        <v>37526462</v>
      </c>
      <c r="C21729">
        <v>37528153</v>
      </c>
    </row>
    <row r="21730" spans="1:3" x14ac:dyDescent="0.2">
      <c r="A21730" t="s">
        <v>19</v>
      </c>
      <c r="B21730">
        <v>37528356</v>
      </c>
      <c r="C21730">
        <v>37529453</v>
      </c>
    </row>
    <row r="21731" spans="1:3" x14ac:dyDescent="0.2">
      <c r="A21731" t="s">
        <v>19</v>
      </c>
      <c r="B21731">
        <v>37535049</v>
      </c>
      <c r="C21731">
        <v>37537637</v>
      </c>
    </row>
    <row r="21732" spans="1:3" x14ac:dyDescent="0.2">
      <c r="A21732" t="s">
        <v>19</v>
      </c>
      <c r="B21732">
        <v>37539365</v>
      </c>
      <c r="C21732">
        <v>37539739</v>
      </c>
    </row>
    <row r="21733" spans="1:3" x14ac:dyDescent="0.2">
      <c r="A21733" t="s">
        <v>19</v>
      </c>
      <c r="B21733">
        <v>37542300</v>
      </c>
      <c r="C21733">
        <v>37542603</v>
      </c>
    </row>
    <row r="21734" spans="1:3" x14ac:dyDescent="0.2">
      <c r="A21734" t="s">
        <v>19</v>
      </c>
      <c r="B21734">
        <v>37618208</v>
      </c>
      <c r="C21734">
        <v>37626574</v>
      </c>
    </row>
    <row r="21735" spans="1:3" x14ac:dyDescent="0.2">
      <c r="A21735" t="s">
        <v>19</v>
      </c>
      <c r="B21735">
        <v>37630033</v>
      </c>
      <c r="C21735">
        <v>37632137</v>
      </c>
    </row>
    <row r="21736" spans="1:3" x14ac:dyDescent="0.2">
      <c r="A21736" t="s">
        <v>19</v>
      </c>
      <c r="B21736">
        <v>37637818</v>
      </c>
      <c r="C21736">
        <v>37639028</v>
      </c>
    </row>
    <row r="21737" spans="1:3" x14ac:dyDescent="0.2">
      <c r="A21737" t="s">
        <v>19</v>
      </c>
      <c r="B21737">
        <v>37639079</v>
      </c>
      <c r="C21737">
        <v>37639960</v>
      </c>
    </row>
    <row r="21738" spans="1:3" x14ac:dyDescent="0.2">
      <c r="A21738" t="s">
        <v>19</v>
      </c>
      <c r="B21738">
        <v>37639987</v>
      </c>
      <c r="C21738">
        <v>37640296</v>
      </c>
    </row>
    <row r="21739" spans="1:3" x14ac:dyDescent="0.2">
      <c r="A21739" t="s">
        <v>19</v>
      </c>
      <c r="B21739">
        <v>37640318</v>
      </c>
      <c r="C21739">
        <v>37642118</v>
      </c>
    </row>
    <row r="21740" spans="1:3" x14ac:dyDescent="0.2">
      <c r="A21740" t="s">
        <v>19</v>
      </c>
      <c r="B21740">
        <v>37642248</v>
      </c>
      <c r="C21740">
        <v>37645004</v>
      </c>
    </row>
    <row r="21741" spans="1:3" x14ac:dyDescent="0.2">
      <c r="A21741" t="s">
        <v>19</v>
      </c>
      <c r="B21741">
        <v>37647641</v>
      </c>
      <c r="C21741">
        <v>37649684</v>
      </c>
    </row>
    <row r="21742" spans="1:3" x14ac:dyDescent="0.2">
      <c r="A21742" t="s">
        <v>19</v>
      </c>
      <c r="B21742">
        <v>37649815</v>
      </c>
      <c r="C21742">
        <v>37650521</v>
      </c>
    </row>
    <row r="21743" spans="1:3" x14ac:dyDescent="0.2">
      <c r="A21743" t="s">
        <v>19</v>
      </c>
      <c r="B21743">
        <v>37679160</v>
      </c>
      <c r="C21743">
        <v>37680993</v>
      </c>
    </row>
    <row r="21744" spans="1:3" x14ac:dyDescent="0.2">
      <c r="A21744" t="s">
        <v>19</v>
      </c>
      <c r="B21744">
        <v>37681321</v>
      </c>
      <c r="C21744">
        <v>37681615</v>
      </c>
    </row>
    <row r="21745" spans="1:3" x14ac:dyDescent="0.2">
      <c r="A21745" t="s">
        <v>19</v>
      </c>
      <c r="B21745">
        <v>37688318</v>
      </c>
      <c r="C21745">
        <v>37688874</v>
      </c>
    </row>
    <row r="21746" spans="1:3" x14ac:dyDescent="0.2">
      <c r="A21746" t="s">
        <v>19</v>
      </c>
      <c r="B21746">
        <v>37691667</v>
      </c>
      <c r="C21746">
        <v>37692161</v>
      </c>
    </row>
    <row r="21747" spans="1:3" x14ac:dyDescent="0.2">
      <c r="A21747" t="s">
        <v>19</v>
      </c>
      <c r="B21747">
        <v>37692220</v>
      </c>
      <c r="C21747">
        <v>37693326</v>
      </c>
    </row>
    <row r="21748" spans="1:3" x14ac:dyDescent="0.2">
      <c r="A21748" t="s">
        <v>19</v>
      </c>
      <c r="B21748">
        <v>37693793</v>
      </c>
      <c r="C21748">
        <v>37702579</v>
      </c>
    </row>
    <row r="21749" spans="1:3" x14ac:dyDescent="0.2">
      <c r="A21749" t="s">
        <v>19</v>
      </c>
      <c r="B21749">
        <v>37883730</v>
      </c>
      <c r="C21749">
        <v>37884454</v>
      </c>
    </row>
    <row r="21750" spans="1:3" x14ac:dyDescent="0.2">
      <c r="A21750" t="s">
        <v>19</v>
      </c>
      <c r="B21750">
        <v>37919026</v>
      </c>
      <c r="C21750">
        <v>37925666</v>
      </c>
    </row>
    <row r="21751" spans="1:3" x14ac:dyDescent="0.2">
      <c r="A21751" t="s">
        <v>19</v>
      </c>
      <c r="B21751">
        <v>37928605</v>
      </c>
      <c r="C21751">
        <v>37931494</v>
      </c>
    </row>
    <row r="21752" spans="1:3" x14ac:dyDescent="0.2">
      <c r="A21752" t="s">
        <v>19</v>
      </c>
      <c r="B21752">
        <v>37934858</v>
      </c>
      <c r="C21752">
        <v>37942335</v>
      </c>
    </row>
    <row r="21753" spans="1:3" x14ac:dyDescent="0.2">
      <c r="A21753" t="s">
        <v>19</v>
      </c>
      <c r="B21753">
        <v>38036744</v>
      </c>
      <c r="C21753">
        <v>38041688</v>
      </c>
    </row>
    <row r="21754" spans="1:3" x14ac:dyDescent="0.2">
      <c r="A21754" t="s">
        <v>19</v>
      </c>
      <c r="B21754">
        <v>38041812</v>
      </c>
      <c r="C21754">
        <v>38044264</v>
      </c>
    </row>
    <row r="21755" spans="1:3" x14ac:dyDescent="0.2">
      <c r="A21755" t="s">
        <v>19</v>
      </c>
      <c r="B21755">
        <v>38505639</v>
      </c>
      <c r="C21755">
        <v>38506687</v>
      </c>
    </row>
    <row r="21756" spans="1:3" x14ac:dyDescent="0.2">
      <c r="A21756" t="s">
        <v>19</v>
      </c>
      <c r="B21756">
        <v>38673090</v>
      </c>
      <c r="C21756">
        <v>38675175</v>
      </c>
    </row>
    <row r="21757" spans="1:3" x14ac:dyDescent="0.2">
      <c r="A21757" t="s">
        <v>19</v>
      </c>
      <c r="B21757">
        <v>38713081</v>
      </c>
      <c r="C21757">
        <v>38715890</v>
      </c>
    </row>
    <row r="21758" spans="1:3" x14ac:dyDescent="0.2">
      <c r="A21758" t="s">
        <v>19</v>
      </c>
      <c r="B21758">
        <v>38872172</v>
      </c>
      <c r="C21758">
        <v>38872764</v>
      </c>
    </row>
    <row r="21759" spans="1:3" x14ac:dyDescent="0.2">
      <c r="A21759" t="s">
        <v>19</v>
      </c>
      <c r="B21759">
        <v>38872901</v>
      </c>
      <c r="C21759">
        <v>38873293</v>
      </c>
    </row>
    <row r="21760" spans="1:3" x14ac:dyDescent="0.2">
      <c r="A21760" t="s">
        <v>19</v>
      </c>
      <c r="B21760">
        <v>38874404</v>
      </c>
      <c r="C21760">
        <v>38875526</v>
      </c>
    </row>
    <row r="21761" spans="1:3" x14ac:dyDescent="0.2">
      <c r="A21761" t="s">
        <v>19</v>
      </c>
      <c r="B21761">
        <v>38875580</v>
      </c>
      <c r="C21761">
        <v>38878492</v>
      </c>
    </row>
    <row r="21762" spans="1:3" x14ac:dyDescent="0.2">
      <c r="A21762" t="s">
        <v>19</v>
      </c>
      <c r="B21762">
        <v>39106250</v>
      </c>
      <c r="C21762">
        <v>39107722</v>
      </c>
    </row>
    <row r="21763" spans="1:3" x14ac:dyDescent="0.2">
      <c r="A21763" t="s">
        <v>19</v>
      </c>
      <c r="B21763">
        <v>39107727</v>
      </c>
      <c r="C21763">
        <v>39115072</v>
      </c>
    </row>
    <row r="21764" spans="1:3" x14ac:dyDescent="0.2">
      <c r="A21764" t="s">
        <v>19</v>
      </c>
      <c r="B21764">
        <v>39142739</v>
      </c>
      <c r="C21764">
        <v>39145123</v>
      </c>
    </row>
    <row r="21765" spans="1:3" x14ac:dyDescent="0.2">
      <c r="A21765" t="s">
        <v>19</v>
      </c>
      <c r="B21765">
        <v>39153694</v>
      </c>
      <c r="C21765">
        <v>39154713</v>
      </c>
    </row>
    <row r="21766" spans="1:3" x14ac:dyDescent="0.2">
      <c r="A21766" t="s">
        <v>19</v>
      </c>
      <c r="B21766">
        <v>39288252</v>
      </c>
      <c r="C21766">
        <v>39290016</v>
      </c>
    </row>
    <row r="21767" spans="1:3" x14ac:dyDescent="0.2">
      <c r="A21767" t="s">
        <v>19</v>
      </c>
      <c r="B21767">
        <v>39310204</v>
      </c>
      <c r="C21767">
        <v>39310710</v>
      </c>
    </row>
    <row r="21768" spans="1:3" x14ac:dyDescent="0.2">
      <c r="A21768" t="s">
        <v>19</v>
      </c>
      <c r="B21768">
        <v>39312255</v>
      </c>
      <c r="C21768">
        <v>39315864</v>
      </c>
    </row>
    <row r="21769" spans="1:3" x14ac:dyDescent="0.2">
      <c r="A21769" t="s">
        <v>19</v>
      </c>
      <c r="B21769">
        <v>39320024</v>
      </c>
      <c r="C21769">
        <v>39320489</v>
      </c>
    </row>
    <row r="21770" spans="1:3" x14ac:dyDescent="0.2">
      <c r="A21770" t="s">
        <v>19</v>
      </c>
      <c r="B21770">
        <v>39329688</v>
      </c>
      <c r="C21770">
        <v>39331243</v>
      </c>
    </row>
    <row r="21771" spans="1:3" x14ac:dyDescent="0.2">
      <c r="A21771" t="s">
        <v>19</v>
      </c>
      <c r="B21771">
        <v>39334928</v>
      </c>
      <c r="C21771">
        <v>39337151</v>
      </c>
    </row>
    <row r="21772" spans="1:3" x14ac:dyDescent="0.2">
      <c r="A21772" t="s">
        <v>19</v>
      </c>
      <c r="B21772">
        <v>39337528</v>
      </c>
      <c r="C21772">
        <v>39339199</v>
      </c>
    </row>
    <row r="21773" spans="1:3" x14ac:dyDescent="0.2">
      <c r="A21773" t="s">
        <v>19</v>
      </c>
      <c r="B21773">
        <v>39339285</v>
      </c>
      <c r="C21773">
        <v>39340793</v>
      </c>
    </row>
    <row r="21774" spans="1:3" x14ac:dyDescent="0.2">
      <c r="A21774" t="s">
        <v>19</v>
      </c>
      <c r="B21774">
        <v>39340888</v>
      </c>
      <c r="C21774">
        <v>39342640</v>
      </c>
    </row>
    <row r="21775" spans="1:3" x14ac:dyDescent="0.2">
      <c r="A21775" t="s">
        <v>19</v>
      </c>
      <c r="B21775">
        <v>39346142</v>
      </c>
      <c r="C21775">
        <v>39346753</v>
      </c>
    </row>
    <row r="21776" spans="1:3" x14ac:dyDescent="0.2">
      <c r="A21776" t="s">
        <v>19</v>
      </c>
      <c r="B21776">
        <v>39706787</v>
      </c>
      <c r="C21776">
        <v>39708630</v>
      </c>
    </row>
    <row r="21777" spans="1:3" x14ac:dyDescent="0.2">
      <c r="A21777" t="s">
        <v>19</v>
      </c>
      <c r="B21777">
        <v>39724141</v>
      </c>
      <c r="C21777">
        <v>39726224</v>
      </c>
    </row>
    <row r="21778" spans="1:3" x14ac:dyDescent="0.2">
      <c r="A21778" t="s">
        <v>19</v>
      </c>
      <c r="B21778">
        <v>39814256</v>
      </c>
      <c r="C21778">
        <v>39814892</v>
      </c>
    </row>
    <row r="21779" spans="1:3" x14ac:dyDescent="0.2">
      <c r="A21779" t="s">
        <v>19</v>
      </c>
      <c r="B21779">
        <v>39891557</v>
      </c>
      <c r="C21779">
        <v>39892740</v>
      </c>
    </row>
    <row r="21780" spans="1:3" x14ac:dyDescent="0.2">
      <c r="A21780" t="s">
        <v>19</v>
      </c>
      <c r="B21780">
        <v>40148212</v>
      </c>
      <c r="C21780">
        <v>40148536</v>
      </c>
    </row>
    <row r="21781" spans="1:3" x14ac:dyDescent="0.2">
      <c r="A21781" t="s">
        <v>19</v>
      </c>
      <c r="B21781">
        <v>40148590</v>
      </c>
      <c r="C21781">
        <v>40148992</v>
      </c>
    </row>
    <row r="21782" spans="1:3" x14ac:dyDescent="0.2">
      <c r="A21782" t="s">
        <v>19</v>
      </c>
      <c r="B21782">
        <v>40149138</v>
      </c>
      <c r="C21782">
        <v>40149918</v>
      </c>
    </row>
    <row r="21783" spans="1:3" x14ac:dyDescent="0.2">
      <c r="A21783" t="s">
        <v>19</v>
      </c>
      <c r="B21783">
        <v>40328891</v>
      </c>
      <c r="C21783">
        <v>40329360</v>
      </c>
    </row>
    <row r="21784" spans="1:3" x14ac:dyDescent="0.2">
      <c r="A21784" t="s">
        <v>19</v>
      </c>
      <c r="B21784">
        <v>40356180</v>
      </c>
      <c r="C21784">
        <v>40356783</v>
      </c>
    </row>
    <row r="21785" spans="1:3" x14ac:dyDescent="0.2">
      <c r="A21785" t="s">
        <v>19</v>
      </c>
      <c r="B21785">
        <v>40385831</v>
      </c>
      <c r="C21785">
        <v>40387301</v>
      </c>
    </row>
    <row r="21786" spans="1:3" x14ac:dyDescent="0.2">
      <c r="A21786" t="s">
        <v>19</v>
      </c>
      <c r="B21786">
        <v>40387379</v>
      </c>
      <c r="C21786">
        <v>40388641</v>
      </c>
    </row>
    <row r="21787" spans="1:3" x14ac:dyDescent="0.2">
      <c r="A21787" t="s">
        <v>19</v>
      </c>
      <c r="B21787">
        <v>40388794</v>
      </c>
      <c r="C21787">
        <v>40389354</v>
      </c>
    </row>
    <row r="21788" spans="1:3" x14ac:dyDescent="0.2">
      <c r="A21788" t="s">
        <v>19</v>
      </c>
      <c r="B21788">
        <v>40389377</v>
      </c>
      <c r="C21788">
        <v>40392562</v>
      </c>
    </row>
    <row r="21789" spans="1:3" x14ac:dyDescent="0.2">
      <c r="A21789" t="s">
        <v>19</v>
      </c>
      <c r="B21789">
        <v>40400919</v>
      </c>
      <c r="C21789">
        <v>40401397</v>
      </c>
    </row>
    <row r="21790" spans="1:3" x14ac:dyDescent="0.2">
      <c r="A21790" t="s">
        <v>19</v>
      </c>
      <c r="B21790">
        <v>40439228</v>
      </c>
      <c r="C21790">
        <v>40440957</v>
      </c>
    </row>
    <row r="21791" spans="1:3" x14ac:dyDescent="0.2">
      <c r="A21791" t="s">
        <v>19</v>
      </c>
      <c r="B21791">
        <v>40569001</v>
      </c>
      <c r="C21791">
        <v>40569438</v>
      </c>
    </row>
    <row r="21792" spans="1:3" x14ac:dyDescent="0.2">
      <c r="A21792" t="s">
        <v>19</v>
      </c>
      <c r="B21792">
        <v>40695264</v>
      </c>
      <c r="C21792">
        <v>40695495</v>
      </c>
    </row>
    <row r="21793" spans="1:3" x14ac:dyDescent="0.2">
      <c r="A21793" t="s">
        <v>19</v>
      </c>
      <c r="B21793">
        <v>40721811</v>
      </c>
      <c r="C21793">
        <v>40722467</v>
      </c>
    </row>
    <row r="21794" spans="1:3" x14ac:dyDescent="0.2">
      <c r="A21794" t="s">
        <v>19</v>
      </c>
      <c r="B21794">
        <v>40722540</v>
      </c>
      <c r="C21794">
        <v>40722731</v>
      </c>
    </row>
    <row r="21795" spans="1:3" x14ac:dyDescent="0.2">
      <c r="A21795" t="s">
        <v>19</v>
      </c>
      <c r="B21795">
        <v>41026916</v>
      </c>
      <c r="C21795">
        <v>41029671</v>
      </c>
    </row>
    <row r="21796" spans="1:3" x14ac:dyDescent="0.2">
      <c r="A21796" t="s">
        <v>19</v>
      </c>
      <c r="B21796">
        <v>41030139</v>
      </c>
      <c r="C21796">
        <v>41030864</v>
      </c>
    </row>
    <row r="21797" spans="1:3" x14ac:dyDescent="0.2">
      <c r="A21797" t="s">
        <v>19</v>
      </c>
      <c r="B21797">
        <v>41089415</v>
      </c>
      <c r="C21797">
        <v>41091693</v>
      </c>
    </row>
    <row r="21798" spans="1:3" x14ac:dyDescent="0.2">
      <c r="A21798" t="s">
        <v>19</v>
      </c>
      <c r="B21798">
        <v>41156053</v>
      </c>
      <c r="C21798">
        <v>41159278</v>
      </c>
    </row>
    <row r="21799" spans="1:3" x14ac:dyDescent="0.2">
      <c r="A21799" t="s">
        <v>19</v>
      </c>
      <c r="B21799">
        <v>41164504</v>
      </c>
      <c r="C21799">
        <v>41165059</v>
      </c>
    </row>
    <row r="21800" spans="1:3" x14ac:dyDescent="0.2">
      <c r="A21800" t="s">
        <v>19</v>
      </c>
      <c r="B21800">
        <v>41179238</v>
      </c>
      <c r="C21800">
        <v>41198984</v>
      </c>
    </row>
    <row r="21801" spans="1:3" x14ac:dyDescent="0.2">
      <c r="A21801" t="s">
        <v>19</v>
      </c>
      <c r="B21801">
        <v>41221165</v>
      </c>
      <c r="C21801">
        <v>41225928</v>
      </c>
    </row>
    <row r="21802" spans="1:3" x14ac:dyDescent="0.2">
      <c r="A21802" t="s">
        <v>19</v>
      </c>
      <c r="B21802">
        <v>41226324</v>
      </c>
      <c r="C21802">
        <v>41231119</v>
      </c>
    </row>
    <row r="21803" spans="1:3" x14ac:dyDescent="0.2">
      <c r="A21803" t="s">
        <v>19</v>
      </c>
      <c r="B21803">
        <v>41235123</v>
      </c>
      <c r="C21803">
        <v>41237722</v>
      </c>
    </row>
    <row r="21804" spans="1:3" x14ac:dyDescent="0.2">
      <c r="A21804" t="s">
        <v>19</v>
      </c>
      <c r="B21804">
        <v>41249856</v>
      </c>
      <c r="C21804">
        <v>41263116</v>
      </c>
    </row>
    <row r="21805" spans="1:3" x14ac:dyDescent="0.2">
      <c r="A21805" t="s">
        <v>19</v>
      </c>
      <c r="B21805">
        <v>41264557</v>
      </c>
      <c r="C21805">
        <v>41290282</v>
      </c>
    </row>
    <row r="21806" spans="1:3" x14ac:dyDescent="0.2">
      <c r="A21806" t="s">
        <v>19</v>
      </c>
      <c r="B21806">
        <v>41301379</v>
      </c>
      <c r="C21806">
        <v>41303983</v>
      </c>
    </row>
    <row r="21807" spans="1:3" x14ac:dyDescent="0.2">
      <c r="A21807" t="s">
        <v>19</v>
      </c>
      <c r="B21807">
        <v>41316077</v>
      </c>
      <c r="C21807">
        <v>41316548</v>
      </c>
    </row>
    <row r="21808" spans="1:3" x14ac:dyDescent="0.2">
      <c r="A21808" t="s">
        <v>19</v>
      </c>
      <c r="B21808">
        <v>41317581</v>
      </c>
      <c r="C21808">
        <v>41320156</v>
      </c>
    </row>
    <row r="21809" spans="1:3" x14ac:dyDescent="0.2">
      <c r="A21809" t="s">
        <v>19</v>
      </c>
      <c r="B21809">
        <v>41369114</v>
      </c>
      <c r="C21809">
        <v>41369610</v>
      </c>
    </row>
    <row r="21810" spans="1:3" x14ac:dyDescent="0.2">
      <c r="A21810" t="s">
        <v>19</v>
      </c>
      <c r="B21810">
        <v>41779991</v>
      </c>
      <c r="C21810">
        <v>41782381</v>
      </c>
    </row>
    <row r="21811" spans="1:3" x14ac:dyDescent="0.2">
      <c r="A21811" t="s">
        <v>19</v>
      </c>
      <c r="B21811">
        <v>41788413</v>
      </c>
      <c r="C21811">
        <v>41791198</v>
      </c>
    </row>
    <row r="21812" spans="1:3" x14ac:dyDescent="0.2">
      <c r="A21812" t="s">
        <v>19</v>
      </c>
      <c r="B21812">
        <v>41871122</v>
      </c>
      <c r="C21812">
        <v>41872595</v>
      </c>
    </row>
    <row r="21813" spans="1:3" x14ac:dyDescent="0.2">
      <c r="A21813" t="s">
        <v>19</v>
      </c>
      <c r="B21813">
        <v>41926659</v>
      </c>
      <c r="C21813">
        <v>41933444</v>
      </c>
    </row>
    <row r="21814" spans="1:3" x14ac:dyDescent="0.2">
      <c r="A21814" t="s">
        <v>19</v>
      </c>
      <c r="B21814">
        <v>41951889</v>
      </c>
      <c r="C21814">
        <v>41953174</v>
      </c>
    </row>
    <row r="21815" spans="1:3" x14ac:dyDescent="0.2">
      <c r="A21815" t="s">
        <v>19</v>
      </c>
      <c r="B21815">
        <v>41953258</v>
      </c>
      <c r="C21815">
        <v>41956860</v>
      </c>
    </row>
    <row r="21816" spans="1:3" x14ac:dyDescent="0.2">
      <c r="A21816" t="s">
        <v>19</v>
      </c>
      <c r="B21816">
        <v>41959553</v>
      </c>
      <c r="C21816">
        <v>41962266</v>
      </c>
    </row>
    <row r="21817" spans="1:3" x14ac:dyDescent="0.2">
      <c r="A21817" t="s">
        <v>19</v>
      </c>
      <c r="B21817">
        <v>42177641</v>
      </c>
      <c r="C21817">
        <v>42179076</v>
      </c>
    </row>
    <row r="21818" spans="1:3" x14ac:dyDescent="0.2">
      <c r="A21818" t="s">
        <v>19</v>
      </c>
      <c r="B21818">
        <v>42276051</v>
      </c>
      <c r="C21818">
        <v>42283557</v>
      </c>
    </row>
    <row r="21819" spans="1:3" x14ac:dyDescent="0.2">
      <c r="A21819" t="s">
        <v>19</v>
      </c>
      <c r="B21819">
        <v>42291716</v>
      </c>
      <c r="C21819">
        <v>42297987</v>
      </c>
    </row>
    <row r="21820" spans="1:3" x14ac:dyDescent="0.2">
      <c r="A21820" t="s">
        <v>19</v>
      </c>
      <c r="B21820">
        <v>42307738</v>
      </c>
      <c r="C21820">
        <v>42309748</v>
      </c>
    </row>
    <row r="21821" spans="1:3" x14ac:dyDescent="0.2">
      <c r="A21821" t="s">
        <v>19</v>
      </c>
      <c r="B21821">
        <v>42311800</v>
      </c>
      <c r="C21821">
        <v>42319837</v>
      </c>
    </row>
    <row r="21822" spans="1:3" x14ac:dyDescent="0.2">
      <c r="A21822" t="s">
        <v>19</v>
      </c>
      <c r="B21822">
        <v>42376687</v>
      </c>
      <c r="C21822">
        <v>42408219</v>
      </c>
    </row>
    <row r="21823" spans="1:3" x14ac:dyDescent="0.2">
      <c r="A21823" t="s">
        <v>19</v>
      </c>
      <c r="B21823">
        <v>42512160</v>
      </c>
      <c r="C21823">
        <v>42512917</v>
      </c>
    </row>
    <row r="21824" spans="1:3" x14ac:dyDescent="0.2">
      <c r="A21824" t="s">
        <v>19</v>
      </c>
      <c r="B21824">
        <v>42513620</v>
      </c>
      <c r="C21824">
        <v>42516021</v>
      </c>
    </row>
    <row r="21825" spans="1:3" x14ac:dyDescent="0.2">
      <c r="A21825" t="s">
        <v>19</v>
      </c>
      <c r="B21825">
        <v>42529957</v>
      </c>
      <c r="C21825">
        <v>42532913</v>
      </c>
    </row>
    <row r="21826" spans="1:3" x14ac:dyDescent="0.2">
      <c r="A21826" t="s">
        <v>19</v>
      </c>
      <c r="B21826">
        <v>42533214</v>
      </c>
      <c r="C21826">
        <v>42538792</v>
      </c>
    </row>
    <row r="21827" spans="1:3" x14ac:dyDescent="0.2">
      <c r="A21827" t="s">
        <v>19</v>
      </c>
      <c r="B21827">
        <v>42543857</v>
      </c>
      <c r="C21827">
        <v>42546379</v>
      </c>
    </row>
    <row r="21828" spans="1:3" x14ac:dyDescent="0.2">
      <c r="A21828" t="s">
        <v>19</v>
      </c>
      <c r="B21828">
        <v>42602810</v>
      </c>
      <c r="C21828">
        <v>42603566</v>
      </c>
    </row>
    <row r="21829" spans="1:3" x14ac:dyDescent="0.2">
      <c r="A21829" t="s">
        <v>19</v>
      </c>
      <c r="B21829">
        <v>42626134</v>
      </c>
      <c r="C21829">
        <v>42628184</v>
      </c>
    </row>
    <row r="21830" spans="1:3" x14ac:dyDescent="0.2">
      <c r="A21830" t="s">
        <v>19</v>
      </c>
      <c r="B21830">
        <v>42784199</v>
      </c>
      <c r="C21830">
        <v>42793310</v>
      </c>
    </row>
    <row r="21831" spans="1:3" x14ac:dyDescent="0.2">
      <c r="A21831" t="s">
        <v>19</v>
      </c>
      <c r="B21831">
        <v>42801104</v>
      </c>
      <c r="C21831">
        <v>42802483</v>
      </c>
    </row>
    <row r="21832" spans="1:3" x14ac:dyDescent="0.2">
      <c r="A21832" t="s">
        <v>19</v>
      </c>
      <c r="B21832">
        <v>42898636</v>
      </c>
      <c r="C21832">
        <v>42899613</v>
      </c>
    </row>
    <row r="21833" spans="1:3" x14ac:dyDescent="0.2">
      <c r="A21833" t="s">
        <v>19</v>
      </c>
      <c r="B21833">
        <v>42911064</v>
      </c>
      <c r="C21833">
        <v>42912199</v>
      </c>
    </row>
    <row r="21834" spans="1:3" x14ac:dyDescent="0.2">
      <c r="A21834" t="s">
        <v>19</v>
      </c>
      <c r="B21834">
        <v>43095362</v>
      </c>
      <c r="C21834">
        <v>43097347</v>
      </c>
    </row>
    <row r="21835" spans="1:3" x14ac:dyDescent="0.2">
      <c r="A21835" t="s">
        <v>19</v>
      </c>
      <c r="B21835">
        <v>43141603</v>
      </c>
      <c r="C21835">
        <v>43144558</v>
      </c>
    </row>
    <row r="21836" spans="1:3" x14ac:dyDescent="0.2">
      <c r="A21836" t="s">
        <v>19</v>
      </c>
      <c r="B21836">
        <v>43324629</v>
      </c>
      <c r="C21836">
        <v>43326547</v>
      </c>
    </row>
    <row r="21837" spans="1:3" x14ac:dyDescent="0.2">
      <c r="A21837" t="s">
        <v>19</v>
      </c>
      <c r="B21837">
        <v>43389102</v>
      </c>
      <c r="C21837">
        <v>43394028</v>
      </c>
    </row>
    <row r="21838" spans="1:3" x14ac:dyDescent="0.2">
      <c r="A21838" t="s">
        <v>19</v>
      </c>
      <c r="B21838">
        <v>43394311</v>
      </c>
      <c r="C21838">
        <v>43394771</v>
      </c>
    </row>
    <row r="21839" spans="1:3" x14ac:dyDescent="0.2">
      <c r="A21839" t="s">
        <v>19</v>
      </c>
      <c r="B21839">
        <v>43397527</v>
      </c>
      <c r="C21839">
        <v>43398431</v>
      </c>
    </row>
    <row r="21840" spans="1:3" x14ac:dyDescent="0.2">
      <c r="A21840" t="s">
        <v>19</v>
      </c>
      <c r="B21840">
        <v>43671152</v>
      </c>
      <c r="C21840">
        <v>43673967</v>
      </c>
    </row>
    <row r="21841" spans="1:3" x14ac:dyDescent="0.2">
      <c r="A21841" t="s">
        <v>19</v>
      </c>
      <c r="B21841">
        <v>43704830</v>
      </c>
      <c r="C21841">
        <v>43705624</v>
      </c>
    </row>
    <row r="21842" spans="1:3" x14ac:dyDescent="0.2">
      <c r="A21842" t="s">
        <v>19</v>
      </c>
      <c r="B21842">
        <v>43733216</v>
      </c>
      <c r="C21842">
        <v>43735263</v>
      </c>
    </row>
    <row r="21843" spans="1:3" x14ac:dyDescent="0.2">
      <c r="A21843" t="s">
        <v>19</v>
      </c>
      <c r="B21843">
        <v>43812776</v>
      </c>
      <c r="C21843">
        <v>43817911</v>
      </c>
    </row>
    <row r="21844" spans="1:3" x14ac:dyDescent="0.2">
      <c r="A21844" t="s">
        <v>19</v>
      </c>
      <c r="B21844">
        <v>43926829</v>
      </c>
      <c r="C21844">
        <v>43928852</v>
      </c>
    </row>
    <row r="21845" spans="1:3" x14ac:dyDescent="0.2">
      <c r="A21845" t="s">
        <v>19</v>
      </c>
      <c r="B21845">
        <v>44051537</v>
      </c>
      <c r="C21845">
        <v>44053632</v>
      </c>
    </row>
    <row r="21846" spans="1:3" x14ac:dyDescent="0.2">
      <c r="A21846" t="s">
        <v>19</v>
      </c>
      <c r="B21846">
        <v>44115656</v>
      </c>
      <c r="C21846">
        <v>44117836</v>
      </c>
    </row>
    <row r="21847" spans="1:3" x14ac:dyDescent="0.2">
      <c r="A21847" t="s">
        <v>19</v>
      </c>
      <c r="B21847">
        <v>44172635</v>
      </c>
      <c r="C21847">
        <v>44173444</v>
      </c>
    </row>
    <row r="21848" spans="1:3" x14ac:dyDescent="0.2">
      <c r="A21848" t="s">
        <v>19</v>
      </c>
      <c r="B21848">
        <v>44220860</v>
      </c>
      <c r="C21848">
        <v>44236654</v>
      </c>
    </row>
    <row r="21849" spans="1:3" x14ac:dyDescent="0.2">
      <c r="A21849" t="s">
        <v>19</v>
      </c>
      <c r="B21849">
        <v>44275238</v>
      </c>
      <c r="C21849">
        <v>44277291</v>
      </c>
    </row>
    <row r="21850" spans="1:3" x14ac:dyDescent="0.2">
      <c r="A21850" t="s">
        <v>19</v>
      </c>
      <c r="B21850">
        <v>44526834</v>
      </c>
      <c r="C21850">
        <v>44528044</v>
      </c>
    </row>
    <row r="21851" spans="1:3" x14ac:dyDescent="0.2">
      <c r="A21851" t="s">
        <v>19</v>
      </c>
      <c r="B21851">
        <v>44626134</v>
      </c>
      <c r="C21851">
        <v>44628629</v>
      </c>
    </row>
    <row r="21852" spans="1:3" x14ac:dyDescent="0.2">
      <c r="A21852" t="s">
        <v>19</v>
      </c>
      <c r="B21852">
        <v>44798293</v>
      </c>
      <c r="C21852">
        <v>44798918</v>
      </c>
    </row>
    <row r="21853" spans="1:3" x14ac:dyDescent="0.2">
      <c r="A21853" t="s">
        <v>19</v>
      </c>
      <c r="B21853">
        <v>44809112</v>
      </c>
      <c r="C21853">
        <v>44809736</v>
      </c>
    </row>
    <row r="21854" spans="1:3" x14ac:dyDescent="0.2">
      <c r="A21854" t="s">
        <v>19</v>
      </c>
      <c r="B21854">
        <v>44820774</v>
      </c>
      <c r="C21854">
        <v>44821284</v>
      </c>
    </row>
    <row r="21855" spans="1:3" x14ac:dyDescent="0.2">
      <c r="A21855" t="s">
        <v>19</v>
      </c>
      <c r="B21855">
        <v>44828307</v>
      </c>
      <c r="C21855">
        <v>44830952</v>
      </c>
    </row>
    <row r="21856" spans="1:3" x14ac:dyDescent="0.2">
      <c r="A21856" t="s">
        <v>19</v>
      </c>
      <c r="B21856">
        <v>44926453</v>
      </c>
      <c r="C21856">
        <v>44927216</v>
      </c>
    </row>
    <row r="21857" spans="1:3" x14ac:dyDescent="0.2">
      <c r="A21857" t="s">
        <v>19</v>
      </c>
      <c r="B21857">
        <v>44932399</v>
      </c>
      <c r="C21857">
        <v>44933210</v>
      </c>
    </row>
    <row r="21858" spans="1:3" x14ac:dyDescent="0.2">
      <c r="A21858" t="s">
        <v>19</v>
      </c>
      <c r="B21858">
        <v>44933335</v>
      </c>
      <c r="C21858">
        <v>44936625</v>
      </c>
    </row>
    <row r="21859" spans="1:3" x14ac:dyDescent="0.2">
      <c r="A21859" t="s">
        <v>19</v>
      </c>
      <c r="B21859">
        <v>45071329</v>
      </c>
      <c r="C21859">
        <v>45073834</v>
      </c>
    </row>
    <row r="21860" spans="1:3" x14ac:dyDescent="0.2">
      <c r="A21860" t="s">
        <v>19</v>
      </c>
      <c r="B21860">
        <v>45108042</v>
      </c>
      <c r="C21860">
        <v>45108974</v>
      </c>
    </row>
    <row r="21861" spans="1:3" x14ac:dyDescent="0.2">
      <c r="A21861" t="s">
        <v>19</v>
      </c>
      <c r="B21861">
        <v>45298927</v>
      </c>
      <c r="C21861">
        <v>45299487</v>
      </c>
    </row>
    <row r="21862" spans="1:3" x14ac:dyDescent="0.2">
      <c r="A21862" t="s">
        <v>19</v>
      </c>
      <c r="B21862">
        <v>45522478</v>
      </c>
      <c r="C21862">
        <v>45523431</v>
      </c>
    </row>
    <row r="21863" spans="1:3" x14ac:dyDescent="0.2">
      <c r="A21863" t="s">
        <v>19</v>
      </c>
      <c r="B21863">
        <v>45527774</v>
      </c>
      <c r="C21863">
        <v>45530805</v>
      </c>
    </row>
    <row r="21864" spans="1:3" x14ac:dyDescent="0.2">
      <c r="A21864" t="s">
        <v>19</v>
      </c>
      <c r="B21864">
        <v>45588596</v>
      </c>
      <c r="C21864">
        <v>45591314</v>
      </c>
    </row>
    <row r="21865" spans="1:3" x14ac:dyDescent="0.2">
      <c r="A21865" t="s">
        <v>19</v>
      </c>
      <c r="B21865">
        <v>45706295</v>
      </c>
      <c r="C21865">
        <v>45707080</v>
      </c>
    </row>
    <row r="21866" spans="1:3" x14ac:dyDescent="0.2">
      <c r="A21866" t="s">
        <v>19</v>
      </c>
      <c r="B21866">
        <v>45837245</v>
      </c>
      <c r="C21866">
        <v>45839383</v>
      </c>
    </row>
    <row r="21867" spans="1:3" x14ac:dyDescent="0.2">
      <c r="A21867" t="s">
        <v>19</v>
      </c>
      <c r="B21867">
        <v>45966714</v>
      </c>
      <c r="C21867">
        <v>45967437</v>
      </c>
    </row>
    <row r="21868" spans="1:3" x14ac:dyDescent="0.2">
      <c r="A21868" t="s">
        <v>19</v>
      </c>
      <c r="B21868">
        <v>46104817</v>
      </c>
      <c r="C21868">
        <v>46105441</v>
      </c>
    </row>
    <row r="21869" spans="1:3" x14ac:dyDescent="0.2">
      <c r="A21869" t="s">
        <v>19</v>
      </c>
      <c r="B21869">
        <v>46125604</v>
      </c>
      <c r="C21869">
        <v>46129888</v>
      </c>
    </row>
    <row r="21870" spans="1:3" x14ac:dyDescent="0.2">
      <c r="A21870" t="s">
        <v>19</v>
      </c>
      <c r="B21870">
        <v>46243879</v>
      </c>
      <c r="C21870">
        <v>46244783</v>
      </c>
    </row>
    <row r="21871" spans="1:3" x14ac:dyDescent="0.2">
      <c r="A21871" t="s">
        <v>19</v>
      </c>
      <c r="B21871">
        <v>46375888</v>
      </c>
      <c r="C21871">
        <v>46378356</v>
      </c>
    </row>
    <row r="21872" spans="1:3" x14ac:dyDescent="0.2">
      <c r="A21872" t="s">
        <v>19</v>
      </c>
      <c r="B21872">
        <v>46625931</v>
      </c>
      <c r="C21872">
        <v>46626826</v>
      </c>
    </row>
    <row r="21873" spans="1:3" x14ac:dyDescent="0.2">
      <c r="A21873" t="s">
        <v>19</v>
      </c>
      <c r="B21873">
        <v>47040537</v>
      </c>
      <c r="C21873">
        <v>47041704</v>
      </c>
    </row>
    <row r="21874" spans="1:3" x14ac:dyDescent="0.2">
      <c r="A21874" t="s">
        <v>19</v>
      </c>
      <c r="B21874">
        <v>47042756</v>
      </c>
      <c r="C21874">
        <v>47045204</v>
      </c>
    </row>
    <row r="21875" spans="1:3" x14ac:dyDescent="0.2">
      <c r="A21875" t="s">
        <v>19</v>
      </c>
      <c r="B21875">
        <v>47061097</v>
      </c>
      <c r="C21875">
        <v>47062552</v>
      </c>
    </row>
    <row r="21876" spans="1:3" x14ac:dyDescent="0.2">
      <c r="A21876" t="s">
        <v>19</v>
      </c>
      <c r="B21876">
        <v>47162341</v>
      </c>
      <c r="C21876">
        <v>47162979</v>
      </c>
    </row>
    <row r="21877" spans="1:3" x14ac:dyDescent="0.2">
      <c r="A21877" t="s">
        <v>19</v>
      </c>
      <c r="B21877">
        <v>47230603</v>
      </c>
      <c r="C21877">
        <v>47231304</v>
      </c>
    </row>
    <row r="21878" spans="1:3" x14ac:dyDescent="0.2">
      <c r="A21878" t="s">
        <v>19</v>
      </c>
      <c r="B21878">
        <v>47374817</v>
      </c>
      <c r="C21878">
        <v>47375861</v>
      </c>
    </row>
    <row r="21879" spans="1:3" x14ac:dyDescent="0.2">
      <c r="A21879" t="s">
        <v>19</v>
      </c>
      <c r="B21879">
        <v>47437181</v>
      </c>
      <c r="C21879">
        <v>47438372</v>
      </c>
    </row>
    <row r="21880" spans="1:3" x14ac:dyDescent="0.2">
      <c r="A21880" t="s">
        <v>19</v>
      </c>
      <c r="B21880">
        <v>47439164</v>
      </c>
      <c r="C21880">
        <v>47439999</v>
      </c>
    </row>
    <row r="21881" spans="1:3" x14ac:dyDescent="0.2">
      <c r="A21881" t="s">
        <v>19</v>
      </c>
      <c r="B21881">
        <v>47440031</v>
      </c>
      <c r="C21881">
        <v>47440406</v>
      </c>
    </row>
    <row r="21882" spans="1:3" x14ac:dyDescent="0.2">
      <c r="A21882" t="s">
        <v>19</v>
      </c>
      <c r="B21882">
        <v>47493335</v>
      </c>
      <c r="C21882">
        <v>47496926</v>
      </c>
    </row>
    <row r="21883" spans="1:3" x14ac:dyDescent="0.2">
      <c r="A21883" t="s">
        <v>19</v>
      </c>
      <c r="B21883">
        <v>48535597</v>
      </c>
      <c r="C21883">
        <v>48535950</v>
      </c>
    </row>
    <row r="21884" spans="1:3" x14ac:dyDescent="0.2">
      <c r="A21884" t="s">
        <v>19</v>
      </c>
      <c r="B21884">
        <v>49458606</v>
      </c>
      <c r="C21884">
        <v>49467526</v>
      </c>
    </row>
    <row r="21885" spans="1:3" x14ac:dyDescent="0.2">
      <c r="A21885" t="s">
        <v>19</v>
      </c>
      <c r="B21885">
        <v>49737969</v>
      </c>
      <c r="C21885">
        <v>49741076</v>
      </c>
    </row>
    <row r="21886" spans="1:3" x14ac:dyDescent="0.2">
      <c r="A21886" t="s">
        <v>19</v>
      </c>
      <c r="B21886">
        <v>49746436</v>
      </c>
      <c r="C21886">
        <v>49748451</v>
      </c>
    </row>
    <row r="21887" spans="1:3" x14ac:dyDescent="0.2">
      <c r="A21887" t="s">
        <v>19</v>
      </c>
      <c r="B21887">
        <v>49755669</v>
      </c>
      <c r="C21887">
        <v>49762979</v>
      </c>
    </row>
    <row r="21888" spans="1:3" x14ac:dyDescent="0.2">
      <c r="A21888" t="s">
        <v>19</v>
      </c>
      <c r="B21888">
        <v>49766514</v>
      </c>
      <c r="C21888">
        <v>49767595</v>
      </c>
    </row>
    <row r="21889" spans="1:3" x14ac:dyDescent="0.2">
      <c r="A21889" t="s">
        <v>19</v>
      </c>
      <c r="B21889">
        <v>50819155</v>
      </c>
      <c r="C21889">
        <v>50821907</v>
      </c>
    </row>
    <row r="21890" spans="1:3" x14ac:dyDescent="0.2">
      <c r="A21890" t="s">
        <v>19</v>
      </c>
      <c r="B21890">
        <v>50922973</v>
      </c>
      <c r="C21890">
        <v>50925633</v>
      </c>
    </row>
    <row r="21891" spans="1:3" x14ac:dyDescent="0.2">
      <c r="A21891" t="s">
        <v>19</v>
      </c>
      <c r="B21891">
        <v>50935122</v>
      </c>
      <c r="C21891">
        <v>50937456</v>
      </c>
    </row>
    <row r="21892" spans="1:3" x14ac:dyDescent="0.2">
      <c r="A21892" t="s">
        <v>19</v>
      </c>
      <c r="B21892">
        <v>50959930</v>
      </c>
      <c r="C21892">
        <v>50965083</v>
      </c>
    </row>
    <row r="21893" spans="1:3" x14ac:dyDescent="0.2">
      <c r="A21893" t="s">
        <v>19</v>
      </c>
      <c r="B21893">
        <v>50965999</v>
      </c>
      <c r="C21893">
        <v>50967446</v>
      </c>
    </row>
    <row r="21894" spans="1:3" x14ac:dyDescent="0.2">
      <c r="A21894" t="s">
        <v>19</v>
      </c>
      <c r="B21894">
        <v>51084142</v>
      </c>
      <c r="C21894">
        <v>51084595</v>
      </c>
    </row>
    <row r="21895" spans="1:3" x14ac:dyDescent="0.2">
      <c r="A21895" t="s">
        <v>19</v>
      </c>
      <c r="B21895">
        <v>51283510</v>
      </c>
      <c r="C21895">
        <v>51284515</v>
      </c>
    </row>
    <row r="21896" spans="1:3" x14ac:dyDescent="0.2">
      <c r="A21896" t="s">
        <v>19</v>
      </c>
      <c r="B21896">
        <v>51982897</v>
      </c>
      <c r="C21896">
        <v>51983648</v>
      </c>
    </row>
    <row r="21897" spans="1:3" x14ac:dyDescent="0.2">
      <c r="A21897" t="s">
        <v>19</v>
      </c>
      <c r="B21897">
        <v>51983753</v>
      </c>
      <c r="C21897">
        <v>51984429</v>
      </c>
    </row>
    <row r="21898" spans="1:3" x14ac:dyDescent="0.2">
      <c r="A21898" t="s">
        <v>19</v>
      </c>
      <c r="B21898">
        <v>51984466</v>
      </c>
      <c r="C21898">
        <v>51984767</v>
      </c>
    </row>
    <row r="21899" spans="1:3" x14ac:dyDescent="0.2">
      <c r="A21899" t="s">
        <v>19</v>
      </c>
      <c r="B21899">
        <v>51985233</v>
      </c>
      <c r="C21899">
        <v>51985556</v>
      </c>
    </row>
    <row r="21900" spans="1:3" x14ac:dyDescent="0.2">
      <c r="A21900" t="s">
        <v>19</v>
      </c>
      <c r="B21900">
        <v>51996534</v>
      </c>
      <c r="C21900">
        <v>51997162</v>
      </c>
    </row>
    <row r="21901" spans="1:3" x14ac:dyDescent="0.2">
      <c r="A21901" t="s">
        <v>19</v>
      </c>
      <c r="B21901">
        <v>52015807</v>
      </c>
      <c r="C21901">
        <v>52016544</v>
      </c>
    </row>
    <row r="21902" spans="1:3" x14ac:dyDescent="0.2">
      <c r="A21902" t="s">
        <v>19</v>
      </c>
      <c r="B21902">
        <v>52017050</v>
      </c>
      <c r="C21902">
        <v>52017848</v>
      </c>
    </row>
    <row r="21903" spans="1:3" x14ac:dyDescent="0.2">
      <c r="A21903" t="s">
        <v>19</v>
      </c>
      <c r="B21903">
        <v>52275503</v>
      </c>
      <c r="C21903">
        <v>52275889</v>
      </c>
    </row>
    <row r="21904" spans="1:3" x14ac:dyDescent="0.2">
      <c r="A21904" t="s">
        <v>19</v>
      </c>
      <c r="B21904">
        <v>52275982</v>
      </c>
      <c r="C21904">
        <v>52276579</v>
      </c>
    </row>
    <row r="21905" spans="1:3" x14ac:dyDescent="0.2">
      <c r="A21905" t="s">
        <v>19</v>
      </c>
      <c r="B21905">
        <v>52331131</v>
      </c>
      <c r="C21905">
        <v>52333330</v>
      </c>
    </row>
    <row r="21906" spans="1:3" x14ac:dyDescent="0.2">
      <c r="A21906" t="s">
        <v>19</v>
      </c>
      <c r="B21906">
        <v>52333466</v>
      </c>
      <c r="C21906">
        <v>52339440</v>
      </c>
    </row>
    <row r="21907" spans="1:3" x14ac:dyDescent="0.2">
      <c r="A21907" t="s">
        <v>19</v>
      </c>
      <c r="B21907">
        <v>52340020</v>
      </c>
      <c r="C21907">
        <v>52343064</v>
      </c>
    </row>
    <row r="21908" spans="1:3" x14ac:dyDescent="0.2">
      <c r="A21908" t="s">
        <v>19</v>
      </c>
      <c r="B21908">
        <v>52350172</v>
      </c>
      <c r="C21908">
        <v>52353872</v>
      </c>
    </row>
    <row r="21909" spans="1:3" x14ac:dyDescent="0.2">
      <c r="A21909" t="s">
        <v>19</v>
      </c>
      <c r="B21909">
        <v>52378863</v>
      </c>
      <c r="C21909">
        <v>52383140</v>
      </c>
    </row>
    <row r="21910" spans="1:3" x14ac:dyDescent="0.2">
      <c r="A21910" t="s">
        <v>19</v>
      </c>
      <c r="B21910">
        <v>52502878</v>
      </c>
      <c r="C21910">
        <v>52506380</v>
      </c>
    </row>
    <row r="21911" spans="1:3" x14ac:dyDescent="0.2">
      <c r="A21911" t="s">
        <v>19</v>
      </c>
      <c r="B21911">
        <v>52534714</v>
      </c>
      <c r="C21911">
        <v>52539448</v>
      </c>
    </row>
    <row r="21912" spans="1:3" x14ac:dyDescent="0.2">
      <c r="A21912" t="s">
        <v>19</v>
      </c>
      <c r="B21912">
        <v>52594133</v>
      </c>
      <c r="C21912">
        <v>52599240</v>
      </c>
    </row>
    <row r="21913" spans="1:3" x14ac:dyDescent="0.2">
      <c r="A21913" t="s">
        <v>19</v>
      </c>
      <c r="B21913">
        <v>52608702</v>
      </c>
      <c r="C21913">
        <v>52613725</v>
      </c>
    </row>
    <row r="21914" spans="1:3" x14ac:dyDescent="0.2">
      <c r="A21914" t="s">
        <v>19</v>
      </c>
      <c r="B21914">
        <v>52636213</v>
      </c>
      <c r="C21914">
        <v>52637585</v>
      </c>
    </row>
    <row r="21915" spans="1:3" x14ac:dyDescent="0.2">
      <c r="A21915" t="s">
        <v>19</v>
      </c>
      <c r="B21915">
        <v>52646155</v>
      </c>
      <c r="C21915">
        <v>52648222</v>
      </c>
    </row>
    <row r="21916" spans="1:3" x14ac:dyDescent="0.2">
      <c r="A21916" t="s">
        <v>19</v>
      </c>
      <c r="B21916">
        <v>52976116</v>
      </c>
      <c r="C21916">
        <v>52977298</v>
      </c>
    </row>
    <row r="21917" spans="1:3" x14ac:dyDescent="0.2">
      <c r="A21917" t="s">
        <v>19</v>
      </c>
      <c r="B21917">
        <v>53144968</v>
      </c>
      <c r="C21917">
        <v>53145499</v>
      </c>
    </row>
    <row r="21918" spans="1:3" x14ac:dyDescent="0.2">
      <c r="A21918" t="s">
        <v>19</v>
      </c>
      <c r="B21918">
        <v>53171636</v>
      </c>
      <c r="C21918">
        <v>53172014</v>
      </c>
    </row>
    <row r="21919" spans="1:3" x14ac:dyDescent="0.2">
      <c r="A21919" t="s">
        <v>19</v>
      </c>
      <c r="B21919">
        <v>53172119</v>
      </c>
      <c r="C21919">
        <v>53173783</v>
      </c>
    </row>
    <row r="21920" spans="1:3" x14ac:dyDescent="0.2">
      <c r="A21920" t="s">
        <v>19</v>
      </c>
      <c r="B21920">
        <v>53191560</v>
      </c>
      <c r="C21920">
        <v>53191997</v>
      </c>
    </row>
    <row r="21921" spans="1:3" x14ac:dyDescent="0.2">
      <c r="A21921" t="s">
        <v>19</v>
      </c>
      <c r="B21921">
        <v>53192153</v>
      </c>
      <c r="C21921">
        <v>53193277</v>
      </c>
    </row>
    <row r="21922" spans="1:3" x14ac:dyDescent="0.2">
      <c r="A21922" t="s">
        <v>19</v>
      </c>
      <c r="B21922">
        <v>53220243</v>
      </c>
      <c r="C21922">
        <v>53222273</v>
      </c>
    </row>
    <row r="21923" spans="1:3" x14ac:dyDescent="0.2">
      <c r="A21923" t="s">
        <v>19</v>
      </c>
      <c r="B21923">
        <v>53287068</v>
      </c>
      <c r="C21923">
        <v>53304544</v>
      </c>
    </row>
    <row r="21924" spans="1:3" x14ac:dyDescent="0.2">
      <c r="A21924" t="s">
        <v>19</v>
      </c>
      <c r="B21924">
        <v>53319309</v>
      </c>
      <c r="C21924">
        <v>53346247</v>
      </c>
    </row>
    <row r="21925" spans="1:3" x14ac:dyDescent="0.2">
      <c r="A21925" t="s">
        <v>19</v>
      </c>
      <c r="B21925">
        <v>53356115</v>
      </c>
      <c r="C21925">
        <v>53359368</v>
      </c>
    </row>
    <row r="21926" spans="1:3" x14ac:dyDescent="0.2">
      <c r="A21926" t="s">
        <v>19</v>
      </c>
      <c r="B21926">
        <v>53481365</v>
      </c>
      <c r="C21926">
        <v>53484819</v>
      </c>
    </row>
    <row r="21927" spans="1:3" x14ac:dyDescent="0.2">
      <c r="A21927" t="s">
        <v>19</v>
      </c>
      <c r="B21927">
        <v>53551184</v>
      </c>
      <c r="C21927">
        <v>53552435</v>
      </c>
    </row>
    <row r="21928" spans="1:3" x14ac:dyDescent="0.2">
      <c r="A21928" t="s">
        <v>19</v>
      </c>
      <c r="B21928">
        <v>53581241</v>
      </c>
      <c r="C21928">
        <v>53583667</v>
      </c>
    </row>
    <row r="21929" spans="1:3" x14ac:dyDescent="0.2">
      <c r="A21929" t="s">
        <v>19</v>
      </c>
      <c r="B21929">
        <v>53583722</v>
      </c>
      <c r="C21929">
        <v>53584240</v>
      </c>
    </row>
    <row r="21930" spans="1:3" x14ac:dyDescent="0.2">
      <c r="A21930" t="s">
        <v>19</v>
      </c>
      <c r="B21930">
        <v>53584378</v>
      </c>
      <c r="C21930">
        <v>53586261</v>
      </c>
    </row>
    <row r="21931" spans="1:3" x14ac:dyDescent="0.2">
      <c r="A21931" t="s">
        <v>19</v>
      </c>
      <c r="B21931">
        <v>53630743</v>
      </c>
      <c r="C21931">
        <v>53631255</v>
      </c>
    </row>
    <row r="21932" spans="1:3" x14ac:dyDescent="0.2">
      <c r="A21932" t="s">
        <v>19</v>
      </c>
      <c r="B21932">
        <v>53700500</v>
      </c>
      <c r="C21932">
        <v>53703567</v>
      </c>
    </row>
    <row r="21933" spans="1:3" x14ac:dyDescent="0.2">
      <c r="A21933" t="s">
        <v>19</v>
      </c>
      <c r="B21933">
        <v>53728228</v>
      </c>
      <c r="C21933">
        <v>53728780</v>
      </c>
    </row>
    <row r="21934" spans="1:3" x14ac:dyDescent="0.2">
      <c r="A21934" t="s">
        <v>19</v>
      </c>
      <c r="B21934">
        <v>53731721</v>
      </c>
      <c r="C21934">
        <v>53732692</v>
      </c>
    </row>
    <row r="21935" spans="1:3" x14ac:dyDescent="0.2">
      <c r="A21935" t="s">
        <v>19</v>
      </c>
      <c r="B21935">
        <v>53734666</v>
      </c>
      <c r="C21935">
        <v>53736725</v>
      </c>
    </row>
    <row r="21936" spans="1:3" x14ac:dyDescent="0.2">
      <c r="A21936" t="s">
        <v>19</v>
      </c>
      <c r="B21936">
        <v>54096407</v>
      </c>
      <c r="C21936">
        <v>54098145</v>
      </c>
    </row>
    <row r="21937" spans="1:3" x14ac:dyDescent="0.2">
      <c r="A21937" t="s">
        <v>19</v>
      </c>
      <c r="B21937">
        <v>54098361</v>
      </c>
      <c r="C21937">
        <v>54098589</v>
      </c>
    </row>
    <row r="21938" spans="1:3" x14ac:dyDescent="0.2">
      <c r="A21938" t="s">
        <v>19</v>
      </c>
      <c r="B21938">
        <v>54846139</v>
      </c>
      <c r="C21938">
        <v>54847594</v>
      </c>
    </row>
    <row r="21939" spans="1:3" x14ac:dyDescent="0.2">
      <c r="A21939" t="s">
        <v>19</v>
      </c>
      <c r="B21939">
        <v>55023213</v>
      </c>
      <c r="C21939">
        <v>55023834</v>
      </c>
    </row>
    <row r="21940" spans="1:3" x14ac:dyDescent="0.2">
      <c r="A21940" t="s">
        <v>19</v>
      </c>
      <c r="B21940">
        <v>55034105</v>
      </c>
      <c r="C21940">
        <v>55035125</v>
      </c>
    </row>
    <row r="21941" spans="1:3" x14ac:dyDescent="0.2">
      <c r="A21941" t="s">
        <v>19</v>
      </c>
      <c r="B21941">
        <v>55979468</v>
      </c>
      <c r="C21941">
        <v>55980029</v>
      </c>
    </row>
    <row r="21942" spans="1:3" x14ac:dyDescent="0.2">
      <c r="A21942" t="s">
        <v>19</v>
      </c>
      <c r="B21942">
        <v>56076091</v>
      </c>
      <c r="C21942">
        <v>56076403</v>
      </c>
    </row>
    <row r="21943" spans="1:3" x14ac:dyDescent="0.2">
      <c r="A21943" t="s">
        <v>19</v>
      </c>
      <c r="B21943">
        <v>56243144</v>
      </c>
      <c r="C21943">
        <v>56245453</v>
      </c>
    </row>
    <row r="21944" spans="1:3" x14ac:dyDescent="0.2">
      <c r="A21944" t="s">
        <v>19</v>
      </c>
      <c r="B21944">
        <v>56246919</v>
      </c>
      <c r="C21944">
        <v>56248092</v>
      </c>
    </row>
    <row r="21945" spans="1:3" x14ac:dyDescent="0.2">
      <c r="A21945" t="s">
        <v>19</v>
      </c>
      <c r="B21945">
        <v>56369935</v>
      </c>
      <c r="C21945">
        <v>56372348</v>
      </c>
    </row>
    <row r="21946" spans="1:3" x14ac:dyDescent="0.2">
      <c r="A21946" t="s">
        <v>19</v>
      </c>
      <c r="B21946">
        <v>56887525</v>
      </c>
      <c r="C21946">
        <v>56887878</v>
      </c>
    </row>
    <row r="21947" spans="1:3" x14ac:dyDescent="0.2">
      <c r="A21947" t="s">
        <v>19</v>
      </c>
      <c r="B21947">
        <v>56888098</v>
      </c>
      <c r="C21947">
        <v>56889592</v>
      </c>
    </row>
    <row r="21948" spans="1:3" x14ac:dyDescent="0.2">
      <c r="A21948" t="s">
        <v>19</v>
      </c>
      <c r="B21948">
        <v>56889636</v>
      </c>
      <c r="C21948">
        <v>56889928</v>
      </c>
    </row>
    <row r="21949" spans="1:3" x14ac:dyDescent="0.2">
      <c r="A21949" t="s">
        <v>19</v>
      </c>
      <c r="B21949">
        <v>56914258</v>
      </c>
      <c r="C21949">
        <v>56914647</v>
      </c>
    </row>
    <row r="21950" spans="1:3" x14ac:dyDescent="0.2">
      <c r="A21950" t="s">
        <v>19</v>
      </c>
      <c r="B21950">
        <v>56933126</v>
      </c>
      <c r="C21950">
        <v>56933883</v>
      </c>
    </row>
    <row r="21951" spans="1:3" x14ac:dyDescent="0.2">
      <c r="A21951" t="s">
        <v>19</v>
      </c>
      <c r="B21951">
        <v>57032007</v>
      </c>
      <c r="C21951">
        <v>57032311</v>
      </c>
    </row>
    <row r="21952" spans="1:3" x14ac:dyDescent="0.2">
      <c r="A21952" t="s">
        <v>19</v>
      </c>
      <c r="B21952">
        <v>57797894</v>
      </c>
      <c r="C21952">
        <v>57821062</v>
      </c>
    </row>
    <row r="21953" spans="1:3" x14ac:dyDescent="0.2">
      <c r="A21953" t="s">
        <v>19</v>
      </c>
      <c r="B21953">
        <v>57821156</v>
      </c>
      <c r="C21953">
        <v>57822107</v>
      </c>
    </row>
    <row r="21954" spans="1:3" x14ac:dyDescent="0.2">
      <c r="A21954" t="s">
        <v>19</v>
      </c>
      <c r="B21954">
        <v>63418224</v>
      </c>
      <c r="C21954">
        <v>63420907</v>
      </c>
    </row>
    <row r="21955" spans="1:3" x14ac:dyDescent="0.2">
      <c r="A21955" t="s">
        <v>19</v>
      </c>
      <c r="B21955">
        <v>63440047</v>
      </c>
      <c r="C21955">
        <v>63441112</v>
      </c>
    </row>
    <row r="21956" spans="1:3" x14ac:dyDescent="0.2">
      <c r="A21956" t="s">
        <v>19</v>
      </c>
      <c r="B21956">
        <v>63799699</v>
      </c>
      <c r="C21956">
        <v>63802029</v>
      </c>
    </row>
    <row r="21957" spans="1:3" x14ac:dyDescent="0.2">
      <c r="A21957" t="s">
        <v>19</v>
      </c>
      <c r="B21957">
        <v>63918969</v>
      </c>
      <c r="C21957">
        <v>63919304</v>
      </c>
    </row>
    <row r="21958" spans="1:3" x14ac:dyDescent="0.2">
      <c r="A21958" t="s">
        <v>19</v>
      </c>
      <c r="B21958">
        <v>63920351</v>
      </c>
      <c r="C21958">
        <v>63920675</v>
      </c>
    </row>
    <row r="21959" spans="1:3" x14ac:dyDescent="0.2">
      <c r="A21959" t="s">
        <v>19</v>
      </c>
      <c r="B21959">
        <v>68610627</v>
      </c>
      <c r="C21959">
        <v>68610826</v>
      </c>
    </row>
    <row r="21960" spans="1:3" x14ac:dyDescent="0.2">
      <c r="A21960" t="s">
        <v>19</v>
      </c>
      <c r="B21960">
        <v>68610898</v>
      </c>
      <c r="C21960">
        <v>68611171</v>
      </c>
    </row>
    <row r="21961" spans="1:3" x14ac:dyDescent="0.2">
      <c r="A21961" t="s">
        <v>19</v>
      </c>
      <c r="B21961">
        <v>68613365</v>
      </c>
      <c r="C21961">
        <v>68614505</v>
      </c>
    </row>
    <row r="21962" spans="1:3" x14ac:dyDescent="0.2">
      <c r="A21962" t="s">
        <v>19</v>
      </c>
      <c r="B21962">
        <v>69721750</v>
      </c>
      <c r="C21962">
        <v>69722203</v>
      </c>
    </row>
    <row r="21963" spans="1:3" x14ac:dyDescent="0.2">
      <c r="A21963" t="s">
        <v>19</v>
      </c>
      <c r="B21963">
        <v>70221545</v>
      </c>
      <c r="C21963">
        <v>70221717</v>
      </c>
    </row>
    <row r="21964" spans="1:3" x14ac:dyDescent="0.2">
      <c r="A21964" t="s">
        <v>19</v>
      </c>
      <c r="B21964">
        <v>71035830</v>
      </c>
      <c r="C21964">
        <v>71036513</v>
      </c>
    </row>
    <row r="21965" spans="1:3" x14ac:dyDescent="0.2">
      <c r="A21965" t="s">
        <v>19</v>
      </c>
      <c r="B21965">
        <v>71043498</v>
      </c>
      <c r="C21965">
        <v>71045112</v>
      </c>
    </row>
    <row r="21966" spans="1:3" x14ac:dyDescent="0.2">
      <c r="A21966" t="s">
        <v>19</v>
      </c>
      <c r="B21966">
        <v>71063692</v>
      </c>
      <c r="C21966">
        <v>71065975</v>
      </c>
    </row>
    <row r="21967" spans="1:3" x14ac:dyDescent="0.2">
      <c r="A21967" t="s">
        <v>19</v>
      </c>
      <c r="B21967">
        <v>71081566</v>
      </c>
      <c r="C21967">
        <v>71083961</v>
      </c>
    </row>
    <row r="21968" spans="1:3" x14ac:dyDescent="0.2">
      <c r="A21968" t="s">
        <v>19</v>
      </c>
      <c r="B21968">
        <v>71127056</v>
      </c>
      <c r="C21968">
        <v>71127998</v>
      </c>
    </row>
    <row r="21969" spans="1:3" x14ac:dyDescent="0.2">
      <c r="A21969" t="s">
        <v>19</v>
      </c>
      <c r="B21969">
        <v>71256768</v>
      </c>
      <c r="C21969">
        <v>71259210</v>
      </c>
    </row>
    <row r="21970" spans="1:3" x14ac:dyDescent="0.2">
      <c r="A21970" t="s">
        <v>19</v>
      </c>
      <c r="B21970">
        <v>72738512</v>
      </c>
      <c r="C21970">
        <v>72742976</v>
      </c>
    </row>
    <row r="21971" spans="1:3" x14ac:dyDescent="0.2">
      <c r="A21971" t="s">
        <v>19</v>
      </c>
      <c r="B21971">
        <v>72864949</v>
      </c>
      <c r="C21971">
        <v>72866586</v>
      </c>
    </row>
    <row r="21972" spans="1:3" x14ac:dyDescent="0.2">
      <c r="A21972" t="s">
        <v>19</v>
      </c>
      <c r="B21972">
        <v>72910252</v>
      </c>
      <c r="C21972">
        <v>72915339</v>
      </c>
    </row>
    <row r="21973" spans="1:3" x14ac:dyDescent="0.2">
      <c r="A21973" t="s">
        <v>19</v>
      </c>
      <c r="B21973">
        <v>73568341</v>
      </c>
      <c r="C21973">
        <v>73568625</v>
      </c>
    </row>
    <row r="21974" spans="1:3" x14ac:dyDescent="0.2">
      <c r="A21974" t="s">
        <v>19</v>
      </c>
      <c r="B21974">
        <v>73577665</v>
      </c>
      <c r="C21974">
        <v>73581967</v>
      </c>
    </row>
    <row r="21975" spans="1:3" x14ac:dyDescent="0.2">
      <c r="A21975" t="s">
        <v>19</v>
      </c>
      <c r="B21975">
        <v>73584059</v>
      </c>
      <c r="C21975">
        <v>73584441</v>
      </c>
    </row>
    <row r="21976" spans="1:3" x14ac:dyDescent="0.2">
      <c r="A21976" t="s">
        <v>19</v>
      </c>
      <c r="B21976">
        <v>73651635</v>
      </c>
      <c r="C21976">
        <v>73653476</v>
      </c>
    </row>
    <row r="21977" spans="1:3" x14ac:dyDescent="0.2">
      <c r="A21977" t="s">
        <v>19</v>
      </c>
      <c r="B21977">
        <v>73724212</v>
      </c>
      <c r="C21977">
        <v>73726207</v>
      </c>
    </row>
    <row r="21978" spans="1:3" x14ac:dyDescent="0.2">
      <c r="A21978" t="s">
        <v>19</v>
      </c>
      <c r="B21978">
        <v>73886651</v>
      </c>
      <c r="C21978">
        <v>73887232</v>
      </c>
    </row>
    <row r="21979" spans="1:3" x14ac:dyDescent="0.2">
      <c r="A21979" t="s">
        <v>19</v>
      </c>
      <c r="B21979">
        <v>75285062</v>
      </c>
      <c r="C21979">
        <v>75288927</v>
      </c>
    </row>
    <row r="21980" spans="1:3" x14ac:dyDescent="0.2">
      <c r="A21980" t="s">
        <v>19</v>
      </c>
      <c r="B21980">
        <v>75299337</v>
      </c>
      <c r="C21980">
        <v>75303680</v>
      </c>
    </row>
    <row r="21981" spans="1:3" x14ac:dyDescent="0.2">
      <c r="A21981" t="s">
        <v>19</v>
      </c>
      <c r="B21981">
        <v>75597520</v>
      </c>
      <c r="C21981">
        <v>75601976</v>
      </c>
    </row>
    <row r="21982" spans="1:3" x14ac:dyDescent="0.2">
      <c r="A21982" t="s">
        <v>19</v>
      </c>
      <c r="B21982">
        <v>75602578</v>
      </c>
      <c r="C21982">
        <v>75616625</v>
      </c>
    </row>
    <row r="21983" spans="1:3" x14ac:dyDescent="0.2">
      <c r="A21983" t="s">
        <v>19</v>
      </c>
      <c r="B21983">
        <v>75652459</v>
      </c>
      <c r="C21983">
        <v>75653504</v>
      </c>
    </row>
    <row r="21984" spans="1:3" x14ac:dyDescent="0.2">
      <c r="A21984" t="s">
        <v>19</v>
      </c>
      <c r="B21984">
        <v>77371585</v>
      </c>
      <c r="C21984">
        <v>77372157</v>
      </c>
    </row>
    <row r="21985" spans="1:3" x14ac:dyDescent="0.2">
      <c r="A21985" t="s">
        <v>19</v>
      </c>
      <c r="B21985">
        <v>77461763</v>
      </c>
      <c r="C21985">
        <v>77464827</v>
      </c>
    </row>
    <row r="21986" spans="1:3" x14ac:dyDescent="0.2">
      <c r="A21986" t="s">
        <v>19</v>
      </c>
      <c r="B21986">
        <v>77464898</v>
      </c>
      <c r="C21986">
        <v>77467622</v>
      </c>
    </row>
    <row r="21987" spans="1:3" x14ac:dyDescent="0.2">
      <c r="A21987" t="s">
        <v>19</v>
      </c>
      <c r="B21987">
        <v>79009971</v>
      </c>
      <c r="C21987">
        <v>79010319</v>
      </c>
    </row>
    <row r="21988" spans="1:3" x14ac:dyDescent="0.2">
      <c r="A21988" t="s">
        <v>19</v>
      </c>
      <c r="B21988">
        <v>79665664</v>
      </c>
      <c r="C21988">
        <v>79667451</v>
      </c>
    </row>
    <row r="21989" spans="1:3" x14ac:dyDescent="0.2">
      <c r="A21989" t="s">
        <v>19</v>
      </c>
      <c r="B21989">
        <v>79669632</v>
      </c>
      <c r="C21989">
        <v>79673575</v>
      </c>
    </row>
    <row r="21990" spans="1:3" x14ac:dyDescent="0.2">
      <c r="A21990" t="s">
        <v>19</v>
      </c>
      <c r="B21990">
        <v>79948742</v>
      </c>
      <c r="C21990">
        <v>79950016</v>
      </c>
    </row>
    <row r="21991" spans="1:3" x14ac:dyDescent="0.2">
      <c r="A21991" t="s">
        <v>19</v>
      </c>
      <c r="B21991">
        <v>79991505</v>
      </c>
      <c r="C21991">
        <v>79994597</v>
      </c>
    </row>
    <row r="21992" spans="1:3" x14ac:dyDescent="0.2">
      <c r="A21992" t="s">
        <v>19</v>
      </c>
      <c r="B21992">
        <v>80002845</v>
      </c>
      <c r="C21992">
        <v>80004551</v>
      </c>
    </row>
    <row r="21993" spans="1:3" x14ac:dyDescent="0.2">
      <c r="A21993" t="s">
        <v>19</v>
      </c>
      <c r="B21993">
        <v>81342992</v>
      </c>
      <c r="C21993">
        <v>81343513</v>
      </c>
    </row>
    <row r="21994" spans="1:3" x14ac:dyDescent="0.2">
      <c r="A21994" t="s">
        <v>19</v>
      </c>
      <c r="B21994">
        <v>81819913</v>
      </c>
      <c r="C21994">
        <v>81822234</v>
      </c>
    </row>
    <row r="21995" spans="1:3" x14ac:dyDescent="0.2">
      <c r="A21995" t="s">
        <v>19</v>
      </c>
      <c r="B21995">
        <v>82114136</v>
      </c>
      <c r="C21995">
        <v>82114681</v>
      </c>
    </row>
    <row r="21996" spans="1:3" x14ac:dyDescent="0.2">
      <c r="A21996" t="s">
        <v>19</v>
      </c>
      <c r="B21996">
        <v>83193398</v>
      </c>
      <c r="C21996">
        <v>83197255</v>
      </c>
    </row>
    <row r="21997" spans="1:3" x14ac:dyDescent="0.2">
      <c r="A21997" t="s">
        <v>19</v>
      </c>
      <c r="B21997">
        <v>83433807</v>
      </c>
      <c r="C21997">
        <v>83435196</v>
      </c>
    </row>
    <row r="21998" spans="1:3" x14ac:dyDescent="0.2">
      <c r="A21998" t="s">
        <v>19</v>
      </c>
      <c r="B21998">
        <v>83442640</v>
      </c>
      <c r="C21998">
        <v>83444665</v>
      </c>
    </row>
    <row r="21999" spans="1:3" x14ac:dyDescent="0.2">
      <c r="A21999" t="s">
        <v>19</v>
      </c>
      <c r="B21999">
        <v>83589612</v>
      </c>
      <c r="C21999">
        <v>83590499</v>
      </c>
    </row>
    <row r="22000" spans="1:3" x14ac:dyDescent="0.2">
      <c r="A22000" t="s">
        <v>19</v>
      </c>
      <c r="B22000">
        <v>83590682</v>
      </c>
      <c r="C22000">
        <v>83591157</v>
      </c>
    </row>
    <row r="22001" spans="1:3" x14ac:dyDescent="0.2">
      <c r="A22001" t="s">
        <v>19</v>
      </c>
      <c r="B22001">
        <v>85405199</v>
      </c>
      <c r="C22001">
        <v>85406101</v>
      </c>
    </row>
    <row r="22002" spans="1:3" x14ac:dyDescent="0.2">
      <c r="A22002" t="s">
        <v>19</v>
      </c>
      <c r="B22002">
        <v>85418452</v>
      </c>
      <c r="C22002">
        <v>85420002</v>
      </c>
    </row>
    <row r="22003" spans="1:3" x14ac:dyDescent="0.2">
      <c r="A22003" t="s">
        <v>19</v>
      </c>
      <c r="B22003">
        <v>85452432</v>
      </c>
      <c r="C22003">
        <v>85454446</v>
      </c>
    </row>
    <row r="22004" spans="1:3" x14ac:dyDescent="0.2">
      <c r="A22004" t="s">
        <v>19</v>
      </c>
      <c r="B22004">
        <v>85455223</v>
      </c>
      <c r="C22004">
        <v>85463323</v>
      </c>
    </row>
    <row r="22005" spans="1:3" x14ac:dyDescent="0.2">
      <c r="A22005" t="s">
        <v>19</v>
      </c>
      <c r="B22005">
        <v>87066328</v>
      </c>
      <c r="C22005">
        <v>87068057</v>
      </c>
    </row>
    <row r="22006" spans="1:3" x14ac:dyDescent="0.2">
      <c r="A22006" t="s">
        <v>19</v>
      </c>
      <c r="B22006">
        <v>87068617</v>
      </c>
      <c r="C22006">
        <v>87069383</v>
      </c>
    </row>
    <row r="22007" spans="1:3" x14ac:dyDescent="0.2">
      <c r="A22007" t="s">
        <v>19</v>
      </c>
      <c r="B22007">
        <v>87078878</v>
      </c>
      <c r="C22007">
        <v>87079794</v>
      </c>
    </row>
    <row r="22008" spans="1:3" x14ac:dyDescent="0.2">
      <c r="A22008" t="s">
        <v>19</v>
      </c>
      <c r="B22008">
        <v>87097225</v>
      </c>
      <c r="C22008">
        <v>87107015</v>
      </c>
    </row>
    <row r="22009" spans="1:3" x14ac:dyDescent="0.2">
      <c r="A22009" t="s">
        <v>19</v>
      </c>
      <c r="B22009">
        <v>87107906</v>
      </c>
      <c r="C22009">
        <v>87109511</v>
      </c>
    </row>
    <row r="22010" spans="1:3" x14ac:dyDescent="0.2">
      <c r="A22010" t="s">
        <v>19</v>
      </c>
      <c r="B22010">
        <v>87110909</v>
      </c>
      <c r="C22010">
        <v>87111170</v>
      </c>
    </row>
    <row r="22011" spans="1:3" x14ac:dyDescent="0.2">
      <c r="A22011" t="s">
        <v>19</v>
      </c>
      <c r="B22011">
        <v>87114797</v>
      </c>
      <c r="C22011">
        <v>87116244</v>
      </c>
    </row>
    <row r="22012" spans="1:3" x14ac:dyDescent="0.2">
      <c r="A22012" t="s">
        <v>19</v>
      </c>
      <c r="B22012">
        <v>87125494</v>
      </c>
      <c r="C22012">
        <v>87127694</v>
      </c>
    </row>
    <row r="22013" spans="1:3" x14ac:dyDescent="0.2">
      <c r="A22013" t="s">
        <v>19</v>
      </c>
      <c r="B22013">
        <v>87129195</v>
      </c>
      <c r="C22013">
        <v>87134495</v>
      </c>
    </row>
    <row r="22014" spans="1:3" x14ac:dyDescent="0.2">
      <c r="A22014" t="s">
        <v>19</v>
      </c>
      <c r="B22014">
        <v>87135627</v>
      </c>
      <c r="C22014">
        <v>87137973</v>
      </c>
    </row>
    <row r="22015" spans="1:3" x14ac:dyDescent="0.2">
      <c r="A22015" t="s">
        <v>19</v>
      </c>
      <c r="B22015">
        <v>87273844</v>
      </c>
      <c r="C22015">
        <v>87274309</v>
      </c>
    </row>
    <row r="22016" spans="1:3" x14ac:dyDescent="0.2">
      <c r="A22016" t="s">
        <v>19</v>
      </c>
      <c r="B22016">
        <v>87329652</v>
      </c>
      <c r="C22016">
        <v>87331625</v>
      </c>
    </row>
    <row r="22017" spans="1:3" x14ac:dyDescent="0.2">
      <c r="A22017" t="s">
        <v>19</v>
      </c>
      <c r="B22017">
        <v>87408612</v>
      </c>
      <c r="C22017">
        <v>87409449</v>
      </c>
    </row>
    <row r="22018" spans="1:3" x14ac:dyDescent="0.2">
      <c r="A22018" t="s">
        <v>19</v>
      </c>
      <c r="B22018">
        <v>87472976</v>
      </c>
      <c r="C22018">
        <v>87481282</v>
      </c>
    </row>
    <row r="22019" spans="1:3" x14ac:dyDescent="0.2">
      <c r="A22019" t="s">
        <v>19</v>
      </c>
      <c r="B22019">
        <v>87481367</v>
      </c>
      <c r="C22019">
        <v>87484966</v>
      </c>
    </row>
    <row r="22020" spans="1:3" x14ac:dyDescent="0.2">
      <c r="A22020" t="s">
        <v>19</v>
      </c>
      <c r="B22020">
        <v>87494514</v>
      </c>
      <c r="C22020">
        <v>87494821</v>
      </c>
    </row>
    <row r="22021" spans="1:3" x14ac:dyDescent="0.2">
      <c r="A22021" t="s">
        <v>19</v>
      </c>
      <c r="B22021">
        <v>87576549</v>
      </c>
      <c r="C22021">
        <v>87577645</v>
      </c>
    </row>
    <row r="22022" spans="1:3" x14ac:dyDescent="0.2">
      <c r="A22022" t="s">
        <v>19</v>
      </c>
      <c r="B22022">
        <v>87655686</v>
      </c>
      <c r="C22022">
        <v>87658175</v>
      </c>
    </row>
    <row r="22023" spans="1:3" x14ac:dyDescent="0.2">
      <c r="A22023" t="s">
        <v>19</v>
      </c>
      <c r="B22023">
        <v>87702384</v>
      </c>
      <c r="C22023">
        <v>87707663</v>
      </c>
    </row>
    <row r="22024" spans="1:3" x14ac:dyDescent="0.2">
      <c r="A22024" t="s">
        <v>19</v>
      </c>
      <c r="B22024">
        <v>87805735</v>
      </c>
      <c r="C22024">
        <v>87806955</v>
      </c>
    </row>
    <row r="22025" spans="1:3" x14ac:dyDescent="0.2">
      <c r="A22025" t="s">
        <v>19</v>
      </c>
      <c r="B22025">
        <v>87914727</v>
      </c>
      <c r="C22025">
        <v>87917215</v>
      </c>
    </row>
    <row r="22026" spans="1:3" x14ac:dyDescent="0.2">
      <c r="A22026" t="s">
        <v>19</v>
      </c>
      <c r="B22026">
        <v>88176888</v>
      </c>
      <c r="C22026">
        <v>88178577</v>
      </c>
    </row>
    <row r="22027" spans="1:3" x14ac:dyDescent="0.2">
      <c r="A22027" t="s">
        <v>19</v>
      </c>
      <c r="B22027">
        <v>88342804</v>
      </c>
      <c r="C22027">
        <v>88345604</v>
      </c>
    </row>
    <row r="22028" spans="1:3" x14ac:dyDescent="0.2">
      <c r="A22028" t="s">
        <v>19</v>
      </c>
      <c r="B22028">
        <v>88367083</v>
      </c>
      <c r="C22028">
        <v>88367830</v>
      </c>
    </row>
    <row r="22029" spans="1:3" x14ac:dyDescent="0.2">
      <c r="A22029" t="s">
        <v>19</v>
      </c>
      <c r="B22029">
        <v>88379403</v>
      </c>
      <c r="C22029">
        <v>88381544</v>
      </c>
    </row>
    <row r="22030" spans="1:3" x14ac:dyDescent="0.2">
      <c r="A22030" t="s">
        <v>19</v>
      </c>
      <c r="B22030">
        <v>88438805</v>
      </c>
      <c r="C22030">
        <v>88442379</v>
      </c>
    </row>
    <row r="22031" spans="1:3" x14ac:dyDescent="0.2">
      <c r="A22031" t="s">
        <v>19</v>
      </c>
      <c r="B22031">
        <v>88442425</v>
      </c>
      <c r="C22031">
        <v>88443710</v>
      </c>
    </row>
    <row r="22032" spans="1:3" x14ac:dyDescent="0.2">
      <c r="A22032" t="s">
        <v>19</v>
      </c>
      <c r="B22032">
        <v>88443801</v>
      </c>
      <c r="C22032">
        <v>88446101</v>
      </c>
    </row>
    <row r="22033" spans="1:3" x14ac:dyDescent="0.2">
      <c r="A22033" t="s">
        <v>19</v>
      </c>
      <c r="B22033">
        <v>88449505</v>
      </c>
      <c r="C22033">
        <v>88451546</v>
      </c>
    </row>
    <row r="22034" spans="1:3" x14ac:dyDescent="0.2">
      <c r="A22034" t="s">
        <v>19</v>
      </c>
      <c r="B22034">
        <v>88456536</v>
      </c>
      <c r="C22034">
        <v>88457630</v>
      </c>
    </row>
    <row r="22035" spans="1:3" x14ac:dyDescent="0.2">
      <c r="A22035" t="s">
        <v>19</v>
      </c>
      <c r="B22035">
        <v>88613796</v>
      </c>
      <c r="C22035">
        <v>88614276</v>
      </c>
    </row>
    <row r="22036" spans="1:3" x14ac:dyDescent="0.2">
      <c r="A22036" t="s">
        <v>19</v>
      </c>
      <c r="B22036">
        <v>88794004</v>
      </c>
      <c r="C22036">
        <v>88795612</v>
      </c>
    </row>
    <row r="22037" spans="1:3" x14ac:dyDescent="0.2">
      <c r="A22037" t="s">
        <v>19</v>
      </c>
      <c r="B22037">
        <v>89006439</v>
      </c>
      <c r="C22037">
        <v>89012565</v>
      </c>
    </row>
    <row r="22038" spans="1:3" x14ac:dyDescent="0.2">
      <c r="A22038" t="s">
        <v>19</v>
      </c>
      <c r="B22038">
        <v>89019913</v>
      </c>
      <c r="C22038">
        <v>89020556</v>
      </c>
    </row>
    <row r="22039" spans="1:3" x14ac:dyDescent="0.2">
      <c r="A22039" t="s">
        <v>19</v>
      </c>
      <c r="B22039">
        <v>89021023</v>
      </c>
      <c r="C22039">
        <v>89021338</v>
      </c>
    </row>
    <row r="22040" spans="1:3" x14ac:dyDescent="0.2">
      <c r="A22040" t="s">
        <v>19</v>
      </c>
      <c r="B22040">
        <v>89023172</v>
      </c>
      <c r="C22040">
        <v>89024817</v>
      </c>
    </row>
    <row r="22041" spans="1:3" x14ac:dyDescent="0.2">
      <c r="A22041" t="s">
        <v>19</v>
      </c>
      <c r="B22041">
        <v>89042516</v>
      </c>
      <c r="C22041">
        <v>89043387</v>
      </c>
    </row>
    <row r="22042" spans="1:3" x14ac:dyDescent="0.2">
      <c r="A22042" t="s">
        <v>19</v>
      </c>
      <c r="B22042">
        <v>89044201</v>
      </c>
      <c r="C22042">
        <v>89045935</v>
      </c>
    </row>
    <row r="22043" spans="1:3" x14ac:dyDescent="0.2">
      <c r="A22043" t="s">
        <v>19</v>
      </c>
      <c r="B22043">
        <v>89046706</v>
      </c>
      <c r="C22043">
        <v>89052891</v>
      </c>
    </row>
    <row r="22044" spans="1:3" x14ac:dyDescent="0.2">
      <c r="A22044" t="s">
        <v>19</v>
      </c>
      <c r="B22044">
        <v>89071783</v>
      </c>
      <c r="C22044">
        <v>89075682</v>
      </c>
    </row>
    <row r="22045" spans="1:3" x14ac:dyDescent="0.2">
      <c r="A22045" t="s">
        <v>19</v>
      </c>
      <c r="B22045">
        <v>89082254</v>
      </c>
      <c r="C22045">
        <v>89091778</v>
      </c>
    </row>
    <row r="22046" spans="1:3" x14ac:dyDescent="0.2">
      <c r="A22046" t="s">
        <v>19</v>
      </c>
      <c r="B22046">
        <v>89097096</v>
      </c>
      <c r="C22046">
        <v>89098149</v>
      </c>
    </row>
    <row r="22047" spans="1:3" x14ac:dyDescent="0.2">
      <c r="A22047" t="s">
        <v>19</v>
      </c>
      <c r="B22047">
        <v>89296756</v>
      </c>
      <c r="C22047">
        <v>89300271</v>
      </c>
    </row>
    <row r="22048" spans="1:3" x14ac:dyDescent="0.2">
      <c r="A22048" t="s">
        <v>19</v>
      </c>
      <c r="B22048">
        <v>89303665</v>
      </c>
      <c r="C22048">
        <v>89304472</v>
      </c>
    </row>
    <row r="22049" spans="1:3" x14ac:dyDescent="0.2">
      <c r="A22049" t="s">
        <v>19</v>
      </c>
      <c r="B22049">
        <v>89307842</v>
      </c>
      <c r="C22049">
        <v>89309863</v>
      </c>
    </row>
    <row r="22050" spans="1:3" x14ac:dyDescent="0.2">
      <c r="A22050" t="s">
        <v>19</v>
      </c>
      <c r="B22050">
        <v>89310207</v>
      </c>
      <c r="C22050">
        <v>89313343</v>
      </c>
    </row>
    <row r="22051" spans="1:3" x14ac:dyDescent="0.2">
      <c r="A22051" t="s">
        <v>19</v>
      </c>
      <c r="B22051">
        <v>89318463</v>
      </c>
      <c r="C22051">
        <v>89325603</v>
      </c>
    </row>
    <row r="22052" spans="1:3" x14ac:dyDescent="0.2">
      <c r="A22052" t="s">
        <v>19</v>
      </c>
      <c r="B22052">
        <v>89449086</v>
      </c>
      <c r="C22052">
        <v>89450700</v>
      </c>
    </row>
    <row r="22053" spans="1:3" x14ac:dyDescent="0.2">
      <c r="A22053" t="s">
        <v>19</v>
      </c>
      <c r="B22053">
        <v>89827909</v>
      </c>
      <c r="C22053">
        <v>89829513</v>
      </c>
    </row>
    <row r="22054" spans="1:3" x14ac:dyDescent="0.2">
      <c r="A22054" t="s">
        <v>19</v>
      </c>
      <c r="B22054">
        <v>89928918</v>
      </c>
      <c r="C22054">
        <v>89930192</v>
      </c>
    </row>
    <row r="22055" spans="1:3" x14ac:dyDescent="0.2">
      <c r="A22055" t="s">
        <v>19</v>
      </c>
      <c r="B22055">
        <v>89986744</v>
      </c>
      <c r="C22055">
        <v>89987993</v>
      </c>
    </row>
    <row r="22056" spans="1:3" x14ac:dyDescent="0.2">
      <c r="A22056" t="s">
        <v>19</v>
      </c>
      <c r="B22056">
        <v>90090194</v>
      </c>
      <c r="C22056">
        <v>90092230</v>
      </c>
    </row>
    <row r="22057" spans="1:3" x14ac:dyDescent="0.2">
      <c r="A22057" t="s">
        <v>19</v>
      </c>
      <c r="B22057">
        <v>90145994</v>
      </c>
      <c r="C22057">
        <v>90148818</v>
      </c>
    </row>
    <row r="22058" spans="1:3" x14ac:dyDescent="0.2">
      <c r="A22058" t="s">
        <v>19</v>
      </c>
      <c r="B22058">
        <v>90161274</v>
      </c>
      <c r="C22058">
        <v>90163880</v>
      </c>
    </row>
    <row r="22059" spans="1:3" x14ac:dyDescent="0.2">
      <c r="A22059" t="s">
        <v>19</v>
      </c>
      <c r="B22059">
        <v>90172368</v>
      </c>
      <c r="C22059">
        <v>90180020</v>
      </c>
    </row>
    <row r="22060" spans="1:3" x14ac:dyDescent="0.2">
      <c r="A22060" t="s">
        <v>19</v>
      </c>
      <c r="B22060">
        <v>90181542</v>
      </c>
      <c r="C22060">
        <v>90189364</v>
      </c>
    </row>
    <row r="22061" spans="1:3" x14ac:dyDescent="0.2">
      <c r="A22061" t="s">
        <v>19</v>
      </c>
      <c r="B22061">
        <v>90189638</v>
      </c>
      <c r="C22061">
        <v>90194289</v>
      </c>
    </row>
    <row r="22062" spans="1:3" x14ac:dyDescent="0.2">
      <c r="A22062" t="s">
        <v>19</v>
      </c>
      <c r="B22062">
        <v>90196823</v>
      </c>
      <c r="C22062">
        <v>90200776</v>
      </c>
    </row>
    <row r="22063" spans="1:3" x14ac:dyDescent="0.2">
      <c r="A22063" t="s">
        <v>19</v>
      </c>
      <c r="B22063">
        <v>90208824</v>
      </c>
      <c r="C22063">
        <v>90221984</v>
      </c>
    </row>
    <row r="22064" spans="1:3" x14ac:dyDescent="0.2">
      <c r="A22064" t="s">
        <v>19</v>
      </c>
      <c r="B22064">
        <v>90224729</v>
      </c>
      <c r="C22064">
        <v>90236949</v>
      </c>
    </row>
    <row r="22065" spans="1:3" x14ac:dyDescent="0.2">
      <c r="A22065" t="s">
        <v>19</v>
      </c>
      <c r="B22065">
        <v>90240406</v>
      </c>
      <c r="C22065">
        <v>90241135</v>
      </c>
    </row>
    <row r="22066" spans="1:3" x14ac:dyDescent="0.2">
      <c r="A22066" t="s">
        <v>19</v>
      </c>
      <c r="B22066">
        <v>90241206</v>
      </c>
      <c r="C22066">
        <v>90243957</v>
      </c>
    </row>
    <row r="22067" spans="1:3" x14ac:dyDescent="0.2">
      <c r="A22067" t="s">
        <v>19</v>
      </c>
      <c r="B22067">
        <v>90248978</v>
      </c>
      <c r="C22067">
        <v>90254318</v>
      </c>
    </row>
    <row r="22068" spans="1:3" x14ac:dyDescent="0.2">
      <c r="A22068" t="s">
        <v>19</v>
      </c>
      <c r="B22068">
        <v>90257980</v>
      </c>
      <c r="C22068">
        <v>90260416</v>
      </c>
    </row>
    <row r="22069" spans="1:3" x14ac:dyDescent="0.2">
      <c r="A22069" t="s">
        <v>19</v>
      </c>
      <c r="B22069">
        <v>90260445</v>
      </c>
      <c r="C22069">
        <v>90279412</v>
      </c>
    </row>
    <row r="22070" spans="1:3" x14ac:dyDescent="0.2">
      <c r="A22070" t="s">
        <v>19</v>
      </c>
      <c r="B22070">
        <v>90279543</v>
      </c>
      <c r="C22070">
        <v>90299382</v>
      </c>
    </row>
    <row r="22071" spans="1:3" x14ac:dyDescent="0.2">
      <c r="A22071" t="s">
        <v>19</v>
      </c>
      <c r="B22071">
        <v>90349556</v>
      </c>
      <c r="C22071">
        <v>90353164</v>
      </c>
    </row>
    <row r="22072" spans="1:3" x14ac:dyDescent="0.2">
      <c r="A22072" t="s">
        <v>19</v>
      </c>
      <c r="B22072">
        <v>90396198</v>
      </c>
      <c r="C22072">
        <v>90405163</v>
      </c>
    </row>
    <row r="22073" spans="1:3" x14ac:dyDescent="0.2">
      <c r="A22073" t="s">
        <v>19</v>
      </c>
      <c r="B22073">
        <v>90457495</v>
      </c>
      <c r="C22073">
        <v>90460977</v>
      </c>
    </row>
    <row r="22074" spans="1:3" x14ac:dyDescent="0.2">
      <c r="A22074" t="s">
        <v>19</v>
      </c>
      <c r="B22074">
        <v>90502720</v>
      </c>
      <c r="C22074">
        <v>90503908</v>
      </c>
    </row>
    <row r="22075" spans="1:3" x14ac:dyDescent="0.2">
      <c r="A22075" t="s">
        <v>19</v>
      </c>
      <c r="B22075">
        <v>90701011</v>
      </c>
      <c r="C22075">
        <v>90701880</v>
      </c>
    </row>
    <row r="22076" spans="1:3" x14ac:dyDescent="0.2">
      <c r="A22076" t="s">
        <v>19</v>
      </c>
      <c r="B22076">
        <v>90939816</v>
      </c>
      <c r="C22076">
        <v>90940002</v>
      </c>
    </row>
    <row r="22077" spans="1:3" x14ac:dyDescent="0.2">
      <c r="A22077" t="s">
        <v>19</v>
      </c>
      <c r="B22077">
        <v>91488210</v>
      </c>
      <c r="C22077">
        <v>91488655</v>
      </c>
    </row>
    <row r="22078" spans="1:3" x14ac:dyDescent="0.2">
      <c r="A22078" t="s">
        <v>19</v>
      </c>
      <c r="B22078">
        <v>92090173</v>
      </c>
      <c r="C22078">
        <v>92091134</v>
      </c>
    </row>
    <row r="22079" spans="1:3" x14ac:dyDescent="0.2">
      <c r="A22079" t="s">
        <v>19</v>
      </c>
      <c r="B22079">
        <v>92110150</v>
      </c>
      <c r="C22079">
        <v>92111568</v>
      </c>
    </row>
    <row r="22080" spans="1:3" x14ac:dyDescent="0.2">
      <c r="A22080" t="s">
        <v>19</v>
      </c>
      <c r="B22080">
        <v>95568120</v>
      </c>
      <c r="C22080">
        <v>95570269</v>
      </c>
    </row>
    <row r="22081" spans="1:3" x14ac:dyDescent="0.2">
      <c r="A22081" t="s">
        <v>19</v>
      </c>
      <c r="B22081">
        <v>95577585</v>
      </c>
      <c r="C22081">
        <v>95580473</v>
      </c>
    </row>
    <row r="22082" spans="1:3" x14ac:dyDescent="0.2">
      <c r="A22082" t="s">
        <v>19</v>
      </c>
      <c r="B22082">
        <v>95586339</v>
      </c>
      <c r="C22082">
        <v>95588757</v>
      </c>
    </row>
    <row r="22083" spans="1:3" x14ac:dyDescent="0.2">
      <c r="A22083" t="s">
        <v>19</v>
      </c>
      <c r="B22083">
        <v>95589595</v>
      </c>
      <c r="C22083">
        <v>95591515</v>
      </c>
    </row>
    <row r="22084" spans="1:3" x14ac:dyDescent="0.2">
      <c r="A22084" t="s">
        <v>19</v>
      </c>
      <c r="B22084">
        <v>95603150</v>
      </c>
      <c r="C22084">
        <v>95603513</v>
      </c>
    </row>
    <row r="22085" spans="1:3" x14ac:dyDescent="0.2">
      <c r="A22085" t="s">
        <v>19</v>
      </c>
      <c r="B22085">
        <v>96498270</v>
      </c>
      <c r="C22085">
        <v>96499149</v>
      </c>
    </row>
    <row r="22086" spans="1:3" x14ac:dyDescent="0.2">
      <c r="A22086" t="s">
        <v>19</v>
      </c>
      <c r="B22086">
        <v>96499320</v>
      </c>
      <c r="C22086">
        <v>96500795</v>
      </c>
    </row>
    <row r="22087" spans="1:3" x14ac:dyDescent="0.2">
      <c r="A22087" t="s">
        <v>19</v>
      </c>
      <c r="B22087">
        <v>96522002</v>
      </c>
      <c r="C22087">
        <v>96525669</v>
      </c>
    </row>
    <row r="22088" spans="1:3" x14ac:dyDescent="0.2">
      <c r="A22088" t="s">
        <v>19</v>
      </c>
      <c r="B22088">
        <v>96897920</v>
      </c>
      <c r="C22088">
        <v>96900343</v>
      </c>
    </row>
    <row r="22089" spans="1:3" x14ac:dyDescent="0.2">
      <c r="A22089" t="s">
        <v>19</v>
      </c>
      <c r="B22089">
        <v>96900448</v>
      </c>
      <c r="C22089">
        <v>96901785</v>
      </c>
    </row>
    <row r="22090" spans="1:3" x14ac:dyDescent="0.2">
      <c r="A22090" t="s">
        <v>19</v>
      </c>
      <c r="B22090">
        <v>99184709</v>
      </c>
      <c r="C22090">
        <v>99186013</v>
      </c>
    </row>
    <row r="22091" spans="1:3" x14ac:dyDescent="0.2">
      <c r="A22091" t="s">
        <v>19</v>
      </c>
      <c r="B22091">
        <v>99348715</v>
      </c>
      <c r="C22091">
        <v>99350407</v>
      </c>
    </row>
    <row r="22092" spans="1:3" x14ac:dyDescent="0.2">
      <c r="A22092" t="s">
        <v>19</v>
      </c>
      <c r="B22092">
        <v>99512100</v>
      </c>
      <c r="C22092">
        <v>99515815</v>
      </c>
    </row>
    <row r="22093" spans="1:3" x14ac:dyDescent="0.2">
      <c r="A22093" t="s">
        <v>19</v>
      </c>
      <c r="B22093">
        <v>99520081</v>
      </c>
      <c r="C22093">
        <v>99523303</v>
      </c>
    </row>
    <row r="22094" spans="1:3" x14ac:dyDescent="0.2">
      <c r="A22094" t="s">
        <v>19</v>
      </c>
      <c r="B22094">
        <v>99525249</v>
      </c>
      <c r="C22094">
        <v>99525517</v>
      </c>
    </row>
    <row r="22095" spans="1:3" x14ac:dyDescent="0.2">
      <c r="A22095" t="s">
        <v>19</v>
      </c>
      <c r="B22095">
        <v>99525549</v>
      </c>
      <c r="C22095">
        <v>99526450</v>
      </c>
    </row>
    <row r="22096" spans="1:3" x14ac:dyDescent="0.2">
      <c r="A22096" t="s">
        <v>19</v>
      </c>
      <c r="B22096">
        <v>99588054</v>
      </c>
      <c r="C22096">
        <v>99594220</v>
      </c>
    </row>
    <row r="22097" spans="1:3" x14ac:dyDescent="0.2">
      <c r="A22097" t="s">
        <v>19</v>
      </c>
      <c r="B22097">
        <v>99822889</v>
      </c>
      <c r="C22097">
        <v>99823542</v>
      </c>
    </row>
    <row r="22098" spans="1:3" x14ac:dyDescent="0.2">
      <c r="A22098" t="s">
        <v>19</v>
      </c>
      <c r="B22098">
        <v>100720306</v>
      </c>
      <c r="C22098">
        <v>100720736</v>
      </c>
    </row>
    <row r="22099" spans="1:3" x14ac:dyDescent="0.2">
      <c r="A22099" t="s">
        <v>19</v>
      </c>
      <c r="B22099">
        <v>100803121</v>
      </c>
      <c r="C22099">
        <v>100803819</v>
      </c>
    </row>
    <row r="22100" spans="1:3" x14ac:dyDescent="0.2">
      <c r="A22100" t="s">
        <v>19</v>
      </c>
      <c r="B22100">
        <v>100806150</v>
      </c>
      <c r="C22100">
        <v>100807258</v>
      </c>
    </row>
    <row r="22101" spans="1:3" x14ac:dyDescent="0.2">
      <c r="A22101" t="s">
        <v>19</v>
      </c>
      <c r="B22101">
        <v>101000359</v>
      </c>
      <c r="C22101">
        <v>101000836</v>
      </c>
    </row>
    <row r="22102" spans="1:3" x14ac:dyDescent="0.2">
      <c r="A22102" t="s">
        <v>19</v>
      </c>
      <c r="B22102">
        <v>101000910</v>
      </c>
      <c r="C22102">
        <v>101001718</v>
      </c>
    </row>
    <row r="22103" spans="1:3" x14ac:dyDescent="0.2">
      <c r="A22103" t="s">
        <v>19</v>
      </c>
      <c r="B22103">
        <v>104326191</v>
      </c>
      <c r="C22103">
        <v>104327029</v>
      </c>
    </row>
    <row r="22104" spans="1:3" x14ac:dyDescent="0.2">
      <c r="A22104" t="s">
        <v>19</v>
      </c>
      <c r="B22104">
        <v>104787878</v>
      </c>
      <c r="C22104">
        <v>104790695</v>
      </c>
    </row>
    <row r="22105" spans="1:3" x14ac:dyDescent="0.2">
      <c r="A22105" t="s">
        <v>19</v>
      </c>
      <c r="B22105">
        <v>105795929</v>
      </c>
      <c r="C22105">
        <v>105800405</v>
      </c>
    </row>
    <row r="22106" spans="1:3" x14ac:dyDescent="0.2">
      <c r="A22106" t="s">
        <v>19</v>
      </c>
      <c r="B22106">
        <v>105808470</v>
      </c>
      <c r="C22106">
        <v>105811969</v>
      </c>
    </row>
    <row r="22107" spans="1:3" x14ac:dyDescent="0.2">
      <c r="A22107" t="s">
        <v>19</v>
      </c>
      <c r="B22107">
        <v>105830556</v>
      </c>
      <c r="C22107">
        <v>105836022</v>
      </c>
    </row>
    <row r="22108" spans="1:3" x14ac:dyDescent="0.2">
      <c r="A22108" t="s">
        <v>19</v>
      </c>
      <c r="B22108">
        <v>105949470</v>
      </c>
      <c r="C22108">
        <v>105950602</v>
      </c>
    </row>
    <row r="22109" spans="1:3" x14ac:dyDescent="0.2">
      <c r="A22109" t="s">
        <v>19</v>
      </c>
      <c r="B22109">
        <v>106026634</v>
      </c>
      <c r="C22109">
        <v>106027930</v>
      </c>
    </row>
    <row r="22110" spans="1:3" x14ac:dyDescent="0.2">
      <c r="A22110" t="s">
        <v>19</v>
      </c>
      <c r="B22110">
        <v>106109919</v>
      </c>
      <c r="C22110">
        <v>106120279</v>
      </c>
    </row>
    <row r="22111" spans="1:3" x14ac:dyDescent="0.2">
      <c r="A22111" t="s">
        <v>19</v>
      </c>
      <c r="B22111">
        <v>106285835</v>
      </c>
      <c r="C22111">
        <v>106286382</v>
      </c>
    </row>
    <row r="22112" spans="1:3" x14ac:dyDescent="0.2">
      <c r="A22112" t="s">
        <v>19</v>
      </c>
      <c r="B22112">
        <v>106381228</v>
      </c>
      <c r="C22112">
        <v>106384811</v>
      </c>
    </row>
    <row r="22113" spans="1:3" x14ac:dyDescent="0.2">
      <c r="A22113" t="s">
        <v>19</v>
      </c>
      <c r="B22113">
        <v>106444561</v>
      </c>
      <c r="C22113">
        <v>106445065</v>
      </c>
    </row>
    <row r="22114" spans="1:3" x14ac:dyDescent="0.2">
      <c r="A22114" t="s">
        <v>19</v>
      </c>
      <c r="B22114">
        <v>106500661</v>
      </c>
      <c r="C22114">
        <v>106503734</v>
      </c>
    </row>
    <row r="22115" spans="1:3" x14ac:dyDescent="0.2">
      <c r="A22115" t="s">
        <v>19</v>
      </c>
      <c r="B22115">
        <v>106512540</v>
      </c>
      <c r="C22115">
        <v>106528867</v>
      </c>
    </row>
    <row r="22116" spans="1:3" x14ac:dyDescent="0.2">
      <c r="A22116" t="s">
        <v>19</v>
      </c>
      <c r="B22116">
        <v>106536090</v>
      </c>
      <c r="C22116">
        <v>106542139</v>
      </c>
    </row>
    <row r="22117" spans="1:3" x14ac:dyDescent="0.2">
      <c r="A22117" t="s">
        <v>19</v>
      </c>
      <c r="B22117">
        <v>106543766</v>
      </c>
      <c r="C22117">
        <v>106548734</v>
      </c>
    </row>
    <row r="22118" spans="1:3" x14ac:dyDescent="0.2">
      <c r="A22118" t="s">
        <v>19</v>
      </c>
      <c r="B22118">
        <v>106633350</v>
      </c>
      <c r="C22118">
        <v>106639118</v>
      </c>
    </row>
    <row r="22119" spans="1:3" x14ac:dyDescent="0.2">
      <c r="A22119" t="s">
        <v>19</v>
      </c>
      <c r="B22119">
        <v>106662605</v>
      </c>
      <c r="C22119">
        <v>106668125</v>
      </c>
    </row>
    <row r="22120" spans="1:3" x14ac:dyDescent="0.2">
      <c r="A22120" t="s">
        <v>19</v>
      </c>
      <c r="B22120">
        <v>106677024</v>
      </c>
      <c r="C22120">
        <v>106678020</v>
      </c>
    </row>
    <row r="22121" spans="1:3" x14ac:dyDescent="0.2">
      <c r="A22121" t="s">
        <v>19</v>
      </c>
      <c r="B22121">
        <v>106694973</v>
      </c>
      <c r="C22121">
        <v>106696502</v>
      </c>
    </row>
    <row r="22122" spans="1:3" x14ac:dyDescent="0.2">
      <c r="A22122" t="s">
        <v>19</v>
      </c>
      <c r="B22122">
        <v>106696606</v>
      </c>
      <c r="C22122">
        <v>106698714</v>
      </c>
    </row>
    <row r="22123" spans="1:3" x14ac:dyDescent="0.2">
      <c r="A22123" t="s">
        <v>19</v>
      </c>
      <c r="B22123">
        <v>106699982</v>
      </c>
      <c r="C22123">
        <v>106704709</v>
      </c>
    </row>
    <row r="22124" spans="1:3" x14ac:dyDescent="0.2">
      <c r="A22124" t="s">
        <v>19</v>
      </c>
      <c r="B22124">
        <v>106704814</v>
      </c>
      <c r="C22124">
        <v>106707090</v>
      </c>
    </row>
    <row r="22125" spans="1:3" x14ac:dyDescent="0.2">
      <c r="A22125" t="s">
        <v>19</v>
      </c>
      <c r="B22125">
        <v>106709671</v>
      </c>
      <c r="C22125">
        <v>106711511</v>
      </c>
    </row>
    <row r="22126" spans="1:3" x14ac:dyDescent="0.2">
      <c r="A22126" t="s">
        <v>19</v>
      </c>
      <c r="B22126">
        <v>106715609</v>
      </c>
      <c r="C22126">
        <v>106717406</v>
      </c>
    </row>
    <row r="22127" spans="1:3" x14ac:dyDescent="0.2">
      <c r="A22127" t="s">
        <v>19</v>
      </c>
      <c r="B22127">
        <v>106763961</v>
      </c>
      <c r="C22127">
        <v>106766342</v>
      </c>
    </row>
    <row r="22128" spans="1:3" x14ac:dyDescent="0.2">
      <c r="A22128" t="s">
        <v>19</v>
      </c>
      <c r="B22128">
        <v>106858209</v>
      </c>
      <c r="C22128">
        <v>106860124</v>
      </c>
    </row>
    <row r="22129" spans="1:3" x14ac:dyDescent="0.2">
      <c r="A22129" t="s">
        <v>19</v>
      </c>
      <c r="B22129">
        <v>107107832</v>
      </c>
      <c r="C22129">
        <v>107111737</v>
      </c>
    </row>
    <row r="22130" spans="1:3" x14ac:dyDescent="0.2">
      <c r="A22130" t="s">
        <v>19</v>
      </c>
      <c r="B22130">
        <v>107694628</v>
      </c>
      <c r="C22130">
        <v>107697251</v>
      </c>
    </row>
    <row r="22131" spans="1:3" x14ac:dyDescent="0.2">
      <c r="A22131" t="s">
        <v>19</v>
      </c>
      <c r="B22131">
        <v>107710963</v>
      </c>
      <c r="C22131">
        <v>107714745</v>
      </c>
    </row>
    <row r="22132" spans="1:3" x14ac:dyDescent="0.2">
      <c r="A22132" t="s">
        <v>19</v>
      </c>
      <c r="B22132">
        <v>107813546</v>
      </c>
      <c r="C22132">
        <v>107825752</v>
      </c>
    </row>
    <row r="22133" spans="1:3" x14ac:dyDescent="0.2">
      <c r="A22133" t="s">
        <v>19</v>
      </c>
      <c r="B22133">
        <v>107827480</v>
      </c>
      <c r="C22133">
        <v>107828881</v>
      </c>
    </row>
    <row r="22134" spans="1:3" x14ac:dyDescent="0.2">
      <c r="A22134" t="s">
        <v>19</v>
      </c>
      <c r="B22134">
        <v>107829911</v>
      </c>
      <c r="C22134">
        <v>107831920</v>
      </c>
    </row>
    <row r="22135" spans="1:3" x14ac:dyDescent="0.2">
      <c r="A22135" t="s">
        <v>19</v>
      </c>
      <c r="B22135">
        <v>107832066</v>
      </c>
      <c r="C22135">
        <v>107837818</v>
      </c>
    </row>
    <row r="22136" spans="1:3" x14ac:dyDescent="0.2">
      <c r="A22136" t="s">
        <v>19</v>
      </c>
      <c r="B22136">
        <v>107973425</v>
      </c>
      <c r="C22136">
        <v>107974015</v>
      </c>
    </row>
    <row r="22137" spans="1:3" x14ac:dyDescent="0.2">
      <c r="A22137" t="s">
        <v>19</v>
      </c>
      <c r="B22137">
        <v>107983074</v>
      </c>
      <c r="C22137">
        <v>107983565</v>
      </c>
    </row>
    <row r="22138" spans="1:3" x14ac:dyDescent="0.2">
      <c r="A22138" t="s">
        <v>19</v>
      </c>
      <c r="B22138">
        <v>108466842</v>
      </c>
      <c r="C22138">
        <v>108468000</v>
      </c>
    </row>
    <row r="22139" spans="1:3" x14ac:dyDescent="0.2">
      <c r="A22139" t="s">
        <v>19</v>
      </c>
      <c r="B22139">
        <v>108603114</v>
      </c>
      <c r="C22139">
        <v>108607446</v>
      </c>
    </row>
    <row r="22140" spans="1:3" x14ac:dyDescent="0.2">
      <c r="A22140" t="s">
        <v>19</v>
      </c>
      <c r="B22140">
        <v>108712516</v>
      </c>
      <c r="C22140">
        <v>108716380</v>
      </c>
    </row>
    <row r="22141" spans="1:3" x14ac:dyDescent="0.2">
      <c r="A22141" t="s">
        <v>19</v>
      </c>
      <c r="B22141">
        <v>108894950</v>
      </c>
      <c r="C22141">
        <v>108899817</v>
      </c>
    </row>
    <row r="22142" spans="1:3" x14ac:dyDescent="0.2">
      <c r="A22142" t="s">
        <v>19</v>
      </c>
      <c r="B22142">
        <v>108981878</v>
      </c>
      <c r="C22142">
        <v>108984530</v>
      </c>
    </row>
    <row r="22143" spans="1:3" x14ac:dyDescent="0.2">
      <c r="A22143" t="s">
        <v>19</v>
      </c>
      <c r="B22143">
        <v>109024093</v>
      </c>
      <c r="C22143">
        <v>109027333</v>
      </c>
    </row>
    <row r="22144" spans="1:3" x14ac:dyDescent="0.2">
      <c r="A22144" t="s">
        <v>19</v>
      </c>
      <c r="B22144">
        <v>109029136</v>
      </c>
      <c r="C22144">
        <v>109029939</v>
      </c>
    </row>
    <row r="22145" spans="1:3" x14ac:dyDescent="0.2">
      <c r="A22145" t="s">
        <v>19</v>
      </c>
      <c r="B22145">
        <v>109032656</v>
      </c>
      <c r="C22145">
        <v>109034270</v>
      </c>
    </row>
    <row r="22146" spans="1:3" x14ac:dyDescent="0.2">
      <c r="A22146" t="s">
        <v>19</v>
      </c>
      <c r="B22146">
        <v>109048135</v>
      </c>
      <c r="C22146">
        <v>109054116</v>
      </c>
    </row>
    <row r="22147" spans="1:3" x14ac:dyDescent="0.2">
      <c r="A22147" t="s">
        <v>19</v>
      </c>
      <c r="B22147">
        <v>109069013</v>
      </c>
      <c r="C22147">
        <v>109073551</v>
      </c>
    </row>
    <row r="22148" spans="1:3" x14ac:dyDescent="0.2">
      <c r="A22148" t="s">
        <v>19</v>
      </c>
      <c r="B22148">
        <v>109183207</v>
      </c>
      <c r="C22148">
        <v>109183870</v>
      </c>
    </row>
    <row r="22149" spans="1:3" x14ac:dyDescent="0.2">
      <c r="A22149" t="s">
        <v>19</v>
      </c>
      <c r="B22149">
        <v>109184543</v>
      </c>
      <c r="C22149">
        <v>109185323</v>
      </c>
    </row>
    <row r="22150" spans="1:3" x14ac:dyDescent="0.2">
      <c r="A22150" t="s">
        <v>19</v>
      </c>
      <c r="B22150">
        <v>109217648</v>
      </c>
      <c r="C22150">
        <v>109219326</v>
      </c>
    </row>
    <row r="22151" spans="1:3" x14ac:dyDescent="0.2">
      <c r="A22151" t="s">
        <v>19</v>
      </c>
      <c r="B22151">
        <v>109235230</v>
      </c>
      <c r="C22151">
        <v>109245206</v>
      </c>
    </row>
    <row r="22152" spans="1:3" x14ac:dyDescent="0.2">
      <c r="A22152" t="s">
        <v>19</v>
      </c>
      <c r="B22152">
        <v>109284183</v>
      </c>
      <c r="C22152">
        <v>109284978</v>
      </c>
    </row>
    <row r="22153" spans="1:3" x14ac:dyDescent="0.2">
      <c r="A22153" t="s">
        <v>19</v>
      </c>
      <c r="B22153">
        <v>109293905</v>
      </c>
      <c r="C22153">
        <v>109294428</v>
      </c>
    </row>
    <row r="22154" spans="1:3" x14ac:dyDescent="0.2">
      <c r="A22154" t="s">
        <v>19</v>
      </c>
      <c r="B22154">
        <v>109297620</v>
      </c>
      <c r="C22154">
        <v>109300637</v>
      </c>
    </row>
    <row r="22155" spans="1:3" x14ac:dyDescent="0.2">
      <c r="A22155" t="s">
        <v>19</v>
      </c>
      <c r="B22155">
        <v>109303490</v>
      </c>
      <c r="C22155">
        <v>109303687</v>
      </c>
    </row>
    <row r="22156" spans="1:3" x14ac:dyDescent="0.2">
      <c r="A22156" t="s">
        <v>19</v>
      </c>
      <c r="B22156">
        <v>109307996</v>
      </c>
      <c r="C22156">
        <v>109308487</v>
      </c>
    </row>
    <row r="22157" spans="1:3" x14ac:dyDescent="0.2">
      <c r="A22157" t="s">
        <v>19</v>
      </c>
      <c r="B22157">
        <v>109318422</v>
      </c>
      <c r="C22157">
        <v>109318948</v>
      </c>
    </row>
    <row r="22158" spans="1:3" x14ac:dyDescent="0.2">
      <c r="A22158" t="s">
        <v>19</v>
      </c>
      <c r="B22158">
        <v>109320850</v>
      </c>
      <c r="C22158">
        <v>109329143</v>
      </c>
    </row>
    <row r="22159" spans="1:3" x14ac:dyDescent="0.2">
      <c r="A22159" t="s">
        <v>19</v>
      </c>
      <c r="B22159">
        <v>109329377</v>
      </c>
      <c r="C22159">
        <v>109333342</v>
      </c>
    </row>
    <row r="22160" spans="1:3" x14ac:dyDescent="0.2">
      <c r="A22160" t="s">
        <v>19</v>
      </c>
      <c r="B22160">
        <v>109348750</v>
      </c>
      <c r="C22160">
        <v>109353593</v>
      </c>
    </row>
    <row r="22161" spans="1:3" x14ac:dyDescent="0.2">
      <c r="A22161" t="s">
        <v>19</v>
      </c>
      <c r="B22161">
        <v>109383444</v>
      </c>
      <c r="C22161">
        <v>109386963</v>
      </c>
    </row>
    <row r="22162" spans="1:3" x14ac:dyDescent="0.2">
      <c r="A22162" t="s">
        <v>19</v>
      </c>
      <c r="B22162">
        <v>109387119</v>
      </c>
      <c r="C22162">
        <v>109392789</v>
      </c>
    </row>
    <row r="22163" spans="1:3" x14ac:dyDescent="0.2">
      <c r="A22163" t="s">
        <v>19</v>
      </c>
      <c r="B22163">
        <v>109392828</v>
      </c>
      <c r="C22163">
        <v>109397850</v>
      </c>
    </row>
    <row r="22164" spans="1:3" x14ac:dyDescent="0.2">
      <c r="A22164" t="s">
        <v>19</v>
      </c>
      <c r="B22164">
        <v>109405384</v>
      </c>
      <c r="C22164">
        <v>109406738</v>
      </c>
    </row>
    <row r="22165" spans="1:3" x14ac:dyDescent="0.2">
      <c r="A22165" t="s">
        <v>19</v>
      </c>
      <c r="B22165">
        <v>109436255</v>
      </c>
      <c r="C22165">
        <v>109436544</v>
      </c>
    </row>
    <row r="22166" spans="1:3" x14ac:dyDescent="0.2">
      <c r="A22166" t="s">
        <v>19</v>
      </c>
      <c r="B22166">
        <v>109474700</v>
      </c>
      <c r="C22166">
        <v>109479724</v>
      </c>
    </row>
    <row r="22167" spans="1:3" x14ac:dyDescent="0.2">
      <c r="A22167" t="s">
        <v>19</v>
      </c>
      <c r="B22167">
        <v>109590147</v>
      </c>
      <c r="C22167">
        <v>109590404</v>
      </c>
    </row>
    <row r="22168" spans="1:3" x14ac:dyDescent="0.2">
      <c r="A22168" t="s">
        <v>19</v>
      </c>
      <c r="B22168">
        <v>109678625</v>
      </c>
      <c r="C22168">
        <v>109678975</v>
      </c>
    </row>
    <row r="22169" spans="1:3" x14ac:dyDescent="0.2">
      <c r="A22169" t="s">
        <v>19</v>
      </c>
      <c r="B22169">
        <v>109679030</v>
      </c>
      <c r="C22169">
        <v>109680222</v>
      </c>
    </row>
    <row r="22170" spans="1:3" x14ac:dyDescent="0.2">
      <c r="A22170" t="s">
        <v>19</v>
      </c>
      <c r="B22170">
        <v>109686251</v>
      </c>
      <c r="C22170">
        <v>109691079</v>
      </c>
    </row>
    <row r="22171" spans="1:3" x14ac:dyDescent="0.2">
      <c r="A22171" t="s">
        <v>19</v>
      </c>
      <c r="B22171">
        <v>109707440</v>
      </c>
      <c r="C22171">
        <v>109710882</v>
      </c>
    </row>
    <row r="22172" spans="1:3" x14ac:dyDescent="0.2">
      <c r="A22172" t="s">
        <v>19</v>
      </c>
      <c r="B22172">
        <v>109716984</v>
      </c>
      <c r="C22172">
        <v>109719453</v>
      </c>
    </row>
    <row r="22173" spans="1:3" x14ac:dyDescent="0.2">
      <c r="A22173" t="s">
        <v>19</v>
      </c>
      <c r="B22173">
        <v>109739583</v>
      </c>
      <c r="C22173">
        <v>109742991</v>
      </c>
    </row>
    <row r="22174" spans="1:3" x14ac:dyDescent="0.2">
      <c r="A22174" t="s">
        <v>19</v>
      </c>
      <c r="B22174">
        <v>109743577</v>
      </c>
      <c r="C22174">
        <v>109744407</v>
      </c>
    </row>
    <row r="22175" spans="1:3" x14ac:dyDescent="0.2">
      <c r="A22175" t="s">
        <v>19</v>
      </c>
      <c r="B22175">
        <v>109746170</v>
      </c>
      <c r="C22175">
        <v>109748644</v>
      </c>
    </row>
    <row r="22176" spans="1:3" x14ac:dyDescent="0.2">
      <c r="A22176" t="s">
        <v>19</v>
      </c>
      <c r="B22176">
        <v>109793381</v>
      </c>
      <c r="C22176">
        <v>109795597</v>
      </c>
    </row>
    <row r="22177" spans="1:3" x14ac:dyDescent="0.2">
      <c r="A22177" t="s">
        <v>19</v>
      </c>
      <c r="B22177">
        <v>109887491</v>
      </c>
      <c r="C22177">
        <v>109898336</v>
      </c>
    </row>
    <row r="22178" spans="1:3" x14ac:dyDescent="0.2">
      <c r="A22178" t="s">
        <v>19</v>
      </c>
      <c r="B22178">
        <v>110037981</v>
      </c>
      <c r="C22178">
        <v>110045065</v>
      </c>
    </row>
    <row r="22179" spans="1:3" x14ac:dyDescent="0.2">
      <c r="A22179" t="s">
        <v>19</v>
      </c>
      <c r="B22179">
        <v>110049287</v>
      </c>
      <c r="C22179">
        <v>110050626</v>
      </c>
    </row>
    <row r="22180" spans="1:3" x14ac:dyDescent="0.2">
      <c r="A22180" t="s">
        <v>19</v>
      </c>
      <c r="B22180">
        <v>110050677</v>
      </c>
      <c r="C22180">
        <v>110053183</v>
      </c>
    </row>
    <row r="22181" spans="1:3" x14ac:dyDescent="0.2">
      <c r="A22181" t="s">
        <v>19</v>
      </c>
      <c r="B22181">
        <v>110053224</v>
      </c>
      <c r="C22181">
        <v>110054224</v>
      </c>
    </row>
    <row r="22182" spans="1:3" x14ac:dyDescent="0.2">
      <c r="A22182" t="s">
        <v>19</v>
      </c>
      <c r="B22182">
        <v>110180220</v>
      </c>
      <c r="C22182">
        <v>110185244</v>
      </c>
    </row>
    <row r="22183" spans="1:3" x14ac:dyDescent="0.2">
      <c r="A22183" t="s">
        <v>19</v>
      </c>
      <c r="B22183">
        <v>110295091</v>
      </c>
      <c r="C22183">
        <v>110295873</v>
      </c>
    </row>
    <row r="22184" spans="1:3" x14ac:dyDescent="0.2">
      <c r="A22184" t="s">
        <v>19</v>
      </c>
      <c r="B22184">
        <v>110398761</v>
      </c>
      <c r="C22184">
        <v>110400779</v>
      </c>
    </row>
    <row r="22185" spans="1:3" x14ac:dyDescent="0.2">
      <c r="A22185" t="s">
        <v>19</v>
      </c>
      <c r="B22185">
        <v>110414404</v>
      </c>
      <c r="C22185">
        <v>110416702</v>
      </c>
    </row>
    <row r="22186" spans="1:3" x14ac:dyDescent="0.2">
      <c r="A22186" t="s">
        <v>19</v>
      </c>
      <c r="B22186">
        <v>110421091</v>
      </c>
      <c r="C22186">
        <v>110423603</v>
      </c>
    </row>
    <row r="22187" spans="1:3" x14ac:dyDescent="0.2">
      <c r="A22187" t="s">
        <v>19</v>
      </c>
      <c r="B22187">
        <v>110430391</v>
      </c>
      <c r="C22187">
        <v>110433837</v>
      </c>
    </row>
    <row r="22188" spans="1:3" x14ac:dyDescent="0.2">
      <c r="A22188" t="s">
        <v>19</v>
      </c>
      <c r="B22188">
        <v>110473651</v>
      </c>
      <c r="C22188">
        <v>110477169</v>
      </c>
    </row>
    <row r="22189" spans="1:3" x14ac:dyDescent="0.2">
      <c r="A22189" t="s">
        <v>19</v>
      </c>
      <c r="B22189">
        <v>110477733</v>
      </c>
      <c r="C22189">
        <v>110479648</v>
      </c>
    </row>
    <row r="22190" spans="1:3" x14ac:dyDescent="0.2">
      <c r="A22190" t="s">
        <v>19</v>
      </c>
      <c r="B22190">
        <v>110482923</v>
      </c>
      <c r="C22190">
        <v>110487228</v>
      </c>
    </row>
    <row r="22191" spans="1:3" x14ac:dyDescent="0.2">
      <c r="A22191" t="s">
        <v>19</v>
      </c>
      <c r="B22191">
        <v>110509431</v>
      </c>
      <c r="C22191">
        <v>110510958</v>
      </c>
    </row>
    <row r="22192" spans="1:3" x14ac:dyDescent="0.2">
      <c r="A22192" t="s">
        <v>19</v>
      </c>
      <c r="B22192">
        <v>110543042</v>
      </c>
      <c r="C22192">
        <v>110544779</v>
      </c>
    </row>
    <row r="22193" spans="1:3" x14ac:dyDescent="0.2">
      <c r="A22193" t="s">
        <v>19</v>
      </c>
      <c r="B22193">
        <v>110544844</v>
      </c>
      <c r="C22193">
        <v>110545477</v>
      </c>
    </row>
    <row r="22194" spans="1:3" x14ac:dyDescent="0.2">
      <c r="A22194" t="s">
        <v>19</v>
      </c>
      <c r="B22194">
        <v>110559013</v>
      </c>
      <c r="C22194">
        <v>110562702</v>
      </c>
    </row>
    <row r="22195" spans="1:3" x14ac:dyDescent="0.2">
      <c r="A22195" t="s">
        <v>19</v>
      </c>
      <c r="B22195">
        <v>110568121</v>
      </c>
      <c r="C22195">
        <v>110568929</v>
      </c>
    </row>
    <row r="22196" spans="1:3" x14ac:dyDescent="0.2">
      <c r="A22196" t="s">
        <v>19</v>
      </c>
      <c r="B22196">
        <v>110735724</v>
      </c>
      <c r="C22196">
        <v>110736534</v>
      </c>
    </row>
    <row r="22197" spans="1:3" x14ac:dyDescent="0.2">
      <c r="A22197" t="s">
        <v>19</v>
      </c>
      <c r="B22197">
        <v>110845145</v>
      </c>
      <c r="C22197">
        <v>110845911</v>
      </c>
    </row>
    <row r="22198" spans="1:3" x14ac:dyDescent="0.2">
      <c r="A22198" t="s">
        <v>19</v>
      </c>
      <c r="B22198">
        <v>110861386</v>
      </c>
      <c r="C22198">
        <v>110862981</v>
      </c>
    </row>
    <row r="22199" spans="1:3" x14ac:dyDescent="0.2">
      <c r="A22199" t="s">
        <v>19</v>
      </c>
      <c r="B22199">
        <v>110870784</v>
      </c>
      <c r="C22199">
        <v>110874428</v>
      </c>
    </row>
    <row r="22200" spans="1:3" x14ac:dyDescent="0.2">
      <c r="A22200" t="s">
        <v>19</v>
      </c>
      <c r="B22200">
        <v>110957213</v>
      </c>
      <c r="C22200">
        <v>110958640</v>
      </c>
    </row>
    <row r="22201" spans="1:3" x14ac:dyDescent="0.2">
      <c r="A22201" t="s">
        <v>19</v>
      </c>
      <c r="B22201">
        <v>110958770</v>
      </c>
      <c r="C22201">
        <v>110961134</v>
      </c>
    </row>
    <row r="22202" spans="1:3" x14ac:dyDescent="0.2">
      <c r="A22202" t="s">
        <v>19</v>
      </c>
      <c r="B22202">
        <v>110977800</v>
      </c>
      <c r="C22202">
        <v>110981701</v>
      </c>
    </row>
    <row r="22203" spans="1:3" x14ac:dyDescent="0.2">
      <c r="A22203" t="s">
        <v>19</v>
      </c>
      <c r="B22203">
        <v>111302126</v>
      </c>
      <c r="C22203">
        <v>111302459</v>
      </c>
    </row>
    <row r="22204" spans="1:3" x14ac:dyDescent="0.2">
      <c r="A22204" t="s">
        <v>19</v>
      </c>
      <c r="B22204">
        <v>111532378</v>
      </c>
      <c r="C22204">
        <v>111534878</v>
      </c>
    </row>
    <row r="22205" spans="1:3" x14ac:dyDescent="0.2">
      <c r="A22205" t="s">
        <v>19</v>
      </c>
      <c r="B22205">
        <v>111536249</v>
      </c>
      <c r="C22205">
        <v>111538467</v>
      </c>
    </row>
    <row r="22206" spans="1:3" x14ac:dyDescent="0.2">
      <c r="A22206" t="s">
        <v>19</v>
      </c>
      <c r="B22206">
        <v>111573062</v>
      </c>
      <c r="C22206">
        <v>111575454</v>
      </c>
    </row>
    <row r="22207" spans="1:3" x14ac:dyDescent="0.2">
      <c r="A22207" t="s">
        <v>19</v>
      </c>
      <c r="B22207">
        <v>111579315</v>
      </c>
      <c r="C22207">
        <v>111583626</v>
      </c>
    </row>
    <row r="22208" spans="1:3" x14ac:dyDescent="0.2">
      <c r="A22208" t="s">
        <v>19</v>
      </c>
      <c r="B22208">
        <v>111586050</v>
      </c>
      <c r="C22208">
        <v>111588835</v>
      </c>
    </row>
    <row r="22209" spans="1:3" x14ac:dyDescent="0.2">
      <c r="A22209" t="s">
        <v>19</v>
      </c>
      <c r="B22209">
        <v>111662751</v>
      </c>
      <c r="C22209">
        <v>111663584</v>
      </c>
    </row>
    <row r="22210" spans="1:3" x14ac:dyDescent="0.2">
      <c r="A22210" t="s">
        <v>19</v>
      </c>
      <c r="B22210">
        <v>111666105</v>
      </c>
      <c r="C22210">
        <v>111666999</v>
      </c>
    </row>
    <row r="22211" spans="1:3" x14ac:dyDescent="0.2">
      <c r="A22211" t="s">
        <v>19</v>
      </c>
      <c r="B22211">
        <v>111709320</v>
      </c>
      <c r="C22211">
        <v>111716719</v>
      </c>
    </row>
    <row r="22212" spans="1:3" x14ac:dyDescent="0.2">
      <c r="A22212" t="s">
        <v>19</v>
      </c>
      <c r="B22212">
        <v>111909870</v>
      </c>
      <c r="C22212">
        <v>111910381</v>
      </c>
    </row>
    <row r="22213" spans="1:3" x14ac:dyDescent="0.2">
      <c r="A22213" t="s">
        <v>19</v>
      </c>
      <c r="B22213">
        <v>111911246</v>
      </c>
      <c r="C22213">
        <v>111911889</v>
      </c>
    </row>
    <row r="22214" spans="1:3" x14ac:dyDescent="0.2">
      <c r="A22214" t="s">
        <v>19</v>
      </c>
      <c r="B22214">
        <v>112010523</v>
      </c>
      <c r="C22214">
        <v>112011285</v>
      </c>
    </row>
    <row r="22215" spans="1:3" x14ac:dyDescent="0.2">
      <c r="A22215" t="s">
        <v>19</v>
      </c>
      <c r="B22215">
        <v>112155346</v>
      </c>
      <c r="C22215">
        <v>112156299</v>
      </c>
    </row>
    <row r="22216" spans="1:3" x14ac:dyDescent="0.2">
      <c r="A22216" t="s">
        <v>19</v>
      </c>
      <c r="B22216">
        <v>112284848</v>
      </c>
      <c r="C22216">
        <v>112287495</v>
      </c>
    </row>
    <row r="22217" spans="1:3" x14ac:dyDescent="0.2">
      <c r="A22217" t="s">
        <v>19</v>
      </c>
      <c r="B22217">
        <v>113306738</v>
      </c>
      <c r="C22217">
        <v>113307267</v>
      </c>
    </row>
    <row r="22218" spans="1:3" x14ac:dyDescent="0.2">
      <c r="A22218" t="s">
        <v>19</v>
      </c>
      <c r="B22218">
        <v>113313759</v>
      </c>
      <c r="C22218">
        <v>113316961</v>
      </c>
    </row>
    <row r="22219" spans="1:3" x14ac:dyDescent="0.2">
      <c r="A22219" t="s">
        <v>19</v>
      </c>
      <c r="B22219">
        <v>113410289</v>
      </c>
      <c r="C22219">
        <v>113411814</v>
      </c>
    </row>
    <row r="22220" spans="1:3" x14ac:dyDescent="0.2">
      <c r="A22220" t="s">
        <v>19</v>
      </c>
      <c r="B22220">
        <v>113428281</v>
      </c>
      <c r="C22220">
        <v>113429118</v>
      </c>
    </row>
    <row r="22221" spans="1:3" x14ac:dyDescent="0.2">
      <c r="A22221" t="s">
        <v>19</v>
      </c>
      <c r="B22221">
        <v>113446005</v>
      </c>
      <c r="C22221">
        <v>113450524</v>
      </c>
    </row>
    <row r="22222" spans="1:3" x14ac:dyDescent="0.2">
      <c r="A22222" t="s">
        <v>19</v>
      </c>
      <c r="B22222">
        <v>113587309</v>
      </c>
      <c r="C22222">
        <v>113589510</v>
      </c>
    </row>
    <row r="22223" spans="1:3" x14ac:dyDescent="0.2">
      <c r="A22223" t="s">
        <v>19</v>
      </c>
      <c r="B22223">
        <v>113648188</v>
      </c>
      <c r="C22223">
        <v>113651794</v>
      </c>
    </row>
    <row r="22224" spans="1:3" x14ac:dyDescent="0.2">
      <c r="A22224" t="s">
        <v>19</v>
      </c>
      <c r="B22224">
        <v>113651868</v>
      </c>
      <c r="C22224">
        <v>113654895</v>
      </c>
    </row>
    <row r="22225" spans="1:3" x14ac:dyDescent="0.2">
      <c r="A22225" t="s">
        <v>19</v>
      </c>
      <c r="B22225">
        <v>113661596</v>
      </c>
      <c r="C22225">
        <v>113663520</v>
      </c>
    </row>
    <row r="22226" spans="1:3" x14ac:dyDescent="0.2">
      <c r="A22226" t="s">
        <v>19</v>
      </c>
      <c r="B22226">
        <v>113692881</v>
      </c>
      <c r="C22226">
        <v>113698527</v>
      </c>
    </row>
    <row r="22227" spans="1:3" x14ac:dyDescent="0.2">
      <c r="A22227" t="s">
        <v>19</v>
      </c>
      <c r="B22227">
        <v>113755280</v>
      </c>
      <c r="C22227">
        <v>113756859</v>
      </c>
    </row>
    <row r="22228" spans="1:3" x14ac:dyDescent="0.2">
      <c r="A22228" t="s">
        <v>19</v>
      </c>
      <c r="B22228">
        <v>113828946</v>
      </c>
      <c r="C22228">
        <v>113830051</v>
      </c>
    </row>
    <row r="22229" spans="1:3" x14ac:dyDescent="0.2">
      <c r="A22229" t="s">
        <v>19</v>
      </c>
      <c r="B22229">
        <v>113892635</v>
      </c>
      <c r="C22229">
        <v>113895212</v>
      </c>
    </row>
    <row r="22230" spans="1:3" x14ac:dyDescent="0.2">
      <c r="A22230" t="s">
        <v>19</v>
      </c>
      <c r="B22230">
        <v>113907451</v>
      </c>
      <c r="C22230">
        <v>113908445</v>
      </c>
    </row>
    <row r="22231" spans="1:3" x14ac:dyDescent="0.2">
      <c r="A22231" t="s">
        <v>19</v>
      </c>
      <c r="B22231">
        <v>113908749</v>
      </c>
      <c r="C22231">
        <v>113909105</v>
      </c>
    </row>
    <row r="22232" spans="1:3" x14ac:dyDescent="0.2">
      <c r="A22232" t="s">
        <v>19</v>
      </c>
      <c r="B22232">
        <v>113979170</v>
      </c>
      <c r="C22232">
        <v>113981445</v>
      </c>
    </row>
    <row r="22233" spans="1:3" x14ac:dyDescent="0.2">
      <c r="A22233" t="s">
        <v>19</v>
      </c>
      <c r="B22233">
        <v>114989122</v>
      </c>
      <c r="C22233">
        <v>114989602</v>
      </c>
    </row>
    <row r="22234" spans="1:3" x14ac:dyDescent="0.2">
      <c r="A22234" t="s">
        <v>19</v>
      </c>
      <c r="B22234">
        <v>114989619</v>
      </c>
      <c r="C22234">
        <v>114989974</v>
      </c>
    </row>
    <row r="22235" spans="1:3" x14ac:dyDescent="0.2">
      <c r="A22235" t="s">
        <v>19</v>
      </c>
      <c r="B22235">
        <v>116279935</v>
      </c>
      <c r="C22235">
        <v>116282629</v>
      </c>
    </row>
    <row r="22236" spans="1:3" x14ac:dyDescent="0.2">
      <c r="A22236" t="s">
        <v>19</v>
      </c>
      <c r="B22236">
        <v>116314519</v>
      </c>
      <c r="C22236">
        <v>116316012</v>
      </c>
    </row>
    <row r="22237" spans="1:3" x14ac:dyDescent="0.2">
      <c r="A22237" t="s">
        <v>19</v>
      </c>
      <c r="B22237">
        <v>116372416</v>
      </c>
      <c r="C22237">
        <v>116375340</v>
      </c>
    </row>
    <row r="22238" spans="1:3" x14ac:dyDescent="0.2">
      <c r="A22238" t="s">
        <v>19</v>
      </c>
      <c r="B22238">
        <v>116376823</v>
      </c>
      <c r="C22238">
        <v>116378361</v>
      </c>
    </row>
    <row r="22239" spans="1:3" x14ac:dyDescent="0.2">
      <c r="A22239" t="s">
        <v>19</v>
      </c>
      <c r="B22239">
        <v>116384745</v>
      </c>
      <c r="C22239">
        <v>116395232</v>
      </c>
    </row>
    <row r="22240" spans="1:3" x14ac:dyDescent="0.2">
      <c r="A22240" t="s">
        <v>19</v>
      </c>
      <c r="B22240">
        <v>116395570</v>
      </c>
      <c r="C22240">
        <v>116397175</v>
      </c>
    </row>
    <row r="22241" spans="1:3" x14ac:dyDescent="0.2">
      <c r="A22241" t="s">
        <v>19</v>
      </c>
      <c r="B22241">
        <v>116409521</v>
      </c>
      <c r="C22241">
        <v>116414352</v>
      </c>
    </row>
    <row r="22242" spans="1:3" x14ac:dyDescent="0.2">
      <c r="A22242" t="s">
        <v>19</v>
      </c>
      <c r="B22242">
        <v>116443308</v>
      </c>
      <c r="C22242">
        <v>116453585</v>
      </c>
    </row>
    <row r="22243" spans="1:3" x14ac:dyDescent="0.2">
      <c r="A22243" t="s">
        <v>19</v>
      </c>
      <c r="B22243">
        <v>116459775</v>
      </c>
      <c r="C22243">
        <v>116468967</v>
      </c>
    </row>
    <row r="22244" spans="1:3" x14ac:dyDescent="0.2">
      <c r="A22244" t="s">
        <v>19</v>
      </c>
      <c r="B22244">
        <v>116470119</v>
      </c>
      <c r="C22244">
        <v>116479720</v>
      </c>
    </row>
    <row r="22245" spans="1:3" x14ac:dyDescent="0.2">
      <c r="A22245" t="s">
        <v>19</v>
      </c>
      <c r="B22245">
        <v>116513385</v>
      </c>
      <c r="C22245">
        <v>116515402</v>
      </c>
    </row>
    <row r="22246" spans="1:3" x14ac:dyDescent="0.2">
      <c r="A22246" t="s">
        <v>19</v>
      </c>
      <c r="B22246">
        <v>116528957</v>
      </c>
      <c r="C22246">
        <v>116530885</v>
      </c>
    </row>
    <row r="22247" spans="1:3" x14ac:dyDescent="0.2">
      <c r="A22247" t="s">
        <v>19</v>
      </c>
      <c r="B22247">
        <v>116530979</v>
      </c>
      <c r="C22247">
        <v>116531799</v>
      </c>
    </row>
    <row r="22248" spans="1:3" x14ac:dyDescent="0.2">
      <c r="A22248" t="s">
        <v>19</v>
      </c>
      <c r="B22248">
        <v>116532240</v>
      </c>
      <c r="C22248">
        <v>116534025</v>
      </c>
    </row>
    <row r="22249" spans="1:3" x14ac:dyDescent="0.2">
      <c r="A22249" t="s">
        <v>19</v>
      </c>
      <c r="B22249">
        <v>116564271</v>
      </c>
      <c r="C22249">
        <v>116565759</v>
      </c>
    </row>
    <row r="22250" spans="1:3" x14ac:dyDescent="0.2">
      <c r="A22250" t="s">
        <v>19</v>
      </c>
      <c r="B22250">
        <v>116627681</v>
      </c>
      <c r="C22250">
        <v>116630656</v>
      </c>
    </row>
    <row r="22251" spans="1:3" x14ac:dyDescent="0.2">
      <c r="A22251" t="s">
        <v>19</v>
      </c>
      <c r="B22251">
        <v>116630818</v>
      </c>
      <c r="C22251">
        <v>116632776</v>
      </c>
    </row>
    <row r="22252" spans="1:3" x14ac:dyDescent="0.2">
      <c r="A22252" t="s">
        <v>19</v>
      </c>
      <c r="B22252">
        <v>116650063</v>
      </c>
      <c r="C22252">
        <v>116654984</v>
      </c>
    </row>
    <row r="22253" spans="1:3" x14ac:dyDescent="0.2">
      <c r="A22253" t="s">
        <v>19</v>
      </c>
      <c r="B22253">
        <v>116659715</v>
      </c>
      <c r="C22253">
        <v>116660911</v>
      </c>
    </row>
    <row r="22254" spans="1:3" x14ac:dyDescent="0.2">
      <c r="A22254" t="s">
        <v>19</v>
      </c>
      <c r="B22254">
        <v>117465588</v>
      </c>
      <c r="C22254">
        <v>117466190</v>
      </c>
    </row>
    <row r="22255" spans="1:3" x14ac:dyDescent="0.2">
      <c r="A22255" t="s">
        <v>19</v>
      </c>
      <c r="B22255">
        <v>117468747</v>
      </c>
      <c r="C22255">
        <v>117471018</v>
      </c>
    </row>
    <row r="22256" spans="1:3" x14ac:dyDescent="0.2">
      <c r="A22256" t="s">
        <v>19</v>
      </c>
      <c r="B22256">
        <v>117493522</v>
      </c>
      <c r="C22256">
        <v>117495316</v>
      </c>
    </row>
    <row r="22257" spans="1:3" x14ac:dyDescent="0.2">
      <c r="A22257" t="s">
        <v>19</v>
      </c>
      <c r="B22257">
        <v>117546645</v>
      </c>
      <c r="C22257">
        <v>117551349</v>
      </c>
    </row>
    <row r="22258" spans="1:3" x14ac:dyDescent="0.2">
      <c r="A22258" t="s">
        <v>19</v>
      </c>
      <c r="B22258">
        <v>118530221</v>
      </c>
      <c r="C22258">
        <v>118530905</v>
      </c>
    </row>
    <row r="22259" spans="1:3" x14ac:dyDescent="0.2">
      <c r="A22259" t="s">
        <v>19</v>
      </c>
      <c r="B22259">
        <v>118543591</v>
      </c>
      <c r="C22259">
        <v>118545391</v>
      </c>
    </row>
    <row r="22260" spans="1:3" x14ac:dyDescent="0.2">
      <c r="A22260" t="s">
        <v>19</v>
      </c>
      <c r="B22260">
        <v>118676803</v>
      </c>
      <c r="C22260">
        <v>118680309</v>
      </c>
    </row>
    <row r="22261" spans="1:3" x14ac:dyDescent="0.2">
      <c r="A22261" t="s">
        <v>19</v>
      </c>
      <c r="B22261">
        <v>118690323</v>
      </c>
      <c r="C22261">
        <v>118691276</v>
      </c>
    </row>
    <row r="22262" spans="1:3" x14ac:dyDescent="0.2">
      <c r="A22262" t="s">
        <v>19</v>
      </c>
      <c r="B22262">
        <v>118725375</v>
      </c>
      <c r="C22262">
        <v>118727444</v>
      </c>
    </row>
    <row r="22263" spans="1:3" x14ac:dyDescent="0.2">
      <c r="A22263" t="s">
        <v>19</v>
      </c>
      <c r="B22263">
        <v>118776159</v>
      </c>
      <c r="C22263">
        <v>118778372</v>
      </c>
    </row>
    <row r="22264" spans="1:3" x14ac:dyDescent="0.2">
      <c r="A22264" t="s">
        <v>19</v>
      </c>
      <c r="B22264">
        <v>118778420</v>
      </c>
      <c r="C22264">
        <v>118782056</v>
      </c>
    </row>
    <row r="22265" spans="1:3" x14ac:dyDescent="0.2">
      <c r="A22265" t="s">
        <v>19</v>
      </c>
      <c r="B22265">
        <v>118783960</v>
      </c>
      <c r="C22265">
        <v>118785919</v>
      </c>
    </row>
    <row r="22266" spans="1:3" x14ac:dyDescent="0.2">
      <c r="A22266" t="s">
        <v>19</v>
      </c>
      <c r="B22266">
        <v>118786528</v>
      </c>
      <c r="C22266">
        <v>118789761</v>
      </c>
    </row>
    <row r="22267" spans="1:3" x14ac:dyDescent="0.2">
      <c r="A22267" t="s">
        <v>19</v>
      </c>
      <c r="B22267">
        <v>118800726</v>
      </c>
      <c r="C22267">
        <v>118802348</v>
      </c>
    </row>
    <row r="22268" spans="1:3" x14ac:dyDescent="0.2">
      <c r="A22268" t="s">
        <v>19</v>
      </c>
      <c r="B22268">
        <v>118855382</v>
      </c>
      <c r="C22268">
        <v>118857132</v>
      </c>
    </row>
    <row r="22269" spans="1:3" x14ac:dyDescent="0.2">
      <c r="A22269" t="s">
        <v>19</v>
      </c>
      <c r="B22269">
        <v>118894963</v>
      </c>
      <c r="C22269">
        <v>118906881</v>
      </c>
    </row>
    <row r="22270" spans="1:3" x14ac:dyDescent="0.2">
      <c r="A22270" t="s">
        <v>19</v>
      </c>
      <c r="B22270">
        <v>118935070</v>
      </c>
      <c r="C22270">
        <v>118937826</v>
      </c>
    </row>
    <row r="22271" spans="1:3" x14ac:dyDescent="0.2">
      <c r="A22271" t="s">
        <v>19</v>
      </c>
      <c r="B22271">
        <v>118940571</v>
      </c>
      <c r="C22271">
        <v>118941119</v>
      </c>
    </row>
    <row r="22272" spans="1:3" x14ac:dyDescent="0.2">
      <c r="A22272" t="s">
        <v>19</v>
      </c>
      <c r="B22272">
        <v>119021374</v>
      </c>
      <c r="C22272">
        <v>119021869</v>
      </c>
    </row>
    <row r="22273" spans="1:3" x14ac:dyDescent="0.2">
      <c r="A22273" t="s">
        <v>19</v>
      </c>
      <c r="B22273">
        <v>119095698</v>
      </c>
      <c r="C22273">
        <v>119096220</v>
      </c>
    </row>
    <row r="22274" spans="1:3" x14ac:dyDescent="0.2">
      <c r="A22274" t="s">
        <v>19</v>
      </c>
      <c r="B22274">
        <v>119157991</v>
      </c>
      <c r="C22274">
        <v>119160180</v>
      </c>
    </row>
    <row r="22275" spans="1:3" x14ac:dyDescent="0.2">
      <c r="A22275" t="s">
        <v>19</v>
      </c>
      <c r="B22275">
        <v>119251028</v>
      </c>
      <c r="C22275">
        <v>119252226</v>
      </c>
    </row>
    <row r="22276" spans="1:3" x14ac:dyDescent="0.2">
      <c r="A22276" t="s">
        <v>19</v>
      </c>
      <c r="B22276">
        <v>119266934</v>
      </c>
      <c r="C22276">
        <v>119270107</v>
      </c>
    </row>
    <row r="22277" spans="1:3" x14ac:dyDescent="0.2">
      <c r="A22277" t="s">
        <v>19</v>
      </c>
      <c r="B22277">
        <v>119295587</v>
      </c>
      <c r="C22277">
        <v>119297720</v>
      </c>
    </row>
    <row r="22278" spans="1:3" x14ac:dyDescent="0.2">
      <c r="A22278" t="s">
        <v>19</v>
      </c>
      <c r="B22278">
        <v>119307251</v>
      </c>
      <c r="C22278">
        <v>119316939</v>
      </c>
    </row>
    <row r="22279" spans="1:3" x14ac:dyDescent="0.2">
      <c r="A22279" t="s">
        <v>19</v>
      </c>
      <c r="B22279">
        <v>119317023</v>
      </c>
      <c r="C22279">
        <v>119317868</v>
      </c>
    </row>
    <row r="22280" spans="1:3" x14ac:dyDescent="0.2">
      <c r="A22280" t="s">
        <v>19</v>
      </c>
      <c r="B22280">
        <v>119317953</v>
      </c>
      <c r="C22280">
        <v>119319374</v>
      </c>
    </row>
    <row r="22281" spans="1:3" x14ac:dyDescent="0.2">
      <c r="A22281" t="s">
        <v>19</v>
      </c>
      <c r="B22281">
        <v>119321241</v>
      </c>
      <c r="C22281">
        <v>119324239</v>
      </c>
    </row>
    <row r="22282" spans="1:3" x14ac:dyDescent="0.2">
      <c r="A22282" t="s">
        <v>19</v>
      </c>
      <c r="B22282">
        <v>119327701</v>
      </c>
      <c r="C22282">
        <v>119329347</v>
      </c>
    </row>
    <row r="22283" spans="1:3" x14ac:dyDescent="0.2">
      <c r="A22283" t="s">
        <v>19</v>
      </c>
      <c r="B22283">
        <v>119329353</v>
      </c>
      <c r="C22283">
        <v>119332723</v>
      </c>
    </row>
    <row r="22284" spans="1:3" x14ac:dyDescent="0.2">
      <c r="A22284" t="s">
        <v>19</v>
      </c>
      <c r="B22284">
        <v>119332929</v>
      </c>
      <c r="C22284">
        <v>119338069</v>
      </c>
    </row>
    <row r="22285" spans="1:3" x14ac:dyDescent="0.2">
      <c r="A22285" t="s">
        <v>19</v>
      </c>
      <c r="B22285">
        <v>119338159</v>
      </c>
      <c r="C22285">
        <v>119349302</v>
      </c>
    </row>
    <row r="22286" spans="1:3" x14ac:dyDescent="0.2">
      <c r="A22286" t="s">
        <v>19</v>
      </c>
      <c r="B22286">
        <v>121959624</v>
      </c>
      <c r="C22286">
        <v>121960650</v>
      </c>
    </row>
    <row r="22287" spans="1:3" x14ac:dyDescent="0.2">
      <c r="A22287" t="s">
        <v>19</v>
      </c>
      <c r="B22287">
        <v>122376211</v>
      </c>
      <c r="C22287">
        <v>122376525</v>
      </c>
    </row>
    <row r="22288" spans="1:3" x14ac:dyDescent="0.2">
      <c r="A22288" t="s">
        <v>19</v>
      </c>
      <c r="B22288">
        <v>122673550</v>
      </c>
      <c r="C22288">
        <v>122674073</v>
      </c>
    </row>
    <row r="22289" spans="1:3" x14ac:dyDescent="0.2">
      <c r="A22289" t="s">
        <v>19</v>
      </c>
      <c r="B22289">
        <v>122709156</v>
      </c>
      <c r="C22289">
        <v>122714983</v>
      </c>
    </row>
    <row r="22290" spans="1:3" x14ac:dyDescent="0.2">
      <c r="A22290" t="s">
        <v>19</v>
      </c>
      <c r="B22290">
        <v>122717009</v>
      </c>
      <c r="C22290">
        <v>122717434</v>
      </c>
    </row>
    <row r="22291" spans="1:3" x14ac:dyDescent="0.2">
      <c r="A22291" t="s">
        <v>19</v>
      </c>
      <c r="B22291">
        <v>122748487</v>
      </c>
      <c r="C22291">
        <v>122755310</v>
      </c>
    </row>
    <row r="22292" spans="1:3" x14ac:dyDescent="0.2">
      <c r="A22292" t="s">
        <v>19</v>
      </c>
      <c r="B22292">
        <v>122792646</v>
      </c>
      <c r="C22292">
        <v>122792973</v>
      </c>
    </row>
    <row r="22293" spans="1:3" x14ac:dyDescent="0.2">
      <c r="A22293" t="s">
        <v>19</v>
      </c>
      <c r="B22293">
        <v>125258476</v>
      </c>
      <c r="C22293">
        <v>125259770</v>
      </c>
    </row>
    <row r="22294" spans="1:3" x14ac:dyDescent="0.2">
      <c r="A22294" t="s">
        <v>19</v>
      </c>
      <c r="B22294">
        <v>125298016</v>
      </c>
      <c r="C22294">
        <v>125306626</v>
      </c>
    </row>
    <row r="22295" spans="1:3" x14ac:dyDescent="0.2">
      <c r="A22295" t="s">
        <v>19</v>
      </c>
      <c r="B22295">
        <v>125790738</v>
      </c>
      <c r="C22295">
        <v>125822930</v>
      </c>
    </row>
    <row r="22296" spans="1:3" x14ac:dyDescent="0.2">
      <c r="A22296" t="s">
        <v>19</v>
      </c>
      <c r="B22296">
        <v>125824664</v>
      </c>
      <c r="C22296">
        <v>125825831</v>
      </c>
    </row>
    <row r="22297" spans="1:3" x14ac:dyDescent="0.2">
      <c r="A22297" t="s">
        <v>19</v>
      </c>
      <c r="B22297">
        <v>125826416</v>
      </c>
      <c r="C22297">
        <v>125839138</v>
      </c>
    </row>
    <row r="22298" spans="1:3" x14ac:dyDescent="0.2">
      <c r="A22298" t="s">
        <v>19</v>
      </c>
      <c r="B22298">
        <v>125842071</v>
      </c>
      <c r="C22298">
        <v>125847596</v>
      </c>
    </row>
    <row r="22299" spans="1:3" x14ac:dyDescent="0.2">
      <c r="A22299" t="s">
        <v>19</v>
      </c>
      <c r="B22299">
        <v>126040414</v>
      </c>
      <c r="C22299">
        <v>126042012</v>
      </c>
    </row>
    <row r="22300" spans="1:3" x14ac:dyDescent="0.2">
      <c r="A22300" t="s">
        <v>19</v>
      </c>
      <c r="B22300">
        <v>126178138</v>
      </c>
      <c r="C22300">
        <v>126178596</v>
      </c>
    </row>
    <row r="22301" spans="1:3" x14ac:dyDescent="0.2">
      <c r="A22301" t="s">
        <v>19</v>
      </c>
      <c r="B22301">
        <v>126336521</v>
      </c>
      <c r="C22301">
        <v>126342997</v>
      </c>
    </row>
    <row r="22302" spans="1:3" x14ac:dyDescent="0.2">
      <c r="A22302" t="s">
        <v>19</v>
      </c>
      <c r="B22302">
        <v>127171467</v>
      </c>
      <c r="C22302">
        <v>127171914</v>
      </c>
    </row>
    <row r="22303" spans="1:3" x14ac:dyDescent="0.2">
      <c r="A22303" t="s">
        <v>19</v>
      </c>
      <c r="B22303">
        <v>127314749</v>
      </c>
      <c r="C22303">
        <v>127317447</v>
      </c>
    </row>
    <row r="22304" spans="1:3" x14ac:dyDescent="0.2">
      <c r="A22304" t="s">
        <v>19</v>
      </c>
      <c r="B22304">
        <v>127324273</v>
      </c>
      <c r="C22304">
        <v>127325410</v>
      </c>
    </row>
    <row r="22305" spans="1:3" x14ac:dyDescent="0.2">
      <c r="A22305" t="s">
        <v>19</v>
      </c>
      <c r="B22305">
        <v>127403200</v>
      </c>
      <c r="C22305">
        <v>127403671</v>
      </c>
    </row>
    <row r="22306" spans="1:3" x14ac:dyDescent="0.2">
      <c r="A22306" t="s">
        <v>19</v>
      </c>
      <c r="B22306">
        <v>127403672</v>
      </c>
      <c r="C22306">
        <v>127404487</v>
      </c>
    </row>
    <row r="22307" spans="1:3" x14ac:dyDescent="0.2">
      <c r="A22307" t="s">
        <v>19</v>
      </c>
      <c r="B22307">
        <v>127420637</v>
      </c>
      <c r="C22307">
        <v>127421125</v>
      </c>
    </row>
    <row r="22308" spans="1:3" x14ac:dyDescent="0.2">
      <c r="A22308" t="s">
        <v>19</v>
      </c>
      <c r="B22308">
        <v>127455991</v>
      </c>
      <c r="C22308">
        <v>127456245</v>
      </c>
    </row>
    <row r="22309" spans="1:3" x14ac:dyDescent="0.2">
      <c r="A22309" t="s">
        <v>19</v>
      </c>
      <c r="B22309">
        <v>127456408</v>
      </c>
      <c r="C22309">
        <v>127458776</v>
      </c>
    </row>
    <row r="22310" spans="1:3" x14ac:dyDescent="0.2">
      <c r="A22310" t="s">
        <v>19</v>
      </c>
      <c r="B22310">
        <v>127458855</v>
      </c>
      <c r="C22310">
        <v>127459487</v>
      </c>
    </row>
    <row r="22311" spans="1:3" x14ac:dyDescent="0.2">
      <c r="A22311" t="s">
        <v>19</v>
      </c>
      <c r="B22311">
        <v>128282874</v>
      </c>
      <c r="C22311">
        <v>128283326</v>
      </c>
    </row>
    <row r="22312" spans="1:3" x14ac:dyDescent="0.2">
      <c r="A22312" t="s">
        <v>19</v>
      </c>
      <c r="B22312">
        <v>129445341</v>
      </c>
      <c r="C22312">
        <v>129447139</v>
      </c>
    </row>
    <row r="22313" spans="1:3" x14ac:dyDescent="0.2">
      <c r="A22313" t="s">
        <v>19</v>
      </c>
      <c r="B22313">
        <v>129447175</v>
      </c>
      <c r="C22313">
        <v>129448233</v>
      </c>
    </row>
    <row r="22314" spans="1:3" x14ac:dyDescent="0.2">
      <c r="A22314" t="s">
        <v>19</v>
      </c>
      <c r="B22314">
        <v>129449249</v>
      </c>
      <c r="C22314">
        <v>129449647</v>
      </c>
    </row>
    <row r="22315" spans="1:3" x14ac:dyDescent="0.2">
      <c r="A22315" t="s">
        <v>19</v>
      </c>
      <c r="B22315">
        <v>129452665</v>
      </c>
      <c r="C22315">
        <v>129453014</v>
      </c>
    </row>
    <row r="22316" spans="1:3" x14ac:dyDescent="0.2">
      <c r="A22316" t="s">
        <v>19</v>
      </c>
      <c r="B22316">
        <v>129701748</v>
      </c>
      <c r="C22316">
        <v>129706738</v>
      </c>
    </row>
    <row r="22317" spans="1:3" x14ac:dyDescent="0.2">
      <c r="A22317" t="s">
        <v>19</v>
      </c>
      <c r="B22317">
        <v>129874970</v>
      </c>
      <c r="C22317">
        <v>129876667</v>
      </c>
    </row>
    <row r="22318" spans="1:3" x14ac:dyDescent="0.2">
      <c r="A22318" t="s">
        <v>19</v>
      </c>
      <c r="B22318">
        <v>129881802</v>
      </c>
      <c r="C22318">
        <v>129883873</v>
      </c>
    </row>
    <row r="22319" spans="1:3" x14ac:dyDescent="0.2">
      <c r="A22319" t="s">
        <v>19</v>
      </c>
      <c r="B22319">
        <v>129890093</v>
      </c>
      <c r="C22319">
        <v>129891064</v>
      </c>
    </row>
    <row r="22320" spans="1:3" x14ac:dyDescent="0.2">
      <c r="A22320" t="s">
        <v>19</v>
      </c>
      <c r="B22320">
        <v>129907991</v>
      </c>
      <c r="C22320">
        <v>129911306</v>
      </c>
    </row>
    <row r="22321" spans="1:3" x14ac:dyDescent="0.2">
      <c r="A22321" t="s">
        <v>19</v>
      </c>
      <c r="B22321">
        <v>130182117</v>
      </c>
      <c r="C22321">
        <v>130185357</v>
      </c>
    </row>
    <row r="22322" spans="1:3" x14ac:dyDescent="0.2">
      <c r="A22322" t="s">
        <v>19</v>
      </c>
      <c r="B22322">
        <v>130185577</v>
      </c>
      <c r="C22322">
        <v>130186750</v>
      </c>
    </row>
    <row r="22323" spans="1:3" x14ac:dyDescent="0.2">
      <c r="A22323" t="s">
        <v>19</v>
      </c>
      <c r="B22323">
        <v>130186910</v>
      </c>
      <c r="C22323">
        <v>130192453</v>
      </c>
    </row>
    <row r="22324" spans="1:3" x14ac:dyDescent="0.2">
      <c r="A22324" t="s">
        <v>19</v>
      </c>
      <c r="B22324">
        <v>130192542</v>
      </c>
      <c r="C22324">
        <v>130192741</v>
      </c>
    </row>
    <row r="22325" spans="1:3" x14ac:dyDescent="0.2">
      <c r="A22325" t="s">
        <v>19</v>
      </c>
      <c r="B22325">
        <v>130195098</v>
      </c>
      <c r="C22325">
        <v>130195457</v>
      </c>
    </row>
    <row r="22326" spans="1:3" x14ac:dyDescent="0.2">
      <c r="A22326" t="s">
        <v>19</v>
      </c>
      <c r="B22326">
        <v>130197842</v>
      </c>
      <c r="C22326">
        <v>130200374</v>
      </c>
    </row>
    <row r="22327" spans="1:3" x14ac:dyDescent="0.2">
      <c r="A22327" t="s">
        <v>19</v>
      </c>
      <c r="B22327">
        <v>130200510</v>
      </c>
      <c r="C22327">
        <v>130205200</v>
      </c>
    </row>
    <row r="22328" spans="1:3" x14ac:dyDescent="0.2">
      <c r="A22328" t="s">
        <v>19</v>
      </c>
      <c r="B22328">
        <v>130205320</v>
      </c>
      <c r="C22328">
        <v>130209301</v>
      </c>
    </row>
    <row r="22329" spans="1:3" x14ac:dyDescent="0.2">
      <c r="A22329" t="s">
        <v>19</v>
      </c>
      <c r="B22329">
        <v>130209346</v>
      </c>
      <c r="C22329">
        <v>130211258</v>
      </c>
    </row>
    <row r="22330" spans="1:3" x14ac:dyDescent="0.2">
      <c r="A22330" t="s">
        <v>19</v>
      </c>
      <c r="B22330">
        <v>130716726</v>
      </c>
      <c r="C22330">
        <v>130718866</v>
      </c>
    </row>
    <row r="22331" spans="1:3" x14ac:dyDescent="0.2">
      <c r="A22331" t="s">
        <v>19</v>
      </c>
      <c r="B22331">
        <v>130730649</v>
      </c>
      <c r="C22331">
        <v>130731163</v>
      </c>
    </row>
    <row r="22332" spans="1:3" x14ac:dyDescent="0.2">
      <c r="A22332" t="s">
        <v>19</v>
      </c>
      <c r="B22332">
        <v>130757955</v>
      </c>
      <c r="C22332">
        <v>130760093</v>
      </c>
    </row>
    <row r="22333" spans="1:3" x14ac:dyDescent="0.2">
      <c r="A22333" t="s">
        <v>19</v>
      </c>
      <c r="B22333">
        <v>130775812</v>
      </c>
      <c r="C22333">
        <v>130777302</v>
      </c>
    </row>
    <row r="22334" spans="1:3" x14ac:dyDescent="0.2">
      <c r="A22334" t="s">
        <v>19</v>
      </c>
      <c r="B22334">
        <v>130778593</v>
      </c>
      <c r="C22334">
        <v>130782547</v>
      </c>
    </row>
    <row r="22335" spans="1:3" x14ac:dyDescent="0.2">
      <c r="A22335" t="s">
        <v>19</v>
      </c>
      <c r="B22335">
        <v>131138272</v>
      </c>
      <c r="C22335">
        <v>131140539</v>
      </c>
    </row>
    <row r="22336" spans="1:3" x14ac:dyDescent="0.2">
      <c r="A22336" t="s">
        <v>19</v>
      </c>
      <c r="B22336">
        <v>131182882</v>
      </c>
      <c r="C22336">
        <v>131184608</v>
      </c>
    </row>
    <row r="22337" spans="1:3" x14ac:dyDescent="0.2">
      <c r="A22337" t="s">
        <v>19</v>
      </c>
      <c r="B22337">
        <v>131196468</v>
      </c>
      <c r="C22337">
        <v>131201504</v>
      </c>
    </row>
    <row r="22338" spans="1:3" x14ac:dyDescent="0.2">
      <c r="A22338" t="s">
        <v>19</v>
      </c>
      <c r="B22338">
        <v>131202801</v>
      </c>
      <c r="C22338">
        <v>131209360</v>
      </c>
    </row>
    <row r="22339" spans="1:3" x14ac:dyDescent="0.2">
      <c r="A22339" t="s">
        <v>19</v>
      </c>
      <c r="B22339">
        <v>131224225</v>
      </c>
      <c r="C22339">
        <v>131225612</v>
      </c>
    </row>
    <row r="22340" spans="1:3" x14ac:dyDescent="0.2">
      <c r="A22340" t="s">
        <v>19</v>
      </c>
      <c r="B22340">
        <v>131254927</v>
      </c>
      <c r="C22340">
        <v>131256709</v>
      </c>
    </row>
    <row r="22341" spans="1:3" x14ac:dyDescent="0.2">
      <c r="A22341" t="s">
        <v>19</v>
      </c>
      <c r="B22341">
        <v>131258903</v>
      </c>
      <c r="C22341">
        <v>131259947</v>
      </c>
    </row>
    <row r="22342" spans="1:3" x14ac:dyDescent="0.2">
      <c r="A22342" t="s">
        <v>19</v>
      </c>
      <c r="B22342">
        <v>131286338</v>
      </c>
      <c r="C22342">
        <v>131287040</v>
      </c>
    </row>
    <row r="22343" spans="1:3" x14ac:dyDescent="0.2">
      <c r="A22343" t="s">
        <v>19</v>
      </c>
      <c r="B22343">
        <v>131428866</v>
      </c>
      <c r="C22343">
        <v>131429201</v>
      </c>
    </row>
    <row r="22344" spans="1:3" x14ac:dyDescent="0.2">
      <c r="A22344" t="s">
        <v>19</v>
      </c>
      <c r="B22344">
        <v>131564515</v>
      </c>
      <c r="C22344">
        <v>131566150</v>
      </c>
    </row>
    <row r="22345" spans="1:3" x14ac:dyDescent="0.2">
      <c r="A22345" t="s">
        <v>19</v>
      </c>
      <c r="B22345">
        <v>131570357</v>
      </c>
      <c r="C22345">
        <v>131582863</v>
      </c>
    </row>
    <row r="22346" spans="1:3" x14ac:dyDescent="0.2">
      <c r="A22346" t="s">
        <v>19</v>
      </c>
      <c r="B22346">
        <v>132588448</v>
      </c>
      <c r="C22346">
        <v>132594120</v>
      </c>
    </row>
    <row r="22347" spans="1:3" x14ac:dyDescent="0.2">
      <c r="A22347" t="s">
        <v>19</v>
      </c>
      <c r="B22347">
        <v>132609509</v>
      </c>
      <c r="C22347">
        <v>132610344</v>
      </c>
    </row>
    <row r="22348" spans="1:3" x14ac:dyDescent="0.2">
      <c r="A22348" t="s">
        <v>19</v>
      </c>
      <c r="B22348">
        <v>132648043</v>
      </c>
      <c r="C22348">
        <v>132652015</v>
      </c>
    </row>
    <row r="22349" spans="1:3" x14ac:dyDescent="0.2">
      <c r="A22349" t="s">
        <v>19</v>
      </c>
      <c r="B22349">
        <v>132686789</v>
      </c>
      <c r="C22349">
        <v>132687836</v>
      </c>
    </row>
    <row r="22350" spans="1:3" x14ac:dyDescent="0.2">
      <c r="A22350" t="s">
        <v>19</v>
      </c>
      <c r="B22350">
        <v>132700836</v>
      </c>
      <c r="C22350">
        <v>132704710</v>
      </c>
    </row>
    <row r="22351" spans="1:3" x14ac:dyDescent="0.2">
      <c r="A22351" t="s">
        <v>19</v>
      </c>
      <c r="B22351">
        <v>132704795</v>
      </c>
      <c r="C22351">
        <v>132718155</v>
      </c>
    </row>
    <row r="22352" spans="1:3" x14ac:dyDescent="0.2">
      <c r="A22352" t="s">
        <v>19</v>
      </c>
      <c r="B22352">
        <v>132797450</v>
      </c>
      <c r="C22352">
        <v>132800560</v>
      </c>
    </row>
    <row r="22353" spans="1:3" x14ac:dyDescent="0.2">
      <c r="A22353" t="s">
        <v>19</v>
      </c>
      <c r="B22353">
        <v>133963931</v>
      </c>
      <c r="C22353">
        <v>133971254</v>
      </c>
    </row>
    <row r="22354" spans="1:3" x14ac:dyDescent="0.2">
      <c r="A22354" t="s">
        <v>19</v>
      </c>
      <c r="B22354">
        <v>134109210</v>
      </c>
      <c r="C22354">
        <v>134111158</v>
      </c>
    </row>
    <row r="22355" spans="1:3" x14ac:dyDescent="0.2">
      <c r="A22355" t="s">
        <v>19</v>
      </c>
      <c r="B22355">
        <v>134123835</v>
      </c>
      <c r="C22355">
        <v>134124130</v>
      </c>
    </row>
    <row r="22356" spans="1:3" x14ac:dyDescent="0.2">
      <c r="A22356" t="s">
        <v>19</v>
      </c>
      <c r="B22356">
        <v>134268853</v>
      </c>
      <c r="C22356">
        <v>134269837</v>
      </c>
    </row>
    <row r="22357" spans="1:3" x14ac:dyDescent="0.2">
      <c r="A22357" t="s">
        <v>19</v>
      </c>
      <c r="B22357">
        <v>134270474</v>
      </c>
      <c r="C22357">
        <v>134273407</v>
      </c>
    </row>
    <row r="22358" spans="1:3" x14ac:dyDescent="0.2">
      <c r="A22358" t="s">
        <v>19</v>
      </c>
      <c r="B22358">
        <v>134339264</v>
      </c>
      <c r="C22358">
        <v>134342792</v>
      </c>
    </row>
    <row r="22359" spans="1:3" x14ac:dyDescent="0.2">
      <c r="A22359" t="s">
        <v>19</v>
      </c>
      <c r="B22359">
        <v>134429474</v>
      </c>
      <c r="C22359">
        <v>134433007</v>
      </c>
    </row>
    <row r="22360" spans="1:3" x14ac:dyDescent="0.2">
      <c r="A22360" t="s">
        <v>19</v>
      </c>
      <c r="B22360">
        <v>134435442</v>
      </c>
      <c r="C22360">
        <v>134438487</v>
      </c>
    </row>
    <row r="22361" spans="1:3" x14ac:dyDescent="0.2">
      <c r="A22361" t="s">
        <v>19</v>
      </c>
      <c r="B22361">
        <v>134446979</v>
      </c>
      <c r="C22361">
        <v>134448561</v>
      </c>
    </row>
    <row r="22362" spans="1:3" x14ac:dyDescent="0.2">
      <c r="A22362" t="s">
        <v>19</v>
      </c>
      <c r="B22362">
        <v>134502351</v>
      </c>
      <c r="C22362">
        <v>134503276</v>
      </c>
    </row>
    <row r="22363" spans="1:3" x14ac:dyDescent="0.2">
      <c r="A22363" t="s">
        <v>19</v>
      </c>
      <c r="B22363">
        <v>134510244</v>
      </c>
      <c r="C22363">
        <v>134513730</v>
      </c>
    </row>
    <row r="22364" spans="1:3" x14ac:dyDescent="0.2">
      <c r="A22364" t="s">
        <v>19</v>
      </c>
      <c r="B22364">
        <v>134516805</v>
      </c>
      <c r="C22364">
        <v>134521440</v>
      </c>
    </row>
    <row r="22365" spans="1:3" x14ac:dyDescent="0.2">
      <c r="A22365" t="s">
        <v>19</v>
      </c>
      <c r="B22365">
        <v>134630300</v>
      </c>
      <c r="C22365">
        <v>134633960</v>
      </c>
    </row>
    <row r="22366" spans="1:3" x14ac:dyDescent="0.2">
      <c r="A22366" t="s">
        <v>19</v>
      </c>
      <c r="B22366">
        <v>134707393</v>
      </c>
      <c r="C22366">
        <v>134708987</v>
      </c>
    </row>
    <row r="22367" spans="1:3" x14ac:dyDescent="0.2">
      <c r="A22367" t="s">
        <v>19</v>
      </c>
      <c r="B22367">
        <v>134718209</v>
      </c>
      <c r="C22367">
        <v>134722431</v>
      </c>
    </row>
    <row r="22368" spans="1:3" x14ac:dyDescent="0.2">
      <c r="A22368" t="s">
        <v>19</v>
      </c>
      <c r="B22368">
        <v>134722989</v>
      </c>
      <c r="C22368">
        <v>134723838</v>
      </c>
    </row>
    <row r="22369" spans="1:3" x14ac:dyDescent="0.2">
      <c r="A22369" t="s">
        <v>19</v>
      </c>
      <c r="B22369">
        <v>134723862</v>
      </c>
      <c r="C22369">
        <v>134726299</v>
      </c>
    </row>
    <row r="22370" spans="1:3" x14ac:dyDescent="0.2">
      <c r="A22370" t="s">
        <v>19</v>
      </c>
      <c r="B22370">
        <v>134732508</v>
      </c>
      <c r="C22370">
        <v>134737269</v>
      </c>
    </row>
    <row r="22371" spans="1:3" x14ac:dyDescent="0.2">
      <c r="A22371" t="s">
        <v>19</v>
      </c>
      <c r="B22371">
        <v>134822756</v>
      </c>
      <c r="C22371">
        <v>134823118</v>
      </c>
    </row>
    <row r="22372" spans="1:3" x14ac:dyDescent="0.2">
      <c r="A22372" t="s">
        <v>19</v>
      </c>
      <c r="B22372">
        <v>134882265</v>
      </c>
      <c r="C22372">
        <v>134882642</v>
      </c>
    </row>
    <row r="22373" spans="1:3" x14ac:dyDescent="0.2">
      <c r="A22373" t="s">
        <v>19</v>
      </c>
      <c r="B22373">
        <v>134882690</v>
      </c>
      <c r="C22373">
        <v>134883031</v>
      </c>
    </row>
    <row r="22374" spans="1:3" x14ac:dyDescent="0.2">
      <c r="A22374" t="s">
        <v>19</v>
      </c>
      <c r="B22374">
        <v>134938913</v>
      </c>
      <c r="C22374">
        <v>134939542</v>
      </c>
    </row>
    <row r="22375" spans="1:3" x14ac:dyDescent="0.2">
      <c r="A22375" t="s">
        <v>19</v>
      </c>
      <c r="B22375">
        <v>135004391</v>
      </c>
      <c r="C22375">
        <v>135006130</v>
      </c>
    </row>
    <row r="22376" spans="1:3" x14ac:dyDescent="0.2">
      <c r="A22376" t="s">
        <v>19</v>
      </c>
      <c r="B22376">
        <v>135011180</v>
      </c>
      <c r="C22376">
        <v>135015789</v>
      </c>
    </row>
    <row r="22377" spans="1:3" x14ac:dyDescent="0.2">
      <c r="A22377" t="s">
        <v>19</v>
      </c>
      <c r="B22377">
        <v>135036566</v>
      </c>
      <c r="C22377">
        <v>135036999</v>
      </c>
    </row>
    <row r="22378" spans="1:3" x14ac:dyDescent="0.2">
      <c r="A22378" t="s">
        <v>19</v>
      </c>
      <c r="B22378">
        <v>135062705</v>
      </c>
      <c r="C22378">
        <v>135063160</v>
      </c>
    </row>
    <row r="22379" spans="1:3" x14ac:dyDescent="0.2">
      <c r="A22379" t="s">
        <v>19</v>
      </c>
      <c r="B22379">
        <v>135083612</v>
      </c>
      <c r="C22379">
        <v>135084041</v>
      </c>
    </row>
    <row r="22380" spans="1:3" x14ac:dyDescent="0.2">
      <c r="A22380" t="s">
        <v>19</v>
      </c>
      <c r="B22380">
        <v>135096334</v>
      </c>
      <c r="C22380">
        <v>135098046</v>
      </c>
    </row>
    <row r="22381" spans="1:3" x14ac:dyDescent="0.2">
      <c r="A22381" t="s">
        <v>19</v>
      </c>
      <c r="B22381">
        <v>135166414</v>
      </c>
      <c r="C22381">
        <v>135167990</v>
      </c>
    </row>
    <row r="22382" spans="1:3" x14ac:dyDescent="0.2">
      <c r="A22382" t="s">
        <v>19</v>
      </c>
      <c r="B22382">
        <v>135451842</v>
      </c>
      <c r="C22382">
        <v>135452025</v>
      </c>
    </row>
    <row r="22383" spans="1:3" x14ac:dyDescent="0.2">
      <c r="A22383" t="s">
        <v>19</v>
      </c>
      <c r="B22383">
        <v>135496078</v>
      </c>
      <c r="C22383">
        <v>135497726</v>
      </c>
    </row>
    <row r="22384" spans="1:3" x14ac:dyDescent="0.2">
      <c r="A22384" t="s">
        <v>19</v>
      </c>
      <c r="B22384">
        <v>135532126</v>
      </c>
      <c r="C22384">
        <v>135532587</v>
      </c>
    </row>
    <row r="22385" spans="1:3" x14ac:dyDescent="0.2">
      <c r="A22385" t="s">
        <v>19</v>
      </c>
      <c r="B22385">
        <v>135651339</v>
      </c>
      <c r="C22385">
        <v>135652121</v>
      </c>
    </row>
    <row r="22386" spans="1:3" x14ac:dyDescent="0.2">
      <c r="A22386" t="s">
        <v>19</v>
      </c>
      <c r="B22386">
        <v>135652152</v>
      </c>
      <c r="C22386">
        <v>135653092</v>
      </c>
    </row>
    <row r="22387" spans="1:3" x14ac:dyDescent="0.2">
      <c r="A22387" t="s">
        <v>19</v>
      </c>
      <c r="B22387">
        <v>135896607</v>
      </c>
      <c r="C22387">
        <v>135897585</v>
      </c>
    </row>
    <row r="22388" spans="1:3" x14ac:dyDescent="0.2">
      <c r="A22388" t="s">
        <v>19</v>
      </c>
      <c r="B22388">
        <v>135953914</v>
      </c>
      <c r="C22388">
        <v>135956587</v>
      </c>
    </row>
    <row r="22389" spans="1:3" x14ac:dyDescent="0.2">
      <c r="A22389" t="s">
        <v>19</v>
      </c>
      <c r="B22389">
        <v>135990298</v>
      </c>
      <c r="C22389">
        <v>135991284</v>
      </c>
    </row>
    <row r="22390" spans="1:3" x14ac:dyDescent="0.2">
      <c r="A22390" t="s">
        <v>19</v>
      </c>
      <c r="B22390">
        <v>136562334</v>
      </c>
      <c r="C22390">
        <v>136568114</v>
      </c>
    </row>
    <row r="22391" spans="1:3" x14ac:dyDescent="0.2">
      <c r="A22391" t="s">
        <v>19</v>
      </c>
      <c r="B22391">
        <v>136741354</v>
      </c>
      <c r="C22391">
        <v>136743187</v>
      </c>
    </row>
    <row r="22392" spans="1:3" x14ac:dyDescent="0.2">
      <c r="A22392" t="s">
        <v>19</v>
      </c>
      <c r="B22392">
        <v>136745226</v>
      </c>
      <c r="C22392">
        <v>136792039</v>
      </c>
    </row>
    <row r="22393" spans="1:3" x14ac:dyDescent="0.2">
      <c r="A22393" t="s">
        <v>19</v>
      </c>
      <c r="B22393">
        <v>136821072</v>
      </c>
      <c r="C22393">
        <v>136822458</v>
      </c>
    </row>
    <row r="22394" spans="1:3" x14ac:dyDescent="0.2">
      <c r="A22394" t="s">
        <v>19</v>
      </c>
      <c r="B22394">
        <v>137025729</v>
      </c>
      <c r="C22394">
        <v>137027854</v>
      </c>
    </row>
    <row r="22395" spans="1:3" x14ac:dyDescent="0.2">
      <c r="A22395" t="s">
        <v>19</v>
      </c>
      <c r="B22395">
        <v>137170500</v>
      </c>
      <c r="C22395">
        <v>137172935</v>
      </c>
    </row>
    <row r="22396" spans="1:3" x14ac:dyDescent="0.2">
      <c r="A22396" t="s">
        <v>19</v>
      </c>
      <c r="B22396">
        <v>137245201</v>
      </c>
      <c r="C22396">
        <v>137251563</v>
      </c>
    </row>
    <row r="22397" spans="1:3" x14ac:dyDescent="0.2">
      <c r="A22397" t="s">
        <v>19</v>
      </c>
      <c r="B22397">
        <v>137382158</v>
      </c>
      <c r="C22397">
        <v>137383623</v>
      </c>
    </row>
    <row r="22398" spans="1:3" x14ac:dyDescent="0.2">
      <c r="A22398" t="s">
        <v>19</v>
      </c>
      <c r="B22398">
        <v>137396179</v>
      </c>
      <c r="C22398">
        <v>137396618</v>
      </c>
    </row>
    <row r="22399" spans="1:3" x14ac:dyDescent="0.2">
      <c r="A22399" t="s">
        <v>19</v>
      </c>
      <c r="B22399">
        <v>137423244</v>
      </c>
      <c r="C22399">
        <v>137427247</v>
      </c>
    </row>
    <row r="22400" spans="1:3" x14ac:dyDescent="0.2">
      <c r="A22400" t="s">
        <v>19</v>
      </c>
      <c r="B22400">
        <v>137534713</v>
      </c>
      <c r="C22400">
        <v>137534960</v>
      </c>
    </row>
    <row r="22401" spans="1:3" x14ac:dyDescent="0.2">
      <c r="A22401" t="s">
        <v>19</v>
      </c>
      <c r="B22401">
        <v>137535056</v>
      </c>
      <c r="C22401">
        <v>137538458</v>
      </c>
    </row>
    <row r="22402" spans="1:3" x14ac:dyDescent="0.2">
      <c r="A22402" t="s">
        <v>19</v>
      </c>
      <c r="B22402">
        <v>137542290</v>
      </c>
      <c r="C22402">
        <v>137543453</v>
      </c>
    </row>
    <row r="22403" spans="1:3" x14ac:dyDescent="0.2">
      <c r="A22403" t="s">
        <v>19</v>
      </c>
      <c r="B22403">
        <v>137588333</v>
      </c>
      <c r="C22403">
        <v>137590064</v>
      </c>
    </row>
    <row r="22404" spans="1:3" x14ac:dyDescent="0.2">
      <c r="A22404" t="s">
        <v>19</v>
      </c>
      <c r="B22404">
        <v>137680736</v>
      </c>
      <c r="C22404">
        <v>137681346</v>
      </c>
    </row>
    <row r="22405" spans="1:3" x14ac:dyDescent="0.2">
      <c r="A22405" t="s">
        <v>19</v>
      </c>
      <c r="B22405">
        <v>137685305</v>
      </c>
      <c r="C22405">
        <v>137687115</v>
      </c>
    </row>
    <row r="22406" spans="1:3" x14ac:dyDescent="0.2">
      <c r="A22406" t="s">
        <v>19</v>
      </c>
      <c r="B22406">
        <v>137727270</v>
      </c>
      <c r="C22406">
        <v>137737817</v>
      </c>
    </row>
    <row r="22407" spans="1:3" x14ac:dyDescent="0.2">
      <c r="A22407" t="s">
        <v>19</v>
      </c>
      <c r="B22407">
        <v>137746313</v>
      </c>
      <c r="C22407">
        <v>137746497</v>
      </c>
    </row>
    <row r="22408" spans="1:3" x14ac:dyDescent="0.2">
      <c r="A22408" t="s">
        <v>19</v>
      </c>
      <c r="B22408">
        <v>137775659</v>
      </c>
      <c r="C22408">
        <v>137776157</v>
      </c>
    </row>
    <row r="22409" spans="1:3" x14ac:dyDescent="0.2">
      <c r="A22409" t="s">
        <v>19</v>
      </c>
      <c r="B22409">
        <v>137920873</v>
      </c>
      <c r="C22409">
        <v>137930569</v>
      </c>
    </row>
    <row r="22410" spans="1:3" x14ac:dyDescent="0.2">
      <c r="A22410" t="s">
        <v>19</v>
      </c>
      <c r="B22410">
        <v>137944239</v>
      </c>
      <c r="C22410">
        <v>137945952</v>
      </c>
    </row>
    <row r="22411" spans="1:3" x14ac:dyDescent="0.2">
      <c r="A22411" t="s">
        <v>19</v>
      </c>
      <c r="B22411">
        <v>137956429</v>
      </c>
      <c r="C22411">
        <v>137977528</v>
      </c>
    </row>
    <row r="22412" spans="1:3" x14ac:dyDescent="0.2">
      <c r="A22412" t="s">
        <v>19</v>
      </c>
      <c r="B22412">
        <v>138000264</v>
      </c>
      <c r="C22412">
        <v>138002669</v>
      </c>
    </row>
    <row r="22413" spans="1:3" x14ac:dyDescent="0.2">
      <c r="A22413" t="s">
        <v>19</v>
      </c>
      <c r="B22413">
        <v>138404456</v>
      </c>
      <c r="C22413">
        <v>138412449</v>
      </c>
    </row>
    <row r="22414" spans="1:3" x14ac:dyDescent="0.2">
      <c r="A22414" t="s">
        <v>19</v>
      </c>
      <c r="B22414">
        <v>138454025</v>
      </c>
      <c r="C22414">
        <v>138457797</v>
      </c>
    </row>
    <row r="22415" spans="1:3" x14ac:dyDescent="0.2">
      <c r="A22415" t="s">
        <v>19</v>
      </c>
      <c r="B22415">
        <v>138691358</v>
      </c>
      <c r="C22415">
        <v>138694588</v>
      </c>
    </row>
    <row r="22416" spans="1:3" x14ac:dyDescent="0.2">
      <c r="A22416" t="s">
        <v>19</v>
      </c>
      <c r="B22416">
        <v>138795465</v>
      </c>
      <c r="C22416">
        <v>138796576</v>
      </c>
    </row>
    <row r="22417" spans="1:3" x14ac:dyDescent="0.2">
      <c r="A22417" t="s">
        <v>19</v>
      </c>
      <c r="B22417">
        <v>138818459</v>
      </c>
      <c r="C22417">
        <v>138819858</v>
      </c>
    </row>
    <row r="22418" spans="1:3" x14ac:dyDescent="0.2">
      <c r="A22418" t="s">
        <v>19</v>
      </c>
      <c r="B22418">
        <v>138857162</v>
      </c>
      <c r="C22418">
        <v>138857727</v>
      </c>
    </row>
    <row r="22419" spans="1:3" x14ac:dyDescent="0.2">
      <c r="A22419" t="s">
        <v>19</v>
      </c>
      <c r="B22419">
        <v>138965373</v>
      </c>
      <c r="C22419">
        <v>138978206</v>
      </c>
    </row>
    <row r="22420" spans="1:3" x14ac:dyDescent="0.2">
      <c r="A22420" t="s">
        <v>19</v>
      </c>
      <c r="B22420">
        <v>139210751</v>
      </c>
      <c r="C22420">
        <v>139211120</v>
      </c>
    </row>
    <row r="22421" spans="1:3" x14ac:dyDescent="0.2">
      <c r="A22421" t="s">
        <v>19</v>
      </c>
      <c r="B22421">
        <v>139282291</v>
      </c>
      <c r="C22421">
        <v>139282535</v>
      </c>
    </row>
    <row r="22422" spans="1:3" x14ac:dyDescent="0.2">
      <c r="A22422" t="s">
        <v>19</v>
      </c>
      <c r="B22422">
        <v>139282569</v>
      </c>
      <c r="C22422">
        <v>139283085</v>
      </c>
    </row>
    <row r="22423" spans="1:3" x14ac:dyDescent="0.2">
      <c r="A22423" t="s">
        <v>19</v>
      </c>
      <c r="B22423">
        <v>139307891</v>
      </c>
      <c r="C22423">
        <v>139309812</v>
      </c>
    </row>
    <row r="22424" spans="1:3" x14ac:dyDescent="0.2">
      <c r="A22424" t="s">
        <v>19</v>
      </c>
      <c r="B22424">
        <v>139321909</v>
      </c>
      <c r="C22424">
        <v>139326888</v>
      </c>
    </row>
    <row r="22425" spans="1:3" x14ac:dyDescent="0.2">
      <c r="A22425" t="s">
        <v>19</v>
      </c>
      <c r="B22425">
        <v>139333426</v>
      </c>
      <c r="C22425">
        <v>139341450</v>
      </c>
    </row>
    <row r="22426" spans="1:3" x14ac:dyDescent="0.2">
      <c r="A22426" t="s">
        <v>19</v>
      </c>
      <c r="B22426">
        <v>139341718</v>
      </c>
      <c r="C22426">
        <v>139345472</v>
      </c>
    </row>
    <row r="22427" spans="1:3" x14ac:dyDescent="0.2">
      <c r="A22427" t="s">
        <v>19</v>
      </c>
      <c r="B22427">
        <v>139360589</v>
      </c>
      <c r="C22427">
        <v>139362252</v>
      </c>
    </row>
    <row r="22428" spans="1:3" x14ac:dyDescent="0.2">
      <c r="A22428" t="s">
        <v>19</v>
      </c>
      <c r="B22428">
        <v>139362358</v>
      </c>
      <c r="C22428">
        <v>139363406</v>
      </c>
    </row>
    <row r="22429" spans="1:3" x14ac:dyDescent="0.2">
      <c r="A22429" t="s">
        <v>19</v>
      </c>
      <c r="B22429">
        <v>139566617</v>
      </c>
      <c r="C22429">
        <v>139567715</v>
      </c>
    </row>
    <row r="22430" spans="1:3" x14ac:dyDescent="0.2">
      <c r="A22430" t="s">
        <v>19</v>
      </c>
      <c r="B22430">
        <v>139686233</v>
      </c>
      <c r="C22430">
        <v>139687189</v>
      </c>
    </row>
    <row r="22431" spans="1:3" x14ac:dyDescent="0.2">
      <c r="A22431" t="s">
        <v>19</v>
      </c>
      <c r="B22431">
        <v>139693993</v>
      </c>
      <c r="C22431">
        <v>139697415</v>
      </c>
    </row>
    <row r="22432" spans="1:3" x14ac:dyDescent="0.2">
      <c r="A22432" t="s">
        <v>19</v>
      </c>
      <c r="B22432">
        <v>139702813</v>
      </c>
      <c r="C22432">
        <v>139703669</v>
      </c>
    </row>
    <row r="22433" spans="1:3" x14ac:dyDescent="0.2">
      <c r="A22433" t="s">
        <v>19</v>
      </c>
      <c r="B22433">
        <v>139982737</v>
      </c>
      <c r="C22433">
        <v>139982940</v>
      </c>
    </row>
    <row r="22434" spans="1:3" x14ac:dyDescent="0.2">
      <c r="A22434" t="s">
        <v>19</v>
      </c>
      <c r="B22434">
        <v>140810133</v>
      </c>
      <c r="C22434">
        <v>140810505</v>
      </c>
    </row>
    <row r="22435" spans="1:3" x14ac:dyDescent="0.2">
      <c r="A22435" t="s">
        <v>19</v>
      </c>
      <c r="B22435">
        <v>140897403</v>
      </c>
      <c r="C22435">
        <v>140898587</v>
      </c>
    </row>
    <row r="22436" spans="1:3" x14ac:dyDescent="0.2">
      <c r="A22436" t="s">
        <v>19</v>
      </c>
      <c r="B22436">
        <v>141481596</v>
      </c>
      <c r="C22436">
        <v>141486448</v>
      </c>
    </row>
    <row r="22437" spans="1:3" x14ac:dyDescent="0.2">
      <c r="A22437" t="s">
        <v>19</v>
      </c>
      <c r="B22437">
        <v>141488143</v>
      </c>
      <c r="C22437">
        <v>141488958</v>
      </c>
    </row>
    <row r="22438" spans="1:3" x14ac:dyDescent="0.2">
      <c r="A22438" t="s">
        <v>19</v>
      </c>
      <c r="B22438">
        <v>141845929</v>
      </c>
      <c r="C22438">
        <v>141849815</v>
      </c>
    </row>
    <row r="22439" spans="1:3" x14ac:dyDescent="0.2">
      <c r="A22439" t="s">
        <v>19</v>
      </c>
      <c r="B22439">
        <v>142294172</v>
      </c>
      <c r="C22439">
        <v>142294827</v>
      </c>
    </row>
    <row r="22440" spans="1:3" x14ac:dyDescent="0.2">
      <c r="A22440" t="s">
        <v>19</v>
      </c>
      <c r="B22440">
        <v>142377865</v>
      </c>
      <c r="C22440">
        <v>142379355</v>
      </c>
    </row>
    <row r="22441" spans="1:3" x14ac:dyDescent="0.2">
      <c r="A22441" t="s">
        <v>19</v>
      </c>
      <c r="B22441">
        <v>142544405</v>
      </c>
      <c r="C22441">
        <v>142545934</v>
      </c>
    </row>
    <row r="22442" spans="1:3" x14ac:dyDescent="0.2">
      <c r="A22442" t="s">
        <v>19</v>
      </c>
      <c r="B22442">
        <v>142548295</v>
      </c>
      <c r="C22442">
        <v>142549896</v>
      </c>
    </row>
    <row r="22443" spans="1:3" x14ac:dyDescent="0.2">
      <c r="A22443" t="s">
        <v>19</v>
      </c>
      <c r="B22443">
        <v>142550606</v>
      </c>
      <c r="C22443">
        <v>142552061</v>
      </c>
    </row>
    <row r="22444" spans="1:3" x14ac:dyDescent="0.2">
      <c r="A22444" t="s">
        <v>19</v>
      </c>
      <c r="B22444">
        <v>142671273</v>
      </c>
      <c r="C22444">
        <v>142672245</v>
      </c>
    </row>
    <row r="22445" spans="1:3" x14ac:dyDescent="0.2">
      <c r="A22445" t="s">
        <v>19</v>
      </c>
      <c r="B22445">
        <v>142679290</v>
      </c>
      <c r="C22445">
        <v>142681287</v>
      </c>
    </row>
    <row r="22446" spans="1:3" x14ac:dyDescent="0.2">
      <c r="A22446" t="s">
        <v>19</v>
      </c>
      <c r="B22446">
        <v>142737312</v>
      </c>
      <c r="C22446">
        <v>142738693</v>
      </c>
    </row>
    <row r="22447" spans="1:3" x14ac:dyDescent="0.2">
      <c r="A22447" t="s">
        <v>19</v>
      </c>
      <c r="B22447">
        <v>142749240</v>
      </c>
      <c r="C22447">
        <v>142749407</v>
      </c>
    </row>
    <row r="22448" spans="1:3" x14ac:dyDescent="0.2">
      <c r="A22448" t="s">
        <v>19</v>
      </c>
      <c r="B22448">
        <v>143524292</v>
      </c>
      <c r="C22448">
        <v>143526457</v>
      </c>
    </row>
    <row r="22449" spans="1:3" x14ac:dyDescent="0.2">
      <c r="A22449" t="s">
        <v>19</v>
      </c>
      <c r="B22449">
        <v>143560450</v>
      </c>
      <c r="C22449">
        <v>143563105</v>
      </c>
    </row>
    <row r="22450" spans="1:3" x14ac:dyDescent="0.2">
      <c r="A22450" t="s">
        <v>19</v>
      </c>
      <c r="B22450">
        <v>143613321</v>
      </c>
      <c r="C22450">
        <v>143616112</v>
      </c>
    </row>
    <row r="22451" spans="1:3" x14ac:dyDescent="0.2">
      <c r="A22451" t="s">
        <v>19</v>
      </c>
      <c r="B22451">
        <v>143939290</v>
      </c>
      <c r="C22451">
        <v>143940566</v>
      </c>
    </row>
    <row r="22452" spans="1:3" x14ac:dyDescent="0.2">
      <c r="A22452" t="s">
        <v>19</v>
      </c>
      <c r="B22452">
        <v>144012992</v>
      </c>
      <c r="C22452">
        <v>144013966</v>
      </c>
    </row>
    <row r="22453" spans="1:3" x14ac:dyDescent="0.2">
      <c r="A22453" t="s">
        <v>19</v>
      </c>
      <c r="B22453">
        <v>144016647</v>
      </c>
      <c r="C22453">
        <v>144018005</v>
      </c>
    </row>
    <row r="22454" spans="1:3" x14ac:dyDescent="0.2">
      <c r="A22454" t="s">
        <v>19</v>
      </c>
      <c r="B22454">
        <v>144033203</v>
      </c>
      <c r="C22454">
        <v>144038400</v>
      </c>
    </row>
    <row r="22455" spans="1:3" x14ac:dyDescent="0.2">
      <c r="A22455" t="s">
        <v>19</v>
      </c>
      <c r="B22455">
        <v>144052010</v>
      </c>
      <c r="C22455">
        <v>144057179</v>
      </c>
    </row>
    <row r="22456" spans="1:3" x14ac:dyDescent="0.2">
      <c r="A22456" t="s">
        <v>19</v>
      </c>
      <c r="B22456">
        <v>144087280</v>
      </c>
      <c r="C22456">
        <v>144088743</v>
      </c>
    </row>
    <row r="22457" spans="1:3" x14ac:dyDescent="0.2">
      <c r="A22457" t="s">
        <v>19</v>
      </c>
      <c r="B22457">
        <v>144128751</v>
      </c>
      <c r="C22457">
        <v>144130521</v>
      </c>
    </row>
    <row r="22458" spans="1:3" x14ac:dyDescent="0.2">
      <c r="A22458" t="s">
        <v>19</v>
      </c>
      <c r="B22458">
        <v>144295824</v>
      </c>
      <c r="C22458">
        <v>144298996</v>
      </c>
    </row>
    <row r="22459" spans="1:3" x14ac:dyDescent="0.2">
      <c r="A22459" t="s">
        <v>19</v>
      </c>
      <c r="B22459">
        <v>144389608</v>
      </c>
      <c r="C22459">
        <v>144399163</v>
      </c>
    </row>
    <row r="22460" spans="1:3" x14ac:dyDescent="0.2">
      <c r="A22460" t="s">
        <v>19</v>
      </c>
      <c r="B22460">
        <v>144496682</v>
      </c>
      <c r="C22460">
        <v>144499517</v>
      </c>
    </row>
    <row r="22461" spans="1:3" x14ac:dyDescent="0.2">
      <c r="A22461" t="s">
        <v>19</v>
      </c>
      <c r="B22461">
        <v>144605976</v>
      </c>
      <c r="C22461">
        <v>144609830</v>
      </c>
    </row>
    <row r="22462" spans="1:3" x14ac:dyDescent="0.2">
      <c r="A22462" t="s">
        <v>19</v>
      </c>
      <c r="B22462">
        <v>144653580</v>
      </c>
      <c r="C22462">
        <v>144656696</v>
      </c>
    </row>
    <row r="22463" spans="1:3" x14ac:dyDescent="0.2">
      <c r="A22463" t="s">
        <v>19</v>
      </c>
      <c r="B22463">
        <v>144692719</v>
      </c>
      <c r="C22463">
        <v>144695458</v>
      </c>
    </row>
    <row r="22464" spans="1:3" x14ac:dyDescent="0.2">
      <c r="A22464" t="s">
        <v>19</v>
      </c>
      <c r="B22464">
        <v>144695534</v>
      </c>
      <c r="C22464">
        <v>144697744</v>
      </c>
    </row>
    <row r="22465" spans="1:3" x14ac:dyDescent="0.2">
      <c r="A22465" t="s">
        <v>19</v>
      </c>
      <c r="B22465">
        <v>144819585</v>
      </c>
      <c r="C22465">
        <v>144820163</v>
      </c>
    </row>
    <row r="22466" spans="1:3" x14ac:dyDescent="0.2">
      <c r="A22466" t="s">
        <v>19</v>
      </c>
      <c r="B22466">
        <v>144932257</v>
      </c>
      <c r="C22466">
        <v>144933558</v>
      </c>
    </row>
    <row r="22467" spans="1:3" x14ac:dyDescent="0.2">
      <c r="A22467" t="s">
        <v>19</v>
      </c>
      <c r="B22467">
        <v>145622010</v>
      </c>
      <c r="C22467">
        <v>145622358</v>
      </c>
    </row>
    <row r="22468" spans="1:3" x14ac:dyDescent="0.2">
      <c r="A22468" t="s">
        <v>19</v>
      </c>
      <c r="B22468">
        <v>145729595</v>
      </c>
      <c r="C22468">
        <v>145733151</v>
      </c>
    </row>
    <row r="22469" spans="1:3" x14ac:dyDescent="0.2">
      <c r="A22469" t="s">
        <v>19</v>
      </c>
      <c r="B22469">
        <v>145848559</v>
      </c>
      <c r="C22469">
        <v>145850956</v>
      </c>
    </row>
    <row r="22470" spans="1:3" x14ac:dyDescent="0.2">
      <c r="A22470" t="s">
        <v>19</v>
      </c>
      <c r="B22470">
        <v>145862529</v>
      </c>
      <c r="C22470">
        <v>145868513</v>
      </c>
    </row>
    <row r="22471" spans="1:3" x14ac:dyDescent="0.2">
      <c r="A22471" t="s">
        <v>19</v>
      </c>
      <c r="B22471">
        <v>145872795</v>
      </c>
      <c r="C22471">
        <v>145873940</v>
      </c>
    </row>
    <row r="22472" spans="1:3" x14ac:dyDescent="0.2">
      <c r="A22472" t="s">
        <v>19</v>
      </c>
      <c r="B22472">
        <v>146423405</v>
      </c>
      <c r="C22472">
        <v>146423954</v>
      </c>
    </row>
    <row r="22473" spans="1:3" x14ac:dyDescent="0.2">
      <c r="A22473" t="s">
        <v>19</v>
      </c>
      <c r="B22473">
        <v>146768559</v>
      </c>
      <c r="C22473">
        <v>146772402</v>
      </c>
    </row>
    <row r="22474" spans="1:3" x14ac:dyDescent="0.2">
      <c r="A22474" t="s">
        <v>19</v>
      </c>
      <c r="B22474">
        <v>146784638</v>
      </c>
      <c r="C22474">
        <v>146785799</v>
      </c>
    </row>
    <row r="22475" spans="1:3" x14ac:dyDescent="0.2">
      <c r="A22475" t="s">
        <v>19</v>
      </c>
      <c r="B22475">
        <v>146890936</v>
      </c>
      <c r="C22475">
        <v>146891557</v>
      </c>
    </row>
    <row r="22476" spans="1:3" x14ac:dyDescent="0.2">
      <c r="A22476" t="s">
        <v>19</v>
      </c>
      <c r="B22476">
        <v>147182022</v>
      </c>
      <c r="C22476">
        <v>147182892</v>
      </c>
    </row>
    <row r="22477" spans="1:3" x14ac:dyDescent="0.2">
      <c r="A22477" t="s">
        <v>19</v>
      </c>
      <c r="B22477">
        <v>147283267</v>
      </c>
      <c r="C22477">
        <v>147286437</v>
      </c>
    </row>
    <row r="22478" spans="1:3" x14ac:dyDescent="0.2">
      <c r="A22478" t="s">
        <v>19</v>
      </c>
      <c r="B22478">
        <v>148324681</v>
      </c>
      <c r="C22478">
        <v>148325107</v>
      </c>
    </row>
    <row r="22479" spans="1:3" x14ac:dyDescent="0.2">
      <c r="A22479" t="s">
        <v>19</v>
      </c>
      <c r="B22479">
        <v>148448356</v>
      </c>
      <c r="C22479">
        <v>148449040</v>
      </c>
    </row>
    <row r="22480" spans="1:3" x14ac:dyDescent="0.2">
      <c r="A22480" t="s">
        <v>19</v>
      </c>
      <c r="B22480">
        <v>148451720</v>
      </c>
      <c r="C22480">
        <v>148452572</v>
      </c>
    </row>
    <row r="22481" spans="1:3" x14ac:dyDescent="0.2">
      <c r="A22481" t="s">
        <v>19</v>
      </c>
      <c r="B22481">
        <v>148452581</v>
      </c>
      <c r="C22481">
        <v>148453109</v>
      </c>
    </row>
    <row r="22482" spans="1:3" x14ac:dyDescent="0.2">
      <c r="A22482" t="s">
        <v>19</v>
      </c>
      <c r="B22482">
        <v>148509184</v>
      </c>
      <c r="C22482">
        <v>148510552</v>
      </c>
    </row>
    <row r="22483" spans="1:3" x14ac:dyDescent="0.2">
      <c r="A22483" t="s">
        <v>19</v>
      </c>
      <c r="B22483">
        <v>148510751</v>
      </c>
      <c r="C22483">
        <v>148511201</v>
      </c>
    </row>
    <row r="22484" spans="1:3" x14ac:dyDescent="0.2">
      <c r="A22484" t="s">
        <v>19</v>
      </c>
      <c r="B22484">
        <v>148565328</v>
      </c>
      <c r="C22484">
        <v>148567946</v>
      </c>
    </row>
    <row r="22485" spans="1:3" x14ac:dyDescent="0.2">
      <c r="A22485" t="s">
        <v>19</v>
      </c>
      <c r="B22485">
        <v>148677075</v>
      </c>
      <c r="C22485">
        <v>148679944</v>
      </c>
    </row>
    <row r="22486" spans="1:3" x14ac:dyDescent="0.2">
      <c r="A22486" t="s">
        <v>19</v>
      </c>
      <c r="B22486">
        <v>148828752</v>
      </c>
      <c r="C22486">
        <v>148832367</v>
      </c>
    </row>
    <row r="22487" spans="1:3" x14ac:dyDescent="0.2">
      <c r="A22487" t="s">
        <v>19</v>
      </c>
      <c r="B22487">
        <v>148853710</v>
      </c>
      <c r="C22487">
        <v>148855320</v>
      </c>
    </row>
    <row r="22488" spans="1:3" x14ac:dyDescent="0.2">
      <c r="A22488" t="s">
        <v>19</v>
      </c>
      <c r="B22488">
        <v>148863733</v>
      </c>
      <c r="C22488">
        <v>148863986</v>
      </c>
    </row>
    <row r="22489" spans="1:3" x14ac:dyDescent="0.2">
      <c r="A22489" t="s">
        <v>19</v>
      </c>
      <c r="B22489">
        <v>148864163</v>
      </c>
      <c r="C22489">
        <v>148864947</v>
      </c>
    </row>
    <row r="22490" spans="1:3" x14ac:dyDescent="0.2">
      <c r="A22490" t="s">
        <v>19</v>
      </c>
      <c r="B22490">
        <v>148865042</v>
      </c>
      <c r="C22490">
        <v>148865822</v>
      </c>
    </row>
    <row r="22491" spans="1:3" x14ac:dyDescent="0.2">
      <c r="A22491" t="s">
        <v>19</v>
      </c>
      <c r="B22491">
        <v>148866161</v>
      </c>
      <c r="C22491">
        <v>148867806</v>
      </c>
    </row>
    <row r="22492" spans="1:3" x14ac:dyDescent="0.2">
      <c r="A22492" t="s">
        <v>19</v>
      </c>
      <c r="B22492">
        <v>148868858</v>
      </c>
      <c r="C22492">
        <v>148869216</v>
      </c>
    </row>
    <row r="22493" spans="1:3" x14ac:dyDescent="0.2">
      <c r="A22493" t="s">
        <v>19</v>
      </c>
      <c r="B22493">
        <v>148869445</v>
      </c>
      <c r="C22493">
        <v>148871519</v>
      </c>
    </row>
    <row r="22494" spans="1:3" x14ac:dyDescent="0.2">
      <c r="A22494" t="s">
        <v>19</v>
      </c>
      <c r="B22494">
        <v>148988629</v>
      </c>
      <c r="C22494">
        <v>148989993</v>
      </c>
    </row>
    <row r="22495" spans="1:3" x14ac:dyDescent="0.2">
      <c r="A22495" t="s">
        <v>19</v>
      </c>
      <c r="B22495">
        <v>149044231</v>
      </c>
      <c r="C22495">
        <v>149048526</v>
      </c>
    </row>
    <row r="22496" spans="1:3" x14ac:dyDescent="0.2">
      <c r="A22496" t="s">
        <v>19</v>
      </c>
      <c r="B22496">
        <v>149079295</v>
      </c>
      <c r="C22496">
        <v>149080579</v>
      </c>
    </row>
    <row r="22497" spans="1:3" x14ac:dyDescent="0.2">
      <c r="A22497" t="s">
        <v>19</v>
      </c>
      <c r="B22497">
        <v>149102194</v>
      </c>
      <c r="C22497">
        <v>149102559</v>
      </c>
    </row>
    <row r="22498" spans="1:3" x14ac:dyDescent="0.2">
      <c r="A22498" t="s">
        <v>19</v>
      </c>
      <c r="B22498">
        <v>149121978</v>
      </c>
      <c r="C22498">
        <v>149124994</v>
      </c>
    </row>
    <row r="22499" spans="1:3" x14ac:dyDescent="0.2">
      <c r="A22499" t="s">
        <v>19</v>
      </c>
      <c r="B22499">
        <v>149245537</v>
      </c>
      <c r="C22499">
        <v>149246083</v>
      </c>
    </row>
    <row r="22500" spans="1:3" x14ac:dyDescent="0.2">
      <c r="A22500" t="s">
        <v>19</v>
      </c>
      <c r="B22500">
        <v>149246098</v>
      </c>
      <c r="C22500">
        <v>149253555</v>
      </c>
    </row>
    <row r="22501" spans="1:3" x14ac:dyDescent="0.2">
      <c r="A22501" t="s">
        <v>19</v>
      </c>
      <c r="B22501">
        <v>149254007</v>
      </c>
      <c r="C22501">
        <v>149262380</v>
      </c>
    </row>
    <row r="22502" spans="1:3" x14ac:dyDescent="0.2">
      <c r="A22502" t="s">
        <v>19</v>
      </c>
      <c r="B22502">
        <v>149462643</v>
      </c>
      <c r="C22502">
        <v>149463452</v>
      </c>
    </row>
    <row r="22503" spans="1:3" x14ac:dyDescent="0.2">
      <c r="A22503" t="s">
        <v>19</v>
      </c>
      <c r="B22503">
        <v>149488431</v>
      </c>
      <c r="C22503">
        <v>149490456</v>
      </c>
    </row>
    <row r="22504" spans="1:3" x14ac:dyDescent="0.2">
      <c r="A22504" t="s">
        <v>19</v>
      </c>
      <c r="B22504">
        <v>149490827</v>
      </c>
      <c r="C22504">
        <v>149491259</v>
      </c>
    </row>
    <row r="22505" spans="1:3" x14ac:dyDescent="0.2">
      <c r="A22505" t="s">
        <v>19</v>
      </c>
      <c r="B22505">
        <v>149564048</v>
      </c>
      <c r="C22505">
        <v>149566132</v>
      </c>
    </row>
    <row r="22506" spans="1:3" x14ac:dyDescent="0.2">
      <c r="A22506" t="s">
        <v>19</v>
      </c>
      <c r="B22506">
        <v>149691105</v>
      </c>
      <c r="C22506">
        <v>149691803</v>
      </c>
    </row>
    <row r="22507" spans="1:3" x14ac:dyDescent="0.2">
      <c r="A22507" t="s">
        <v>19</v>
      </c>
      <c r="B22507">
        <v>149723464</v>
      </c>
      <c r="C22507">
        <v>149724983</v>
      </c>
    </row>
    <row r="22508" spans="1:3" x14ac:dyDescent="0.2">
      <c r="A22508" t="s">
        <v>19</v>
      </c>
      <c r="B22508">
        <v>149749789</v>
      </c>
      <c r="C22508">
        <v>149759682</v>
      </c>
    </row>
    <row r="22509" spans="1:3" x14ac:dyDescent="0.2">
      <c r="A22509" t="s">
        <v>19</v>
      </c>
      <c r="B22509">
        <v>149763311</v>
      </c>
      <c r="C22509">
        <v>149765032</v>
      </c>
    </row>
    <row r="22510" spans="1:3" x14ac:dyDescent="0.2">
      <c r="A22510" t="s">
        <v>19</v>
      </c>
      <c r="B22510">
        <v>149790871</v>
      </c>
      <c r="C22510">
        <v>149791789</v>
      </c>
    </row>
    <row r="22511" spans="1:3" x14ac:dyDescent="0.2">
      <c r="A22511" t="s">
        <v>19</v>
      </c>
      <c r="B22511">
        <v>149954172</v>
      </c>
      <c r="C22511">
        <v>149954927</v>
      </c>
    </row>
    <row r="22512" spans="1:3" x14ac:dyDescent="0.2">
      <c r="A22512" t="s">
        <v>19</v>
      </c>
      <c r="B22512">
        <v>149988408</v>
      </c>
      <c r="C22512">
        <v>149992167</v>
      </c>
    </row>
    <row r="22513" spans="1:3" x14ac:dyDescent="0.2">
      <c r="A22513" t="s">
        <v>19</v>
      </c>
      <c r="B22513">
        <v>150003624</v>
      </c>
      <c r="C22513">
        <v>150007363</v>
      </c>
    </row>
    <row r="22514" spans="1:3" x14ac:dyDescent="0.2">
      <c r="A22514" t="s">
        <v>19</v>
      </c>
      <c r="B22514">
        <v>150014592</v>
      </c>
      <c r="C22514">
        <v>150014888</v>
      </c>
    </row>
    <row r="22515" spans="1:3" x14ac:dyDescent="0.2">
      <c r="A22515" t="s">
        <v>19</v>
      </c>
      <c r="B22515">
        <v>150015029</v>
      </c>
      <c r="C22515">
        <v>150015997</v>
      </c>
    </row>
    <row r="22516" spans="1:3" x14ac:dyDescent="0.2">
      <c r="A22516" t="s">
        <v>19</v>
      </c>
      <c r="B22516">
        <v>150123903</v>
      </c>
      <c r="C22516">
        <v>150124238</v>
      </c>
    </row>
    <row r="22517" spans="1:3" x14ac:dyDescent="0.2">
      <c r="A22517" t="s">
        <v>19</v>
      </c>
      <c r="B22517">
        <v>150150311</v>
      </c>
      <c r="C22517">
        <v>150151643</v>
      </c>
    </row>
    <row r="22518" spans="1:3" x14ac:dyDescent="0.2">
      <c r="A22518" t="s">
        <v>19</v>
      </c>
      <c r="B22518">
        <v>150156733</v>
      </c>
      <c r="C22518">
        <v>150158145</v>
      </c>
    </row>
    <row r="22519" spans="1:3" x14ac:dyDescent="0.2">
      <c r="A22519" t="s">
        <v>19</v>
      </c>
      <c r="B22519">
        <v>150167485</v>
      </c>
      <c r="C22519">
        <v>150168340</v>
      </c>
    </row>
    <row r="22520" spans="1:3" x14ac:dyDescent="0.2">
      <c r="A22520" t="s">
        <v>19</v>
      </c>
      <c r="B22520">
        <v>150234924</v>
      </c>
      <c r="C22520">
        <v>150236293</v>
      </c>
    </row>
    <row r="22521" spans="1:3" x14ac:dyDescent="0.2">
      <c r="A22521" t="s">
        <v>19</v>
      </c>
      <c r="B22521">
        <v>150263443</v>
      </c>
      <c r="C22521">
        <v>150265066</v>
      </c>
    </row>
    <row r="22522" spans="1:3" x14ac:dyDescent="0.2">
      <c r="A22522" t="s">
        <v>19</v>
      </c>
      <c r="B22522">
        <v>150349503</v>
      </c>
      <c r="C22522">
        <v>150349811</v>
      </c>
    </row>
    <row r="22523" spans="1:3" x14ac:dyDescent="0.2">
      <c r="A22523" t="s">
        <v>19</v>
      </c>
      <c r="B22523">
        <v>150349883</v>
      </c>
      <c r="C22523">
        <v>150350260</v>
      </c>
    </row>
    <row r="22524" spans="1:3" x14ac:dyDescent="0.2">
      <c r="A22524" t="s">
        <v>19</v>
      </c>
      <c r="B22524">
        <v>150630194</v>
      </c>
      <c r="C22524">
        <v>150632933</v>
      </c>
    </row>
    <row r="22525" spans="1:3" x14ac:dyDescent="0.2">
      <c r="A22525" t="s">
        <v>19</v>
      </c>
      <c r="B22525">
        <v>150632958</v>
      </c>
      <c r="C22525">
        <v>150634108</v>
      </c>
    </row>
    <row r="22526" spans="1:3" x14ac:dyDescent="0.2">
      <c r="A22526" t="s">
        <v>19</v>
      </c>
      <c r="B22526">
        <v>150668507</v>
      </c>
      <c r="C22526">
        <v>150668812</v>
      </c>
    </row>
    <row r="22527" spans="1:3" x14ac:dyDescent="0.2">
      <c r="A22527" t="s">
        <v>19</v>
      </c>
      <c r="B22527">
        <v>150689975</v>
      </c>
      <c r="C22527">
        <v>150692571</v>
      </c>
    </row>
    <row r="22528" spans="1:3" x14ac:dyDescent="0.2">
      <c r="A22528" t="s">
        <v>19</v>
      </c>
      <c r="B22528">
        <v>150702319</v>
      </c>
      <c r="C22528">
        <v>150705123</v>
      </c>
    </row>
    <row r="22529" spans="1:3" x14ac:dyDescent="0.2">
      <c r="A22529" t="s">
        <v>19</v>
      </c>
      <c r="B22529">
        <v>150875147</v>
      </c>
      <c r="C22529">
        <v>150876011</v>
      </c>
    </row>
    <row r="22530" spans="1:3" x14ac:dyDescent="0.2">
      <c r="A22530" t="s">
        <v>19</v>
      </c>
      <c r="B22530">
        <v>150878614</v>
      </c>
      <c r="C22530">
        <v>150879129</v>
      </c>
    </row>
    <row r="22531" spans="1:3" x14ac:dyDescent="0.2">
      <c r="A22531" t="s">
        <v>19</v>
      </c>
      <c r="B22531">
        <v>150898119</v>
      </c>
      <c r="C22531">
        <v>150899319</v>
      </c>
    </row>
    <row r="22532" spans="1:3" x14ac:dyDescent="0.2">
      <c r="A22532" t="s">
        <v>19</v>
      </c>
      <c r="B22532">
        <v>150992368</v>
      </c>
      <c r="C22532">
        <v>150993044</v>
      </c>
    </row>
    <row r="22533" spans="1:3" x14ac:dyDescent="0.2">
      <c r="A22533" t="s">
        <v>19</v>
      </c>
      <c r="B22533">
        <v>150999036</v>
      </c>
      <c r="C22533">
        <v>151000172</v>
      </c>
    </row>
    <row r="22534" spans="1:3" x14ac:dyDescent="0.2">
      <c r="A22534" t="s">
        <v>19</v>
      </c>
      <c r="B22534">
        <v>151002014</v>
      </c>
      <c r="C22534">
        <v>151007901</v>
      </c>
    </row>
    <row r="22535" spans="1:3" x14ac:dyDescent="0.2">
      <c r="A22535" t="s">
        <v>19</v>
      </c>
      <c r="B22535">
        <v>151014158</v>
      </c>
      <c r="C22535">
        <v>151015105</v>
      </c>
    </row>
    <row r="22536" spans="1:3" x14ac:dyDescent="0.2">
      <c r="A22536" t="s">
        <v>19</v>
      </c>
      <c r="B22536">
        <v>151015285</v>
      </c>
      <c r="C22536">
        <v>151016720</v>
      </c>
    </row>
    <row r="22537" spans="1:3" x14ac:dyDescent="0.2">
      <c r="A22537" t="s">
        <v>19</v>
      </c>
      <c r="B22537">
        <v>151016901</v>
      </c>
      <c r="C22537">
        <v>151017328</v>
      </c>
    </row>
    <row r="22538" spans="1:3" x14ac:dyDescent="0.2">
      <c r="A22538" t="s">
        <v>19</v>
      </c>
      <c r="B22538">
        <v>151040284</v>
      </c>
      <c r="C22538">
        <v>151040585</v>
      </c>
    </row>
    <row r="22539" spans="1:3" x14ac:dyDescent="0.2">
      <c r="A22539" t="s">
        <v>19</v>
      </c>
      <c r="B22539">
        <v>151352279</v>
      </c>
      <c r="C22539">
        <v>151354195</v>
      </c>
    </row>
    <row r="22540" spans="1:3" x14ac:dyDescent="0.2">
      <c r="A22540" t="s">
        <v>19</v>
      </c>
      <c r="B22540">
        <v>151354562</v>
      </c>
      <c r="C22540">
        <v>151355245</v>
      </c>
    </row>
    <row r="22541" spans="1:3" x14ac:dyDescent="0.2">
      <c r="A22541" t="s">
        <v>19</v>
      </c>
      <c r="B22541">
        <v>151405623</v>
      </c>
      <c r="C22541">
        <v>151406579</v>
      </c>
    </row>
    <row r="22542" spans="1:3" x14ac:dyDescent="0.2">
      <c r="A22542" t="s">
        <v>19</v>
      </c>
      <c r="B22542">
        <v>151439679</v>
      </c>
      <c r="C22542">
        <v>151446884</v>
      </c>
    </row>
    <row r="22543" spans="1:3" x14ac:dyDescent="0.2">
      <c r="A22543" t="s">
        <v>19</v>
      </c>
      <c r="B22543">
        <v>151499067</v>
      </c>
      <c r="C22543">
        <v>151499387</v>
      </c>
    </row>
    <row r="22544" spans="1:3" x14ac:dyDescent="0.2">
      <c r="A22544" t="s">
        <v>19</v>
      </c>
      <c r="B22544">
        <v>151499497</v>
      </c>
      <c r="C22544">
        <v>151504008</v>
      </c>
    </row>
    <row r="22545" spans="1:3" x14ac:dyDescent="0.2">
      <c r="A22545" t="s">
        <v>19</v>
      </c>
      <c r="B22545">
        <v>151510972</v>
      </c>
      <c r="C22545">
        <v>151513921</v>
      </c>
    </row>
    <row r="22546" spans="1:3" x14ac:dyDescent="0.2">
      <c r="A22546" t="s">
        <v>19</v>
      </c>
      <c r="B22546">
        <v>151513937</v>
      </c>
      <c r="C22546">
        <v>151515278</v>
      </c>
    </row>
    <row r="22547" spans="1:3" x14ac:dyDescent="0.2">
      <c r="A22547" t="s">
        <v>19</v>
      </c>
      <c r="B22547">
        <v>151689569</v>
      </c>
      <c r="C22547">
        <v>151692683</v>
      </c>
    </row>
    <row r="22548" spans="1:3" x14ac:dyDescent="0.2">
      <c r="A22548" t="s">
        <v>19</v>
      </c>
      <c r="B22548">
        <v>151701143</v>
      </c>
      <c r="C22548">
        <v>151703957</v>
      </c>
    </row>
    <row r="22549" spans="1:3" x14ac:dyDescent="0.2">
      <c r="A22549" t="s">
        <v>19</v>
      </c>
      <c r="B22549">
        <v>151957613</v>
      </c>
      <c r="C22549">
        <v>151959661</v>
      </c>
    </row>
    <row r="22550" spans="1:3" x14ac:dyDescent="0.2">
      <c r="A22550" t="s">
        <v>19</v>
      </c>
      <c r="B22550">
        <v>152110815</v>
      </c>
      <c r="C22550">
        <v>152111623</v>
      </c>
    </row>
    <row r="22551" spans="1:3" x14ac:dyDescent="0.2">
      <c r="A22551" t="s">
        <v>19</v>
      </c>
      <c r="B22551">
        <v>152185114</v>
      </c>
      <c r="C22551">
        <v>152185463</v>
      </c>
    </row>
    <row r="22552" spans="1:3" x14ac:dyDescent="0.2">
      <c r="A22552" t="s">
        <v>19</v>
      </c>
      <c r="B22552">
        <v>152232697</v>
      </c>
      <c r="C22552">
        <v>152234079</v>
      </c>
    </row>
    <row r="22553" spans="1:3" x14ac:dyDescent="0.2">
      <c r="A22553" t="s">
        <v>19</v>
      </c>
      <c r="B22553">
        <v>152462442</v>
      </c>
      <c r="C22553">
        <v>152463482</v>
      </c>
    </row>
    <row r="22554" spans="1:3" x14ac:dyDescent="0.2">
      <c r="A22554" t="s">
        <v>19</v>
      </c>
      <c r="B22554">
        <v>152485870</v>
      </c>
      <c r="C22554">
        <v>152486162</v>
      </c>
    </row>
    <row r="22555" spans="1:3" x14ac:dyDescent="0.2">
      <c r="A22555" t="s">
        <v>19</v>
      </c>
      <c r="B22555">
        <v>152564026</v>
      </c>
      <c r="C22555">
        <v>152568209</v>
      </c>
    </row>
    <row r="22556" spans="1:3" x14ac:dyDescent="0.2">
      <c r="A22556" t="s">
        <v>19</v>
      </c>
      <c r="B22556">
        <v>152624024</v>
      </c>
      <c r="C22556">
        <v>152627207</v>
      </c>
    </row>
    <row r="22557" spans="1:3" x14ac:dyDescent="0.2">
      <c r="A22557" t="s">
        <v>19</v>
      </c>
      <c r="B22557">
        <v>152892131</v>
      </c>
      <c r="C22557">
        <v>152894651</v>
      </c>
    </row>
    <row r="22558" spans="1:3" x14ac:dyDescent="0.2">
      <c r="A22558" t="s">
        <v>19</v>
      </c>
      <c r="B22558">
        <v>152902407</v>
      </c>
      <c r="C22558">
        <v>152906386</v>
      </c>
    </row>
    <row r="22559" spans="1:3" x14ac:dyDescent="0.2">
      <c r="A22559" t="s">
        <v>19</v>
      </c>
      <c r="B22559">
        <v>153024190</v>
      </c>
      <c r="C22559">
        <v>153024568</v>
      </c>
    </row>
    <row r="22560" spans="1:3" x14ac:dyDescent="0.2">
      <c r="A22560" t="s">
        <v>19</v>
      </c>
      <c r="B22560">
        <v>153134948</v>
      </c>
      <c r="C22560">
        <v>153135151</v>
      </c>
    </row>
    <row r="22561" spans="1:3" x14ac:dyDescent="0.2">
      <c r="A22561" t="s">
        <v>19</v>
      </c>
      <c r="B22561">
        <v>153135168</v>
      </c>
      <c r="C22561">
        <v>153136721</v>
      </c>
    </row>
    <row r="22562" spans="1:3" x14ac:dyDescent="0.2">
      <c r="A22562" t="s">
        <v>19</v>
      </c>
      <c r="B22562">
        <v>153958425</v>
      </c>
      <c r="C22562">
        <v>153959155</v>
      </c>
    </row>
    <row r="22563" spans="1:3" x14ac:dyDescent="0.2">
      <c r="A22563" t="s">
        <v>19</v>
      </c>
      <c r="B22563">
        <v>154124681</v>
      </c>
      <c r="C22563">
        <v>154125772</v>
      </c>
    </row>
    <row r="22564" spans="1:3" x14ac:dyDescent="0.2">
      <c r="A22564" t="s">
        <v>19</v>
      </c>
      <c r="B22564">
        <v>154126124</v>
      </c>
      <c r="C22564">
        <v>154127616</v>
      </c>
    </row>
    <row r="22565" spans="1:3" x14ac:dyDescent="0.2">
      <c r="A22565" t="s">
        <v>19</v>
      </c>
      <c r="B22565">
        <v>154138424</v>
      </c>
      <c r="C22565">
        <v>154140239</v>
      </c>
    </row>
    <row r="22566" spans="1:3" x14ac:dyDescent="0.2">
      <c r="A22566" t="s">
        <v>19</v>
      </c>
      <c r="B22566">
        <v>154140459</v>
      </c>
      <c r="C22566">
        <v>154141149</v>
      </c>
    </row>
    <row r="22567" spans="1:3" x14ac:dyDescent="0.2">
      <c r="A22567" t="s">
        <v>19</v>
      </c>
      <c r="B22567">
        <v>154266530</v>
      </c>
      <c r="C22567">
        <v>154269948</v>
      </c>
    </row>
    <row r="22568" spans="1:3" x14ac:dyDescent="0.2">
      <c r="A22568" t="s">
        <v>19</v>
      </c>
      <c r="B22568">
        <v>154293847</v>
      </c>
      <c r="C22568">
        <v>154296524</v>
      </c>
    </row>
    <row r="22569" spans="1:3" x14ac:dyDescent="0.2">
      <c r="A22569" t="s">
        <v>19</v>
      </c>
      <c r="B22569">
        <v>154305115</v>
      </c>
      <c r="C22569">
        <v>154309877</v>
      </c>
    </row>
    <row r="22570" spans="1:3" x14ac:dyDescent="0.2">
      <c r="A22570" t="s">
        <v>19</v>
      </c>
      <c r="B22570">
        <v>154327756</v>
      </c>
      <c r="C22570">
        <v>154340237</v>
      </c>
    </row>
    <row r="22571" spans="1:3" x14ac:dyDescent="0.2">
      <c r="A22571" t="s">
        <v>19</v>
      </c>
      <c r="B22571">
        <v>154340317</v>
      </c>
      <c r="C22571">
        <v>154349197</v>
      </c>
    </row>
    <row r="22572" spans="1:3" x14ac:dyDescent="0.2">
      <c r="A22572" t="s">
        <v>19</v>
      </c>
      <c r="B22572">
        <v>154822929</v>
      </c>
      <c r="C22572">
        <v>154824795</v>
      </c>
    </row>
    <row r="22573" spans="1:3" x14ac:dyDescent="0.2">
      <c r="A22573" t="s">
        <v>19</v>
      </c>
      <c r="B22573">
        <v>154951711</v>
      </c>
      <c r="C22573">
        <v>154953221</v>
      </c>
    </row>
    <row r="22574" spans="1:3" x14ac:dyDescent="0.2">
      <c r="A22574" t="s">
        <v>19</v>
      </c>
      <c r="B22574">
        <v>155050036</v>
      </c>
      <c r="C22574">
        <v>155051692</v>
      </c>
    </row>
    <row r="22575" spans="1:3" x14ac:dyDescent="0.2">
      <c r="A22575" t="s">
        <v>19</v>
      </c>
      <c r="B22575">
        <v>155141942</v>
      </c>
      <c r="C22575">
        <v>155144582</v>
      </c>
    </row>
    <row r="22576" spans="1:3" x14ac:dyDescent="0.2">
      <c r="A22576" t="s">
        <v>19</v>
      </c>
      <c r="B22576">
        <v>155172734</v>
      </c>
      <c r="C22576">
        <v>155173079</v>
      </c>
    </row>
    <row r="22577" spans="1:3" x14ac:dyDescent="0.2">
      <c r="A22577" t="s">
        <v>19</v>
      </c>
      <c r="B22577">
        <v>155337760</v>
      </c>
      <c r="C22577">
        <v>155339984</v>
      </c>
    </row>
    <row r="22578" spans="1:3" x14ac:dyDescent="0.2">
      <c r="A22578" t="s">
        <v>19</v>
      </c>
      <c r="B22578">
        <v>155388883</v>
      </c>
      <c r="C22578">
        <v>155389658</v>
      </c>
    </row>
    <row r="22579" spans="1:3" x14ac:dyDescent="0.2">
      <c r="A22579" t="s">
        <v>19</v>
      </c>
      <c r="B22579">
        <v>156164136</v>
      </c>
      <c r="C22579">
        <v>156164769</v>
      </c>
    </row>
    <row r="22580" spans="1:3" x14ac:dyDescent="0.2">
      <c r="A22580" t="s">
        <v>19</v>
      </c>
      <c r="B22580">
        <v>156165864</v>
      </c>
      <c r="C22580">
        <v>156166223</v>
      </c>
    </row>
    <row r="22581" spans="1:3" x14ac:dyDescent="0.2">
      <c r="A22581" t="s">
        <v>19</v>
      </c>
      <c r="B22581">
        <v>156182221</v>
      </c>
      <c r="C22581">
        <v>156182713</v>
      </c>
    </row>
    <row r="22582" spans="1:3" x14ac:dyDescent="0.2">
      <c r="A22582" t="s">
        <v>19</v>
      </c>
      <c r="B22582">
        <v>156182719</v>
      </c>
      <c r="C22582">
        <v>156183094</v>
      </c>
    </row>
    <row r="22583" spans="1:3" x14ac:dyDescent="0.2">
      <c r="A22583" t="s">
        <v>19</v>
      </c>
      <c r="B22583">
        <v>156191835</v>
      </c>
      <c r="C22583">
        <v>156192014</v>
      </c>
    </row>
    <row r="22584" spans="1:3" x14ac:dyDescent="0.2">
      <c r="A22584" t="s">
        <v>19</v>
      </c>
      <c r="B22584">
        <v>156280606</v>
      </c>
      <c r="C22584">
        <v>156281367</v>
      </c>
    </row>
    <row r="22585" spans="1:3" x14ac:dyDescent="0.2">
      <c r="A22585" t="s">
        <v>19</v>
      </c>
      <c r="B22585">
        <v>156345441</v>
      </c>
      <c r="C22585">
        <v>156346593</v>
      </c>
    </row>
    <row r="22586" spans="1:3" x14ac:dyDescent="0.2">
      <c r="A22586" t="s">
        <v>19</v>
      </c>
      <c r="B22586">
        <v>156390519</v>
      </c>
      <c r="C22586">
        <v>156400632</v>
      </c>
    </row>
    <row r="22587" spans="1:3" x14ac:dyDescent="0.2">
      <c r="A22587" t="s">
        <v>19</v>
      </c>
      <c r="B22587">
        <v>156616860</v>
      </c>
      <c r="C22587">
        <v>156620002</v>
      </c>
    </row>
    <row r="22588" spans="1:3" x14ac:dyDescent="0.2">
      <c r="A22588" t="s">
        <v>19</v>
      </c>
      <c r="B22588">
        <v>156646407</v>
      </c>
      <c r="C22588">
        <v>156649223</v>
      </c>
    </row>
    <row r="22589" spans="1:3" x14ac:dyDescent="0.2">
      <c r="A22589" t="s">
        <v>19</v>
      </c>
      <c r="B22589">
        <v>156650138</v>
      </c>
      <c r="C22589">
        <v>156651945</v>
      </c>
    </row>
    <row r="22590" spans="1:3" x14ac:dyDescent="0.2">
      <c r="A22590" t="s">
        <v>19</v>
      </c>
      <c r="B22590">
        <v>156838734</v>
      </c>
      <c r="C22590">
        <v>156846251</v>
      </c>
    </row>
    <row r="22591" spans="1:3" x14ac:dyDescent="0.2">
      <c r="A22591" t="s">
        <v>19</v>
      </c>
      <c r="B22591">
        <v>156962243</v>
      </c>
      <c r="C22591">
        <v>156966308</v>
      </c>
    </row>
    <row r="22592" spans="1:3" x14ac:dyDescent="0.2">
      <c r="A22592" t="s">
        <v>19</v>
      </c>
      <c r="B22592">
        <v>157062755</v>
      </c>
      <c r="C22592">
        <v>157070217</v>
      </c>
    </row>
    <row r="22593" spans="1:3" x14ac:dyDescent="0.2">
      <c r="A22593" t="s">
        <v>19</v>
      </c>
      <c r="B22593">
        <v>157102641</v>
      </c>
      <c r="C22593">
        <v>157103243</v>
      </c>
    </row>
    <row r="22594" spans="1:3" x14ac:dyDescent="0.2">
      <c r="A22594" t="s">
        <v>19</v>
      </c>
      <c r="B22594">
        <v>157281038</v>
      </c>
      <c r="C22594">
        <v>157281216</v>
      </c>
    </row>
    <row r="22595" spans="1:3" x14ac:dyDescent="0.2">
      <c r="A22595" t="s">
        <v>19</v>
      </c>
      <c r="B22595">
        <v>157441733</v>
      </c>
      <c r="C22595">
        <v>157443976</v>
      </c>
    </row>
    <row r="22596" spans="1:3" x14ac:dyDescent="0.2">
      <c r="A22596" t="s">
        <v>19</v>
      </c>
      <c r="B22596">
        <v>157488633</v>
      </c>
      <c r="C22596">
        <v>157489304</v>
      </c>
    </row>
    <row r="22597" spans="1:3" x14ac:dyDescent="0.2">
      <c r="A22597" t="s">
        <v>19</v>
      </c>
      <c r="B22597">
        <v>157489428</v>
      </c>
      <c r="C22597">
        <v>157490305</v>
      </c>
    </row>
    <row r="22598" spans="1:3" x14ac:dyDescent="0.2">
      <c r="A22598" t="s">
        <v>19</v>
      </c>
      <c r="B22598">
        <v>157541028</v>
      </c>
      <c r="C22598">
        <v>157541535</v>
      </c>
    </row>
    <row r="22599" spans="1:3" x14ac:dyDescent="0.2">
      <c r="A22599" t="s">
        <v>19</v>
      </c>
      <c r="B22599">
        <v>157564541</v>
      </c>
      <c r="C22599">
        <v>157565386</v>
      </c>
    </row>
    <row r="22600" spans="1:3" x14ac:dyDescent="0.2">
      <c r="A22600" t="s">
        <v>19</v>
      </c>
      <c r="B22600">
        <v>157565414</v>
      </c>
      <c r="C22600">
        <v>157566843</v>
      </c>
    </row>
    <row r="22601" spans="1:3" x14ac:dyDescent="0.2">
      <c r="A22601" t="s">
        <v>19</v>
      </c>
      <c r="B22601">
        <v>157567288</v>
      </c>
      <c r="C22601">
        <v>157572414</v>
      </c>
    </row>
    <row r="22602" spans="1:3" x14ac:dyDescent="0.2">
      <c r="A22602" t="s">
        <v>19</v>
      </c>
      <c r="B22602">
        <v>157606893</v>
      </c>
      <c r="C22602">
        <v>157608702</v>
      </c>
    </row>
    <row r="22603" spans="1:3" x14ac:dyDescent="0.2">
      <c r="A22603" t="s">
        <v>19</v>
      </c>
      <c r="B22603">
        <v>157639542</v>
      </c>
      <c r="C22603">
        <v>157641024</v>
      </c>
    </row>
    <row r="22604" spans="1:3" x14ac:dyDescent="0.2">
      <c r="A22604" t="s">
        <v>19</v>
      </c>
      <c r="B22604">
        <v>157966385</v>
      </c>
      <c r="C22604">
        <v>157967382</v>
      </c>
    </row>
    <row r="22605" spans="1:3" x14ac:dyDescent="0.2">
      <c r="A22605" t="s">
        <v>19</v>
      </c>
      <c r="B22605">
        <v>157969065</v>
      </c>
      <c r="C22605">
        <v>157969679</v>
      </c>
    </row>
    <row r="22606" spans="1:3" x14ac:dyDescent="0.2">
      <c r="A22606" t="s">
        <v>19</v>
      </c>
      <c r="B22606">
        <v>157970001</v>
      </c>
      <c r="C22606">
        <v>157972122</v>
      </c>
    </row>
    <row r="22607" spans="1:3" x14ac:dyDescent="0.2">
      <c r="A22607" t="s">
        <v>19</v>
      </c>
      <c r="B22607">
        <v>157973403</v>
      </c>
      <c r="C22607">
        <v>157976226</v>
      </c>
    </row>
    <row r="22608" spans="1:3" x14ac:dyDescent="0.2">
      <c r="A22608" t="s">
        <v>19</v>
      </c>
      <c r="B22608">
        <v>157976619</v>
      </c>
      <c r="C22608">
        <v>157986430</v>
      </c>
    </row>
    <row r="22609" spans="1:3" x14ac:dyDescent="0.2">
      <c r="A22609" t="s">
        <v>19</v>
      </c>
      <c r="B22609">
        <v>157993849</v>
      </c>
      <c r="C22609">
        <v>157998432</v>
      </c>
    </row>
    <row r="22610" spans="1:3" x14ac:dyDescent="0.2">
      <c r="A22610" t="s">
        <v>19</v>
      </c>
      <c r="B22610">
        <v>158001557</v>
      </c>
      <c r="C22610">
        <v>158005074</v>
      </c>
    </row>
    <row r="22611" spans="1:3" x14ac:dyDescent="0.2">
      <c r="A22611" t="s">
        <v>19</v>
      </c>
      <c r="B22611">
        <v>158024247</v>
      </c>
      <c r="C22611">
        <v>158029378</v>
      </c>
    </row>
    <row r="22612" spans="1:3" x14ac:dyDescent="0.2">
      <c r="A22612" t="s">
        <v>19</v>
      </c>
      <c r="B22612">
        <v>158045376</v>
      </c>
      <c r="C22612">
        <v>158047756</v>
      </c>
    </row>
    <row r="22613" spans="1:3" x14ac:dyDescent="0.2">
      <c r="A22613" t="s">
        <v>19</v>
      </c>
      <c r="B22613">
        <v>158056269</v>
      </c>
      <c r="C22613">
        <v>158061766</v>
      </c>
    </row>
    <row r="22614" spans="1:3" x14ac:dyDescent="0.2">
      <c r="A22614" t="s">
        <v>19</v>
      </c>
      <c r="B22614">
        <v>158071782</v>
      </c>
      <c r="C22614">
        <v>158072732</v>
      </c>
    </row>
    <row r="22615" spans="1:3" x14ac:dyDescent="0.2">
      <c r="A22615" t="s">
        <v>19</v>
      </c>
      <c r="B22615">
        <v>158079714</v>
      </c>
      <c r="C22615">
        <v>158082348</v>
      </c>
    </row>
    <row r="22616" spans="1:3" x14ac:dyDescent="0.2">
      <c r="A22616" t="s">
        <v>19</v>
      </c>
      <c r="B22616">
        <v>158082511</v>
      </c>
      <c r="C22616">
        <v>158087923</v>
      </c>
    </row>
    <row r="22617" spans="1:3" x14ac:dyDescent="0.2">
      <c r="A22617" t="s">
        <v>19</v>
      </c>
      <c r="B22617">
        <v>158088366</v>
      </c>
      <c r="C22617">
        <v>158089109</v>
      </c>
    </row>
    <row r="22618" spans="1:3" x14ac:dyDescent="0.2">
      <c r="A22618" t="s">
        <v>19</v>
      </c>
      <c r="B22618">
        <v>158095001</v>
      </c>
      <c r="C22618">
        <v>158095992</v>
      </c>
    </row>
    <row r="22619" spans="1:3" x14ac:dyDescent="0.2">
      <c r="A22619" t="s">
        <v>19</v>
      </c>
      <c r="B22619">
        <v>158157382</v>
      </c>
      <c r="C22619">
        <v>158162625</v>
      </c>
    </row>
    <row r="22620" spans="1:3" x14ac:dyDescent="0.2">
      <c r="A22620" t="s">
        <v>19</v>
      </c>
      <c r="B22620">
        <v>158270059</v>
      </c>
      <c r="C22620">
        <v>158273177</v>
      </c>
    </row>
    <row r="22621" spans="1:3" x14ac:dyDescent="0.2">
      <c r="A22621" t="s">
        <v>19</v>
      </c>
      <c r="B22621">
        <v>158282434</v>
      </c>
      <c r="C22621">
        <v>158287405</v>
      </c>
    </row>
    <row r="22622" spans="1:3" x14ac:dyDescent="0.2">
      <c r="A22622" t="s">
        <v>19</v>
      </c>
      <c r="B22622">
        <v>158294360</v>
      </c>
      <c r="C22622">
        <v>158295079</v>
      </c>
    </row>
    <row r="22623" spans="1:3" x14ac:dyDescent="0.2">
      <c r="A22623" t="s">
        <v>19</v>
      </c>
      <c r="B22623">
        <v>158321894</v>
      </c>
      <c r="C22623">
        <v>158329502</v>
      </c>
    </row>
    <row r="22624" spans="1:3" x14ac:dyDescent="0.2">
      <c r="A22624" t="s">
        <v>19</v>
      </c>
      <c r="B22624">
        <v>158333942</v>
      </c>
      <c r="C22624">
        <v>158334371</v>
      </c>
    </row>
    <row r="22625" spans="1:3" x14ac:dyDescent="0.2">
      <c r="A22625" t="s">
        <v>19</v>
      </c>
      <c r="B22625">
        <v>158515724</v>
      </c>
      <c r="C22625">
        <v>158517399</v>
      </c>
    </row>
    <row r="22626" spans="1:3" x14ac:dyDescent="0.2">
      <c r="A22626" t="s">
        <v>19</v>
      </c>
      <c r="B22626">
        <v>158705354</v>
      </c>
      <c r="C22626">
        <v>158706677</v>
      </c>
    </row>
    <row r="22627" spans="1:3" x14ac:dyDescent="0.2">
      <c r="A22627" t="s">
        <v>19</v>
      </c>
      <c r="B22627">
        <v>158842699</v>
      </c>
      <c r="C22627">
        <v>158844994</v>
      </c>
    </row>
    <row r="22628" spans="1:3" x14ac:dyDescent="0.2">
      <c r="A22628" t="s">
        <v>19</v>
      </c>
      <c r="B22628">
        <v>158915104</v>
      </c>
      <c r="C22628">
        <v>158916070</v>
      </c>
    </row>
    <row r="22629" spans="1:3" x14ac:dyDescent="0.2">
      <c r="A22629" t="s">
        <v>19</v>
      </c>
      <c r="B22629">
        <v>158954553</v>
      </c>
      <c r="C22629">
        <v>158956139</v>
      </c>
    </row>
    <row r="22630" spans="1:3" x14ac:dyDescent="0.2">
      <c r="A22630" t="s">
        <v>19</v>
      </c>
      <c r="B22630">
        <v>159150609</v>
      </c>
      <c r="C22630">
        <v>159150869</v>
      </c>
    </row>
    <row r="22631" spans="1:3" x14ac:dyDescent="0.2">
      <c r="A22631" t="s">
        <v>19</v>
      </c>
      <c r="B22631">
        <v>159462461</v>
      </c>
      <c r="C22631">
        <v>159462813</v>
      </c>
    </row>
    <row r="22632" spans="1:3" x14ac:dyDescent="0.2">
      <c r="A22632" t="s">
        <v>19</v>
      </c>
      <c r="B22632">
        <v>159467019</v>
      </c>
      <c r="C22632">
        <v>159468516</v>
      </c>
    </row>
    <row r="22633" spans="1:3" x14ac:dyDescent="0.2">
      <c r="A22633" t="s">
        <v>19</v>
      </c>
      <c r="B22633">
        <v>159685248</v>
      </c>
      <c r="C22633">
        <v>159685430</v>
      </c>
    </row>
    <row r="22634" spans="1:3" x14ac:dyDescent="0.2">
      <c r="A22634" t="s">
        <v>19</v>
      </c>
      <c r="B22634">
        <v>159795654</v>
      </c>
      <c r="C22634">
        <v>159796151</v>
      </c>
    </row>
    <row r="22635" spans="1:3" x14ac:dyDescent="0.2">
      <c r="A22635" t="s">
        <v>19</v>
      </c>
      <c r="B22635">
        <v>159801304</v>
      </c>
      <c r="C22635">
        <v>159802982</v>
      </c>
    </row>
    <row r="22636" spans="1:3" x14ac:dyDescent="0.2">
      <c r="A22636" t="s">
        <v>19</v>
      </c>
      <c r="B22636">
        <v>159804604</v>
      </c>
      <c r="C22636">
        <v>159807943</v>
      </c>
    </row>
    <row r="22637" spans="1:3" x14ac:dyDescent="0.2">
      <c r="A22637" t="s">
        <v>19</v>
      </c>
      <c r="B22637">
        <v>159818965</v>
      </c>
      <c r="C22637">
        <v>159822786</v>
      </c>
    </row>
    <row r="22638" spans="1:3" x14ac:dyDescent="0.2">
      <c r="A22638" t="s">
        <v>19</v>
      </c>
      <c r="B22638">
        <v>159828074</v>
      </c>
      <c r="C22638">
        <v>159828516</v>
      </c>
    </row>
    <row r="22639" spans="1:3" x14ac:dyDescent="0.2">
      <c r="A22639" t="s">
        <v>19</v>
      </c>
      <c r="B22639">
        <v>159828710</v>
      </c>
      <c r="C22639">
        <v>159830956</v>
      </c>
    </row>
    <row r="22640" spans="1:3" x14ac:dyDescent="0.2">
      <c r="A22640" t="s">
        <v>19</v>
      </c>
      <c r="B22640">
        <v>159831261</v>
      </c>
      <c r="C22640">
        <v>159832607</v>
      </c>
    </row>
    <row r="22641" spans="1:3" x14ac:dyDescent="0.2">
      <c r="A22641" t="s">
        <v>19</v>
      </c>
      <c r="B22641">
        <v>159859721</v>
      </c>
      <c r="C22641">
        <v>159863953</v>
      </c>
    </row>
    <row r="22642" spans="1:3" x14ac:dyDescent="0.2">
      <c r="A22642" t="s">
        <v>19</v>
      </c>
      <c r="B22642">
        <v>160099482</v>
      </c>
      <c r="C22642">
        <v>160102371</v>
      </c>
    </row>
    <row r="22643" spans="1:3" x14ac:dyDescent="0.2">
      <c r="A22643" t="s">
        <v>19</v>
      </c>
      <c r="B22643">
        <v>160399418</v>
      </c>
      <c r="C22643">
        <v>160400078</v>
      </c>
    </row>
    <row r="22644" spans="1:3" x14ac:dyDescent="0.2">
      <c r="A22644" t="s">
        <v>19</v>
      </c>
      <c r="B22644">
        <v>161012410</v>
      </c>
      <c r="C22644">
        <v>161016049</v>
      </c>
    </row>
    <row r="22645" spans="1:3" x14ac:dyDescent="0.2">
      <c r="A22645" t="s">
        <v>19</v>
      </c>
      <c r="B22645">
        <v>161107837</v>
      </c>
      <c r="C22645">
        <v>161110112</v>
      </c>
    </row>
    <row r="22646" spans="1:3" x14ac:dyDescent="0.2">
      <c r="A22646" t="s">
        <v>19</v>
      </c>
      <c r="B22646">
        <v>161110337</v>
      </c>
      <c r="C22646">
        <v>161112373</v>
      </c>
    </row>
    <row r="22647" spans="1:3" x14ac:dyDescent="0.2">
      <c r="A22647" t="s">
        <v>19</v>
      </c>
      <c r="B22647">
        <v>161186077</v>
      </c>
      <c r="C22647">
        <v>161187057</v>
      </c>
    </row>
    <row r="22648" spans="1:3" x14ac:dyDescent="0.2">
      <c r="A22648" t="s">
        <v>19</v>
      </c>
      <c r="B22648">
        <v>161197371</v>
      </c>
      <c r="C22648">
        <v>161201904</v>
      </c>
    </row>
    <row r="22649" spans="1:3" x14ac:dyDescent="0.2">
      <c r="A22649" t="s">
        <v>19</v>
      </c>
      <c r="B22649">
        <v>161214817</v>
      </c>
      <c r="C22649">
        <v>161216879</v>
      </c>
    </row>
    <row r="22650" spans="1:3" x14ac:dyDescent="0.2">
      <c r="A22650" t="s">
        <v>19</v>
      </c>
      <c r="B22650">
        <v>161256282</v>
      </c>
      <c r="C22650">
        <v>161256725</v>
      </c>
    </row>
    <row r="22651" spans="1:3" x14ac:dyDescent="0.2">
      <c r="A22651" t="s">
        <v>19</v>
      </c>
      <c r="B22651">
        <v>161698814</v>
      </c>
      <c r="C22651">
        <v>161700883</v>
      </c>
    </row>
    <row r="22652" spans="1:3" x14ac:dyDescent="0.2">
      <c r="A22652" t="s">
        <v>19</v>
      </c>
      <c r="B22652">
        <v>162139479</v>
      </c>
      <c r="C22652">
        <v>162140148</v>
      </c>
    </row>
    <row r="22653" spans="1:3" x14ac:dyDescent="0.2">
      <c r="A22653" t="s">
        <v>19</v>
      </c>
      <c r="B22653">
        <v>162140220</v>
      </c>
      <c r="C22653">
        <v>162141035</v>
      </c>
    </row>
    <row r="22654" spans="1:3" x14ac:dyDescent="0.2">
      <c r="A22654" t="s">
        <v>19</v>
      </c>
      <c r="B22654">
        <v>162180514</v>
      </c>
      <c r="C22654">
        <v>162182893</v>
      </c>
    </row>
    <row r="22655" spans="1:3" x14ac:dyDescent="0.2">
      <c r="A22655" t="s">
        <v>19</v>
      </c>
      <c r="B22655">
        <v>163259791</v>
      </c>
      <c r="C22655">
        <v>163261304</v>
      </c>
    </row>
    <row r="22656" spans="1:3" x14ac:dyDescent="0.2">
      <c r="A22656" t="s">
        <v>19</v>
      </c>
      <c r="B22656">
        <v>163346859</v>
      </c>
      <c r="C22656">
        <v>163347366</v>
      </c>
    </row>
    <row r="22657" spans="1:3" x14ac:dyDescent="0.2">
      <c r="A22657" t="s">
        <v>19</v>
      </c>
      <c r="B22657">
        <v>163351944</v>
      </c>
      <c r="C22657">
        <v>163357552</v>
      </c>
    </row>
    <row r="22658" spans="1:3" x14ac:dyDescent="0.2">
      <c r="A22658" t="s">
        <v>19</v>
      </c>
      <c r="B22658">
        <v>163383989</v>
      </c>
      <c r="C22658">
        <v>163385744</v>
      </c>
    </row>
    <row r="22659" spans="1:3" x14ac:dyDescent="0.2">
      <c r="A22659" t="s">
        <v>19</v>
      </c>
      <c r="B22659">
        <v>163387900</v>
      </c>
      <c r="C22659">
        <v>163390434</v>
      </c>
    </row>
    <row r="22660" spans="1:3" x14ac:dyDescent="0.2">
      <c r="A22660" t="s">
        <v>19</v>
      </c>
      <c r="B22660">
        <v>163390449</v>
      </c>
      <c r="C22660">
        <v>163391661</v>
      </c>
    </row>
    <row r="22661" spans="1:3" x14ac:dyDescent="0.2">
      <c r="A22661" t="s">
        <v>19</v>
      </c>
      <c r="B22661">
        <v>163391727</v>
      </c>
      <c r="C22661">
        <v>163392380</v>
      </c>
    </row>
    <row r="22662" spans="1:3" x14ac:dyDescent="0.2">
      <c r="A22662" t="s">
        <v>19</v>
      </c>
      <c r="B22662">
        <v>163398303</v>
      </c>
      <c r="C22662">
        <v>163400245</v>
      </c>
    </row>
    <row r="22663" spans="1:3" x14ac:dyDescent="0.2">
      <c r="A22663" t="s">
        <v>19</v>
      </c>
      <c r="B22663">
        <v>163400343</v>
      </c>
      <c r="C22663">
        <v>163408133</v>
      </c>
    </row>
    <row r="22664" spans="1:3" x14ac:dyDescent="0.2">
      <c r="A22664" t="s">
        <v>19</v>
      </c>
      <c r="B22664">
        <v>163434707</v>
      </c>
      <c r="C22664">
        <v>163444543</v>
      </c>
    </row>
    <row r="22665" spans="1:3" x14ac:dyDescent="0.2">
      <c r="A22665" t="s">
        <v>19</v>
      </c>
      <c r="B22665">
        <v>163525059</v>
      </c>
      <c r="C22665">
        <v>163534938</v>
      </c>
    </row>
    <row r="22666" spans="1:3" x14ac:dyDescent="0.2">
      <c r="A22666" t="s">
        <v>19</v>
      </c>
      <c r="B22666">
        <v>163607987</v>
      </c>
      <c r="C22666">
        <v>163608931</v>
      </c>
    </row>
    <row r="22667" spans="1:3" x14ac:dyDescent="0.2">
      <c r="A22667" t="s">
        <v>19</v>
      </c>
      <c r="B22667">
        <v>163659592</v>
      </c>
      <c r="C22667">
        <v>163663123</v>
      </c>
    </row>
    <row r="22668" spans="1:3" x14ac:dyDescent="0.2">
      <c r="A22668" t="s">
        <v>19</v>
      </c>
      <c r="B22668">
        <v>163665569</v>
      </c>
      <c r="C22668">
        <v>163668858</v>
      </c>
    </row>
    <row r="22669" spans="1:3" x14ac:dyDescent="0.2">
      <c r="A22669" t="s">
        <v>19</v>
      </c>
      <c r="B22669">
        <v>163669005</v>
      </c>
      <c r="C22669">
        <v>163671577</v>
      </c>
    </row>
    <row r="22670" spans="1:3" x14ac:dyDescent="0.2">
      <c r="A22670" t="s">
        <v>19</v>
      </c>
      <c r="B22670">
        <v>163685208</v>
      </c>
      <c r="C22670">
        <v>163685778</v>
      </c>
    </row>
    <row r="22671" spans="1:3" x14ac:dyDescent="0.2">
      <c r="A22671" t="s">
        <v>19</v>
      </c>
      <c r="B22671">
        <v>163700741</v>
      </c>
      <c r="C22671">
        <v>163703599</v>
      </c>
    </row>
    <row r="22672" spans="1:3" x14ac:dyDescent="0.2">
      <c r="A22672" t="s">
        <v>19</v>
      </c>
      <c r="B22672">
        <v>163703711</v>
      </c>
      <c r="C22672">
        <v>163705003</v>
      </c>
    </row>
    <row r="22673" spans="1:3" x14ac:dyDescent="0.2">
      <c r="A22673" t="s">
        <v>19</v>
      </c>
      <c r="B22673">
        <v>163716252</v>
      </c>
      <c r="C22673">
        <v>163717933</v>
      </c>
    </row>
    <row r="22674" spans="1:3" x14ac:dyDescent="0.2">
      <c r="A22674" t="s">
        <v>19</v>
      </c>
      <c r="B22674">
        <v>163717942</v>
      </c>
      <c r="C22674">
        <v>163718968</v>
      </c>
    </row>
    <row r="22675" spans="1:3" x14ac:dyDescent="0.2">
      <c r="A22675" t="s">
        <v>19</v>
      </c>
      <c r="B22675">
        <v>163749595</v>
      </c>
      <c r="C22675">
        <v>163752928</v>
      </c>
    </row>
    <row r="22676" spans="1:3" x14ac:dyDescent="0.2">
      <c r="A22676" t="s">
        <v>19</v>
      </c>
      <c r="B22676">
        <v>164085401</v>
      </c>
      <c r="C22676">
        <v>164087472</v>
      </c>
    </row>
    <row r="22677" spans="1:3" x14ac:dyDescent="0.2">
      <c r="A22677" t="s">
        <v>19</v>
      </c>
      <c r="B22677">
        <v>164108166</v>
      </c>
      <c r="C22677">
        <v>164110350</v>
      </c>
    </row>
    <row r="22678" spans="1:3" x14ac:dyDescent="0.2">
      <c r="A22678" t="s">
        <v>19</v>
      </c>
      <c r="B22678">
        <v>166165529</v>
      </c>
      <c r="C22678">
        <v>166170011</v>
      </c>
    </row>
    <row r="22679" spans="1:3" x14ac:dyDescent="0.2">
      <c r="A22679" t="s">
        <v>19</v>
      </c>
      <c r="B22679">
        <v>166172363</v>
      </c>
      <c r="C22679">
        <v>166174322</v>
      </c>
    </row>
    <row r="22680" spans="1:3" x14ac:dyDescent="0.2">
      <c r="A22680" t="s">
        <v>19</v>
      </c>
      <c r="B22680">
        <v>166194599</v>
      </c>
      <c r="C22680">
        <v>166196421</v>
      </c>
    </row>
    <row r="22681" spans="1:3" x14ac:dyDescent="0.2">
      <c r="A22681" t="s">
        <v>19</v>
      </c>
      <c r="B22681">
        <v>166220605</v>
      </c>
      <c r="C22681">
        <v>166221558</v>
      </c>
    </row>
    <row r="22682" spans="1:3" x14ac:dyDescent="0.2">
      <c r="A22682" t="s">
        <v>19</v>
      </c>
      <c r="B22682">
        <v>166222549</v>
      </c>
      <c r="C22682">
        <v>166223438</v>
      </c>
    </row>
    <row r="22683" spans="1:3" x14ac:dyDescent="0.2">
      <c r="A22683" t="s">
        <v>19</v>
      </c>
      <c r="B22683">
        <v>166223760</v>
      </c>
      <c r="C22683">
        <v>166224005</v>
      </c>
    </row>
    <row r="22684" spans="1:3" x14ac:dyDescent="0.2">
      <c r="A22684" t="s">
        <v>19</v>
      </c>
      <c r="B22684">
        <v>166231521</v>
      </c>
      <c r="C22684">
        <v>166231806</v>
      </c>
    </row>
    <row r="22685" spans="1:3" x14ac:dyDescent="0.2">
      <c r="A22685" t="s">
        <v>19</v>
      </c>
      <c r="B22685">
        <v>166234433</v>
      </c>
      <c r="C22685">
        <v>166234950</v>
      </c>
    </row>
    <row r="22686" spans="1:3" x14ac:dyDescent="0.2">
      <c r="A22686" t="s">
        <v>19</v>
      </c>
      <c r="B22686">
        <v>166235229</v>
      </c>
      <c r="C22686">
        <v>166239448</v>
      </c>
    </row>
    <row r="22687" spans="1:3" x14ac:dyDescent="0.2">
      <c r="A22687" t="s">
        <v>19</v>
      </c>
      <c r="B22687">
        <v>166240921</v>
      </c>
      <c r="C22687">
        <v>166242458</v>
      </c>
    </row>
    <row r="22688" spans="1:3" x14ac:dyDescent="0.2">
      <c r="A22688" t="s">
        <v>19</v>
      </c>
      <c r="B22688">
        <v>166242503</v>
      </c>
      <c r="C22688">
        <v>166246090</v>
      </c>
    </row>
    <row r="22689" spans="1:3" x14ac:dyDescent="0.2">
      <c r="A22689" t="s">
        <v>19</v>
      </c>
      <c r="B22689">
        <v>166246464</v>
      </c>
      <c r="C22689">
        <v>166247343</v>
      </c>
    </row>
    <row r="22690" spans="1:3" x14ac:dyDescent="0.2">
      <c r="A22690" t="s">
        <v>19</v>
      </c>
      <c r="B22690">
        <v>166251049</v>
      </c>
      <c r="C22690">
        <v>166252099</v>
      </c>
    </row>
    <row r="22691" spans="1:3" x14ac:dyDescent="0.2">
      <c r="A22691" t="s">
        <v>19</v>
      </c>
      <c r="B22691">
        <v>166252327</v>
      </c>
      <c r="C22691">
        <v>166264569</v>
      </c>
    </row>
    <row r="22692" spans="1:3" x14ac:dyDescent="0.2">
      <c r="A22692" t="s">
        <v>19</v>
      </c>
      <c r="B22692">
        <v>166274677</v>
      </c>
      <c r="C22692">
        <v>166276412</v>
      </c>
    </row>
    <row r="22693" spans="1:3" x14ac:dyDescent="0.2">
      <c r="A22693" t="s">
        <v>19</v>
      </c>
      <c r="B22693">
        <v>166278413</v>
      </c>
      <c r="C22693">
        <v>166279041</v>
      </c>
    </row>
    <row r="22694" spans="1:3" x14ac:dyDescent="0.2">
      <c r="A22694" t="s">
        <v>19</v>
      </c>
      <c r="B22694">
        <v>166286579</v>
      </c>
      <c r="C22694">
        <v>166287516</v>
      </c>
    </row>
    <row r="22695" spans="1:3" x14ac:dyDescent="0.2">
      <c r="A22695" t="s">
        <v>19</v>
      </c>
      <c r="B22695">
        <v>166329730</v>
      </c>
      <c r="C22695">
        <v>166342214</v>
      </c>
    </row>
    <row r="22696" spans="1:3" x14ac:dyDescent="0.2">
      <c r="A22696" t="s">
        <v>19</v>
      </c>
      <c r="B22696">
        <v>166387299</v>
      </c>
      <c r="C22696">
        <v>166389862</v>
      </c>
    </row>
    <row r="22697" spans="1:3" x14ac:dyDescent="0.2">
      <c r="A22697" t="s">
        <v>19</v>
      </c>
      <c r="B22697">
        <v>166441240</v>
      </c>
      <c r="C22697">
        <v>166442845</v>
      </c>
    </row>
    <row r="22698" spans="1:3" x14ac:dyDescent="0.2">
      <c r="A22698" t="s">
        <v>19</v>
      </c>
      <c r="B22698">
        <v>166461745</v>
      </c>
      <c r="C22698">
        <v>166464264</v>
      </c>
    </row>
    <row r="22699" spans="1:3" x14ac:dyDescent="0.2">
      <c r="A22699" t="s">
        <v>19</v>
      </c>
      <c r="B22699">
        <v>166537626</v>
      </c>
      <c r="C22699">
        <v>166542540</v>
      </c>
    </row>
    <row r="22700" spans="1:3" x14ac:dyDescent="0.2">
      <c r="A22700" t="s">
        <v>19</v>
      </c>
      <c r="B22700">
        <v>166622226</v>
      </c>
      <c r="C22700">
        <v>166627240</v>
      </c>
    </row>
    <row r="22701" spans="1:3" x14ac:dyDescent="0.2">
      <c r="A22701" t="s">
        <v>19</v>
      </c>
      <c r="B22701">
        <v>166632567</v>
      </c>
      <c r="C22701">
        <v>166635067</v>
      </c>
    </row>
    <row r="22702" spans="1:3" x14ac:dyDescent="0.2">
      <c r="A22702" t="s">
        <v>19</v>
      </c>
      <c r="B22702">
        <v>166638642</v>
      </c>
      <c r="C22702">
        <v>166638891</v>
      </c>
    </row>
    <row r="22703" spans="1:3" x14ac:dyDescent="0.2">
      <c r="A22703" t="s">
        <v>19</v>
      </c>
      <c r="B22703">
        <v>166642334</v>
      </c>
      <c r="C22703">
        <v>166645087</v>
      </c>
    </row>
    <row r="22704" spans="1:3" x14ac:dyDescent="0.2">
      <c r="A22704" t="s">
        <v>19</v>
      </c>
      <c r="B22704">
        <v>166655753</v>
      </c>
      <c r="C22704">
        <v>166659115</v>
      </c>
    </row>
    <row r="22705" spans="1:3" x14ac:dyDescent="0.2">
      <c r="A22705" t="s">
        <v>19</v>
      </c>
      <c r="B22705">
        <v>166662253</v>
      </c>
      <c r="C22705">
        <v>166664638</v>
      </c>
    </row>
    <row r="22706" spans="1:3" x14ac:dyDescent="0.2">
      <c r="A22706" t="s">
        <v>19</v>
      </c>
      <c r="B22706">
        <v>166671455</v>
      </c>
      <c r="C22706">
        <v>166674834</v>
      </c>
    </row>
    <row r="22707" spans="1:3" x14ac:dyDescent="0.2">
      <c r="A22707" t="s">
        <v>19</v>
      </c>
      <c r="B22707">
        <v>166674892</v>
      </c>
      <c r="C22707">
        <v>166676130</v>
      </c>
    </row>
    <row r="22708" spans="1:3" x14ac:dyDescent="0.2">
      <c r="A22708" t="s">
        <v>19</v>
      </c>
      <c r="B22708">
        <v>166679526</v>
      </c>
      <c r="C22708">
        <v>166685489</v>
      </c>
    </row>
    <row r="22709" spans="1:3" x14ac:dyDescent="0.2">
      <c r="A22709" t="s">
        <v>19</v>
      </c>
      <c r="B22709">
        <v>166685619</v>
      </c>
      <c r="C22709">
        <v>166687602</v>
      </c>
    </row>
    <row r="22710" spans="1:3" x14ac:dyDescent="0.2">
      <c r="A22710" t="s">
        <v>19</v>
      </c>
      <c r="B22710">
        <v>166696715</v>
      </c>
      <c r="C22710">
        <v>166699966</v>
      </c>
    </row>
    <row r="22711" spans="1:3" x14ac:dyDescent="0.2">
      <c r="A22711" t="s">
        <v>19</v>
      </c>
      <c r="B22711">
        <v>166704207</v>
      </c>
      <c r="C22711">
        <v>166705780</v>
      </c>
    </row>
    <row r="22712" spans="1:3" x14ac:dyDescent="0.2">
      <c r="A22712" t="s">
        <v>19</v>
      </c>
      <c r="B22712">
        <v>166706289</v>
      </c>
      <c r="C22712">
        <v>166708002</v>
      </c>
    </row>
    <row r="22713" spans="1:3" x14ac:dyDescent="0.2">
      <c r="A22713" t="s">
        <v>19</v>
      </c>
      <c r="B22713">
        <v>166708428</v>
      </c>
      <c r="C22713">
        <v>166712950</v>
      </c>
    </row>
    <row r="22714" spans="1:3" x14ac:dyDescent="0.2">
      <c r="A22714" t="s">
        <v>19</v>
      </c>
      <c r="B22714">
        <v>166716769</v>
      </c>
      <c r="C22714">
        <v>166719499</v>
      </c>
    </row>
    <row r="22715" spans="1:3" x14ac:dyDescent="0.2">
      <c r="A22715" t="s">
        <v>19</v>
      </c>
      <c r="B22715">
        <v>166732233</v>
      </c>
      <c r="C22715">
        <v>166737202</v>
      </c>
    </row>
    <row r="22716" spans="1:3" x14ac:dyDescent="0.2">
      <c r="A22716" t="s">
        <v>19</v>
      </c>
      <c r="B22716">
        <v>166746699</v>
      </c>
      <c r="C22716">
        <v>166748657</v>
      </c>
    </row>
    <row r="22717" spans="1:3" x14ac:dyDescent="0.2">
      <c r="A22717" t="s">
        <v>19</v>
      </c>
      <c r="B22717">
        <v>166756698</v>
      </c>
      <c r="C22717">
        <v>166762448</v>
      </c>
    </row>
    <row r="22718" spans="1:3" x14ac:dyDescent="0.2">
      <c r="A22718" t="s">
        <v>19</v>
      </c>
      <c r="B22718">
        <v>166774290</v>
      </c>
      <c r="C22718">
        <v>166777591</v>
      </c>
    </row>
    <row r="22719" spans="1:3" x14ac:dyDescent="0.2">
      <c r="A22719" t="s">
        <v>19</v>
      </c>
      <c r="B22719">
        <v>166781075</v>
      </c>
      <c r="C22719">
        <v>166783049</v>
      </c>
    </row>
    <row r="22720" spans="1:3" x14ac:dyDescent="0.2">
      <c r="A22720" t="s">
        <v>19</v>
      </c>
      <c r="B22720">
        <v>166849027</v>
      </c>
      <c r="C22720">
        <v>166850207</v>
      </c>
    </row>
    <row r="22721" spans="1:3" x14ac:dyDescent="0.2">
      <c r="A22721" t="s">
        <v>19</v>
      </c>
      <c r="B22721">
        <v>166906315</v>
      </c>
      <c r="C22721">
        <v>166909553</v>
      </c>
    </row>
    <row r="22722" spans="1:3" x14ac:dyDescent="0.2">
      <c r="A22722" t="s">
        <v>19</v>
      </c>
      <c r="B22722">
        <v>166910633</v>
      </c>
      <c r="C22722">
        <v>166911987</v>
      </c>
    </row>
    <row r="22723" spans="1:3" x14ac:dyDescent="0.2">
      <c r="A22723" t="s">
        <v>19</v>
      </c>
      <c r="B22723">
        <v>166915724</v>
      </c>
      <c r="C22723">
        <v>166916363</v>
      </c>
    </row>
    <row r="22724" spans="1:3" x14ac:dyDescent="0.2">
      <c r="A22724" t="s">
        <v>19</v>
      </c>
      <c r="B22724">
        <v>166920393</v>
      </c>
      <c r="C22724">
        <v>166923572</v>
      </c>
    </row>
    <row r="22725" spans="1:3" x14ac:dyDescent="0.2">
      <c r="A22725" t="s">
        <v>19</v>
      </c>
      <c r="B22725">
        <v>166928912</v>
      </c>
      <c r="C22725">
        <v>166932985</v>
      </c>
    </row>
    <row r="22726" spans="1:3" x14ac:dyDescent="0.2">
      <c r="A22726" t="s">
        <v>19</v>
      </c>
      <c r="B22726">
        <v>166934173</v>
      </c>
      <c r="C22726">
        <v>166935238</v>
      </c>
    </row>
    <row r="22727" spans="1:3" x14ac:dyDescent="0.2">
      <c r="A22727" t="s">
        <v>19</v>
      </c>
      <c r="B22727">
        <v>166935318</v>
      </c>
      <c r="C22727">
        <v>166937268</v>
      </c>
    </row>
    <row r="22728" spans="1:3" x14ac:dyDescent="0.2">
      <c r="A22728" t="s">
        <v>19</v>
      </c>
      <c r="B22728">
        <v>166937357</v>
      </c>
      <c r="C22728">
        <v>166938086</v>
      </c>
    </row>
    <row r="22729" spans="1:3" x14ac:dyDescent="0.2">
      <c r="A22729" t="s">
        <v>19</v>
      </c>
      <c r="B22729">
        <v>166939431</v>
      </c>
      <c r="C22729">
        <v>166941788</v>
      </c>
    </row>
    <row r="22730" spans="1:3" x14ac:dyDescent="0.2">
      <c r="A22730" t="s">
        <v>19</v>
      </c>
      <c r="B22730">
        <v>166946717</v>
      </c>
      <c r="C22730">
        <v>166947947</v>
      </c>
    </row>
    <row r="22731" spans="1:3" x14ac:dyDescent="0.2">
      <c r="A22731" t="s">
        <v>19</v>
      </c>
      <c r="B22731">
        <v>166966176</v>
      </c>
      <c r="C22731">
        <v>166966723</v>
      </c>
    </row>
    <row r="22732" spans="1:3" x14ac:dyDescent="0.2">
      <c r="A22732" t="s">
        <v>19</v>
      </c>
      <c r="B22732">
        <v>166967497</v>
      </c>
      <c r="C22732">
        <v>166968665</v>
      </c>
    </row>
    <row r="22733" spans="1:3" x14ac:dyDescent="0.2">
      <c r="A22733" t="s">
        <v>19</v>
      </c>
      <c r="B22733">
        <v>166968773</v>
      </c>
      <c r="C22733">
        <v>166972771</v>
      </c>
    </row>
    <row r="22734" spans="1:3" x14ac:dyDescent="0.2">
      <c r="A22734" t="s">
        <v>19</v>
      </c>
      <c r="B22734">
        <v>166972863</v>
      </c>
      <c r="C22734">
        <v>166974633</v>
      </c>
    </row>
    <row r="22735" spans="1:3" x14ac:dyDescent="0.2">
      <c r="A22735" t="s">
        <v>19</v>
      </c>
      <c r="B22735">
        <v>166984689</v>
      </c>
      <c r="C22735">
        <v>166991306</v>
      </c>
    </row>
    <row r="22736" spans="1:3" x14ac:dyDescent="0.2">
      <c r="A22736" t="s">
        <v>19</v>
      </c>
      <c r="B22736">
        <v>166994211</v>
      </c>
      <c r="C22736">
        <v>166998966</v>
      </c>
    </row>
    <row r="22737" spans="1:3" x14ac:dyDescent="0.2">
      <c r="A22737" t="s">
        <v>19</v>
      </c>
      <c r="B22737">
        <v>166999586</v>
      </c>
      <c r="C22737">
        <v>167003161</v>
      </c>
    </row>
    <row r="22738" spans="1:3" x14ac:dyDescent="0.2">
      <c r="A22738" t="s">
        <v>19</v>
      </c>
      <c r="B22738">
        <v>167004270</v>
      </c>
      <c r="C22738">
        <v>167004966</v>
      </c>
    </row>
    <row r="22739" spans="1:3" x14ac:dyDescent="0.2">
      <c r="A22739" t="s">
        <v>19</v>
      </c>
      <c r="B22739">
        <v>167019814</v>
      </c>
      <c r="C22739">
        <v>167019993</v>
      </c>
    </row>
    <row r="22740" spans="1:3" x14ac:dyDescent="0.2">
      <c r="A22740" t="s">
        <v>19</v>
      </c>
      <c r="B22740">
        <v>167040204</v>
      </c>
      <c r="C22740">
        <v>167043814</v>
      </c>
    </row>
    <row r="22741" spans="1:3" x14ac:dyDescent="0.2">
      <c r="A22741" t="s">
        <v>19</v>
      </c>
      <c r="B22741">
        <v>167074211</v>
      </c>
      <c r="C22741">
        <v>167075395</v>
      </c>
    </row>
    <row r="22742" spans="1:3" x14ac:dyDescent="0.2">
      <c r="A22742" t="s">
        <v>19</v>
      </c>
      <c r="B22742">
        <v>167087994</v>
      </c>
      <c r="C22742">
        <v>167096644</v>
      </c>
    </row>
    <row r="22743" spans="1:3" x14ac:dyDescent="0.2">
      <c r="A22743" t="s">
        <v>19</v>
      </c>
      <c r="B22743">
        <v>167146601</v>
      </c>
      <c r="C22743">
        <v>167147100</v>
      </c>
    </row>
    <row r="22744" spans="1:3" x14ac:dyDescent="0.2">
      <c r="A22744" t="s">
        <v>19</v>
      </c>
      <c r="B22744">
        <v>167697902</v>
      </c>
      <c r="C22744">
        <v>167701401</v>
      </c>
    </row>
    <row r="22745" spans="1:3" x14ac:dyDescent="0.2">
      <c r="A22745" t="s">
        <v>19</v>
      </c>
      <c r="B22745">
        <v>167722577</v>
      </c>
      <c r="C22745">
        <v>167723129</v>
      </c>
    </row>
    <row r="22746" spans="1:3" x14ac:dyDescent="0.2">
      <c r="A22746" t="s">
        <v>19</v>
      </c>
      <c r="B22746">
        <v>167742641</v>
      </c>
      <c r="C22746">
        <v>167744782</v>
      </c>
    </row>
    <row r="22747" spans="1:3" x14ac:dyDescent="0.2">
      <c r="A22747" t="s">
        <v>19</v>
      </c>
      <c r="B22747">
        <v>167744874</v>
      </c>
      <c r="C22747">
        <v>167746479</v>
      </c>
    </row>
    <row r="22748" spans="1:3" x14ac:dyDescent="0.2">
      <c r="A22748" t="s">
        <v>19</v>
      </c>
      <c r="B22748">
        <v>167750914</v>
      </c>
      <c r="C22748">
        <v>167752086</v>
      </c>
    </row>
    <row r="22749" spans="1:3" x14ac:dyDescent="0.2">
      <c r="A22749" t="s">
        <v>19</v>
      </c>
      <c r="B22749">
        <v>168345338</v>
      </c>
      <c r="C22749">
        <v>168345725</v>
      </c>
    </row>
    <row r="22750" spans="1:3" x14ac:dyDescent="0.2">
      <c r="A22750" t="s">
        <v>19</v>
      </c>
      <c r="B22750">
        <v>168618985</v>
      </c>
      <c r="C22750">
        <v>168620326</v>
      </c>
    </row>
    <row r="22751" spans="1:3" x14ac:dyDescent="0.2">
      <c r="A22751" t="s">
        <v>19</v>
      </c>
      <c r="B22751">
        <v>168875888</v>
      </c>
      <c r="C22751">
        <v>168878052</v>
      </c>
    </row>
    <row r="22752" spans="1:3" x14ac:dyDescent="0.2">
      <c r="A22752" t="s">
        <v>19</v>
      </c>
      <c r="B22752">
        <v>168882659</v>
      </c>
      <c r="C22752">
        <v>168885635</v>
      </c>
    </row>
    <row r="22753" spans="1:3" x14ac:dyDescent="0.2">
      <c r="A22753" t="s">
        <v>19</v>
      </c>
      <c r="B22753">
        <v>168905371</v>
      </c>
      <c r="C22753">
        <v>168907168</v>
      </c>
    </row>
    <row r="22754" spans="1:3" x14ac:dyDescent="0.2">
      <c r="A22754" t="s">
        <v>19</v>
      </c>
      <c r="B22754">
        <v>168919931</v>
      </c>
      <c r="C22754">
        <v>168920264</v>
      </c>
    </row>
    <row r="22755" spans="1:3" x14ac:dyDescent="0.2">
      <c r="A22755" t="s">
        <v>19</v>
      </c>
      <c r="B22755">
        <v>169211436</v>
      </c>
      <c r="C22755">
        <v>169215065</v>
      </c>
    </row>
    <row r="22756" spans="1:3" x14ac:dyDescent="0.2">
      <c r="A22756" t="s">
        <v>19</v>
      </c>
      <c r="B22756">
        <v>169555932</v>
      </c>
      <c r="C22756">
        <v>169557789</v>
      </c>
    </row>
    <row r="22757" spans="1:3" x14ac:dyDescent="0.2">
      <c r="A22757" t="s">
        <v>19</v>
      </c>
      <c r="B22757">
        <v>169568122</v>
      </c>
      <c r="C22757">
        <v>169569286</v>
      </c>
    </row>
    <row r="22758" spans="1:3" x14ac:dyDescent="0.2">
      <c r="A22758" t="s">
        <v>19</v>
      </c>
      <c r="B22758">
        <v>169583490</v>
      </c>
      <c r="C22758">
        <v>169585616</v>
      </c>
    </row>
    <row r="22759" spans="1:3" x14ac:dyDescent="0.2">
      <c r="A22759" t="s">
        <v>19</v>
      </c>
      <c r="B22759">
        <v>169588420</v>
      </c>
      <c r="C22759">
        <v>169592150</v>
      </c>
    </row>
    <row r="22760" spans="1:3" x14ac:dyDescent="0.2">
      <c r="A22760" t="s">
        <v>19</v>
      </c>
      <c r="B22760">
        <v>169669612</v>
      </c>
      <c r="C22760">
        <v>169670696</v>
      </c>
    </row>
    <row r="22761" spans="1:3" x14ac:dyDescent="0.2">
      <c r="A22761" t="s">
        <v>19</v>
      </c>
      <c r="B22761">
        <v>169670938</v>
      </c>
      <c r="C22761">
        <v>169671351</v>
      </c>
    </row>
    <row r="22762" spans="1:3" x14ac:dyDescent="0.2">
      <c r="A22762" t="s">
        <v>19</v>
      </c>
      <c r="B22762">
        <v>169698535</v>
      </c>
      <c r="C22762">
        <v>169702108</v>
      </c>
    </row>
    <row r="22763" spans="1:3" x14ac:dyDescent="0.2">
      <c r="A22763" t="s">
        <v>19</v>
      </c>
      <c r="B22763">
        <v>169765662</v>
      </c>
      <c r="C22763">
        <v>169766440</v>
      </c>
    </row>
    <row r="22764" spans="1:3" x14ac:dyDescent="0.2">
      <c r="A22764" t="s">
        <v>19</v>
      </c>
      <c r="B22764">
        <v>169859971</v>
      </c>
      <c r="C22764">
        <v>169861139</v>
      </c>
    </row>
    <row r="22765" spans="1:3" x14ac:dyDescent="0.2">
      <c r="A22765" t="s">
        <v>19</v>
      </c>
      <c r="B22765">
        <v>169864609</v>
      </c>
      <c r="C22765">
        <v>169864930</v>
      </c>
    </row>
    <row r="22766" spans="1:3" x14ac:dyDescent="0.2">
      <c r="A22766" t="s">
        <v>19</v>
      </c>
      <c r="B22766">
        <v>169867014</v>
      </c>
      <c r="C22766">
        <v>169869681</v>
      </c>
    </row>
    <row r="22767" spans="1:3" x14ac:dyDescent="0.2">
      <c r="A22767" t="s">
        <v>19</v>
      </c>
      <c r="B22767">
        <v>170016922</v>
      </c>
      <c r="C22767">
        <v>170019424</v>
      </c>
    </row>
    <row r="22768" spans="1:3" x14ac:dyDescent="0.2">
      <c r="A22768" t="s">
        <v>19</v>
      </c>
      <c r="B22768">
        <v>170019477</v>
      </c>
      <c r="C22768">
        <v>170019760</v>
      </c>
    </row>
    <row r="22769" spans="1:3" x14ac:dyDescent="0.2">
      <c r="A22769" t="s">
        <v>19</v>
      </c>
      <c r="B22769">
        <v>170020089</v>
      </c>
      <c r="C22769">
        <v>170020517</v>
      </c>
    </row>
    <row r="22770" spans="1:3" x14ac:dyDescent="0.2">
      <c r="A22770" t="s">
        <v>19</v>
      </c>
      <c r="B22770">
        <v>170020774</v>
      </c>
      <c r="C22770">
        <v>170021224</v>
      </c>
    </row>
    <row r="22771" spans="1:3" x14ac:dyDescent="0.2">
      <c r="A22771" t="s">
        <v>19</v>
      </c>
      <c r="B22771">
        <v>170021570</v>
      </c>
      <c r="C22771">
        <v>170021907</v>
      </c>
    </row>
    <row r="22772" spans="1:3" x14ac:dyDescent="0.2">
      <c r="A22772" t="s">
        <v>19</v>
      </c>
      <c r="B22772">
        <v>170022129</v>
      </c>
      <c r="C22772">
        <v>170022866</v>
      </c>
    </row>
    <row r="22773" spans="1:3" x14ac:dyDescent="0.2">
      <c r="A22773" t="s">
        <v>19</v>
      </c>
      <c r="B22773">
        <v>170023843</v>
      </c>
      <c r="C22773">
        <v>170024131</v>
      </c>
    </row>
    <row r="22774" spans="1:3" x14ac:dyDescent="0.2">
      <c r="A22774" t="s">
        <v>19</v>
      </c>
      <c r="B22774">
        <v>170086569</v>
      </c>
      <c r="C22774">
        <v>170087384</v>
      </c>
    </row>
    <row r="22775" spans="1:3" x14ac:dyDescent="0.2">
      <c r="A22775" t="s">
        <v>19</v>
      </c>
      <c r="B22775">
        <v>170087939</v>
      </c>
      <c r="C22775">
        <v>170091817</v>
      </c>
    </row>
    <row r="22776" spans="1:3" x14ac:dyDescent="0.2">
      <c r="A22776" t="s">
        <v>19</v>
      </c>
      <c r="B22776">
        <v>170102675</v>
      </c>
      <c r="C22776">
        <v>170103557</v>
      </c>
    </row>
    <row r="22777" spans="1:3" x14ac:dyDescent="0.2">
      <c r="A22777" t="s">
        <v>19</v>
      </c>
      <c r="B22777">
        <v>170143849</v>
      </c>
      <c r="C22777">
        <v>170146008</v>
      </c>
    </row>
    <row r="22778" spans="1:3" x14ac:dyDescent="0.2">
      <c r="A22778" t="s">
        <v>19</v>
      </c>
      <c r="B22778">
        <v>170146449</v>
      </c>
      <c r="C22778">
        <v>170150342</v>
      </c>
    </row>
    <row r="22779" spans="1:3" x14ac:dyDescent="0.2">
      <c r="A22779" t="s">
        <v>19</v>
      </c>
      <c r="B22779">
        <v>170221116</v>
      </c>
      <c r="C22779">
        <v>170224302</v>
      </c>
    </row>
    <row r="22780" spans="1:3" x14ac:dyDescent="0.2">
      <c r="A22780" t="s">
        <v>19</v>
      </c>
      <c r="B22780">
        <v>170372397</v>
      </c>
      <c r="C22780">
        <v>170377010</v>
      </c>
    </row>
    <row r="22781" spans="1:3" x14ac:dyDescent="0.2">
      <c r="A22781" t="s">
        <v>19</v>
      </c>
      <c r="B22781">
        <v>170377727</v>
      </c>
      <c r="C22781">
        <v>170379648</v>
      </c>
    </row>
    <row r="22782" spans="1:3" x14ac:dyDescent="0.2">
      <c r="A22782" t="s">
        <v>19</v>
      </c>
      <c r="B22782">
        <v>170454522</v>
      </c>
      <c r="C22782">
        <v>170455266</v>
      </c>
    </row>
    <row r="22783" spans="1:3" x14ac:dyDescent="0.2">
      <c r="A22783" t="s">
        <v>19</v>
      </c>
      <c r="B22783">
        <v>170459430</v>
      </c>
      <c r="C22783">
        <v>170462449</v>
      </c>
    </row>
    <row r="22784" spans="1:3" x14ac:dyDescent="0.2">
      <c r="A22784" t="s">
        <v>19</v>
      </c>
      <c r="B22784">
        <v>170464972</v>
      </c>
      <c r="C22784">
        <v>170465383</v>
      </c>
    </row>
    <row r="22785" spans="1:3" x14ac:dyDescent="0.2">
      <c r="A22785" t="s">
        <v>19</v>
      </c>
      <c r="B22785">
        <v>170476035</v>
      </c>
      <c r="C22785">
        <v>170477030</v>
      </c>
    </row>
    <row r="22786" spans="1:3" x14ac:dyDescent="0.2">
      <c r="A22786" t="s">
        <v>20</v>
      </c>
      <c r="B22786">
        <v>62260</v>
      </c>
      <c r="C22786">
        <v>62688</v>
      </c>
    </row>
    <row r="22787" spans="1:3" x14ac:dyDescent="0.2">
      <c r="A22787" t="s">
        <v>20</v>
      </c>
      <c r="B22787">
        <v>62725</v>
      </c>
      <c r="C22787">
        <v>65491</v>
      </c>
    </row>
    <row r="22788" spans="1:3" x14ac:dyDescent="0.2">
      <c r="A22788" t="s">
        <v>20</v>
      </c>
      <c r="B22788">
        <v>88476</v>
      </c>
      <c r="C22788">
        <v>91709</v>
      </c>
    </row>
    <row r="22789" spans="1:3" x14ac:dyDescent="0.2">
      <c r="A22789" t="s">
        <v>20</v>
      </c>
      <c r="B22789">
        <v>101116</v>
      </c>
      <c r="C22789">
        <v>103044</v>
      </c>
    </row>
    <row r="22790" spans="1:3" x14ac:dyDescent="0.2">
      <c r="A22790" t="s">
        <v>20</v>
      </c>
      <c r="B22790">
        <v>104171</v>
      </c>
      <c r="C22790">
        <v>105559</v>
      </c>
    </row>
    <row r="22791" spans="1:3" x14ac:dyDescent="0.2">
      <c r="A22791" t="s">
        <v>20</v>
      </c>
      <c r="B22791">
        <v>126375</v>
      </c>
      <c r="C22791">
        <v>129130</v>
      </c>
    </row>
    <row r="22792" spans="1:3" x14ac:dyDescent="0.2">
      <c r="A22792" t="s">
        <v>20</v>
      </c>
      <c r="B22792">
        <v>152547</v>
      </c>
      <c r="C22792">
        <v>152936</v>
      </c>
    </row>
    <row r="22793" spans="1:3" x14ac:dyDescent="0.2">
      <c r="A22793" t="s">
        <v>20</v>
      </c>
      <c r="B22793">
        <v>164510</v>
      </c>
      <c r="C22793">
        <v>168383</v>
      </c>
    </row>
    <row r="22794" spans="1:3" x14ac:dyDescent="0.2">
      <c r="A22794" t="s">
        <v>20</v>
      </c>
      <c r="B22794">
        <v>264022</v>
      </c>
      <c r="C22794">
        <v>265772</v>
      </c>
    </row>
    <row r="22795" spans="1:3" x14ac:dyDescent="0.2">
      <c r="A22795" t="s">
        <v>20</v>
      </c>
      <c r="B22795">
        <v>375955</v>
      </c>
      <c r="C22795">
        <v>376901</v>
      </c>
    </row>
    <row r="22796" spans="1:3" x14ac:dyDescent="0.2">
      <c r="A22796" t="s">
        <v>20</v>
      </c>
      <c r="B22796">
        <v>421691</v>
      </c>
      <c r="C22796">
        <v>422053</v>
      </c>
    </row>
    <row r="22797" spans="1:3" x14ac:dyDescent="0.2">
      <c r="A22797" t="s">
        <v>20</v>
      </c>
      <c r="B22797">
        <v>471281</v>
      </c>
      <c r="C22797">
        <v>472977</v>
      </c>
    </row>
    <row r="22798" spans="1:3" x14ac:dyDescent="0.2">
      <c r="A22798" t="s">
        <v>20</v>
      </c>
      <c r="B22798">
        <v>590417</v>
      </c>
      <c r="C22798">
        <v>591638</v>
      </c>
    </row>
    <row r="22799" spans="1:3" x14ac:dyDescent="0.2">
      <c r="A22799" t="s">
        <v>20</v>
      </c>
      <c r="B22799">
        <v>591779</v>
      </c>
      <c r="C22799">
        <v>596345</v>
      </c>
    </row>
    <row r="22800" spans="1:3" x14ac:dyDescent="0.2">
      <c r="A22800" t="s">
        <v>20</v>
      </c>
      <c r="B22800">
        <v>606948</v>
      </c>
      <c r="C22800">
        <v>608861</v>
      </c>
    </row>
    <row r="22801" spans="1:3" x14ac:dyDescent="0.2">
      <c r="A22801" t="s">
        <v>20</v>
      </c>
      <c r="B22801">
        <v>609005</v>
      </c>
      <c r="C22801">
        <v>612780</v>
      </c>
    </row>
    <row r="22802" spans="1:3" x14ac:dyDescent="0.2">
      <c r="A22802" t="s">
        <v>20</v>
      </c>
      <c r="B22802">
        <v>726981</v>
      </c>
      <c r="C22802">
        <v>729073</v>
      </c>
    </row>
    <row r="22803" spans="1:3" x14ac:dyDescent="0.2">
      <c r="A22803" t="s">
        <v>20</v>
      </c>
      <c r="B22803">
        <v>774278</v>
      </c>
      <c r="C22803">
        <v>774912</v>
      </c>
    </row>
    <row r="22804" spans="1:3" x14ac:dyDescent="0.2">
      <c r="A22804" t="s">
        <v>20</v>
      </c>
      <c r="B22804">
        <v>814917</v>
      </c>
      <c r="C22804">
        <v>816812</v>
      </c>
    </row>
    <row r="22805" spans="1:3" x14ac:dyDescent="0.2">
      <c r="A22805" t="s">
        <v>20</v>
      </c>
      <c r="B22805">
        <v>816891</v>
      </c>
      <c r="C22805">
        <v>819036</v>
      </c>
    </row>
    <row r="22806" spans="1:3" x14ac:dyDescent="0.2">
      <c r="A22806" t="s">
        <v>20</v>
      </c>
      <c r="B22806">
        <v>829721</v>
      </c>
      <c r="C22806">
        <v>831361</v>
      </c>
    </row>
    <row r="22807" spans="1:3" x14ac:dyDescent="0.2">
      <c r="A22807" t="s">
        <v>20</v>
      </c>
      <c r="B22807">
        <v>835563</v>
      </c>
      <c r="C22807">
        <v>837369</v>
      </c>
    </row>
    <row r="22808" spans="1:3" x14ac:dyDescent="0.2">
      <c r="A22808" t="s">
        <v>20</v>
      </c>
      <c r="B22808">
        <v>906702</v>
      </c>
      <c r="C22808">
        <v>909111</v>
      </c>
    </row>
    <row r="22809" spans="1:3" x14ac:dyDescent="0.2">
      <c r="A22809" t="s">
        <v>20</v>
      </c>
      <c r="B22809">
        <v>909406</v>
      </c>
      <c r="C22809">
        <v>911569</v>
      </c>
    </row>
    <row r="22810" spans="1:3" x14ac:dyDescent="0.2">
      <c r="A22810" t="s">
        <v>20</v>
      </c>
      <c r="B22810">
        <v>913532</v>
      </c>
      <c r="C22810">
        <v>916878</v>
      </c>
    </row>
    <row r="22811" spans="1:3" x14ac:dyDescent="0.2">
      <c r="A22811" t="s">
        <v>20</v>
      </c>
      <c r="B22811">
        <v>924148</v>
      </c>
      <c r="C22811">
        <v>933581</v>
      </c>
    </row>
    <row r="22812" spans="1:3" x14ac:dyDescent="0.2">
      <c r="A22812" t="s">
        <v>20</v>
      </c>
      <c r="B22812">
        <v>959794</v>
      </c>
      <c r="C22812">
        <v>961438</v>
      </c>
    </row>
    <row r="22813" spans="1:3" x14ac:dyDescent="0.2">
      <c r="A22813" t="s">
        <v>20</v>
      </c>
      <c r="B22813">
        <v>961525</v>
      </c>
      <c r="C22813">
        <v>967394</v>
      </c>
    </row>
    <row r="22814" spans="1:3" x14ac:dyDescent="0.2">
      <c r="A22814" t="s">
        <v>20</v>
      </c>
      <c r="B22814">
        <v>1009922</v>
      </c>
      <c r="C22814">
        <v>1015479</v>
      </c>
    </row>
    <row r="22815" spans="1:3" x14ac:dyDescent="0.2">
      <c r="A22815" t="s">
        <v>20</v>
      </c>
      <c r="B22815">
        <v>1053842</v>
      </c>
      <c r="C22815">
        <v>1058286</v>
      </c>
    </row>
    <row r="22816" spans="1:3" x14ac:dyDescent="0.2">
      <c r="A22816" t="s">
        <v>20</v>
      </c>
      <c r="B22816">
        <v>1058896</v>
      </c>
      <c r="C22816">
        <v>1063788</v>
      </c>
    </row>
    <row r="22817" spans="1:3" x14ac:dyDescent="0.2">
      <c r="A22817" t="s">
        <v>20</v>
      </c>
      <c r="B22817">
        <v>1136659</v>
      </c>
      <c r="C22817">
        <v>1138181</v>
      </c>
    </row>
    <row r="22818" spans="1:3" x14ac:dyDescent="0.2">
      <c r="A22818" t="s">
        <v>20</v>
      </c>
      <c r="B22818">
        <v>1168847</v>
      </c>
      <c r="C22818">
        <v>1170471</v>
      </c>
    </row>
    <row r="22819" spans="1:3" x14ac:dyDescent="0.2">
      <c r="A22819" t="s">
        <v>20</v>
      </c>
      <c r="B22819">
        <v>1170618</v>
      </c>
      <c r="C22819">
        <v>1171467</v>
      </c>
    </row>
    <row r="22820" spans="1:3" x14ac:dyDescent="0.2">
      <c r="A22820" t="s">
        <v>20</v>
      </c>
      <c r="B22820">
        <v>1555577</v>
      </c>
      <c r="C22820">
        <v>1556758</v>
      </c>
    </row>
    <row r="22821" spans="1:3" x14ac:dyDescent="0.2">
      <c r="A22821" t="s">
        <v>20</v>
      </c>
      <c r="B22821">
        <v>1563873</v>
      </c>
      <c r="C22821">
        <v>1565888</v>
      </c>
    </row>
    <row r="22822" spans="1:3" x14ac:dyDescent="0.2">
      <c r="A22822" t="s">
        <v>20</v>
      </c>
      <c r="B22822">
        <v>1747984</v>
      </c>
      <c r="C22822">
        <v>1748928</v>
      </c>
    </row>
    <row r="22823" spans="1:3" x14ac:dyDescent="0.2">
      <c r="A22823" t="s">
        <v>20</v>
      </c>
      <c r="B22823">
        <v>1812337</v>
      </c>
      <c r="C22823">
        <v>1813469</v>
      </c>
    </row>
    <row r="22824" spans="1:3" x14ac:dyDescent="0.2">
      <c r="A22824" t="s">
        <v>20</v>
      </c>
      <c r="B22824">
        <v>1818086</v>
      </c>
      <c r="C22824">
        <v>1820693</v>
      </c>
    </row>
    <row r="22825" spans="1:3" x14ac:dyDescent="0.2">
      <c r="A22825" t="s">
        <v>20</v>
      </c>
      <c r="B22825">
        <v>1823386</v>
      </c>
      <c r="C22825">
        <v>1824800</v>
      </c>
    </row>
    <row r="22826" spans="1:3" x14ac:dyDescent="0.2">
      <c r="A22826" t="s">
        <v>20</v>
      </c>
      <c r="B22826">
        <v>1843281</v>
      </c>
      <c r="C22826">
        <v>1845100</v>
      </c>
    </row>
    <row r="22827" spans="1:3" x14ac:dyDescent="0.2">
      <c r="A22827" t="s">
        <v>20</v>
      </c>
      <c r="B22827">
        <v>1847048</v>
      </c>
      <c r="C22827">
        <v>1848310</v>
      </c>
    </row>
    <row r="22828" spans="1:3" x14ac:dyDescent="0.2">
      <c r="A22828" t="s">
        <v>20</v>
      </c>
      <c r="B22828">
        <v>1932595</v>
      </c>
      <c r="C22828">
        <v>1937656</v>
      </c>
    </row>
    <row r="22829" spans="1:3" x14ac:dyDescent="0.2">
      <c r="A22829" t="s">
        <v>20</v>
      </c>
      <c r="B22829">
        <v>1938170</v>
      </c>
      <c r="C22829">
        <v>1947675</v>
      </c>
    </row>
    <row r="22830" spans="1:3" x14ac:dyDescent="0.2">
      <c r="A22830" t="s">
        <v>20</v>
      </c>
      <c r="B22830">
        <v>2029535</v>
      </c>
      <c r="C22830">
        <v>2033157</v>
      </c>
    </row>
    <row r="22831" spans="1:3" x14ac:dyDescent="0.2">
      <c r="A22831" t="s">
        <v>20</v>
      </c>
      <c r="B22831">
        <v>2042175</v>
      </c>
      <c r="C22831">
        <v>2042359</v>
      </c>
    </row>
    <row r="22832" spans="1:3" x14ac:dyDescent="0.2">
      <c r="A22832" t="s">
        <v>20</v>
      </c>
      <c r="B22832">
        <v>2078934</v>
      </c>
      <c r="C22832">
        <v>2080789</v>
      </c>
    </row>
    <row r="22833" spans="1:3" x14ac:dyDescent="0.2">
      <c r="A22833" t="s">
        <v>20</v>
      </c>
      <c r="B22833">
        <v>2083263</v>
      </c>
      <c r="C22833">
        <v>2085704</v>
      </c>
    </row>
    <row r="22834" spans="1:3" x14ac:dyDescent="0.2">
      <c r="A22834" t="s">
        <v>20</v>
      </c>
      <c r="B22834">
        <v>2242264</v>
      </c>
      <c r="C22834">
        <v>2250461</v>
      </c>
    </row>
    <row r="22835" spans="1:3" x14ac:dyDescent="0.2">
      <c r="A22835" t="s">
        <v>20</v>
      </c>
      <c r="B22835">
        <v>2252051</v>
      </c>
      <c r="C22835">
        <v>2252736</v>
      </c>
    </row>
    <row r="22836" spans="1:3" x14ac:dyDescent="0.2">
      <c r="A22836" t="s">
        <v>20</v>
      </c>
      <c r="B22836">
        <v>2252749</v>
      </c>
      <c r="C22836">
        <v>2253742</v>
      </c>
    </row>
    <row r="22837" spans="1:3" x14ac:dyDescent="0.2">
      <c r="A22837" t="s">
        <v>20</v>
      </c>
      <c r="B22837">
        <v>2309777</v>
      </c>
      <c r="C22837">
        <v>2311731</v>
      </c>
    </row>
    <row r="22838" spans="1:3" x14ac:dyDescent="0.2">
      <c r="A22838" t="s">
        <v>20</v>
      </c>
      <c r="B22838">
        <v>2347644</v>
      </c>
      <c r="C22838">
        <v>2348392</v>
      </c>
    </row>
    <row r="22839" spans="1:3" x14ac:dyDescent="0.2">
      <c r="A22839" t="s">
        <v>20</v>
      </c>
      <c r="B22839">
        <v>2383148</v>
      </c>
      <c r="C22839">
        <v>2385117</v>
      </c>
    </row>
    <row r="22840" spans="1:3" x14ac:dyDescent="0.2">
      <c r="A22840" t="s">
        <v>20</v>
      </c>
      <c r="B22840">
        <v>2457272</v>
      </c>
      <c r="C22840">
        <v>2458840</v>
      </c>
    </row>
    <row r="22841" spans="1:3" x14ac:dyDescent="0.2">
      <c r="A22841" t="s">
        <v>20</v>
      </c>
      <c r="B22841">
        <v>2497164</v>
      </c>
      <c r="C22841">
        <v>2498825</v>
      </c>
    </row>
    <row r="22842" spans="1:3" x14ac:dyDescent="0.2">
      <c r="A22842" t="s">
        <v>20</v>
      </c>
      <c r="B22842">
        <v>2502976</v>
      </c>
      <c r="C22842">
        <v>2504592</v>
      </c>
    </row>
    <row r="22843" spans="1:3" x14ac:dyDescent="0.2">
      <c r="A22843" t="s">
        <v>20</v>
      </c>
      <c r="B22843">
        <v>2536334</v>
      </c>
      <c r="C22843">
        <v>2536612</v>
      </c>
    </row>
    <row r="22844" spans="1:3" x14ac:dyDescent="0.2">
      <c r="A22844" t="s">
        <v>20</v>
      </c>
      <c r="B22844">
        <v>2693299</v>
      </c>
      <c r="C22844">
        <v>2693625</v>
      </c>
    </row>
    <row r="22845" spans="1:3" x14ac:dyDescent="0.2">
      <c r="A22845" t="s">
        <v>20</v>
      </c>
      <c r="B22845">
        <v>2693671</v>
      </c>
      <c r="C22845">
        <v>2694627</v>
      </c>
    </row>
    <row r="22846" spans="1:3" x14ac:dyDescent="0.2">
      <c r="A22846" t="s">
        <v>20</v>
      </c>
      <c r="B22846">
        <v>2696005</v>
      </c>
      <c r="C22846">
        <v>2696252</v>
      </c>
    </row>
    <row r="22847" spans="1:3" x14ac:dyDescent="0.2">
      <c r="A22847" t="s">
        <v>20</v>
      </c>
      <c r="B22847">
        <v>2701512</v>
      </c>
      <c r="C22847">
        <v>2702225</v>
      </c>
    </row>
    <row r="22848" spans="1:3" x14ac:dyDescent="0.2">
      <c r="A22848" t="s">
        <v>20</v>
      </c>
      <c r="B22848">
        <v>2708592</v>
      </c>
      <c r="C22848">
        <v>2713060</v>
      </c>
    </row>
    <row r="22849" spans="1:3" x14ac:dyDescent="0.2">
      <c r="A22849" t="s">
        <v>20</v>
      </c>
      <c r="B22849">
        <v>2719853</v>
      </c>
      <c r="C22849">
        <v>2721576</v>
      </c>
    </row>
    <row r="22850" spans="1:3" x14ac:dyDescent="0.2">
      <c r="A22850" t="s">
        <v>20</v>
      </c>
      <c r="B22850">
        <v>2724370</v>
      </c>
      <c r="C22850">
        <v>2724626</v>
      </c>
    </row>
    <row r="22851" spans="1:3" x14ac:dyDescent="0.2">
      <c r="A22851" t="s">
        <v>20</v>
      </c>
      <c r="B22851">
        <v>2733081</v>
      </c>
      <c r="C22851">
        <v>2737256</v>
      </c>
    </row>
    <row r="22852" spans="1:3" x14ac:dyDescent="0.2">
      <c r="A22852" t="s">
        <v>20</v>
      </c>
      <c r="B22852">
        <v>2761472</v>
      </c>
      <c r="C22852">
        <v>2761783</v>
      </c>
    </row>
    <row r="22853" spans="1:3" x14ac:dyDescent="0.2">
      <c r="A22853" t="s">
        <v>20</v>
      </c>
      <c r="B22853">
        <v>2761809</v>
      </c>
      <c r="C22853">
        <v>2763134</v>
      </c>
    </row>
    <row r="22854" spans="1:3" x14ac:dyDescent="0.2">
      <c r="A22854" t="s">
        <v>20</v>
      </c>
      <c r="B22854">
        <v>2771136</v>
      </c>
      <c r="C22854">
        <v>2772393</v>
      </c>
    </row>
    <row r="22855" spans="1:3" x14ac:dyDescent="0.2">
      <c r="A22855" t="s">
        <v>20</v>
      </c>
      <c r="B22855">
        <v>2796305</v>
      </c>
      <c r="C22855">
        <v>2797496</v>
      </c>
    </row>
    <row r="22856" spans="1:3" x14ac:dyDescent="0.2">
      <c r="A22856" t="s">
        <v>20</v>
      </c>
      <c r="B22856">
        <v>2797868</v>
      </c>
      <c r="C22856">
        <v>2805699</v>
      </c>
    </row>
    <row r="22857" spans="1:3" x14ac:dyDescent="0.2">
      <c r="A22857" t="s">
        <v>20</v>
      </c>
      <c r="B22857">
        <v>2807510</v>
      </c>
      <c r="C22857">
        <v>2809533</v>
      </c>
    </row>
    <row r="22858" spans="1:3" x14ac:dyDescent="0.2">
      <c r="A22858" t="s">
        <v>20</v>
      </c>
      <c r="B22858">
        <v>2861699</v>
      </c>
      <c r="C22858">
        <v>2865887</v>
      </c>
    </row>
    <row r="22859" spans="1:3" x14ac:dyDescent="0.2">
      <c r="A22859" t="s">
        <v>20</v>
      </c>
      <c r="B22859">
        <v>2873819</v>
      </c>
      <c r="C22859">
        <v>2874118</v>
      </c>
    </row>
    <row r="22860" spans="1:3" x14ac:dyDescent="0.2">
      <c r="A22860" t="s">
        <v>20</v>
      </c>
      <c r="B22860">
        <v>3062251</v>
      </c>
      <c r="C22860">
        <v>3071641</v>
      </c>
    </row>
    <row r="22861" spans="1:3" x14ac:dyDescent="0.2">
      <c r="A22861" t="s">
        <v>20</v>
      </c>
      <c r="B22861">
        <v>3088829</v>
      </c>
      <c r="C22861">
        <v>3097905</v>
      </c>
    </row>
    <row r="22862" spans="1:3" x14ac:dyDescent="0.2">
      <c r="A22862" t="s">
        <v>20</v>
      </c>
      <c r="B22862">
        <v>3100728</v>
      </c>
      <c r="C22862">
        <v>3101374</v>
      </c>
    </row>
    <row r="22863" spans="1:3" x14ac:dyDescent="0.2">
      <c r="A22863" t="s">
        <v>20</v>
      </c>
      <c r="B22863">
        <v>3101477</v>
      </c>
      <c r="C22863">
        <v>3102532</v>
      </c>
    </row>
    <row r="22864" spans="1:3" x14ac:dyDescent="0.2">
      <c r="A22864" t="s">
        <v>20</v>
      </c>
      <c r="B22864">
        <v>3102935</v>
      </c>
      <c r="C22864">
        <v>3103319</v>
      </c>
    </row>
    <row r="22865" spans="1:3" x14ac:dyDescent="0.2">
      <c r="A22865" t="s">
        <v>20</v>
      </c>
      <c r="B22865">
        <v>3103382</v>
      </c>
      <c r="C22865">
        <v>3110531</v>
      </c>
    </row>
    <row r="22866" spans="1:3" x14ac:dyDescent="0.2">
      <c r="A22866" t="s">
        <v>20</v>
      </c>
      <c r="B22866">
        <v>3110724</v>
      </c>
      <c r="C22866">
        <v>3112060</v>
      </c>
    </row>
    <row r="22867" spans="1:3" x14ac:dyDescent="0.2">
      <c r="A22867" t="s">
        <v>20</v>
      </c>
      <c r="B22867">
        <v>3112150</v>
      </c>
      <c r="C22867">
        <v>3121893</v>
      </c>
    </row>
    <row r="22868" spans="1:3" x14ac:dyDescent="0.2">
      <c r="A22868" t="s">
        <v>20</v>
      </c>
      <c r="B22868">
        <v>3149734</v>
      </c>
      <c r="C22868">
        <v>3150568</v>
      </c>
    </row>
    <row r="22869" spans="1:3" x14ac:dyDescent="0.2">
      <c r="A22869" t="s">
        <v>20</v>
      </c>
      <c r="B22869">
        <v>3153610</v>
      </c>
      <c r="C22869">
        <v>3155032</v>
      </c>
    </row>
    <row r="22870" spans="1:3" x14ac:dyDescent="0.2">
      <c r="A22870" t="s">
        <v>20</v>
      </c>
      <c r="B22870">
        <v>3292480</v>
      </c>
      <c r="C22870">
        <v>3293066</v>
      </c>
    </row>
    <row r="22871" spans="1:3" x14ac:dyDescent="0.2">
      <c r="A22871" t="s">
        <v>20</v>
      </c>
      <c r="B22871">
        <v>3312223</v>
      </c>
      <c r="C22871">
        <v>3313202</v>
      </c>
    </row>
    <row r="22872" spans="1:3" x14ac:dyDescent="0.2">
      <c r="A22872" t="s">
        <v>20</v>
      </c>
      <c r="B22872">
        <v>3409556</v>
      </c>
      <c r="C22872">
        <v>3409768</v>
      </c>
    </row>
    <row r="22873" spans="1:3" x14ac:dyDescent="0.2">
      <c r="A22873" t="s">
        <v>20</v>
      </c>
      <c r="B22873">
        <v>3412782</v>
      </c>
      <c r="C22873">
        <v>3414099</v>
      </c>
    </row>
    <row r="22874" spans="1:3" x14ac:dyDescent="0.2">
      <c r="A22874" t="s">
        <v>20</v>
      </c>
      <c r="B22874">
        <v>3433489</v>
      </c>
      <c r="C22874">
        <v>3433784</v>
      </c>
    </row>
    <row r="22875" spans="1:3" x14ac:dyDescent="0.2">
      <c r="A22875" t="s">
        <v>20</v>
      </c>
      <c r="B22875">
        <v>3434194</v>
      </c>
      <c r="C22875">
        <v>3435001</v>
      </c>
    </row>
    <row r="22876" spans="1:3" x14ac:dyDescent="0.2">
      <c r="A22876" t="s">
        <v>20</v>
      </c>
      <c r="B22876">
        <v>3465115</v>
      </c>
      <c r="C22876">
        <v>3465693</v>
      </c>
    </row>
    <row r="22877" spans="1:3" x14ac:dyDescent="0.2">
      <c r="A22877" t="s">
        <v>20</v>
      </c>
      <c r="B22877">
        <v>3486918</v>
      </c>
      <c r="C22877">
        <v>3487211</v>
      </c>
    </row>
    <row r="22878" spans="1:3" x14ac:dyDescent="0.2">
      <c r="A22878" t="s">
        <v>20</v>
      </c>
      <c r="B22878">
        <v>3523175</v>
      </c>
      <c r="C22878">
        <v>3524679</v>
      </c>
    </row>
    <row r="22879" spans="1:3" x14ac:dyDescent="0.2">
      <c r="A22879" t="s">
        <v>20</v>
      </c>
      <c r="B22879">
        <v>3558174</v>
      </c>
      <c r="C22879">
        <v>3559712</v>
      </c>
    </row>
    <row r="22880" spans="1:3" x14ac:dyDescent="0.2">
      <c r="A22880" t="s">
        <v>20</v>
      </c>
      <c r="B22880">
        <v>3559783</v>
      </c>
      <c r="C22880">
        <v>3560122</v>
      </c>
    </row>
    <row r="22881" spans="1:3" x14ac:dyDescent="0.2">
      <c r="A22881" t="s">
        <v>20</v>
      </c>
      <c r="B22881">
        <v>3596023</v>
      </c>
      <c r="C22881">
        <v>3597148</v>
      </c>
    </row>
    <row r="22882" spans="1:3" x14ac:dyDescent="0.2">
      <c r="A22882" t="s">
        <v>20</v>
      </c>
      <c r="B22882">
        <v>3597399</v>
      </c>
      <c r="C22882">
        <v>3598784</v>
      </c>
    </row>
    <row r="22883" spans="1:3" x14ac:dyDescent="0.2">
      <c r="A22883" t="s">
        <v>20</v>
      </c>
      <c r="B22883">
        <v>3661264</v>
      </c>
      <c r="C22883">
        <v>3661435</v>
      </c>
    </row>
    <row r="22884" spans="1:3" x14ac:dyDescent="0.2">
      <c r="A22884" t="s">
        <v>20</v>
      </c>
      <c r="B22884">
        <v>3661497</v>
      </c>
      <c r="C22884">
        <v>3662023</v>
      </c>
    </row>
    <row r="22885" spans="1:3" x14ac:dyDescent="0.2">
      <c r="A22885" t="s">
        <v>20</v>
      </c>
      <c r="B22885">
        <v>3662077</v>
      </c>
      <c r="C22885">
        <v>3662703</v>
      </c>
    </row>
    <row r="22886" spans="1:3" x14ac:dyDescent="0.2">
      <c r="A22886" t="s">
        <v>20</v>
      </c>
      <c r="B22886">
        <v>3669349</v>
      </c>
      <c r="C22886">
        <v>3672580</v>
      </c>
    </row>
    <row r="22887" spans="1:3" x14ac:dyDescent="0.2">
      <c r="A22887" t="s">
        <v>20</v>
      </c>
      <c r="B22887">
        <v>3672794</v>
      </c>
      <c r="C22887">
        <v>3673843</v>
      </c>
    </row>
    <row r="22888" spans="1:3" x14ac:dyDescent="0.2">
      <c r="A22888" t="s">
        <v>20</v>
      </c>
      <c r="B22888">
        <v>3724604</v>
      </c>
      <c r="C22888">
        <v>3728669</v>
      </c>
    </row>
    <row r="22889" spans="1:3" x14ac:dyDescent="0.2">
      <c r="A22889" t="s">
        <v>20</v>
      </c>
      <c r="B22889">
        <v>3746366</v>
      </c>
      <c r="C22889">
        <v>3748017</v>
      </c>
    </row>
    <row r="22890" spans="1:3" x14ac:dyDescent="0.2">
      <c r="A22890" t="s">
        <v>20</v>
      </c>
      <c r="B22890">
        <v>3750503</v>
      </c>
      <c r="C22890">
        <v>3752762</v>
      </c>
    </row>
    <row r="22891" spans="1:3" x14ac:dyDescent="0.2">
      <c r="A22891" t="s">
        <v>20</v>
      </c>
      <c r="B22891">
        <v>3753333</v>
      </c>
      <c r="C22891">
        <v>3753833</v>
      </c>
    </row>
    <row r="22892" spans="1:3" x14ac:dyDescent="0.2">
      <c r="A22892" t="s">
        <v>20</v>
      </c>
      <c r="B22892">
        <v>3756723</v>
      </c>
      <c r="C22892">
        <v>3757838</v>
      </c>
    </row>
    <row r="22893" spans="1:3" x14ac:dyDescent="0.2">
      <c r="A22893" t="s">
        <v>20</v>
      </c>
      <c r="B22893">
        <v>3912325</v>
      </c>
      <c r="C22893">
        <v>3912864</v>
      </c>
    </row>
    <row r="22894" spans="1:3" x14ac:dyDescent="0.2">
      <c r="A22894" t="s">
        <v>20</v>
      </c>
      <c r="B22894">
        <v>3913612</v>
      </c>
      <c r="C22894">
        <v>3919015</v>
      </c>
    </row>
    <row r="22895" spans="1:3" x14ac:dyDescent="0.2">
      <c r="A22895" t="s">
        <v>20</v>
      </c>
      <c r="B22895">
        <v>4054046</v>
      </c>
      <c r="C22895">
        <v>4055389</v>
      </c>
    </row>
    <row r="22896" spans="1:3" x14ac:dyDescent="0.2">
      <c r="A22896" t="s">
        <v>20</v>
      </c>
      <c r="B22896">
        <v>4064407</v>
      </c>
      <c r="C22896">
        <v>4066613</v>
      </c>
    </row>
    <row r="22897" spans="1:3" x14ac:dyDescent="0.2">
      <c r="A22897" t="s">
        <v>20</v>
      </c>
      <c r="B22897">
        <v>4085781</v>
      </c>
      <c r="C22897">
        <v>4087559</v>
      </c>
    </row>
    <row r="22898" spans="1:3" x14ac:dyDescent="0.2">
      <c r="A22898" t="s">
        <v>20</v>
      </c>
      <c r="B22898">
        <v>4091672</v>
      </c>
      <c r="C22898">
        <v>4092132</v>
      </c>
    </row>
    <row r="22899" spans="1:3" x14ac:dyDescent="0.2">
      <c r="A22899" t="s">
        <v>20</v>
      </c>
      <c r="B22899">
        <v>4092222</v>
      </c>
      <c r="C22899">
        <v>4092651</v>
      </c>
    </row>
    <row r="22900" spans="1:3" x14ac:dyDescent="0.2">
      <c r="A22900" t="s">
        <v>20</v>
      </c>
      <c r="B22900">
        <v>4094400</v>
      </c>
      <c r="C22900">
        <v>4094785</v>
      </c>
    </row>
    <row r="22901" spans="1:3" x14ac:dyDescent="0.2">
      <c r="A22901" t="s">
        <v>20</v>
      </c>
      <c r="B22901">
        <v>4095689</v>
      </c>
      <c r="C22901">
        <v>4097229</v>
      </c>
    </row>
    <row r="22902" spans="1:3" x14ac:dyDescent="0.2">
      <c r="A22902" t="s">
        <v>20</v>
      </c>
      <c r="B22902">
        <v>4097328</v>
      </c>
      <c r="C22902">
        <v>4098447</v>
      </c>
    </row>
    <row r="22903" spans="1:3" x14ac:dyDescent="0.2">
      <c r="A22903" t="s">
        <v>20</v>
      </c>
      <c r="B22903">
        <v>4098905</v>
      </c>
      <c r="C22903">
        <v>4099440</v>
      </c>
    </row>
    <row r="22904" spans="1:3" x14ac:dyDescent="0.2">
      <c r="A22904" t="s">
        <v>20</v>
      </c>
      <c r="B22904">
        <v>4144239</v>
      </c>
      <c r="C22904">
        <v>4145759</v>
      </c>
    </row>
    <row r="22905" spans="1:3" x14ac:dyDescent="0.2">
      <c r="A22905" t="s">
        <v>20</v>
      </c>
      <c r="B22905">
        <v>4203930</v>
      </c>
      <c r="C22905">
        <v>4204881</v>
      </c>
    </row>
    <row r="22906" spans="1:3" x14ac:dyDescent="0.2">
      <c r="A22906" t="s">
        <v>20</v>
      </c>
      <c r="B22906">
        <v>4611446</v>
      </c>
      <c r="C22906">
        <v>4614384</v>
      </c>
    </row>
    <row r="22907" spans="1:3" x14ac:dyDescent="0.2">
      <c r="A22907" t="s">
        <v>20</v>
      </c>
      <c r="B22907">
        <v>4704505</v>
      </c>
      <c r="C22907">
        <v>4705942</v>
      </c>
    </row>
    <row r="22908" spans="1:3" x14ac:dyDescent="0.2">
      <c r="A22908" t="s">
        <v>20</v>
      </c>
      <c r="B22908">
        <v>4721645</v>
      </c>
      <c r="C22908">
        <v>4728720</v>
      </c>
    </row>
    <row r="22909" spans="1:3" x14ac:dyDescent="0.2">
      <c r="A22909" t="s">
        <v>20</v>
      </c>
      <c r="B22909">
        <v>4731720</v>
      </c>
      <c r="C22909">
        <v>4735967</v>
      </c>
    </row>
    <row r="22910" spans="1:3" x14ac:dyDescent="0.2">
      <c r="A22910" t="s">
        <v>20</v>
      </c>
      <c r="B22910">
        <v>4741731</v>
      </c>
      <c r="C22910">
        <v>4750435</v>
      </c>
    </row>
    <row r="22911" spans="1:3" x14ac:dyDescent="0.2">
      <c r="A22911" t="s">
        <v>20</v>
      </c>
      <c r="B22911">
        <v>4752183</v>
      </c>
      <c r="C22911">
        <v>4754945</v>
      </c>
    </row>
    <row r="22912" spans="1:3" x14ac:dyDescent="0.2">
      <c r="A22912" t="s">
        <v>20</v>
      </c>
      <c r="B22912">
        <v>4861169</v>
      </c>
      <c r="C22912">
        <v>4862699</v>
      </c>
    </row>
    <row r="22913" spans="1:3" x14ac:dyDescent="0.2">
      <c r="A22913" t="s">
        <v>20</v>
      </c>
      <c r="B22913">
        <v>5040934</v>
      </c>
      <c r="C22913">
        <v>5041820</v>
      </c>
    </row>
    <row r="22914" spans="1:3" x14ac:dyDescent="0.2">
      <c r="A22914" t="s">
        <v>20</v>
      </c>
      <c r="B22914">
        <v>5049676</v>
      </c>
      <c r="C22914">
        <v>5052455</v>
      </c>
    </row>
    <row r="22915" spans="1:3" x14ac:dyDescent="0.2">
      <c r="A22915" t="s">
        <v>20</v>
      </c>
      <c r="B22915">
        <v>5071137</v>
      </c>
      <c r="C22915">
        <v>5073798</v>
      </c>
    </row>
    <row r="22916" spans="1:3" x14ac:dyDescent="0.2">
      <c r="A22916" t="s">
        <v>20</v>
      </c>
      <c r="B22916">
        <v>5127860</v>
      </c>
      <c r="C22916">
        <v>5128918</v>
      </c>
    </row>
    <row r="22917" spans="1:3" x14ac:dyDescent="0.2">
      <c r="A22917" t="s">
        <v>20</v>
      </c>
      <c r="B22917">
        <v>5129061</v>
      </c>
      <c r="C22917">
        <v>5129396</v>
      </c>
    </row>
    <row r="22918" spans="1:3" x14ac:dyDescent="0.2">
      <c r="A22918" t="s">
        <v>20</v>
      </c>
      <c r="B22918">
        <v>5129665</v>
      </c>
      <c r="C22918">
        <v>5130147</v>
      </c>
    </row>
    <row r="22919" spans="1:3" x14ac:dyDescent="0.2">
      <c r="A22919" t="s">
        <v>20</v>
      </c>
      <c r="B22919">
        <v>5130216</v>
      </c>
      <c r="C22919">
        <v>5130889</v>
      </c>
    </row>
    <row r="22920" spans="1:3" x14ac:dyDescent="0.2">
      <c r="A22920" t="s">
        <v>20</v>
      </c>
      <c r="B22920">
        <v>5140050</v>
      </c>
      <c r="C22920">
        <v>5142130</v>
      </c>
    </row>
    <row r="22921" spans="1:3" x14ac:dyDescent="0.2">
      <c r="A22921" t="s">
        <v>20</v>
      </c>
      <c r="B22921">
        <v>5142471</v>
      </c>
      <c r="C22921">
        <v>5142765</v>
      </c>
    </row>
    <row r="22922" spans="1:3" x14ac:dyDescent="0.2">
      <c r="A22922" t="s">
        <v>20</v>
      </c>
      <c r="B22922">
        <v>5148625</v>
      </c>
      <c r="C22922">
        <v>5149489</v>
      </c>
    </row>
    <row r="22923" spans="1:3" x14ac:dyDescent="0.2">
      <c r="A22923" t="s">
        <v>20</v>
      </c>
      <c r="B22923">
        <v>5149599</v>
      </c>
      <c r="C22923">
        <v>5150437</v>
      </c>
    </row>
    <row r="22924" spans="1:3" x14ac:dyDescent="0.2">
      <c r="A22924" t="s">
        <v>20</v>
      </c>
      <c r="B22924">
        <v>5170104</v>
      </c>
      <c r="C22924">
        <v>5170865</v>
      </c>
    </row>
    <row r="22925" spans="1:3" x14ac:dyDescent="0.2">
      <c r="A22925" t="s">
        <v>20</v>
      </c>
      <c r="B22925">
        <v>5173523</v>
      </c>
      <c r="C22925">
        <v>5174141</v>
      </c>
    </row>
    <row r="22926" spans="1:3" x14ac:dyDescent="0.2">
      <c r="A22926" t="s">
        <v>20</v>
      </c>
      <c r="B22926">
        <v>5174377</v>
      </c>
      <c r="C22926">
        <v>5175096</v>
      </c>
    </row>
    <row r="22927" spans="1:3" x14ac:dyDescent="0.2">
      <c r="A22927" t="s">
        <v>20</v>
      </c>
      <c r="B22927">
        <v>5229282</v>
      </c>
      <c r="C22927">
        <v>5233895</v>
      </c>
    </row>
    <row r="22928" spans="1:3" x14ac:dyDescent="0.2">
      <c r="A22928" t="s">
        <v>20</v>
      </c>
      <c r="B22928">
        <v>5248157</v>
      </c>
      <c r="C22928">
        <v>5249152</v>
      </c>
    </row>
    <row r="22929" spans="1:3" x14ac:dyDescent="0.2">
      <c r="A22929" t="s">
        <v>20</v>
      </c>
      <c r="B22929">
        <v>5295644</v>
      </c>
      <c r="C22929">
        <v>5298652</v>
      </c>
    </row>
    <row r="22930" spans="1:3" x14ac:dyDescent="0.2">
      <c r="A22930" t="s">
        <v>20</v>
      </c>
      <c r="B22930">
        <v>5406848</v>
      </c>
      <c r="C22930">
        <v>5409338</v>
      </c>
    </row>
    <row r="22931" spans="1:3" x14ac:dyDescent="0.2">
      <c r="A22931" t="s">
        <v>20</v>
      </c>
      <c r="B22931">
        <v>5463003</v>
      </c>
      <c r="C22931">
        <v>5463676</v>
      </c>
    </row>
    <row r="22932" spans="1:3" x14ac:dyDescent="0.2">
      <c r="A22932" t="s">
        <v>20</v>
      </c>
      <c r="B22932">
        <v>5491030</v>
      </c>
      <c r="C22932">
        <v>5493309</v>
      </c>
    </row>
    <row r="22933" spans="1:3" x14ac:dyDescent="0.2">
      <c r="A22933" t="s">
        <v>20</v>
      </c>
      <c r="B22933">
        <v>5609392</v>
      </c>
      <c r="C22933">
        <v>5610937</v>
      </c>
    </row>
    <row r="22934" spans="1:3" x14ac:dyDescent="0.2">
      <c r="A22934" t="s">
        <v>20</v>
      </c>
      <c r="B22934">
        <v>5658931</v>
      </c>
      <c r="C22934">
        <v>5664823</v>
      </c>
    </row>
    <row r="22935" spans="1:3" x14ac:dyDescent="0.2">
      <c r="A22935" t="s">
        <v>20</v>
      </c>
      <c r="B22935">
        <v>5865920</v>
      </c>
      <c r="C22935">
        <v>5866984</v>
      </c>
    </row>
    <row r="22936" spans="1:3" x14ac:dyDescent="0.2">
      <c r="A22936" t="s">
        <v>20</v>
      </c>
      <c r="B22936">
        <v>5897676</v>
      </c>
      <c r="C22936">
        <v>5897976</v>
      </c>
    </row>
    <row r="22937" spans="1:3" x14ac:dyDescent="0.2">
      <c r="A22937" t="s">
        <v>20</v>
      </c>
      <c r="B22937">
        <v>5899579</v>
      </c>
      <c r="C22937">
        <v>5900217</v>
      </c>
    </row>
    <row r="22938" spans="1:3" x14ac:dyDescent="0.2">
      <c r="A22938" t="s">
        <v>20</v>
      </c>
      <c r="B22938">
        <v>6074408</v>
      </c>
      <c r="C22938">
        <v>6076029</v>
      </c>
    </row>
    <row r="22939" spans="1:3" x14ac:dyDescent="0.2">
      <c r="A22939" t="s">
        <v>20</v>
      </c>
      <c r="B22939">
        <v>6076449</v>
      </c>
      <c r="C22939">
        <v>6078458</v>
      </c>
    </row>
    <row r="22940" spans="1:3" x14ac:dyDescent="0.2">
      <c r="A22940" t="s">
        <v>20</v>
      </c>
      <c r="B22940">
        <v>6078566</v>
      </c>
      <c r="C22940">
        <v>6079980</v>
      </c>
    </row>
    <row r="22941" spans="1:3" x14ac:dyDescent="0.2">
      <c r="A22941" t="s">
        <v>20</v>
      </c>
      <c r="B22941">
        <v>6100741</v>
      </c>
      <c r="C22941">
        <v>6104592</v>
      </c>
    </row>
    <row r="22942" spans="1:3" x14ac:dyDescent="0.2">
      <c r="A22942" t="s">
        <v>20</v>
      </c>
      <c r="B22942">
        <v>6217386</v>
      </c>
      <c r="C22942">
        <v>6222690</v>
      </c>
    </row>
    <row r="22943" spans="1:3" x14ac:dyDescent="0.2">
      <c r="A22943" t="s">
        <v>20</v>
      </c>
      <c r="B22943">
        <v>6343487</v>
      </c>
      <c r="C22943">
        <v>6351856</v>
      </c>
    </row>
    <row r="22944" spans="1:3" x14ac:dyDescent="0.2">
      <c r="A22944" t="s">
        <v>20</v>
      </c>
      <c r="B22944">
        <v>6351874</v>
      </c>
      <c r="C22944">
        <v>6352688</v>
      </c>
    </row>
    <row r="22945" spans="1:3" x14ac:dyDescent="0.2">
      <c r="A22945" t="s">
        <v>20</v>
      </c>
      <c r="B22945">
        <v>6352908</v>
      </c>
      <c r="C22945">
        <v>6353838</v>
      </c>
    </row>
    <row r="22946" spans="1:3" x14ac:dyDescent="0.2">
      <c r="A22946" t="s">
        <v>20</v>
      </c>
      <c r="B22946">
        <v>6353981</v>
      </c>
      <c r="C22946">
        <v>6354384</v>
      </c>
    </row>
    <row r="22947" spans="1:3" x14ac:dyDescent="0.2">
      <c r="A22947" t="s">
        <v>20</v>
      </c>
      <c r="B22947">
        <v>6355038</v>
      </c>
      <c r="C22947">
        <v>6355390</v>
      </c>
    </row>
    <row r="22948" spans="1:3" x14ac:dyDescent="0.2">
      <c r="A22948" t="s">
        <v>20</v>
      </c>
      <c r="B22948">
        <v>6358266</v>
      </c>
      <c r="C22948">
        <v>6358685</v>
      </c>
    </row>
    <row r="22949" spans="1:3" x14ac:dyDescent="0.2">
      <c r="A22949" t="s">
        <v>20</v>
      </c>
      <c r="B22949">
        <v>6358833</v>
      </c>
      <c r="C22949">
        <v>6360284</v>
      </c>
    </row>
    <row r="22950" spans="1:3" x14ac:dyDescent="0.2">
      <c r="A22950" t="s">
        <v>20</v>
      </c>
      <c r="B22950">
        <v>6360418</v>
      </c>
      <c r="C22950">
        <v>6361900</v>
      </c>
    </row>
    <row r="22951" spans="1:3" x14ac:dyDescent="0.2">
      <c r="A22951" t="s">
        <v>20</v>
      </c>
      <c r="B22951">
        <v>6421693</v>
      </c>
      <c r="C22951">
        <v>6427051</v>
      </c>
    </row>
    <row r="22952" spans="1:3" x14ac:dyDescent="0.2">
      <c r="A22952" t="s">
        <v>20</v>
      </c>
      <c r="B22952">
        <v>6441263</v>
      </c>
      <c r="C22952">
        <v>6447898</v>
      </c>
    </row>
    <row r="22953" spans="1:3" x14ac:dyDescent="0.2">
      <c r="A22953" t="s">
        <v>20</v>
      </c>
      <c r="B22953">
        <v>6473810</v>
      </c>
      <c r="C22953">
        <v>6478840</v>
      </c>
    </row>
    <row r="22954" spans="1:3" x14ac:dyDescent="0.2">
      <c r="A22954" t="s">
        <v>20</v>
      </c>
      <c r="B22954">
        <v>6545124</v>
      </c>
      <c r="C22954">
        <v>6546409</v>
      </c>
    </row>
    <row r="22955" spans="1:3" x14ac:dyDescent="0.2">
      <c r="A22955" t="s">
        <v>20</v>
      </c>
      <c r="B22955">
        <v>6587572</v>
      </c>
      <c r="C22955">
        <v>6588259</v>
      </c>
    </row>
    <row r="22956" spans="1:3" x14ac:dyDescent="0.2">
      <c r="A22956" t="s">
        <v>20</v>
      </c>
      <c r="B22956">
        <v>6633199</v>
      </c>
      <c r="C22956">
        <v>6637203</v>
      </c>
    </row>
    <row r="22957" spans="1:3" x14ac:dyDescent="0.2">
      <c r="A22957" t="s">
        <v>20</v>
      </c>
      <c r="B22957">
        <v>6854678</v>
      </c>
      <c r="C22957">
        <v>6856070</v>
      </c>
    </row>
    <row r="22958" spans="1:3" x14ac:dyDescent="0.2">
      <c r="A22958" t="s">
        <v>20</v>
      </c>
      <c r="B22958">
        <v>7104855</v>
      </c>
      <c r="C22958">
        <v>7106099</v>
      </c>
    </row>
    <row r="22959" spans="1:3" x14ac:dyDescent="0.2">
      <c r="A22959" t="s">
        <v>20</v>
      </c>
      <c r="B22959">
        <v>7106143</v>
      </c>
      <c r="C22959">
        <v>7106483</v>
      </c>
    </row>
    <row r="22960" spans="1:3" x14ac:dyDescent="0.2">
      <c r="A22960" t="s">
        <v>20</v>
      </c>
      <c r="B22960">
        <v>7122620</v>
      </c>
      <c r="C22960">
        <v>7125079</v>
      </c>
    </row>
    <row r="22961" spans="1:3" x14ac:dyDescent="0.2">
      <c r="A22961" t="s">
        <v>20</v>
      </c>
      <c r="B22961">
        <v>7125938</v>
      </c>
      <c r="C22961">
        <v>7128088</v>
      </c>
    </row>
    <row r="22962" spans="1:3" x14ac:dyDescent="0.2">
      <c r="A22962" t="s">
        <v>20</v>
      </c>
      <c r="B22962">
        <v>7130579</v>
      </c>
      <c r="C22962">
        <v>7132028</v>
      </c>
    </row>
    <row r="22963" spans="1:3" x14ac:dyDescent="0.2">
      <c r="A22963" t="s">
        <v>20</v>
      </c>
      <c r="B22963">
        <v>7135695</v>
      </c>
      <c r="C22963">
        <v>7138123</v>
      </c>
    </row>
    <row r="22964" spans="1:3" x14ac:dyDescent="0.2">
      <c r="A22964" t="s">
        <v>20</v>
      </c>
      <c r="B22964">
        <v>7150322</v>
      </c>
      <c r="C22964">
        <v>7152868</v>
      </c>
    </row>
    <row r="22965" spans="1:3" x14ac:dyDescent="0.2">
      <c r="A22965" t="s">
        <v>20</v>
      </c>
      <c r="B22965">
        <v>7155350</v>
      </c>
      <c r="C22965">
        <v>7162067</v>
      </c>
    </row>
    <row r="22966" spans="1:3" x14ac:dyDescent="0.2">
      <c r="A22966" t="s">
        <v>20</v>
      </c>
      <c r="B22966">
        <v>7171357</v>
      </c>
      <c r="C22966">
        <v>7182392</v>
      </c>
    </row>
    <row r="22967" spans="1:3" x14ac:dyDescent="0.2">
      <c r="A22967" t="s">
        <v>20</v>
      </c>
      <c r="B22967">
        <v>7183143</v>
      </c>
      <c r="C22967">
        <v>7196171</v>
      </c>
    </row>
    <row r="22968" spans="1:3" x14ac:dyDescent="0.2">
      <c r="A22968" t="s">
        <v>20</v>
      </c>
      <c r="B22968">
        <v>7200325</v>
      </c>
      <c r="C22968">
        <v>7222860</v>
      </c>
    </row>
    <row r="22969" spans="1:3" x14ac:dyDescent="0.2">
      <c r="A22969" t="s">
        <v>20</v>
      </c>
      <c r="B22969">
        <v>7222871</v>
      </c>
      <c r="C22969">
        <v>7226306</v>
      </c>
    </row>
    <row r="22970" spans="1:3" x14ac:dyDescent="0.2">
      <c r="A22970" t="s">
        <v>20</v>
      </c>
      <c r="B22970">
        <v>7232923</v>
      </c>
      <c r="C22970">
        <v>7234630</v>
      </c>
    </row>
    <row r="22971" spans="1:3" x14ac:dyDescent="0.2">
      <c r="A22971" t="s">
        <v>20</v>
      </c>
      <c r="B22971">
        <v>7235205</v>
      </c>
      <c r="C22971">
        <v>7236621</v>
      </c>
    </row>
    <row r="22972" spans="1:3" x14ac:dyDescent="0.2">
      <c r="A22972" t="s">
        <v>20</v>
      </c>
      <c r="B22972">
        <v>7238168</v>
      </c>
      <c r="C22972">
        <v>7245059</v>
      </c>
    </row>
    <row r="22973" spans="1:3" x14ac:dyDescent="0.2">
      <c r="A22973" t="s">
        <v>20</v>
      </c>
      <c r="B22973">
        <v>7245070</v>
      </c>
      <c r="C22973">
        <v>7262945</v>
      </c>
    </row>
    <row r="22974" spans="1:3" x14ac:dyDescent="0.2">
      <c r="A22974" t="s">
        <v>20</v>
      </c>
      <c r="B22974">
        <v>7303335</v>
      </c>
      <c r="C22974">
        <v>7304228</v>
      </c>
    </row>
    <row r="22975" spans="1:3" x14ac:dyDescent="0.2">
      <c r="A22975" t="s">
        <v>20</v>
      </c>
      <c r="B22975">
        <v>7330958</v>
      </c>
      <c r="C22975">
        <v>7333976</v>
      </c>
    </row>
    <row r="22976" spans="1:3" x14ac:dyDescent="0.2">
      <c r="A22976" t="s">
        <v>20</v>
      </c>
      <c r="B22976">
        <v>7346779</v>
      </c>
      <c r="C22976">
        <v>7348615</v>
      </c>
    </row>
    <row r="22977" spans="1:3" x14ac:dyDescent="0.2">
      <c r="A22977" t="s">
        <v>20</v>
      </c>
      <c r="B22977">
        <v>7443327</v>
      </c>
      <c r="C22977">
        <v>7444604</v>
      </c>
    </row>
    <row r="22978" spans="1:3" x14ac:dyDescent="0.2">
      <c r="A22978" t="s">
        <v>20</v>
      </c>
      <c r="B22978">
        <v>7460829</v>
      </c>
      <c r="C22978">
        <v>7462822</v>
      </c>
    </row>
    <row r="22979" spans="1:3" x14ac:dyDescent="0.2">
      <c r="A22979" t="s">
        <v>20</v>
      </c>
      <c r="B22979">
        <v>7476072</v>
      </c>
      <c r="C22979">
        <v>7477433</v>
      </c>
    </row>
    <row r="22980" spans="1:3" x14ac:dyDescent="0.2">
      <c r="A22980" t="s">
        <v>20</v>
      </c>
      <c r="B22980">
        <v>7499043</v>
      </c>
      <c r="C22980">
        <v>7501144</v>
      </c>
    </row>
    <row r="22981" spans="1:3" x14ac:dyDescent="0.2">
      <c r="A22981" t="s">
        <v>20</v>
      </c>
      <c r="B22981">
        <v>7649155</v>
      </c>
      <c r="C22981">
        <v>7650293</v>
      </c>
    </row>
    <row r="22982" spans="1:3" x14ac:dyDescent="0.2">
      <c r="A22982" t="s">
        <v>20</v>
      </c>
      <c r="B22982">
        <v>7704792</v>
      </c>
      <c r="C22982">
        <v>7707515</v>
      </c>
    </row>
    <row r="22983" spans="1:3" x14ac:dyDescent="0.2">
      <c r="A22983" t="s">
        <v>20</v>
      </c>
      <c r="B22983">
        <v>7726567</v>
      </c>
      <c r="C22983">
        <v>7727885</v>
      </c>
    </row>
    <row r="22984" spans="1:3" x14ac:dyDescent="0.2">
      <c r="A22984" t="s">
        <v>20</v>
      </c>
      <c r="B22984">
        <v>7738563</v>
      </c>
      <c r="C22984">
        <v>7740214</v>
      </c>
    </row>
    <row r="22985" spans="1:3" x14ac:dyDescent="0.2">
      <c r="A22985" t="s">
        <v>20</v>
      </c>
      <c r="B22985">
        <v>7745693</v>
      </c>
      <c r="C22985">
        <v>7746845</v>
      </c>
    </row>
    <row r="22986" spans="1:3" x14ac:dyDescent="0.2">
      <c r="A22986" t="s">
        <v>20</v>
      </c>
      <c r="B22986">
        <v>7798338</v>
      </c>
      <c r="C22986">
        <v>7798888</v>
      </c>
    </row>
    <row r="22987" spans="1:3" x14ac:dyDescent="0.2">
      <c r="A22987" t="s">
        <v>20</v>
      </c>
      <c r="B22987">
        <v>7814663</v>
      </c>
      <c r="C22987">
        <v>7820242</v>
      </c>
    </row>
    <row r="22988" spans="1:3" x14ac:dyDescent="0.2">
      <c r="A22988" t="s">
        <v>20</v>
      </c>
      <c r="B22988">
        <v>7850554</v>
      </c>
      <c r="C22988">
        <v>7853173</v>
      </c>
    </row>
    <row r="22989" spans="1:3" x14ac:dyDescent="0.2">
      <c r="A22989" t="s">
        <v>20</v>
      </c>
      <c r="B22989">
        <v>7917999</v>
      </c>
      <c r="C22989">
        <v>7925027</v>
      </c>
    </row>
    <row r="22990" spans="1:3" x14ac:dyDescent="0.2">
      <c r="A22990" t="s">
        <v>20</v>
      </c>
      <c r="B22990">
        <v>7933815</v>
      </c>
      <c r="C22990">
        <v>7935638</v>
      </c>
    </row>
    <row r="22991" spans="1:3" x14ac:dyDescent="0.2">
      <c r="A22991" t="s">
        <v>20</v>
      </c>
      <c r="B22991">
        <v>7969759</v>
      </c>
      <c r="C22991">
        <v>7995510</v>
      </c>
    </row>
    <row r="22992" spans="1:3" x14ac:dyDescent="0.2">
      <c r="A22992" t="s">
        <v>20</v>
      </c>
      <c r="B22992">
        <v>7995953</v>
      </c>
      <c r="C22992">
        <v>7997889</v>
      </c>
    </row>
    <row r="22993" spans="1:3" x14ac:dyDescent="0.2">
      <c r="A22993" t="s">
        <v>20</v>
      </c>
      <c r="B22993">
        <v>8002289</v>
      </c>
      <c r="C22993">
        <v>8004239</v>
      </c>
    </row>
    <row r="22994" spans="1:3" x14ac:dyDescent="0.2">
      <c r="A22994" t="s">
        <v>20</v>
      </c>
      <c r="B22994">
        <v>8006651</v>
      </c>
      <c r="C22994">
        <v>8009276</v>
      </c>
    </row>
    <row r="22995" spans="1:3" x14ac:dyDescent="0.2">
      <c r="A22995" t="s">
        <v>20</v>
      </c>
      <c r="B22995">
        <v>8120330</v>
      </c>
      <c r="C22995">
        <v>8122704</v>
      </c>
    </row>
    <row r="22996" spans="1:3" x14ac:dyDescent="0.2">
      <c r="A22996" t="s">
        <v>20</v>
      </c>
      <c r="B22996">
        <v>8142406</v>
      </c>
      <c r="C22996">
        <v>8144464</v>
      </c>
    </row>
    <row r="22997" spans="1:3" x14ac:dyDescent="0.2">
      <c r="A22997" t="s">
        <v>20</v>
      </c>
      <c r="B22997">
        <v>8201304</v>
      </c>
      <c r="C22997">
        <v>8202904</v>
      </c>
    </row>
    <row r="22998" spans="1:3" x14ac:dyDescent="0.2">
      <c r="A22998" t="s">
        <v>20</v>
      </c>
      <c r="B22998">
        <v>8239450</v>
      </c>
      <c r="C22998">
        <v>8240060</v>
      </c>
    </row>
    <row r="22999" spans="1:3" x14ac:dyDescent="0.2">
      <c r="A22999" t="s">
        <v>20</v>
      </c>
      <c r="B22999">
        <v>8282171</v>
      </c>
      <c r="C22999">
        <v>8284192</v>
      </c>
    </row>
    <row r="23000" spans="1:3" x14ac:dyDescent="0.2">
      <c r="A23000" t="s">
        <v>20</v>
      </c>
      <c r="B23000">
        <v>10894257</v>
      </c>
      <c r="C23000">
        <v>10894480</v>
      </c>
    </row>
    <row r="23001" spans="1:3" x14ac:dyDescent="0.2">
      <c r="A23001" t="s">
        <v>20</v>
      </c>
      <c r="B23001">
        <v>11126732</v>
      </c>
      <c r="C23001">
        <v>11128349</v>
      </c>
    </row>
    <row r="23002" spans="1:3" x14ac:dyDescent="0.2">
      <c r="A23002" t="s">
        <v>20</v>
      </c>
      <c r="B23002">
        <v>11346925</v>
      </c>
      <c r="C23002">
        <v>11347457</v>
      </c>
    </row>
    <row r="23003" spans="1:3" x14ac:dyDescent="0.2">
      <c r="A23003" t="s">
        <v>20</v>
      </c>
      <c r="B23003">
        <v>11478236</v>
      </c>
      <c r="C23003">
        <v>11479472</v>
      </c>
    </row>
    <row r="23004" spans="1:3" x14ac:dyDescent="0.2">
      <c r="A23004" t="s">
        <v>20</v>
      </c>
      <c r="B23004">
        <v>11757109</v>
      </c>
      <c r="C23004">
        <v>11757964</v>
      </c>
    </row>
    <row r="23005" spans="1:3" x14ac:dyDescent="0.2">
      <c r="A23005" t="s">
        <v>20</v>
      </c>
      <c r="B23005">
        <v>11759102</v>
      </c>
      <c r="C23005">
        <v>11760937</v>
      </c>
    </row>
    <row r="23006" spans="1:3" x14ac:dyDescent="0.2">
      <c r="A23006" t="s">
        <v>20</v>
      </c>
      <c r="B23006">
        <v>11766559</v>
      </c>
      <c r="C23006">
        <v>11768468</v>
      </c>
    </row>
    <row r="23007" spans="1:3" x14ac:dyDescent="0.2">
      <c r="A23007" t="s">
        <v>20</v>
      </c>
      <c r="B23007">
        <v>11800593</v>
      </c>
      <c r="C23007">
        <v>11801602</v>
      </c>
    </row>
    <row r="23008" spans="1:3" x14ac:dyDescent="0.2">
      <c r="A23008" t="s">
        <v>20</v>
      </c>
      <c r="B23008">
        <v>12066609</v>
      </c>
      <c r="C23008">
        <v>12068326</v>
      </c>
    </row>
    <row r="23009" spans="1:3" x14ac:dyDescent="0.2">
      <c r="A23009" t="s">
        <v>20</v>
      </c>
      <c r="B23009">
        <v>12169401</v>
      </c>
      <c r="C23009">
        <v>12172283</v>
      </c>
    </row>
    <row r="23010" spans="1:3" x14ac:dyDescent="0.2">
      <c r="A23010" t="s">
        <v>20</v>
      </c>
      <c r="B23010">
        <v>12211299</v>
      </c>
      <c r="C23010">
        <v>12218176</v>
      </c>
    </row>
    <row r="23011" spans="1:3" x14ac:dyDescent="0.2">
      <c r="A23011" t="s">
        <v>20</v>
      </c>
      <c r="B23011">
        <v>12220233</v>
      </c>
      <c r="C23011">
        <v>12225083</v>
      </c>
    </row>
    <row r="23012" spans="1:3" x14ac:dyDescent="0.2">
      <c r="A23012" t="s">
        <v>20</v>
      </c>
      <c r="B23012">
        <v>12228464</v>
      </c>
      <c r="C23012">
        <v>12229442</v>
      </c>
    </row>
    <row r="23013" spans="1:3" x14ac:dyDescent="0.2">
      <c r="A23013" t="s">
        <v>20</v>
      </c>
      <c r="B23013">
        <v>12238862</v>
      </c>
      <c r="C23013">
        <v>12241025</v>
      </c>
    </row>
    <row r="23014" spans="1:3" x14ac:dyDescent="0.2">
      <c r="A23014" t="s">
        <v>20</v>
      </c>
      <c r="B23014">
        <v>12401976</v>
      </c>
      <c r="C23014">
        <v>12402242</v>
      </c>
    </row>
    <row r="23015" spans="1:3" x14ac:dyDescent="0.2">
      <c r="A23015" t="s">
        <v>20</v>
      </c>
      <c r="B23015">
        <v>12481278</v>
      </c>
      <c r="C23015">
        <v>12482499</v>
      </c>
    </row>
    <row r="23016" spans="1:3" x14ac:dyDescent="0.2">
      <c r="A23016" t="s">
        <v>20</v>
      </c>
      <c r="B23016">
        <v>12572740</v>
      </c>
      <c r="C23016">
        <v>12573744</v>
      </c>
    </row>
    <row r="23017" spans="1:3" x14ac:dyDescent="0.2">
      <c r="A23017" t="s">
        <v>20</v>
      </c>
      <c r="B23017">
        <v>12635225</v>
      </c>
      <c r="C23017">
        <v>12636846</v>
      </c>
    </row>
    <row r="23018" spans="1:3" x14ac:dyDescent="0.2">
      <c r="A23018" t="s">
        <v>20</v>
      </c>
      <c r="B23018">
        <v>12636927</v>
      </c>
      <c r="C23018">
        <v>12639595</v>
      </c>
    </row>
    <row r="23019" spans="1:3" x14ac:dyDescent="0.2">
      <c r="A23019" t="s">
        <v>20</v>
      </c>
      <c r="B23019">
        <v>12643036</v>
      </c>
      <c r="C23019">
        <v>12644207</v>
      </c>
    </row>
    <row r="23020" spans="1:3" x14ac:dyDescent="0.2">
      <c r="A23020" t="s">
        <v>20</v>
      </c>
      <c r="B23020">
        <v>12714833</v>
      </c>
      <c r="C23020">
        <v>12717289</v>
      </c>
    </row>
    <row r="23021" spans="1:3" x14ac:dyDescent="0.2">
      <c r="A23021" t="s">
        <v>20</v>
      </c>
      <c r="B23021">
        <v>12717812</v>
      </c>
      <c r="C23021">
        <v>12720911</v>
      </c>
    </row>
    <row r="23022" spans="1:3" x14ac:dyDescent="0.2">
      <c r="A23022" t="s">
        <v>20</v>
      </c>
      <c r="B23022">
        <v>12721840</v>
      </c>
      <c r="C23022">
        <v>12723432</v>
      </c>
    </row>
    <row r="23023" spans="1:3" x14ac:dyDescent="0.2">
      <c r="A23023" t="s">
        <v>20</v>
      </c>
      <c r="B23023">
        <v>12728945</v>
      </c>
      <c r="C23023">
        <v>12730228</v>
      </c>
    </row>
    <row r="23024" spans="1:3" x14ac:dyDescent="0.2">
      <c r="A23024" t="s">
        <v>20</v>
      </c>
      <c r="B23024">
        <v>12730238</v>
      </c>
      <c r="C23024">
        <v>12732883</v>
      </c>
    </row>
    <row r="23025" spans="1:3" x14ac:dyDescent="0.2">
      <c r="A23025" t="s">
        <v>20</v>
      </c>
      <c r="B23025">
        <v>12734330</v>
      </c>
      <c r="C23025">
        <v>12734660</v>
      </c>
    </row>
    <row r="23026" spans="1:3" x14ac:dyDescent="0.2">
      <c r="A23026" t="s">
        <v>20</v>
      </c>
      <c r="B23026">
        <v>13055397</v>
      </c>
      <c r="C23026">
        <v>13059569</v>
      </c>
    </row>
    <row r="23027" spans="1:3" x14ac:dyDescent="0.2">
      <c r="A23027" t="s">
        <v>20</v>
      </c>
      <c r="B23027">
        <v>13103659</v>
      </c>
      <c r="C23027">
        <v>13106504</v>
      </c>
    </row>
    <row r="23028" spans="1:3" x14ac:dyDescent="0.2">
      <c r="A23028" t="s">
        <v>20</v>
      </c>
      <c r="B23028">
        <v>13680990</v>
      </c>
      <c r="C23028">
        <v>13681429</v>
      </c>
    </row>
    <row r="23029" spans="1:3" x14ac:dyDescent="0.2">
      <c r="A23029" t="s">
        <v>20</v>
      </c>
      <c r="B23029">
        <v>13849015</v>
      </c>
      <c r="C23029">
        <v>13851299</v>
      </c>
    </row>
    <row r="23030" spans="1:3" x14ac:dyDescent="0.2">
      <c r="A23030" t="s">
        <v>20</v>
      </c>
      <c r="B23030">
        <v>15216735</v>
      </c>
      <c r="C23030">
        <v>15220613</v>
      </c>
    </row>
    <row r="23031" spans="1:3" x14ac:dyDescent="0.2">
      <c r="A23031" t="s">
        <v>20</v>
      </c>
      <c r="B23031">
        <v>15235668</v>
      </c>
      <c r="C23031">
        <v>15241214</v>
      </c>
    </row>
    <row r="23032" spans="1:3" x14ac:dyDescent="0.2">
      <c r="A23032" t="s">
        <v>20</v>
      </c>
      <c r="B23032">
        <v>15241486</v>
      </c>
      <c r="C23032">
        <v>15242809</v>
      </c>
    </row>
    <row r="23033" spans="1:3" x14ac:dyDescent="0.2">
      <c r="A23033" t="s">
        <v>20</v>
      </c>
      <c r="B23033">
        <v>15494478</v>
      </c>
      <c r="C23033">
        <v>15495088</v>
      </c>
    </row>
    <row r="23034" spans="1:3" x14ac:dyDescent="0.2">
      <c r="A23034" t="s">
        <v>20</v>
      </c>
      <c r="B23034">
        <v>15972864</v>
      </c>
      <c r="C23034">
        <v>15973677</v>
      </c>
    </row>
    <row r="23035" spans="1:3" x14ac:dyDescent="0.2">
      <c r="A23035" t="s">
        <v>20</v>
      </c>
      <c r="B23035">
        <v>16071473</v>
      </c>
      <c r="C23035">
        <v>16071727</v>
      </c>
    </row>
    <row r="23036" spans="1:3" x14ac:dyDescent="0.2">
      <c r="A23036" t="s">
        <v>20</v>
      </c>
      <c r="B23036">
        <v>16454968</v>
      </c>
      <c r="C23036">
        <v>16456459</v>
      </c>
    </row>
    <row r="23037" spans="1:3" x14ac:dyDescent="0.2">
      <c r="A23037" t="s">
        <v>20</v>
      </c>
      <c r="B23037">
        <v>16562446</v>
      </c>
      <c r="C23037">
        <v>16565027</v>
      </c>
    </row>
    <row r="23038" spans="1:3" x14ac:dyDescent="0.2">
      <c r="A23038" t="s">
        <v>20</v>
      </c>
      <c r="B23038">
        <v>16612864</v>
      </c>
      <c r="C23038">
        <v>16615657</v>
      </c>
    </row>
    <row r="23039" spans="1:3" x14ac:dyDescent="0.2">
      <c r="A23039" t="s">
        <v>20</v>
      </c>
      <c r="B23039">
        <v>16683668</v>
      </c>
      <c r="C23039">
        <v>16684410</v>
      </c>
    </row>
    <row r="23040" spans="1:3" x14ac:dyDescent="0.2">
      <c r="A23040" t="s">
        <v>20</v>
      </c>
      <c r="B23040">
        <v>16684432</v>
      </c>
      <c r="C23040">
        <v>16685858</v>
      </c>
    </row>
    <row r="23041" spans="1:3" x14ac:dyDescent="0.2">
      <c r="A23041" t="s">
        <v>20</v>
      </c>
      <c r="B23041">
        <v>16744421</v>
      </c>
      <c r="C23041">
        <v>16744965</v>
      </c>
    </row>
    <row r="23042" spans="1:3" x14ac:dyDescent="0.2">
      <c r="A23042" t="s">
        <v>20</v>
      </c>
      <c r="B23042">
        <v>16770862</v>
      </c>
      <c r="C23042">
        <v>16771443</v>
      </c>
    </row>
    <row r="23043" spans="1:3" x14ac:dyDescent="0.2">
      <c r="A23043" t="s">
        <v>20</v>
      </c>
      <c r="B23043">
        <v>16850489</v>
      </c>
      <c r="C23043">
        <v>16852804</v>
      </c>
    </row>
    <row r="23044" spans="1:3" x14ac:dyDescent="0.2">
      <c r="A23044" t="s">
        <v>20</v>
      </c>
      <c r="B23044">
        <v>16925505</v>
      </c>
      <c r="C23044">
        <v>16927579</v>
      </c>
    </row>
    <row r="23045" spans="1:3" x14ac:dyDescent="0.2">
      <c r="A23045" t="s">
        <v>20</v>
      </c>
      <c r="B23045">
        <v>16928528</v>
      </c>
      <c r="C23045">
        <v>16936537</v>
      </c>
    </row>
    <row r="23046" spans="1:3" x14ac:dyDescent="0.2">
      <c r="A23046" t="s">
        <v>20</v>
      </c>
      <c r="B23046">
        <v>16975157</v>
      </c>
      <c r="C23046">
        <v>16976891</v>
      </c>
    </row>
    <row r="23047" spans="1:3" x14ac:dyDescent="0.2">
      <c r="A23047" t="s">
        <v>20</v>
      </c>
      <c r="B23047">
        <v>16998515</v>
      </c>
      <c r="C23047">
        <v>17001394</v>
      </c>
    </row>
    <row r="23048" spans="1:3" x14ac:dyDescent="0.2">
      <c r="A23048" t="s">
        <v>20</v>
      </c>
      <c r="B23048">
        <v>17026373</v>
      </c>
      <c r="C23048">
        <v>17031565</v>
      </c>
    </row>
    <row r="23049" spans="1:3" x14ac:dyDescent="0.2">
      <c r="A23049" t="s">
        <v>20</v>
      </c>
      <c r="B23049">
        <v>17037407</v>
      </c>
      <c r="C23049">
        <v>17045806</v>
      </c>
    </row>
    <row r="23050" spans="1:3" x14ac:dyDescent="0.2">
      <c r="A23050" t="s">
        <v>20</v>
      </c>
      <c r="B23050">
        <v>17062803</v>
      </c>
      <c r="C23050">
        <v>17063145</v>
      </c>
    </row>
    <row r="23051" spans="1:3" x14ac:dyDescent="0.2">
      <c r="A23051" t="s">
        <v>20</v>
      </c>
      <c r="B23051">
        <v>17064746</v>
      </c>
      <c r="C23051">
        <v>17065447</v>
      </c>
    </row>
    <row r="23052" spans="1:3" x14ac:dyDescent="0.2">
      <c r="A23052" t="s">
        <v>20</v>
      </c>
      <c r="B23052">
        <v>17117515</v>
      </c>
      <c r="C23052">
        <v>17124978</v>
      </c>
    </row>
    <row r="23053" spans="1:3" x14ac:dyDescent="0.2">
      <c r="A23053" t="s">
        <v>20</v>
      </c>
      <c r="B23053">
        <v>17689698</v>
      </c>
      <c r="C23053">
        <v>17690993</v>
      </c>
    </row>
    <row r="23054" spans="1:3" x14ac:dyDescent="0.2">
      <c r="A23054" t="s">
        <v>20</v>
      </c>
      <c r="B23054">
        <v>17929011</v>
      </c>
      <c r="C23054">
        <v>17940247</v>
      </c>
    </row>
    <row r="23055" spans="1:3" x14ac:dyDescent="0.2">
      <c r="A23055" t="s">
        <v>20</v>
      </c>
      <c r="B23055">
        <v>17982759</v>
      </c>
      <c r="C23055">
        <v>17983875</v>
      </c>
    </row>
    <row r="23056" spans="1:3" x14ac:dyDescent="0.2">
      <c r="A23056" t="s">
        <v>20</v>
      </c>
      <c r="B23056">
        <v>18311440</v>
      </c>
      <c r="C23056">
        <v>18313372</v>
      </c>
    </row>
    <row r="23057" spans="1:3" x14ac:dyDescent="0.2">
      <c r="A23057" t="s">
        <v>20</v>
      </c>
      <c r="B23057">
        <v>18457729</v>
      </c>
      <c r="C23057">
        <v>18460198</v>
      </c>
    </row>
    <row r="23058" spans="1:3" x14ac:dyDescent="0.2">
      <c r="A23058" t="s">
        <v>20</v>
      </c>
      <c r="B23058">
        <v>19405492</v>
      </c>
      <c r="C23058">
        <v>19406110</v>
      </c>
    </row>
    <row r="23059" spans="1:3" x14ac:dyDescent="0.2">
      <c r="A23059" t="s">
        <v>20</v>
      </c>
      <c r="B23059">
        <v>20020039</v>
      </c>
      <c r="C23059">
        <v>20022469</v>
      </c>
    </row>
    <row r="23060" spans="1:3" x14ac:dyDescent="0.2">
      <c r="A23060" t="s">
        <v>20</v>
      </c>
      <c r="B23060">
        <v>20150645</v>
      </c>
      <c r="C23060">
        <v>20152845</v>
      </c>
    </row>
    <row r="23061" spans="1:3" x14ac:dyDescent="0.2">
      <c r="A23061" t="s">
        <v>20</v>
      </c>
      <c r="B23061">
        <v>20157429</v>
      </c>
      <c r="C23061">
        <v>20157774</v>
      </c>
    </row>
    <row r="23062" spans="1:3" x14ac:dyDescent="0.2">
      <c r="A23062" t="s">
        <v>20</v>
      </c>
      <c r="B23062">
        <v>20190926</v>
      </c>
      <c r="C23062">
        <v>20191897</v>
      </c>
    </row>
    <row r="23063" spans="1:3" x14ac:dyDescent="0.2">
      <c r="A23063" t="s">
        <v>20</v>
      </c>
      <c r="B23063">
        <v>20416713</v>
      </c>
      <c r="C23063">
        <v>20418237</v>
      </c>
    </row>
    <row r="23064" spans="1:3" x14ac:dyDescent="0.2">
      <c r="A23064" t="s">
        <v>20</v>
      </c>
      <c r="B23064">
        <v>20484698</v>
      </c>
      <c r="C23064">
        <v>20485185</v>
      </c>
    </row>
    <row r="23065" spans="1:3" x14ac:dyDescent="0.2">
      <c r="A23065" t="s">
        <v>20</v>
      </c>
      <c r="B23065">
        <v>21364708</v>
      </c>
      <c r="C23065">
        <v>21367833</v>
      </c>
    </row>
    <row r="23066" spans="1:3" x14ac:dyDescent="0.2">
      <c r="A23066" t="s">
        <v>20</v>
      </c>
      <c r="B23066">
        <v>21446797</v>
      </c>
      <c r="C23066">
        <v>21449461</v>
      </c>
    </row>
    <row r="23067" spans="1:3" x14ac:dyDescent="0.2">
      <c r="A23067" t="s">
        <v>20</v>
      </c>
      <c r="B23067">
        <v>21471974</v>
      </c>
      <c r="C23067">
        <v>21472737</v>
      </c>
    </row>
    <row r="23068" spans="1:3" x14ac:dyDescent="0.2">
      <c r="A23068" t="s">
        <v>20</v>
      </c>
      <c r="B23068">
        <v>21850663</v>
      </c>
      <c r="C23068">
        <v>21853346</v>
      </c>
    </row>
    <row r="23069" spans="1:3" x14ac:dyDescent="0.2">
      <c r="A23069" t="s">
        <v>20</v>
      </c>
      <c r="B23069">
        <v>21865052</v>
      </c>
      <c r="C23069">
        <v>21866378</v>
      </c>
    </row>
    <row r="23070" spans="1:3" x14ac:dyDescent="0.2">
      <c r="A23070" t="s">
        <v>20</v>
      </c>
      <c r="B23070">
        <v>21866864</v>
      </c>
      <c r="C23070">
        <v>21867639</v>
      </c>
    </row>
    <row r="23071" spans="1:3" x14ac:dyDescent="0.2">
      <c r="A23071" t="s">
        <v>20</v>
      </c>
      <c r="B23071">
        <v>21890862</v>
      </c>
      <c r="C23071">
        <v>21891553</v>
      </c>
    </row>
    <row r="23072" spans="1:3" x14ac:dyDescent="0.2">
      <c r="A23072" t="s">
        <v>20</v>
      </c>
      <c r="B23072">
        <v>21895992</v>
      </c>
      <c r="C23072">
        <v>21900344</v>
      </c>
    </row>
    <row r="23073" spans="1:3" x14ac:dyDescent="0.2">
      <c r="A23073" t="s">
        <v>20</v>
      </c>
      <c r="B23073">
        <v>21912478</v>
      </c>
      <c r="C23073">
        <v>21915611</v>
      </c>
    </row>
    <row r="23074" spans="1:3" x14ac:dyDescent="0.2">
      <c r="A23074" t="s">
        <v>20</v>
      </c>
      <c r="B23074">
        <v>21916038</v>
      </c>
      <c r="C23074">
        <v>21916570</v>
      </c>
    </row>
    <row r="23075" spans="1:3" x14ac:dyDescent="0.2">
      <c r="A23075" t="s">
        <v>20</v>
      </c>
      <c r="B23075">
        <v>21917989</v>
      </c>
      <c r="C23075">
        <v>21928312</v>
      </c>
    </row>
    <row r="23076" spans="1:3" x14ac:dyDescent="0.2">
      <c r="A23076" t="s">
        <v>20</v>
      </c>
      <c r="B23076">
        <v>21928456</v>
      </c>
      <c r="C23076">
        <v>21929145</v>
      </c>
    </row>
    <row r="23077" spans="1:3" x14ac:dyDescent="0.2">
      <c r="A23077" t="s">
        <v>20</v>
      </c>
      <c r="B23077">
        <v>21929328</v>
      </c>
      <c r="C23077">
        <v>21929898</v>
      </c>
    </row>
    <row r="23078" spans="1:3" x14ac:dyDescent="0.2">
      <c r="A23078" t="s">
        <v>20</v>
      </c>
      <c r="B23078">
        <v>21930098</v>
      </c>
      <c r="C23078">
        <v>21932399</v>
      </c>
    </row>
    <row r="23079" spans="1:3" x14ac:dyDescent="0.2">
      <c r="A23079" t="s">
        <v>20</v>
      </c>
      <c r="B23079">
        <v>21933482</v>
      </c>
      <c r="C23079">
        <v>21937526</v>
      </c>
    </row>
    <row r="23080" spans="1:3" x14ac:dyDescent="0.2">
      <c r="A23080" t="s">
        <v>20</v>
      </c>
      <c r="B23080">
        <v>21937582</v>
      </c>
      <c r="C23080">
        <v>21949922</v>
      </c>
    </row>
    <row r="23081" spans="1:3" x14ac:dyDescent="0.2">
      <c r="A23081" t="s">
        <v>20</v>
      </c>
      <c r="B23081">
        <v>21964339</v>
      </c>
      <c r="C23081">
        <v>21967024</v>
      </c>
    </row>
    <row r="23082" spans="1:3" x14ac:dyDescent="0.2">
      <c r="A23082" t="s">
        <v>20</v>
      </c>
      <c r="B23082">
        <v>21971637</v>
      </c>
      <c r="C23082">
        <v>21972896</v>
      </c>
    </row>
    <row r="23083" spans="1:3" x14ac:dyDescent="0.2">
      <c r="A23083" t="s">
        <v>20</v>
      </c>
      <c r="B23083">
        <v>22000812</v>
      </c>
      <c r="C23083">
        <v>22001580</v>
      </c>
    </row>
    <row r="23084" spans="1:3" x14ac:dyDescent="0.2">
      <c r="A23084" t="s">
        <v>20</v>
      </c>
      <c r="B23084">
        <v>22103548</v>
      </c>
      <c r="C23084">
        <v>22103895</v>
      </c>
    </row>
    <row r="23085" spans="1:3" x14ac:dyDescent="0.2">
      <c r="A23085" t="s">
        <v>20</v>
      </c>
      <c r="B23085">
        <v>22146946</v>
      </c>
      <c r="C23085">
        <v>22147585</v>
      </c>
    </row>
    <row r="23086" spans="1:3" x14ac:dyDescent="0.2">
      <c r="A23086" t="s">
        <v>20</v>
      </c>
      <c r="B23086">
        <v>22147638</v>
      </c>
      <c r="C23086">
        <v>22148245</v>
      </c>
    </row>
    <row r="23087" spans="1:3" x14ac:dyDescent="0.2">
      <c r="A23087" t="s">
        <v>20</v>
      </c>
      <c r="B23087">
        <v>22426317</v>
      </c>
      <c r="C23087">
        <v>22427357</v>
      </c>
    </row>
    <row r="23088" spans="1:3" x14ac:dyDescent="0.2">
      <c r="A23088" t="s">
        <v>20</v>
      </c>
      <c r="B23088">
        <v>22568293</v>
      </c>
      <c r="C23088">
        <v>22573941</v>
      </c>
    </row>
    <row r="23089" spans="1:3" x14ac:dyDescent="0.2">
      <c r="A23089" t="s">
        <v>20</v>
      </c>
      <c r="B23089">
        <v>22574020</v>
      </c>
      <c r="C23089">
        <v>22582157</v>
      </c>
    </row>
    <row r="23090" spans="1:3" x14ac:dyDescent="0.2">
      <c r="A23090" t="s">
        <v>20</v>
      </c>
      <c r="B23090">
        <v>22670450</v>
      </c>
      <c r="C23090">
        <v>22684249</v>
      </c>
    </row>
    <row r="23091" spans="1:3" x14ac:dyDescent="0.2">
      <c r="A23091" t="s">
        <v>20</v>
      </c>
      <c r="B23091">
        <v>22693841</v>
      </c>
      <c r="C23091">
        <v>22699562</v>
      </c>
    </row>
    <row r="23092" spans="1:3" x14ac:dyDescent="0.2">
      <c r="A23092" t="s">
        <v>20</v>
      </c>
      <c r="B23092">
        <v>22699600</v>
      </c>
      <c r="C23092">
        <v>22702889</v>
      </c>
    </row>
    <row r="23093" spans="1:3" x14ac:dyDescent="0.2">
      <c r="A23093" t="s">
        <v>20</v>
      </c>
      <c r="B23093">
        <v>22709684</v>
      </c>
      <c r="C23093">
        <v>22709916</v>
      </c>
    </row>
    <row r="23094" spans="1:3" x14ac:dyDescent="0.2">
      <c r="A23094" t="s">
        <v>20</v>
      </c>
      <c r="B23094">
        <v>22765864</v>
      </c>
      <c r="C23094">
        <v>22766435</v>
      </c>
    </row>
    <row r="23095" spans="1:3" x14ac:dyDescent="0.2">
      <c r="A23095" t="s">
        <v>20</v>
      </c>
      <c r="B23095">
        <v>22819283</v>
      </c>
      <c r="C23095">
        <v>22822867</v>
      </c>
    </row>
    <row r="23096" spans="1:3" x14ac:dyDescent="0.2">
      <c r="A23096" t="s">
        <v>20</v>
      </c>
      <c r="B23096">
        <v>23008674</v>
      </c>
      <c r="C23096">
        <v>23013946</v>
      </c>
    </row>
    <row r="23097" spans="1:3" x14ac:dyDescent="0.2">
      <c r="A23097" t="s">
        <v>20</v>
      </c>
      <c r="B23097">
        <v>23058382</v>
      </c>
      <c r="C23097">
        <v>23059622</v>
      </c>
    </row>
    <row r="23098" spans="1:3" x14ac:dyDescent="0.2">
      <c r="A23098" t="s">
        <v>20</v>
      </c>
      <c r="B23098">
        <v>23059798</v>
      </c>
      <c r="C23098">
        <v>23061464</v>
      </c>
    </row>
    <row r="23099" spans="1:3" x14ac:dyDescent="0.2">
      <c r="A23099" t="s">
        <v>20</v>
      </c>
      <c r="B23099">
        <v>23336213</v>
      </c>
      <c r="C23099">
        <v>23336891</v>
      </c>
    </row>
    <row r="23100" spans="1:3" x14ac:dyDescent="0.2">
      <c r="A23100" t="s">
        <v>20</v>
      </c>
      <c r="B23100">
        <v>23443438</v>
      </c>
      <c r="C23100">
        <v>23443652</v>
      </c>
    </row>
    <row r="23101" spans="1:3" x14ac:dyDescent="0.2">
      <c r="A23101" t="s">
        <v>20</v>
      </c>
      <c r="B23101">
        <v>23444298</v>
      </c>
      <c r="C23101">
        <v>23444641</v>
      </c>
    </row>
    <row r="23102" spans="1:3" x14ac:dyDescent="0.2">
      <c r="A23102" t="s">
        <v>20</v>
      </c>
      <c r="B23102">
        <v>23539037</v>
      </c>
      <c r="C23102">
        <v>23541270</v>
      </c>
    </row>
    <row r="23103" spans="1:3" x14ac:dyDescent="0.2">
      <c r="A23103" t="s">
        <v>20</v>
      </c>
      <c r="B23103">
        <v>23570568</v>
      </c>
      <c r="C23103">
        <v>23571360</v>
      </c>
    </row>
    <row r="23104" spans="1:3" x14ac:dyDescent="0.2">
      <c r="A23104" t="s">
        <v>20</v>
      </c>
      <c r="B23104">
        <v>23592851</v>
      </c>
      <c r="C23104">
        <v>23597369</v>
      </c>
    </row>
    <row r="23105" spans="1:3" x14ac:dyDescent="0.2">
      <c r="A23105" t="s">
        <v>20</v>
      </c>
      <c r="B23105">
        <v>24253913</v>
      </c>
      <c r="C23105">
        <v>24256415</v>
      </c>
    </row>
    <row r="23106" spans="1:3" x14ac:dyDescent="0.2">
      <c r="A23106" t="s">
        <v>20</v>
      </c>
      <c r="B23106">
        <v>24716875</v>
      </c>
      <c r="C23106">
        <v>24717249</v>
      </c>
    </row>
    <row r="23107" spans="1:3" x14ac:dyDescent="0.2">
      <c r="A23107" t="s">
        <v>20</v>
      </c>
      <c r="B23107">
        <v>24717279</v>
      </c>
      <c r="C23107">
        <v>24718546</v>
      </c>
    </row>
    <row r="23108" spans="1:3" x14ac:dyDescent="0.2">
      <c r="A23108" t="s">
        <v>20</v>
      </c>
      <c r="B23108">
        <v>24719624</v>
      </c>
      <c r="C23108">
        <v>24720131</v>
      </c>
    </row>
    <row r="23109" spans="1:3" x14ac:dyDescent="0.2">
      <c r="A23109" t="s">
        <v>20</v>
      </c>
      <c r="B23109">
        <v>24720259</v>
      </c>
      <c r="C23109">
        <v>24720583</v>
      </c>
    </row>
    <row r="23110" spans="1:3" x14ac:dyDescent="0.2">
      <c r="A23110" t="s">
        <v>20</v>
      </c>
      <c r="B23110">
        <v>24754562</v>
      </c>
      <c r="C23110">
        <v>24758819</v>
      </c>
    </row>
    <row r="23111" spans="1:3" x14ac:dyDescent="0.2">
      <c r="A23111" t="s">
        <v>20</v>
      </c>
      <c r="B23111">
        <v>24780435</v>
      </c>
      <c r="C23111">
        <v>24782032</v>
      </c>
    </row>
    <row r="23112" spans="1:3" x14ac:dyDescent="0.2">
      <c r="A23112" t="s">
        <v>20</v>
      </c>
      <c r="B23112">
        <v>24785732</v>
      </c>
      <c r="C23112">
        <v>24787619</v>
      </c>
    </row>
    <row r="23113" spans="1:3" x14ac:dyDescent="0.2">
      <c r="A23113" t="s">
        <v>20</v>
      </c>
      <c r="B23113">
        <v>24877025</v>
      </c>
      <c r="C23113">
        <v>24879689</v>
      </c>
    </row>
    <row r="23114" spans="1:3" x14ac:dyDescent="0.2">
      <c r="A23114" t="s">
        <v>20</v>
      </c>
      <c r="B23114">
        <v>24894525</v>
      </c>
      <c r="C23114">
        <v>24897313</v>
      </c>
    </row>
    <row r="23115" spans="1:3" x14ac:dyDescent="0.2">
      <c r="A23115" t="s">
        <v>20</v>
      </c>
      <c r="B23115">
        <v>24962230</v>
      </c>
      <c r="C23115">
        <v>24973965</v>
      </c>
    </row>
    <row r="23116" spans="1:3" x14ac:dyDescent="0.2">
      <c r="A23116" t="s">
        <v>20</v>
      </c>
      <c r="B23116">
        <v>25026065</v>
      </c>
      <c r="C23116">
        <v>25026447</v>
      </c>
    </row>
    <row r="23117" spans="1:3" x14ac:dyDescent="0.2">
      <c r="A23117" t="s">
        <v>20</v>
      </c>
      <c r="B23117">
        <v>25027369</v>
      </c>
      <c r="C23117">
        <v>25030197</v>
      </c>
    </row>
    <row r="23118" spans="1:3" x14ac:dyDescent="0.2">
      <c r="A23118" t="s">
        <v>20</v>
      </c>
      <c r="B23118">
        <v>25030284</v>
      </c>
      <c r="C23118">
        <v>25031824</v>
      </c>
    </row>
    <row r="23119" spans="1:3" x14ac:dyDescent="0.2">
      <c r="A23119" t="s">
        <v>20</v>
      </c>
      <c r="B23119">
        <v>25259451</v>
      </c>
      <c r="C23119">
        <v>25264639</v>
      </c>
    </row>
    <row r="23120" spans="1:3" x14ac:dyDescent="0.2">
      <c r="A23120" t="s">
        <v>20</v>
      </c>
      <c r="B23120">
        <v>25454550</v>
      </c>
      <c r="C23120">
        <v>25454994</v>
      </c>
    </row>
    <row r="23121" spans="1:3" x14ac:dyDescent="0.2">
      <c r="A23121" t="s">
        <v>20</v>
      </c>
      <c r="B23121">
        <v>25495135</v>
      </c>
      <c r="C23121">
        <v>25497684</v>
      </c>
    </row>
    <row r="23122" spans="1:3" x14ac:dyDescent="0.2">
      <c r="A23122" t="s">
        <v>20</v>
      </c>
      <c r="B23122">
        <v>25522957</v>
      </c>
      <c r="C23122">
        <v>25523505</v>
      </c>
    </row>
    <row r="23123" spans="1:3" x14ac:dyDescent="0.2">
      <c r="A23123" t="s">
        <v>20</v>
      </c>
      <c r="B23123">
        <v>26088545</v>
      </c>
      <c r="C23123">
        <v>26090309</v>
      </c>
    </row>
    <row r="23124" spans="1:3" x14ac:dyDescent="0.2">
      <c r="A23124" t="s">
        <v>20</v>
      </c>
      <c r="B23124">
        <v>26090516</v>
      </c>
      <c r="C23124">
        <v>26092831</v>
      </c>
    </row>
    <row r="23125" spans="1:3" x14ac:dyDescent="0.2">
      <c r="A23125" t="s">
        <v>20</v>
      </c>
      <c r="B23125">
        <v>26096112</v>
      </c>
      <c r="C23125">
        <v>26097414</v>
      </c>
    </row>
    <row r="23126" spans="1:3" x14ac:dyDescent="0.2">
      <c r="A23126" t="s">
        <v>20</v>
      </c>
      <c r="B23126">
        <v>26097428</v>
      </c>
      <c r="C23126">
        <v>26102844</v>
      </c>
    </row>
    <row r="23127" spans="1:3" x14ac:dyDescent="0.2">
      <c r="A23127" t="s">
        <v>20</v>
      </c>
      <c r="B23127">
        <v>26102956</v>
      </c>
      <c r="C23127">
        <v>26103196</v>
      </c>
    </row>
    <row r="23128" spans="1:3" x14ac:dyDescent="0.2">
      <c r="A23128" t="s">
        <v>20</v>
      </c>
      <c r="B23128">
        <v>26103233</v>
      </c>
      <c r="C23128">
        <v>26104351</v>
      </c>
    </row>
    <row r="23129" spans="1:3" x14ac:dyDescent="0.2">
      <c r="A23129" t="s">
        <v>20</v>
      </c>
      <c r="B23129">
        <v>26104468</v>
      </c>
      <c r="C23129">
        <v>26106881</v>
      </c>
    </row>
    <row r="23130" spans="1:3" x14ac:dyDescent="0.2">
      <c r="A23130" t="s">
        <v>20</v>
      </c>
      <c r="B23130">
        <v>26139634</v>
      </c>
      <c r="C23130">
        <v>26142821</v>
      </c>
    </row>
    <row r="23131" spans="1:3" x14ac:dyDescent="0.2">
      <c r="A23131" t="s">
        <v>20</v>
      </c>
      <c r="B23131">
        <v>26177811</v>
      </c>
      <c r="C23131">
        <v>26178160</v>
      </c>
    </row>
    <row r="23132" spans="1:3" x14ac:dyDescent="0.2">
      <c r="A23132" t="s">
        <v>20</v>
      </c>
      <c r="B23132">
        <v>26212253</v>
      </c>
      <c r="C23132">
        <v>26217270</v>
      </c>
    </row>
    <row r="23133" spans="1:3" x14ac:dyDescent="0.2">
      <c r="A23133" t="s">
        <v>20</v>
      </c>
      <c r="B23133">
        <v>26236184</v>
      </c>
      <c r="C23133">
        <v>26239546</v>
      </c>
    </row>
    <row r="23134" spans="1:3" x14ac:dyDescent="0.2">
      <c r="A23134" t="s">
        <v>20</v>
      </c>
      <c r="B23134">
        <v>26682020</v>
      </c>
      <c r="C23134">
        <v>26683238</v>
      </c>
    </row>
    <row r="23135" spans="1:3" x14ac:dyDescent="0.2">
      <c r="A23135" t="s">
        <v>20</v>
      </c>
      <c r="B23135">
        <v>26685421</v>
      </c>
      <c r="C23135">
        <v>26685757</v>
      </c>
    </row>
    <row r="23136" spans="1:3" x14ac:dyDescent="0.2">
      <c r="A23136" t="s">
        <v>20</v>
      </c>
      <c r="B23136">
        <v>26761572</v>
      </c>
      <c r="C23136">
        <v>26761860</v>
      </c>
    </row>
    <row r="23137" spans="1:3" x14ac:dyDescent="0.2">
      <c r="A23137" t="s">
        <v>20</v>
      </c>
      <c r="B23137">
        <v>26908441</v>
      </c>
      <c r="C23137">
        <v>26914489</v>
      </c>
    </row>
    <row r="23138" spans="1:3" x14ac:dyDescent="0.2">
      <c r="A23138" t="s">
        <v>20</v>
      </c>
      <c r="B23138">
        <v>26963173</v>
      </c>
      <c r="C23138">
        <v>26965001</v>
      </c>
    </row>
    <row r="23139" spans="1:3" x14ac:dyDescent="0.2">
      <c r="A23139" t="s">
        <v>20</v>
      </c>
      <c r="B23139">
        <v>26965028</v>
      </c>
      <c r="C23139">
        <v>26965469</v>
      </c>
    </row>
    <row r="23140" spans="1:3" x14ac:dyDescent="0.2">
      <c r="A23140" t="s">
        <v>20</v>
      </c>
      <c r="B23140">
        <v>26975912</v>
      </c>
      <c r="C23140">
        <v>26976482</v>
      </c>
    </row>
    <row r="23141" spans="1:3" x14ac:dyDescent="0.2">
      <c r="A23141" t="s">
        <v>20</v>
      </c>
      <c r="B23141">
        <v>26977272</v>
      </c>
      <c r="C23141">
        <v>26979314</v>
      </c>
    </row>
    <row r="23142" spans="1:3" x14ac:dyDescent="0.2">
      <c r="A23142" t="s">
        <v>20</v>
      </c>
      <c r="B23142">
        <v>26993797</v>
      </c>
      <c r="C23142">
        <v>26995305</v>
      </c>
    </row>
    <row r="23143" spans="1:3" x14ac:dyDescent="0.2">
      <c r="A23143" t="s">
        <v>20</v>
      </c>
      <c r="B23143">
        <v>27012685</v>
      </c>
      <c r="C23143">
        <v>27013545</v>
      </c>
    </row>
    <row r="23144" spans="1:3" x14ac:dyDescent="0.2">
      <c r="A23144" t="s">
        <v>20</v>
      </c>
      <c r="B23144">
        <v>27022969</v>
      </c>
      <c r="C23144">
        <v>27024072</v>
      </c>
    </row>
    <row r="23145" spans="1:3" x14ac:dyDescent="0.2">
      <c r="A23145" t="s">
        <v>20</v>
      </c>
      <c r="B23145">
        <v>27030080</v>
      </c>
      <c r="C23145">
        <v>27033301</v>
      </c>
    </row>
    <row r="23146" spans="1:3" x14ac:dyDescent="0.2">
      <c r="A23146" t="s">
        <v>20</v>
      </c>
      <c r="B23146">
        <v>27046495</v>
      </c>
      <c r="C23146">
        <v>27047630</v>
      </c>
    </row>
    <row r="23147" spans="1:3" x14ac:dyDescent="0.2">
      <c r="A23147" t="s">
        <v>20</v>
      </c>
      <c r="B23147">
        <v>27078919</v>
      </c>
      <c r="C23147">
        <v>27080365</v>
      </c>
    </row>
    <row r="23148" spans="1:3" x14ac:dyDescent="0.2">
      <c r="A23148" t="s">
        <v>20</v>
      </c>
      <c r="B23148">
        <v>27100608</v>
      </c>
      <c r="C23148">
        <v>27104528</v>
      </c>
    </row>
    <row r="23149" spans="1:3" x14ac:dyDescent="0.2">
      <c r="A23149" t="s">
        <v>20</v>
      </c>
      <c r="B23149">
        <v>27122252</v>
      </c>
      <c r="C23149">
        <v>27124049</v>
      </c>
    </row>
    <row r="23150" spans="1:3" x14ac:dyDescent="0.2">
      <c r="A23150" t="s">
        <v>20</v>
      </c>
      <c r="B23150">
        <v>27129386</v>
      </c>
      <c r="C23150">
        <v>27132115</v>
      </c>
    </row>
    <row r="23151" spans="1:3" x14ac:dyDescent="0.2">
      <c r="A23151" t="s">
        <v>20</v>
      </c>
      <c r="B23151">
        <v>27300249</v>
      </c>
      <c r="C23151">
        <v>27300830</v>
      </c>
    </row>
    <row r="23152" spans="1:3" x14ac:dyDescent="0.2">
      <c r="A23152" t="s">
        <v>20</v>
      </c>
      <c r="B23152">
        <v>27300891</v>
      </c>
      <c r="C23152">
        <v>27301847</v>
      </c>
    </row>
    <row r="23153" spans="1:3" x14ac:dyDescent="0.2">
      <c r="A23153" t="s">
        <v>20</v>
      </c>
      <c r="B23153">
        <v>27315970</v>
      </c>
      <c r="C23153">
        <v>27317356</v>
      </c>
    </row>
    <row r="23154" spans="1:3" x14ac:dyDescent="0.2">
      <c r="A23154" t="s">
        <v>20</v>
      </c>
      <c r="B23154">
        <v>27323558</v>
      </c>
      <c r="C23154">
        <v>27324381</v>
      </c>
    </row>
    <row r="23155" spans="1:3" x14ac:dyDescent="0.2">
      <c r="A23155" t="s">
        <v>20</v>
      </c>
      <c r="B23155">
        <v>27339700</v>
      </c>
      <c r="C23155">
        <v>27340274</v>
      </c>
    </row>
    <row r="23156" spans="1:3" x14ac:dyDescent="0.2">
      <c r="A23156" t="s">
        <v>20</v>
      </c>
      <c r="B23156">
        <v>27399813</v>
      </c>
      <c r="C23156">
        <v>27400766</v>
      </c>
    </row>
    <row r="23157" spans="1:3" x14ac:dyDescent="0.2">
      <c r="A23157" t="s">
        <v>20</v>
      </c>
      <c r="B23157">
        <v>27779678</v>
      </c>
      <c r="C23157">
        <v>27779934</v>
      </c>
    </row>
    <row r="23158" spans="1:3" x14ac:dyDescent="0.2">
      <c r="A23158" t="s">
        <v>20</v>
      </c>
      <c r="B23158">
        <v>27951444</v>
      </c>
      <c r="C23158">
        <v>27952896</v>
      </c>
    </row>
    <row r="23159" spans="1:3" x14ac:dyDescent="0.2">
      <c r="A23159" t="s">
        <v>20</v>
      </c>
      <c r="B23159">
        <v>27952918</v>
      </c>
      <c r="C23159">
        <v>27955063</v>
      </c>
    </row>
    <row r="23160" spans="1:3" x14ac:dyDescent="0.2">
      <c r="A23160" t="s">
        <v>20</v>
      </c>
      <c r="B23160">
        <v>27965724</v>
      </c>
      <c r="C23160">
        <v>27967551</v>
      </c>
    </row>
    <row r="23161" spans="1:3" x14ac:dyDescent="0.2">
      <c r="A23161" t="s">
        <v>20</v>
      </c>
      <c r="B23161">
        <v>28115320</v>
      </c>
      <c r="C23161">
        <v>28116064</v>
      </c>
    </row>
    <row r="23162" spans="1:3" x14ac:dyDescent="0.2">
      <c r="A23162" t="s">
        <v>20</v>
      </c>
      <c r="B23162">
        <v>28116091</v>
      </c>
      <c r="C23162">
        <v>28116390</v>
      </c>
    </row>
    <row r="23163" spans="1:3" x14ac:dyDescent="0.2">
      <c r="A23163" t="s">
        <v>20</v>
      </c>
      <c r="B23163">
        <v>28118775</v>
      </c>
      <c r="C23163">
        <v>28129603</v>
      </c>
    </row>
    <row r="23164" spans="1:3" x14ac:dyDescent="0.2">
      <c r="A23164" t="s">
        <v>20</v>
      </c>
      <c r="B23164">
        <v>28134997</v>
      </c>
      <c r="C23164">
        <v>28137755</v>
      </c>
    </row>
    <row r="23165" spans="1:3" x14ac:dyDescent="0.2">
      <c r="A23165" t="s">
        <v>20</v>
      </c>
      <c r="B23165">
        <v>28151231</v>
      </c>
      <c r="C23165">
        <v>28159300</v>
      </c>
    </row>
    <row r="23166" spans="1:3" x14ac:dyDescent="0.2">
      <c r="A23166" t="s">
        <v>20</v>
      </c>
      <c r="B23166">
        <v>28159359</v>
      </c>
      <c r="C23166">
        <v>28168136</v>
      </c>
    </row>
    <row r="23167" spans="1:3" x14ac:dyDescent="0.2">
      <c r="A23167" t="s">
        <v>20</v>
      </c>
      <c r="B23167">
        <v>28170363</v>
      </c>
      <c r="C23167">
        <v>28173371</v>
      </c>
    </row>
    <row r="23168" spans="1:3" x14ac:dyDescent="0.2">
      <c r="A23168" t="s">
        <v>20</v>
      </c>
      <c r="B23168">
        <v>28174086</v>
      </c>
      <c r="C23168">
        <v>28174644</v>
      </c>
    </row>
    <row r="23169" spans="1:3" x14ac:dyDescent="0.2">
      <c r="A23169" t="s">
        <v>20</v>
      </c>
      <c r="B23169">
        <v>28189102</v>
      </c>
      <c r="C23169">
        <v>28194207</v>
      </c>
    </row>
    <row r="23170" spans="1:3" x14ac:dyDescent="0.2">
      <c r="A23170" t="s">
        <v>20</v>
      </c>
      <c r="B23170">
        <v>28235834</v>
      </c>
      <c r="C23170">
        <v>28242095</v>
      </c>
    </row>
    <row r="23171" spans="1:3" x14ac:dyDescent="0.2">
      <c r="A23171" t="s">
        <v>20</v>
      </c>
      <c r="B23171">
        <v>28242720</v>
      </c>
      <c r="C23171">
        <v>28246500</v>
      </c>
    </row>
    <row r="23172" spans="1:3" x14ac:dyDescent="0.2">
      <c r="A23172" t="s">
        <v>20</v>
      </c>
      <c r="B23172">
        <v>28257819</v>
      </c>
      <c r="C23172">
        <v>28259719</v>
      </c>
    </row>
    <row r="23173" spans="1:3" x14ac:dyDescent="0.2">
      <c r="A23173" t="s">
        <v>20</v>
      </c>
      <c r="B23173">
        <v>28263139</v>
      </c>
      <c r="C23173">
        <v>28264423</v>
      </c>
    </row>
    <row r="23174" spans="1:3" x14ac:dyDescent="0.2">
      <c r="A23174" t="s">
        <v>20</v>
      </c>
      <c r="B23174">
        <v>28623870</v>
      </c>
      <c r="C23174">
        <v>28628673</v>
      </c>
    </row>
    <row r="23175" spans="1:3" x14ac:dyDescent="0.2">
      <c r="A23175" t="s">
        <v>20</v>
      </c>
      <c r="B23175">
        <v>28666498</v>
      </c>
      <c r="C23175">
        <v>28673663</v>
      </c>
    </row>
    <row r="23176" spans="1:3" x14ac:dyDescent="0.2">
      <c r="A23176" t="s">
        <v>20</v>
      </c>
      <c r="B23176">
        <v>28675989</v>
      </c>
      <c r="C23176">
        <v>28696611</v>
      </c>
    </row>
    <row r="23177" spans="1:3" x14ac:dyDescent="0.2">
      <c r="A23177" t="s">
        <v>20</v>
      </c>
      <c r="B23177">
        <v>28697056</v>
      </c>
      <c r="C23177">
        <v>28700005</v>
      </c>
    </row>
    <row r="23178" spans="1:3" x14ac:dyDescent="0.2">
      <c r="A23178" t="s">
        <v>20</v>
      </c>
      <c r="B23178">
        <v>28705424</v>
      </c>
      <c r="C23178">
        <v>28707776</v>
      </c>
    </row>
    <row r="23179" spans="1:3" x14ac:dyDescent="0.2">
      <c r="A23179" t="s">
        <v>20</v>
      </c>
      <c r="B23179">
        <v>28836692</v>
      </c>
      <c r="C23179">
        <v>28837083</v>
      </c>
    </row>
    <row r="23180" spans="1:3" x14ac:dyDescent="0.2">
      <c r="A23180" t="s">
        <v>20</v>
      </c>
      <c r="B23180">
        <v>28985951</v>
      </c>
      <c r="C23180">
        <v>28989254</v>
      </c>
    </row>
    <row r="23181" spans="1:3" x14ac:dyDescent="0.2">
      <c r="A23181" t="s">
        <v>20</v>
      </c>
      <c r="B23181">
        <v>29090149</v>
      </c>
      <c r="C23181">
        <v>29092230</v>
      </c>
    </row>
    <row r="23182" spans="1:3" x14ac:dyDescent="0.2">
      <c r="A23182" t="s">
        <v>20</v>
      </c>
      <c r="B23182">
        <v>29103374</v>
      </c>
      <c r="C23182">
        <v>29103918</v>
      </c>
    </row>
    <row r="23183" spans="1:3" x14ac:dyDescent="0.2">
      <c r="A23183" t="s">
        <v>20</v>
      </c>
      <c r="B23183">
        <v>29149228</v>
      </c>
      <c r="C23183">
        <v>29150325</v>
      </c>
    </row>
    <row r="23184" spans="1:3" x14ac:dyDescent="0.2">
      <c r="A23184" t="s">
        <v>20</v>
      </c>
      <c r="B23184">
        <v>29177677</v>
      </c>
      <c r="C23184">
        <v>29178856</v>
      </c>
    </row>
    <row r="23185" spans="1:3" x14ac:dyDescent="0.2">
      <c r="A23185" t="s">
        <v>20</v>
      </c>
      <c r="B23185">
        <v>29239794</v>
      </c>
      <c r="C23185">
        <v>29241548</v>
      </c>
    </row>
    <row r="23186" spans="1:3" x14ac:dyDescent="0.2">
      <c r="A23186" t="s">
        <v>20</v>
      </c>
      <c r="B23186">
        <v>29243274</v>
      </c>
      <c r="C23186">
        <v>29251472</v>
      </c>
    </row>
    <row r="23187" spans="1:3" x14ac:dyDescent="0.2">
      <c r="A23187" t="s">
        <v>20</v>
      </c>
      <c r="B23187">
        <v>29254963</v>
      </c>
      <c r="C23187">
        <v>29255438</v>
      </c>
    </row>
    <row r="23188" spans="1:3" x14ac:dyDescent="0.2">
      <c r="A23188" t="s">
        <v>20</v>
      </c>
      <c r="B23188">
        <v>29301162</v>
      </c>
      <c r="C23188">
        <v>29303651</v>
      </c>
    </row>
    <row r="23189" spans="1:3" x14ac:dyDescent="0.2">
      <c r="A23189" t="s">
        <v>20</v>
      </c>
      <c r="B23189">
        <v>29588389</v>
      </c>
      <c r="C23189">
        <v>29589383</v>
      </c>
    </row>
    <row r="23190" spans="1:3" x14ac:dyDescent="0.2">
      <c r="A23190" t="s">
        <v>20</v>
      </c>
      <c r="B23190">
        <v>29859099</v>
      </c>
      <c r="C23190">
        <v>29860726</v>
      </c>
    </row>
    <row r="23191" spans="1:3" x14ac:dyDescent="0.2">
      <c r="A23191" t="s">
        <v>20</v>
      </c>
      <c r="B23191">
        <v>29866185</v>
      </c>
      <c r="C23191">
        <v>29867425</v>
      </c>
    </row>
    <row r="23192" spans="1:3" x14ac:dyDescent="0.2">
      <c r="A23192" t="s">
        <v>20</v>
      </c>
      <c r="B23192">
        <v>29882770</v>
      </c>
      <c r="C23192">
        <v>29884823</v>
      </c>
    </row>
    <row r="23193" spans="1:3" x14ac:dyDescent="0.2">
      <c r="A23193" t="s">
        <v>20</v>
      </c>
      <c r="B23193">
        <v>29984387</v>
      </c>
      <c r="C23193">
        <v>29986695</v>
      </c>
    </row>
    <row r="23194" spans="1:3" x14ac:dyDescent="0.2">
      <c r="A23194" t="s">
        <v>20</v>
      </c>
      <c r="B23194">
        <v>30027060</v>
      </c>
      <c r="C23194">
        <v>30028487</v>
      </c>
    </row>
    <row r="23195" spans="1:3" x14ac:dyDescent="0.2">
      <c r="A23195" t="s">
        <v>20</v>
      </c>
      <c r="B23195">
        <v>30141481</v>
      </c>
      <c r="C23195">
        <v>30151542</v>
      </c>
    </row>
    <row r="23196" spans="1:3" x14ac:dyDescent="0.2">
      <c r="A23196" t="s">
        <v>20</v>
      </c>
      <c r="B23196">
        <v>30169278</v>
      </c>
      <c r="C23196">
        <v>30174379</v>
      </c>
    </row>
    <row r="23197" spans="1:3" x14ac:dyDescent="0.2">
      <c r="A23197" t="s">
        <v>20</v>
      </c>
      <c r="B23197">
        <v>30175250</v>
      </c>
      <c r="C23197">
        <v>30180461</v>
      </c>
    </row>
    <row r="23198" spans="1:3" x14ac:dyDescent="0.2">
      <c r="A23198" t="s">
        <v>20</v>
      </c>
      <c r="B23198">
        <v>30445245</v>
      </c>
      <c r="C23198">
        <v>30447333</v>
      </c>
    </row>
    <row r="23199" spans="1:3" x14ac:dyDescent="0.2">
      <c r="A23199" t="s">
        <v>20</v>
      </c>
      <c r="B23199">
        <v>30459337</v>
      </c>
      <c r="C23199">
        <v>30461461</v>
      </c>
    </row>
    <row r="23200" spans="1:3" x14ac:dyDescent="0.2">
      <c r="A23200" t="s">
        <v>20</v>
      </c>
      <c r="B23200">
        <v>30461895</v>
      </c>
      <c r="C23200">
        <v>30467879</v>
      </c>
    </row>
    <row r="23201" spans="1:3" x14ac:dyDescent="0.2">
      <c r="A23201" t="s">
        <v>20</v>
      </c>
      <c r="B23201">
        <v>30795916</v>
      </c>
      <c r="C23201">
        <v>30796119</v>
      </c>
    </row>
    <row r="23202" spans="1:3" x14ac:dyDescent="0.2">
      <c r="A23202" t="s">
        <v>20</v>
      </c>
      <c r="B23202">
        <v>30796163</v>
      </c>
      <c r="C23202">
        <v>30796873</v>
      </c>
    </row>
    <row r="23203" spans="1:3" x14ac:dyDescent="0.2">
      <c r="A23203" t="s">
        <v>20</v>
      </c>
      <c r="B23203">
        <v>31640697</v>
      </c>
      <c r="C23203">
        <v>31641798</v>
      </c>
    </row>
    <row r="23204" spans="1:3" x14ac:dyDescent="0.2">
      <c r="A23204" t="s">
        <v>20</v>
      </c>
      <c r="B23204">
        <v>31641851</v>
      </c>
      <c r="C23204">
        <v>31642542</v>
      </c>
    </row>
    <row r="23205" spans="1:3" x14ac:dyDescent="0.2">
      <c r="A23205" t="s">
        <v>20</v>
      </c>
      <c r="B23205">
        <v>31648429</v>
      </c>
      <c r="C23205">
        <v>31649922</v>
      </c>
    </row>
    <row r="23206" spans="1:3" x14ac:dyDescent="0.2">
      <c r="A23206" t="s">
        <v>20</v>
      </c>
      <c r="B23206">
        <v>31664037</v>
      </c>
      <c r="C23206">
        <v>31666172</v>
      </c>
    </row>
    <row r="23207" spans="1:3" x14ac:dyDescent="0.2">
      <c r="A23207" t="s">
        <v>20</v>
      </c>
      <c r="B23207">
        <v>31668243</v>
      </c>
      <c r="C23207">
        <v>31668779</v>
      </c>
    </row>
    <row r="23208" spans="1:3" x14ac:dyDescent="0.2">
      <c r="A23208" t="s">
        <v>20</v>
      </c>
      <c r="B23208">
        <v>31668831</v>
      </c>
      <c r="C23208">
        <v>31669821</v>
      </c>
    </row>
    <row r="23209" spans="1:3" x14ac:dyDescent="0.2">
      <c r="A23209" t="s">
        <v>20</v>
      </c>
      <c r="B23209">
        <v>31686848</v>
      </c>
      <c r="C23209">
        <v>31690160</v>
      </c>
    </row>
    <row r="23210" spans="1:3" x14ac:dyDescent="0.2">
      <c r="A23210" t="s">
        <v>20</v>
      </c>
      <c r="B23210">
        <v>31695821</v>
      </c>
      <c r="C23210">
        <v>31696297</v>
      </c>
    </row>
    <row r="23211" spans="1:3" x14ac:dyDescent="0.2">
      <c r="A23211" t="s">
        <v>20</v>
      </c>
      <c r="B23211">
        <v>31696376</v>
      </c>
      <c r="C23211">
        <v>31696812</v>
      </c>
    </row>
    <row r="23212" spans="1:3" x14ac:dyDescent="0.2">
      <c r="A23212" t="s">
        <v>20</v>
      </c>
      <c r="B23212">
        <v>31698769</v>
      </c>
      <c r="C23212">
        <v>31699062</v>
      </c>
    </row>
    <row r="23213" spans="1:3" x14ac:dyDescent="0.2">
      <c r="A23213" t="s">
        <v>20</v>
      </c>
      <c r="B23213">
        <v>31704256</v>
      </c>
      <c r="C23213">
        <v>31704427</v>
      </c>
    </row>
    <row r="23214" spans="1:3" x14ac:dyDescent="0.2">
      <c r="A23214" t="s">
        <v>20</v>
      </c>
      <c r="B23214">
        <v>31804078</v>
      </c>
      <c r="C23214">
        <v>31806164</v>
      </c>
    </row>
    <row r="23215" spans="1:3" x14ac:dyDescent="0.2">
      <c r="A23215" t="s">
        <v>20</v>
      </c>
      <c r="B23215">
        <v>32511189</v>
      </c>
      <c r="C23215">
        <v>32514796</v>
      </c>
    </row>
    <row r="23216" spans="1:3" x14ac:dyDescent="0.2">
      <c r="A23216" t="s">
        <v>20</v>
      </c>
      <c r="B23216">
        <v>32574464</v>
      </c>
      <c r="C23216">
        <v>32575066</v>
      </c>
    </row>
    <row r="23217" spans="1:3" x14ac:dyDescent="0.2">
      <c r="A23217" t="s">
        <v>20</v>
      </c>
      <c r="B23217">
        <v>32579662</v>
      </c>
      <c r="C23217">
        <v>32580246</v>
      </c>
    </row>
    <row r="23218" spans="1:3" x14ac:dyDescent="0.2">
      <c r="A23218" t="s">
        <v>20</v>
      </c>
      <c r="B23218">
        <v>32585840</v>
      </c>
      <c r="C23218">
        <v>32588502</v>
      </c>
    </row>
    <row r="23219" spans="1:3" x14ac:dyDescent="0.2">
      <c r="A23219" t="s">
        <v>20</v>
      </c>
      <c r="B23219">
        <v>32662722</v>
      </c>
      <c r="C23219">
        <v>32665977</v>
      </c>
    </row>
    <row r="23220" spans="1:3" x14ac:dyDescent="0.2">
      <c r="A23220" t="s">
        <v>20</v>
      </c>
      <c r="B23220">
        <v>32665995</v>
      </c>
      <c r="C23220">
        <v>32672492</v>
      </c>
    </row>
    <row r="23221" spans="1:3" x14ac:dyDescent="0.2">
      <c r="A23221" t="s">
        <v>20</v>
      </c>
      <c r="B23221">
        <v>32692098</v>
      </c>
      <c r="C23221">
        <v>32693703</v>
      </c>
    </row>
    <row r="23222" spans="1:3" x14ac:dyDescent="0.2">
      <c r="A23222" t="s">
        <v>20</v>
      </c>
      <c r="B23222">
        <v>32726984</v>
      </c>
      <c r="C23222">
        <v>32727768</v>
      </c>
    </row>
    <row r="23223" spans="1:3" x14ac:dyDescent="0.2">
      <c r="A23223" t="s">
        <v>20</v>
      </c>
      <c r="B23223">
        <v>32727814</v>
      </c>
      <c r="C23223">
        <v>32729231</v>
      </c>
    </row>
    <row r="23224" spans="1:3" x14ac:dyDescent="0.2">
      <c r="A23224" t="s">
        <v>20</v>
      </c>
      <c r="B23224">
        <v>32761205</v>
      </c>
      <c r="C23224">
        <v>32763842</v>
      </c>
    </row>
    <row r="23225" spans="1:3" x14ac:dyDescent="0.2">
      <c r="A23225" t="s">
        <v>20</v>
      </c>
      <c r="B23225">
        <v>32800631</v>
      </c>
      <c r="C23225">
        <v>32801214</v>
      </c>
    </row>
    <row r="23226" spans="1:3" x14ac:dyDescent="0.2">
      <c r="A23226" t="s">
        <v>20</v>
      </c>
      <c r="B23226">
        <v>32937247</v>
      </c>
      <c r="C23226">
        <v>32938595</v>
      </c>
    </row>
    <row r="23227" spans="1:3" x14ac:dyDescent="0.2">
      <c r="A23227" t="s">
        <v>20</v>
      </c>
      <c r="B23227">
        <v>32938730</v>
      </c>
      <c r="C23227">
        <v>32939942</v>
      </c>
    </row>
    <row r="23228" spans="1:3" x14ac:dyDescent="0.2">
      <c r="A23228" t="s">
        <v>20</v>
      </c>
      <c r="B23228">
        <v>32940147</v>
      </c>
      <c r="C23228">
        <v>32944024</v>
      </c>
    </row>
    <row r="23229" spans="1:3" x14ac:dyDescent="0.2">
      <c r="A23229" t="s">
        <v>20</v>
      </c>
      <c r="B23229">
        <v>32987116</v>
      </c>
      <c r="C23229">
        <v>32987391</v>
      </c>
    </row>
    <row r="23230" spans="1:3" x14ac:dyDescent="0.2">
      <c r="A23230" t="s">
        <v>20</v>
      </c>
      <c r="B23230">
        <v>33192627</v>
      </c>
      <c r="C23230">
        <v>33193788</v>
      </c>
    </row>
    <row r="23231" spans="1:3" x14ac:dyDescent="0.2">
      <c r="A23231" t="s">
        <v>20</v>
      </c>
      <c r="B23231">
        <v>33590835</v>
      </c>
      <c r="C23231">
        <v>33594199</v>
      </c>
    </row>
    <row r="23232" spans="1:3" x14ac:dyDescent="0.2">
      <c r="A23232" t="s">
        <v>20</v>
      </c>
      <c r="B23232">
        <v>33661250</v>
      </c>
      <c r="C23232">
        <v>33664137</v>
      </c>
    </row>
    <row r="23233" spans="1:3" x14ac:dyDescent="0.2">
      <c r="A23233" t="s">
        <v>20</v>
      </c>
      <c r="B23233">
        <v>33699472</v>
      </c>
      <c r="C23233">
        <v>33704073</v>
      </c>
    </row>
    <row r="23234" spans="1:3" x14ac:dyDescent="0.2">
      <c r="A23234" t="s">
        <v>20</v>
      </c>
      <c r="B23234">
        <v>34723554</v>
      </c>
      <c r="C23234">
        <v>34724980</v>
      </c>
    </row>
    <row r="23235" spans="1:3" x14ac:dyDescent="0.2">
      <c r="A23235" t="s">
        <v>20</v>
      </c>
      <c r="B23235">
        <v>34990949</v>
      </c>
      <c r="C23235">
        <v>34992030</v>
      </c>
    </row>
    <row r="23236" spans="1:3" x14ac:dyDescent="0.2">
      <c r="A23236" t="s">
        <v>20</v>
      </c>
      <c r="B23236">
        <v>35251475</v>
      </c>
      <c r="C23236">
        <v>35252505</v>
      </c>
    </row>
    <row r="23237" spans="1:3" x14ac:dyDescent="0.2">
      <c r="A23237" t="s">
        <v>20</v>
      </c>
      <c r="B23237">
        <v>35420491</v>
      </c>
      <c r="C23237">
        <v>35421100</v>
      </c>
    </row>
    <row r="23238" spans="1:3" x14ac:dyDescent="0.2">
      <c r="A23238" t="s">
        <v>20</v>
      </c>
      <c r="B23238">
        <v>35545689</v>
      </c>
      <c r="C23238">
        <v>35546240</v>
      </c>
    </row>
    <row r="23239" spans="1:3" x14ac:dyDescent="0.2">
      <c r="A23239" t="s">
        <v>20</v>
      </c>
      <c r="B23239">
        <v>35556512</v>
      </c>
      <c r="C23239">
        <v>35558317</v>
      </c>
    </row>
    <row r="23240" spans="1:3" x14ac:dyDescent="0.2">
      <c r="A23240" t="s">
        <v>20</v>
      </c>
      <c r="B23240">
        <v>35569679</v>
      </c>
      <c r="C23240">
        <v>35572379</v>
      </c>
    </row>
    <row r="23241" spans="1:3" x14ac:dyDescent="0.2">
      <c r="A23241" t="s">
        <v>20</v>
      </c>
      <c r="B23241">
        <v>35643761</v>
      </c>
      <c r="C23241">
        <v>35649052</v>
      </c>
    </row>
    <row r="23242" spans="1:3" x14ac:dyDescent="0.2">
      <c r="A23242" t="s">
        <v>20</v>
      </c>
      <c r="B23242">
        <v>35649292</v>
      </c>
      <c r="C23242">
        <v>35657692</v>
      </c>
    </row>
    <row r="23243" spans="1:3" x14ac:dyDescent="0.2">
      <c r="A23243" t="s">
        <v>20</v>
      </c>
      <c r="B23243">
        <v>35657739</v>
      </c>
      <c r="C23243">
        <v>35658588</v>
      </c>
    </row>
    <row r="23244" spans="1:3" x14ac:dyDescent="0.2">
      <c r="A23244" t="s">
        <v>20</v>
      </c>
      <c r="B23244">
        <v>35828159</v>
      </c>
      <c r="C23244">
        <v>35829937</v>
      </c>
    </row>
    <row r="23245" spans="1:3" x14ac:dyDescent="0.2">
      <c r="A23245" t="s">
        <v>20</v>
      </c>
      <c r="B23245">
        <v>35893356</v>
      </c>
      <c r="C23245">
        <v>35894333</v>
      </c>
    </row>
    <row r="23246" spans="1:3" x14ac:dyDescent="0.2">
      <c r="A23246" t="s">
        <v>20</v>
      </c>
      <c r="B23246">
        <v>35914473</v>
      </c>
      <c r="C23246">
        <v>35916390</v>
      </c>
    </row>
    <row r="23247" spans="1:3" x14ac:dyDescent="0.2">
      <c r="A23247" t="s">
        <v>20</v>
      </c>
      <c r="B23247">
        <v>36019599</v>
      </c>
      <c r="C23247">
        <v>36026619</v>
      </c>
    </row>
    <row r="23248" spans="1:3" x14ac:dyDescent="0.2">
      <c r="A23248" t="s">
        <v>20</v>
      </c>
      <c r="B23248">
        <v>36029553</v>
      </c>
      <c r="C23248">
        <v>36029859</v>
      </c>
    </row>
    <row r="23249" spans="1:3" x14ac:dyDescent="0.2">
      <c r="A23249" t="s">
        <v>20</v>
      </c>
      <c r="B23249">
        <v>36056217</v>
      </c>
      <c r="C23249">
        <v>36057836</v>
      </c>
    </row>
    <row r="23250" spans="1:3" x14ac:dyDescent="0.2">
      <c r="A23250" t="s">
        <v>20</v>
      </c>
      <c r="B23250">
        <v>36057956</v>
      </c>
      <c r="C23250">
        <v>36058244</v>
      </c>
    </row>
    <row r="23251" spans="1:3" x14ac:dyDescent="0.2">
      <c r="A23251" t="s">
        <v>20</v>
      </c>
      <c r="B23251">
        <v>36106223</v>
      </c>
      <c r="C23251">
        <v>36107716</v>
      </c>
    </row>
    <row r="23252" spans="1:3" x14ac:dyDescent="0.2">
      <c r="A23252" t="s">
        <v>20</v>
      </c>
      <c r="B23252">
        <v>36107814</v>
      </c>
      <c r="C23252">
        <v>36108712</v>
      </c>
    </row>
    <row r="23253" spans="1:3" x14ac:dyDescent="0.2">
      <c r="A23253" t="s">
        <v>20</v>
      </c>
      <c r="B23253">
        <v>36129916</v>
      </c>
      <c r="C23253">
        <v>36131398</v>
      </c>
    </row>
    <row r="23254" spans="1:3" x14ac:dyDescent="0.2">
      <c r="A23254" t="s">
        <v>20</v>
      </c>
      <c r="B23254">
        <v>36132037</v>
      </c>
      <c r="C23254">
        <v>36135144</v>
      </c>
    </row>
    <row r="23255" spans="1:3" x14ac:dyDescent="0.2">
      <c r="A23255" t="s">
        <v>20</v>
      </c>
      <c r="B23255">
        <v>36137974</v>
      </c>
      <c r="C23255">
        <v>36139775</v>
      </c>
    </row>
    <row r="23256" spans="1:3" x14ac:dyDescent="0.2">
      <c r="A23256" t="s">
        <v>20</v>
      </c>
      <c r="B23256">
        <v>36146936</v>
      </c>
      <c r="C23256">
        <v>36149257</v>
      </c>
    </row>
    <row r="23257" spans="1:3" x14ac:dyDescent="0.2">
      <c r="A23257" t="s">
        <v>20</v>
      </c>
      <c r="B23257">
        <v>36149292</v>
      </c>
      <c r="C23257">
        <v>36153186</v>
      </c>
    </row>
    <row r="23258" spans="1:3" x14ac:dyDescent="0.2">
      <c r="A23258" t="s">
        <v>20</v>
      </c>
      <c r="B23258">
        <v>36163793</v>
      </c>
      <c r="C23258">
        <v>36165444</v>
      </c>
    </row>
    <row r="23259" spans="1:3" x14ac:dyDescent="0.2">
      <c r="A23259" t="s">
        <v>20</v>
      </c>
      <c r="B23259">
        <v>36172658</v>
      </c>
      <c r="C23259">
        <v>36183877</v>
      </c>
    </row>
    <row r="23260" spans="1:3" x14ac:dyDescent="0.2">
      <c r="A23260" t="s">
        <v>20</v>
      </c>
      <c r="B23260">
        <v>36184837</v>
      </c>
      <c r="C23260">
        <v>36187832</v>
      </c>
    </row>
    <row r="23261" spans="1:3" x14ac:dyDescent="0.2">
      <c r="A23261" t="s">
        <v>20</v>
      </c>
      <c r="B23261">
        <v>36200063</v>
      </c>
      <c r="C23261">
        <v>36205613</v>
      </c>
    </row>
    <row r="23262" spans="1:3" x14ac:dyDescent="0.2">
      <c r="A23262" t="s">
        <v>20</v>
      </c>
      <c r="B23262">
        <v>36297567</v>
      </c>
      <c r="C23262">
        <v>36299206</v>
      </c>
    </row>
    <row r="23263" spans="1:3" x14ac:dyDescent="0.2">
      <c r="A23263" t="s">
        <v>20</v>
      </c>
      <c r="B23263">
        <v>36462747</v>
      </c>
      <c r="C23263">
        <v>36463356</v>
      </c>
    </row>
    <row r="23264" spans="1:3" x14ac:dyDescent="0.2">
      <c r="A23264" t="s">
        <v>20</v>
      </c>
      <c r="B23264">
        <v>36473536</v>
      </c>
      <c r="C23264">
        <v>36474961</v>
      </c>
    </row>
    <row r="23265" spans="1:3" x14ac:dyDescent="0.2">
      <c r="A23265" t="s">
        <v>20</v>
      </c>
      <c r="B23265">
        <v>36517781</v>
      </c>
      <c r="C23265">
        <v>36519002</v>
      </c>
    </row>
    <row r="23266" spans="1:3" x14ac:dyDescent="0.2">
      <c r="A23266" t="s">
        <v>20</v>
      </c>
      <c r="B23266">
        <v>36558754</v>
      </c>
      <c r="C23266">
        <v>36562972</v>
      </c>
    </row>
    <row r="23267" spans="1:3" x14ac:dyDescent="0.2">
      <c r="A23267" t="s">
        <v>20</v>
      </c>
      <c r="B23267">
        <v>36563084</v>
      </c>
      <c r="C23267">
        <v>36574795</v>
      </c>
    </row>
    <row r="23268" spans="1:3" x14ac:dyDescent="0.2">
      <c r="A23268" t="s">
        <v>20</v>
      </c>
      <c r="B23268">
        <v>36580640</v>
      </c>
      <c r="C23268">
        <v>36581966</v>
      </c>
    </row>
    <row r="23269" spans="1:3" x14ac:dyDescent="0.2">
      <c r="A23269" t="s">
        <v>20</v>
      </c>
      <c r="B23269">
        <v>36587308</v>
      </c>
      <c r="C23269">
        <v>36606818</v>
      </c>
    </row>
    <row r="23270" spans="1:3" x14ac:dyDescent="0.2">
      <c r="A23270" t="s">
        <v>20</v>
      </c>
      <c r="B23270">
        <v>36606835</v>
      </c>
      <c r="C23270">
        <v>36610040</v>
      </c>
    </row>
    <row r="23271" spans="1:3" x14ac:dyDescent="0.2">
      <c r="A23271" t="s">
        <v>20</v>
      </c>
      <c r="B23271">
        <v>36620072</v>
      </c>
      <c r="C23271">
        <v>36627469</v>
      </c>
    </row>
    <row r="23272" spans="1:3" x14ac:dyDescent="0.2">
      <c r="A23272" t="s">
        <v>20</v>
      </c>
      <c r="B23272">
        <v>36636117</v>
      </c>
      <c r="C23272">
        <v>36646531</v>
      </c>
    </row>
    <row r="23273" spans="1:3" x14ac:dyDescent="0.2">
      <c r="A23273" t="s">
        <v>20</v>
      </c>
      <c r="B23273">
        <v>36650797</v>
      </c>
      <c r="C23273">
        <v>36660305</v>
      </c>
    </row>
    <row r="23274" spans="1:3" x14ac:dyDescent="0.2">
      <c r="A23274" t="s">
        <v>20</v>
      </c>
      <c r="B23274">
        <v>36660306</v>
      </c>
      <c r="C23274">
        <v>36660685</v>
      </c>
    </row>
    <row r="23275" spans="1:3" x14ac:dyDescent="0.2">
      <c r="A23275" t="s">
        <v>20</v>
      </c>
      <c r="B23275">
        <v>36661078</v>
      </c>
      <c r="C23275">
        <v>36663363</v>
      </c>
    </row>
    <row r="23276" spans="1:3" x14ac:dyDescent="0.2">
      <c r="A23276" t="s">
        <v>20</v>
      </c>
      <c r="B23276">
        <v>36668186</v>
      </c>
      <c r="C23276">
        <v>36669370</v>
      </c>
    </row>
    <row r="23277" spans="1:3" x14ac:dyDescent="0.2">
      <c r="A23277" t="s">
        <v>20</v>
      </c>
      <c r="B23277">
        <v>36669420</v>
      </c>
      <c r="C23277">
        <v>36672246</v>
      </c>
    </row>
    <row r="23278" spans="1:3" x14ac:dyDescent="0.2">
      <c r="A23278" t="s">
        <v>20</v>
      </c>
      <c r="B23278">
        <v>36674130</v>
      </c>
      <c r="C23278">
        <v>36675162</v>
      </c>
    </row>
    <row r="23279" spans="1:3" x14ac:dyDescent="0.2">
      <c r="A23279" t="s">
        <v>20</v>
      </c>
      <c r="B23279">
        <v>36684985</v>
      </c>
      <c r="C23279">
        <v>36688158</v>
      </c>
    </row>
    <row r="23280" spans="1:3" x14ac:dyDescent="0.2">
      <c r="A23280" t="s">
        <v>20</v>
      </c>
      <c r="B23280">
        <v>36688436</v>
      </c>
      <c r="C23280">
        <v>36694622</v>
      </c>
    </row>
    <row r="23281" spans="1:3" x14ac:dyDescent="0.2">
      <c r="A23281" t="s">
        <v>20</v>
      </c>
      <c r="B23281">
        <v>36699704</v>
      </c>
      <c r="C23281">
        <v>36701460</v>
      </c>
    </row>
    <row r="23282" spans="1:3" x14ac:dyDescent="0.2">
      <c r="A23282" t="s">
        <v>20</v>
      </c>
      <c r="B23282">
        <v>36701511</v>
      </c>
      <c r="C23282">
        <v>36704140</v>
      </c>
    </row>
    <row r="23283" spans="1:3" x14ac:dyDescent="0.2">
      <c r="A23283" t="s">
        <v>20</v>
      </c>
      <c r="B23283">
        <v>36705653</v>
      </c>
      <c r="C23283">
        <v>36712828</v>
      </c>
    </row>
    <row r="23284" spans="1:3" x14ac:dyDescent="0.2">
      <c r="A23284" t="s">
        <v>20</v>
      </c>
      <c r="B23284">
        <v>36741470</v>
      </c>
      <c r="C23284">
        <v>36744927</v>
      </c>
    </row>
    <row r="23285" spans="1:3" x14ac:dyDescent="0.2">
      <c r="A23285" t="s">
        <v>20</v>
      </c>
      <c r="B23285">
        <v>36754671</v>
      </c>
      <c r="C23285">
        <v>36755342</v>
      </c>
    </row>
    <row r="23286" spans="1:3" x14ac:dyDescent="0.2">
      <c r="A23286" t="s">
        <v>20</v>
      </c>
      <c r="B23286">
        <v>36764053</v>
      </c>
      <c r="C23286">
        <v>36768680</v>
      </c>
    </row>
    <row r="23287" spans="1:3" x14ac:dyDescent="0.2">
      <c r="A23287" t="s">
        <v>20</v>
      </c>
      <c r="B23287">
        <v>36851153</v>
      </c>
      <c r="C23287">
        <v>36853952</v>
      </c>
    </row>
    <row r="23288" spans="1:3" x14ac:dyDescent="0.2">
      <c r="A23288" t="s">
        <v>20</v>
      </c>
      <c r="B23288">
        <v>36885758</v>
      </c>
      <c r="C23288">
        <v>36887046</v>
      </c>
    </row>
    <row r="23289" spans="1:3" x14ac:dyDescent="0.2">
      <c r="A23289" t="s">
        <v>20</v>
      </c>
      <c r="B23289">
        <v>36931472</v>
      </c>
      <c r="C23289">
        <v>36934748</v>
      </c>
    </row>
    <row r="23290" spans="1:3" x14ac:dyDescent="0.2">
      <c r="A23290" t="s">
        <v>20</v>
      </c>
      <c r="B23290">
        <v>37112734</v>
      </c>
      <c r="C23290">
        <v>37114744</v>
      </c>
    </row>
    <row r="23291" spans="1:3" x14ac:dyDescent="0.2">
      <c r="A23291" t="s">
        <v>20</v>
      </c>
      <c r="B23291">
        <v>37179633</v>
      </c>
      <c r="C23291">
        <v>37183704</v>
      </c>
    </row>
    <row r="23292" spans="1:3" x14ac:dyDescent="0.2">
      <c r="A23292" t="s">
        <v>20</v>
      </c>
      <c r="B23292">
        <v>37207902</v>
      </c>
      <c r="C23292">
        <v>37209802</v>
      </c>
    </row>
    <row r="23293" spans="1:3" x14ac:dyDescent="0.2">
      <c r="A23293" t="s">
        <v>20</v>
      </c>
      <c r="B23293">
        <v>37220655</v>
      </c>
      <c r="C23293">
        <v>37223038</v>
      </c>
    </row>
    <row r="23294" spans="1:3" x14ac:dyDescent="0.2">
      <c r="A23294" t="s">
        <v>20</v>
      </c>
      <c r="B23294">
        <v>37263290</v>
      </c>
      <c r="C23294">
        <v>37266975</v>
      </c>
    </row>
    <row r="23295" spans="1:3" x14ac:dyDescent="0.2">
      <c r="A23295" t="s">
        <v>20</v>
      </c>
      <c r="B23295">
        <v>37337230</v>
      </c>
      <c r="C23295">
        <v>37345823</v>
      </c>
    </row>
    <row r="23296" spans="1:3" x14ac:dyDescent="0.2">
      <c r="A23296" t="s">
        <v>20</v>
      </c>
      <c r="B23296">
        <v>37384583</v>
      </c>
      <c r="C23296">
        <v>37414045</v>
      </c>
    </row>
    <row r="23297" spans="1:3" x14ac:dyDescent="0.2">
      <c r="A23297" t="s">
        <v>20</v>
      </c>
      <c r="B23297">
        <v>37414114</v>
      </c>
      <c r="C23297">
        <v>37428219</v>
      </c>
    </row>
    <row r="23298" spans="1:3" x14ac:dyDescent="0.2">
      <c r="A23298" t="s">
        <v>20</v>
      </c>
      <c r="B23298">
        <v>37428225</v>
      </c>
      <c r="C23298">
        <v>37437669</v>
      </c>
    </row>
    <row r="23299" spans="1:3" x14ac:dyDescent="0.2">
      <c r="A23299" t="s">
        <v>20</v>
      </c>
      <c r="B23299">
        <v>37577358</v>
      </c>
      <c r="C23299">
        <v>37577869</v>
      </c>
    </row>
    <row r="23300" spans="1:3" x14ac:dyDescent="0.2">
      <c r="A23300" t="s">
        <v>20</v>
      </c>
      <c r="B23300">
        <v>37583023</v>
      </c>
      <c r="C23300">
        <v>37586826</v>
      </c>
    </row>
    <row r="23301" spans="1:3" x14ac:dyDescent="0.2">
      <c r="A23301" t="s">
        <v>20</v>
      </c>
      <c r="B23301">
        <v>37587000</v>
      </c>
      <c r="C23301">
        <v>37587242</v>
      </c>
    </row>
    <row r="23302" spans="1:3" x14ac:dyDescent="0.2">
      <c r="A23302" t="s">
        <v>20</v>
      </c>
      <c r="B23302">
        <v>37658713</v>
      </c>
      <c r="C23302">
        <v>37678668</v>
      </c>
    </row>
    <row r="23303" spans="1:3" x14ac:dyDescent="0.2">
      <c r="A23303" t="s">
        <v>20</v>
      </c>
      <c r="B23303">
        <v>37749071</v>
      </c>
      <c r="C23303">
        <v>37751305</v>
      </c>
    </row>
    <row r="23304" spans="1:3" x14ac:dyDescent="0.2">
      <c r="A23304" t="s">
        <v>20</v>
      </c>
      <c r="B23304">
        <v>37824377</v>
      </c>
      <c r="C23304">
        <v>37825956</v>
      </c>
    </row>
    <row r="23305" spans="1:3" x14ac:dyDescent="0.2">
      <c r="A23305" t="s">
        <v>20</v>
      </c>
      <c r="B23305">
        <v>37826751</v>
      </c>
      <c r="C23305">
        <v>37827180</v>
      </c>
    </row>
    <row r="23306" spans="1:3" x14ac:dyDescent="0.2">
      <c r="A23306" t="s">
        <v>20</v>
      </c>
      <c r="B23306">
        <v>37951744</v>
      </c>
      <c r="C23306">
        <v>37953404</v>
      </c>
    </row>
    <row r="23307" spans="1:3" x14ac:dyDescent="0.2">
      <c r="A23307" t="s">
        <v>20</v>
      </c>
      <c r="B23307">
        <v>37954981</v>
      </c>
      <c r="C23307">
        <v>37957376</v>
      </c>
    </row>
    <row r="23308" spans="1:3" x14ac:dyDescent="0.2">
      <c r="A23308" t="s">
        <v>20</v>
      </c>
      <c r="B23308">
        <v>38167718</v>
      </c>
      <c r="C23308">
        <v>38173516</v>
      </c>
    </row>
    <row r="23309" spans="1:3" x14ac:dyDescent="0.2">
      <c r="A23309" t="s">
        <v>20</v>
      </c>
      <c r="B23309">
        <v>38178299</v>
      </c>
      <c r="C23309">
        <v>38184653</v>
      </c>
    </row>
    <row r="23310" spans="1:3" x14ac:dyDescent="0.2">
      <c r="A23310" t="s">
        <v>20</v>
      </c>
      <c r="B23310">
        <v>38184870</v>
      </c>
      <c r="C23310">
        <v>38193490</v>
      </c>
    </row>
    <row r="23311" spans="1:3" x14ac:dyDescent="0.2">
      <c r="A23311" t="s">
        <v>20</v>
      </c>
      <c r="B23311">
        <v>38195016</v>
      </c>
      <c r="C23311">
        <v>38198461</v>
      </c>
    </row>
    <row r="23312" spans="1:3" x14ac:dyDescent="0.2">
      <c r="A23312" t="s">
        <v>20</v>
      </c>
      <c r="B23312">
        <v>38198601</v>
      </c>
      <c r="C23312">
        <v>38201279</v>
      </c>
    </row>
    <row r="23313" spans="1:3" x14ac:dyDescent="0.2">
      <c r="A23313" t="s">
        <v>20</v>
      </c>
      <c r="B23313">
        <v>38215023</v>
      </c>
      <c r="C23313">
        <v>38218520</v>
      </c>
    </row>
    <row r="23314" spans="1:3" x14ac:dyDescent="0.2">
      <c r="A23314" t="s">
        <v>20</v>
      </c>
      <c r="B23314">
        <v>38218569</v>
      </c>
      <c r="C23314">
        <v>38225357</v>
      </c>
    </row>
    <row r="23315" spans="1:3" x14ac:dyDescent="0.2">
      <c r="A23315" t="s">
        <v>20</v>
      </c>
      <c r="B23315">
        <v>38226259</v>
      </c>
      <c r="C23315">
        <v>38231411</v>
      </c>
    </row>
    <row r="23316" spans="1:3" x14ac:dyDescent="0.2">
      <c r="A23316" t="s">
        <v>20</v>
      </c>
      <c r="B23316">
        <v>38231694</v>
      </c>
      <c r="C23316">
        <v>38239538</v>
      </c>
    </row>
    <row r="23317" spans="1:3" x14ac:dyDescent="0.2">
      <c r="A23317" t="s">
        <v>20</v>
      </c>
      <c r="B23317">
        <v>38240507</v>
      </c>
      <c r="C23317">
        <v>38241794</v>
      </c>
    </row>
    <row r="23318" spans="1:3" x14ac:dyDescent="0.2">
      <c r="A23318" t="s">
        <v>20</v>
      </c>
      <c r="B23318">
        <v>38242377</v>
      </c>
      <c r="C23318">
        <v>38243982</v>
      </c>
    </row>
    <row r="23319" spans="1:3" x14ac:dyDescent="0.2">
      <c r="A23319" t="s">
        <v>20</v>
      </c>
      <c r="B23319">
        <v>38244124</v>
      </c>
      <c r="C23319">
        <v>38247292</v>
      </c>
    </row>
    <row r="23320" spans="1:3" x14ac:dyDescent="0.2">
      <c r="A23320" t="s">
        <v>20</v>
      </c>
      <c r="B23320">
        <v>38247320</v>
      </c>
      <c r="C23320">
        <v>38248770</v>
      </c>
    </row>
    <row r="23321" spans="1:3" x14ac:dyDescent="0.2">
      <c r="A23321" t="s">
        <v>20</v>
      </c>
      <c r="B23321">
        <v>38249167</v>
      </c>
      <c r="C23321">
        <v>38250501</v>
      </c>
    </row>
    <row r="23322" spans="1:3" x14ac:dyDescent="0.2">
      <c r="A23322" t="s">
        <v>20</v>
      </c>
      <c r="B23322">
        <v>38250657</v>
      </c>
      <c r="C23322">
        <v>38251219</v>
      </c>
    </row>
    <row r="23323" spans="1:3" x14ac:dyDescent="0.2">
      <c r="A23323" t="s">
        <v>20</v>
      </c>
      <c r="B23323">
        <v>38253622</v>
      </c>
      <c r="C23323">
        <v>38254659</v>
      </c>
    </row>
    <row r="23324" spans="1:3" x14ac:dyDescent="0.2">
      <c r="A23324" t="s">
        <v>20</v>
      </c>
      <c r="B23324">
        <v>38254934</v>
      </c>
      <c r="C23324">
        <v>38259558</v>
      </c>
    </row>
    <row r="23325" spans="1:3" x14ac:dyDescent="0.2">
      <c r="A23325" t="s">
        <v>20</v>
      </c>
      <c r="B23325">
        <v>38260702</v>
      </c>
      <c r="C23325">
        <v>38261801</v>
      </c>
    </row>
    <row r="23326" spans="1:3" x14ac:dyDescent="0.2">
      <c r="A23326" t="s">
        <v>20</v>
      </c>
      <c r="B23326">
        <v>38269733</v>
      </c>
      <c r="C23326">
        <v>38270692</v>
      </c>
    </row>
    <row r="23327" spans="1:3" x14ac:dyDescent="0.2">
      <c r="A23327" t="s">
        <v>20</v>
      </c>
      <c r="B23327">
        <v>38344100</v>
      </c>
      <c r="C23327">
        <v>38346373</v>
      </c>
    </row>
    <row r="23328" spans="1:3" x14ac:dyDescent="0.2">
      <c r="A23328" t="s">
        <v>20</v>
      </c>
      <c r="B23328">
        <v>38347068</v>
      </c>
      <c r="C23328">
        <v>38348083</v>
      </c>
    </row>
    <row r="23329" spans="1:3" x14ac:dyDescent="0.2">
      <c r="A23329" t="s">
        <v>20</v>
      </c>
      <c r="B23329">
        <v>38349068</v>
      </c>
      <c r="C23329">
        <v>38351124</v>
      </c>
    </row>
    <row r="23330" spans="1:3" x14ac:dyDescent="0.2">
      <c r="A23330" t="s">
        <v>20</v>
      </c>
      <c r="B23330">
        <v>38351569</v>
      </c>
      <c r="C23330">
        <v>38352785</v>
      </c>
    </row>
    <row r="23331" spans="1:3" x14ac:dyDescent="0.2">
      <c r="A23331" t="s">
        <v>20</v>
      </c>
      <c r="B23331">
        <v>38352977</v>
      </c>
      <c r="C23331">
        <v>38354857</v>
      </c>
    </row>
    <row r="23332" spans="1:3" x14ac:dyDescent="0.2">
      <c r="A23332" t="s">
        <v>20</v>
      </c>
      <c r="B23332">
        <v>38355193</v>
      </c>
      <c r="C23332">
        <v>38355967</v>
      </c>
    </row>
    <row r="23333" spans="1:3" x14ac:dyDescent="0.2">
      <c r="A23333" t="s">
        <v>20</v>
      </c>
      <c r="B23333">
        <v>38356072</v>
      </c>
      <c r="C23333">
        <v>38357757</v>
      </c>
    </row>
    <row r="23334" spans="1:3" x14ac:dyDescent="0.2">
      <c r="A23334" t="s">
        <v>20</v>
      </c>
      <c r="B23334">
        <v>38358193</v>
      </c>
      <c r="C23334">
        <v>38359299</v>
      </c>
    </row>
    <row r="23335" spans="1:3" x14ac:dyDescent="0.2">
      <c r="A23335" t="s">
        <v>20</v>
      </c>
      <c r="B23335">
        <v>38361273</v>
      </c>
      <c r="C23335">
        <v>38361704</v>
      </c>
    </row>
    <row r="23336" spans="1:3" x14ac:dyDescent="0.2">
      <c r="A23336" t="s">
        <v>20</v>
      </c>
      <c r="B23336">
        <v>38362123</v>
      </c>
      <c r="C23336">
        <v>38362765</v>
      </c>
    </row>
    <row r="23337" spans="1:3" x14ac:dyDescent="0.2">
      <c r="A23337" t="s">
        <v>20</v>
      </c>
      <c r="B23337">
        <v>38362787</v>
      </c>
      <c r="C23337">
        <v>38363953</v>
      </c>
    </row>
    <row r="23338" spans="1:3" x14ac:dyDescent="0.2">
      <c r="A23338" t="s">
        <v>20</v>
      </c>
      <c r="B23338">
        <v>38393333</v>
      </c>
      <c r="C23338">
        <v>38396469</v>
      </c>
    </row>
    <row r="23339" spans="1:3" x14ac:dyDescent="0.2">
      <c r="A23339" t="s">
        <v>20</v>
      </c>
      <c r="B23339">
        <v>38462047</v>
      </c>
      <c r="C23339">
        <v>38463532</v>
      </c>
    </row>
    <row r="23340" spans="1:3" x14ac:dyDescent="0.2">
      <c r="A23340" t="s">
        <v>20</v>
      </c>
      <c r="B23340">
        <v>38463593</v>
      </c>
      <c r="C23340">
        <v>38464552</v>
      </c>
    </row>
    <row r="23341" spans="1:3" x14ac:dyDescent="0.2">
      <c r="A23341" t="s">
        <v>20</v>
      </c>
      <c r="B23341">
        <v>39507717</v>
      </c>
      <c r="C23341">
        <v>39509792</v>
      </c>
    </row>
    <row r="23342" spans="1:3" x14ac:dyDescent="0.2">
      <c r="A23342" t="s">
        <v>20</v>
      </c>
      <c r="B23342">
        <v>39607907</v>
      </c>
      <c r="C23342">
        <v>39610752</v>
      </c>
    </row>
    <row r="23343" spans="1:3" x14ac:dyDescent="0.2">
      <c r="A23343" t="s">
        <v>20</v>
      </c>
      <c r="B23343">
        <v>39890113</v>
      </c>
      <c r="C23343">
        <v>39892316</v>
      </c>
    </row>
    <row r="23344" spans="1:3" x14ac:dyDescent="0.2">
      <c r="A23344" t="s">
        <v>20</v>
      </c>
      <c r="B23344">
        <v>40266222</v>
      </c>
      <c r="C23344">
        <v>40270984</v>
      </c>
    </row>
    <row r="23345" spans="1:3" x14ac:dyDescent="0.2">
      <c r="A23345" t="s">
        <v>20</v>
      </c>
      <c r="B23345">
        <v>40543377</v>
      </c>
      <c r="C23345">
        <v>40545367</v>
      </c>
    </row>
    <row r="23346" spans="1:3" x14ac:dyDescent="0.2">
      <c r="A23346" t="s">
        <v>20</v>
      </c>
      <c r="B23346">
        <v>40549354</v>
      </c>
      <c r="C23346">
        <v>40556751</v>
      </c>
    </row>
    <row r="23347" spans="1:3" x14ac:dyDescent="0.2">
      <c r="A23347" t="s">
        <v>20</v>
      </c>
      <c r="B23347">
        <v>41005341</v>
      </c>
      <c r="C23347">
        <v>41009204</v>
      </c>
    </row>
    <row r="23348" spans="1:3" x14ac:dyDescent="0.2">
      <c r="A23348" t="s">
        <v>20</v>
      </c>
      <c r="B23348">
        <v>41009303</v>
      </c>
      <c r="C23348">
        <v>41012217</v>
      </c>
    </row>
    <row r="23349" spans="1:3" x14ac:dyDescent="0.2">
      <c r="A23349" t="s">
        <v>20</v>
      </c>
      <c r="B23349">
        <v>41456660</v>
      </c>
      <c r="C23349">
        <v>41458034</v>
      </c>
    </row>
    <row r="23350" spans="1:3" x14ac:dyDescent="0.2">
      <c r="A23350" t="s">
        <v>20</v>
      </c>
      <c r="B23350">
        <v>41466459</v>
      </c>
      <c r="C23350">
        <v>41469419</v>
      </c>
    </row>
    <row r="23351" spans="1:3" x14ac:dyDescent="0.2">
      <c r="A23351" t="s">
        <v>20</v>
      </c>
      <c r="B23351">
        <v>41584141</v>
      </c>
      <c r="C23351">
        <v>41585384</v>
      </c>
    </row>
    <row r="23352" spans="1:3" x14ac:dyDescent="0.2">
      <c r="A23352" t="s">
        <v>20</v>
      </c>
      <c r="B23352">
        <v>41731121</v>
      </c>
      <c r="C23352">
        <v>41734461</v>
      </c>
    </row>
    <row r="23353" spans="1:3" x14ac:dyDescent="0.2">
      <c r="A23353" t="s">
        <v>20</v>
      </c>
      <c r="B23353">
        <v>41734585</v>
      </c>
      <c r="C23353">
        <v>41739078</v>
      </c>
    </row>
    <row r="23354" spans="1:3" x14ac:dyDescent="0.2">
      <c r="A23354" t="s">
        <v>20</v>
      </c>
      <c r="B23354">
        <v>41873044</v>
      </c>
      <c r="C23354">
        <v>41875269</v>
      </c>
    </row>
    <row r="23355" spans="1:3" x14ac:dyDescent="0.2">
      <c r="A23355" t="s">
        <v>20</v>
      </c>
      <c r="B23355">
        <v>42278234</v>
      </c>
      <c r="C23355">
        <v>42278718</v>
      </c>
    </row>
    <row r="23356" spans="1:3" x14ac:dyDescent="0.2">
      <c r="A23356" t="s">
        <v>20</v>
      </c>
      <c r="B23356">
        <v>42904683</v>
      </c>
      <c r="C23356">
        <v>42912027</v>
      </c>
    </row>
    <row r="23357" spans="1:3" x14ac:dyDescent="0.2">
      <c r="A23357" t="s">
        <v>20</v>
      </c>
      <c r="B23357">
        <v>42912174</v>
      </c>
      <c r="C23357">
        <v>42917474</v>
      </c>
    </row>
    <row r="23358" spans="1:3" x14ac:dyDescent="0.2">
      <c r="A23358" t="s">
        <v>20</v>
      </c>
      <c r="B23358">
        <v>42945584</v>
      </c>
      <c r="C23358">
        <v>42947034</v>
      </c>
    </row>
    <row r="23359" spans="1:3" x14ac:dyDescent="0.2">
      <c r="A23359" t="s">
        <v>20</v>
      </c>
      <c r="B23359">
        <v>43516736</v>
      </c>
      <c r="C23359">
        <v>43518029</v>
      </c>
    </row>
    <row r="23360" spans="1:3" x14ac:dyDescent="0.2">
      <c r="A23360" t="s">
        <v>20</v>
      </c>
      <c r="B23360">
        <v>43556842</v>
      </c>
      <c r="C23360">
        <v>43557521</v>
      </c>
    </row>
    <row r="23361" spans="1:3" x14ac:dyDescent="0.2">
      <c r="A23361" t="s">
        <v>20</v>
      </c>
      <c r="B23361">
        <v>43583964</v>
      </c>
      <c r="C23361">
        <v>43610216</v>
      </c>
    </row>
    <row r="23362" spans="1:3" x14ac:dyDescent="0.2">
      <c r="A23362" t="s">
        <v>20</v>
      </c>
      <c r="B23362">
        <v>43758950</v>
      </c>
      <c r="C23362">
        <v>43766285</v>
      </c>
    </row>
    <row r="23363" spans="1:3" x14ac:dyDescent="0.2">
      <c r="A23363" t="s">
        <v>20</v>
      </c>
      <c r="B23363">
        <v>43779930</v>
      </c>
      <c r="C23363">
        <v>43781014</v>
      </c>
    </row>
    <row r="23364" spans="1:3" x14ac:dyDescent="0.2">
      <c r="A23364" t="s">
        <v>20</v>
      </c>
      <c r="B23364">
        <v>43781159</v>
      </c>
      <c r="C23364">
        <v>43785169</v>
      </c>
    </row>
    <row r="23365" spans="1:3" x14ac:dyDescent="0.2">
      <c r="A23365" t="s">
        <v>20</v>
      </c>
      <c r="B23365">
        <v>43785346</v>
      </c>
      <c r="C23365">
        <v>43785719</v>
      </c>
    </row>
    <row r="23366" spans="1:3" x14ac:dyDescent="0.2">
      <c r="A23366" t="s">
        <v>20</v>
      </c>
      <c r="B23366">
        <v>43790005</v>
      </c>
      <c r="C23366">
        <v>43790631</v>
      </c>
    </row>
    <row r="23367" spans="1:3" x14ac:dyDescent="0.2">
      <c r="A23367" t="s">
        <v>20</v>
      </c>
      <c r="B23367">
        <v>43790724</v>
      </c>
      <c r="C23367">
        <v>43792788</v>
      </c>
    </row>
    <row r="23368" spans="1:3" x14ac:dyDescent="0.2">
      <c r="A23368" t="s">
        <v>20</v>
      </c>
      <c r="B23368">
        <v>43820208</v>
      </c>
      <c r="C23368">
        <v>43820869</v>
      </c>
    </row>
    <row r="23369" spans="1:3" x14ac:dyDescent="0.2">
      <c r="A23369" t="s">
        <v>20</v>
      </c>
      <c r="B23369">
        <v>43875764</v>
      </c>
      <c r="C23369">
        <v>43877003</v>
      </c>
    </row>
    <row r="23370" spans="1:3" x14ac:dyDescent="0.2">
      <c r="A23370" t="s">
        <v>20</v>
      </c>
      <c r="B23370">
        <v>43985895</v>
      </c>
      <c r="C23370">
        <v>43986469</v>
      </c>
    </row>
    <row r="23371" spans="1:3" x14ac:dyDescent="0.2">
      <c r="A23371" t="s">
        <v>20</v>
      </c>
      <c r="B23371">
        <v>44020686</v>
      </c>
      <c r="C23371">
        <v>44021075</v>
      </c>
    </row>
    <row r="23372" spans="1:3" x14ac:dyDescent="0.2">
      <c r="A23372" t="s">
        <v>20</v>
      </c>
      <c r="B23372">
        <v>44039933</v>
      </c>
      <c r="C23372">
        <v>44040105</v>
      </c>
    </row>
    <row r="23373" spans="1:3" x14ac:dyDescent="0.2">
      <c r="A23373" t="s">
        <v>20</v>
      </c>
      <c r="B23373">
        <v>44040646</v>
      </c>
      <c r="C23373">
        <v>44041325</v>
      </c>
    </row>
    <row r="23374" spans="1:3" x14ac:dyDescent="0.2">
      <c r="A23374" t="s">
        <v>20</v>
      </c>
      <c r="B23374">
        <v>44041360</v>
      </c>
      <c r="C23374">
        <v>44041642</v>
      </c>
    </row>
    <row r="23375" spans="1:3" x14ac:dyDescent="0.2">
      <c r="A23375" t="s">
        <v>20</v>
      </c>
      <c r="B23375">
        <v>44042160</v>
      </c>
      <c r="C23375">
        <v>44042948</v>
      </c>
    </row>
    <row r="23376" spans="1:3" x14ac:dyDescent="0.2">
      <c r="A23376" t="s">
        <v>20</v>
      </c>
      <c r="B23376">
        <v>44053916</v>
      </c>
      <c r="C23376">
        <v>44063446</v>
      </c>
    </row>
    <row r="23377" spans="1:3" x14ac:dyDescent="0.2">
      <c r="A23377" t="s">
        <v>20</v>
      </c>
      <c r="B23377">
        <v>44063613</v>
      </c>
      <c r="C23377">
        <v>44068927</v>
      </c>
    </row>
    <row r="23378" spans="1:3" x14ac:dyDescent="0.2">
      <c r="A23378" t="s">
        <v>20</v>
      </c>
      <c r="B23378">
        <v>44070653</v>
      </c>
      <c r="C23378">
        <v>44081796</v>
      </c>
    </row>
    <row r="23379" spans="1:3" x14ac:dyDescent="0.2">
      <c r="A23379" t="s">
        <v>20</v>
      </c>
      <c r="B23379">
        <v>44092992</v>
      </c>
      <c r="C23379">
        <v>44093323</v>
      </c>
    </row>
    <row r="23380" spans="1:3" x14ac:dyDescent="0.2">
      <c r="A23380" t="s">
        <v>20</v>
      </c>
      <c r="B23380">
        <v>44093335</v>
      </c>
      <c r="C23380">
        <v>44093739</v>
      </c>
    </row>
    <row r="23381" spans="1:3" x14ac:dyDescent="0.2">
      <c r="A23381" t="s">
        <v>20</v>
      </c>
      <c r="B23381">
        <v>44094409</v>
      </c>
      <c r="C23381">
        <v>44094649</v>
      </c>
    </row>
    <row r="23382" spans="1:3" x14ac:dyDescent="0.2">
      <c r="A23382" t="s">
        <v>20</v>
      </c>
      <c r="B23382">
        <v>44144559</v>
      </c>
      <c r="C23382">
        <v>44147227</v>
      </c>
    </row>
    <row r="23383" spans="1:3" x14ac:dyDescent="0.2">
      <c r="A23383" t="s">
        <v>20</v>
      </c>
      <c r="B23383">
        <v>44430615</v>
      </c>
      <c r="C23383">
        <v>44431633</v>
      </c>
    </row>
    <row r="23384" spans="1:3" x14ac:dyDescent="0.2">
      <c r="A23384" t="s">
        <v>20</v>
      </c>
      <c r="B23384">
        <v>44464224</v>
      </c>
      <c r="C23384">
        <v>44471260</v>
      </c>
    </row>
    <row r="23385" spans="1:3" x14ac:dyDescent="0.2">
      <c r="A23385" t="s">
        <v>20</v>
      </c>
      <c r="B23385">
        <v>44564570</v>
      </c>
      <c r="C23385">
        <v>44568625</v>
      </c>
    </row>
    <row r="23386" spans="1:3" x14ac:dyDescent="0.2">
      <c r="A23386" t="s">
        <v>20</v>
      </c>
      <c r="B23386">
        <v>44590333</v>
      </c>
      <c r="C23386">
        <v>44592639</v>
      </c>
    </row>
    <row r="23387" spans="1:3" x14ac:dyDescent="0.2">
      <c r="A23387" t="s">
        <v>20</v>
      </c>
      <c r="B23387">
        <v>44597076</v>
      </c>
      <c r="C23387">
        <v>44597854</v>
      </c>
    </row>
    <row r="23388" spans="1:3" x14ac:dyDescent="0.2">
      <c r="A23388" t="s">
        <v>20</v>
      </c>
      <c r="B23388">
        <v>44729508</v>
      </c>
      <c r="C23388">
        <v>44730596</v>
      </c>
    </row>
    <row r="23389" spans="1:3" x14ac:dyDescent="0.2">
      <c r="A23389" t="s">
        <v>20</v>
      </c>
      <c r="B23389">
        <v>44767067</v>
      </c>
      <c r="C23389">
        <v>44771784</v>
      </c>
    </row>
    <row r="23390" spans="1:3" x14ac:dyDescent="0.2">
      <c r="A23390" t="s">
        <v>20</v>
      </c>
      <c r="B23390">
        <v>44854999</v>
      </c>
      <c r="C23390">
        <v>44855726</v>
      </c>
    </row>
    <row r="23391" spans="1:3" x14ac:dyDescent="0.2">
      <c r="A23391" t="s">
        <v>20</v>
      </c>
      <c r="B23391">
        <v>44914776</v>
      </c>
      <c r="C23391">
        <v>44915551</v>
      </c>
    </row>
    <row r="23392" spans="1:3" x14ac:dyDescent="0.2">
      <c r="A23392" t="s">
        <v>20</v>
      </c>
      <c r="B23392">
        <v>44934352</v>
      </c>
      <c r="C23392">
        <v>44936144</v>
      </c>
    </row>
    <row r="23393" spans="1:3" x14ac:dyDescent="0.2">
      <c r="A23393" t="s">
        <v>20</v>
      </c>
      <c r="B23393">
        <v>44958675</v>
      </c>
      <c r="C23393">
        <v>44960903</v>
      </c>
    </row>
    <row r="23394" spans="1:3" x14ac:dyDescent="0.2">
      <c r="A23394" t="s">
        <v>20</v>
      </c>
      <c r="B23394">
        <v>44961532</v>
      </c>
      <c r="C23394">
        <v>44965985</v>
      </c>
    </row>
    <row r="23395" spans="1:3" x14ac:dyDescent="0.2">
      <c r="A23395" t="s">
        <v>20</v>
      </c>
      <c r="B23395">
        <v>44997768</v>
      </c>
      <c r="C23395">
        <v>44999719</v>
      </c>
    </row>
    <row r="23396" spans="1:3" x14ac:dyDescent="0.2">
      <c r="A23396" t="s">
        <v>20</v>
      </c>
      <c r="B23396">
        <v>45018916</v>
      </c>
      <c r="C23396">
        <v>45022401</v>
      </c>
    </row>
    <row r="23397" spans="1:3" x14ac:dyDescent="0.2">
      <c r="A23397" t="s">
        <v>20</v>
      </c>
      <c r="B23397">
        <v>45067435</v>
      </c>
      <c r="C23397">
        <v>45070621</v>
      </c>
    </row>
    <row r="23398" spans="1:3" x14ac:dyDescent="0.2">
      <c r="A23398" t="s">
        <v>20</v>
      </c>
      <c r="B23398">
        <v>45070823</v>
      </c>
      <c r="C23398">
        <v>45077432</v>
      </c>
    </row>
    <row r="23399" spans="1:3" x14ac:dyDescent="0.2">
      <c r="A23399" t="s">
        <v>20</v>
      </c>
      <c r="B23399">
        <v>45113934</v>
      </c>
      <c r="C23399">
        <v>45115409</v>
      </c>
    </row>
    <row r="23400" spans="1:3" x14ac:dyDescent="0.2">
      <c r="A23400" t="s">
        <v>20</v>
      </c>
      <c r="B23400">
        <v>45121377</v>
      </c>
      <c r="C23400">
        <v>45125146</v>
      </c>
    </row>
    <row r="23401" spans="1:3" x14ac:dyDescent="0.2">
      <c r="A23401" t="s">
        <v>20</v>
      </c>
      <c r="B23401">
        <v>45135644</v>
      </c>
      <c r="C23401">
        <v>45136316</v>
      </c>
    </row>
    <row r="23402" spans="1:3" x14ac:dyDescent="0.2">
      <c r="A23402" t="s">
        <v>20</v>
      </c>
      <c r="B23402">
        <v>45159716</v>
      </c>
      <c r="C23402">
        <v>45162185</v>
      </c>
    </row>
    <row r="23403" spans="1:3" x14ac:dyDescent="0.2">
      <c r="A23403" t="s">
        <v>20</v>
      </c>
      <c r="B23403">
        <v>45203515</v>
      </c>
      <c r="C23403">
        <v>45206061</v>
      </c>
    </row>
    <row r="23404" spans="1:3" x14ac:dyDescent="0.2">
      <c r="A23404" t="s">
        <v>20</v>
      </c>
      <c r="B23404">
        <v>45769051</v>
      </c>
      <c r="C23404">
        <v>45770111</v>
      </c>
    </row>
    <row r="23405" spans="1:3" x14ac:dyDescent="0.2">
      <c r="A23405" t="s">
        <v>20</v>
      </c>
      <c r="B23405">
        <v>47147131</v>
      </c>
      <c r="C23405">
        <v>47147545</v>
      </c>
    </row>
    <row r="23406" spans="1:3" x14ac:dyDescent="0.2">
      <c r="A23406" t="s">
        <v>20</v>
      </c>
      <c r="B23406">
        <v>47148329</v>
      </c>
      <c r="C23406">
        <v>47151105</v>
      </c>
    </row>
    <row r="23407" spans="1:3" x14ac:dyDescent="0.2">
      <c r="A23407" t="s">
        <v>20</v>
      </c>
      <c r="B23407">
        <v>47152823</v>
      </c>
      <c r="C23407">
        <v>47154377</v>
      </c>
    </row>
    <row r="23408" spans="1:3" x14ac:dyDescent="0.2">
      <c r="A23408" t="s">
        <v>20</v>
      </c>
      <c r="B23408">
        <v>47154490</v>
      </c>
      <c r="C23408">
        <v>47154882</v>
      </c>
    </row>
    <row r="23409" spans="1:3" x14ac:dyDescent="0.2">
      <c r="A23409" t="s">
        <v>20</v>
      </c>
      <c r="B23409">
        <v>47185803</v>
      </c>
      <c r="C23409">
        <v>47186574</v>
      </c>
    </row>
    <row r="23410" spans="1:3" x14ac:dyDescent="0.2">
      <c r="A23410" t="s">
        <v>20</v>
      </c>
      <c r="B23410">
        <v>47186624</v>
      </c>
      <c r="C23410">
        <v>47187152</v>
      </c>
    </row>
    <row r="23411" spans="1:3" x14ac:dyDescent="0.2">
      <c r="A23411" t="s">
        <v>20</v>
      </c>
      <c r="B23411">
        <v>47191670</v>
      </c>
      <c r="C23411">
        <v>47192497</v>
      </c>
    </row>
    <row r="23412" spans="1:3" x14ac:dyDescent="0.2">
      <c r="A23412" t="s">
        <v>20</v>
      </c>
      <c r="B23412">
        <v>47478922</v>
      </c>
      <c r="C23412">
        <v>47483150</v>
      </c>
    </row>
    <row r="23413" spans="1:3" x14ac:dyDescent="0.2">
      <c r="A23413" t="s">
        <v>20</v>
      </c>
      <c r="B23413">
        <v>47502594</v>
      </c>
      <c r="C23413">
        <v>47503480</v>
      </c>
    </row>
    <row r="23414" spans="1:3" x14ac:dyDescent="0.2">
      <c r="A23414" t="s">
        <v>20</v>
      </c>
      <c r="B23414">
        <v>47634493</v>
      </c>
      <c r="C23414">
        <v>47635767</v>
      </c>
    </row>
    <row r="23415" spans="1:3" x14ac:dyDescent="0.2">
      <c r="A23415" t="s">
        <v>20</v>
      </c>
      <c r="B23415">
        <v>47646418</v>
      </c>
      <c r="C23415">
        <v>47649889</v>
      </c>
    </row>
    <row r="23416" spans="1:3" x14ac:dyDescent="0.2">
      <c r="A23416" t="s">
        <v>20</v>
      </c>
      <c r="B23416">
        <v>47668740</v>
      </c>
      <c r="C23416">
        <v>47670365</v>
      </c>
    </row>
    <row r="23417" spans="1:3" x14ac:dyDescent="0.2">
      <c r="A23417" t="s">
        <v>20</v>
      </c>
      <c r="B23417">
        <v>47762870</v>
      </c>
      <c r="C23417">
        <v>47763278</v>
      </c>
    </row>
    <row r="23418" spans="1:3" x14ac:dyDescent="0.2">
      <c r="A23418" t="s">
        <v>20</v>
      </c>
      <c r="B23418">
        <v>47804521</v>
      </c>
      <c r="C23418">
        <v>47809034</v>
      </c>
    </row>
    <row r="23419" spans="1:3" x14ac:dyDescent="0.2">
      <c r="A23419" t="s">
        <v>20</v>
      </c>
      <c r="B23419">
        <v>47811259</v>
      </c>
      <c r="C23419">
        <v>47815266</v>
      </c>
    </row>
    <row r="23420" spans="1:3" x14ac:dyDescent="0.2">
      <c r="A23420" t="s">
        <v>20</v>
      </c>
      <c r="B23420">
        <v>47968379</v>
      </c>
      <c r="C23420">
        <v>47969989</v>
      </c>
    </row>
    <row r="23421" spans="1:3" x14ac:dyDescent="0.2">
      <c r="A23421" t="s">
        <v>20</v>
      </c>
      <c r="B23421">
        <v>47970259</v>
      </c>
      <c r="C23421">
        <v>47972040</v>
      </c>
    </row>
    <row r="23422" spans="1:3" x14ac:dyDescent="0.2">
      <c r="A23422" t="s">
        <v>20</v>
      </c>
      <c r="B23422">
        <v>48058446</v>
      </c>
      <c r="C23422">
        <v>48060002</v>
      </c>
    </row>
    <row r="23423" spans="1:3" x14ac:dyDescent="0.2">
      <c r="A23423" t="s">
        <v>20</v>
      </c>
      <c r="B23423">
        <v>48079361</v>
      </c>
      <c r="C23423">
        <v>48080291</v>
      </c>
    </row>
    <row r="23424" spans="1:3" x14ac:dyDescent="0.2">
      <c r="A23424" t="s">
        <v>20</v>
      </c>
      <c r="B23424">
        <v>48084318</v>
      </c>
      <c r="C23424">
        <v>48089263</v>
      </c>
    </row>
    <row r="23425" spans="1:3" x14ac:dyDescent="0.2">
      <c r="A23425" t="s">
        <v>20</v>
      </c>
      <c r="B23425">
        <v>48182653</v>
      </c>
      <c r="C23425">
        <v>48185570</v>
      </c>
    </row>
    <row r="23426" spans="1:3" x14ac:dyDescent="0.2">
      <c r="A23426" t="s">
        <v>20</v>
      </c>
      <c r="B23426">
        <v>48420853</v>
      </c>
      <c r="C23426">
        <v>48423721</v>
      </c>
    </row>
    <row r="23427" spans="1:3" x14ac:dyDescent="0.2">
      <c r="A23427" t="s">
        <v>20</v>
      </c>
      <c r="B23427">
        <v>48443973</v>
      </c>
      <c r="C23427">
        <v>48444965</v>
      </c>
    </row>
    <row r="23428" spans="1:3" x14ac:dyDescent="0.2">
      <c r="A23428" t="s">
        <v>20</v>
      </c>
      <c r="B23428">
        <v>48514433</v>
      </c>
      <c r="C23428">
        <v>48515868</v>
      </c>
    </row>
    <row r="23429" spans="1:3" x14ac:dyDescent="0.2">
      <c r="A23429" t="s">
        <v>20</v>
      </c>
      <c r="B23429">
        <v>48562357</v>
      </c>
      <c r="C23429">
        <v>48564442</v>
      </c>
    </row>
    <row r="23430" spans="1:3" x14ac:dyDescent="0.2">
      <c r="A23430" t="s">
        <v>20</v>
      </c>
      <c r="B23430">
        <v>48582055</v>
      </c>
      <c r="C23430">
        <v>48582977</v>
      </c>
    </row>
    <row r="23431" spans="1:3" x14ac:dyDescent="0.2">
      <c r="A23431" t="s">
        <v>20</v>
      </c>
      <c r="B23431">
        <v>49596273</v>
      </c>
      <c r="C23431">
        <v>49599052</v>
      </c>
    </row>
    <row r="23432" spans="1:3" x14ac:dyDescent="0.2">
      <c r="A23432" t="s">
        <v>20</v>
      </c>
      <c r="B23432">
        <v>49638108</v>
      </c>
      <c r="C23432">
        <v>49639631</v>
      </c>
    </row>
    <row r="23433" spans="1:3" x14ac:dyDescent="0.2">
      <c r="A23433" t="s">
        <v>20</v>
      </c>
      <c r="B23433">
        <v>50162205</v>
      </c>
      <c r="C23433">
        <v>50163087</v>
      </c>
    </row>
    <row r="23434" spans="1:3" x14ac:dyDescent="0.2">
      <c r="A23434" t="s">
        <v>20</v>
      </c>
      <c r="B23434">
        <v>50180335</v>
      </c>
      <c r="C23434">
        <v>50183994</v>
      </c>
    </row>
    <row r="23435" spans="1:3" x14ac:dyDescent="0.2">
      <c r="A23435" t="s">
        <v>20</v>
      </c>
      <c r="B23435">
        <v>50239899</v>
      </c>
      <c r="C23435">
        <v>50242685</v>
      </c>
    </row>
    <row r="23436" spans="1:3" x14ac:dyDescent="0.2">
      <c r="A23436" t="s">
        <v>20</v>
      </c>
      <c r="B23436">
        <v>50655465</v>
      </c>
      <c r="C23436">
        <v>50656572</v>
      </c>
    </row>
    <row r="23437" spans="1:3" x14ac:dyDescent="0.2">
      <c r="A23437" t="s">
        <v>20</v>
      </c>
      <c r="B23437">
        <v>50656592</v>
      </c>
      <c r="C23437">
        <v>50657039</v>
      </c>
    </row>
    <row r="23438" spans="1:3" x14ac:dyDescent="0.2">
      <c r="A23438" t="s">
        <v>20</v>
      </c>
      <c r="B23438">
        <v>50657917</v>
      </c>
      <c r="C23438">
        <v>50665934</v>
      </c>
    </row>
    <row r="23439" spans="1:3" x14ac:dyDescent="0.2">
      <c r="A23439" t="s">
        <v>20</v>
      </c>
      <c r="B23439">
        <v>50713742</v>
      </c>
      <c r="C23439">
        <v>50714464</v>
      </c>
    </row>
    <row r="23440" spans="1:3" x14ac:dyDescent="0.2">
      <c r="A23440" t="s">
        <v>20</v>
      </c>
      <c r="B23440">
        <v>50735208</v>
      </c>
      <c r="C23440">
        <v>50735761</v>
      </c>
    </row>
    <row r="23441" spans="1:3" x14ac:dyDescent="0.2">
      <c r="A23441" t="s">
        <v>20</v>
      </c>
      <c r="B23441">
        <v>50739056</v>
      </c>
      <c r="C23441">
        <v>50741806</v>
      </c>
    </row>
    <row r="23442" spans="1:3" x14ac:dyDescent="0.2">
      <c r="A23442" t="s">
        <v>20</v>
      </c>
      <c r="B23442">
        <v>50753488</v>
      </c>
      <c r="C23442">
        <v>50754374</v>
      </c>
    </row>
    <row r="23443" spans="1:3" x14ac:dyDescent="0.2">
      <c r="A23443" t="s">
        <v>20</v>
      </c>
      <c r="B23443">
        <v>50760647</v>
      </c>
      <c r="C23443">
        <v>50762694</v>
      </c>
    </row>
    <row r="23444" spans="1:3" x14ac:dyDescent="0.2">
      <c r="A23444" t="s">
        <v>20</v>
      </c>
      <c r="B23444">
        <v>50787433</v>
      </c>
      <c r="C23444">
        <v>50789216</v>
      </c>
    </row>
    <row r="23445" spans="1:3" x14ac:dyDescent="0.2">
      <c r="A23445" t="s">
        <v>20</v>
      </c>
      <c r="B23445">
        <v>55433352</v>
      </c>
      <c r="C23445">
        <v>55434107</v>
      </c>
    </row>
    <row r="23446" spans="1:3" x14ac:dyDescent="0.2">
      <c r="A23446" t="s">
        <v>20</v>
      </c>
      <c r="B23446">
        <v>55452061</v>
      </c>
      <c r="C23446">
        <v>55453875</v>
      </c>
    </row>
    <row r="23447" spans="1:3" x14ac:dyDescent="0.2">
      <c r="A23447" t="s">
        <v>20</v>
      </c>
      <c r="B23447">
        <v>55463212</v>
      </c>
      <c r="C23447">
        <v>55470852</v>
      </c>
    </row>
    <row r="23448" spans="1:3" x14ac:dyDescent="0.2">
      <c r="A23448" t="s">
        <v>20</v>
      </c>
      <c r="B23448">
        <v>55495712</v>
      </c>
      <c r="C23448">
        <v>55500660</v>
      </c>
    </row>
    <row r="23449" spans="1:3" x14ac:dyDescent="0.2">
      <c r="A23449" t="s">
        <v>20</v>
      </c>
      <c r="B23449">
        <v>55507669</v>
      </c>
      <c r="C23449">
        <v>55510478</v>
      </c>
    </row>
    <row r="23450" spans="1:3" x14ac:dyDescent="0.2">
      <c r="A23450" t="s">
        <v>20</v>
      </c>
      <c r="B23450">
        <v>55510632</v>
      </c>
      <c r="C23450">
        <v>55511373</v>
      </c>
    </row>
    <row r="23451" spans="1:3" x14ac:dyDescent="0.2">
      <c r="A23451" t="s">
        <v>20</v>
      </c>
      <c r="B23451">
        <v>55887945</v>
      </c>
      <c r="C23451">
        <v>55889079</v>
      </c>
    </row>
    <row r="23452" spans="1:3" x14ac:dyDescent="0.2">
      <c r="A23452" t="s">
        <v>20</v>
      </c>
      <c r="B23452">
        <v>55903835</v>
      </c>
      <c r="C23452">
        <v>55904433</v>
      </c>
    </row>
    <row r="23453" spans="1:3" x14ac:dyDescent="0.2">
      <c r="A23453" t="s">
        <v>20</v>
      </c>
      <c r="B23453">
        <v>55977372</v>
      </c>
      <c r="C23453">
        <v>55978351</v>
      </c>
    </row>
    <row r="23454" spans="1:3" x14ac:dyDescent="0.2">
      <c r="A23454" t="s">
        <v>20</v>
      </c>
      <c r="B23454">
        <v>56102850</v>
      </c>
      <c r="C23454">
        <v>56106451</v>
      </c>
    </row>
    <row r="23455" spans="1:3" x14ac:dyDescent="0.2">
      <c r="A23455" t="s">
        <v>20</v>
      </c>
      <c r="B23455">
        <v>56174549</v>
      </c>
      <c r="C23455">
        <v>56176257</v>
      </c>
    </row>
    <row r="23456" spans="1:3" x14ac:dyDescent="0.2">
      <c r="A23456" t="s">
        <v>20</v>
      </c>
      <c r="B23456">
        <v>63926471</v>
      </c>
      <c r="C23456">
        <v>63928313</v>
      </c>
    </row>
    <row r="23457" spans="1:3" x14ac:dyDescent="0.2">
      <c r="A23457" t="s">
        <v>20</v>
      </c>
      <c r="B23457">
        <v>64044612</v>
      </c>
      <c r="C23457">
        <v>64046961</v>
      </c>
    </row>
    <row r="23458" spans="1:3" x14ac:dyDescent="0.2">
      <c r="A23458" t="s">
        <v>20</v>
      </c>
      <c r="B23458">
        <v>64312535</v>
      </c>
      <c r="C23458">
        <v>64317689</v>
      </c>
    </row>
    <row r="23459" spans="1:3" x14ac:dyDescent="0.2">
      <c r="A23459" t="s">
        <v>20</v>
      </c>
      <c r="B23459">
        <v>64320065</v>
      </c>
      <c r="C23459">
        <v>64322124</v>
      </c>
    </row>
    <row r="23460" spans="1:3" x14ac:dyDescent="0.2">
      <c r="A23460" t="s">
        <v>20</v>
      </c>
      <c r="B23460">
        <v>64324130</v>
      </c>
      <c r="C23460">
        <v>64325659</v>
      </c>
    </row>
    <row r="23461" spans="1:3" x14ac:dyDescent="0.2">
      <c r="A23461" t="s">
        <v>20</v>
      </c>
      <c r="B23461">
        <v>64463335</v>
      </c>
      <c r="C23461">
        <v>64464467</v>
      </c>
    </row>
    <row r="23462" spans="1:3" x14ac:dyDescent="0.2">
      <c r="A23462" t="s">
        <v>20</v>
      </c>
      <c r="B23462">
        <v>64635717</v>
      </c>
      <c r="C23462">
        <v>64640008</v>
      </c>
    </row>
    <row r="23463" spans="1:3" x14ac:dyDescent="0.2">
      <c r="A23463" t="s">
        <v>20</v>
      </c>
      <c r="B23463">
        <v>64640029</v>
      </c>
      <c r="C23463">
        <v>64644970</v>
      </c>
    </row>
    <row r="23464" spans="1:3" x14ac:dyDescent="0.2">
      <c r="A23464" t="s">
        <v>20</v>
      </c>
      <c r="B23464">
        <v>64650731</v>
      </c>
      <c r="C23464">
        <v>64653268</v>
      </c>
    </row>
    <row r="23465" spans="1:3" x14ac:dyDescent="0.2">
      <c r="A23465" t="s">
        <v>20</v>
      </c>
      <c r="B23465">
        <v>64654624</v>
      </c>
      <c r="C23465">
        <v>64656921</v>
      </c>
    </row>
    <row r="23466" spans="1:3" x14ac:dyDescent="0.2">
      <c r="A23466" t="s">
        <v>20</v>
      </c>
      <c r="B23466">
        <v>64774194</v>
      </c>
      <c r="C23466">
        <v>64774773</v>
      </c>
    </row>
    <row r="23467" spans="1:3" x14ac:dyDescent="0.2">
      <c r="A23467" t="s">
        <v>20</v>
      </c>
      <c r="B23467">
        <v>64886631</v>
      </c>
      <c r="C23467">
        <v>64887088</v>
      </c>
    </row>
    <row r="23468" spans="1:3" x14ac:dyDescent="0.2">
      <c r="A23468" t="s">
        <v>20</v>
      </c>
      <c r="B23468">
        <v>64902392</v>
      </c>
      <c r="C23468">
        <v>64903307</v>
      </c>
    </row>
    <row r="23469" spans="1:3" x14ac:dyDescent="0.2">
      <c r="A23469" t="s">
        <v>20</v>
      </c>
      <c r="B23469">
        <v>64903317</v>
      </c>
      <c r="C23469">
        <v>64910698</v>
      </c>
    </row>
    <row r="23470" spans="1:3" x14ac:dyDescent="0.2">
      <c r="A23470" t="s">
        <v>20</v>
      </c>
      <c r="B23470">
        <v>64994728</v>
      </c>
      <c r="C23470">
        <v>65006625</v>
      </c>
    </row>
    <row r="23471" spans="1:3" x14ac:dyDescent="0.2">
      <c r="A23471" t="s">
        <v>20</v>
      </c>
      <c r="B23471">
        <v>65035271</v>
      </c>
      <c r="C23471">
        <v>65036725</v>
      </c>
    </row>
    <row r="23472" spans="1:3" x14ac:dyDescent="0.2">
      <c r="A23472" t="s">
        <v>20</v>
      </c>
      <c r="B23472">
        <v>65061514</v>
      </c>
      <c r="C23472">
        <v>65062832</v>
      </c>
    </row>
    <row r="23473" spans="1:3" x14ac:dyDescent="0.2">
      <c r="A23473" t="s">
        <v>20</v>
      </c>
      <c r="B23473">
        <v>65295383</v>
      </c>
      <c r="C23473">
        <v>65296194</v>
      </c>
    </row>
    <row r="23474" spans="1:3" x14ac:dyDescent="0.2">
      <c r="A23474" t="s">
        <v>20</v>
      </c>
      <c r="B23474">
        <v>65450818</v>
      </c>
      <c r="C23474">
        <v>65451382</v>
      </c>
    </row>
    <row r="23475" spans="1:3" x14ac:dyDescent="0.2">
      <c r="A23475" t="s">
        <v>20</v>
      </c>
      <c r="B23475">
        <v>65508968</v>
      </c>
      <c r="C23475">
        <v>65510512</v>
      </c>
    </row>
    <row r="23476" spans="1:3" x14ac:dyDescent="0.2">
      <c r="A23476" t="s">
        <v>20</v>
      </c>
      <c r="B23476">
        <v>65871834</v>
      </c>
      <c r="C23476">
        <v>65872120</v>
      </c>
    </row>
    <row r="23477" spans="1:3" x14ac:dyDescent="0.2">
      <c r="A23477" t="s">
        <v>20</v>
      </c>
      <c r="B23477">
        <v>65875231</v>
      </c>
      <c r="C23477">
        <v>65876753</v>
      </c>
    </row>
    <row r="23478" spans="1:3" x14ac:dyDescent="0.2">
      <c r="A23478" t="s">
        <v>20</v>
      </c>
      <c r="B23478">
        <v>65888462</v>
      </c>
      <c r="C23478">
        <v>65889463</v>
      </c>
    </row>
    <row r="23479" spans="1:3" x14ac:dyDescent="0.2">
      <c r="A23479" t="s">
        <v>20</v>
      </c>
      <c r="B23479">
        <v>65891340</v>
      </c>
      <c r="C23479">
        <v>65893693</v>
      </c>
    </row>
    <row r="23480" spans="1:3" x14ac:dyDescent="0.2">
      <c r="A23480" t="s">
        <v>20</v>
      </c>
      <c r="B23480">
        <v>65895536</v>
      </c>
      <c r="C23480">
        <v>65895892</v>
      </c>
    </row>
    <row r="23481" spans="1:3" x14ac:dyDescent="0.2">
      <c r="A23481" t="s">
        <v>20</v>
      </c>
      <c r="B23481">
        <v>65895915</v>
      </c>
      <c r="C23481">
        <v>65897051</v>
      </c>
    </row>
    <row r="23482" spans="1:3" x14ac:dyDescent="0.2">
      <c r="A23482" t="s">
        <v>20</v>
      </c>
      <c r="B23482">
        <v>65900734</v>
      </c>
      <c r="C23482">
        <v>65902815</v>
      </c>
    </row>
    <row r="23483" spans="1:3" x14ac:dyDescent="0.2">
      <c r="A23483" t="s">
        <v>20</v>
      </c>
      <c r="B23483">
        <v>65917069</v>
      </c>
      <c r="C23483">
        <v>65918836</v>
      </c>
    </row>
    <row r="23484" spans="1:3" x14ac:dyDescent="0.2">
      <c r="A23484" t="s">
        <v>20</v>
      </c>
      <c r="B23484">
        <v>66098656</v>
      </c>
      <c r="C23484">
        <v>66101237</v>
      </c>
    </row>
    <row r="23485" spans="1:3" x14ac:dyDescent="0.2">
      <c r="A23485" t="s">
        <v>20</v>
      </c>
      <c r="B23485">
        <v>66113052</v>
      </c>
      <c r="C23485">
        <v>66114646</v>
      </c>
    </row>
    <row r="23486" spans="1:3" x14ac:dyDescent="0.2">
      <c r="A23486" t="s">
        <v>20</v>
      </c>
      <c r="B23486">
        <v>66114783</v>
      </c>
      <c r="C23486">
        <v>66120462</v>
      </c>
    </row>
    <row r="23487" spans="1:3" x14ac:dyDescent="0.2">
      <c r="A23487" t="s">
        <v>20</v>
      </c>
      <c r="B23487">
        <v>66122266</v>
      </c>
      <c r="C23487">
        <v>66123932</v>
      </c>
    </row>
    <row r="23488" spans="1:3" x14ac:dyDescent="0.2">
      <c r="A23488" t="s">
        <v>20</v>
      </c>
      <c r="B23488">
        <v>66124084</v>
      </c>
      <c r="C23488">
        <v>66130489</v>
      </c>
    </row>
    <row r="23489" spans="1:3" x14ac:dyDescent="0.2">
      <c r="A23489" t="s">
        <v>20</v>
      </c>
      <c r="B23489">
        <v>66221206</v>
      </c>
      <c r="C23489">
        <v>66223435</v>
      </c>
    </row>
    <row r="23490" spans="1:3" x14ac:dyDescent="0.2">
      <c r="A23490" t="s">
        <v>20</v>
      </c>
      <c r="B23490">
        <v>66249238</v>
      </c>
      <c r="C23490">
        <v>66251877</v>
      </c>
    </row>
    <row r="23491" spans="1:3" x14ac:dyDescent="0.2">
      <c r="A23491" t="s">
        <v>20</v>
      </c>
      <c r="B23491">
        <v>66255081</v>
      </c>
      <c r="C23491">
        <v>66259445</v>
      </c>
    </row>
    <row r="23492" spans="1:3" x14ac:dyDescent="0.2">
      <c r="A23492" t="s">
        <v>20</v>
      </c>
      <c r="B23492">
        <v>66295125</v>
      </c>
      <c r="C23492">
        <v>66298454</v>
      </c>
    </row>
    <row r="23493" spans="1:3" x14ac:dyDescent="0.2">
      <c r="A23493" t="s">
        <v>20</v>
      </c>
      <c r="B23493">
        <v>66418352</v>
      </c>
      <c r="C23493">
        <v>66419063</v>
      </c>
    </row>
    <row r="23494" spans="1:3" x14ac:dyDescent="0.2">
      <c r="A23494" t="s">
        <v>20</v>
      </c>
      <c r="B23494">
        <v>66455887</v>
      </c>
      <c r="C23494">
        <v>66456805</v>
      </c>
    </row>
    <row r="23495" spans="1:3" x14ac:dyDescent="0.2">
      <c r="A23495" t="s">
        <v>20</v>
      </c>
      <c r="B23495">
        <v>66575929</v>
      </c>
      <c r="C23495">
        <v>66580192</v>
      </c>
    </row>
    <row r="23496" spans="1:3" x14ac:dyDescent="0.2">
      <c r="A23496" t="s">
        <v>20</v>
      </c>
      <c r="B23496">
        <v>66580669</v>
      </c>
      <c r="C23496">
        <v>66588551</v>
      </c>
    </row>
    <row r="23497" spans="1:3" x14ac:dyDescent="0.2">
      <c r="A23497" t="s">
        <v>20</v>
      </c>
      <c r="B23497">
        <v>66588661</v>
      </c>
      <c r="C23497">
        <v>66591997</v>
      </c>
    </row>
    <row r="23498" spans="1:3" x14ac:dyDescent="0.2">
      <c r="A23498" t="s">
        <v>20</v>
      </c>
      <c r="B23498">
        <v>66682181</v>
      </c>
      <c r="C23498">
        <v>66686235</v>
      </c>
    </row>
    <row r="23499" spans="1:3" x14ac:dyDescent="0.2">
      <c r="A23499" t="s">
        <v>20</v>
      </c>
      <c r="B23499">
        <v>66704808</v>
      </c>
      <c r="C23499">
        <v>66705874</v>
      </c>
    </row>
    <row r="23500" spans="1:3" x14ac:dyDescent="0.2">
      <c r="A23500" t="s">
        <v>20</v>
      </c>
      <c r="B23500">
        <v>66757776</v>
      </c>
      <c r="C23500">
        <v>66765056</v>
      </c>
    </row>
    <row r="23501" spans="1:3" x14ac:dyDescent="0.2">
      <c r="A23501" t="s">
        <v>20</v>
      </c>
      <c r="B23501">
        <v>66844980</v>
      </c>
      <c r="C23501">
        <v>66847164</v>
      </c>
    </row>
    <row r="23502" spans="1:3" x14ac:dyDescent="0.2">
      <c r="A23502" t="s">
        <v>20</v>
      </c>
      <c r="B23502">
        <v>67085091</v>
      </c>
      <c r="C23502">
        <v>67085657</v>
      </c>
    </row>
    <row r="23503" spans="1:3" x14ac:dyDescent="0.2">
      <c r="A23503" t="s">
        <v>20</v>
      </c>
      <c r="B23503">
        <v>67104166</v>
      </c>
      <c r="C23503">
        <v>67105911</v>
      </c>
    </row>
    <row r="23504" spans="1:3" x14ac:dyDescent="0.2">
      <c r="A23504" t="s">
        <v>20</v>
      </c>
      <c r="B23504">
        <v>67106762</v>
      </c>
      <c r="C23504">
        <v>67108309</v>
      </c>
    </row>
    <row r="23505" spans="1:3" x14ac:dyDescent="0.2">
      <c r="A23505" t="s">
        <v>20</v>
      </c>
      <c r="B23505">
        <v>67127091</v>
      </c>
      <c r="C23505">
        <v>67131886</v>
      </c>
    </row>
    <row r="23506" spans="1:3" x14ac:dyDescent="0.2">
      <c r="A23506" t="s">
        <v>20</v>
      </c>
      <c r="B23506">
        <v>67142897</v>
      </c>
      <c r="C23506">
        <v>67143973</v>
      </c>
    </row>
    <row r="23507" spans="1:3" x14ac:dyDescent="0.2">
      <c r="A23507" t="s">
        <v>20</v>
      </c>
      <c r="B23507">
        <v>67145600</v>
      </c>
      <c r="C23507">
        <v>67146150</v>
      </c>
    </row>
    <row r="23508" spans="1:3" x14ac:dyDescent="0.2">
      <c r="A23508" t="s">
        <v>20</v>
      </c>
      <c r="B23508">
        <v>67149651</v>
      </c>
      <c r="C23508">
        <v>67150293</v>
      </c>
    </row>
    <row r="23509" spans="1:3" x14ac:dyDescent="0.2">
      <c r="A23509" t="s">
        <v>20</v>
      </c>
      <c r="B23509">
        <v>67150767</v>
      </c>
      <c r="C23509">
        <v>67151376</v>
      </c>
    </row>
    <row r="23510" spans="1:3" x14ac:dyDescent="0.2">
      <c r="A23510" t="s">
        <v>20</v>
      </c>
      <c r="B23510">
        <v>67151462</v>
      </c>
      <c r="C23510">
        <v>67153083</v>
      </c>
    </row>
    <row r="23511" spans="1:3" x14ac:dyDescent="0.2">
      <c r="A23511" t="s">
        <v>20</v>
      </c>
      <c r="B23511">
        <v>67155816</v>
      </c>
      <c r="C23511">
        <v>67156183</v>
      </c>
    </row>
    <row r="23512" spans="1:3" x14ac:dyDescent="0.2">
      <c r="A23512" t="s">
        <v>20</v>
      </c>
      <c r="B23512">
        <v>67162385</v>
      </c>
      <c r="C23512">
        <v>67164327</v>
      </c>
    </row>
    <row r="23513" spans="1:3" x14ac:dyDescent="0.2">
      <c r="A23513" t="s">
        <v>20</v>
      </c>
      <c r="B23513">
        <v>67185338</v>
      </c>
      <c r="C23513">
        <v>67185615</v>
      </c>
    </row>
    <row r="23514" spans="1:3" x14ac:dyDescent="0.2">
      <c r="A23514" t="s">
        <v>20</v>
      </c>
      <c r="B23514">
        <v>67186380</v>
      </c>
      <c r="C23514">
        <v>67186894</v>
      </c>
    </row>
    <row r="23515" spans="1:3" x14ac:dyDescent="0.2">
      <c r="A23515" t="s">
        <v>20</v>
      </c>
      <c r="B23515">
        <v>67190100</v>
      </c>
      <c r="C23515">
        <v>67191557</v>
      </c>
    </row>
    <row r="23516" spans="1:3" x14ac:dyDescent="0.2">
      <c r="A23516" t="s">
        <v>20</v>
      </c>
      <c r="B23516">
        <v>67191850</v>
      </c>
      <c r="C23516">
        <v>67192062</v>
      </c>
    </row>
    <row r="23517" spans="1:3" x14ac:dyDescent="0.2">
      <c r="A23517" t="s">
        <v>20</v>
      </c>
      <c r="B23517">
        <v>67192144</v>
      </c>
      <c r="C23517">
        <v>67192364</v>
      </c>
    </row>
    <row r="23518" spans="1:3" x14ac:dyDescent="0.2">
      <c r="A23518" t="s">
        <v>20</v>
      </c>
      <c r="B23518">
        <v>67259979</v>
      </c>
      <c r="C23518">
        <v>67260897</v>
      </c>
    </row>
    <row r="23519" spans="1:3" x14ac:dyDescent="0.2">
      <c r="A23519" t="s">
        <v>20</v>
      </c>
      <c r="B23519">
        <v>67371647</v>
      </c>
      <c r="C23519">
        <v>67371945</v>
      </c>
    </row>
    <row r="23520" spans="1:3" x14ac:dyDescent="0.2">
      <c r="A23520" t="s">
        <v>20</v>
      </c>
      <c r="B23520">
        <v>69181849</v>
      </c>
      <c r="C23520">
        <v>69185703</v>
      </c>
    </row>
    <row r="23521" spans="1:3" x14ac:dyDescent="0.2">
      <c r="A23521" t="s">
        <v>20</v>
      </c>
      <c r="B23521">
        <v>69208520</v>
      </c>
      <c r="C23521">
        <v>69208969</v>
      </c>
    </row>
    <row r="23522" spans="1:3" x14ac:dyDescent="0.2">
      <c r="A23522" t="s">
        <v>20</v>
      </c>
      <c r="B23522">
        <v>69260871</v>
      </c>
      <c r="C23522">
        <v>69261669</v>
      </c>
    </row>
    <row r="23523" spans="1:3" x14ac:dyDescent="0.2">
      <c r="A23523" t="s">
        <v>20</v>
      </c>
      <c r="B23523">
        <v>69494709</v>
      </c>
      <c r="C23523">
        <v>69495425</v>
      </c>
    </row>
    <row r="23524" spans="1:3" x14ac:dyDescent="0.2">
      <c r="A23524" t="s">
        <v>20</v>
      </c>
      <c r="B23524">
        <v>69582149</v>
      </c>
      <c r="C23524">
        <v>69583446</v>
      </c>
    </row>
    <row r="23525" spans="1:3" x14ac:dyDescent="0.2">
      <c r="A23525" t="s">
        <v>20</v>
      </c>
      <c r="B23525">
        <v>69628458</v>
      </c>
      <c r="C23525">
        <v>69629724</v>
      </c>
    </row>
    <row r="23526" spans="1:3" x14ac:dyDescent="0.2">
      <c r="A23526" t="s">
        <v>20</v>
      </c>
      <c r="B23526">
        <v>69652878</v>
      </c>
      <c r="C23526">
        <v>69653485</v>
      </c>
    </row>
    <row r="23527" spans="1:3" x14ac:dyDescent="0.2">
      <c r="A23527" t="s">
        <v>20</v>
      </c>
      <c r="B23527">
        <v>69653703</v>
      </c>
      <c r="C23527">
        <v>69655837</v>
      </c>
    </row>
    <row r="23528" spans="1:3" x14ac:dyDescent="0.2">
      <c r="A23528" t="s">
        <v>20</v>
      </c>
      <c r="B23528">
        <v>69674833</v>
      </c>
      <c r="C23528">
        <v>69675190</v>
      </c>
    </row>
    <row r="23529" spans="1:3" x14ac:dyDescent="0.2">
      <c r="A23529" t="s">
        <v>20</v>
      </c>
      <c r="B23529">
        <v>69678058</v>
      </c>
      <c r="C23529">
        <v>69679464</v>
      </c>
    </row>
    <row r="23530" spans="1:3" x14ac:dyDescent="0.2">
      <c r="A23530" t="s">
        <v>20</v>
      </c>
      <c r="B23530">
        <v>69682006</v>
      </c>
      <c r="C23530">
        <v>69683226</v>
      </c>
    </row>
    <row r="23531" spans="1:3" x14ac:dyDescent="0.2">
      <c r="A23531" t="s">
        <v>20</v>
      </c>
      <c r="B23531">
        <v>69683902</v>
      </c>
      <c r="C23531">
        <v>69686974</v>
      </c>
    </row>
    <row r="23532" spans="1:3" x14ac:dyDescent="0.2">
      <c r="A23532" t="s">
        <v>20</v>
      </c>
      <c r="B23532">
        <v>69695515</v>
      </c>
      <c r="C23532">
        <v>69697476</v>
      </c>
    </row>
    <row r="23533" spans="1:3" x14ac:dyDescent="0.2">
      <c r="A23533" t="s">
        <v>20</v>
      </c>
      <c r="B23533">
        <v>69753977</v>
      </c>
      <c r="C23533">
        <v>69754740</v>
      </c>
    </row>
    <row r="23534" spans="1:3" x14ac:dyDescent="0.2">
      <c r="A23534" t="s">
        <v>20</v>
      </c>
      <c r="B23534">
        <v>69754769</v>
      </c>
      <c r="C23534">
        <v>69755352</v>
      </c>
    </row>
    <row r="23535" spans="1:3" x14ac:dyDescent="0.2">
      <c r="A23535" t="s">
        <v>20</v>
      </c>
      <c r="B23535">
        <v>69908427</v>
      </c>
      <c r="C23535">
        <v>69908656</v>
      </c>
    </row>
    <row r="23536" spans="1:3" x14ac:dyDescent="0.2">
      <c r="A23536" t="s">
        <v>20</v>
      </c>
      <c r="B23536">
        <v>70014642</v>
      </c>
      <c r="C23536">
        <v>70014860</v>
      </c>
    </row>
    <row r="23537" spans="1:3" x14ac:dyDescent="0.2">
      <c r="A23537" t="s">
        <v>20</v>
      </c>
      <c r="B23537">
        <v>70678178</v>
      </c>
      <c r="C23537">
        <v>70683129</v>
      </c>
    </row>
    <row r="23538" spans="1:3" x14ac:dyDescent="0.2">
      <c r="A23538" t="s">
        <v>20</v>
      </c>
      <c r="B23538">
        <v>70736376</v>
      </c>
      <c r="C23538">
        <v>70738305</v>
      </c>
    </row>
    <row r="23539" spans="1:3" x14ac:dyDescent="0.2">
      <c r="A23539" t="s">
        <v>20</v>
      </c>
      <c r="B23539">
        <v>70764965</v>
      </c>
      <c r="C23539">
        <v>70765300</v>
      </c>
    </row>
    <row r="23540" spans="1:3" x14ac:dyDescent="0.2">
      <c r="A23540" t="s">
        <v>20</v>
      </c>
      <c r="B23540">
        <v>71885426</v>
      </c>
      <c r="C23540">
        <v>71886652</v>
      </c>
    </row>
    <row r="23541" spans="1:3" x14ac:dyDescent="0.2">
      <c r="A23541" t="s">
        <v>20</v>
      </c>
      <c r="B23541">
        <v>72805248</v>
      </c>
      <c r="C23541">
        <v>72806251</v>
      </c>
    </row>
    <row r="23542" spans="1:3" x14ac:dyDescent="0.2">
      <c r="A23542" t="s">
        <v>20</v>
      </c>
      <c r="B23542">
        <v>72806622</v>
      </c>
      <c r="C23542">
        <v>72807620</v>
      </c>
    </row>
    <row r="23543" spans="1:3" x14ac:dyDescent="0.2">
      <c r="A23543" t="s">
        <v>20</v>
      </c>
      <c r="B23543">
        <v>72809705</v>
      </c>
      <c r="C23543">
        <v>72811024</v>
      </c>
    </row>
    <row r="23544" spans="1:3" x14ac:dyDescent="0.2">
      <c r="A23544" t="s">
        <v>20</v>
      </c>
      <c r="B23544">
        <v>72829695</v>
      </c>
      <c r="C23544">
        <v>72833639</v>
      </c>
    </row>
    <row r="23545" spans="1:3" x14ac:dyDescent="0.2">
      <c r="A23545" t="s">
        <v>20</v>
      </c>
      <c r="B23545">
        <v>72911683</v>
      </c>
      <c r="C23545">
        <v>72911858</v>
      </c>
    </row>
    <row r="23546" spans="1:3" x14ac:dyDescent="0.2">
      <c r="A23546" t="s">
        <v>20</v>
      </c>
      <c r="B23546">
        <v>73296817</v>
      </c>
      <c r="C23546">
        <v>73296997</v>
      </c>
    </row>
    <row r="23547" spans="1:3" x14ac:dyDescent="0.2">
      <c r="A23547" t="s">
        <v>20</v>
      </c>
      <c r="B23547">
        <v>73377583</v>
      </c>
      <c r="C23547">
        <v>73379216</v>
      </c>
    </row>
    <row r="23548" spans="1:3" x14ac:dyDescent="0.2">
      <c r="A23548" t="s">
        <v>20</v>
      </c>
      <c r="B23548">
        <v>73381120</v>
      </c>
      <c r="C23548">
        <v>73383841</v>
      </c>
    </row>
    <row r="23549" spans="1:3" x14ac:dyDescent="0.2">
      <c r="A23549" t="s">
        <v>20</v>
      </c>
      <c r="B23549">
        <v>73705946</v>
      </c>
      <c r="C23549">
        <v>73707803</v>
      </c>
    </row>
    <row r="23550" spans="1:3" x14ac:dyDescent="0.2">
      <c r="A23550" t="s">
        <v>20</v>
      </c>
      <c r="B23550">
        <v>73734484</v>
      </c>
      <c r="C23550">
        <v>73736325</v>
      </c>
    </row>
    <row r="23551" spans="1:3" x14ac:dyDescent="0.2">
      <c r="A23551" t="s">
        <v>20</v>
      </c>
      <c r="B23551">
        <v>73824157</v>
      </c>
      <c r="C23551">
        <v>73824641</v>
      </c>
    </row>
    <row r="23552" spans="1:3" x14ac:dyDescent="0.2">
      <c r="A23552" t="s">
        <v>20</v>
      </c>
      <c r="B23552">
        <v>73825694</v>
      </c>
      <c r="C23552">
        <v>73829677</v>
      </c>
    </row>
    <row r="23553" spans="1:3" x14ac:dyDescent="0.2">
      <c r="A23553" t="s">
        <v>20</v>
      </c>
      <c r="B23553">
        <v>73832266</v>
      </c>
      <c r="C23553">
        <v>73832605</v>
      </c>
    </row>
    <row r="23554" spans="1:3" x14ac:dyDescent="0.2">
      <c r="A23554" t="s">
        <v>20</v>
      </c>
      <c r="B23554">
        <v>74001757</v>
      </c>
      <c r="C23554">
        <v>74004178</v>
      </c>
    </row>
    <row r="23555" spans="1:3" x14ac:dyDescent="0.2">
      <c r="A23555" t="s">
        <v>20</v>
      </c>
      <c r="B23555">
        <v>74082443</v>
      </c>
      <c r="C23555">
        <v>74083700</v>
      </c>
    </row>
    <row r="23556" spans="1:3" x14ac:dyDescent="0.2">
      <c r="A23556" t="s">
        <v>20</v>
      </c>
      <c r="B23556">
        <v>74092094</v>
      </c>
      <c r="C23556">
        <v>74095938</v>
      </c>
    </row>
    <row r="23557" spans="1:3" x14ac:dyDescent="0.2">
      <c r="A23557" t="s">
        <v>20</v>
      </c>
      <c r="B23557">
        <v>74096507</v>
      </c>
      <c r="C23557">
        <v>74097494</v>
      </c>
    </row>
    <row r="23558" spans="1:3" x14ac:dyDescent="0.2">
      <c r="A23558" t="s">
        <v>20</v>
      </c>
      <c r="B23558">
        <v>74128823</v>
      </c>
      <c r="C23558">
        <v>74130333</v>
      </c>
    </row>
    <row r="23559" spans="1:3" x14ac:dyDescent="0.2">
      <c r="A23559" t="s">
        <v>20</v>
      </c>
      <c r="B23559">
        <v>74133255</v>
      </c>
      <c r="C23559">
        <v>74134666</v>
      </c>
    </row>
    <row r="23560" spans="1:3" x14ac:dyDescent="0.2">
      <c r="A23560" t="s">
        <v>20</v>
      </c>
      <c r="B23560">
        <v>74134773</v>
      </c>
      <c r="C23560">
        <v>74135332</v>
      </c>
    </row>
    <row r="23561" spans="1:3" x14ac:dyDescent="0.2">
      <c r="A23561" t="s">
        <v>20</v>
      </c>
      <c r="B23561">
        <v>74137788</v>
      </c>
      <c r="C23561">
        <v>74138680</v>
      </c>
    </row>
    <row r="23562" spans="1:3" x14ac:dyDescent="0.2">
      <c r="A23562" t="s">
        <v>20</v>
      </c>
      <c r="B23562">
        <v>74172182</v>
      </c>
      <c r="C23562">
        <v>74174260</v>
      </c>
    </row>
    <row r="23563" spans="1:3" x14ac:dyDescent="0.2">
      <c r="A23563" t="s">
        <v>20</v>
      </c>
      <c r="B23563">
        <v>74174607</v>
      </c>
      <c r="C23563">
        <v>74189523</v>
      </c>
    </row>
    <row r="23564" spans="1:3" x14ac:dyDescent="0.2">
      <c r="A23564" t="s">
        <v>20</v>
      </c>
      <c r="B23564">
        <v>74228531</v>
      </c>
      <c r="C23564">
        <v>74232694</v>
      </c>
    </row>
    <row r="23565" spans="1:3" x14ac:dyDescent="0.2">
      <c r="A23565" t="s">
        <v>20</v>
      </c>
      <c r="B23565">
        <v>74668690</v>
      </c>
      <c r="C23565">
        <v>74672075</v>
      </c>
    </row>
    <row r="23566" spans="1:3" x14ac:dyDescent="0.2">
      <c r="A23566" t="s">
        <v>20</v>
      </c>
      <c r="B23566">
        <v>74758438</v>
      </c>
      <c r="C23566">
        <v>74758614</v>
      </c>
    </row>
    <row r="23567" spans="1:3" x14ac:dyDescent="0.2">
      <c r="A23567" t="s">
        <v>20</v>
      </c>
      <c r="B23567">
        <v>74766401</v>
      </c>
      <c r="C23567">
        <v>74766746</v>
      </c>
    </row>
    <row r="23568" spans="1:3" x14ac:dyDescent="0.2">
      <c r="A23568" t="s">
        <v>20</v>
      </c>
      <c r="B23568">
        <v>74767053</v>
      </c>
      <c r="C23568">
        <v>74767348</v>
      </c>
    </row>
    <row r="23569" spans="1:3" x14ac:dyDescent="0.2">
      <c r="A23569" t="s">
        <v>20</v>
      </c>
      <c r="B23569">
        <v>74772116</v>
      </c>
      <c r="C23569">
        <v>74772383</v>
      </c>
    </row>
    <row r="23570" spans="1:3" x14ac:dyDescent="0.2">
      <c r="A23570" t="s">
        <v>20</v>
      </c>
      <c r="B23570">
        <v>74779172</v>
      </c>
      <c r="C23570">
        <v>74779412</v>
      </c>
    </row>
    <row r="23571" spans="1:3" x14ac:dyDescent="0.2">
      <c r="A23571" t="s">
        <v>20</v>
      </c>
      <c r="B23571">
        <v>74793938</v>
      </c>
      <c r="C23571">
        <v>74794100</v>
      </c>
    </row>
    <row r="23572" spans="1:3" x14ac:dyDescent="0.2">
      <c r="A23572" t="s">
        <v>20</v>
      </c>
      <c r="B23572">
        <v>74891304</v>
      </c>
      <c r="C23572">
        <v>74891505</v>
      </c>
    </row>
    <row r="23573" spans="1:3" x14ac:dyDescent="0.2">
      <c r="A23573" t="s">
        <v>20</v>
      </c>
      <c r="B23573">
        <v>74908790</v>
      </c>
      <c r="C23573">
        <v>74909362</v>
      </c>
    </row>
    <row r="23574" spans="1:3" x14ac:dyDescent="0.2">
      <c r="A23574" t="s">
        <v>20</v>
      </c>
      <c r="B23574">
        <v>75077999</v>
      </c>
      <c r="C23574">
        <v>75078179</v>
      </c>
    </row>
    <row r="23575" spans="1:3" x14ac:dyDescent="0.2">
      <c r="A23575" t="s">
        <v>20</v>
      </c>
      <c r="B23575">
        <v>75424530</v>
      </c>
      <c r="C23575">
        <v>75424909</v>
      </c>
    </row>
    <row r="23576" spans="1:3" x14ac:dyDescent="0.2">
      <c r="A23576" t="s">
        <v>20</v>
      </c>
      <c r="B23576">
        <v>75441332</v>
      </c>
      <c r="C23576">
        <v>75441582</v>
      </c>
    </row>
    <row r="23577" spans="1:3" x14ac:dyDescent="0.2">
      <c r="A23577" t="s">
        <v>20</v>
      </c>
      <c r="B23577">
        <v>75441715</v>
      </c>
      <c r="C23577">
        <v>75442174</v>
      </c>
    </row>
    <row r="23578" spans="1:3" x14ac:dyDescent="0.2">
      <c r="A23578" t="s">
        <v>20</v>
      </c>
      <c r="B23578">
        <v>75602765</v>
      </c>
      <c r="C23578">
        <v>75607236</v>
      </c>
    </row>
    <row r="23579" spans="1:3" x14ac:dyDescent="0.2">
      <c r="A23579" t="s">
        <v>20</v>
      </c>
      <c r="B23579">
        <v>75607360</v>
      </c>
      <c r="C23579">
        <v>75610838</v>
      </c>
    </row>
    <row r="23580" spans="1:3" x14ac:dyDescent="0.2">
      <c r="A23580" t="s">
        <v>20</v>
      </c>
      <c r="B23580">
        <v>75610907</v>
      </c>
      <c r="C23580">
        <v>75612571</v>
      </c>
    </row>
    <row r="23581" spans="1:3" x14ac:dyDescent="0.2">
      <c r="A23581" t="s">
        <v>20</v>
      </c>
      <c r="B23581">
        <v>75612790</v>
      </c>
      <c r="C23581">
        <v>75634934</v>
      </c>
    </row>
    <row r="23582" spans="1:3" x14ac:dyDescent="0.2">
      <c r="A23582" t="s">
        <v>20</v>
      </c>
      <c r="B23582">
        <v>75634993</v>
      </c>
      <c r="C23582">
        <v>75639223</v>
      </c>
    </row>
    <row r="23583" spans="1:3" x14ac:dyDescent="0.2">
      <c r="A23583" t="s">
        <v>20</v>
      </c>
      <c r="B23583">
        <v>75724216</v>
      </c>
      <c r="C23583">
        <v>75725819</v>
      </c>
    </row>
    <row r="23584" spans="1:3" x14ac:dyDescent="0.2">
      <c r="A23584" t="s">
        <v>20</v>
      </c>
      <c r="B23584">
        <v>75726784</v>
      </c>
      <c r="C23584">
        <v>75731292</v>
      </c>
    </row>
    <row r="23585" spans="1:3" x14ac:dyDescent="0.2">
      <c r="A23585" t="s">
        <v>20</v>
      </c>
      <c r="B23585">
        <v>75731413</v>
      </c>
      <c r="C23585">
        <v>75733126</v>
      </c>
    </row>
    <row r="23586" spans="1:3" x14ac:dyDescent="0.2">
      <c r="A23586" t="s">
        <v>20</v>
      </c>
      <c r="B23586">
        <v>75739338</v>
      </c>
      <c r="C23586">
        <v>75742938</v>
      </c>
    </row>
    <row r="23587" spans="1:3" x14ac:dyDescent="0.2">
      <c r="A23587" t="s">
        <v>20</v>
      </c>
      <c r="B23587">
        <v>75761444</v>
      </c>
      <c r="C23587">
        <v>75763028</v>
      </c>
    </row>
    <row r="23588" spans="1:3" x14ac:dyDescent="0.2">
      <c r="A23588" t="s">
        <v>20</v>
      </c>
      <c r="B23588">
        <v>75819330</v>
      </c>
      <c r="C23588">
        <v>75820062</v>
      </c>
    </row>
    <row r="23589" spans="1:3" x14ac:dyDescent="0.2">
      <c r="A23589" t="s">
        <v>20</v>
      </c>
      <c r="B23589">
        <v>76008123</v>
      </c>
      <c r="C23589">
        <v>76011447</v>
      </c>
    </row>
    <row r="23590" spans="1:3" x14ac:dyDescent="0.2">
      <c r="A23590" t="s">
        <v>20</v>
      </c>
      <c r="B23590">
        <v>76019370</v>
      </c>
      <c r="C23590">
        <v>76021081</v>
      </c>
    </row>
    <row r="23591" spans="1:3" x14ac:dyDescent="0.2">
      <c r="A23591" t="s">
        <v>20</v>
      </c>
      <c r="B23591">
        <v>76131883</v>
      </c>
      <c r="C23591">
        <v>76134718</v>
      </c>
    </row>
    <row r="23592" spans="1:3" x14ac:dyDescent="0.2">
      <c r="A23592" t="s">
        <v>20</v>
      </c>
      <c r="B23592">
        <v>76141968</v>
      </c>
      <c r="C23592">
        <v>76142174</v>
      </c>
    </row>
    <row r="23593" spans="1:3" x14ac:dyDescent="0.2">
      <c r="A23593" t="s">
        <v>20</v>
      </c>
      <c r="B23593">
        <v>76142478</v>
      </c>
      <c r="C23593">
        <v>76143850</v>
      </c>
    </row>
    <row r="23594" spans="1:3" x14ac:dyDescent="0.2">
      <c r="A23594" t="s">
        <v>20</v>
      </c>
      <c r="B23594">
        <v>76143982</v>
      </c>
      <c r="C23594">
        <v>76144280</v>
      </c>
    </row>
    <row r="23595" spans="1:3" x14ac:dyDescent="0.2">
      <c r="A23595" t="s">
        <v>20</v>
      </c>
      <c r="B23595">
        <v>76149766</v>
      </c>
      <c r="C23595">
        <v>76151191</v>
      </c>
    </row>
    <row r="23596" spans="1:3" x14ac:dyDescent="0.2">
      <c r="A23596" t="s">
        <v>20</v>
      </c>
      <c r="B23596">
        <v>76151318</v>
      </c>
      <c r="C23596">
        <v>76151854</v>
      </c>
    </row>
    <row r="23597" spans="1:3" x14ac:dyDescent="0.2">
      <c r="A23597" t="s">
        <v>20</v>
      </c>
      <c r="B23597">
        <v>76151971</v>
      </c>
      <c r="C23597">
        <v>76152537</v>
      </c>
    </row>
    <row r="23598" spans="1:3" x14ac:dyDescent="0.2">
      <c r="A23598" t="s">
        <v>20</v>
      </c>
      <c r="B23598">
        <v>76152703</v>
      </c>
      <c r="C23598">
        <v>76154874</v>
      </c>
    </row>
    <row r="23599" spans="1:3" x14ac:dyDescent="0.2">
      <c r="A23599" t="s">
        <v>20</v>
      </c>
      <c r="B23599">
        <v>76291798</v>
      </c>
      <c r="C23599">
        <v>76292740</v>
      </c>
    </row>
    <row r="23600" spans="1:3" x14ac:dyDescent="0.2">
      <c r="A23600" t="s">
        <v>20</v>
      </c>
      <c r="B23600">
        <v>76294127</v>
      </c>
      <c r="C23600">
        <v>76295170</v>
      </c>
    </row>
    <row r="23601" spans="1:3" x14ac:dyDescent="0.2">
      <c r="A23601" t="s">
        <v>20</v>
      </c>
      <c r="B23601">
        <v>76322585</v>
      </c>
      <c r="C23601">
        <v>76323348</v>
      </c>
    </row>
    <row r="23602" spans="1:3" x14ac:dyDescent="0.2">
      <c r="A23602" t="s">
        <v>20</v>
      </c>
      <c r="B23602">
        <v>76326099</v>
      </c>
      <c r="C23602">
        <v>76328788</v>
      </c>
    </row>
    <row r="23603" spans="1:3" x14ac:dyDescent="0.2">
      <c r="A23603" t="s">
        <v>20</v>
      </c>
      <c r="B23603">
        <v>76328792</v>
      </c>
      <c r="C23603">
        <v>76335102</v>
      </c>
    </row>
    <row r="23604" spans="1:3" x14ac:dyDescent="0.2">
      <c r="A23604" t="s">
        <v>20</v>
      </c>
      <c r="B23604">
        <v>76339512</v>
      </c>
      <c r="C23604">
        <v>76345175</v>
      </c>
    </row>
    <row r="23605" spans="1:3" x14ac:dyDescent="0.2">
      <c r="A23605" t="s">
        <v>20</v>
      </c>
      <c r="B23605">
        <v>76372761</v>
      </c>
      <c r="C23605">
        <v>76373989</v>
      </c>
    </row>
    <row r="23606" spans="1:3" x14ac:dyDescent="0.2">
      <c r="A23606" t="s">
        <v>20</v>
      </c>
      <c r="B23606">
        <v>76402088</v>
      </c>
      <c r="C23606">
        <v>76403681</v>
      </c>
    </row>
    <row r="23607" spans="1:3" x14ac:dyDescent="0.2">
      <c r="A23607" t="s">
        <v>20</v>
      </c>
      <c r="B23607">
        <v>76403769</v>
      </c>
      <c r="C23607">
        <v>76405191</v>
      </c>
    </row>
    <row r="23608" spans="1:3" x14ac:dyDescent="0.2">
      <c r="A23608" t="s">
        <v>20</v>
      </c>
      <c r="B23608">
        <v>76437315</v>
      </c>
      <c r="C23608">
        <v>76437484</v>
      </c>
    </row>
    <row r="23609" spans="1:3" x14ac:dyDescent="0.2">
      <c r="A23609" t="s">
        <v>20</v>
      </c>
      <c r="B23609">
        <v>76442729</v>
      </c>
      <c r="C23609">
        <v>76442886</v>
      </c>
    </row>
    <row r="23610" spans="1:3" x14ac:dyDescent="0.2">
      <c r="A23610" t="s">
        <v>20</v>
      </c>
      <c r="B23610">
        <v>76443103</v>
      </c>
      <c r="C23610">
        <v>76443386</v>
      </c>
    </row>
    <row r="23611" spans="1:3" x14ac:dyDescent="0.2">
      <c r="A23611" t="s">
        <v>20</v>
      </c>
      <c r="B23611">
        <v>76443965</v>
      </c>
      <c r="C23611">
        <v>76444205</v>
      </c>
    </row>
    <row r="23612" spans="1:3" x14ac:dyDescent="0.2">
      <c r="A23612" t="s">
        <v>20</v>
      </c>
      <c r="B23612">
        <v>76444319</v>
      </c>
      <c r="C23612">
        <v>76445395</v>
      </c>
    </row>
    <row r="23613" spans="1:3" x14ac:dyDescent="0.2">
      <c r="A23613" t="s">
        <v>20</v>
      </c>
      <c r="B23613">
        <v>76464133</v>
      </c>
      <c r="C23613">
        <v>76464432</v>
      </c>
    </row>
    <row r="23614" spans="1:3" x14ac:dyDescent="0.2">
      <c r="A23614" t="s">
        <v>20</v>
      </c>
      <c r="B23614">
        <v>76509751</v>
      </c>
      <c r="C23614">
        <v>76510865</v>
      </c>
    </row>
    <row r="23615" spans="1:3" x14ac:dyDescent="0.2">
      <c r="A23615" t="s">
        <v>20</v>
      </c>
      <c r="B23615">
        <v>76515054</v>
      </c>
      <c r="C23615">
        <v>76516655</v>
      </c>
    </row>
    <row r="23616" spans="1:3" x14ac:dyDescent="0.2">
      <c r="A23616" t="s">
        <v>20</v>
      </c>
      <c r="B23616">
        <v>76583238</v>
      </c>
      <c r="C23616">
        <v>76584453</v>
      </c>
    </row>
    <row r="23617" spans="1:3" x14ac:dyDescent="0.2">
      <c r="A23617" t="s">
        <v>20</v>
      </c>
      <c r="B23617">
        <v>76591130</v>
      </c>
      <c r="C23617">
        <v>76591911</v>
      </c>
    </row>
    <row r="23618" spans="1:3" x14ac:dyDescent="0.2">
      <c r="A23618" t="s">
        <v>20</v>
      </c>
      <c r="B23618">
        <v>76591932</v>
      </c>
      <c r="C23618">
        <v>76594087</v>
      </c>
    </row>
    <row r="23619" spans="1:3" x14ac:dyDescent="0.2">
      <c r="A23619" t="s">
        <v>20</v>
      </c>
      <c r="B23619">
        <v>76596744</v>
      </c>
      <c r="C23619">
        <v>76597245</v>
      </c>
    </row>
    <row r="23620" spans="1:3" x14ac:dyDescent="0.2">
      <c r="A23620" t="s">
        <v>20</v>
      </c>
      <c r="B23620">
        <v>76606248</v>
      </c>
      <c r="C23620">
        <v>76606488</v>
      </c>
    </row>
    <row r="23621" spans="1:3" x14ac:dyDescent="0.2">
      <c r="A23621" t="s">
        <v>20</v>
      </c>
      <c r="B23621">
        <v>76606897</v>
      </c>
      <c r="C23621">
        <v>76607778</v>
      </c>
    </row>
    <row r="23622" spans="1:3" x14ac:dyDescent="0.2">
      <c r="A23622" t="s">
        <v>20</v>
      </c>
      <c r="B23622">
        <v>76608471</v>
      </c>
      <c r="C23622">
        <v>76609037</v>
      </c>
    </row>
    <row r="23623" spans="1:3" x14ac:dyDescent="0.2">
      <c r="A23623" t="s">
        <v>20</v>
      </c>
      <c r="B23623">
        <v>76625320</v>
      </c>
      <c r="C23623">
        <v>76625818</v>
      </c>
    </row>
    <row r="23624" spans="1:3" x14ac:dyDescent="0.2">
      <c r="A23624" t="s">
        <v>20</v>
      </c>
      <c r="B23624">
        <v>76625923</v>
      </c>
      <c r="C23624">
        <v>76626181</v>
      </c>
    </row>
    <row r="23625" spans="1:3" x14ac:dyDescent="0.2">
      <c r="A23625" t="s">
        <v>20</v>
      </c>
      <c r="B23625">
        <v>76677126</v>
      </c>
      <c r="C23625">
        <v>76677536</v>
      </c>
    </row>
    <row r="23626" spans="1:3" x14ac:dyDescent="0.2">
      <c r="A23626" t="s">
        <v>20</v>
      </c>
      <c r="B23626">
        <v>76963136</v>
      </c>
      <c r="C23626">
        <v>76963382</v>
      </c>
    </row>
    <row r="23627" spans="1:3" x14ac:dyDescent="0.2">
      <c r="A23627" t="s">
        <v>20</v>
      </c>
      <c r="B23627">
        <v>77122376</v>
      </c>
      <c r="C23627">
        <v>77123121</v>
      </c>
    </row>
    <row r="23628" spans="1:3" x14ac:dyDescent="0.2">
      <c r="A23628" t="s">
        <v>20</v>
      </c>
      <c r="B23628">
        <v>77151419</v>
      </c>
      <c r="C23628">
        <v>77153557</v>
      </c>
    </row>
    <row r="23629" spans="1:3" x14ac:dyDescent="0.2">
      <c r="A23629" t="s">
        <v>20</v>
      </c>
      <c r="B23629">
        <v>77155373</v>
      </c>
      <c r="C23629">
        <v>77155803</v>
      </c>
    </row>
    <row r="23630" spans="1:3" x14ac:dyDescent="0.2">
      <c r="A23630" t="s">
        <v>20</v>
      </c>
      <c r="B23630">
        <v>77201471</v>
      </c>
      <c r="C23630">
        <v>77201928</v>
      </c>
    </row>
    <row r="23631" spans="1:3" x14ac:dyDescent="0.2">
      <c r="A23631" t="s">
        <v>20</v>
      </c>
      <c r="B23631">
        <v>77207762</v>
      </c>
      <c r="C23631">
        <v>77209640</v>
      </c>
    </row>
    <row r="23632" spans="1:3" x14ac:dyDescent="0.2">
      <c r="A23632" t="s">
        <v>20</v>
      </c>
      <c r="B23632">
        <v>77241498</v>
      </c>
      <c r="C23632">
        <v>77244105</v>
      </c>
    </row>
    <row r="23633" spans="1:3" x14ac:dyDescent="0.2">
      <c r="A23633" t="s">
        <v>20</v>
      </c>
      <c r="B23633">
        <v>77275138</v>
      </c>
      <c r="C23633">
        <v>77276961</v>
      </c>
    </row>
    <row r="23634" spans="1:3" x14ac:dyDescent="0.2">
      <c r="A23634" t="s">
        <v>20</v>
      </c>
      <c r="B23634">
        <v>77287775</v>
      </c>
      <c r="C23634">
        <v>77289612</v>
      </c>
    </row>
    <row r="23635" spans="1:3" x14ac:dyDescent="0.2">
      <c r="A23635" t="s">
        <v>20</v>
      </c>
      <c r="B23635">
        <v>77292652</v>
      </c>
      <c r="C23635">
        <v>77293793</v>
      </c>
    </row>
    <row r="23636" spans="1:3" x14ac:dyDescent="0.2">
      <c r="A23636" t="s">
        <v>20</v>
      </c>
      <c r="B23636">
        <v>77306144</v>
      </c>
      <c r="C23636">
        <v>77307670</v>
      </c>
    </row>
    <row r="23637" spans="1:3" x14ac:dyDescent="0.2">
      <c r="A23637" t="s">
        <v>20</v>
      </c>
      <c r="B23637">
        <v>77325774</v>
      </c>
      <c r="C23637">
        <v>77332772</v>
      </c>
    </row>
    <row r="23638" spans="1:3" x14ac:dyDescent="0.2">
      <c r="A23638" t="s">
        <v>20</v>
      </c>
      <c r="B23638">
        <v>77359535</v>
      </c>
      <c r="C23638">
        <v>77361463</v>
      </c>
    </row>
    <row r="23639" spans="1:3" x14ac:dyDescent="0.2">
      <c r="A23639" t="s">
        <v>20</v>
      </c>
      <c r="B23639">
        <v>77398565</v>
      </c>
      <c r="C23639">
        <v>77402358</v>
      </c>
    </row>
    <row r="23640" spans="1:3" x14ac:dyDescent="0.2">
      <c r="A23640" t="s">
        <v>20</v>
      </c>
      <c r="B23640">
        <v>77432788</v>
      </c>
      <c r="C23640">
        <v>77435697</v>
      </c>
    </row>
    <row r="23641" spans="1:3" x14ac:dyDescent="0.2">
      <c r="A23641" t="s">
        <v>20</v>
      </c>
      <c r="B23641">
        <v>77479048</v>
      </c>
      <c r="C23641">
        <v>77483213</v>
      </c>
    </row>
    <row r="23642" spans="1:3" x14ac:dyDescent="0.2">
      <c r="A23642" t="s">
        <v>20</v>
      </c>
      <c r="B23642">
        <v>77528746</v>
      </c>
      <c r="C23642">
        <v>77530712</v>
      </c>
    </row>
    <row r="23643" spans="1:3" x14ac:dyDescent="0.2">
      <c r="A23643" t="s">
        <v>20</v>
      </c>
      <c r="B23643">
        <v>77530825</v>
      </c>
      <c r="C23643">
        <v>77532864</v>
      </c>
    </row>
    <row r="23644" spans="1:3" x14ac:dyDescent="0.2">
      <c r="A23644" t="s">
        <v>20</v>
      </c>
      <c r="B23644">
        <v>77564781</v>
      </c>
      <c r="C23644">
        <v>77566910</v>
      </c>
    </row>
    <row r="23645" spans="1:3" x14ac:dyDescent="0.2">
      <c r="A23645" t="s">
        <v>20</v>
      </c>
      <c r="B23645">
        <v>77656859</v>
      </c>
      <c r="C23645">
        <v>77659397</v>
      </c>
    </row>
    <row r="23646" spans="1:3" x14ac:dyDescent="0.2">
      <c r="A23646" t="s">
        <v>20</v>
      </c>
      <c r="B23646">
        <v>77689969</v>
      </c>
      <c r="C23646">
        <v>77691370</v>
      </c>
    </row>
    <row r="23647" spans="1:3" x14ac:dyDescent="0.2">
      <c r="A23647" t="s">
        <v>20</v>
      </c>
      <c r="B23647">
        <v>77745332</v>
      </c>
      <c r="C23647">
        <v>77750135</v>
      </c>
    </row>
    <row r="23648" spans="1:3" x14ac:dyDescent="0.2">
      <c r="A23648" t="s">
        <v>20</v>
      </c>
      <c r="B23648">
        <v>77750356</v>
      </c>
      <c r="C23648">
        <v>77764731</v>
      </c>
    </row>
    <row r="23649" spans="1:3" x14ac:dyDescent="0.2">
      <c r="A23649" t="s">
        <v>20</v>
      </c>
      <c r="B23649">
        <v>77784356</v>
      </c>
      <c r="C23649">
        <v>77785975</v>
      </c>
    </row>
    <row r="23650" spans="1:3" x14ac:dyDescent="0.2">
      <c r="A23650" t="s">
        <v>20</v>
      </c>
      <c r="B23650">
        <v>77871058</v>
      </c>
      <c r="C23650">
        <v>77874041</v>
      </c>
    </row>
    <row r="23651" spans="1:3" x14ac:dyDescent="0.2">
      <c r="A23651" t="s">
        <v>20</v>
      </c>
      <c r="B23651">
        <v>77917541</v>
      </c>
      <c r="C23651">
        <v>77919517</v>
      </c>
    </row>
    <row r="23652" spans="1:3" x14ac:dyDescent="0.2">
      <c r="A23652" t="s">
        <v>20</v>
      </c>
      <c r="B23652">
        <v>78040157</v>
      </c>
      <c r="C23652">
        <v>78040952</v>
      </c>
    </row>
    <row r="23653" spans="1:3" x14ac:dyDescent="0.2">
      <c r="A23653" t="s">
        <v>20</v>
      </c>
      <c r="B23653">
        <v>79913040</v>
      </c>
      <c r="C23653">
        <v>79913349</v>
      </c>
    </row>
    <row r="23654" spans="1:3" x14ac:dyDescent="0.2">
      <c r="A23654" t="s">
        <v>20</v>
      </c>
      <c r="B23654">
        <v>80001974</v>
      </c>
      <c r="C23654">
        <v>80002724</v>
      </c>
    </row>
    <row r="23655" spans="1:3" x14ac:dyDescent="0.2">
      <c r="A23655" t="s">
        <v>20</v>
      </c>
      <c r="B23655">
        <v>80105093</v>
      </c>
      <c r="C23655">
        <v>80108343</v>
      </c>
    </row>
    <row r="23656" spans="1:3" x14ac:dyDescent="0.2">
      <c r="A23656" t="s">
        <v>20</v>
      </c>
      <c r="B23656">
        <v>80127768</v>
      </c>
      <c r="C23656">
        <v>80129551</v>
      </c>
    </row>
    <row r="23657" spans="1:3" x14ac:dyDescent="0.2">
      <c r="A23657" t="s">
        <v>20</v>
      </c>
      <c r="B23657">
        <v>80435845</v>
      </c>
      <c r="C23657">
        <v>80436363</v>
      </c>
    </row>
    <row r="23658" spans="1:3" x14ac:dyDescent="0.2">
      <c r="A23658" t="s">
        <v>20</v>
      </c>
      <c r="B23658">
        <v>80444547</v>
      </c>
      <c r="C23658">
        <v>80446397</v>
      </c>
    </row>
    <row r="23659" spans="1:3" x14ac:dyDescent="0.2">
      <c r="A23659" t="s">
        <v>20</v>
      </c>
      <c r="B23659">
        <v>80658378</v>
      </c>
      <c r="C23659">
        <v>80659614</v>
      </c>
    </row>
    <row r="23660" spans="1:3" x14ac:dyDescent="0.2">
      <c r="A23660" t="s">
        <v>20</v>
      </c>
      <c r="B23660">
        <v>80720194</v>
      </c>
      <c r="C23660">
        <v>80720983</v>
      </c>
    </row>
    <row r="23661" spans="1:3" x14ac:dyDescent="0.2">
      <c r="A23661" t="s">
        <v>20</v>
      </c>
      <c r="B23661">
        <v>80721026</v>
      </c>
      <c r="C23661">
        <v>80724678</v>
      </c>
    </row>
    <row r="23662" spans="1:3" x14ac:dyDescent="0.2">
      <c r="A23662" t="s">
        <v>20</v>
      </c>
      <c r="B23662">
        <v>80730980</v>
      </c>
      <c r="C23662">
        <v>80731801</v>
      </c>
    </row>
    <row r="23663" spans="1:3" x14ac:dyDescent="0.2">
      <c r="A23663" t="s">
        <v>20</v>
      </c>
      <c r="B23663">
        <v>80814840</v>
      </c>
      <c r="C23663">
        <v>80816535</v>
      </c>
    </row>
    <row r="23664" spans="1:3" x14ac:dyDescent="0.2">
      <c r="A23664" t="s">
        <v>20</v>
      </c>
      <c r="B23664">
        <v>80920935</v>
      </c>
      <c r="C23664">
        <v>80922975</v>
      </c>
    </row>
    <row r="23665" spans="1:3" x14ac:dyDescent="0.2">
      <c r="A23665" t="s">
        <v>20</v>
      </c>
      <c r="B23665">
        <v>80966404</v>
      </c>
      <c r="C23665">
        <v>80968166</v>
      </c>
    </row>
    <row r="23666" spans="1:3" x14ac:dyDescent="0.2">
      <c r="A23666" t="s">
        <v>20</v>
      </c>
      <c r="B23666">
        <v>82615132</v>
      </c>
      <c r="C23666">
        <v>82617178</v>
      </c>
    </row>
    <row r="23667" spans="1:3" x14ac:dyDescent="0.2">
      <c r="A23667" t="s">
        <v>20</v>
      </c>
      <c r="B23667">
        <v>84247411</v>
      </c>
      <c r="C23667">
        <v>84250163</v>
      </c>
    </row>
    <row r="23668" spans="1:3" x14ac:dyDescent="0.2">
      <c r="A23668" t="s">
        <v>20</v>
      </c>
      <c r="B23668">
        <v>85573195</v>
      </c>
      <c r="C23668">
        <v>85574920</v>
      </c>
    </row>
    <row r="23669" spans="1:3" x14ac:dyDescent="0.2">
      <c r="A23669" t="s">
        <v>20</v>
      </c>
      <c r="B23669">
        <v>85616260</v>
      </c>
      <c r="C23669">
        <v>85623480</v>
      </c>
    </row>
    <row r="23670" spans="1:3" x14ac:dyDescent="0.2">
      <c r="A23670" t="s">
        <v>20</v>
      </c>
      <c r="B23670">
        <v>85629414</v>
      </c>
      <c r="C23670">
        <v>85632699</v>
      </c>
    </row>
    <row r="23671" spans="1:3" x14ac:dyDescent="0.2">
      <c r="A23671" t="s">
        <v>20</v>
      </c>
      <c r="B23671">
        <v>85659165</v>
      </c>
      <c r="C23671">
        <v>85660409</v>
      </c>
    </row>
    <row r="23672" spans="1:3" x14ac:dyDescent="0.2">
      <c r="A23672" t="s">
        <v>20</v>
      </c>
      <c r="B23672">
        <v>85685770</v>
      </c>
      <c r="C23672">
        <v>85686533</v>
      </c>
    </row>
    <row r="23673" spans="1:3" x14ac:dyDescent="0.2">
      <c r="A23673" t="s">
        <v>20</v>
      </c>
      <c r="B23673">
        <v>85711349</v>
      </c>
      <c r="C23673">
        <v>85712690</v>
      </c>
    </row>
    <row r="23674" spans="1:3" x14ac:dyDescent="0.2">
      <c r="A23674" t="s">
        <v>20</v>
      </c>
      <c r="B23674">
        <v>85718318</v>
      </c>
      <c r="C23674">
        <v>85722227</v>
      </c>
    </row>
    <row r="23675" spans="1:3" x14ac:dyDescent="0.2">
      <c r="A23675" t="s">
        <v>20</v>
      </c>
      <c r="B23675">
        <v>86976461</v>
      </c>
      <c r="C23675">
        <v>86976788</v>
      </c>
    </row>
    <row r="23676" spans="1:3" x14ac:dyDescent="0.2">
      <c r="A23676" t="s">
        <v>20</v>
      </c>
      <c r="B23676">
        <v>86979027</v>
      </c>
      <c r="C23676">
        <v>86982119</v>
      </c>
    </row>
    <row r="23677" spans="1:3" x14ac:dyDescent="0.2">
      <c r="A23677" t="s">
        <v>20</v>
      </c>
      <c r="B23677">
        <v>87207641</v>
      </c>
      <c r="C23677">
        <v>87216110</v>
      </c>
    </row>
    <row r="23678" spans="1:3" x14ac:dyDescent="0.2">
      <c r="A23678" t="s">
        <v>20</v>
      </c>
      <c r="B23678">
        <v>87318690</v>
      </c>
      <c r="C23678">
        <v>87319905</v>
      </c>
    </row>
    <row r="23679" spans="1:3" x14ac:dyDescent="0.2">
      <c r="A23679" t="s">
        <v>20</v>
      </c>
      <c r="B23679">
        <v>87445811</v>
      </c>
      <c r="C23679">
        <v>87446009</v>
      </c>
    </row>
    <row r="23680" spans="1:3" x14ac:dyDescent="0.2">
      <c r="A23680" t="s">
        <v>20</v>
      </c>
      <c r="B23680">
        <v>88243447</v>
      </c>
      <c r="C23680">
        <v>88245163</v>
      </c>
    </row>
    <row r="23681" spans="1:3" x14ac:dyDescent="0.2">
      <c r="A23681" t="s">
        <v>20</v>
      </c>
      <c r="B23681">
        <v>88256400</v>
      </c>
      <c r="C23681">
        <v>88258941</v>
      </c>
    </row>
    <row r="23682" spans="1:3" x14ac:dyDescent="0.2">
      <c r="A23682" t="s">
        <v>20</v>
      </c>
      <c r="B23682">
        <v>88261491</v>
      </c>
      <c r="C23682">
        <v>88265477</v>
      </c>
    </row>
    <row r="23683" spans="1:3" x14ac:dyDescent="0.2">
      <c r="A23683" t="s">
        <v>20</v>
      </c>
      <c r="B23683">
        <v>88267371</v>
      </c>
      <c r="C23683">
        <v>88275283</v>
      </c>
    </row>
    <row r="23684" spans="1:3" x14ac:dyDescent="0.2">
      <c r="A23684" t="s">
        <v>20</v>
      </c>
      <c r="B23684">
        <v>88275339</v>
      </c>
      <c r="C23684">
        <v>88282163</v>
      </c>
    </row>
    <row r="23685" spans="1:3" x14ac:dyDescent="0.2">
      <c r="A23685" t="s">
        <v>20</v>
      </c>
      <c r="B23685">
        <v>88282259</v>
      </c>
      <c r="C23685">
        <v>88284774</v>
      </c>
    </row>
    <row r="23686" spans="1:3" x14ac:dyDescent="0.2">
      <c r="A23686" t="s">
        <v>20</v>
      </c>
      <c r="B23686">
        <v>88286389</v>
      </c>
      <c r="C23686">
        <v>88288233</v>
      </c>
    </row>
    <row r="23687" spans="1:3" x14ac:dyDescent="0.2">
      <c r="A23687" t="s">
        <v>20</v>
      </c>
      <c r="B23687">
        <v>88288370</v>
      </c>
      <c r="C23687">
        <v>88304062</v>
      </c>
    </row>
    <row r="23688" spans="1:3" x14ac:dyDescent="0.2">
      <c r="A23688" t="s">
        <v>20</v>
      </c>
      <c r="B23688">
        <v>90319981</v>
      </c>
      <c r="C23688">
        <v>90323027</v>
      </c>
    </row>
    <row r="23689" spans="1:3" x14ac:dyDescent="0.2">
      <c r="A23689" t="s">
        <v>20</v>
      </c>
      <c r="B23689">
        <v>90346717</v>
      </c>
      <c r="C23689">
        <v>90350255</v>
      </c>
    </row>
    <row r="23690" spans="1:3" x14ac:dyDescent="0.2">
      <c r="A23690" t="s">
        <v>20</v>
      </c>
      <c r="B23690">
        <v>90350411</v>
      </c>
      <c r="C23690">
        <v>90353058</v>
      </c>
    </row>
    <row r="23691" spans="1:3" x14ac:dyDescent="0.2">
      <c r="A23691" t="s">
        <v>20</v>
      </c>
      <c r="B23691">
        <v>90566459</v>
      </c>
      <c r="C23691">
        <v>90571039</v>
      </c>
    </row>
    <row r="23692" spans="1:3" x14ac:dyDescent="0.2">
      <c r="A23692" t="s">
        <v>20</v>
      </c>
      <c r="B23692">
        <v>90771359</v>
      </c>
      <c r="C23692">
        <v>90773735</v>
      </c>
    </row>
    <row r="23693" spans="1:3" x14ac:dyDescent="0.2">
      <c r="A23693" t="s">
        <v>20</v>
      </c>
      <c r="B23693">
        <v>90838730</v>
      </c>
      <c r="C23693">
        <v>90839596</v>
      </c>
    </row>
    <row r="23694" spans="1:3" x14ac:dyDescent="0.2">
      <c r="A23694" t="s">
        <v>20</v>
      </c>
      <c r="B23694">
        <v>91325120</v>
      </c>
      <c r="C23694">
        <v>91328578</v>
      </c>
    </row>
    <row r="23695" spans="1:3" x14ac:dyDescent="0.2">
      <c r="A23695" t="s">
        <v>20</v>
      </c>
      <c r="B23695">
        <v>91345790</v>
      </c>
      <c r="C23695">
        <v>91346762</v>
      </c>
    </row>
    <row r="23696" spans="1:3" x14ac:dyDescent="0.2">
      <c r="A23696" t="s">
        <v>20</v>
      </c>
      <c r="B23696">
        <v>92051732</v>
      </c>
      <c r="C23696">
        <v>92053984</v>
      </c>
    </row>
    <row r="23697" spans="1:3" x14ac:dyDescent="0.2">
      <c r="A23697" t="s">
        <v>20</v>
      </c>
      <c r="B23697">
        <v>92130740</v>
      </c>
      <c r="C23697">
        <v>92134525</v>
      </c>
    </row>
    <row r="23698" spans="1:3" x14ac:dyDescent="0.2">
      <c r="A23698" t="s">
        <v>20</v>
      </c>
      <c r="B23698">
        <v>92630591</v>
      </c>
      <c r="C23698">
        <v>92637494</v>
      </c>
    </row>
    <row r="23699" spans="1:3" x14ac:dyDescent="0.2">
      <c r="A23699" t="s">
        <v>20</v>
      </c>
      <c r="B23699">
        <v>92875660</v>
      </c>
      <c r="C23699">
        <v>92876092</v>
      </c>
    </row>
    <row r="23700" spans="1:3" x14ac:dyDescent="0.2">
      <c r="A23700" t="s">
        <v>20</v>
      </c>
      <c r="B23700">
        <v>93139128</v>
      </c>
      <c r="C23700">
        <v>93148066</v>
      </c>
    </row>
    <row r="23701" spans="1:3" x14ac:dyDescent="0.2">
      <c r="A23701" t="s">
        <v>20</v>
      </c>
      <c r="B23701">
        <v>93224527</v>
      </c>
      <c r="C23701">
        <v>93225289</v>
      </c>
    </row>
    <row r="23702" spans="1:3" x14ac:dyDescent="0.2">
      <c r="A23702" t="s">
        <v>20</v>
      </c>
      <c r="B23702">
        <v>93227900</v>
      </c>
      <c r="C23702">
        <v>93229772</v>
      </c>
    </row>
    <row r="23703" spans="1:3" x14ac:dyDescent="0.2">
      <c r="A23703" t="s">
        <v>20</v>
      </c>
      <c r="B23703">
        <v>94043503</v>
      </c>
      <c r="C23703">
        <v>94044154</v>
      </c>
    </row>
    <row r="23704" spans="1:3" x14ac:dyDescent="0.2">
      <c r="A23704" t="s">
        <v>20</v>
      </c>
      <c r="B23704">
        <v>94351347</v>
      </c>
      <c r="C23704">
        <v>94351821</v>
      </c>
    </row>
    <row r="23705" spans="1:3" x14ac:dyDescent="0.2">
      <c r="A23705" t="s">
        <v>20</v>
      </c>
      <c r="B23705">
        <v>94378312</v>
      </c>
      <c r="C23705">
        <v>94378727</v>
      </c>
    </row>
    <row r="23706" spans="1:3" x14ac:dyDescent="0.2">
      <c r="A23706" t="s">
        <v>20</v>
      </c>
      <c r="B23706">
        <v>94393429</v>
      </c>
      <c r="C23706">
        <v>94396042</v>
      </c>
    </row>
    <row r="23707" spans="1:3" x14ac:dyDescent="0.2">
      <c r="A23707" t="s">
        <v>20</v>
      </c>
      <c r="B23707">
        <v>94556272</v>
      </c>
      <c r="C23707">
        <v>94556701</v>
      </c>
    </row>
    <row r="23708" spans="1:3" x14ac:dyDescent="0.2">
      <c r="A23708" t="s">
        <v>20</v>
      </c>
      <c r="B23708">
        <v>95310376</v>
      </c>
      <c r="C23708">
        <v>95311261</v>
      </c>
    </row>
    <row r="23709" spans="1:3" x14ac:dyDescent="0.2">
      <c r="A23709" t="s">
        <v>20</v>
      </c>
      <c r="B23709">
        <v>95324053</v>
      </c>
      <c r="C23709">
        <v>95325294</v>
      </c>
    </row>
    <row r="23710" spans="1:3" x14ac:dyDescent="0.2">
      <c r="A23710" t="s">
        <v>20</v>
      </c>
      <c r="B23710">
        <v>96241733</v>
      </c>
      <c r="C23710">
        <v>96242952</v>
      </c>
    </row>
    <row r="23711" spans="1:3" x14ac:dyDescent="0.2">
      <c r="A23711" t="s">
        <v>20</v>
      </c>
      <c r="B23711">
        <v>96243255</v>
      </c>
      <c r="C23711">
        <v>96244319</v>
      </c>
    </row>
    <row r="23712" spans="1:3" x14ac:dyDescent="0.2">
      <c r="A23712" t="s">
        <v>20</v>
      </c>
      <c r="B23712">
        <v>96250120</v>
      </c>
      <c r="C23712">
        <v>96252904</v>
      </c>
    </row>
    <row r="23713" spans="1:3" x14ac:dyDescent="0.2">
      <c r="A23713" t="s">
        <v>20</v>
      </c>
      <c r="B23713">
        <v>96835893</v>
      </c>
      <c r="C23713">
        <v>96839723</v>
      </c>
    </row>
    <row r="23714" spans="1:3" x14ac:dyDescent="0.2">
      <c r="A23714" t="s">
        <v>20</v>
      </c>
      <c r="B23714">
        <v>98105510</v>
      </c>
      <c r="C23714">
        <v>98106879</v>
      </c>
    </row>
    <row r="23715" spans="1:3" x14ac:dyDescent="0.2">
      <c r="A23715" t="s">
        <v>20</v>
      </c>
      <c r="B23715">
        <v>98107178</v>
      </c>
      <c r="C23715">
        <v>98118924</v>
      </c>
    </row>
    <row r="23716" spans="1:3" x14ac:dyDescent="0.2">
      <c r="A23716" t="s">
        <v>20</v>
      </c>
      <c r="B23716">
        <v>98184298</v>
      </c>
      <c r="C23716">
        <v>98185760</v>
      </c>
    </row>
    <row r="23717" spans="1:3" x14ac:dyDescent="0.2">
      <c r="A23717" t="s">
        <v>20</v>
      </c>
      <c r="B23717">
        <v>98186087</v>
      </c>
      <c r="C23717">
        <v>98187473</v>
      </c>
    </row>
    <row r="23718" spans="1:3" x14ac:dyDescent="0.2">
      <c r="A23718" t="s">
        <v>20</v>
      </c>
      <c r="B23718">
        <v>98187531</v>
      </c>
      <c r="C23718">
        <v>98188142</v>
      </c>
    </row>
    <row r="23719" spans="1:3" x14ac:dyDescent="0.2">
      <c r="A23719" t="s">
        <v>20</v>
      </c>
      <c r="B23719">
        <v>98189045</v>
      </c>
      <c r="C23719">
        <v>98189364</v>
      </c>
    </row>
    <row r="23720" spans="1:3" x14ac:dyDescent="0.2">
      <c r="A23720" t="s">
        <v>20</v>
      </c>
      <c r="B23720">
        <v>98189499</v>
      </c>
      <c r="C23720">
        <v>98189939</v>
      </c>
    </row>
    <row r="23721" spans="1:3" x14ac:dyDescent="0.2">
      <c r="A23721" t="s">
        <v>20</v>
      </c>
      <c r="B23721">
        <v>98217503</v>
      </c>
      <c r="C23721">
        <v>98220406</v>
      </c>
    </row>
    <row r="23722" spans="1:3" x14ac:dyDescent="0.2">
      <c r="A23722" t="s">
        <v>20</v>
      </c>
      <c r="B23722">
        <v>98293622</v>
      </c>
      <c r="C23722">
        <v>98296128</v>
      </c>
    </row>
    <row r="23723" spans="1:3" x14ac:dyDescent="0.2">
      <c r="A23723" t="s">
        <v>20</v>
      </c>
      <c r="B23723">
        <v>98860981</v>
      </c>
      <c r="C23723">
        <v>98861753</v>
      </c>
    </row>
    <row r="23724" spans="1:3" x14ac:dyDescent="0.2">
      <c r="A23724" t="s">
        <v>20</v>
      </c>
      <c r="B23724">
        <v>98864475</v>
      </c>
      <c r="C23724">
        <v>98865503</v>
      </c>
    </row>
    <row r="23725" spans="1:3" x14ac:dyDescent="0.2">
      <c r="A23725" t="s">
        <v>20</v>
      </c>
      <c r="B23725">
        <v>99114509</v>
      </c>
      <c r="C23725">
        <v>99117410</v>
      </c>
    </row>
    <row r="23726" spans="1:3" x14ac:dyDescent="0.2">
      <c r="A23726" t="s">
        <v>20</v>
      </c>
      <c r="B23726">
        <v>99896255</v>
      </c>
      <c r="C23726">
        <v>99899531</v>
      </c>
    </row>
    <row r="23727" spans="1:3" x14ac:dyDescent="0.2">
      <c r="A23727" t="s">
        <v>20</v>
      </c>
      <c r="B23727">
        <v>99943434</v>
      </c>
      <c r="C23727">
        <v>99945035</v>
      </c>
    </row>
    <row r="23728" spans="1:3" x14ac:dyDescent="0.2">
      <c r="A23728" t="s">
        <v>20</v>
      </c>
      <c r="B23728">
        <v>99953016</v>
      </c>
      <c r="C23728">
        <v>99954819</v>
      </c>
    </row>
    <row r="23729" spans="1:3" x14ac:dyDescent="0.2">
      <c r="A23729" t="s">
        <v>20</v>
      </c>
      <c r="B23729">
        <v>99979969</v>
      </c>
      <c r="C23729">
        <v>99980481</v>
      </c>
    </row>
    <row r="23730" spans="1:3" x14ac:dyDescent="0.2">
      <c r="A23730" t="s">
        <v>20</v>
      </c>
      <c r="B23730">
        <v>99985300</v>
      </c>
      <c r="C23730">
        <v>99986002</v>
      </c>
    </row>
    <row r="23731" spans="1:3" x14ac:dyDescent="0.2">
      <c r="A23731" t="s">
        <v>20</v>
      </c>
      <c r="B23731">
        <v>99990293</v>
      </c>
      <c r="C23731">
        <v>99991033</v>
      </c>
    </row>
    <row r="23732" spans="1:3" x14ac:dyDescent="0.2">
      <c r="A23732" t="s">
        <v>20</v>
      </c>
      <c r="B23732">
        <v>100165397</v>
      </c>
      <c r="C23732">
        <v>100172618</v>
      </c>
    </row>
    <row r="23733" spans="1:3" x14ac:dyDescent="0.2">
      <c r="A23733" t="s">
        <v>20</v>
      </c>
      <c r="B23733">
        <v>100198378</v>
      </c>
      <c r="C23733">
        <v>100198855</v>
      </c>
    </row>
    <row r="23734" spans="1:3" x14ac:dyDescent="0.2">
      <c r="A23734" t="s">
        <v>20</v>
      </c>
      <c r="B23734">
        <v>100208152</v>
      </c>
      <c r="C23734">
        <v>100214107</v>
      </c>
    </row>
    <row r="23735" spans="1:3" x14ac:dyDescent="0.2">
      <c r="A23735" t="s">
        <v>20</v>
      </c>
      <c r="B23735">
        <v>100216652</v>
      </c>
      <c r="C23735">
        <v>100217228</v>
      </c>
    </row>
    <row r="23736" spans="1:3" x14ac:dyDescent="0.2">
      <c r="A23736" t="s">
        <v>20</v>
      </c>
      <c r="B23736">
        <v>100217302</v>
      </c>
      <c r="C23736">
        <v>100217900</v>
      </c>
    </row>
    <row r="23737" spans="1:3" x14ac:dyDescent="0.2">
      <c r="A23737" t="s">
        <v>20</v>
      </c>
      <c r="B23737">
        <v>100218405</v>
      </c>
      <c r="C23737">
        <v>100218740</v>
      </c>
    </row>
    <row r="23738" spans="1:3" x14ac:dyDescent="0.2">
      <c r="A23738" t="s">
        <v>20</v>
      </c>
      <c r="B23738">
        <v>100224396</v>
      </c>
      <c r="C23738">
        <v>100227116</v>
      </c>
    </row>
    <row r="23739" spans="1:3" x14ac:dyDescent="0.2">
      <c r="A23739" t="s">
        <v>20</v>
      </c>
      <c r="B23739">
        <v>100335158</v>
      </c>
      <c r="C23739">
        <v>100335460</v>
      </c>
    </row>
    <row r="23740" spans="1:3" x14ac:dyDescent="0.2">
      <c r="A23740" t="s">
        <v>20</v>
      </c>
      <c r="B23740">
        <v>100341074</v>
      </c>
      <c r="C23740">
        <v>100341754</v>
      </c>
    </row>
    <row r="23741" spans="1:3" x14ac:dyDescent="0.2">
      <c r="A23741" t="s">
        <v>20</v>
      </c>
      <c r="B23741">
        <v>100512958</v>
      </c>
      <c r="C23741">
        <v>100513851</v>
      </c>
    </row>
    <row r="23742" spans="1:3" x14ac:dyDescent="0.2">
      <c r="A23742" t="s">
        <v>20</v>
      </c>
      <c r="B23742">
        <v>100553678</v>
      </c>
      <c r="C23742">
        <v>100555261</v>
      </c>
    </row>
    <row r="23743" spans="1:3" x14ac:dyDescent="0.2">
      <c r="A23743" t="s">
        <v>20</v>
      </c>
      <c r="B23743">
        <v>100612408</v>
      </c>
      <c r="C23743">
        <v>100615310</v>
      </c>
    </row>
    <row r="23744" spans="1:3" x14ac:dyDescent="0.2">
      <c r="A23744" t="s">
        <v>20</v>
      </c>
      <c r="B23744">
        <v>100628907</v>
      </c>
      <c r="C23744">
        <v>100629851</v>
      </c>
    </row>
    <row r="23745" spans="1:3" x14ac:dyDescent="0.2">
      <c r="A23745" t="s">
        <v>20</v>
      </c>
      <c r="B23745">
        <v>100631635</v>
      </c>
      <c r="C23745">
        <v>100634836</v>
      </c>
    </row>
    <row r="23746" spans="1:3" x14ac:dyDescent="0.2">
      <c r="A23746" t="s">
        <v>20</v>
      </c>
      <c r="B23746">
        <v>100745022</v>
      </c>
      <c r="C23746">
        <v>100745946</v>
      </c>
    </row>
    <row r="23747" spans="1:3" x14ac:dyDescent="0.2">
      <c r="A23747" t="s">
        <v>20</v>
      </c>
      <c r="B23747">
        <v>100785841</v>
      </c>
      <c r="C23747">
        <v>100786417</v>
      </c>
    </row>
    <row r="23748" spans="1:3" x14ac:dyDescent="0.2">
      <c r="A23748" t="s">
        <v>20</v>
      </c>
      <c r="B23748">
        <v>100786484</v>
      </c>
      <c r="C23748">
        <v>100786686</v>
      </c>
    </row>
    <row r="23749" spans="1:3" x14ac:dyDescent="0.2">
      <c r="A23749" t="s">
        <v>20</v>
      </c>
      <c r="B23749">
        <v>100801812</v>
      </c>
      <c r="C23749">
        <v>100804370</v>
      </c>
    </row>
    <row r="23750" spans="1:3" x14ac:dyDescent="0.2">
      <c r="A23750" t="s">
        <v>20</v>
      </c>
      <c r="B23750">
        <v>100812238</v>
      </c>
      <c r="C23750">
        <v>100816097</v>
      </c>
    </row>
    <row r="23751" spans="1:3" x14ac:dyDescent="0.2">
      <c r="A23751" t="s">
        <v>20</v>
      </c>
      <c r="B23751">
        <v>100816479</v>
      </c>
      <c r="C23751">
        <v>100817800</v>
      </c>
    </row>
    <row r="23752" spans="1:3" x14ac:dyDescent="0.2">
      <c r="A23752" t="s">
        <v>20</v>
      </c>
      <c r="B23752">
        <v>101015128</v>
      </c>
      <c r="C23752">
        <v>101017900</v>
      </c>
    </row>
    <row r="23753" spans="1:3" x14ac:dyDescent="0.2">
      <c r="A23753" t="s">
        <v>20</v>
      </c>
      <c r="B23753">
        <v>101124169</v>
      </c>
      <c r="C23753">
        <v>101128862</v>
      </c>
    </row>
    <row r="23754" spans="1:3" x14ac:dyDescent="0.2">
      <c r="A23754" t="s">
        <v>20</v>
      </c>
      <c r="B23754">
        <v>101146888</v>
      </c>
      <c r="C23754">
        <v>101147469</v>
      </c>
    </row>
    <row r="23755" spans="1:3" x14ac:dyDescent="0.2">
      <c r="A23755" t="s">
        <v>20</v>
      </c>
      <c r="B23755">
        <v>101289657</v>
      </c>
      <c r="C23755">
        <v>101291184</v>
      </c>
    </row>
    <row r="23756" spans="1:3" x14ac:dyDescent="0.2">
      <c r="A23756" t="s">
        <v>20</v>
      </c>
      <c r="B23756">
        <v>101370531</v>
      </c>
      <c r="C23756">
        <v>101371497</v>
      </c>
    </row>
    <row r="23757" spans="1:3" x14ac:dyDescent="0.2">
      <c r="A23757" t="s">
        <v>20</v>
      </c>
      <c r="B23757">
        <v>101390174</v>
      </c>
      <c r="C23757">
        <v>101392930</v>
      </c>
    </row>
    <row r="23758" spans="1:3" x14ac:dyDescent="0.2">
      <c r="A23758" t="s">
        <v>20</v>
      </c>
      <c r="B23758">
        <v>101410596</v>
      </c>
      <c r="C23758">
        <v>101412506</v>
      </c>
    </row>
    <row r="23759" spans="1:3" x14ac:dyDescent="0.2">
      <c r="A23759" t="s">
        <v>20</v>
      </c>
      <c r="B23759">
        <v>101464750</v>
      </c>
      <c r="C23759">
        <v>101466511</v>
      </c>
    </row>
    <row r="23760" spans="1:3" x14ac:dyDescent="0.2">
      <c r="A23760" t="s">
        <v>20</v>
      </c>
      <c r="B23760">
        <v>101563749</v>
      </c>
      <c r="C23760">
        <v>101564376</v>
      </c>
    </row>
    <row r="23761" spans="1:3" x14ac:dyDescent="0.2">
      <c r="A23761" t="s">
        <v>20</v>
      </c>
      <c r="B23761">
        <v>101705161</v>
      </c>
      <c r="C23761">
        <v>101706070</v>
      </c>
    </row>
    <row r="23762" spans="1:3" x14ac:dyDescent="0.2">
      <c r="A23762" t="s">
        <v>20</v>
      </c>
      <c r="B23762">
        <v>101732628</v>
      </c>
      <c r="C23762">
        <v>101734811</v>
      </c>
    </row>
    <row r="23763" spans="1:3" x14ac:dyDescent="0.2">
      <c r="A23763" t="s">
        <v>20</v>
      </c>
      <c r="B23763">
        <v>101739149</v>
      </c>
      <c r="C23763">
        <v>101743533</v>
      </c>
    </row>
    <row r="23764" spans="1:3" x14ac:dyDescent="0.2">
      <c r="A23764" t="s">
        <v>20</v>
      </c>
      <c r="B23764">
        <v>101783554</v>
      </c>
      <c r="C23764">
        <v>101785259</v>
      </c>
    </row>
    <row r="23765" spans="1:3" x14ac:dyDescent="0.2">
      <c r="A23765" t="s">
        <v>20</v>
      </c>
      <c r="B23765">
        <v>101794236</v>
      </c>
      <c r="C23765">
        <v>101794847</v>
      </c>
    </row>
    <row r="23766" spans="1:3" x14ac:dyDescent="0.2">
      <c r="A23766" t="s">
        <v>20</v>
      </c>
      <c r="B23766">
        <v>101795465</v>
      </c>
      <c r="C23766">
        <v>101796569</v>
      </c>
    </row>
    <row r="23767" spans="1:3" x14ac:dyDescent="0.2">
      <c r="A23767" t="s">
        <v>20</v>
      </c>
      <c r="B23767">
        <v>101797885</v>
      </c>
      <c r="C23767">
        <v>101798500</v>
      </c>
    </row>
    <row r="23768" spans="1:3" x14ac:dyDescent="0.2">
      <c r="A23768" t="s">
        <v>20</v>
      </c>
      <c r="B23768">
        <v>101802982</v>
      </c>
      <c r="C23768">
        <v>101805841</v>
      </c>
    </row>
    <row r="23769" spans="1:3" x14ac:dyDescent="0.2">
      <c r="A23769" t="s">
        <v>20</v>
      </c>
      <c r="B23769">
        <v>101984948</v>
      </c>
      <c r="C23769">
        <v>101986178</v>
      </c>
    </row>
    <row r="23770" spans="1:3" x14ac:dyDescent="0.2">
      <c r="A23770" t="s">
        <v>20</v>
      </c>
      <c r="B23770">
        <v>102026858</v>
      </c>
      <c r="C23770">
        <v>102029907</v>
      </c>
    </row>
    <row r="23771" spans="1:3" x14ac:dyDescent="0.2">
      <c r="A23771" t="s">
        <v>20</v>
      </c>
      <c r="B23771">
        <v>102044416</v>
      </c>
      <c r="C23771">
        <v>102047298</v>
      </c>
    </row>
    <row r="23772" spans="1:3" x14ac:dyDescent="0.2">
      <c r="A23772" t="s">
        <v>20</v>
      </c>
      <c r="B23772">
        <v>102061157</v>
      </c>
      <c r="C23772">
        <v>102062860</v>
      </c>
    </row>
    <row r="23773" spans="1:3" x14ac:dyDescent="0.2">
      <c r="A23773" t="s">
        <v>20</v>
      </c>
      <c r="B23773">
        <v>102063750</v>
      </c>
      <c r="C23773">
        <v>102065796</v>
      </c>
    </row>
    <row r="23774" spans="1:3" x14ac:dyDescent="0.2">
      <c r="A23774" t="s">
        <v>20</v>
      </c>
      <c r="B23774">
        <v>102299323</v>
      </c>
      <c r="C23774">
        <v>102300744</v>
      </c>
    </row>
    <row r="23775" spans="1:3" x14ac:dyDescent="0.2">
      <c r="A23775" t="s">
        <v>20</v>
      </c>
      <c r="B23775">
        <v>102303159</v>
      </c>
      <c r="C23775">
        <v>102305230</v>
      </c>
    </row>
    <row r="23776" spans="1:3" x14ac:dyDescent="0.2">
      <c r="A23776" t="s">
        <v>20</v>
      </c>
      <c r="B23776">
        <v>102305281</v>
      </c>
      <c r="C23776">
        <v>102309032</v>
      </c>
    </row>
    <row r="23777" spans="1:3" x14ac:dyDescent="0.2">
      <c r="A23777" t="s">
        <v>20</v>
      </c>
      <c r="B23777">
        <v>102382898</v>
      </c>
      <c r="C23777">
        <v>102383660</v>
      </c>
    </row>
    <row r="23778" spans="1:3" x14ac:dyDescent="0.2">
      <c r="A23778" t="s">
        <v>20</v>
      </c>
      <c r="B23778">
        <v>102411860</v>
      </c>
      <c r="C23778">
        <v>102433465</v>
      </c>
    </row>
    <row r="23779" spans="1:3" x14ac:dyDescent="0.2">
      <c r="A23779" t="s">
        <v>20</v>
      </c>
      <c r="B23779">
        <v>102433726</v>
      </c>
      <c r="C23779">
        <v>102439764</v>
      </c>
    </row>
    <row r="23780" spans="1:3" x14ac:dyDescent="0.2">
      <c r="A23780" t="s">
        <v>20</v>
      </c>
      <c r="B23780">
        <v>102465012</v>
      </c>
      <c r="C23780">
        <v>102469754</v>
      </c>
    </row>
    <row r="23781" spans="1:3" x14ac:dyDescent="0.2">
      <c r="A23781" t="s">
        <v>20</v>
      </c>
      <c r="B23781">
        <v>102512522</v>
      </c>
      <c r="C23781">
        <v>102513278</v>
      </c>
    </row>
    <row r="23782" spans="1:3" x14ac:dyDescent="0.2">
      <c r="A23782" t="s">
        <v>20</v>
      </c>
      <c r="B23782">
        <v>102518326</v>
      </c>
      <c r="C23782">
        <v>102518553</v>
      </c>
    </row>
    <row r="23783" spans="1:3" x14ac:dyDescent="0.2">
      <c r="A23783" t="s">
        <v>20</v>
      </c>
      <c r="B23783">
        <v>102617220</v>
      </c>
      <c r="C23783">
        <v>102617518</v>
      </c>
    </row>
    <row r="23784" spans="1:3" x14ac:dyDescent="0.2">
      <c r="A23784" t="s">
        <v>20</v>
      </c>
      <c r="B23784">
        <v>102714249</v>
      </c>
      <c r="C23784">
        <v>102714406</v>
      </c>
    </row>
    <row r="23785" spans="1:3" x14ac:dyDescent="0.2">
      <c r="A23785" t="s">
        <v>20</v>
      </c>
      <c r="B23785">
        <v>102717982</v>
      </c>
      <c r="C23785">
        <v>102719565</v>
      </c>
    </row>
    <row r="23786" spans="1:3" x14ac:dyDescent="0.2">
      <c r="A23786" t="s">
        <v>20</v>
      </c>
      <c r="B23786">
        <v>103155090</v>
      </c>
      <c r="C23786">
        <v>103156819</v>
      </c>
    </row>
    <row r="23787" spans="1:3" x14ac:dyDescent="0.2">
      <c r="A23787" t="s">
        <v>20</v>
      </c>
      <c r="B23787">
        <v>104953971</v>
      </c>
      <c r="C23787">
        <v>104954613</v>
      </c>
    </row>
    <row r="23788" spans="1:3" x14ac:dyDescent="0.2">
      <c r="A23788" t="s">
        <v>20</v>
      </c>
      <c r="B23788">
        <v>104954724</v>
      </c>
      <c r="C23788">
        <v>104959029</v>
      </c>
    </row>
    <row r="23789" spans="1:3" x14ac:dyDescent="0.2">
      <c r="A23789" t="s">
        <v>20</v>
      </c>
      <c r="B23789">
        <v>105278349</v>
      </c>
      <c r="C23789">
        <v>105280405</v>
      </c>
    </row>
    <row r="23790" spans="1:3" x14ac:dyDescent="0.2">
      <c r="A23790" t="s">
        <v>20</v>
      </c>
      <c r="B23790">
        <v>105520570</v>
      </c>
      <c r="C23790">
        <v>105523526</v>
      </c>
    </row>
    <row r="23791" spans="1:3" x14ac:dyDescent="0.2">
      <c r="A23791" t="s">
        <v>20</v>
      </c>
      <c r="B23791">
        <v>105530123</v>
      </c>
      <c r="C23791">
        <v>105532210</v>
      </c>
    </row>
    <row r="23792" spans="1:3" x14ac:dyDescent="0.2">
      <c r="A23792" t="s">
        <v>20</v>
      </c>
      <c r="B23792">
        <v>105682325</v>
      </c>
      <c r="C23792">
        <v>105684498</v>
      </c>
    </row>
    <row r="23793" spans="1:3" x14ac:dyDescent="0.2">
      <c r="A23793" t="s">
        <v>20</v>
      </c>
      <c r="B23793">
        <v>105691683</v>
      </c>
      <c r="C23793">
        <v>105694833</v>
      </c>
    </row>
    <row r="23794" spans="1:3" x14ac:dyDescent="0.2">
      <c r="A23794" t="s">
        <v>20</v>
      </c>
      <c r="B23794">
        <v>105814621</v>
      </c>
      <c r="C23794">
        <v>105817348</v>
      </c>
    </row>
    <row r="23795" spans="1:3" x14ac:dyDescent="0.2">
      <c r="A23795" t="s">
        <v>20</v>
      </c>
      <c r="B23795">
        <v>105825082</v>
      </c>
      <c r="C23795">
        <v>105826447</v>
      </c>
    </row>
    <row r="23796" spans="1:3" x14ac:dyDescent="0.2">
      <c r="A23796" t="s">
        <v>20</v>
      </c>
      <c r="B23796">
        <v>105832499</v>
      </c>
      <c r="C23796">
        <v>105833501</v>
      </c>
    </row>
    <row r="23797" spans="1:3" x14ac:dyDescent="0.2">
      <c r="A23797" t="s">
        <v>20</v>
      </c>
      <c r="B23797">
        <v>105854577</v>
      </c>
      <c r="C23797">
        <v>105854922</v>
      </c>
    </row>
    <row r="23798" spans="1:3" x14ac:dyDescent="0.2">
      <c r="A23798" t="s">
        <v>20</v>
      </c>
      <c r="B23798">
        <v>105909726</v>
      </c>
      <c r="C23798">
        <v>105910010</v>
      </c>
    </row>
    <row r="23799" spans="1:3" x14ac:dyDescent="0.2">
      <c r="A23799" t="s">
        <v>20</v>
      </c>
      <c r="B23799">
        <v>105923184</v>
      </c>
      <c r="C23799">
        <v>105926130</v>
      </c>
    </row>
    <row r="23800" spans="1:3" x14ac:dyDescent="0.2">
      <c r="A23800" t="s">
        <v>20</v>
      </c>
      <c r="B23800">
        <v>106093279</v>
      </c>
      <c r="C23800">
        <v>106093584</v>
      </c>
    </row>
    <row r="23801" spans="1:3" x14ac:dyDescent="0.2">
      <c r="A23801" t="s">
        <v>20</v>
      </c>
      <c r="B23801">
        <v>106491041</v>
      </c>
      <c r="C23801">
        <v>106491935</v>
      </c>
    </row>
    <row r="23802" spans="1:3" x14ac:dyDescent="0.2">
      <c r="A23802" t="s">
        <v>20</v>
      </c>
      <c r="B23802">
        <v>106690393</v>
      </c>
      <c r="C23802">
        <v>106692295</v>
      </c>
    </row>
    <row r="23803" spans="1:3" x14ac:dyDescent="0.2">
      <c r="A23803" t="s">
        <v>20</v>
      </c>
      <c r="B23803">
        <v>106703828</v>
      </c>
      <c r="C23803">
        <v>106704961</v>
      </c>
    </row>
    <row r="23804" spans="1:3" x14ac:dyDescent="0.2">
      <c r="A23804" t="s">
        <v>20</v>
      </c>
      <c r="B23804">
        <v>106756358</v>
      </c>
      <c r="C23804">
        <v>106758419</v>
      </c>
    </row>
    <row r="23805" spans="1:3" x14ac:dyDescent="0.2">
      <c r="A23805" t="s">
        <v>20</v>
      </c>
      <c r="B23805">
        <v>106884313</v>
      </c>
      <c r="C23805">
        <v>106885853</v>
      </c>
    </row>
    <row r="23806" spans="1:3" x14ac:dyDescent="0.2">
      <c r="A23806" t="s">
        <v>20</v>
      </c>
      <c r="B23806">
        <v>106885916</v>
      </c>
      <c r="C23806">
        <v>106887961</v>
      </c>
    </row>
    <row r="23807" spans="1:3" x14ac:dyDescent="0.2">
      <c r="A23807" t="s">
        <v>20</v>
      </c>
      <c r="B23807">
        <v>106888103</v>
      </c>
      <c r="C23807">
        <v>106890021</v>
      </c>
    </row>
    <row r="23808" spans="1:3" x14ac:dyDescent="0.2">
      <c r="A23808" t="s">
        <v>20</v>
      </c>
      <c r="B23808">
        <v>107331858</v>
      </c>
      <c r="C23808">
        <v>107334328</v>
      </c>
    </row>
    <row r="23809" spans="1:3" x14ac:dyDescent="0.2">
      <c r="A23809" t="s">
        <v>20</v>
      </c>
      <c r="B23809">
        <v>107485519</v>
      </c>
      <c r="C23809">
        <v>107486991</v>
      </c>
    </row>
    <row r="23810" spans="1:3" x14ac:dyDescent="0.2">
      <c r="A23810" t="s">
        <v>20</v>
      </c>
      <c r="B23810">
        <v>107494769</v>
      </c>
      <c r="C23810">
        <v>107495856</v>
      </c>
    </row>
    <row r="23811" spans="1:3" x14ac:dyDescent="0.2">
      <c r="A23811" t="s">
        <v>20</v>
      </c>
      <c r="B23811">
        <v>107495964</v>
      </c>
      <c r="C23811">
        <v>107496646</v>
      </c>
    </row>
    <row r="23812" spans="1:3" x14ac:dyDescent="0.2">
      <c r="A23812" t="s">
        <v>20</v>
      </c>
      <c r="B23812">
        <v>107497804</v>
      </c>
      <c r="C23812">
        <v>107498325</v>
      </c>
    </row>
    <row r="23813" spans="1:3" x14ac:dyDescent="0.2">
      <c r="A23813" t="s">
        <v>20</v>
      </c>
      <c r="B23813">
        <v>107505502</v>
      </c>
      <c r="C23813">
        <v>107507335</v>
      </c>
    </row>
    <row r="23814" spans="1:3" x14ac:dyDescent="0.2">
      <c r="A23814" t="s">
        <v>20</v>
      </c>
      <c r="B23814">
        <v>107517826</v>
      </c>
      <c r="C23814">
        <v>107519012</v>
      </c>
    </row>
    <row r="23815" spans="1:3" x14ac:dyDescent="0.2">
      <c r="A23815" t="s">
        <v>20</v>
      </c>
      <c r="B23815">
        <v>107534019</v>
      </c>
      <c r="C23815">
        <v>107534792</v>
      </c>
    </row>
    <row r="23816" spans="1:3" x14ac:dyDescent="0.2">
      <c r="A23816" t="s">
        <v>20</v>
      </c>
      <c r="B23816">
        <v>107538060</v>
      </c>
      <c r="C23816">
        <v>107538438</v>
      </c>
    </row>
    <row r="23817" spans="1:3" x14ac:dyDescent="0.2">
      <c r="A23817" t="s">
        <v>20</v>
      </c>
      <c r="B23817">
        <v>107538866</v>
      </c>
      <c r="C23817">
        <v>107539247</v>
      </c>
    </row>
    <row r="23818" spans="1:3" x14ac:dyDescent="0.2">
      <c r="A23818" t="s">
        <v>20</v>
      </c>
      <c r="B23818">
        <v>107543303</v>
      </c>
      <c r="C23818">
        <v>107544856</v>
      </c>
    </row>
    <row r="23819" spans="1:3" x14ac:dyDescent="0.2">
      <c r="A23819" t="s">
        <v>20</v>
      </c>
      <c r="B23819">
        <v>107549631</v>
      </c>
      <c r="C23819">
        <v>107550676</v>
      </c>
    </row>
    <row r="23820" spans="1:3" x14ac:dyDescent="0.2">
      <c r="A23820" t="s">
        <v>20</v>
      </c>
      <c r="B23820">
        <v>107551497</v>
      </c>
      <c r="C23820">
        <v>107553583</v>
      </c>
    </row>
    <row r="23821" spans="1:3" x14ac:dyDescent="0.2">
      <c r="A23821" t="s">
        <v>20</v>
      </c>
      <c r="B23821">
        <v>107553643</v>
      </c>
      <c r="C23821">
        <v>107555773</v>
      </c>
    </row>
    <row r="23822" spans="1:3" x14ac:dyDescent="0.2">
      <c r="A23822" t="s">
        <v>20</v>
      </c>
      <c r="B23822">
        <v>107557357</v>
      </c>
      <c r="C23822">
        <v>107558653</v>
      </c>
    </row>
    <row r="23823" spans="1:3" x14ac:dyDescent="0.2">
      <c r="A23823" t="s">
        <v>20</v>
      </c>
      <c r="B23823">
        <v>107558962</v>
      </c>
      <c r="C23823">
        <v>107563838</v>
      </c>
    </row>
    <row r="23824" spans="1:3" x14ac:dyDescent="0.2">
      <c r="A23824" t="s">
        <v>20</v>
      </c>
      <c r="B23824">
        <v>107859427</v>
      </c>
      <c r="C23824">
        <v>107860112</v>
      </c>
    </row>
    <row r="23825" spans="1:3" x14ac:dyDescent="0.2">
      <c r="A23825" t="s">
        <v>20</v>
      </c>
      <c r="B23825">
        <v>107879052</v>
      </c>
      <c r="C23825">
        <v>107879574</v>
      </c>
    </row>
    <row r="23826" spans="1:3" x14ac:dyDescent="0.2">
      <c r="A23826" t="s">
        <v>20</v>
      </c>
      <c r="B23826">
        <v>108328402</v>
      </c>
      <c r="C23826">
        <v>108328895</v>
      </c>
    </row>
    <row r="23827" spans="1:3" x14ac:dyDescent="0.2">
      <c r="A23827" t="s">
        <v>20</v>
      </c>
      <c r="B23827">
        <v>111020107</v>
      </c>
      <c r="C23827">
        <v>111021713</v>
      </c>
    </row>
    <row r="23828" spans="1:3" x14ac:dyDescent="0.2">
      <c r="A23828" t="s">
        <v>20</v>
      </c>
      <c r="B23828">
        <v>111841139</v>
      </c>
      <c r="C23828">
        <v>111843172</v>
      </c>
    </row>
    <row r="23829" spans="1:3" x14ac:dyDescent="0.2">
      <c r="A23829" t="s">
        <v>20</v>
      </c>
      <c r="B23829">
        <v>112275516</v>
      </c>
      <c r="C23829">
        <v>112276638</v>
      </c>
    </row>
    <row r="23830" spans="1:3" x14ac:dyDescent="0.2">
      <c r="A23830" t="s">
        <v>20</v>
      </c>
      <c r="B23830">
        <v>112397394</v>
      </c>
      <c r="C23830">
        <v>112399867</v>
      </c>
    </row>
    <row r="23831" spans="1:3" x14ac:dyDescent="0.2">
      <c r="A23831" t="s">
        <v>20</v>
      </c>
      <c r="B23831">
        <v>112431334</v>
      </c>
      <c r="C23831">
        <v>112434504</v>
      </c>
    </row>
    <row r="23832" spans="1:3" x14ac:dyDescent="0.2">
      <c r="A23832" t="s">
        <v>20</v>
      </c>
      <c r="B23832">
        <v>112440574</v>
      </c>
      <c r="C23832">
        <v>112445161</v>
      </c>
    </row>
    <row r="23833" spans="1:3" x14ac:dyDescent="0.2">
      <c r="A23833" t="s">
        <v>20</v>
      </c>
      <c r="B23833">
        <v>112458358</v>
      </c>
      <c r="C23833">
        <v>112463789</v>
      </c>
    </row>
    <row r="23834" spans="1:3" x14ac:dyDescent="0.2">
      <c r="A23834" t="s">
        <v>20</v>
      </c>
      <c r="B23834">
        <v>112509698</v>
      </c>
      <c r="C23834">
        <v>112510082</v>
      </c>
    </row>
    <row r="23835" spans="1:3" x14ac:dyDescent="0.2">
      <c r="A23835" t="s">
        <v>20</v>
      </c>
      <c r="B23835">
        <v>112510227</v>
      </c>
      <c r="C23835">
        <v>112511130</v>
      </c>
    </row>
    <row r="23836" spans="1:3" x14ac:dyDescent="0.2">
      <c r="A23836" t="s">
        <v>20</v>
      </c>
      <c r="B23836">
        <v>112880753</v>
      </c>
      <c r="C23836">
        <v>112885904</v>
      </c>
    </row>
    <row r="23837" spans="1:3" x14ac:dyDescent="0.2">
      <c r="A23837" t="s">
        <v>20</v>
      </c>
      <c r="B23837">
        <v>113085363</v>
      </c>
      <c r="C23837">
        <v>113086397</v>
      </c>
    </row>
    <row r="23838" spans="1:3" x14ac:dyDescent="0.2">
      <c r="A23838" t="s">
        <v>20</v>
      </c>
      <c r="B23838">
        <v>113141956</v>
      </c>
      <c r="C23838">
        <v>113143350</v>
      </c>
    </row>
    <row r="23839" spans="1:3" x14ac:dyDescent="0.2">
      <c r="A23839" t="s">
        <v>20</v>
      </c>
      <c r="B23839">
        <v>113143507</v>
      </c>
      <c r="C23839">
        <v>113144315</v>
      </c>
    </row>
    <row r="23840" spans="1:3" x14ac:dyDescent="0.2">
      <c r="A23840" t="s">
        <v>20</v>
      </c>
      <c r="B23840">
        <v>114046849</v>
      </c>
      <c r="C23840">
        <v>114049968</v>
      </c>
    </row>
    <row r="23841" spans="1:3" x14ac:dyDescent="0.2">
      <c r="A23841" t="s">
        <v>20</v>
      </c>
      <c r="B23841">
        <v>114857668</v>
      </c>
      <c r="C23841">
        <v>114858882</v>
      </c>
    </row>
    <row r="23842" spans="1:3" x14ac:dyDescent="0.2">
      <c r="A23842" t="s">
        <v>20</v>
      </c>
      <c r="B23842">
        <v>114889455</v>
      </c>
      <c r="C23842">
        <v>114890210</v>
      </c>
    </row>
    <row r="23843" spans="1:3" x14ac:dyDescent="0.2">
      <c r="A23843" t="s">
        <v>20</v>
      </c>
      <c r="B23843">
        <v>114915516</v>
      </c>
      <c r="C23843">
        <v>114920450</v>
      </c>
    </row>
    <row r="23844" spans="1:3" x14ac:dyDescent="0.2">
      <c r="A23844" t="s">
        <v>20</v>
      </c>
      <c r="B23844">
        <v>115022463</v>
      </c>
      <c r="C23844">
        <v>115025074</v>
      </c>
    </row>
    <row r="23845" spans="1:3" x14ac:dyDescent="0.2">
      <c r="A23845" t="s">
        <v>20</v>
      </c>
      <c r="B23845">
        <v>115504471</v>
      </c>
      <c r="C23845">
        <v>115505216</v>
      </c>
    </row>
    <row r="23846" spans="1:3" x14ac:dyDescent="0.2">
      <c r="A23846" t="s">
        <v>20</v>
      </c>
      <c r="B23846">
        <v>115721734</v>
      </c>
      <c r="C23846">
        <v>115722046</v>
      </c>
    </row>
    <row r="23847" spans="1:3" x14ac:dyDescent="0.2">
      <c r="A23847" t="s">
        <v>20</v>
      </c>
      <c r="B23847">
        <v>115722503</v>
      </c>
      <c r="C23847">
        <v>115723069</v>
      </c>
    </row>
    <row r="23848" spans="1:3" x14ac:dyDescent="0.2">
      <c r="A23848" t="s">
        <v>20</v>
      </c>
      <c r="B23848">
        <v>115830905</v>
      </c>
      <c r="C23848">
        <v>115832183</v>
      </c>
    </row>
    <row r="23849" spans="1:3" x14ac:dyDescent="0.2">
      <c r="A23849" t="s">
        <v>20</v>
      </c>
      <c r="B23849">
        <v>116354124</v>
      </c>
      <c r="C23849">
        <v>116356114</v>
      </c>
    </row>
    <row r="23850" spans="1:3" x14ac:dyDescent="0.2">
      <c r="A23850" t="s">
        <v>20</v>
      </c>
      <c r="B23850">
        <v>116524285</v>
      </c>
      <c r="C23850">
        <v>116527287</v>
      </c>
    </row>
    <row r="23851" spans="1:3" x14ac:dyDescent="0.2">
      <c r="A23851" t="s">
        <v>20</v>
      </c>
      <c r="B23851">
        <v>116582972</v>
      </c>
      <c r="C23851">
        <v>116584403</v>
      </c>
    </row>
    <row r="23852" spans="1:3" x14ac:dyDescent="0.2">
      <c r="A23852" t="s">
        <v>20</v>
      </c>
      <c r="B23852">
        <v>116841428</v>
      </c>
      <c r="C23852">
        <v>116845647</v>
      </c>
    </row>
    <row r="23853" spans="1:3" x14ac:dyDescent="0.2">
      <c r="A23853" t="s">
        <v>20</v>
      </c>
      <c r="B23853">
        <v>117226002</v>
      </c>
      <c r="C23853">
        <v>117228193</v>
      </c>
    </row>
    <row r="23854" spans="1:3" x14ac:dyDescent="0.2">
      <c r="A23854" t="s">
        <v>20</v>
      </c>
      <c r="B23854">
        <v>117816979</v>
      </c>
      <c r="C23854">
        <v>117817271</v>
      </c>
    </row>
    <row r="23855" spans="1:3" x14ac:dyDescent="0.2">
      <c r="A23855" t="s">
        <v>20</v>
      </c>
      <c r="B23855">
        <v>118181401</v>
      </c>
      <c r="C23855">
        <v>118183820</v>
      </c>
    </row>
    <row r="23856" spans="1:3" x14ac:dyDescent="0.2">
      <c r="A23856" t="s">
        <v>20</v>
      </c>
      <c r="B23856">
        <v>118213449</v>
      </c>
      <c r="C23856">
        <v>118215834</v>
      </c>
    </row>
    <row r="23857" spans="1:3" x14ac:dyDescent="0.2">
      <c r="A23857" t="s">
        <v>20</v>
      </c>
      <c r="B23857">
        <v>121440790</v>
      </c>
      <c r="C23857">
        <v>121443248</v>
      </c>
    </row>
    <row r="23858" spans="1:3" x14ac:dyDescent="0.2">
      <c r="A23858" t="s">
        <v>20</v>
      </c>
      <c r="B23858">
        <v>121520005</v>
      </c>
      <c r="C23858">
        <v>121520454</v>
      </c>
    </row>
    <row r="23859" spans="1:3" x14ac:dyDescent="0.2">
      <c r="A23859" t="s">
        <v>20</v>
      </c>
      <c r="B23859">
        <v>122135997</v>
      </c>
      <c r="C23859">
        <v>122139080</v>
      </c>
    </row>
    <row r="23860" spans="1:3" x14ac:dyDescent="0.2">
      <c r="A23860" t="s">
        <v>20</v>
      </c>
      <c r="B23860">
        <v>123536692</v>
      </c>
      <c r="C23860">
        <v>123537284</v>
      </c>
    </row>
    <row r="23861" spans="1:3" x14ac:dyDescent="0.2">
      <c r="A23861" t="s">
        <v>20</v>
      </c>
      <c r="B23861">
        <v>123549891</v>
      </c>
      <c r="C23861">
        <v>123551872</v>
      </c>
    </row>
    <row r="23862" spans="1:3" x14ac:dyDescent="0.2">
      <c r="A23862" t="s">
        <v>20</v>
      </c>
      <c r="B23862">
        <v>123784421</v>
      </c>
      <c r="C23862">
        <v>123784719</v>
      </c>
    </row>
    <row r="23863" spans="1:3" x14ac:dyDescent="0.2">
      <c r="A23863" t="s">
        <v>20</v>
      </c>
      <c r="B23863">
        <v>127376146</v>
      </c>
      <c r="C23863">
        <v>127385919</v>
      </c>
    </row>
    <row r="23864" spans="1:3" x14ac:dyDescent="0.2">
      <c r="A23864" t="s">
        <v>20</v>
      </c>
      <c r="B23864">
        <v>127408551</v>
      </c>
      <c r="C23864">
        <v>127409962</v>
      </c>
    </row>
    <row r="23865" spans="1:3" x14ac:dyDescent="0.2">
      <c r="A23865" t="s">
        <v>20</v>
      </c>
      <c r="B23865">
        <v>127680997</v>
      </c>
      <c r="C23865">
        <v>127687051</v>
      </c>
    </row>
    <row r="23866" spans="1:3" x14ac:dyDescent="0.2">
      <c r="A23866" t="s">
        <v>20</v>
      </c>
      <c r="B23866">
        <v>127757050</v>
      </c>
      <c r="C23866">
        <v>127758523</v>
      </c>
    </row>
    <row r="23867" spans="1:3" x14ac:dyDescent="0.2">
      <c r="A23867" t="s">
        <v>20</v>
      </c>
      <c r="B23867">
        <v>127764161</v>
      </c>
      <c r="C23867">
        <v>127766562</v>
      </c>
    </row>
    <row r="23868" spans="1:3" x14ac:dyDescent="0.2">
      <c r="A23868" t="s">
        <v>20</v>
      </c>
      <c r="B23868">
        <v>127997317</v>
      </c>
      <c r="C23868">
        <v>128006288</v>
      </c>
    </row>
    <row r="23869" spans="1:3" x14ac:dyDescent="0.2">
      <c r="A23869" t="s">
        <v>20</v>
      </c>
      <c r="B23869">
        <v>128031870</v>
      </c>
      <c r="C23869">
        <v>128036238</v>
      </c>
    </row>
    <row r="23870" spans="1:3" x14ac:dyDescent="0.2">
      <c r="A23870" t="s">
        <v>20</v>
      </c>
      <c r="B23870">
        <v>128040730</v>
      </c>
      <c r="C23870">
        <v>128043290</v>
      </c>
    </row>
    <row r="23871" spans="1:3" x14ac:dyDescent="0.2">
      <c r="A23871" t="s">
        <v>20</v>
      </c>
      <c r="B23871">
        <v>128099030</v>
      </c>
      <c r="C23871">
        <v>128104939</v>
      </c>
    </row>
    <row r="23872" spans="1:3" x14ac:dyDescent="0.2">
      <c r="A23872" t="s">
        <v>20</v>
      </c>
      <c r="B23872">
        <v>128128340</v>
      </c>
      <c r="C23872">
        <v>128132455</v>
      </c>
    </row>
    <row r="23873" spans="1:3" x14ac:dyDescent="0.2">
      <c r="A23873" t="s">
        <v>20</v>
      </c>
      <c r="B23873">
        <v>128224745</v>
      </c>
      <c r="C23873">
        <v>128230348</v>
      </c>
    </row>
    <row r="23874" spans="1:3" x14ac:dyDescent="0.2">
      <c r="A23874" t="s">
        <v>20</v>
      </c>
      <c r="B23874">
        <v>128270558</v>
      </c>
      <c r="C23874">
        <v>128272744</v>
      </c>
    </row>
    <row r="23875" spans="1:3" x14ac:dyDescent="0.2">
      <c r="A23875" t="s">
        <v>20</v>
      </c>
      <c r="B23875">
        <v>128298191</v>
      </c>
      <c r="C23875">
        <v>128299678</v>
      </c>
    </row>
    <row r="23876" spans="1:3" x14ac:dyDescent="0.2">
      <c r="A23876" t="s">
        <v>20</v>
      </c>
      <c r="B23876">
        <v>128386975</v>
      </c>
      <c r="C23876">
        <v>128390335</v>
      </c>
    </row>
    <row r="23877" spans="1:3" x14ac:dyDescent="0.2">
      <c r="A23877" t="s">
        <v>20</v>
      </c>
      <c r="B23877">
        <v>128508208</v>
      </c>
      <c r="C23877">
        <v>128508850</v>
      </c>
    </row>
    <row r="23878" spans="1:3" x14ac:dyDescent="0.2">
      <c r="A23878" t="s">
        <v>20</v>
      </c>
      <c r="B23878">
        <v>128512202</v>
      </c>
      <c r="C23878">
        <v>128512632</v>
      </c>
    </row>
    <row r="23879" spans="1:3" x14ac:dyDescent="0.2">
      <c r="A23879" t="s">
        <v>20</v>
      </c>
      <c r="B23879">
        <v>128543683</v>
      </c>
      <c r="C23879">
        <v>128544687</v>
      </c>
    </row>
    <row r="23880" spans="1:3" x14ac:dyDescent="0.2">
      <c r="A23880" t="s">
        <v>20</v>
      </c>
      <c r="B23880">
        <v>128564255</v>
      </c>
      <c r="C23880">
        <v>128566025</v>
      </c>
    </row>
    <row r="23881" spans="1:3" x14ac:dyDescent="0.2">
      <c r="A23881" t="s">
        <v>20</v>
      </c>
      <c r="B23881">
        <v>128704990</v>
      </c>
      <c r="C23881">
        <v>128705702</v>
      </c>
    </row>
    <row r="23882" spans="1:3" x14ac:dyDescent="0.2">
      <c r="A23882" t="s">
        <v>20</v>
      </c>
      <c r="B23882">
        <v>128705759</v>
      </c>
      <c r="C23882">
        <v>128706389</v>
      </c>
    </row>
    <row r="23883" spans="1:3" x14ac:dyDescent="0.2">
      <c r="A23883" t="s">
        <v>20</v>
      </c>
      <c r="B23883">
        <v>128709987</v>
      </c>
      <c r="C23883">
        <v>128711624</v>
      </c>
    </row>
    <row r="23884" spans="1:3" x14ac:dyDescent="0.2">
      <c r="A23884" t="s">
        <v>20</v>
      </c>
      <c r="B23884">
        <v>128714890</v>
      </c>
      <c r="C23884">
        <v>128715438</v>
      </c>
    </row>
    <row r="23885" spans="1:3" x14ac:dyDescent="0.2">
      <c r="A23885" t="s">
        <v>20</v>
      </c>
      <c r="B23885">
        <v>128724546</v>
      </c>
      <c r="C23885">
        <v>128726373</v>
      </c>
    </row>
    <row r="23886" spans="1:3" x14ac:dyDescent="0.2">
      <c r="A23886" t="s">
        <v>20</v>
      </c>
      <c r="B23886">
        <v>128734304</v>
      </c>
      <c r="C23886">
        <v>128737018</v>
      </c>
    </row>
    <row r="23887" spans="1:3" x14ac:dyDescent="0.2">
      <c r="A23887" t="s">
        <v>20</v>
      </c>
      <c r="B23887">
        <v>128936351</v>
      </c>
      <c r="C23887">
        <v>128942525</v>
      </c>
    </row>
    <row r="23888" spans="1:3" x14ac:dyDescent="0.2">
      <c r="A23888" t="s">
        <v>20</v>
      </c>
      <c r="B23888">
        <v>129023392</v>
      </c>
      <c r="C23888">
        <v>129025244</v>
      </c>
    </row>
    <row r="23889" spans="1:3" x14ac:dyDescent="0.2">
      <c r="A23889" t="s">
        <v>20</v>
      </c>
      <c r="B23889">
        <v>129026711</v>
      </c>
      <c r="C23889">
        <v>129034620</v>
      </c>
    </row>
    <row r="23890" spans="1:3" x14ac:dyDescent="0.2">
      <c r="A23890" t="s">
        <v>20</v>
      </c>
      <c r="B23890">
        <v>129040327</v>
      </c>
      <c r="C23890">
        <v>129057195</v>
      </c>
    </row>
    <row r="23891" spans="1:3" x14ac:dyDescent="0.2">
      <c r="A23891" t="s">
        <v>20</v>
      </c>
      <c r="B23891">
        <v>129066092</v>
      </c>
      <c r="C23891">
        <v>129070652</v>
      </c>
    </row>
    <row r="23892" spans="1:3" x14ac:dyDescent="0.2">
      <c r="A23892" t="s">
        <v>20</v>
      </c>
      <c r="B23892">
        <v>129070945</v>
      </c>
      <c r="C23892">
        <v>129077513</v>
      </c>
    </row>
    <row r="23893" spans="1:3" x14ac:dyDescent="0.2">
      <c r="A23893" t="s">
        <v>20</v>
      </c>
      <c r="B23893">
        <v>129078076</v>
      </c>
      <c r="C23893">
        <v>129079553</v>
      </c>
    </row>
    <row r="23894" spans="1:3" x14ac:dyDescent="0.2">
      <c r="A23894" t="s">
        <v>20</v>
      </c>
      <c r="B23894">
        <v>129081329</v>
      </c>
      <c r="C23894">
        <v>129084593</v>
      </c>
    </row>
    <row r="23895" spans="1:3" x14ac:dyDescent="0.2">
      <c r="A23895" t="s">
        <v>20</v>
      </c>
      <c r="B23895">
        <v>129088159</v>
      </c>
      <c r="C23895">
        <v>129092629</v>
      </c>
    </row>
    <row r="23896" spans="1:3" x14ac:dyDescent="0.2">
      <c r="A23896" t="s">
        <v>20</v>
      </c>
      <c r="B23896">
        <v>129094516</v>
      </c>
      <c r="C23896">
        <v>129098074</v>
      </c>
    </row>
    <row r="23897" spans="1:3" x14ac:dyDescent="0.2">
      <c r="A23897" t="s">
        <v>20</v>
      </c>
      <c r="B23897">
        <v>129122570</v>
      </c>
      <c r="C23897">
        <v>129123914</v>
      </c>
    </row>
    <row r="23898" spans="1:3" x14ac:dyDescent="0.2">
      <c r="A23898" t="s">
        <v>20</v>
      </c>
      <c r="B23898">
        <v>129132446</v>
      </c>
      <c r="C23898">
        <v>129139242</v>
      </c>
    </row>
    <row r="23899" spans="1:3" x14ac:dyDescent="0.2">
      <c r="A23899" t="s">
        <v>20</v>
      </c>
      <c r="B23899">
        <v>129144899</v>
      </c>
      <c r="C23899">
        <v>129150920</v>
      </c>
    </row>
    <row r="23900" spans="1:3" x14ac:dyDescent="0.2">
      <c r="A23900" t="s">
        <v>20</v>
      </c>
      <c r="B23900">
        <v>129218728</v>
      </c>
      <c r="C23900">
        <v>129219124</v>
      </c>
    </row>
    <row r="23901" spans="1:3" x14ac:dyDescent="0.2">
      <c r="A23901" t="s">
        <v>20</v>
      </c>
      <c r="B23901">
        <v>129367347</v>
      </c>
      <c r="C23901">
        <v>129369507</v>
      </c>
    </row>
    <row r="23902" spans="1:3" x14ac:dyDescent="0.2">
      <c r="A23902" t="s">
        <v>20</v>
      </c>
      <c r="B23902">
        <v>129379439</v>
      </c>
      <c r="C23902">
        <v>129382296</v>
      </c>
    </row>
    <row r="23903" spans="1:3" x14ac:dyDescent="0.2">
      <c r="A23903" t="s">
        <v>20</v>
      </c>
      <c r="B23903">
        <v>129426285</v>
      </c>
      <c r="C23903">
        <v>129427089</v>
      </c>
    </row>
    <row r="23904" spans="1:3" x14ac:dyDescent="0.2">
      <c r="A23904" t="s">
        <v>20</v>
      </c>
      <c r="B23904">
        <v>129493133</v>
      </c>
      <c r="C23904">
        <v>129494119</v>
      </c>
    </row>
    <row r="23905" spans="1:3" x14ac:dyDescent="0.2">
      <c r="A23905" t="s">
        <v>20</v>
      </c>
      <c r="B23905">
        <v>129526641</v>
      </c>
      <c r="C23905">
        <v>129527534</v>
      </c>
    </row>
    <row r="23906" spans="1:3" x14ac:dyDescent="0.2">
      <c r="A23906" t="s">
        <v>20</v>
      </c>
      <c r="B23906">
        <v>129619499</v>
      </c>
      <c r="C23906">
        <v>129625460</v>
      </c>
    </row>
    <row r="23907" spans="1:3" x14ac:dyDescent="0.2">
      <c r="A23907" t="s">
        <v>20</v>
      </c>
      <c r="B23907">
        <v>129652946</v>
      </c>
      <c r="C23907">
        <v>129656494</v>
      </c>
    </row>
    <row r="23908" spans="1:3" x14ac:dyDescent="0.2">
      <c r="A23908" t="s">
        <v>20</v>
      </c>
      <c r="B23908">
        <v>129666863</v>
      </c>
      <c r="C23908">
        <v>129667644</v>
      </c>
    </row>
    <row r="23909" spans="1:3" x14ac:dyDescent="0.2">
      <c r="A23909" t="s">
        <v>20</v>
      </c>
      <c r="B23909">
        <v>130242485</v>
      </c>
      <c r="C23909">
        <v>130243065</v>
      </c>
    </row>
    <row r="23910" spans="1:3" x14ac:dyDescent="0.2">
      <c r="A23910" t="s">
        <v>20</v>
      </c>
      <c r="B23910">
        <v>130365803</v>
      </c>
      <c r="C23910">
        <v>130366485</v>
      </c>
    </row>
    <row r="23911" spans="1:3" x14ac:dyDescent="0.2">
      <c r="A23911" t="s">
        <v>20</v>
      </c>
      <c r="B23911">
        <v>130366512</v>
      </c>
      <c r="C23911">
        <v>130370334</v>
      </c>
    </row>
    <row r="23912" spans="1:3" x14ac:dyDescent="0.2">
      <c r="A23912" t="s">
        <v>20</v>
      </c>
      <c r="B23912">
        <v>130383741</v>
      </c>
      <c r="C23912">
        <v>130385014</v>
      </c>
    </row>
    <row r="23913" spans="1:3" x14ac:dyDescent="0.2">
      <c r="A23913" t="s">
        <v>20</v>
      </c>
      <c r="B23913">
        <v>130841348</v>
      </c>
      <c r="C23913">
        <v>130843484</v>
      </c>
    </row>
    <row r="23914" spans="1:3" x14ac:dyDescent="0.2">
      <c r="A23914" t="s">
        <v>20</v>
      </c>
      <c r="B23914">
        <v>130875683</v>
      </c>
      <c r="C23914">
        <v>130880284</v>
      </c>
    </row>
    <row r="23915" spans="1:3" x14ac:dyDescent="0.2">
      <c r="A23915" t="s">
        <v>20</v>
      </c>
      <c r="B23915">
        <v>130880371</v>
      </c>
      <c r="C23915">
        <v>130891940</v>
      </c>
    </row>
    <row r="23916" spans="1:3" x14ac:dyDescent="0.2">
      <c r="A23916" t="s">
        <v>20</v>
      </c>
      <c r="B23916">
        <v>130892487</v>
      </c>
      <c r="C23916">
        <v>130893331</v>
      </c>
    </row>
    <row r="23917" spans="1:3" x14ac:dyDescent="0.2">
      <c r="A23917" t="s">
        <v>20</v>
      </c>
      <c r="B23917">
        <v>130893404</v>
      </c>
      <c r="C23917">
        <v>130905289</v>
      </c>
    </row>
    <row r="23918" spans="1:3" x14ac:dyDescent="0.2">
      <c r="A23918" t="s">
        <v>20</v>
      </c>
      <c r="B23918">
        <v>131182629</v>
      </c>
      <c r="C23918">
        <v>131185299</v>
      </c>
    </row>
    <row r="23919" spans="1:3" x14ac:dyDescent="0.2">
      <c r="A23919" t="s">
        <v>20</v>
      </c>
      <c r="B23919">
        <v>131889671</v>
      </c>
      <c r="C23919">
        <v>131890011</v>
      </c>
    </row>
    <row r="23920" spans="1:3" x14ac:dyDescent="0.2">
      <c r="A23920" t="s">
        <v>20</v>
      </c>
      <c r="B23920">
        <v>132491832</v>
      </c>
      <c r="C23920">
        <v>132492348</v>
      </c>
    </row>
    <row r="23921" spans="1:3" x14ac:dyDescent="0.2">
      <c r="A23921" t="s">
        <v>20</v>
      </c>
      <c r="B23921">
        <v>132492471</v>
      </c>
      <c r="C23921">
        <v>132493295</v>
      </c>
    </row>
    <row r="23922" spans="1:3" x14ac:dyDescent="0.2">
      <c r="A23922" t="s">
        <v>20</v>
      </c>
      <c r="B23922">
        <v>132530657</v>
      </c>
      <c r="C23922">
        <v>132533926</v>
      </c>
    </row>
    <row r="23923" spans="1:3" x14ac:dyDescent="0.2">
      <c r="A23923" t="s">
        <v>20</v>
      </c>
      <c r="B23923">
        <v>132651542</v>
      </c>
      <c r="C23923">
        <v>132658526</v>
      </c>
    </row>
    <row r="23924" spans="1:3" x14ac:dyDescent="0.2">
      <c r="A23924" t="s">
        <v>20</v>
      </c>
      <c r="B23924">
        <v>132665477</v>
      </c>
      <c r="C23924">
        <v>132667301</v>
      </c>
    </row>
    <row r="23925" spans="1:3" x14ac:dyDescent="0.2">
      <c r="A23925" t="s">
        <v>20</v>
      </c>
      <c r="B23925">
        <v>132721887</v>
      </c>
      <c r="C23925">
        <v>132722606</v>
      </c>
    </row>
    <row r="23926" spans="1:3" x14ac:dyDescent="0.2">
      <c r="A23926" t="s">
        <v>20</v>
      </c>
      <c r="B23926">
        <v>132722823</v>
      </c>
      <c r="C23926">
        <v>132723883</v>
      </c>
    </row>
    <row r="23927" spans="1:3" x14ac:dyDescent="0.2">
      <c r="A23927" t="s">
        <v>20</v>
      </c>
      <c r="B23927">
        <v>132731167</v>
      </c>
      <c r="C23927">
        <v>132732216</v>
      </c>
    </row>
    <row r="23928" spans="1:3" x14ac:dyDescent="0.2">
      <c r="A23928" t="s">
        <v>20</v>
      </c>
      <c r="B23928">
        <v>132738188</v>
      </c>
      <c r="C23928">
        <v>132740204</v>
      </c>
    </row>
    <row r="23929" spans="1:3" x14ac:dyDescent="0.2">
      <c r="A23929" t="s">
        <v>20</v>
      </c>
      <c r="B23929">
        <v>132755459</v>
      </c>
      <c r="C23929">
        <v>132757066</v>
      </c>
    </row>
    <row r="23930" spans="1:3" x14ac:dyDescent="0.2">
      <c r="A23930" t="s">
        <v>20</v>
      </c>
      <c r="B23930">
        <v>132758964</v>
      </c>
      <c r="C23930">
        <v>132760499</v>
      </c>
    </row>
    <row r="23931" spans="1:3" x14ac:dyDescent="0.2">
      <c r="A23931" t="s">
        <v>20</v>
      </c>
      <c r="B23931">
        <v>132792441</v>
      </c>
      <c r="C23931">
        <v>132793414</v>
      </c>
    </row>
    <row r="23932" spans="1:3" x14ac:dyDescent="0.2">
      <c r="A23932" t="s">
        <v>20</v>
      </c>
      <c r="B23932">
        <v>132804765</v>
      </c>
      <c r="C23932">
        <v>132807603</v>
      </c>
    </row>
    <row r="23933" spans="1:3" x14ac:dyDescent="0.2">
      <c r="A23933" t="s">
        <v>20</v>
      </c>
      <c r="B23933">
        <v>132807649</v>
      </c>
      <c r="C23933">
        <v>132808575</v>
      </c>
    </row>
    <row r="23934" spans="1:3" x14ac:dyDescent="0.2">
      <c r="A23934" t="s">
        <v>20</v>
      </c>
      <c r="B23934">
        <v>132808926</v>
      </c>
      <c r="C23934">
        <v>132809970</v>
      </c>
    </row>
    <row r="23935" spans="1:3" x14ac:dyDescent="0.2">
      <c r="A23935" t="s">
        <v>20</v>
      </c>
      <c r="B23935">
        <v>132843861</v>
      </c>
      <c r="C23935">
        <v>132846559</v>
      </c>
    </row>
    <row r="23936" spans="1:3" x14ac:dyDescent="0.2">
      <c r="A23936" t="s">
        <v>20</v>
      </c>
      <c r="B23936">
        <v>132862066</v>
      </c>
      <c r="C23936">
        <v>132864578</v>
      </c>
    </row>
    <row r="23937" spans="1:3" x14ac:dyDescent="0.2">
      <c r="A23937" t="s">
        <v>20</v>
      </c>
      <c r="B23937">
        <v>133055716</v>
      </c>
      <c r="C23937">
        <v>133057694</v>
      </c>
    </row>
    <row r="23938" spans="1:3" x14ac:dyDescent="0.2">
      <c r="A23938" t="s">
        <v>20</v>
      </c>
      <c r="B23938">
        <v>133253106</v>
      </c>
      <c r="C23938">
        <v>133259622</v>
      </c>
    </row>
    <row r="23939" spans="1:3" x14ac:dyDescent="0.2">
      <c r="A23939" t="s">
        <v>20</v>
      </c>
      <c r="B23939">
        <v>133313155</v>
      </c>
      <c r="C23939">
        <v>133317931</v>
      </c>
    </row>
    <row r="23940" spans="1:3" x14ac:dyDescent="0.2">
      <c r="A23940" t="s">
        <v>20</v>
      </c>
      <c r="B23940">
        <v>133429571</v>
      </c>
      <c r="C23940">
        <v>133430648</v>
      </c>
    </row>
    <row r="23941" spans="1:3" x14ac:dyDescent="0.2">
      <c r="A23941" t="s">
        <v>20</v>
      </c>
      <c r="B23941">
        <v>133581872</v>
      </c>
      <c r="C23941">
        <v>133584586</v>
      </c>
    </row>
    <row r="23942" spans="1:3" x14ac:dyDescent="0.2">
      <c r="A23942" t="s">
        <v>20</v>
      </c>
      <c r="B23942">
        <v>133611044</v>
      </c>
      <c r="C23942">
        <v>133613200</v>
      </c>
    </row>
    <row r="23943" spans="1:3" x14ac:dyDescent="0.2">
      <c r="A23943" t="s">
        <v>20</v>
      </c>
      <c r="B23943">
        <v>133627607</v>
      </c>
      <c r="C23943">
        <v>133629028</v>
      </c>
    </row>
    <row r="23944" spans="1:3" x14ac:dyDescent="0.2">
      <c r="A23944" t="s">
        <v>20</v>
      </c>
      <c r="B23944">
        <v>133913404</v>
      </c>
      <c r="C23944">
        <v>133914201</v>
      </c>
    </row>
    <row r="23945" spans="1:3" x14ac:dyDescent="0.2">
      <c r="A23945" t="s">
        <v>20</v>
      </c>
      <c r="B23945">
        <v>134042132</v>
      </c>
      <c r="C23945">
        <v>134043014</v>
      </c>
    </row>
    <row r="23946" spans="1:3" x14ac:dyDescent="0.2">
      <c r="A23946" t="s">
        <v>20</v>
      </c>
      <c r="B23946">
        <v>134180480</v>
      </c>
      <c r="C23946">
        <v>134181225</v>
      </c>
    </row>
    <row r="23947" spans="1:3" x14ac:dyDescent="0.2">
      <c r="A23947" t="s">
        <v>20</v>
      </c>
      <c r="B23947">
        <v>134184493</v>
      </c>
      <c r="C23947">
        <v>134186704</v>
      </c>
    </row>
    <row r="23948" spans="1:3" x14ac:dyDescent="0.2">
      <c r="A23948" t="s">
        <v>20</v>
      </c>
      <c r="B23948">
        <v>134306678</v>
      </c>
      <c r="C23948">
        <v>134308105</v>
      </c>
    </row>
    <row r="23949" spans="1:3" x14ac:dyDescent="0.2">
      <c r="A23949" t="s">
        <v>20</v>
      </c>
      <c r="B23949">
        <v>134308563</v>
      </c>
      <c r="C23949">
        <v>134310305</v>
      </c>
    </row>
    <row r="23950" spans="1:3" x14ac:dyDescent="0.2">
      <c r="A23950" t="s">
        <v>20</v>
      </c>
      <c r="B23950">
        <v>134355697</v>
      </c>
      <c r="C23950">
        <v>134357009</v>
      </c>
    </row>
    <row r="23951" spans="1:3" x14ac:dyDescent="0.2">
      <c r="A23951" t="s">
        <v>20</v>
      </c>
      <c r="B23951">
        <v>134357956</v>
      </c>
      <c r="C23951">
        <v>134358406</v>
      </c>
    </row>
    <row r="23952" spans="1:3" x14ac:dyDescent="0.2">
      <c r="A23952" t="s">
        <v>20</v>
      </c>
      <c r="B23952">
        <v>134517246</v>
      </c>
      <c r="C23952">
        <v>134518789</v>
      </c>
    </row>
    <row r="23953" spans="1:3" x14ac:dyDescent="0.2">
      <c r="A23953" t="s">
        <v>20</v>
      </c>
      <c r="B23953">
        <v>134521775</v>
      </c>
      <c r="C23953">
        <v>134523915</v>
      </c>
    </row>
    <row r="23954" spans="1:3" x14ac:dyDescent="0.2">
      <c r="A23954" t="s">
        <v>20</v>
      </c>
      <c r="B23954">
        <v>134561808</v>
      </c>
      <c r="C23954">
        <v>134562843</v>
      </c>
    </row>
    <row r="23955" spans="1:3" x14ac:dyDescent="0.2">
      <c r="A23955" t="s">
        <v>20</v>
      </c>
      <c r="B23955">
        <v>134601279</v>
      </c>
      <c r="C23955">
        <v>134604650</v>
      </c>
    </row>
    <row r="23956" spans="1:3" x14ac:dyDescent="0.2">
      <c r="A23956" t="s">
        <v>20</v>
      </c>
      <c r="B23956">
        <v>134637415</v>
      </c>
      <c r="C23956">
        <v>134638834</v>
      </c>
    </row>
    <row r="23957" spans="1:3" x14ac:dyDescent="0.2">
      <c r="A23957" t="s">
        <v>20</v>
      </c>
      <c r="B23957">
        <v>134646831</v>
      </c>
      <c r="C23957">
        <v>134655616</v>
      </c>
    </row>
    <row r="23958" spans="1:3" x14ac:dyDescent="0.2">
      <c r="A23958" t="s">
        <v>20</v>
      </c>
      <c r="B23958">
        <v>134862773</v>
      </c>
      <c r="C23958">
        <v>134863766</v>
      </c>
    </row>
    <row r="23959" spans="1:3" x14ac:dyDescent="0.2">
      <c r="A23959" t="s">
        <v>20</v>
      </c>
      <c r="B23959">
        <v>134863812</v>
      </c>
      <c r="C23959">
        <v>134864330</v>
      </c>
    </row>
    <row r="23960" spans="1:3" x14ac:dyDescent="0.2">
      <c r="A23960" t="s">
        <v>20</v>
      </c>
      <c r="B23960">
        <v>134870790</v>
      </c>
      <c r="C23960">
        <v>134871145</v>
      </c>
    </row>
    <row r="23961" spans="1:3" x14ac:dyDescent="0.2">
      <c r="A23961" t="s">
        <v>20</v>
      </c>
      <c r="B23961">
        <v>134872026</v>
      </c>
      <c r="C23961">
        <v>134872322</v>
      </c>
    </row>
    <row r="23962" spans="1:3" x14ac:dyDescent="0.2">
      <c r="A23962" t="s">
        <v>20</v>
      </c>
      <c r="B23962">
        <v>134873315</v>
      </c>
      <c r="C23962">
        <v>134873843</v>
      </c>
    </row>
    <row r="23963" spans="1:3" x14ac:dyDescent="0.2">
      <c r="A23963" t="s">
        <v>20</v>
      </c>
      <c r="B23963">
        <v>134989834</v>
      </c>
      <c r="C23963">
        <v>134994363</v>
      </c>
    </row>
    <row r="23964" spans="1:3" x14ac:dyDescent="0.2">
      <c r="A23964" t="s">
        <v>20</v>
      </c>
      <c r="B23964">
        <v>134995531</v>
      </c>
      <c r="C23964">
        <v>134997861</v>
      </c>
    </row>
    <row r="23965" spans="1:3" x14ac:dyDescent="0.2">
      <c r="A23965" t="s">
        <v>20</v>
      </c>
      <c r="B23965">
        <v>135253460</v>
      </c>
      <c r="C23965">
        <v>135255793</v>
      </c>
    </row>
    <row r="23966" spans="1:3" x14ac:dyDescent="0.2">
      <c r="A23966" t="s">
        <v>20</v>
      </c>
      <c r="B23966">
        <v>135446965</v>
      </c>
      <c r="C23966">
        <v>135447173</v>
      </c>
    </row>
    <row r="23967" spans="1:3" x14ac:dyDescent="0.2">
      <c r="A23967" t="s">
        <v>20</v>
      </c>
      <c r="B23967">
        <v>135522309</v>
      </c>
      <c r="C23967">
        <v>135523182</v>
      </c>
    </row>
    <row r="23968" spans="1:3" x14ac:dyDescent="0.2">
      <c r="A23968" t="s">
        <v>20</v>
      </c>
      <c r="B23968">
        <v>135659004</v>
      </c>
      <c r="C23968">
        <v>135660673</v>
      </c>
    </row>
    <row r="23969" spans="1:3" x14ac:dyDescent="0.2">
      <c r="A23969" t="s">
        <v>20</v>
      </c>
      <c r="B23969">
        <v>135756445</v>
      </c>
      <c r="C23969">
        <v>135756778</v>
      </c>
    </row>
    <row r="23970" spans="1:3" x14ac:dyDescent="0.2">
      <c r="A23970" t="s">
        <v>20</v>
      </c>
      <c r="B23970">
        <v>135789594</v>
      </c>
      <c r="C23970">
        <v>135793874</v>
      </c>
    </row>
    <row r="23971" spans="1:3" x14ac:dyDescent="0.2">
      <c r="A23971" t="s">
        <v>20</v>
      </c>
      <c r="B23971">
        <v>136013497</v>
      </c>
      <c r="C23971">
        <v>136013924</v>
      </c>
    </row>
    <row r="23972" spans="1:3" x14ac:dyDescent="0.2">
      <c r="A23972" t="s">
        <v>20</v>
      </c>
      <c r="B23972">
        <v>136016212</v>
      </c>
      <c r="C23972">
        <v>136017331</v>
      </c>
    </row>
    <row r="23973" spans="1:3" x14ac:dyDescent="0.2">
      <c r="A23973" t="s">
        <v>20</v>
      </c>
      <c r="B23973">
        <v>136039615</v>
      </c>
      <c r="C23973">
        <v>136040341</v>
      </c>
    </row>
    <row r="23974" spans="1:3" x14ac:dyDescent="0.2">
      <c r="A23974" t="s">
        <v>20</v>
      </c>
      <c r="B23974">
        <v>136359063</v>
      </c>
      <c r="C23974">
        <v>136359433</v>
      </c>
    </row>
    <row r="23975" spans="1:3" x14ac:dyDescent="0.2">
      <c r="A23975" t="s">
        <v>20</v>
      </c>
      <c r="B23975">
        <v>137836251</v>
      </c>
      <c r="C23975">
        <v>137837980</v>
      </c>
    </row>
    <row r="23976" spans="1:3" x14ac:dyDescent="0.2">
      <c r="A23976" t="s">
        <v>20</v>
      </c>
      <c r="B23976">
        <v>137872262</v>
      </c>
      <c r="C23976">
        <v>137881597</v>
      </c>
    </row>
    <row r="23977" spans="1:3" x14ac:dyDescent="0.2">
      <c r="A23977" t="s">
        <v>20</v>
      </c>
      <c r="B23977">
        <v>137897406</v>
      </c>
      <c r="C23977">
        <v>137900467</v>
      </c>
    </row>
    <row r="23978" spans="1:3" x14ac:dyDescent="0.2">
      <c r="A23978" t="s">
        <v>20</v>
      </c>
      <c r="B23978">
        <v>138090658</v>
      </c>
      <c r="C23978">
        <v>138091913</v>
      </c>
    </row>
    <row r="23979" spans="1:3" x14ac:dyDescent="0.2">
      <c r="A23979" t="s">
        <v>20</v>
      </c>
      <c r="B23979">
        <v>138124939</v>
      </c>
      <c r="C23979">
        <v>138125726</v>
      </c>
    </row>
    <row r="23980" spans="1:3" x14ac:dyDescent="0.2">
      <c r="A23980" t="s">
        <v>20</v>
      </c>
      <c r="B23980">
        <v>138147337</v>
      </c>
      <c r="C23980">
        <v>138147802</v>
      </c>
    </row>
    <row r="23981" spans="1:3" x14ac:dyDescent="0.2">
      <c r="A23981" t="s">
        <v>20</v>
      </c>
      <c r="B23981">
        <v>138189187</v>
      </c>
      <c r="C23981">
        <v>138189837</v>
      </c>
    </row>
    <row r="23982" spans="1:3" x14ac:dyDescent="0.2">
      <c r="A23982" t="s">
        <v>20</v>
      </c>
      <c r="B23982">
        <v>138193896</v>
      </c>
      <c r="C23982">
        <v>138196355</v>
      </c>
    </row>
    <row r="23983" spans="1:3" x14ac:dyDescent="0.2">
      <c r="A23983" t="s">
        <v>20</v>
      </c>
      <c r="B23983">
        <v>138196432</v>
      </c>
      <c r="C23983">
        <v>138198152</v>
      </c>
    </row>
    <row r="23984" spans="1:3" x14ac:dyDescent="0.2">
      <c r="A23984" t="s">
        <v>20</v>
      </c>
      <c r="B23984">
        <v>138225873</v>
      </c>
      <c r="C23984">
        <v>138226475</v>
      </c>
    </row>
    <row r="23985" spans="1:3" x14ac:dyDescent="0.2">
      <c r="A23985" t="s">
        <v>20</v>
      </c>
      <c r="B23985">
        <v>138294051</v>
      </c>
      <c r="C23985">
        <v>138295803</v>
      </c>
    </row>
    <row r="23986" spans="1:3" x14ac:dyDescent="0.2">
      <c r="A23986" t="s">
        <v>20</v>
      </c>
      <c r="B23986">
        <v>138488585</v>
      </c>
      <c r="C23986">
        <v>138488908</v>
      </c>
    </row>
    <row r="23987" spans="1:3" x14ac:dyDescent="0.2">
      <c r="A23987" t="s">
        <v>20</v>
      </c>
      <c r="B23987">
        <v>138613361</v>
      </c>
      <c r="C23987">
        <v>138614353</v>
      </c>
    </row>
    <row r="23988" spans="1:3" x14ac:dyDescent="0.2">
      <c r="A23988" t="s">
        <v>20</v>
      </c>
      <c r="B23988">
        <v>138718035</v>
      </c>
      <c r="C23988">
        <v>138719491</v>
      </c>
    </row>
    <row r="23989" spans="1:3" x14ac:dyDescent="0.2">
      <c r="A23989" t="s">
        <v>20</v>
      </c>
      <c r="B23989">
        <v>138919213</v>
      </c>
      <c r="C23989">
        <v>138920515</v>
      </c>
    </row>
    <row r="23990" spans="1:3" x14ac:dyDescent="0.2">
      <c r="A23990" t="s">
        <v>20</v>
      </c>
      <c r="B23990">
        <v>139016891</v>
      </c>
      <c r="C23990">
        <v>139017644</v>
      </c>
    </row>
    <row r="23991" spans="1:3" x14ac:dyDescent="0.2">
      <c r="A23991" t="s">
        <v>20</v>
      </c>
      <c r="B23991">
        <v>139033379</v>
      </c>
      <c r="C23991">
        <v>139034329</v>
      </c>
    </row>
    <row r="23992" spans="1:3" x14ac:dyDescent="0.2">
      <c r="A23992" t="s">
        <v>20</v>
      </c>
      <c r="B23992">
        <v>139040769</v>
      </c>
      <c r="C23992">
        <v>139042417</v>
      </c>
    </row>
    <row r="23993" spans="1:3" x14ac:dyDescent="0.2">
      <c r="A23993" t="s">
        <v>20</v>
      </c>
      <c r="B23993">
        <v>139042496</v>
      </c>
      <c r="C23993">
        <v>139047920</v>
      </c>
    </row>
    <row r="23994" spans="1:3" x14ac:dyDescent="0.2">
      <c r="A23994" t="s">
        <v>20</v>
      </c>
      <c r="B23994">
        <v>139070812</v>
      </c>
      <c r="C23994">
        <v>139077205</v>
      </c>
    </row>
    <row r="23995" spans="1:3" x14ac:dyDescent="0.2">
      <c r="A23995" t="s">
        <v>20</v>
      </c>
      <c r="B23995">
        <v>139337418</v>
      </c>
      <c r="C23995">
        <v>139340391</v>
      </c>
    </row>
    <row r="23996" spans="1:3" x14ac:dyDescent="0.2">
      <c r="A23996" t="s">
        <v>20</v>
      </c>
      <c r="B23996">
        <v>139357165</v>
      </c>
      <c r="C23996">
        <v>139359475</v>
      </c>
    </row>
    <row r="23997" spans="1:3" x14ac:dyDescent="0.2">
      <c r="A23997" t="s">
        <v>20</v>
      </c>
      <c r="B23997">
        <v>139381565</v>
      </c>
      <c r="C23997">
        <v>139382659</v>
      </c>
    </row>
    <row r="23998" spans="1:3" x14ac:dyDescent="0.2">
      <c r="A23998" t="s">
        <v>20</v>
      </c>
      <c r="B23998">
        <v>139425825</v>
      </c>
      <c r="C23998">
        <v>139426660</v>
      </c>
    </row>
    <row r="23999" spans="1:3" x14ac:dyDescent="0.2">
      <c r="A23999" t="s">
        <v>20</v>
      </c>
      <c r="B23999">
        <v>139494627</v>
      </c>
      <c r="C23999">
        <v>139496026</v>
      </c>
    </row>
    <row r="24000" spans="1:3" x14ac:dyDescent="0.2">
      <c r="A24000" t="s">
        <v>20</v>
      </c>
      <c r="B24000">
        <v>139500533</v>
      </c>
      <c r="C24000">
        <v>139501043</v>
      </c>
    </row>
    <row r="24001" spans="1:3" x14ac:dyDescent="0.2">
      <c r="A24001" t="s">
        <v>20</v>
      </c>
      <c r="B24001">
        <v>139668584</v>
      </c>
      <c r="C24001">
        <v>139670708</v>
      </c>
    </row>
    <row r="24002" spans="1:3" x14ac:dyDescent="0.2">
      <c r="A24002" t="s">
        <v>20</v>
      </c>
      <c r="B24002">
        <v>139711672</v>
      </c>
      <c r="C24002">
        <v>139724543</v>
      </c>
    </row>
    <row r="24003" spans="1:3" x14ac:dyDescent="0.2">
      <c r="A24003" t="s">
        <v>20</v>
      </c>
      <c r="B24003">
        <v>139840113</v>
      </c>
      <c r="C24003">
        <v>139843321</v>
      </c>
    </row>
    <row r="24004" spans="1:3" x14ac:dyDescent="0.2">
      <c r="A24004" t="s">
        <v>20</v>
      </c>
      <c r="B24004">
        <v>139934346</v>
      </c>
      <c r="C24004">
        <v>139940743</v>
      </c>
    </row>
    <row r="24005" spans="1:3" x14ac:dyDescent="0.2">
      <c r="A24005" t="s">
        <v>20</v>
      </c>
      <c r="B24005">
        <v>139941461</v>
      </c>
      <c r="C24005">
        <v>139943397</v>
      </c>
    </row>
    <row r="24006" spans="1:3" x14ac:dyDescent="0.2">
      <c r="A24006" t="s">
        <v>20</v>
      </c>
      <c r="B24006">
        <v>140035455</v>
      </c>
      <c r="C24006">
        <v>140038299</v>
      </c>
    </row>
    <row r="24007" spans="1:3" x14ac:dyDescent="0.2">
      <c r="A24007" t="s">
        <v>20</v>
      </c>
      <c r="B24007">
        <v>140078187</v>
      </c>
      <c r="C24007">
        <v>140080116</v>
      </c>
    </row>
    <row r="24008" spans="1:3" x14ac:dyDescent="0.2">
      <c r="A24008" t="s">
        <v>20</v>
      </c>
      <c r="B24008">
        <v>140080132</v>
      </c>
      <c r="C24008">
        <v>140088834</v>
      </c>
    </row>
    <row r="24009" spans="1:3" x14ac:dyDescent="0.2">
      <c r="A24009" t="s">
        <v>20</v>
      </c>
      <c r="B24009">
        <v>140222439</v>
      </c>
      <c r="C24009">
        <v>140224932</v>
      </c>
    </row>
    <row r="24010" spans="1:3" x14ac:dyDescent="0.2">
      <c r="A24010" t="s">
        <v>20</v>
      </c>
      <c r="B24010">
        <v>140267398</v>
      </c>
      <c r="C24010">
        <v>140270460</v>
      </c>
    </row>
    <row r="24011" spans="1:3" x14ac:dyDescent="0.2">
      <c r="A24011" t="s">
        <v>20</v>
      </c>
      <c r="B24011">
        <v>140291441</v>
      </c>
      <c r="C24011">
        <v>140293569</v>
      </c>
    </row>
    <row r="24012" spans="1:3" x14ac:dyDescent="0.2">
      <c r="A24012" t="s">
        <v>20</v>
      </c>
      <c r="B24012">
        <v>140298728</v>
      </c>
      <c r="C24012">
        <v>140308738</v>
      </c>
    </row>
    <row r="24013" spans="1:3" x14ac:dyDescent="0.2">
      <c r="A24013" t="s">
        <v>20</v>
      </c>
      <c r="B24013">
        <v>140357042</v>
      </c>
      <c r="C24013">
        <v>140361226</v>
      </c>
    </row>
    <row r="24014" spans="1:3" x14ac:dyDescent="0.2">
      <c r="A24014" t="s">
        <v>20</v>
      </c>
      <c r="B24014">
        <v>140382826</v>
      </c>
      <c r="C24014">
        <v>140387621</v>
      </c>
    </row>
    <row r="24015" spans="1:3" x14ac:dyDescent="0.2">
      <c r="A24015" t="s">
        <v>20</v>
      </c>
      <c r="B24015">
        <v>140524290</v>
      </c>
      <c r="C24015">
        <v>140524894</v>
      </c>
    </row>
    <row r="24016" spans="1:3" x14ac:dyDescent="0.2">
      <c r="A24016" t="s">
        <v>20</v>
      </c>
      <c r="B24016">
        <v>140525470</v>
      </c>
      <c r="C24016">
        <v>140527388</v>
      </c>
    </row>
    <row r="24017" spans="1:3" x14ac:dyDescent="0.2">
      <c r="A24017" t="s">
        <v>20</v>
      </c>
      <c r="B24017">
        <v>140527399</v>
      </c>
      <c r="C24017">
        <v>140527744</v>
      </c>
    </row>
    <row r="24018" spans="1:3" x14ac:dyDescent="0.2">
      <c r="A24018" t="s">
        <v>20</v>
      </c>
      <c r="B24018">
        <v>140653223</v>
      </c>
      <c r="C24018">
        <v>140654146</v>
      </c>
    </row>
    <row r="24019" spans="1:3" x14ac:dyDescent="0.2">
      <c r="A24019" t="s">
        <v>20</v>
      </c>
      <c r="B24019">
        <v>140655499</v>
      </c>
      <c r="C24019">
        <v>140658673</v>
      </c>
    </row>
    <row r="24020" spans="1:3" x14ac:dyDescent="0.2">
      <c r="A24020" t="s">
        <v>20</v>
      </c>
      <c r="B24020">
        <v>140673223</v>
      </c>
      <c r="C24020">
        <v>140677401</v>
      </c>
    </row>
    <row r="24021" spans="1:3" x14ac:dyDescent="0.2">
      <c r="A24021" t="s">
        <v>20</v>
      </c>
      <c r="B24021">
        <v>140677503</v>
      </c>
      <c r="C24021">
        <v>140678603</v>
      </c>
    </row>
    <row r="24022" spans="1:3" x14ac:dyDescent="0.2">
      <c r="A24022" t="s">
        <v>20</v>
      </c>
      <c r="B24022">
        <v>140844440</v>
      </c>
      <c r="C24022">
        <v>140846133</v>
      </c>
    </row>
    <row r="24023" spans="1:3" x14ac:dyDescent="0.2">
      <c r="A24023" t="s">
        <v>20</v>
      </c>
      <c r="B24023">
        <v>140903090</v>
      </c>
      <c r="C24023">
        <v>140905792</v>
      </c>
    </row>
    <row r="24024" spans="1:3" x14ac:dyDescent="0.2">
      <c r="A24024" t="s">
        <v>20</v>
      </c>
      <c r="B24024">
        <v>140972764</v>
      </c>
      <c r="C24024">
        <v>140974250</v>
      </c>
    </row>
    <row r="24025" spans="1:3" x14ac:dyDescent="0.2">
      <c r="A24025" t="s">
        <v>20</v>
      </c>
      <c r="B24025">
        <v>141863984</v>
      </c>
      <c r="C24025">
        <v>141865758</v>
      </c>
    </row>
    <row r="24026" spans="1:3" x14ac:dyDescent="0.2">
      <c r="A24026" t="s">
        <v>20</v>
      </c>
      <c r="B24026">
        <v>141888459</v>
      </c>
      <c r="C24026">
        <v>141892412</v>
      </c>
    </row>
    <row r="24027" spans="1:3" x14ac:dyDescent="0.2">
      <c r="A24027" t="s">
        <v>20</v>
      </c>
      <c r="B24027">
        <v>141910092</v>
      </c>
      <c r="C24027">
        <v>141912656</v>
      </c>
    </row>
    <row r="24028" spans="1:3" x14ac:dyDescent="0.2">
      <c r="A24028" t="s">
        <v>20</v>
      </c>
      <c r="B24028">
        <v>142097090</v>
      </c>
      <c r="C24028">
        <v>142098607</v>
      </c>
    </row>
    <row r="24029" spans="1:3" x14ac:dyDescent="0.2">
      <c r="A24029" t="s">
        <v>20</v>
      </c>
      <c r="B24029">
        <v>142101936</v>
      </c>
      <c r="C24029">
        <v>142107717</v>
      </c>
    </row>
    <row r="24030" spans="1:3" x14ac:dyDescent="0.2">
      <c r="A24030" t="s">
        <v>20</v>
      </c>
      <c r="B24030">
        <v>142173872</v>
      </c>
      <c r="C24030">
        <v>142178529</v>
      </c>
    </row>
    <row r="24031" spans="1:3" x14ac:dyDescent="0.2">
      <c r="A24031" t="s">
        <v>20</v>
      </c>
      <c r="B24031">
        <v>142344798</v>
      </c>
      <c r="C24031">
        <v>142347348</v>
      </c>
    </row>
    <row r="24032" spans="1:3" x14ac:dyDescent="0.2">
      <c r="A24032" t="s">
        <v>20</v>
      </c>
      <c r="B24032">
        <v>142668222</v>
      </c>
      <c r="C24032">
        <v>142672180</v>
      </c>
    </row>
    <row r="24033" spans="1:3" x14ac:dyDescent="0.2">
      <c r="A24033" t="s">
        <v>20</v>
      </c>
      <c r="B24033">
        <v>142699496</v>
      </c>
      <c r="C24033">
        <v>142699698</v>
      </c>
    </row>
    <row r="24034" spans="1:3" x14ac:dyDescent="0.2">
      <c r="A24034" t="s">
        <v>20</v>
      </c>
      <c r="B24034">
        <v>142710728</v>
      </c>
      <c r="C24034">
        <v>142718460</v>
      </c>
    </row>
    <row r="24035" spans="1:3" x14ac:dyDescent="0.2">
      <c r="A24035" t="s">
        <v>20</v>
      </c>
      <c r="B24035">
        <v>142719479</v>
      </c>
      <c r="C24035">
        <v>142721825</v>
      </c>
    </row>
    <row r="24036" spans="1:3" x14ac:dyDescent="0.2">
      <c r="A24036" t="s">
        <v>20</v>
      </c>
      <c r="B24036">
        <v>142721961</v>
      </c>
      <c r="C24036">
        <v>142722885</v>
      </c>
    </row>
    <row r="24037" spans="1:3" x14ac:dyDescent="0.2">
      <c r="A24037" t="s">
        <v>20</v>
      </c>
      <c r="B24037">
        <v>142722922</v>
      </c>
      <c r="C24037">
        <v>142723861</v>
      </c>
    </row>
    <row r="24038" spans="1:3" x14ac:dyDescent="0.2">
      <c r="A24038" t="s">
        <v>20</v>
      </c>
      <c r="B24038">
        <v>142811781</v>
      </c>
      <c r="C24038">
        <v>142815701</v>
      </c>
    </row>
    <row r="24039" spans="1:3" x14ac:dyDescent="0.2">
      <c r="A24039" t="s">
        <v>20</v>
      </c>
      <c r="B24039">
        <v>142835256</v>
      </c>
      <c r="C24039">
        <v>142835699</v>
      </c>
    </row>
    <row r="24040" spans="1:3" x14ac:dyDescent="0.2">
      <c r="A24040" t="s">
        <v>20</v>
      </c>
      <c r="B24040">
        <v>142908586</v>
      </c>
      <c r="C24040">
        <v>142911774</v>
      </c>
    </row>
    <row r="24041" spans="1:3" x14ac:dyDescent="0.2">
      <c r="A24041" t="s">
        <v>20</v>
      </c>
      <c r="B24041">
        <v>142924850</v>
      </c>
      <c r="C24041">
        <v>142931016</v>
      </c>
    </row>
    <row r="24042" spans="1:3" x14ac:dyDescent="0.2">
      <c r="A24042" t="s">
        <v>20</v>
      </c>
      <c r="B24042">
        <v>143083413</v>
      </c>
      <c r="C24042">
        <v>143085641</v>
      </c>
    </row>
    <row r="24043" spans="1:3" x14ac:dyDescent="0.2">
      <c r="A24043" t="s">
        <v>20</v>
      </c>
      <c r="B24043">
        <v>143086757</v>
      </c>
      <c r="C24043">
        <v>143087116</v>
      </c>
    </row>
    <row r="24044" spans="1:3" x14ac:dyDescent="0.2">
      <c r="A24044" t="s">
        <v>20</v>
      </c>
      <c r="B24044">
        <v>143125193</v>
      </c>
      <c r="C24044">
        <v>143127688</v>
      </c>
    </row>
    <row r="24045" spans="1:3" x14ac:dyDescent="0.2">
      <c r="A24045" t="s">
        <v>20</v>
      </c>
      <c r="B24045">
        <v>143313477</v>
      </c>
      <c r="C24045">
        <v>143317213</v>
      </c>
    </row>
    <row r="24046" spans="1:3" x14ac:dyDescent="0.2">
      <c r="A24046" t="s">
        <v>20</v>
      </c>
      <c r="B24046">
        <v>143344891</v>
      </c>
      <c r="C24046">
        <v>143347021</v>
      </c>
    </row>
    <row r="24047" spans="1:3" x14ac:dyDescent="0.2">
      <c r="A24047" t="s">
        <v>20</v>
      </c>
      <c r="B24047">
        <v>143404489</v>
      </c>
      <c r="C24047">
        <v>143413943</v>
      </c>
    </row>
    <row r="24048" spans="1:3" x14ac:dyDescent="0.2">
      <c r="A24048" t="s">
        <v>20</v>
      </c>
      <c r="B24048">
        <v>143414420</v>
      </c>
      <c r="C24048">
        <v>143418120</v>
      </c>
    </row>
    <row r="24049" spans="1:3" x14ac:dyDescent="0.2">
      <c r="A24049" t="s">
        <v>20</v>
      </c>
      <c r="B24049">
        <v>143492299</v>
      </c>
      <c r="C24049">
        <v>143492848</v>
      </c>
    </row>
    <row r="24050" spans="1:3" x14ac:dyDescent="0.2">
      <c r="A24050" t="s">
        <v>20</v>
      </c>
      <c r="B24050">
        <v>143493227</v>
      </c>
      <c r="C24050">
        <v>143494295</v>
      </c>
    </row>
    <row r="24051" spans="1:3" x14ac:dyDescent="0.2">
      <c r="A24051" t="s">
        <v>20</v>
      </c>
      <c r="B24051">
        <v>143495155</v>
      </c>
      <c r="C24051">
        <v>143495408</v>
      </c>
    </row>
    <row r="24052" spans="1:3" x14ac:dyDescent="0.2">
      <c r="A24052" t="s">
        <v>20</v>
      </c>
      <c r="B24052">
        <v>143495635</v>
      </c>
      <c r="C24052">
        <v>143496610</v>
      </c>
    </row>
    <row r="24053" spans="1:3" x14ac:dyDescent="0.2">
      <c r="A24053" t="s">
        <v>20</v>
      </c>
      <c r="B24053">
        <v>144175338</v>
      </c>
      <c r="C24053">
        <v>144176467</v>
      </c>
    </row>
    <row r="24054" spans="1:3" x14ac:dyDescent="0.2">
      <c r="A24054" t="s">
        <v>20</v>
      </c>
      <c r="B24054">
        <v>144178643</v>
      </c>
      <c r="C24054">
        <v>144178824</v>
      </c>
    </row>
    <row r="24055" spans="1:3" x14ac:dyDescent="0.2">
      <c r="A24055" t="s">
        <v>20</v>
      </c>
      <c r="B24055">
        <v>144351796</v>
      </c>
      <c r="C24055">
        <v>144352164</v>
      </c>
    </row>
    <row r="24056" spans="1:3" x14ac:dyDescent="0.2">
      <c r="A24056" t="s">
        <v>20</v>
      </c>
      <c r="B24056">
        <v>144352805</v>
      </c>
      <c r="C24056">
        <v>144353049</v>
      </c>
    </row>
    <row r="24057" spans="1:3" x14ac:dyDescent="0.2">
      <c r="A24057" t="s">
        <v>20</v>
      </c>
      <c r="B24057">
        <v>144353156</v>
      </c>
      <c r="C24057">
        <v>144353390</v>
      </c>
    </row>
    <row r="24058" spans="1:3" x14ac:dyDescent="0.2">
      <c r="A24058" t="s">
        <v>20</v>
      </c>
      <c r="B24058">
        <v>144395500</v>
      </c>
      <c r="C24058">
        <v>144396574</v>
      </c>
    </row>
    <row r="24059" spans="1:3" x14ac:dyDescent="0.2">
      <c r="A24059" t="s">
        <v>20</v>
      </c>
      <c r="B24059">
        <v>144397050</v>
      </c>
      <c r="C24059">
        <v>144397384</v>
      </c>
    </row>
    <row r="24060" spans="1:3" x14ac:dyDescent="0.2">
      <c r="A24060" t="s">
        <v>20</v>
      </c>
      <c r="B24060">
        <v>144713991</v>
      </c>
      <c r="C24060">
        <v>144714477</v>
      </c>
    </row>
    <row r="24061" spans="1:3" x14ac:dyDescent="0.2">
      <c r="A24061" t="s">
        <v>20</v>
      </c>
      <c r="B24061">
        <v>144814986</v>
      </c>
      <c r="C24061">
        <v>144827412</v>
      </c>
    </row>
    <row r="24062" spans="1:3" x14ac:dyDescent="0.2">
      <c r="A24062" t="s">
        <v>20</v>
      </c>
      <c r="B24062">
        <v>144828586</v>
      </c>
      <c r="C24062">
        <v>144835527</v>
      </c>
    </row>
    <row r="24063" spans="1:3" x14ac:dyDescent="0.2">
      <c r="A24063" t="s">
        <v>20</v>
      </c>
      <c r="B24063">
        <v>147310828</v>
      </c>
      <c r="C24063">
        <v>147311684</v>
      </c>
    </row>
    <row r="24064" spans="1:3" x14ac:dyDescent="0.2">
      <c r="A24064" t="s">
        <v>20</v>
      </c>
      <c r="B24064">
        <v>148275981</v>
      </c>
      <c r="C24064">
        <v>148277008</v>
      </c>
    </row>
    <row r="24065" spans="1:3" x14ac:dyDescent="0.2">
      <c r="A24065" t="s">
        <v>20</v>
      </c>
      <c r="B24065">
        <v>148277061</v>
      </c>
      <c r="C24065">
        <v>148277557</v>
      </c>
    </row>
    <row r="24066" spans="1:3" x14ac:dyDescent="0.2">
      <c r="A24066" t="s">
        <v>20</v>
      </c>
      <c r="B24066">
        <v>148302924</v>
      </c>
      <c r="C24066">
        <v>148306787</v>
      </c>
    </row>
    <row r="24067" spans="1:3" x14ac:dyDescent="0.2">
      <c r="A24067" t="s">
        <v>20</v>
      </c>
      <c r="B24067">
        <v>148398284</v>
      </c>
      <c r="C24067">
        <v>148399410</v>
      </c>
    </row>
    <row r="24068" spans="1:3" x14ac:dyDescent="0.2">
      <c r="A24068" t="s">
        <v>20</v>
      </c>
      <c r="B24068">
        <v>148618751</v>
      </c>
      <c r="C24068">
        <v>148619564</v>
      </c>
    </row>
    <row r="24069" spans="1:3" x14ac:dyDescent="0.2">
      <c r="A24069" t="s">
        <v>20</v>
      </c>
      <c r="B24069">
        <v>148670732</v>
      </c>
      <c r="C24069">
        <v>148671351</v>
      </c>
    </row>
    <row r="24070" spans="1:3" x14ac:dyDescent="0.2">
      <c r="A24070" t="s">
        <v>20</v>
      </c>
      <c r="B24070">
        <v>148719331</v>
      </c>
      <c r="C24070">
        <v>148730298</v>
      </c>
    </row>
    <row r="24071" spans="1:3" x14ac:dyDescent="0.2">
      <c r="A24071" t="s">
        <v>20</v>
      </c>
      <c r="B24071">
        <v>148815575</v>
      </c>
      <c r="C24071">
        <v>148815810</v>
      </c>
    </row>
    <row r="24072" spans="1:3" x14ac:dyDescent="0.2">
      <c r="A24072" t="s">
        <v>20</v>
      </c>
      <c r="B24072">
        <v>148971678</v>
      </c>
      <c r="C24072">
        <v>148973075</v>
      </c>
    </row>
    <row r="24073" spans="1:3" x14ac:dyDescent="0.2">
      <c r="A24073" t="s">
        <v>20</v>
      </c>
      <c r="B24073">
        <v>149028706</v>
      </c>
      <c r="C24073">
        <v>149030806</v>
      </c>
    </row>
    <row r="24074" spans="1:3" x14ac:dyDescent="0.2">
      <c r="A24074" t="s">
        <v>20</v>
      </c>
      <c r="B24074">
        <v>149179184</v>
      </c>
      <c r="C24074">
        <v>149182957</v>
      </c>
    </row>
    <row r="24075" spans="1:3" x14ac:dyDescent="0.2">
      <c r="A24075" t="s">
        <v>20</v>
      </c>
      <c r="B24075">
        <v>149187228</v>
      </c>
      <c r="C24075">
        <v>149191269</v>
      </c>
    </row>
    <row r="24076" spans="1:3" x14ac:dyDescent="0.2">
      <c r="A24076" t="s">
        <v>20</v>
      </c>
      <c r="B24076">
        <v>149191498</v>
      </c>
      <c r="C24076">
        <v>149192311</v>
      </c>
    </row>
    <row r="24077" spans="1:3" x14ac:dyDescent="0.2">
      <c r="A24077" t="s">
        <v>20</v>
      </c>
      <c r="B24077">
        <v>149195887</v>
      </c>
      <c r="C24077">
        <v>149201546</v>
      </c>
    </row>
    <row r="24078" spans="1:3" x14ac:dyDescent="0.2">
      <c r="A24078" t="s">
        <v>20</v>
      </c>
      <c r="B24078">
        <v>149209227</v>
      </c>
      <c r="C24078">
        <v>149210008</v>
      </c>
    </row>
    <row r="24079" spans="1:3" x14ac:dyDescent="0.2">
      <c r="A24079" t="s">
        <v>20</v>
      </c>
      <c r="B24079">
        <v>149474944</v>
      </c>
      <c r="C24079">
        <v>149476144</v>
      </c>
    </row>
    <row r="24080" spans="1:3" x14ac:dyDescent="0.2">
      <c r="A24080" t="s">
        <v>20</v>
      </c>
      <c r="B24080">
        <v>149580031</v>
      </c>
      <c r="C24080">
        <v>149580992</v>
      </c>
    </row>
    <row r="24081" spans="1:3" x14ac:dyDescent="0.2">
      <c r="A24081" t="s">
        <v>20</v>
      </c>
      <c r="B24081">
        <v>149581710</v>
      </c>
      <c r="C24081">
        <v>149583579</v>
      </c>
    </row>
    <row r="24082" spans="1:3" x14ac:dyDescent="0.2">
      <c r="A24082" t="s">
        <v>20</v>
      </c>
      <c r="B24082">
        <v>149598687</v>
      </c>
      <c r="C24082">
        <v>149603081</v>
      </c>
    </row>
    <row r="24083" spans="1:3" x14ac:dyDescent="0.2">
      <c r="A24083" t="s">
        <v>20</v>
      </c>
      <c r="B24083">
        <v>149620365</v>
      </c>
      <c r="C24083">
        <v>149627204</v>
      </c>
    </row>
    <row r="24084" spans="1:3" x14ac:dyDescent="0.2">
      <c r="A24084" t="s">
        <v>20</v>
      </c>
      <c r="B24084">
        <v>149722269</v>
      </c>
      <c r="C24084">
        <v>149723060</v>
      </c>
    </row>
    <row r="24085" spans="1:3" x14ac:dyDescent="0.2">
      <c r="A24085" t="s">
        <v>20</v>
      </c>
      <c r="B24085">
        <v>149724567</v>
      </c>
      <c r="C24085">
        <v>149726249</v>
      </c>
    </row>
    <row r="24086" spans="1:3" x14ac:dyDescent="0.2">
      <c r="A24086" t="s">
        <v>20</v>
      </c>
      <c r="B24086">
        <v>149748027</v>
      </c>
      <c r="C24086">
        <v>149748506</v>
      </c>
    </row>
    <row r="24087" spans="1:3" x14ac:dyDescent="0.2">
      <c r="A24087" t="s">
        <v>20</v>
      </c>
      <c r="B24087">
        <v>149751214</v>
      </c>
      <c r="C24087">
        <v>149754431</v>
      </c>
    </row>
    <row r="24088" spans="1:3" x14ac:dyDescent="0.2">
      <c r="A24088" t="s">
        <v>20</v>
      </c>
      <c r="B24088">
        <v>149787229</v>
      </c>
      <c r="C24088">
        <v>149788636</v>
      </c>
    </row>
    <row r="24089" spans="1:3" x14ac:dyDescent="0.2">
      <c r="A24089" t="s">
        <v>20</v>
      </c>
      <c r="B24089">
        <v>149813523</v>
      </c>
      <c r="C24089">
        <v>149813952</v>
      </c>
    </row>
    <row r="24090" spans="1:3" x14ac:dyDescent="0.2">
      <c r="A24090" t="s">
        <v>20</v>
      </c>
      <c r="B24090">
        <v>149860369</v>
      </c>
      <c r="C24090">
        <v>149876148</v>
      </c>
    </row>
    <row r="24091" spans="1:3" x14ac:dyDescent="0.2">
      <c r="A24091" t="s">
        <v>20</v>
      </c>
      <c r="B24091">
        <v>149877901</v>
      </c>
      <c r="C24091">
        <v>149878539</v>
      </c>
    </row>
    <row r="24092" spans="1:3" x14ac:dyDescent="0.2">
      <c r="A24092" t="s">
        <v>20</v>
      </c>
      <c r="B24092">
        <v>149882723</v>
      </c>
      <c r="C24092">
        <v>149884439</v>
      </c>
    </row>
    <row r="24093" spans="1:3" x14ac:dyDescent="0.2">
      <c r="A24093" t="s">
        <v>20</v>
      </c>
      <c r="B24093">
        <v>150049126</v>
      </c>
      <c r="C24093">
        <v>150049846</v>
      </c>
    </row>
    <row r="24094" spans="1:3" x14ac:dyDescent="0.2">
      <c r="A24094" t="s">
        <v>20</v>
      </c>
      <c r="B24094">
        <v>150339643</v>
      </c>
      <c r="C24094">
        <v>150341753</v>
      </c>
    </row>
    <row r="24095" spans="1:3" x14ac:dyDescent="0.2">
      <c r="A24095" t="s">
        <v>20</v>
      </c>
      <c r="B24095">
        <v>150357145</v>
      </c>
      <c r="C24095">
        <v>150359967</v>
      </c>
    </row>
    <row r="24096" spans="1:3" x14ac:dyDescent="0.2">
      <c r="A24096" t="s">
        <v>20</v>
      </c>
      <c r="B24096">
        <v>150550304</v>
      </c>
      <c r="C24096">
        <v>150557066</v>
      </c>
    </row>
    <row r="24097" spans="1:3" x14ac:dyDescent="0.2">
      <c r="A24097" t="s">
        <v>20</v>
      </c>
      <c r="B24097">
        <v>150557984</v>
      </c>
      <c r="C24097">
        <v>150560152</v>
      </c>
    </row>
    <row r="24098" spans="1:3" x14ac:dyDescent="0.2">
      <c r="A24098" t="s">
        <v>20</v>
      </c>
      <c r="B24098">
        <v>150579079</v>
      </c>
      <c r="C24098">
        <v>150579358</v>
      </c>
    </row>
    <row r="24099" spans="1:3" x14ac:dyDescent="0.2">
      <c r="A24099" t="s">
        <v>20</v>
      </c>
      <c r="B24099">
        <v>150596468</v>
      </c>
      <c r="C24099">
        <v>150598031</v>
      </c>
    </row>
    <row r="24100" spans="1:3" x14ac:dyDescent="0.2">
      <c r="A24100" t="s">
        <v>20</v>
      </c>
      <c r="B24100">
        <v>150598056</v>
      </c>
      <c r="C24100">
        <v>150598675</v>
      </c>
    </row>
    <row r="24101" spans="1:3" x14ac:dyDescent="0.2">
      <c r="A24101" t="s">
        <v>20</v>
      </c>
      <c r="B24101">
        <v>150603195</v>
      </c>
      <c r="C24101">
        <v>150604753</v>
      </c>
    </row>
    <row r="24102" spans="1:3" x14ac:dyDescent="0.2">
      <c r="A24102" t="s">
        <v>20</v>
      </c>
      <c r="B24102">
        <v>150604997</v>
      </c>
      <c r="C24102">
        <v>150605782</v>
      </c>
    </row>
    <row r="24103" spans="1:3" x14ac:dyDescent="0.2">
      <c r="A24103" t="s">
        <v>20</v>
      </c>
      <c r="B24103">
        <v>150605895</v>
      </c>
      <c r="C24103">
        <v>150606455</v>
      </c>
    </row>
    <row r="24104" spans="1:3" x14ac:dyDescent="0.2">
      <c r="A24104" t="s">
        <v>20</v>
      </c>
      <c r="B24104">
        <v>150606668</v>
      </c>
      <c r="C24104">
        <v>150606997</v>
      </c>
    </row>
    <row r="24105" spans="1:3" x14ac:dyDescent="0.2">
      <c r="A24105" t="s">
        <v>20</v>
      </c>
      <c r="B24105">
        <v>150643005</v>
      </c>
      <c r="C24105">
        <v>150650449</v>
      </c>
    </row>
    <row r="24106" spans="1:3" x14ac:dyDescent="0.2">
      <c r="A24106" t="s">
        <v>20</v>
      </c>
      <c r="B24106">
        <v>150654364</v>
      </c>
      <c r="C24106">
        <v>150658301</v>
      </c>
    </row>
    <row r="24107" spans="1:3" x14ac:dyDescent="0.2">
      <c r="A24107" t="s">
        <v>20</v>
      </c>
      <c r="B24107">
        <v>150746490</v>
      </c>
      <c r="C24107">
        <v>150752668</v>
      </c>
    </row>
    <row r="24108" spans="1:3" x14ac:dyDescent="0.2">
      <c r="A24108" t="s">
        <v>20</v>
      </c>
      <c r="B24108">
        <v>150777966</v>
      </c>
      <c r="C24108">
        <v>150778871</v>
      </c>
    </row>
    <row r="24109" spans="1:3" x14ac:dyDescent="0.2">
      <c r="A24109" t="s">
        <v>20</v>
      </c>
      <c r="B24109">
        <v>150778921</v>
      </c>
      <c r="C24109">
        <v>150779484</v>
      </c>
    </row>
    <row r="24110" spans="1:3" x14ac:dyDescent="0.2">
      <c r="A24110" t="s">
        <v>20</v>
      </c>
      <c r="B24110">
        <v>150779655</v>
      </c>
      <c r="C24110">
        <v>150779947</v>
      </c>
    </row>
    <row r="24111" spans="1:3" x14ac:dyDescent="0.2">
      <c r="A24111" t="s">
        <v>20</v>
      </c>
      <c r="B24111">
        <v>150780231</v>
      </c>
      <c r="C24111">
        <v>150782819</v>
      </c>
    </row>
    <row r="24112" spans="1:3" x14ac:dyDescent="0.2">
      <c r="A24112" t="s">
        <v>20</v>
      </c>
      <c r="B24112">
        <v>150783170</v>
      </c>
      <c r="C24112">
        <v>150790034</v>
      </c>
    </row>
    <row r="24113" spans="1:3" x14ac:dyDescent="0.2">
      <c r="A24113" t="s">
        <v>20</v>
      </c>
      <c r="B24113">
        <v>150850164</v>
      </c>
      <c r="C24113">
        <v>150853360</v>
      </c>
    </row>
    <row r="24114" spans="1:3" x14ac:dyDescent="0.2">
      <c r="A24114" t="s">
        <v>20</v>
      </c>
      <c r="B24114">
        <v>150957384</v>
      </c>
      <c r="C24114">
        <v>150960638</v>
      </c>
    </row>
    <row r="24115" spans="1:3" x14ac:dyDescent="0.2">
      <c r="A24115" t="s">
        <v>20</v>
      </c>
      <c r="B24115">
        <v>150964657</v>
      </c>
      <c r="C24115">
        <v>150965281</v>
      </c>
    </row>
    <row r="24116" spans="1:3" x14ac:dyDescent="0.2">
      <c r="A24116" t="s">
        <v>20</v>
      </c>
      <c r="B24116">
        <v>150968540</v>
      </c>
      <c r="C24116">
        <v>150969615</v>
      </c>
    </row>
    <row r="24117" spans="1:3" x14ac:dyDescent="0.2">
      <c r="A24117" t="s">
        <v>20</v>
      </c>
      <c r="B24117">
        <v>151027178</v>
      </c>
      <c r="C24117">
        <v>151028427</v>
      </c>
    </row>
    <row r="24118" spans="1:3" x14ac:dyDescent="0.2">
      <c r="A24118" t="s">
        <v>20</v>
      </c>
      <c r="B24118">
        <v>151194594</v>
      </c>
      <c r="C24118">
        <v>151194759</v>
      </c>
    </row>
    <row r="24119" spans="1:3" x14ac:dyDescent="0.2">
      <c r="A24119" t="s">
        <v>20</v>
      </c>
      <c r="B24119">
        <v>151312951</v>
      </c>
      <c r="C24119">
        <v>151313294</v>
      </c>
    </row>
    <row r="24120" spans="1:3" x14ac:dyDescent="0.2">
      <c r="A24120" t="s">
        <v>20</v>
      </c>
      <c r="B24120">
        <v>151314380</v>
      </c>
      <c r="C24120">
        <v>151316116</v>
      </c>
    </row>
    <row r="24121" spans="1:3" x14ac:dyDescent="0.2">
      <c r="A24121" t="s">
        <v>20</v>
      </c>
      <c r="B24121">
        <v>151348591</v>
      </c>
      <c r="C24121">
        <v>151354347</v>
      </c>
    </row>
    <row r="24122" spans="1:3" x14ac:dyDescent="0.2">
      <c r="A24122" t="s">
        <v>20</v>
      </c>
      <c r="B24122">
        <v>151389951</v>
      </c>
      <c r="C24122">
        <v>151391308</v>
      </c>
    </row>
    <row r="24123" spans="1:3" x14ac:dyDescent="0.2">
      <c r="A24123" t="s">
        <v>20</v>
      </c>
      <c r="B24123">
        <v>151396982</v>
      </c>
      <c r="C24123">
        <v>151398417</v>
      </c>
    </row>
    <row r="24124" spans="1:3" x14ac:dyDescent="0.2">
      <c r="A24124" t="s">
        <v>20</v>
      </c>
      <c r="B24124">
        <v>151398831</v>
      </c>
      <c r="C24124">
        <v>151399093</v>
      </c>
    </row>
    <row r="24125" spans="1:3" x14ac:dyDescent="0.2">
      <c r="A24125" t="s">
        <v>20</v>
      </c>
      <c r="B24125">
        <v>151400726</v>
      </c>
      <c r="C24125">
        <v>151401395</v>
      </c>
    </row>
    <row r="24126" spans="1:3" x14ac:dyDescent="0.2">
      <c r="A24126" t="s">
        <v>20</v>
      </c>
      <c r="B24126">
        <v>151402126</v>
      </c>
      <c r="C24126">
        <v>151405841</v>
      </c>
    </row>
    <row r="24127" spans="1:3" x14ac:dyDescent="0.2">
      <c r="A24127" t="s">
        <v>20</v>
      </c>
      <c r="B24127">
        <v>151437588</v>
      </c>
      <c r="C24127">
        <v>151442702</v>
      </c>
    </row>
    <row r="24128" spans="1:3" x14ac:dyDescent="0.2">
      <c r="A24128" t="s">
        <v>20</v>
      </c>
      <c r="B24128">
        <v>151442754</v>
      </c>
      <c r="C24128">
        <v>151443576</v>
      </c>
    </row>
    <row r="24129" spans="1:3" x14ac:dyDescent="0.2">
      <c r="A24129" t="s">
        <v>20</v>
      </c>
      <c r="B24129">
        <v>151469098</v>
      </c>
      <c r="C24129">
        <v>151474228</v>
      </c>
    </row>
    <row r="24130" spans="1:3" x14ac:dyDescent="0.2">
      <c r="A24130" t="s">
        <v>20</v>
      </c>
      <c r="B24130">
        <v>151724935</v>
      </c>
      <c r="C24130">
        <v>151726621</v>
      </c>
    </row>
    <row r="24131" spans="1:3" x14ac:dyDescent="0.2">
      <c r="A24131" t="s">
        <v>20</v>
      </c>
      <c r="B24131">
        <v>151736373</v>
      </c>
      <c r="C24131">
        <v>151737364</v>
      </c>
    </row>
    <row r="24132" spans="1:3" x14ac:dyDescent="0.2">
      <c r="A24132" t="s">
        <v>20</v>
      </c>
      <c r="B24132">
        <v>151764450</v>
      </c>
      <c r="C24132">
        <v>151771167</v>
      </c>
    </row>
    <row r="24133" spans="1:3" x14ac:dyDescent="0.2">
      <c r="A24133" t="s">
        <v>20</v>
      </c>
      <c r="B24133">
        <v>151833191</v>
      </c>
      <c r="C24133">
        <v>151835259</v>
      </c>
    </row>
    <row r="24134" spans="1:3" x14ac:dyDescent="0.2">
      <c r="A24134" t="s">
        <v>20</v>
      </c>
      <c r="B24134">
        <v>151855154</v>
      </c>
      <c r="C24134">
        <v>151856841</v>
      </c>
    </row>
    <row r="24135" spans="1:3" x14ac:dyDescent="0.2">
      <c r="A24135" t="s">
        <v>20</v>
      </c>
      <c r="B24135">
        <v>151866559</v>
      </c>
      <c r="C24135">
        <v>151874022</v>
      </c>
    </row>
    <row r="24136" spans="1:3" x14ac:dyDescent="0.2">
      <c r="A24136" t="s">
        <v>20</v>
      </c>
      <c r="B24136">
        <v>151905628</v>
      </c>
      <c r="C24136">
        <v>151906211</v>
      </c>
    </row>
    <row r="24137" spans="1:3" x14ac:dyDescent="0.2">
      <c r="A24137" t="s">
        <v>20</v>
      </c>
      <c r="B24137">
        <v>151919472</v>
      </c>
      <c r="C24137">
        <v>151927888</v>
      </c>
    </row>
    <row r="24138" spans="1:3" x14ac:dyDescent="0.2">
      <c r="A24138" t="s">
        <v>20</v>
      </c>
      <c r="B24138">
        <v>151933522</v>
      </c>
      <c r="C24138">
        <v>151941632</v>
      </c>
    </row>
    <row r="24139" spans="1:3" x14ac:dyDescent="0.2">
      <c r="A24139" t="s">
        <v>20</v>
      </c>
      <c r="B24139">
        <v>152451092</v>
      </c>
      <c r="C24139">
        <v>152452531</v>
      </c>
    </row>
    <row r="24140" spans="1:3" x14ac:dyDescent="0.2">
      <c r="A24140" t="s">
        <v>20</v>
      </c>
      <c r="B24140">
        <v>152541985</v>
      </c>
      <c r="C24140">
        <v>152542350</v>
      </c>
    </row>
    <row r="24141" spans="1:3" x14ac:dyDescent="0.2">
      <c r="A24141" t="s">
        <v>20</v>
      </c>
      <c r="B24141">
        <v>152562746</v>
      </c>
      <c r="C24141">
        <v>152563026</v>
      </c>
    </row>
    <row r="24142" spans="1:3" x14ac:dyDescent="0.2">
      <c r="A24142" t="s">
        <v>20</v>
      </c>
      <c r="B24142">
        <v>152564168</v>
      </c>
      <c r="C24142">
        <v>152566386</v>
      </c>
    </row>
    <row r="24143" spans="1:3" x14ac:dyDescent="0.2">
      <c r="A24143" t="s">
        <v>20</v>
      </c>
      <c r="B24143">
        <v>152632995</v>
      </c>
      <c r="C24143">
        <v>152633701</v>
      </c>
    </row>
    <row r="24144" spans="1:3" x14ac:dyDescent="0.2">
      <c r="A24144" t="s">
        <v>20</v>
      </c>
      <c r="B24144">
        <v>152676414</v>
      </c>
      <c r="C24144">
        <v>152679300</v>
      </c>
    </row>
    <row r="24145" spans="1:3" x14ac:dyDescent="0.2">
      <c r="A24145" t="s">
        <v>20</v>
      </c>
      <c r="B24145">
        <v>152689828</v>
      </c>
      <c r="C24145">
        <v>152690367</v>
      </c>
    </row>
    <row r="24146" spans="1:3" x14ac:dyDescent="0.2">
      <c r="A24146" t="s">
        <v>20</v>
      </c>
      <c r="B24146">
        <v>152699361</v>
      </c>
      <c r="C24146">
        <v>152700418</v>
      </c>
    </row>
    <row r="24147" spans="1:3" x14ac:dyDescent="0.2">
      <c r="A24147" t="s">
        <v>20</v>
      </c>
      <c r="B24147">
        <v>152760028</v>
      </c>
      <c r="C24147">
        <v>152762479</v>
      </c>
    </row>
    <row r="24148" spans="1:3" x14ac:dyDescent="0.2">
      <c r="A24148" t="s">
        <v>20</v>
      </c>
      <c r="B24148">
        <v>152770695</v>
      </c>
      <c r="C24148">
        <v>152771411</v>
      </c>
    </row>
    <row r="24149" spans="1:3" x14ac:dyDescent="0.2">
      <c r="A24149" t="s">
        <v>20</v>
      </c>
      <c r="B24149">
        <v>152774123</v>
      </c>
      <c r="C24149">
        <v>152775639</v>
      </c>
    </row>
    <row r="24150" spans="1:3" x14ac:dyDescent="0.2">
      <c r="A24150" t="s">
        <v>20</v>
      </c>
      <c r="B24150">
        <v>152803950</v>
      </c>
      <c r="C24150">
        <v>152804876</v>
      </c>
    </row>
    <row r="24151" spans="1:3" x14ac:dyDescent="0.2">
      <c r="A24151" t="s">
        <v>20</v>
      </c>
      <c r="B24151">
        <v>154969400</v>
      </c>
      <c r="C24151">
        <v>154970127</v>
      </c>
    </row>
    <row r="24152" spans="1:3" x14ac:dyDescent="0.2">
      <c r="A24152" t="s">
        <v>20</v>
      </c>
      <c r="B24152">
        <v>155284501</v>
      </c>
      <c r="C24152">
        <v>155288481</v>
      </c>
    </row>
    <row r="24153" spans="1:3" x14ac:dyDescent="0.2">
      <c r="A24153" t="s">
        <v>20</v>
      </c>
      <c r="B24153">
        <v>155305087</v>
      </c>
      <c r="C24153">
        <v>155308160</v>
      </c>
    </row>
    <row r="24154" spans="1:3" x14ac:dyDescent="0.2">
      <c r="A24154" t="s">
        <v>20</v>
      </c>
      <c r="B24154">
        <v>155328607</v>
      </c>
      <c r="C24154">
        <v>155328820</v>
      </c>
    </row>
    <row r="24155" spans="1:3" x14ac:dyDescent="0.2">
      <c r="A24155" t="s">
        <v>20</v>
      </c>
      <c r="B24155">
        <v>155337873</v>
      </c>
      <c r="C24155">
        <v>155340067</v>
      </c>
    </row>
    <row r="24156" spans="1:3" x14ac:dyDescent="0.2">
      <c r="A24156" t="s">
        <v>20</v>
      </c>
      <c r="B24156">
        <v>155349390</v>
      </c>
      <c r="C24156">
        <v>155350377</v>
      </c>
    </row>
    <row r="24157" spans="1:3" x14ac:dyDescent="0.2">
      <c r="A24157" t="s">
        <v>20</v>
      </c>
      <c r="B24157">
        <v>155356253</v>
      </c>
      <c r="C24157">
        <v>155362391</v>
      </c>
    </row>
    <row r="24158" spans="1:3" x14ac:dyDescent="0.2">
      <c r="A24158" t="s">
        <v>20</v>
      </c>
      <c r="B24158">
        <v>155363290</v>
      </c>
      <c r="C24158">
        <v>155365007</v>
      </c>
    </row>
    <row r="24159" spans="1:3" x14ac:dyDescent="0.2">
      <c r="A24159" t="s">
        <v>20</v>
      </c>
      <c r="B24159">
        <v>155408797</v>
      </c>
      <c r="C24159">
        <v>155409658</v>
      </c>
    </row>
    <row r="24160" spans="1:3" x14ac:dyDescent="0.2">
      <c r="A24160" t="s">
        <v>20</v>
      </c>
      <c r="B24160">
        <v>155506507</v>
      </c>
      <c r="C24160">
        <v>155507447</v>
      </c>
    </row>
    <row r="24161" spans="1:3" x14ac:dyDescent="0.2">
      <c r="A24161" t="s">
        <v>20</v>
      </c>
      <c r="B24161">
        <v>155673956</v>
      </c>
      <c r="C24161">
        <v>155678152</v>
      </c>
    </row>
    <row r="24162" spans="1:3" x14ac:dyDescent="0.2">
      <c r="A24162" t="s">
        <v>20</v>
      </c>
      <c r="B24162">
        <v>156611075</v>
      </c>
      <c r="C24162">
        <v>156613934</v>
      </c>
    </row>
    <row r="24163" spans="1:3" x14ac:dyDescent="0.2">
      <c r="A24163" t="s">
        <v>20</v>
      </c>
      <c r="B24163">
        <v>156615794</v>
      </c>
      <c r="C24163">
        <v>156617302</v>
      </c>
    </row>
    <row r="24164" spans="1:3" x14ac:dyDescent="0.2">
      <c r="A24164" t="s">
        <v>20</v>
      </c>
      <c r="B24164">
        <v>156638462</v>
      </c>
      <c r="C24164">
        <v>156642100</v>
      </c>
    </row>
    <row r="24165" spans="1:3" x14ac:dyDescent="0.2">
      <c r="A24165" t="s">
        <v>20</v>
      </c>
      <c r="B24165">
        <v>156866072</v>
      </c>
      <c r="C24165">
        <v>156868099</v>
      </c>
    </row>
    <row r="24166" spans="1:3" x14ac:dyDescent="0.2">
      <c r="A24166" t="s">
        <v>20</v>
      </c>
      <c r="B24166">
        <v>156874105</v>
      </c>
      <c r="C24166">
        <v>156877654</v>
      </c>
    </row>
    <row r="24167" spans="1:3" x14ac:dyDescent="0.2">
      <c r="A24167" t="s">
        <v>20</v>
      </c>
      <c r="B24167">
        <v>156885243</v>
      </c>
      <c r="C24167">
        <v>156888217</v>
      </c>
    </row>
    <row r="24168" spans="1:3" x14ac:dyDescent="0.2">
      <c r="A24168" t="s">
        <v>20</v>
      </c>
      <c r="B24168">
        <v>156929394</v>
      </c>
      <c r="C24168">
        <v>156930384</v>
      </c>
    </row>
    <row r="24169" spans="1:3" x14ac:dyDescent="0.2">
      <c r="A24169" t="s">
        <v>20</v>
      </c>
      <c r="B24169">
        <v>157045278</v>
      </c>
      <c r="C24169">
        <v>157047678</v>
      </c>
    </row>
    <row r="24170" spans="1:3" x14ac:dyDescent="0.2">
      <c r="A24170" t="s">
        <v>20</v>
      </c>
      <c r="B24170">
        <v>157275492</v>
      </c>
      <c r="C24170">
        <v>157281200</v>
      </c>
    </row>
    <row r="24171" spans="1:3" x14ac:dyDescent="0.2">
      <c r="A24171" t="s">
        <v>20</v>
      </c>
      <c r="B24171">
        <v>157297165</v>
      </c>
      <c r="C24171">
        <v>157298281</v>
      </c>
    </row>
    <row r="24172" spans="1:3" x14ac:dyDescent="0.2">
      <c r="A24172" t="s">
        <v>20</v>
      </c>
      <c r="B24172">
        <v>157298489</v>
      </c>
      <c r="C24172">
        <v>157303353</v>
      </c>
    </row>
    <row r="24173" spans="1:3" x14ac:dyDescent="0.2">
      <c r="A24173" t="s">
        <v>20</v>
      </c>
      <c r="B24173">
        <v>157337498</v>
      </c>
      <c r="C24173">
        <v>157359330</v>
      </c>
    </row>
    <row r="24174" spans="1:3" x14ac:dyDescent="0.2">
      <c r="A24174" t="s">
        <v>20</v>
      </c>
      <c r="B24174">
        <v>157461829</v>
      </c>
      <c r="C24174">
        <v>157462853</v>
      </c>
    </row>
    <row r="24175" spans="1:3" x14ac:dyDescent="0.2">
      <c r="A24175" t="s">
        <v>20</v>
      </c>
      <c r="B24175">
        <v>157501324</v>
      </c>
      <c r="C24175">
        <v>157504797</v>
      </c>
    </row>
    <row r="24176" spans="1:3" x14ac:dyDescent="0.2">
      <c r="A24176" t="s">
        <v>20</v>
      </c>
      <c r="B24176">
        <v>157574631</v>
      </c>
      <c r="C24176">
        <v>157577685</v>
      </c>
    </row>
    <row r="24177" spans="1:3" x14ac:dyDescent="0.2">
      <c r="A24177" t="s">
        <v>20</v>
      </c>
      <c r="B24177">
        <v>157850080</v>
      </c>
      <c r="C24177">
        <v>157857897</v>
      </c>
    </row>
    <row r="24178" spans="1:3" x14ac:dyDescent="0.2">
      <c r="A24178" t="s">
        <v>20</v>
      </c>
      <c r="B24178">
        <v>157926041</v>
      </c>
      <c r="C24178">
        <v>157926979</v>
      </c>
    </row>
    <row r="24179" spans="1:3" x14ac:dyDescent="0.2">
      <c r="A24179" t="s">
        <v>20</v>
      </c>
      <c r="B24179">
        <v>157927267</v>
      </c>
      <c r="C24179">
        <v>157928063</v>
      </c>
    </row>
    <row r="24180" spans="1:3" x14ac:dyDescent="0.2">
      <c r="A24180" t="s">
        <v>20</v>
      </c>
      <c r="B24180">
        <v>158010832</v>
      </c>
      <c r="C24180">
        <v>158011982</v>
      </c>
    </row>
    <row r="24181" spans="1:3" x14ac:dyDescent="0.2">
      <c r="A24181" t="s">
        <v>20</v>
      </c>
      <c r="B24181">
        <v>158540417</v>
      </c>
      <c r="C24181">
        <v>158543032</v>
      </c>
    </row>
    <row r="24182" spans="1:3" x14ac:dyDescent="0.2">
      <c r="A24182" t="s">
        <v>20</v>
      </c>
      <c r="B24182">
        <v>158613087</v>
      </c>
      <c r="C24182">
        <v>158613911</v>
      </c>
    </row>
    <row r="24183" spans="1:3" x14ac:dyDescent="0.2">
      <c r="A24183" t="s">
        <v>20</v>
      </c>
      <c r="B24183">
        <v>158664090</v>
      </c>
      <c r="C24183">
        <v>158664300</v>
      </c>
    </row>
    <row r="24184" spans="1:3" x14ac:dyDescent="0.2">
      <c r="A24184" t="s">
        <v>20</v>
      </c>
      <c r="B24184">
        <v>158668175</v>
      </c>
      <c r="C24184">
        <v>158668349</v>
      </c>
    </row>
    <row r="24185" spans="1:3" x14ac:dyDescent="0.2">
      <c r="A24185" t="s">
        <v>20</v>
      </c>
      <c r="B24185">
        <v>158695369</v>
      </c>
      <c r="C24185">
        <v>158697269</v>
      </c>
    </row>
    <row r="24186" spans="1:3" x14ac:dyDescent="0.2">
      <c r="A24186" t="s">
        <v>20</v>
      </c>
      <c r="B24186">
        <v>158709129</v>
      </c>
      <c r="C24186">
        <v>158711210</v>
      </c>
    </row>
    <row r="24187" spans="1:3" x14ac:dyDescent="0.2">
      <c r="A24187" t="s">
        <v>20</v>
      </c>
      <c r="B24187">
        <v>158711375</v>
      </c>
      <c r="C24187">
        <v>158713467</v>
      </c>
    </row>
    <row r="24188" spans="1:3" x14ac:dyDescent="0.2">
      <c r="A24188" t="s">
        <v>20</v>
      </c>
      <c r="B24188">
        <v>158714698</v>
      </c>
      <c r="C24188">
        <v>158717638</v>
      </c>
    </row>
    <row r="24189" spans="1:3" x14ac:dyDescent="0.2">
      <c r="A24189" t="s">
        <v>20</v>
      </c>
      <c r="B24189">
        <v>158729686</v>
      </c>
      <c r="C24189">
        <v>158731321</v>
      </c>
    </row>
    <row r="24190" spans="1:3" x14ac:dyDescent="0.2">
      <c r="A24190" t="s">
        <v>20</v>
      </c>
      <c r="B24190">
        <v>158737883</v>
      </c>
      <c r="C24190">
        <v>158739387</v>
      </c>
    </row>
    <row r="24191" spans="1:3" x14ac:dyDescent="0.2">
      <c r="A24191" t="s">
        <v>20</v>
      </c>
      <c r="B24191">
        <v>158739591</v>
      </c>
      <c r="C24191">
        <v>158741260</v>
      </c>
    </row>
    <row r="24192" spans="1:3" x14ac:dyDescent="0.2">
      <c r="A24192" t="s">
        <v>20</v>
      </c>
      <c r="B24192">
        <v>158804373</v>
      </c>
      <c r="C24192">
        <v>158814209</v>
      </c>
    </row>
    <row r="24193" spans="1:3" x14ac:dyDescent="0.2">
      <c r="A24193" t="s">
        <v>20</v>
      </c>
      <c r="B24193">
        <v>158814345</v>
      </c>
      <c r="C24193">
        <v>158828670</v>
      </c>
    </row>
    <row r="24194" spans="1:3" x14ac:dyDescent="0.2">
      <c r="A24194" t="s">
        <v>20</v>
      </c>
      <c r="B24194">
        <v>158848815</v>
      </c>
      <c r="C24194">
        <v>158850537</v>
      </c>
    </row>
    <row r="24195" spans="1:3" x14ac:dyDescent="0.2">
      <c r="A24195" t="s">
        <v>20</v>
      </c>
      <c r="B24195">
        <v>158973361</v>
      </c>
      <c r="C24195">
        <v>158973635</v>
      </c>
    </row>
    <row r="24196" spans="1:3" x14ac:dyDescent="0.2">
      <c r="A24196" t="s">
        <v>20</v>
      </c>
      <c r="B24196">
        <v>159011490</v>
      </c>
      <c r="C24196">
        <v>159011824</v>
      </c>
    </row>
    <row r="24197" spans="1:3" x14ac:dyDescent="0.2">
      <c r="A24197" t="s">
        <v>20</v>
      </c>
      <c r="B24197">
        <v>159068114</v>
      </c>
      <c r="C24197">
        <v>159069178</v>
      </c>
    </row>
    <row r="24198" spans="1:3" x14ac:dyDescent="0.2">
      <c r="A24198" t="s">
        <v>20</v>
      </c>
      <c r="B24198">
        <v>159069834</v>
      </c>
      <c r="C24198">
        <v>159070339</v>
      </c>
    </row>
    <row r="24199" spans="1:3" x14ac:dyDescent="0.2">
      <c r="A24199" t="s">
        <v>20</v>
      </c>
      <c r="B24199">
        <v>159070407</v>
      </c>
      <c r="C24199">
        <v>159071614</v>
      </c>
    </row>
    <row r="24200" spans="1:3" x14ac:dyDescent="0.2">
      <c r="A24200" t="s">
        <v>20</v>
      </c>
      <c r="B24200">
        <v>159111756</v>
      </c>
      <c r="C24200">
        <v>159113170</v>
      </c>
    </row>
    <row r="24201" spans="1:3" x14ac:dyDescent="0.2">
      <c r="A24201" t="s">
        <v>20</v>
      </c>
      <c r="B24201">
        <v>159206946</v>
      </c>
      <c r="C24201">
        <v>159208884</v>
      </c>
    </row>
    <row r="24202" spans="1:3" x14ac:dyDescent="0.2">
      <c r="A24202" t="s">
        <v>20</v>
      </c>
      <c r="B24202">
        <v>159208974</v>
      </c>
      <c r="C24202">
        <v>159209920</v>
      </c>
    </row>
    <row r="24203" spans="1:3" x14ac:dyDescent="0.2">
      <c r="A24203" t="s">
        <v>21</v>
      </c>
      <c r="B24203">
        <v>265553</v>
      </c>
      <c r="C24203">
        <v>266172</v>
      </c>
    </row>
    <row r="24204" spans="1:3" x14ac:dyDescent="0.2">
      <c r="A24204" t="s">
        <v>21</v>
      </c>
      <c r="B24204">
        <v>271653</v>
      </c>
      <c r="C24204">
        <v>273692</v>
      </c>
    </row>
    <row r="24205" spans="1:3" x14ac:dyDescent="0.2">
      <c r="A24205" t="s">
        <v>21</v>
      </c>
      <c r="B24205">
        <v>276012</v>
      </c>
      <c r="C24205">
        <v>276541</v>
      </c>
    </row>
    <row r="24206" spans="1:3" x14ac:dyDescent="0.2">
      <c r="A24206" t="s">
        <v>21</v>
      </c>
      <c r="B24206">
        <v>357088</v>
      </c>
      <c r="C24206">
        <v>357420</v>
      </c>
    </row>
    <row r="24207" spans="1:3" x14ac:dyDescent="0.2">
      <c r="A24207" t="s">
        <v>21</v>
      </c>
      <c r="B24207">
        <v>357446</v>
      </c>
      <c r="C24207">
        <v>358377</v>
      </c>
    </row>
    <row r="24208" spans="1:3" x14ac:dyDescent="0.2">
      <c r="A24208" t="s">
        <v>21</v>
      </c>
      <c r="B24208">
        <v>359230</v>
      </c>
      <c r="C24208">
        <v>359511</v>
      </c>
    </row>
    <row r="24209" spans="1:3" x14ac:dyDescent="0.2">
      <c r="A24209" t="s">
        <v>21</v>
      </c>
      <c r="B24209">
        <v>406953</v>
      </c>
      <c r="C24209">
        <v>407661</v>
      </c>
    </row>
    <row r="24210" spans="1:3" x14ac:dyDescent="0.2">
      <c r="A24210" t="s">
        <v>21</v>
      </c>
      <c r="B24210">
        <v>473287</v>
      </c>
      <c r="C24210">
        <v>473663</v>
      </c>
    </row>
    <row r="24211" spans="1:3" x14ac:dyDescent="0.2">
      <c r="A24211" t="s">
        <v>21</v>
      </c>
      <c r="B24211">
        <v>630712</v>
      </c>
      <c r="C24211">
        <v>632229</v>
      </c>
    </row>
    <row r="24212" spans="1:3" x14ac:dyDescent="0.2">
      <c r="A24212" t="s">
        <v>21</v>
      </c>
      <c r="B24212">
        <v>650485</v>
      </c>
      <c r="C24212">
        <v>654089</v>
      </c>
    </row>
    <row r="24213" spans="1:3" x14ac:dyDescent="0.2">
      <c r="A24213" t="s">
        <v>21</v>
      </c>
      <c r="B24213">
        <v>664376</v>
      </c>
      <c r="C24213">
        <v>666249</v>
      </c>
    </row>
    <row r="24214" spans="1:3" x14ac:dyDescent="0.2">
      <c r="A24214" t="s">
        <v>21</v>
      </c>
      <c r="B24214">
        <v>671557</v>
      </c>
      <c r="C24214">
        <v>675112</v>
      </c>
    </row>
    <row r="24215" spans="1:3" x14ac:dyDescent="0.2">
      <c r="A24215" t="s">
        <v>21</v>
      </c>
      <c r="B24215">
        <v>680417</v>
      </c>
      <c r="C24215">
        <v>682119</v>
      </c>
    </row>
    <row r="24216" spans="1:3" x14ac:dyDescent="0.2">
      <c r="A24216" t="s">
        <v>21</v>
      </c>
      <c r="B24216">
        <v>682160</v>
      </c>
      <c r="C24216">
        <v>682779</v>
      </c>
    </row>
    <row r="24217" spans="1:3" x14ac:dyDescent="0.2">
      <c r="A24217" t="s">
        <v>21</v>
      </c>
      <c r="B24217">
        <v>683039</v>
      </c>
      <c r="C24217">
        <v>684326</v>
      </c>
    </row>
    <row r="24218" spans="1:3" x14ac:dyDescent="0.2">
      <c r="A24218" t="s">
        <v>21</v>
      </c>
      <c r="B24218">
        <v>686382</v>
      </c>
      <c r="C24218">
        <v>689333</v>
      </c>
    </row>
    <row r="24219" spans="1:3" x14ac:dyDescent="0.2">
      <c r="A24219" t="s">
        <v>21</v>
      </c>
      <c r="B24219">
        <v>689361</v>
      </c>
      <c r="C24219">
        <v>689862</v>
      </c>
    </row>
    <row r="24220" spans="1:3" x14ac:dyDescent="0.2">
      <c r="A24220" t="s">
        <v>21</v>
      </c>
      <c r="B24220">
        <v>690322</v>
      </c>
      <c r="C24220">
        <v>691733</v>
      </c>
    </row>
    <row r="24221" spans="1:3" x14ac:dyDescent="0.2">
      <c r="A24221" t="s">
        <v>21</v>
      </c>
      <c r="B24221">
        <v>692137</v>
      </c>
      <c r="C24221">
        <v>693380</v>
      </c>
    </row>
    <row r="24222" spans="1:3" x14ac:dyDescent="0.2">
      <c r="A24222" t="s">
        <v>21</v>
      </c>
      <c r="B24222">
        <v>702378</v>
      </c>
      <c r="C24222">
        <v>706494</v>
      </c>
    </row>
    <row r="24223" spans="1:3" x14ac:dyDescent="0.2">
      <c r="A24223" t="s">
        <v>21</v>
      </c>
      <c r="B24223">
        <v>718575</v>
      </c>
      <c r="C24223">
        <v>731055</v>
      </c>
    </row>
    <row r="24224" spans="1:3" x14ac:dyDescent="0.2">
      <c r="A24224" t="s">
        <v>21</v>
      </c>
      <c r="B24224">
        <v>979404</v>
      </c>
      <c r="C24224">
        <v>980612</v>
      </c>
    </row>
    <row r="24225" spans="1:3" x14ac:dyDescent="0.2">
      <c r="A24225" t="s">
        <v>21</v>
      </c>
      <c r="B24225">
        <v>1372027</v>
      </c>
      <c r="C24225">
        <v>1374128</v>
      </c>
    </row>
    <row r="24226" spans="1:3" x14ac:dyDescent="0.2">
      <c r="A24226" t="s">
        <v>21</v>
      </c>
      <c r="B24226">
        <v>1464071</v>
      </c>
      <c r="C24226">
        <v>1464435</v>
      </c>
    </row>
    <row r="24227" spans="1:3" x14ac:dyDescent="0.2">
      <c r="A24227" t="s">
        <v>21</v>
      </c>
      <c r="B24227">
        <v>1464506</v>
      </c>
      <c r="C24227">
        <v>1464914</v>
      </c>
    </row>
    <row r="24228" spans="1:3" x14ac:dyDescent="0.2">
      <c r="A24228" t="s">
        <v>21</v>
      </c>
      <c r="B24228">
        <v>1735210</v>
      </c>
      <c r="C24228">
        <v>1737052</v>
      </c>
    </row>
    <row r="24229" spans="1:3" x14ac:dyDescent="0.2">
      <c r="A24229" t="s">
        <v>21</v>
      </c>
      <c r="B24229">
        <v>1759320</v>
      </c>
      <c r="C24229">
        <v>1761032</v>
      </c>
    </row>
    <row r="24230" spans="1:3" x14ac:dyDescent="0.2">
      <c r="A24230" t="s">
        <v>21</v>
      </c>
      <c r="B24230">
        <v>1774412</v>
      </c>
      <c r="C24230">
        <v>1775058</v>
      </c>
    </row>
    <row r="24231" spans="1:3" x14ac:dyDescent="0.2">
      <c r="A24231" t="s">
        <v>21</v>
      </c>
      <c r="B24231">
        <v>1775611</v>
      </c>
      <c r="C24231">
        <v>1777448</v>
      </c>
    </row>
    <row r="24232" spans="1:3" x14ac:dyDescent="0.2">
      <c r="A24232" t="s">
        <v>21</v>
      </c>
      <c r="B24232">
        <v>1777602</v>
      </c>
      <c r="C24232">
        <v>1779159</v>
      </c>
    </row>
    <row r="24233" spans="1:3" x14ac:dyDescent="0.2">
      <c r="A24233" t="s">
        <v>21</v>
      </c>
      <c r="B24233">
        <v>1798806</v>
      </c>
      <c r="C24233">
        <v>1799339</v>
      </c>
    </row>
    <row r="24234" spans="1:3" x14ac:dyDescent="0.2">
      <c r="A24234" t="s">
        <v>21</v>
      </c>
      <c r="B24234">
        <v>1799435</v>
      </c>
      <c r="C24234">
        <v>1800481</v>
      </c>
    </row>
    <row r="24235" spans="1:3" x14ac:dyDescent="0.2">
      <c r="A24235" t="s">
        <v>21</v>
      </c>
      <c r="B24235">
        <v>1816014</v>
      </c>
      <c r="C24235">
        <v>1816283</v>
      </c>
    </row>
    <row r="24236" spans="1:3" x14ac:dyDescent="0.2">
      <c r="A24236" t="s">
        <v>21</v>
      </c>
      <c r="B24236">
        <v>1858575</v>
      </c>
      <c r="C24236">
        <v>1859106</v>
      </c>
    </row>
    <row r="24237" spans="1:3" x14ac:dyDescent="0.2">
      <c r="A24237" t="s">
        <v>21</v>
      </c>
      <c r="B24237">
        <v>1859458</v>
      </c>
      <c r="C24237">
        <v>1859915</v>
      </c>
    </row>
    <row r="24238" spans="1:3" x14ac:dyDescent="0.2">
      <c r="A24238" t="s">
        <v>21</v>
      </c>
      <c r="B24238">
        <v>1871672</v>
      </c>
      <c r="C24238">
        <v>1872043</v>
      </c>
    </row>
    <row r="24239" spans="1:3" x14ac:dyDescent="0.2">
      <c r="A24239" t="s">
        <v>21</v>
      </c>
      <c r="B24239">
        <v>1912079</v>
      </c>
      <c r="C24239">
        <v>1914655</v>
      </c>
    </row>
    <row r="24240" spans="1:3" x14ac:dyDescent="0.2">
      <c r="A24240" t="s">
        <v>21</v>
      </c>
      <c r="B24240">
        <v>1942335</v>
      </c>
      <c r="C24240">
        <v>1950562</v>
      </c>
    </row>
    <row r="24241" spans="1:3" x14ac:dyDescent="0.2">
      <c r="A24241" t="s">
        <v>21</v>
      </c>
      <c r="B24241">
        <v>1950855</v>
      </c>
      <c r="C24241">
        <v>1953170</v>
      </c>
    </row>
    <row r="24242" spans="1:3" x14ac:dyDescent="0.2">
      <c r="A24242" t="s">
        <v>21</v>
      </c>
      <c r="B24242">
        <v>1953354</v>
      </c>
      <c r="C24242">
        <v>1954399</v>
      </c>
    </row>
    <row r="24243" spans="1:3" x14ac:dyDescent="0.2">
      <c r="A24243" t="s">
        <v>21</v>
      </c>
      <c r="B24243">
        <v>1977730</v>
      </c>
      <c r="C24243">
        <v>1979373</v>
      </c>
    </row>
    <row r="24244" spans="1:3" x14ac:dyDescent="0.2">
      <c r="A24244" t="s">
        <v>21</v>
      </c>
      <c r="B24244">
        <v>1979521</v>
      </c>
      <c r="C24244">
        <v>1984329</v>
      </c>
    </row>
    <row r="24245" spans="1:3" x14ac:dyDescent="0.2">
      <c r="A24245" t="s">
        <v>21</v>
      </c>
      <c r="B24245">
        <v>1991118</v>
      </c>
      <c r="C24245">
        <v>1993455</v>
      </c>
    </row>
    <row r="24246" spans="1:3" x14ac:dyDescent="0.2">
      <c r="A24246" t="s">
        <v>21</v>
      </c>
      <c r="B24246">
        <v>2019825</v>
      </c>
      <c r="C24246">
        <v>2021761</v>
      </c>
    </row>
    <row r="24247" spans="1:3" x14ac:dyDescent="0.2">
      <c r="A24247" t="s">
        <v>21</v>
      </c>
      <c r="B24247">
        <v>2021805</v>
      </c>
      <c r="C24247">
        <v>2024227</v>
      </c>
    </row>
    <row r="24248" spans="1:3" x14ac:dyDescent="0.2">
      <c r="A24248" t="s">
        <v>21</v>
      </c>
      <c r="B24248">
        <v>2086481</v>
      </c>
      <c r="C24248">
        <v>2088270</v>
      </c>
    </row>
    <row r="24249" spans="1:3" x14ac:dyDescent="0.2">
      <c r="A24249" t="s">
        <v>21</v>
      </c>
      <c r="B24249">
        <v>2089355</v>
      </c>
      <c r="C24249">
        <v>2089749</v>
      </c>
    </row>
    <row r="24250" spans="1:3" x14ac:dyDescent="0.2">
      <c r="A24250" t="s">
        <v>21</v>
      </c>
      <c r="B24250">
        <v>2094735</v>
      </c>
      <c r="C24250">
        <v>2094948</v>
      </c>
    </row>
    <row r="24251" spans="1:3" x14ac:dyDescent="0.2">
      <c r="A24251" t="s">
        <v>21</v>
      </c>
      <c r="B24251">
        <v>2111922</v>
      </c>
      <c r="C24251">
        <v>2112769</v>
      </c>
    </row>
    <row r="24252" spans="1:3" x14ac:dyDescent="0.2">
      <c r="A24252" t="s">
        <v>21</v>
      </c>
      <c r="B24252">
        <v>2112846</v>
      </c>
      <c r="C24252">
        <v>2114688</v>
      </c>
    </row>
    <row r="24253" spans="1:3" x14ac:dyDescent="0.2">
      <c r="A24253" t="s">
        <v>21</v>
      </c>
      <c r="B24253">
        <v>2119750</v>
      </c>
      <c r="C24253">
        <v>2119940</v>
      </c>
    </row>
    <row r="24254" spans="1:3" x14ac:dyDescent="0.2">
      <c r="A24254" t="s">
        <v>21</v>
      </c>
      <c r="B24254">
        <v>2126150</v>
      </c>
      <c r="C24254">
        <v>2127580</v>
      </c>
    </row>
    <row r="24255" spans="1:3" x14ac:dyDescent="0.2">
      <c r="A24255" t="s">
        <v>21</v>
      </c>
      <c r="B24255">
        <v>2127756</v>
      </c>
      <c r="C24255">
        <v>2131654</v>
      </c>
    </row>
    <row r="24256" spans="1:3" x14ac:dyDescent="0.2">
      <c r="A24256" t="s">
        <v>21</v>
      </c>
      <c r="B24256">
        <v>2131833</v>
      </c>
      <c r="C24256">
        <v>2140980</v>
      </c>
    </row>
    <row r="24257" spans="1:3" x14ac:dyDescent="0.2">
      <c r="A24257" t="s">
        <v>21</v>
      </c>
      <c r="B24257">
        <v>2141039</v>
      </c>
      <c r="C24257">
        <v>2147648</v>
      </c>
    </row>
    <row r="24258" spans="1:3" x14ac:dyDescent="0.2">
      <c r="A24258" t="s">
        <v>21</v>
      </c>
      <c r="B24258">
        <v>2154956</v>
      </c>
      <c r="C24258">
        <v>2156842</v>
      </c>
    </row>
    <row r="24259" spans="1:3" x14ac:dyDescent="0.2">
      <c r="A24259" t="s">
        <v>21</v>
      </c>
      <c r="B24259">
        <v>2159181</v>
      </c>
      <c r="C24259">
        <v>2160131</v>
      </c>
    </row>
    <row r="24260" spans="1:3" x14ac:dyDescent="0.2">
      <c r="A24260" t="s">
        <v>21</v>
      </c>
      <c r="B24260">
        <v>2161621</v>
      </c>
      <c r="C24260">
        <v>2164005</v>
      </c>
    </row>
    <row r="24261" spans="1:3" x14ac:dyDescent="0.2">
      <c r="A24261" t="s">
        <v>21</v>
      </c>
      <c r="B24261">
        <v>2175353</v>
      </c>
      <c r="C24261">
        <v>2175774</v>
      </c>
    </row>
    <row r="24262" spans="1:3" x14ac:dyDescent="0.2">
      <c r="A24262" t="s">
        <v>21</v>
      </c>
      <c r="B24262">
        <v>2193765</v>
      </c>
      <c r="C24262">
        <v>2194711</v>
      </c>
    </row>
    <row r="24263" spans="1:3" x14ac:dyDescent="0.2">
      <c r="A24263" t="s">
        <v>21</v>
      </c>
      <c r="B24263">
        <v>2194716</v>
      </c>
      <c r="C24263">
        <v>2197240</v>
      </c>
    </row>
    <row r="24264" spans="1:3" x14ac:dyDescent="0.2">
      <c r="A24264" t="s">
        <v>21</v>
      </c>
      <c r="B24264">
        <v>2197743</v>
      </c>
      <c r="C24264">
        <v>2198567</v>
      </c>
    </row>
    <row r="24265" spans="1:3" x14ac:dyDescent="0.2">
      <c r="A24265" t="s">
        <v>21</v>
      </c>
      <c r="B24265">
        <v>2198640</v>
      </c>
      <c r="C24265">
        <v>2199501</v>
      </c>
    </row>
    <row r="24266" spans="1:3" x14ac:dyDescent="0.2">
      <c r="A24266" t="s">
        <v>21</v>
      </c>
      <c r="B24266">
        <v>2201105</v>
      </c>
      <c r="C24266">
        <v>2203519</v>
      </c>
    </row>
    <row r="24267" spans="1:3" x14ac:dyDescent="0.2">
      <c r="A24267" t="s">
        <v>21</v>
      </c>
      <c r="B24267">
        <v>2207152</v>
      </c>
      <c r="C24267">
        <v>2207558</v>
      </c>
    </row>
    <row r="24268" spans="1:3" x14ac:dyDescent="0.2">
      <c r="A24268" t="s">
        <v>21</v>
      </c>
      <c r="B24268">
        <v>2216578</v>
      </c>
      <c r="C24268">
        <v>2217486</v>
      </c>
    </row>
    <row r="24269" spans="1:3" x14ac:dyDescent="0.2">
      <c r="A24269" t="s">
        <v>21</v>
      </c>
      <c r="B24269">
        <v>2316692</v>
      </c>
      <c r="C24269">
        <v>2317614</v>
      </c>
    </row>
    <row r="24270" spans="1:3" x14ac:dyDescent="0.2">
      <c r="A24270" t="s">
        <v>21</v>
      </c>
      <c r="B24270">
        <v>2581631</v>
      </c>
      <c r="C24270">
        <v>2582476</v>
      </c>
    </row>
    <row r="24271" spans="1:3" x14ac:dyDescent="0.2">
      <c r="A24271" t="s">
        <v>21</v>
      </c>
      <c r="B24271">
        <v>2728339</v>
      </c>
      <c r="C24271">
        <v>2729768</v>
      </c>
    </row>
    <row r="24272" spans="1:3" x14ac:dyDescent="0.2">
      <c r="A24272" t="s">
        <v>21</v>
      </c>
      <c r="B24272">
        <v>3095425</v>
      </c>
      <c r="C24272">
        <v>3095697</v>
      </c>
    </row>
    <row r="24273" spans="1:3" x14ac:dyDescent="0.2">
      <c r="A24273" t="s">
        <v>21</v>
      </c>
      <c r="B24273">
        <v>3096387</v>
      </c>
      <c r="C24273">
        <v>3098156</v>
      </c>
    </row>
    <row r="24274" spans="1:3" x14ac:dyDescent="0.2">
      <c r="A24274" t="s">
        <v>21</v>
      </c>
      <c r="B24274">
        <v>3106489</v>
      </c>
      <c r="C24274">
        <v>3106740</v>
      </c>
    </row>
    <row r="24275" spans="1:3" x14ac:dyDescent="0.2">
      <c r="A24275" t="s">
        <v>21</v>
      </c>
      <c r="B24275">
        <v>3111566</v>
      </c>
      <c r="C24275">
        <v>3112259</v>
      </c>
    </row>
    <row r="24276" spans="1:3" x14ac:dyDescent="0.2">
      <c r="A24276" t="s">
        <v>21</v>
      </c>
      <c r="B24276">
        <v>3112309</v>
      </c>
      <c r="C24276">
        <v>3114086</v>
      </c>
    </row>
    <row r="24277" spans="1:3" x14ac:dyDescent="0.2">
      <c r="A24277" t="s">
        <v>21</v>
      </c>
      <c r="B24277">
        <v>3135716</v>
      </c>
      <c r="C24277">
        <v>3136242</v>
      </c>
    </row>
    <row r="24278" spans="1:3" x14ac:dyDescent="0.2">
      <c r="A24278" t="s">
        <v>21</v>
      </c>
      <c r="B24278">
        <v>6063137</v>
      </c>
      <c r="C24278">
        <v>6063757</v>
      </c>
    </row>
    <row r="24279" spans="1:3" x14ac:dyDescent="0.2">
      <c r="A24279" t="s">
        <v>21</v>
      </c>
      <c r="B24279">
        <v>6256859</v>
      </c>
      <c r="C24279">
        <v>6257884</v>
      </c>
    </row>
    <row r="24280" spans="1:3" x14ac:dyDescent="0.2">
      <c r="A24280" t="s">
        <v>21</v>
      </c>
      <c r="B24280">
        <v>6387444</v>
      </c>
      <c r="C24280">
        <v>6388655</v>
      </c>
    </row>
    <row r="24281" spans="1:3" x14ac:dyDescent="0.2">
      <c r="A24281" t="s">
        <v>21</v>
      </c>
      <c r="B24281">
        <v>6423440</v>
      </c>
      <c r="C24281">
        <v>6431359</v>
      </c>
    </row>
    <row r="24282" spans="1:3" x14ac:dyDescent="0.2">
      <c r="A24282" t="s">
        <v>21</v>
      </c>
      <c r="B24282">
        <v>6559685</v>
      </c>
      <c r="C24282">
        <v>6562594</v>
      </c>
    </row>
    <row r="24283" spans="1:3" x14ac:dyDescent="0.2">
      <c r="A24283" t="s">
        <v>21</v>
      </c>
      <c r="B24283">
        <v>6731733</v>
      </c>
      <c r="C24283">
        <v>6733047</v>
      </c>
    </row>
    <row r="24284" spans="1:3" x14ac:dyDescent="0.2">
      <c r="A24284" t="s">
        <v>21</v>
      </c>
      <c r="B24284">
        <v>6741733</v>
      </c>
      <c r="C24284">
        <v>6743826</v>
      </c>
    </row>
    <row r="24285" spans="1:3" x14ac:dyDescent="0.2">
      <c r="A24285" t="s">
        <v>21</v>
      </c>
      <c r="B24285">
        <v>6777380</v>
      </c>
      <c r="C24285">
        <v>6779793</v>
      </c>
    </row>
    <row r="24286" spans="1:3" x14ac:dyDescent="0.2">
      <c r="A24286" t="s">
        <v>21</v>
      </c>
      <c r="B24286">
        <v>6838781</v>
      </c>
      <c r="C24286">
        <v>6842542</v>
      </c>
    </row>
    <row r="24287" spans="1:3" x14ac:dyDescent="0.2">
      <c r="A24287" t="s">
        <v>21</v>
      </c>
      <c r="B24287">
        <v>6863838</v>
      </c>
      <c r="C24287">
        <v>6865478</v>
      </c>
    </row>
    <row r="24288" spans="1:3" x14ac:dyDescent="0.2">
      <c r="A24288" t="s">
        <v>21</v>
      </c>
      <c r="B24288">
        <v>6868122</v>
      </c>
      <c r="C24288">
        <v>6870087</v>
      </c>
    </row>
    <row r="24289" spans="1:3" x14ac:dyDescent="0.2">
      <c r="A24289" t="s">
        <v>21</v>
      </c>
      <c r="B24289">
        <v>6877234</v>
      </c>
      <c r="C24289">
        <v>6878623</v>
      </c>
    </row>
    <row r="24290" spans="1:3" x14ac:dyDescent="0.2">
      <c r="A24290" t="s">
        <v>21</v>
      </c>
      <c r="B24290">
        <v>6890050</v>
      </c>
      <c r="C24290">
        <v>6892248</v>
      </c>
    </row>
    <row r="24291" spans="1:3" x14ac:dyDescent="0.2">
      <c r="A24291" t="s">
        <v>21</v>
      </c>
      <c r="B24291">
        <v>6921450</v>
      </c>
      <c r="C24291">
        <v>6922430</v>
      </c>
    </row>
    <row r="24292" spans="1:3" x14ac:dyDescent="0.2">
      <c r="A24292" t="s">
        <v>21</v>
      </c>
      <c r="B24292">
        <v>6929357</v>
      </c>
      <c r="C24292">
        <v>6930329</v>
      </c>
    </row>
    <row r="24293" spans="1:3" x14ac:dyDescent="0.2">
      <c r="A24293" t="s">
        <v>21</v>
      </c>
      <c r="B24293">
        <v>6946955</v>
      </c>
      <c r="C24293">
        <v>6950364</v>
      </c>
    </row>
    <row r="24294" spans="1:3" x14ac:dyDescent="0.2">
      <c r="A24294" t="s">
        <v>21</v>
      </c>
      <c r="B24294">
        <v>6967703</v>
      </c>
      <c r="C24294">
        <v>6971834</v>
      </c>
    </row>
    <row r="24295" spans="1:3" x14ac:dyDescent="0.2">
      <c r="A24295" t="s">
        <v>21</v>
      </c>
      <c r="B24295">
        <v>6975544</v>
      </c>
      <c r="C24295">
        <v>6976012</v>
      </c>
    </row>
    <row r="24296" spans="1:3" x14ac:dyDescent="0.2">
      <c r="A24296" t="s">
        <v>21</v>
      </c>
      <c r="B24296">
        <v>6980337</v>
      </c>
      <c r="C24296">
        <v>6980515</v>
      </c>
    </row>
    <row r="24297" spans="1:3" x14ac:dyDescent="0.2">
      <c r="A24297" t="s">
        <v>21</v>
      </c>
      <c r="B24297">
        <v>6999428</v>
      </c>
      <c r="C24297">
        <v>6999787</v>
      </c>
    </row>
    <row r="24298" spans="1:3" x14ac:dyDescent="0.2">
      <c r="A24298" t="s">
        <v>21</v>
      </c>
      <c r="B24298">
        <v>7014421</v>
      </c>
      <c r="C24298">
        <v>7014604</v>
      </c>
    </row>
    <row r="24299" spans="1:3" x14ac:dyDescent="0.2">
      <c r="A24299" t="s">
        <v>21</v>
      </c>
      <c r="B24299">
        <v>7018509</v>
      </c>
      <c r="C24299">
        <v>7018758</v>
      </c>
    </row>
    <row r="24300" spans="1:3" x14ac:dyDescent="0.2">
      <c r="A24300" t="s">
        <v>21</v>
      </c>
      <c r="B24300">
        <v>7018890</v>
      </c>
      <c r="C24300">
        <v>7019557</v>
      </c>
    </row>
    <row r="24301" spans="1:3" x14ac:dyDescent="0.2">
      <c r="A24301" t="s">
        <v>21</v>
      </c>
      <c r="B24301">
        <v>7019722</v>
      </c>
      <c r="C24301">
        <v>7020318</v>
      </c>
    </row>
    <row r="24302" spans="1:3" x14ac:dyDescent="0.2">
      <c r="A24302" t="s">
        <v>21</v>
      </c>
      <c r="B24302">
        <v>7035584</v>
      </c>
      <c r="C24302">
        <v>7037179</v>
      </c>
    </row>
    <row r="24303" spans="1:3" x14ac:dyDescent="0.2">
      <c r="A24303" t="s">
        <v>21</v>
      </c>
      <c r="B24303">
        <v>7040498</v>
      </c>
      <c r="C24303">
        <v>7044431</v>
      </c>
    </row>
    <row r="24304" spans="1:3" x14ac:dyDescent="0.2">
      <c r="A24304" t="s">
        <v>21</v>
      </c>
      <c r="B24304">
        <v>7045959</v>
      </c>
      <c r="C24304">
        <v>7047955</v>
      </c>
    </row>
    <row r="24305" spans="1:3" x14ac:dyDescent="0.2">
      <c r="A24305" t="s">
        <v>21</v>
      </c>
      <c r="B24305">
        <v>7091705</v>
      </c>
      <c r="C24305">
        <v>7093294</v>
      </c>
    </row>
    <row r="24306" spans="1:3" x14ac:dyDescent="0.2">
      <c r="A24306" t="s">
        <v>21</v>
      </c>
      <c r="B24306">
        <v>7110661</v>
      </c>
      <c r="C24306">
        <v>7110989</v>
      </c>
    </row>
    <row r="24307" spans="1:3" x14ac:dyDescent="0.2">
      <c r="A24307" t="s">
        <v>21</v>
      </c>
      <c r="B24307">
        <v>7227708</v>
      </c>
      <c r="C24307">
        <v>7227941</v>
      </c>
    </row>
    <row r="24308" spans="1:3" x14ac:dyDescent="0.2">
      <c r="A24308" t="s">
        <v>21</v>
      </c>
      <c r="B24308">
        <v>7354940</v>
      </c>
      <c r="C24308">
        <v>7355411</v>
      </c>
    </row>
    <row r="24309" spans="1:3" x14ac:dyDescent="0.2">
      <c r="A24309" t="s">
        <v>21</v>
      </c>
      <c r="B24309">
        <v>8227144</v>
      </c>
      <c r="C24309">
        <v>8227795</v>
      </c>
    </row>
    <row r="24310" spans="1:3" x14ac:dyDescent="0.2">
      <c r="A24310" t="s">
        <v>21</v>
      </c>
      <c r="B24310">
        <v>8228223</v>
      </c>
      <c r="C24310">
        <v>8229369</v>
      </c>
    </row>
    <row r="24311" spans="1:3" x14ac:dyDescent="0.2">
      <c r="A24311" t="s">
        <v>21</v>
      </c>
      <c r="B24311">
        <v>8278730</v>
      </c>
      <c r="C24311">
        <v>8279917</v>
      </c>
    </row>
    <row r="24312" spans="1:3" x14ac:dyDescent="0.2">
      <c r="A24312" t="s">
        <v>21</v>
      </c>
      <c r="B24312">
        <v>8310022</v>
      </c>
      <c r="C24312">
        <v>8313676</v>
      </c>
    </row>
    <row r="24313" spans="1:3" x14ac:dyDescent="0.2">
      <c r="A24313" t="s">
        <v>21</v>
      </c>
      <c r="B24313">
        <v>8371465</v>
      </c>
      <c r="C24313">
        <v>8373346</v>
      </c>
    </row>
    <row r="24314" spans="1:3" x14ac:dyDescent="0.2">
      <c r="A24314" t="s">
        <v>21</v>
      </c>
      <c r="B24314">
        <v>8381200</v>
      </c>
      <c r="C24314">
        <v>8388321</v>
      </c>
    </row>
    <row r="24315" spans="1:3" x14ac:dyDescent="0.2">
      <c r="A24315" t="s">
        <v>21</v>
      </c>
      <c r="B24315">
        <v>8411348</v>
      </c>
      <c r="C24315">
        <v>8412459</v>
      </c>
    </row>
    <row r="24316" spans="1:3" x14ac:dyDescent="0.2">
      <c r="A24316" t="s">
        <v>21</v>
      </c>
      <c r="B24316">
        <v>8449635</v>
      </c>
      <c r="C24316">
        <v>8453774</v>
      </c>
    </row>
    <row r="24317" spans="1:3" x14ac:dyDescent="0.2">
      <c r="A24317" t="s">
        <v>21</v>
      </c>
      <c r="B24317">
        <v>8507980</v>
      </c>
      <c r="C24317">
        <v>8508608</v>
      </c>
    </row>
    <row r="24318" spans="1:3" x14ac:dyDescent="0.2">
      <c r="A24318" t="s">
        <v>21</v>
      </c>
      <c r="B24318">
        <v>8516773</v>
      </c>
      <c r="C24318">
        <v>8517698</v>
      </c>
    </row>
    <row r="24319" spans="1:3" x14ac:dyDescent="0.2">
      <c r="A24319" t="s">
        <v>21</v>
      </c>
      <c r="B24319">
        <v>8517727</v>
      </c>
      <c r="C24319">
        <v>8519347</v>
      </c>
    </row>
    <row r="24320" spans="1:3" x14ac:dyDescent="0.2">
      <c r="A24320" t="s">
        <v>21</v>
      </c>
      <c r="B24320">
        <v>8519383</v>
      </c>
      <c r="C24320">
        <v>8521642</v>
      </c>
    </row>
    <row r="24321" spans="1:3" x14ac:dyDescent="0.2">
      <c r="A24321" t="s">
        <v>21</v>
      </c>
      <c r="B24321">
        <v>8547790</v>
      </c>
      <c r="C24321">
        <v>8549727</v>
      </c>
    </row>
    <row r="24322" spans="1:3" x14ac:dyDescent="0.2">
      <c r="A24322" t="s">
        <v>21</v>
      </c>
      <c r="B24322">
        <v>8550954</v>
      </c>
      <c r="C24322">
        <v>8551405</v>
      </c>
    </row>
    <row r="24323" spans="1:3" x14ac:dyDescent="0.2">
      <c r="A24323" t="s">
        <v>21</v>
      </c>
      <c r="B24323">
        <v>8563524</v>
      </c>
      <c r="C24323">
        <v>8565291</v>
      </c>
    </row>
    <row r="24324" spans="1:3" x14ac:dyDescent="0.2">
      <c r="A24324" t="s">
        <v>21</v>
      </c>
      <c r="B24324">
        <v>8636455</v>
      </c>
      <c r="C24324">
        <v>8637651</v>
      </c>
    </row>
    <row r="24325" spans="1:3" x14ac:dyDescent="0.2">
      <c r="A24325" t="s">
        <v>21</v>
      </c>
      <c r="B24325">
        <v>8661628</v>
      </c>
      <c r="C24325">
        <v>8662506</v>
      </c>
    </row>
    <row r="24326" spans="1:3" x14ac:dyDescent="0.2">
      <c r="A24326" t="s">
        <v>21</v>
      </c>
      <c r="B24326">
        <v>8662582</v>
      </c>
      <c r="C24326">
        <v>8663734</v>
      </c>
    </row>
    <row r="24327" spans="1:3" x14ac:dyDescent="0.2">
      <c r="A24327" t="s">
        <v>21</v>
      </c>
      <c r="B24327">
        <v>8668194</v>
      </c>
      <c r="C24327">
        <v>8668468</v>
      </c>
    </row>
    <row r="24328" spans="1:3" x14ac:dyDescent="0.2">
      <c r="A24328" t="s">
        <v>21</v>
      </c>
      <c r="B24328">
        <v>8682271</v>
      </c>
      <c r="C24328">
        <v>8682681</v>
      </c>
    </row>
    <row r="24329" spans="1:3" x14ac:dyDescent="0.2">
      <c r="A24329" t="s">
        <v>21</v>
      </c>
      <c r="B24329">
        <v>8744791</v>
      </c>
      <c r="C24329">
        <v>8746206</v>
      </c>
    </row>
    <row r="24330" spans="1:3" x14ac:dyDescent="0.2">
      <c r="A24330" t="s">
        <v>21</v>
      </c>
      <c r="B24330">
        <v>8753517</v>
      </c>
      <c r="C24330">
        <v>8755247</v>
      </c>
    </row>
    <row r="24331" spans="1:3" x14ac:dyDescent="0.2">
      <c r="A24331" t="s">
        <v>21</v>
      </c>
      <c r="B24331">
        <v>8777553</v>
      </c>
      <c r="C24331">
        <v>8778467</v>
      </c>
    </row>
    <row r="24332" spans="1:3" x14ac:dyDescent="0.2">
      <c r="A24332" t="s">
        <v>21</v>
      </c>
      <c r="B24332">
        <v>8778642</v>
      </c>
      <c r="C24332">
        <v>8781171</v>
      </c>
    </row>
    <row r="24333" spans="1:3" x14ac:dyDescent="0.2">
      <c r="A24333" t="s">
        <v>21</v>
      </c>
      <c r="B24333">
        <v>8781838</v>
      </c>
      <c r="C24333">
        <v>8785405</v>
      </c>
    </row>
    <row r="24334" spans="1:3" x14ac:dyDescent="0.2">
      <c r="A24334" t="s">
        <v>21</v>
      </c>
      <c r="B24334">
        <v>8785608</v>
      </c>
      <c r="C24334">
        <v>8786989</v>
      </c>
    </row>
    <row r="24335" spans="1:3" x14ac:dyDescent="0.2">
      <c r="A24335" t="s">
        <v>21</v>
      </c>
      <c r="B24335">
        <v>8787362</v>
      </c>
      <c r="C24335">
        <v>8792607</v>
      </c>
    </row>
    <row r="24336" spans="1:3" x14ac:dyDescent="0.2">
      <c r="A24336" t="s">
        <v>21</v>
      </c>
      <c r="B24336">
        <v>8805778</v>
      </c>
      <c r="C24336">
        <v>8806867</v>
      </c>
    </row>
    <row r="24337" spans="1:3" x14ac:dyDescent="0.2">
      <c r="A24337" t="s">
        <v>21</v>
      </c>
      <c r="B24337">
        <v>8810667</v>
      </c>
      <c r="C24337">
        <v>8813596</v>
      </c>
    </row>
    <row r="24338" spans="1:3" x14ac:dyDescent="0.2">
      <c r="A24338" t="s">
        <v>21</v>
      </c>
      <c r="B24338">
        <v>8843291</v>
      </c>
      <c r="C24338">
        <v>8852320</v>
      </c>
    </row>
    <row r="24339" spans="1:3" x14ac:dyDescent="0.2">
      <c r="A24339" t="s">
        <v>21</v>
      </c>
      <c r="B24339">
        <v>8916870</v>
      </c>
      <c r="C24339">
        <v>8925337</v>
      </c>
    </row>
    <row r="24340" spans="1:3" x14ac:dyDescent="0.2">
      <c r="A24340" t="s">
        <v>21</v>
      </c>
      <c r="B24340">
        <v>8991544</v>
      </c>
      <c r="C24340">
        <v>8996494</v>
      </c>
    </row>
    <row r="24341" spans="1:3" x14ac:dyDescent="0.2">
      <c r="A24341" t="s">
        <v>21</v>
      </c>
      <c r="B24341">
        <v>9000829</v>
      </c>
      <c r="C24341">
        <v>9008158</v>
      </c>
    </row>
    <row r="24342" spans="1:3" x14ac:dyDescent="0.2">
      <c r="A24342" t="s">
        <v>21</v>
      </c>
      <c r="B24342">
        <v>9010885</v>
      </c>
      <c r="C24342">
        <v>9011126</v>
      </c>
    </row>
    <row r="24343" spans="1:3" x14ac:dyDescent="0.2">
      <c r="A24343" t="s">
        <v>21</v>
      </c>
      <c r="B24343">
        <v>9011201</v>
      </c>
      <c r="C24343">
        <v>9012008</v>
      </c>
    </row>
    <row r="24344" spans="1:3" x14ac:dyDescent="0.2">
      <c r="A24344" t="s">
        <v>21</v>
      </c>
      <c r="B24344">
        <v>9012050</v>
      </c>
      <c r="C24344">
        <v>9014592</v>
      </c>
    </row>
    <row r="24345" spans="1:3" x14ac:dyDescent="0.2">
      <c r="A24345" t="s">
        <v>21</v>
      </c>
      <c r="B24345">
        <v>9020488</v>
      </c>
      <c r="C24345">
        <v>9023770</v>
      </c>
    </row>
    <row r="24346" spans="1:3" x14ac:dyDescent="0.2">
      <c r="A24346" t="s">
        <v>21</v>
      </c>
      <c r="B24346">
        <v>9025005</v>
      </c>
      <c r="C24346">
        <v>9027246</v>
      </c>
    </row>
    <row r="24347" spans="1:3" x14ac:dyDescent="0.2">
      <c r="A24347" t="s">
        <v>21</v>
      </c>
      <c r="B24347">
        <v>9036670</v>
      </c>
      <c r="C24347">
        <v>9037848</v>
      </c>
    </row>
    <row r="24348" spans="1:3" x14ac:dyDescent="0.2">
      <c r="A24348" t="s">
        <v>21</v>
      </c>
      <c r="B24348">
        <v>9099614</v>
      </c>
      <c r="C24348">
        <v>9103385</v>
      </c>
    </row>
    <row r="24349" spans="1:3" x14ac:dyDescent="0.2">
      <c r="A24349" t="s">
        <v>21</v>
      </c>
      <c r="B24349">
        <v>9120436</v>
      </c>
      <c r="C24349">
        <v>9126287</v>
      </c>
    </row>
    <row r="24350" spans="1:3" x14ac:dyDescent="0.2">
      <c r="A24350" t="s">
        <v>21</v>
      </c>
      <c r="B24350">
        <v>9145159</v>
      </c>
      <c r="C24350">
        <v>9149242</v>
      </c>
    </row>
    <row r="24351" spans="1:3" x14ac:dyDescent="0.2">
      <c r="A24351" t="s">
        <v>21</v>
      </c>
      <c r="B24351">
        <v>9248775</v>
      </c>
      <c r="C24351">
        <v>9249232</v>
      </c>
    </row>
    <row r="24352" spans="1:3" x14ac:dyDescent="0.2">
      <c r="A24352" t="s">
        <v>21</v>
      </c>
      <c r="B24352">
        <v>9249779</v>
      </c>
      <c r="C24352">
        <v>9250008</v>
      </c>
    </row>
    <row r="24353" spans="1:3" x14ac:dyDescent="0.2">
      <c r="A24353" t="s">
        <v>21</v>
      </c>
      <c r="B24353">
        <v>9621006</v>
      </c>
      <c r="C24353">
        <v>9621273</v>
      </c>
    </row>
    <row r="24354" spans="1:3" x14ac:dyDescent="0.2">
      <c r="A24354" t="s">
        <v>21</v>
      </c>
      <c r="B24354">
        <v>9639877</v>
      </c>
      <c r="C24354">
        <v>9641455</v>
      </c>
    </row>
    <row r="24355" spans="1:3" x14ac:dyDescent="0.2">
      <c r="A24355" t="s">
        <v>21</v>
      </c>
      <c r="B24355">
        <v>10098452</v>
      </c>
      <c r="C24355">
        <v>10102481</v>
      </c>
    </row>
    <row r="24356" spans="1:3" x14ac:dyDescent="0.2">
      <c r="A24356" t="s">
        <v>21</v>
      </c>
      <c r="B24356">
        <v>10107278</v>
      </c>
      <c r="C24356">
        <v>10112023</v>
      </c>
    </row>
    <row r="24357" spans="1:3" x14ac:dyDescent="0.2">
      <c r="A24357" t="s">
        <v>21</v>
      </c>
      <c r="B24357">
        <v>10137312</v>
      </c>
      <c r="C24357">
        <v>10140784</v>
      </c>
    </row>
    <row r="24358" spans="1:3" x14ac:dyDescent="0.2">
      <c r="A24358" t="s">
        <v>21</v>
      </c>
      <c r="B24358">
        <v>10236702</v>
      </c>
      <c r="C24358">
        <v>10238809</v>
      </c>
    </row>
    <row r="24359" spans="1:3" x14ac:dyDescent="0.2">
      <c r="A24359" t="s">
        <v>21</v>
      </c>
      <c r="B24359">
        <v>10239928</v>
      </c>
      <c r="C24359">
        <v>10241212</v>
      </c>
    </row>
    <row r="24360" spans="1:3" x14ac:dyDescent="0.2">
      <c r="A24360" t="s">
        <v>21</v>
      </c>
      <c r="B24360">
        <v>10249267</v>
      </c>
      <c r="C24360">
        <v>10251223</v>
      </c>
    </row>
    <row r="24361" spans="1:3" x14ac:dyDescent="0.2">
      <c r="A24361" t="s">
        <v>21</v>
      </c>
      <c r="B24361">
        <v>10251233</v>
      </c>
      <c r="C24361">
        <v>10251975</v>
      </c>
    </row>
    <row r="24362" spans="1:3" x14ac:dyDescent="0.2">
      <c r="A24362" t="s">
        <v>21</v>
      </c>
      <c r="B24362">
        <v>10252413</v>
      </c>
      <c r="C24362">
        <v>10252787</v>
      </c>
    </row>
    <row r="24363" spans="1:3" x14ac:dyDescent="0.2">
      <c r="A24363" t="s">
        <v>21</v>
      </c>
      <c r="B24363">
        <v>10331998</v>
      </c>
      <c r="C24363">
        <v>10336248</v>
      </c>
    </row>
    <row r="24364" spans="1:3" x14ac:dyDescent="0.2">
      <c r="A24364" t="s">
        <v>21</v>
      </c>
      <c r="B24364">
        <v>10348699</v>
      </c>
      <c r="C24364">
        <v>10353489</v>
      </c>
    </row>
    <row r="24365" spans="1:3" x14ac:dyDescent="0.2">
      <c r="A24365" t="s">
        <v>21</v>
      </c>
      <c r="B24365">
        <v>10360107</v>
      </c>
      <c r="C24365">
        <v>10363811</v>
      </c>
    </row>
    <row r="24366" spans="1:3" x14ac:dyDescent="0.2">
      <c r="A24366" t="s">
        <v>21</v>
      </c>
      <c r="B24366">
        <v>10381988</v>
      </c>
      <c r="C24366">
        <v>10382946</v>
      </c>
    </row>
    <row r="24367" spans="1:3" x14ac:dyDescent="0.2">
      <c r="A24367" t="s">
        <v>21</v>
      </c>
      <c r="B24367">
        <v>10395463</v>
      </c>
      <c r="C24367">
        <v>10396895</v>
      </c>
    </row>
    <row r="24368" spans="1:3" x14ac:dyDescent="0.2">
      <c r="A24368" t="s">
        <v>21</v>
      </c>
      <c r="B24368">
        <v>10417692</v>
      </c>
      <c r="C24368">
        <v>10417882</v>
      </c>
    </row>
    <row r="24369" spans="1:3" x14ac:dyDescent="0.2">
      <c r="A24369" t="s">
        <v>21</v>
      </c>
      <c r="B24369">
        <v>10551327</v>
      </c>
      <c r="C24369">
        <v>10552867</v>
      </c>
    </row>
    <row r="24370" spans="1:3" x14ac:dyDescent="0.2">
      <c r="A24370" t="s">
        <v>21</v>
      </c>
      <c r="B24370">
        <v>10590282</v>
      </c>
      <c r="C24370">
        <v>10591084</v>
      </c>
    </row>
    <row r="24371" spans="1:3" x14ac:dyDescent="0.2">
      <c r="A24371" t="s">
        <v>21</v>
      </c>
      <c r="B24371">
        <v>10591810</v>
      </c>
      <c r="C24371">
        <v>10596294</v>
      </c>
    </row>
    <row r="24372" spans="1:3" x14ac:dyDescent="0.2">
      <c r="A24372" t="s">
        <v>21</v>
      </c>
      <c r="B24372">
        <v>10599418</v>
      </c>
      <c r="C24372">
        <v>10602278</v>
      </c>
    </row>
    <row r="24373" spans="1:3" x14ac:dyDescent="0.2">
      <c r="A24373" t="s">
        <v>21</v>
      </c>
      <c r="B24373">
        <v>10607685</v>
      </c>
      <c r="C24373">
        <v>10611371</v>
      </c>
    </row>
    <row r="24374" spans="1:3" x14ac:dyDescent="0.2">
      <c r="A24374" t="s">
        <v>21</v>
      </c>
      <c r="B24374">
        <v>10620075</v>
      </c>
      <c r="C24374">
        <v>10620361</v>
      </c>
    </row>
    <row r="24375" spans="1:3" x14ac:dyDescent="0.2">
      <c r="A24375" t="s">
        <v>21</v>
      </c>
      <c r="B24375">
        <v>10628746</v>
      </c>
      <c r="C24375">
        <v>10633315</v>
      </c>
    </row>
    <row r="24376" spans="1:3" x14ac:dyDescent="0.2">
      <c r="A24376" t="s">
        <v>21</v>
      </c>
      <c r="B24376">
        <v>10635294</v>
      </c>
      <c r="C24376">
        <v>10637104</v>
      </c>
    </row>
    <row r="24377" spans="1:3" x14ac:dyDescent="0.2">
      <c r="A24377" t="s">
        <v>21</v>
      </c>
      <c r="B24377">
        <v>10710702</v>
      </c>
      <c r="C24377">
        <v>10711906</v>
      </c>
    </row>
    <row r="24378" spans="1:3" x14ac:dyDescent="0.2">
      <c r="A24378" t="s">
        <v>21</v>
      </c>
      <c r="B24378">
        <v>10801061</v>
      </c>
      <c r="C24378">
        <v>10802964</v>
      </c>
    </row>
    <row r="24379" spans="1:3" x14ac:dyDescent="0.2">
      <c r="A24379" t="s">
        <v>21</v>
      </c>
      <c r="B24379">
        <v>10803878</v>
      </c>
      <c r="C24379">
        <v>10805660</v>
      </c>
    </row>
    <row r="24380" spans="1:3" x14ac:dyDescent="0.2">
      <c r="A24380" t="s">
        <v>21</v>
      </c>
      <c r="B24380">
        <v>10806187</v>
      </c>
      <c r="C24380">
        <v>10808027</v>
      </c>
    </row>
    <row r="24381" spans="1:3" x14ac:dyDescent="0.2">
      <c r="A24381" t="s">
        <v>21</v>
      </c>
      <c r="B24381">
        <v>10811023</v>
      </c>
      <c r="C24381">
        <v>10815382</v>
      </c>
    </row>
    <row r="24382" spans="1:3" x14ac:dyDescent="0.2">
      <c r="A24382" t="s">
        <v>21</v>
      </c>
      <c r="B24382">
        <v>10815428</v>
      </c>
      <c r="C24382">
        <v>10817346</v>
      </c>
    </row>
    <row r="24383" spans="1:3" x14ac:dyDescent="0.2">
      <c r="A24383" t="s">
        <v>21</v>
      </c>
      <c r="B24383">
        <v>10819670</v>
      </c>
      <c r="C24383">
        <v>10820651</v>
      </c>
    </row>
    <row r="24384" spans="1:3" x14ac:dyDescent="0.2">
      <c r="A24384" t="s">
        <v>21</v>
      </c>
      <c r="B24384">
        <v>11047515</v>
      </c>
      <c r="C24384">
        <v>11049746</v>
      </c>
    </row>
    <row r="24385" spans="1:3" x14ac:dyDescent="0.2">
      <c r="A24385" t="s">
        <v>21</v>
      </c>
      <c r="B24385">
        <v>11049805</v>
      </c>
      <c r="C24385">
        <v>11050273</v>
      </c>
    </row>
    <row r="24386" spans="1:3" x14ac:dyDescent="0.2">
      <c r="A24386" t="s">
        <v>21</v>
      </c>
      <c r="B24386">
        <v>11054184</v>
      </c>
      <c r="C24386">
        <v>11055063</v>
      </c>
    </row>
    <row r="24387" spans="1:3" x14ac:dyDescent="0.2">
      <c r="A24387" t="s">
        <v>21</v>
      </c>
      <c r="B24387">
        <v>11063333</v>
      </c>
      <c r="C24387">
        <v>11066245</v>
      </c>
    </row>
    <row r="24388" spans="1:3" x14ac:dyDescent="0.2">
      <c r="A24388" t="s">
        <v>21</v>
      </c>
      <c r="B24388">
        <v>11067597</v>
      </c>
      <c r="C24388">
        <v>11068538</v>
      </c>
    </row>
    <row r="24389" spans="1:3" x14ac:dyDescent="0.2">
      <c r="A24389" t="s">
        <v>21</v>
      </c>
      <c r="B24389">
        <v>11068688</v>
      </c>
      <c r="C24389">
        <v>11068959</v>
      </c>
    </row>
    <row r="24390" spans="1:3" x14ac:dyDescent="0.2">
      <c r="A24390" t="s">
        <v>21</v>
      </c>
      <c r="B24390">
        <v>11069007</v>
      </c>
      <c r="C24390">
        <v>11069698</v>
      </c>
    </row>
    <row r="24391" spans="1:3" x14ac:dyDescent="0.2">
      <c r="A24391" t="s">
        <v>21</v>
      </c>
      <c r="B24391">
        <v>11069699</v>
      </c>
      <c r="C24391">
        <v>11070236</v>
      </c>
    </row>
    <row r="24392" spans="1:3" x14ac:dyDescent="0.2">
      <c r="A24392" t="s">
        <v>21</v>
      </c>
      <c r="B24392">
        <v>11071062</v>
      </c>
      <c r="C24392">
        <v>11072210</v>
      </c>
    </row>
    <row r="24393" spans="1:3" x14ac:dyDescent="0.2">
      <c r="A24393" t="s">
        <v>21</v>
      </c>
      <c r="B24393">
        <v>11168317</v>
      </c>
      <c r="C24393">
        <v>11169751</v>
      </c>
    </row>
    <row r="24394" spans="1:3" x14ac:dyDescent="0.2">
      <c r="A24394" t="s">
        <v>21</v>
      </c>
      <c r="B24394">
        <v>11242132</v>
      </c>
      <c r="C24394">
        <v>11245472</v>
      </c>
    </row>
    <row r="24395" spans="1:3" x14ac:dyDescent="0.2">
      <c r="A24395" t="s">
        <v>21</v>
      </c>
      <c r="B24395">
        <v>11250215</v>
      </c>
      <c r="C24395">
        <v>11252543</v>
      </c>
    </row>
    <row r="24396" spans="1:3" x14ac:dyDescent="0.2">
      <c r="A24396" t="s">
        <v>21</v>
      </c>
      <c r="B24396">
        <v>11252635</v>
      </c>
      <c r="C24396">
        <v>11253240</v>
      </c>
    </row>
    <row r="24397" spans="1:3" x14ac:dyDescent="0.2">
      <c r="A24397" t="s">
        <v>21</v>
      </c>
      <c r="B24397">
        <v>11419459</v>
      </c>
      <c r="C24397">
        <v>11424107</v>
      </c>
    </row>
    <row r="24398" spans="1:3" x14ac:dyDescent="0.2">
      <c r="A24398" t="s">
        <v>21</v>
      </c>
      <c r="B24398">
        <v>11451282</v>
      </c>
      <c r="C24398">
        <v>11457006</v>
      </c>
    </row>
    <row r="24399" spans="1:3" x14ac:dyDescent="0.2">
      <c r="A24399" t="s">
        <v>21</v>
      </c>
      <c r="B24399">
        <v>11480294</v>
      </c>
      <c r="C24399">
        <v>11484904</v>
      </c>
    </row>
    <row r="24400" spans="1:3" x14ac:dyDescent="0.2">
      <c r="A24400" t="s">
        <v>21</v>
      </c>
      <c r="B24400">
        <v>11735876</v>
      </c>
      <c r="C24400">
        <v>11737328</v>
      </c>
    </row>
    <row r="24401" spans="1:3" x14ac:dyDescent="0.2">
      <c r="A24401" t="s">
        <v>21</v>
      </c>
      <c r="B24401">
        <v>11746269</v>
      </c>
      <c r="C24401">
        <v>11747081</v>
      </c>
    </row>
    <row r="24402" spans="1:3" x14ac:dyDescent="0.2">
      <c r="A24402" t="s">
        <v>21</v>
      </c>
      <c r="B24402">
        <v>11767095</v>
      </c>
      <c r="C24402">
        <v>11767631</v>
      </c>
    </row>
    <row r="24403" spans="1:3" x14ac:dyDescent="0.2">
      <c r="A24403" t="s">
        <v>21</v>
      </c>
      <c r="B24403">
        <v>11782348</v>
      </c>
      <c r="C24403">
        <v>11784695</v>
      </c>
    </row>
    <row r="24404" spans="1:3" x14ac:dyDescent="0.2">
      <c r="A24404" t="s">
        <v>21</v>
      </c>
      <c r="B24404">
        <v>11817466</v>
      </c>
      <c r="C24404">
        <v>11817947</v>
      </c>
    </row>
    <row r="24405" spans="1:3" x14ac:dyDescent="0.2">
      <c r="A24405" t="s">
        <v>21</v>
      </c>
      <c r="B24405">
        <v>11818119</v>
      </c>
      <c r="C24405">
        <v>11825542</v>
      </c>
    </row>
    <row r="24406" spans="1:3" x14ac:dyDescent="0.2">
      <c r="A24406" t="s">
        <v>21</v>
      </c>
      <c r="B24406">
        <v>11832588</v>
      </c>
      <c r="C24406">
        <v>11835456</v>
      </c>
    </row>
    <row r="24407" spans="1:3" x14ac:dyDescent="0.2">
      <c r="A24407" t="s">
        <v>21</v>
      </c>
      <c r="B24407">
        <v>11839778</v>
      </c>
      <c r="C24407">
        <v>11841876</v>
      </c>
    </row>
    <row r="24408" spans="1:3" x14ac:dyDescent="0.2">
      <c r="A24408" t="s">
        <v>21</v>
      </c>
      <c r="B24408">
        <v>11852525</v>
      </c>
      <c r="C24408">
        <v>11859761</v>
      </c>
    </row>
    <row r="24409" spans="1:3" x14ac:dyDescent="0.2">
      <c r="A24409" t="s">
        <v>21</v>
      </c>
      <c r="B24409">
        <v>11859911</v>
      </c>
      <c r="C24409">
        <v>11862063</v>
      </c>
    </row>
    <row r="24410" spans="1:3" x14ac:dyDescent="0.2">
      <c r="A24410" t="s">
        <v>21</v>
      </c>
      <c r="B24410">
        <v>11862139</v>
      </c>
      <c r="C24410">
        <v>11867764</v>
      </c>
    </row>
    <row r="24411" spans="1:3" x14ac:dyDescent="0.2">
      <c r="A24411" t="s">
        <v>21</v>
      </c>
      <c r="B24411">
        <v>11874240</v>
      </c>
      <c r="C24411">
        <v>11875822</v>
      </c>
    </row>
    <row r="24412" spans="1:3" x14ac:dyDescent="0.2">
      <c r="A24412" t="s">
        <v>21</v>
      </c>
      <c r="B24412">
        <v>11876167</v>
      </c>
      <c r="C24412">
        <v>11880647</v>
      </c>
    </row>
    <row r="24413" spans="1:3" x14ac:dyDescent="0.2">
      <c r="A24413" t="s">
        <v>21</v>
      </c>
      <c r="B24413">
        <v>11890780</v>
      </c>
      <c r="C24413">
        <v>11892582</v>
      </c>
    </row>
    <row r="24414" spans="1:3" x14ac:dyDescent="0.2">
      <c r="A24414" t="s">
        <v>21</v>
      </c>
      <c r="B24414">
        <v>11935392</v>
      </c>
      <c r="C24414">
        <v>11937196</v>
      </c>
    </row>
    <row r="24415" spans="1:3" x14ac:dyDescent="0.2">
      <c r="A24415" t="s">
        <v>21</v>
      </c>
      <c r="B24415">
        <v>12362765</v>
      </c>
      <c r="C24415">
        <v>12362927</v>
      </c>
    </row>
    <row r="24416" spans="1:3" x14ac:dyDescent="0.2">
      <c r="A24416" t="s">
        <v>21</v>
      </c>
      <c r="B24416">
        <v>12911136</v>
      </c>
      <c r="C24416">
        <v>12911312</v>
      </c>
    </row>
    <row r="24417" spans="1:3" x14ac:dyDescent="0.2">
      <c r="A24417" t="s">
        <v>21</v>
      </c>
      <c r="B24417">
        <v>13129195</v>
      </c>
      <c r="C24417">
        <v>13134448</v>
      </c>
    </row>
    <row r="24418" spans="1:3" x14ac:dyDescent="0.2">
      <c r="A24418" t="s">
        <v>21</v>
      </c>
      <c r="B24418">
        <v>13192694</v>
      </c>
      <c r="C24418">
        <v>13193181</v>
      </c>
    </row>
    <row r="24419" spans="1:3" x14ac:dyDescent="0.2">
      <c r="A24419" t="s">
        <v>21</v>
      </c>
      <c r="B24419">
        <v>13212134</v>
      </c>
      <c r="C24419">
        <v>13214856</v>
      </c>
    </row>
    <row r="24420" spans="1:3" x14ac:dyDescent="0.2">
      <c r="A24420" t="s">
        <v>21</v>
      </c>
      <c r="B24420">
        <v>13223439</v>
      </c>
      <c r="C24420">
        <v>13225578</v>
      </c>
    </row>
    <row r="24421" spans="1:3" x14ac:dyDescent="0.2">
      <c r="A24421" t="s">
        <v>21</v>
      </c>
      <c r="B24421">
        <v>13565936</v>
      </c>
      <c r="C24421">
        <v>13567212</v>
      </c>
    </row>
    <row r="24422" spans="1:3" x14ac:dyDescent="0.2">
      <c r="A24422" t="s">
        <v>21</v>
      </c>
      <c r="B24422">
        <v>14721028</v>
      </c>
      <c r="C24422">
        <v>14721473</v>
      </c>
    </row>
    <row r="24423" spans="1:3" x14ac:dyDescent="0.2">
      <c r="A24423" t="s">
        <v>21</v>
      </c>
      <c r="B24423">
        <v>16326348</v>
      </c>
      <c r="C24423">
        <v>16326886</v>
      </c>
    </row>
    <row r="24424" spans="1:3" x14ac:dyDescent="0.2">
      <c r="A24424" t="s">
        <v>21</v>
      </c>
      <c r="B24424">
        <v>16327491</v>
      </c>
      <c r="C24424">
        <v>16328812</v>
      </c>
    </row>
    <row r="24425" spans="1:3" x14ac:dyDescent="0.2">
      <c r="A24425" t="s">
        <v>21</v>
      </c>
      <c r="B24425">
        <v>16352508</v>
      </c>
      <c r="C24425">
        <v>16356293</v>
      </c>
    </row>
    <row r="24426" spans="1:3" x14ac:dyDescent="0.2">
      <c r="A24426" t="s">
        <v>21</v>
      </c>
      <c r="B24426">
        <v>16358080</v>
      </c>
      <c r="C24426">
        <v>16358437</v>
      </c>
    </row>
    <row r="24427" spans="1:3" x14ac:dyDescent="0.2">
      <c r="A24427" t="s">
        <v>21</v>
      </c>
      <c r="B24427">
        <v>16360615</v>
      </c>
      <c r="C24427">
        <v>16362922</v>
      </c>
    </row>
    <row r="24428" spans="1:3" x14ac:dyDescent="0.2">
      <c r="A24428" t="s">
        <v>21</v>
      </c>
      <c r="B24428">
        <v>16363767</v>
      </c>
      <c r="C24428">
        <v>16364046</v>
      </c>
    </row>
    <row r="24429" spans="1:3" x14ac:dyDescent="0.2">
      <c r="A24429" t="s">
        <v>21</v>
      </c>
      <c r="B24429">
        <v>16422960</v>
      </c>
      <c r="C24429">
        <v>16424054</v>
      </c>
    </row>
    <row r="24430" spans="1:3" x14ac:dyDescent="0.2">
      <c r="A24430" t="s">
        <v>21</v>
      </c>
      <c r="B24430">
        <v>16424609</v>
      </c>
      <c r="C24430">
        <v>16425073</v>
      </c>
    </row>
    <row r="24431" spans="1:3" x14ac:dyDescent="0.2">
      <c r="A24431" t="s">
        <v>21</v>
      </c>
      <c r="B24431">
        <v>16603008</v>
      </c>
      <c r="C24431">
        <v>16605129</v>
      </c>
    </row>
    <row r="24432" spans="1:3" x14ac:dyDescent="0.2">
      <c r="A24432" t="s">
        <v>21</v>
      </c>
      <c r="B24432">
        <v>17390136</v>
      </c>
      <c r="C24432">
        <v>17390394</v>
      </c>
    </row>
    <row r="24433" spans="1:3" x14ac:dyDescent="0.2">
      <c r="A24433" t="s">
        <v>21</v>
      </c>
      <c r="B24433">
        <v>17629792</v>
      </c>
      <c r="C24433">
        <v>17631794</v>
      </c>
    </row>
    <row r="24434" spans="1:3" x14ac:dyDescent="0.2">
      <c r="A24434" t="s">
        <v>21</v>
      </c>
      <c r="B24434">
        <v>17650474</v>
      </c>
      <c r="C24434">
        <v>17652626</v>
      </c>
    </row>
    <row r="24435" spans="1:3" x14ac:dyDescent="0.2">
      <c r="A24435" t="s">
        <v>21</v>
      </c>
      <c r="B24435">
        <v>17667299</v>
      </c>
      <c r="C24435">
        <v>17668022</v>
      </c>
    </row>
    <row r="24436" spans="1:3" x14ac:dyDescent="0.2">
      <c r="A24436" t="s">
        <v>21</v>
      </c>
      <c r="B24436">
        <v>17689561</v>
      </c>
      <c r="C24436">
        <v>17690852</v>
      </c>
    </row>
    <row r="24437" spans="1:3" x14ac:dyDescent="0.2">
      <c r="A24437" t="s">
        <v>21</v>
      </c>
      <c r="B24437">
        <v>17693263</v>
      </c>
      <c r="C24437">
        <v>17693627</v>
      </c>
    </row>
    <row r="24438" spans="1:3" x14ac:dyDescent="0.2">
      <c r="A24438" t="s">
        <v>21</v>
      </c>
      <c r="B24438">
        <v>17693653</v>
      </c>
      <c r="C24438">
        <v>17694741</v>
      </c>
    </row>
    <row r="24439" spans="1:3" x14ac:dyDescent="0.2">
      <c r="A24439" t="s">
        <v>21</v>
      </c>
      <c r="B24439">
        <v>17755131</v>
      </c>
      <c r="C24439">
        <v>17755679</v>
      </c>
    </row>
    <row r="24440" spans="1:3" x14ac:dyDescent="0.2">
      <c r="A24440" t="s">
        <v>21</v>
      </c>
      <c r="B24440">
        <v>17799924</v>
      </c>
      <c r="C24440">
        <v>17802915</v>
      </c>
    </row>
    <row r="24441" spans="1:3" x14ac:dyDescent="0.2">
      <c r="A24441" t="s">
        <v>21</v>
      </c>
      <c r="B24441">
        <v>17912404</v>
      </c>
      <c r="C24441">
        <v>17922784</v>
      </c>
    </row>
    <row r="24442" spans="1:3" x14ac:dyDescent="0.2">
      <c r="A24442" t="s">
        <v>21</v>
      </c>
      <c r="B24442">
        <v>17922938</v>
      </c>
      <c r="C24442">
        <v>17930634</v>
      </c>
    </row>
    <row r="24443" spans="1:3" x14ac:dyDescent="0.2">
      <c r="A24443" t="s">
        <v>21</v>
      </c>
      <c r="B24443">
        <v>17934325</v>
      </c>
      <c r="C24443">
        <v>17936374</v>
      </c>
    </row>
    <row r="24444" spans="1:3" x14ac:dyDescent="0.2">
      <c r="A24444" t="s">
        <v>21</v>
      </c>
      <c r="B24444">
        <v>17939931</v>
      </c>
      <c r="C24444">
        <v>17942037</v>
      </c>
    </row>
    <row r="24445" spans="1:3" x14ac:dyDescent="0.2">
      <c r="A24445" t="s">
        <v>21</v>
      </c>
      <c r="B24445">
        <v>17942123</v>
      </c>
      <c r="C24445">
        <v>17942408</v>
      </c>
    </row>
    <row r="24446" spans="1:3" x14ac:dyDescent="0.2">
      <c r="A24446" t="s">
        <v>21</v>
      </c>
      <c r="B24446">
        <v>18065892</v>
      </c>
      <c r="C24446">
        <v>18070249</v>
      </c>
    </row>
    <row r="24447" spans="1:3" x14ac:dyDescent="0.2">
      <c r="A24447" t="s">
        <v>21</v>
      </c>
      <c r="B24447">
        <v>18075334</v>
      </c>
      <c r="C24447">
        <v>18083947</v>
      </c>
    </row>
    <row r="24448" spans="1:3" x14ac:dyDescent="0.2">
      <c r="A24448" t="s">
        <v>21</v>
      </c>
      <c r="B24448">
        <v>18084851</v>
      </c>
      <c r="C24448">
        <v>18086240</v>
      </c>
    </row>
    <row r="24449" spans="1:3" x14ac:dyDescent="0.2">
      <c r="A24449" t="s">
        <v>21</v>
      </c>
      <c r="B24449">
        <v>18195404</v>
      </c>
      <c r="C24449">
        <v>18195862</v>
      </c>
    </row>
    <row r="24450" spans="1:3" x14ac:dyDescent="0.2">
      <c r="A24450" t="s">
        <v>21</v>
      </c>
      <c r="B24450">
        <v>18727952</v>
      </c>
      <c r="C24450">
        <v>18731607</v>
      </c>
    </row>
    <row r="24451" spans="1:3" x14ac:dyDescent="0.2">
      <c r="A24451" t="s">
        <v>21</v>
      </c>
      <c r="B24451">
        <v>18838849</v>
      </c>
      <c r="C24451">
        <v>18840435</v>
      </c>
    </row>
    <row r="24452" spans="1:3" x14ac:dyDescent="0.2">
      <c r="A24452" t="s">
        <v>21</v>
      </c>
      <c r="B24452">
        <v>18846122</v>
      </c>
      <c r="C24452">
        <v>18848079</v>
      </c>
    </row>
    <row r="24453" spans="1:3" x14ac:dyDescent="0.2">
      <c r="A24453" t="s">
        <v>21</v>
      </c>
      <c r="B24453">
        <v>18910670</v>
      </c>
      <c r="C24453">
        <v>18912532</v>
      </c>
    </row>
    <row r="24454" spans="1:3" x14ac:dyDescent="0.2">
      <c r="A24454" t="s">
        <v>21</v>
      </c>
      <c r="B24454">
        <v>19052011</v>
      </c>
      <c r="C24454">
        <v>19052252</v>
      </c>
    </row>
    <row r="24455" spans="1:3" x14ac:dyDescent="0.2">
      <c r="A24455" t="s">
        <v>21</v>
      </c>
      <c r="B24455">
        <v>19052713</v>
      </c>
      <c r="C24455">
        <v>19053276</v>
      </c>
    </row>
    <row r="24456" spans="1:3" x14ac:dyDescent="0.2">
      <c r="A24456" t="s">
        <v>21</v>
      </c>
      <c r="B24456">
        <v>19213411</v>
      </c>
      <c r="C24456">
        <v>19218520</v>
      </c>
    </row>
    <row r="24457" spans="1:3" x14ac:dyDescent="0.2">
      <c r="A24457" t="s">
        <v>21</v>
      </c>
      <c r="B24457">
        <v>19252059</v>
      </c>
      <c r="C24457">
        <v>19256055</v>
      </c>
    </row>
    <row r="24458" spans="1:3" x14ac:dyDescent="0.2">
      <c r="A24458" t="s">
        <v>21</v>
      </c>
      <c r="B24458">
        <v>19355443</v>
      </c>
      <c r="C24458">
        <v>19357095</v>
      </c>
    </row>
    <row r="24459" spans="1:3" x14ac:dyDescent="0.2">
      <c r="A24459" t="s">
        <v>21</v>
      </c>
      <c r="B24459">
        <v>19398449</v>
      </c>
      <c r="C24459">
        <v>19400547</v>
      </c>
    </row>
    <row r="24460" spans="1:3" x14ac:dyDescent="0.2">
      <c r="A24460" t="s">
        <v>21</v>
      </c>
      <c r="B24460">
        <v>19461670</v>
      </c>
      <c r="C24460">
        <v>19466122</v>
      </c>
    </row>
    <row r="24461" spans="1:3" x14ac:dyDescent="0.2">
      <c r="A24461" t="s">
        <v>21</v>
      </c>
      <c r="B24461">
        <v>19491748</v>
      </c>
      <c r="C24461">
        <v>19501221</v>
      </c>
    </row>
    <row r="24462" spans="1:3" x14ac:dyDescent="0.2">
      <c r="A24462" t="s">
        <v>21</v>
      </c>
      <c r="B24462">
        <v>19501238</v>
      </c>
      <c r="C24462">
        <v>19503742</v>
      </c>
    </row>
    <row r="24463" spans="1:3" x14ac:dyDescent="0.2">
      <c r="A24463" t="s">
        <v>21</v>
      </c>
      <c r="B24463">
        <v>19504975</v>
      </c>
      <c r="C24463">
        <v>19507528</v>
      </c>
    </row>
    <row r="24464" spans="1:3" x14ac:dyDescent="0.2">
      <c r="A24464" t="s">
        <v>21</v>
      </c>
      <c r="B24464">
        <v>19522358</v>
      </c>
      <c r="C24464">
        <v>19526531</v>
      </c>
    </row>
    <row r="24465" spans="1:3" x14ac:dyDescent="0.2">
      <c r="A24465" t="s">
        <v>21</v>
      </c>
      <c r="B24465">
        <v>19540160</v>
      </c>
      <c r="C24465">
        <v>19541358</v>
      </c>
    </row>
    <row r="24466" spans="1:3" x14ac:dyDescent="0.2">
      <c r="A24466" t="s">
        <v>21</v>
      </c>
      <c r="B24466">
        <v>19548695</v>
      </c>
      <c r="C24466">
        <v>19565167</v>
      </c>
    </row>
    <row r="24467" spans="1:3" x14ac:dyDescent="0.2">
      <c r="A24467" t="s">
        <v>21</v>
      </c>
      <c r="B24467">
        <v>19589297</v>
      </c>
      <c r="C24467">
        <v>19590484</v>
      </c>
    </row>
    <row r="24468" spans="1:3" x14ac:dyDescent="0.2">
      <c r="A24468" t="s">
        <v>21</v>
      </c>
      <c r="B24468">
        <v>19596776</v>
      </c>
      <c r="C24468">
        <v>19599477</v>
      </c>
    </row>
    <row r="24469" spans="1:3" x14ac:dyDescent="0.2">
      <c r="A24469" t="s">
        <v>21</v>
      </c>
      <c r="B24469">
        <v>19613050</v>
      </c>
      <c r="C24469">
        <v>19617021</v>
      </c>
    </row>
    <row r="24470" spans="1:3" x14ac:dyDescent="0.2">
      <c r="A24470" t="s">
        <v>21</v>
      </c>
      <c r="B24470">
        <v>19621430</v>
      </c>
      <c r="C24470">
        <v>19643184</v>
      </c>
    </row>
    <row r="24471" spans="1:3" x14ac:dyDescent="0.2">
      <c r="A24471" t="s">
        <v>21</v>
      </c>
      <c r="B24471">
        <v>19654963</v>
      </c>
      <c r="C24471">
        <v>19666954</v>
      </c>
    </row>
    <row r="24472" spans="1:3" x14ac:dyDescent="0.2">
      <c r="A24472" t="s">
        <v>21</v>
      </c>
      <c r="B24472">
        <v>19667059</v>
      </c>
      <c r="C24472">
        <v>19690403</v>
      </c>
    </row>
    <row r="24473" spans="1:3" x14ac:dyDescent="0.2">
      <c r="A24473" t="s">
        <v>21</v>
      </c>
      <c r="B24473">
        <v>19712300</v>
      </c>
      <c r="C24473">
        <v>19715119</v>
      </c>
    </row>
    <row r="24474" spans="1:3" x14ac:dyDescent="0.2">
      <c r="A24474" t="s">
        <v>21</v>
      </c>
      <c r="B24474">
        <v>19715222</v>
      </c>
      <c r="C24474">
        <v>19722024</v>
      </c>
    </row>
    <row r="24475" spans="1:3" x14ac:dyDescent="0.2">
      <c r="A24475" t="s">
        <v>21</v>
      </c>
      <c r="B24475">
        <v>19731914</v>
      </c>
      <c r="C24475">
        <v>19732285</v>
      </c>
    </row>
    <row r="24476" spans="1:3" x14ac:dyDescent="0.2">
      <c r="A24476" t="s">
        <v>21</v>
      </c>
      <c r="B24476">
        <v>19742196</v>
      </c>
      <c r="C24476">
        <v>19743417</v>
      </c>
    </row>
    <row r="24477" spans="1:3" x14ac:dyDescent="0.2">
      <c r="A24477" t="s">
        <v>21</v>
      </c>
      <c r="B24477">
        <v>19749385</v>
      </c>
      <c r="C24477">
        <v>19751977</v>
      </c>
    </row>
    <row r="24478" spans="1:3" x14ac:dyDescent="0.2">
      <c r="A24478" t="s">
        <v>21</v>
      </c>
      <c r="B24478">
        <v>19752243</v>
      </c>
      <c r="C24478">
        <v>19757234</v>
      </c>
    </row>
    <row r="24479" spans="1:3" x14ac:dyDescent="0.2">
      <c r="A24479" t="s">
        <v>21</v>
      </c>
      <c r="B24479">
        <v>19801309</v>
      </c>
      <c r="C24479">
        <v>19801611</v>
      </c>
    </row>
    <row r="24480" spans="1:3" x14ac:dyDescent="0.2">
      <c r="A24480" t="s">
        <v>21</v>
      </c>
      <c r="B24480">
        <v>19869200</v>
      </c>
      <c r="C24480">
        <v>19870432</v>
      </c>
    </row>
    <row r="24481" spans="1:3" x14ac:dyDescent="0.2">
      <c r="A24481" t="s">
        <v>21</v>
      </c>
      <c r="B24481">
        <v>19873337</v>
      </c>
      <c r="C24481">
        <v>19878082</v>
      </c>
    </row>
    <row r="24482" spans="1:3" x14ac:dyDescent="0.2">
      <c r="A24482" t="s">
        <v>21</v>
      </c>
      <c r="B24482">
        <v>19878110</v>
      </c>
      <c r="C24482">
        <v>19879171</v>
      </c>
    </row>
    <row r="24483" spans="1:3" x14ac:dyDescent="0.2">
      <c r="A24483" t="s">
        <v>21</v>
      </c>
      <c r="B24483">
        <v>20073644</v>
      </c>
      <c r="C24483">
        <v>20077240</v>
      </c>
    </row>
    <row r="24484" spans="1:3" x14ac:dyDescent="0.2">
      <c r="A24484" t="s">
        <v>21</v>
      </c>
      <c r="B24484">
        <v>20077885</v>
      </c>
      <c r="C24484">
        <v>20081352</v>
      </c>
    </row>
    <row r="24485" spans="1:3" x14ac:dyDescent="0.2">
      <c r="A24485" t="s">
        <v>21</v>
      </c>
      <c r="B24485">
        <v>20081604</v>
      </c>
      <c r="C24485">
        <v>20087835</v>
      </c>
    </row>
    <row r="24486" spans="1:3" x14ac:dyDescent="0.2">
      <c r="A24486" t="s">
        <v>21</v>
      </c>
      <c r="B24486">
        <v>20099384</v>
      </c>
      <c r="C24486">
        <v>20100090</v>
      </c>
    </row>
    <row r="24487" spans="1:3" x14ac:dyDescent="0.2">
      <c r="A24487" t="s">
        <v>21</v>
      </c>
      <c r="B24487">
        <v>20140750</v>
      </c>
      <c r="C24487">
        <v>20142444</v>
      </c>
    </row>
    <row r="24488" spans="1:3" x14ac:dyDescent="0.2">
      <c r="A24488" t="s">
        <v>21</v>
      </c>
      <c r="B24488">
        <v>20146138</v>
      </c>
      <c r="C24488">
        <v>20148771</v>
      </c>
    </row>
    <row r="24489" spans="1:3" x14ac:dyDescent="0.2">
      <c r="A24489" t="s">
        <v>21</v>
      </c>
      <c r="B24489">
        <v>20251199</v>
      </c>
      <c r="C24489">
        <v>20255261</v>
      </c>
    </row>
    <row r="24490" spans="1:3" x14ac:dyDescent="0.2">
      <c r="A24490" t="s">
        <v>21</v>
      </c>
      <c r="B24490">
        <v>20264217</v>
      </c>
      <c r="C24490">
        <v>20266844</v>
      </c>
    </row>
    <row r="24491" spans="1:3" x14ac:dyDescent="0.2">
      <c r="A24491" t="s">
        <v>21</v>
      </c>
      <c r="B24491">
        <v>20276224</v>
      </c>
      <c r="C24491">
        <v>20278937</v>
      </c>
    </row>
    <row r="24492" spans="1:3" x14ac:dyDescent="0.2">
      <c r="A24492" t="s">
        <v>21</v>
      </c>
      <c r="B24492">
        <v>21036316</v>
      </c>
      <c r="C24492">
        <v>21042232</v>
      </c>
    </row>
    <row r="24493" spans="1:3" x14ac:dyDescent="0.2">
      <c r="A24493" t="s">
        <v>21</v>
      </c>
      <c r="B24493">
        <v>21129021</v>
      </c>
      <c r="C24493">
        <v>21129987</v>
      </c>
    </row>
    <row r="24494" spans="1:3" x14ac:dyDescent="0.2">
      <c r="A24494" t="s">
        <v>21</v>
      </c>
      <c r="B24494">
        <v>21169395</v>
      </c>
      <c r="C24494">
        <v>21170225</v>
      </c>
    </row>
    <row r="24495" spans="1:3" x14ac:dyDescent="0.2">
      <c r="A24495" t="s">
        <v>21</v>
      </c>
      <c r="B24495">
        <v>21853749</v>
      </c>
      <c r="C24495">
        <v>21854387</v>
      </c>
    </row>
    <row r="24496" spans="1:3" x14ac:dyDescent="0.2">
      <c r="A24496" t="s">
        <v>21</v>
      </c>
      <c r="B24496">
        <v>21854591</v>
      </c>
      <c r="C24496">
        <v>21854827</v>
      </c>
    </row>
    <row r="24497" spans="1:3" x14ac:dyDescent="0.2">
      <c r="A24497" t="s">
        <v>21</v>
      </c>
      <c r="B24497">
        <v>21894132</v>
      </c>
      <c r="C24497">
        <v>21895373</v>
      </c>
    </row>
    <row r="24498" spans="1:3" x14ac:dyDescent="0.2">
      <c r="A24498" t="s">
        <v>21</v>
      </c>
      <c r="B24498">
        <v>21895719</v>
      </c>
      <c r="C24498">
        <v>21900767</v>
      </c>
    </row>
    <row r="24499" spans="1:3" x14ac:dyDescent="0.2">
      <c r="A24499" t="s">
        <v>21</v>
      </c>
      <c r="B24499">
        <v>21903795</v>
      </c>
      <c r="C24499">
        <v>21916533</v>
      </c>
    </row>
    <row r="24500" spans="1:3" x14ac:dyDescent="0.2">
      <c r="A24500" t="s">
        <v>21</v>
      </c>
      <c r="B24500">
        <v>22000881</v>
      </c>
      <c r="C24500">
        <v>22004135</v>
      </c>
    </row>
    <row r="24501" spans="1:3" x14ac:dyDescent="0.2">
      <c r="A24501" t="s">
        <v>21</v>
      </c>
      <c r="B24501">
        <v>22093693</v>
      </c>
      <c r="C24501">
        <v>22095925</v>
      </c>
    </row>
    <row r="24502" spans="1:3" x14ac:dyDescent="0.2">
      <c r="A24502" t="s">
        <v>21</v>
      </c>
      <c r="B24502">
        <v>22104864</v>
      </c>
      <c r="C24502">
        <v>22109149</v>
      </c>
    </row>
    <row r="24503" spans="1:3" x14ac:dyDescent="0.2">
      <c r="A24503" t="s">
        <v>21</v>
      </c>
      <c r="B24503">
        <v>22136609</v>
      </c>
      <c r="C24503">
        <v>22143404</v>
      </c>
    </row>
    <row r="24504" spans="1:3" x14ac:dyDescent="0.2">
      <c r="A24504" t="s">
        <v>21</v>
      </c>
      <c r="B24504">
        <v>22167312</v>
      </c>
      <c r="C24504">
        <v>22168686</v>
      </c>
    </row>
    <row r="24505" spans="1:3" x14ac:dyDescent="0.2">
      <c r="A24505" t="s">
        <v>21</v>
      </c>
      <c r="B24505">
        <v>22175896</v>
      </c>
      <c r="C24505">
        <v>22177418</v>
      </c>
    </row>
    <row r="24506" spans="1:3" x14ac:dyDescent="0.2">
      <c r="A24506" t="s">
        <v>21</v>
      </c>
      <c r="B24506">
        <v>22190322</v>
      </c>
      <c r="C24506">
        <v>22192658</v>
      </c>
    </row>
    <row r="24507" spans="1:3" x14ac:dyDescent="0.2">
      <c r="A24507" t="s">
        <v>21</v>
      </c>
      <c r="B24507">
        <v>22196299</v>
      </c>
      <c r="C24507">
        <v>22197568</v>
      </c>
    </row>
    <row r="24508" spans="1:3" x14ac:dyDescent="0.2">
      <c r="A24508" t="s">
        <v>21</v>
      </c>
      <c r="B24508">
        <v>22234080</v>
      </c>
      <c r="C24508">
        <v>22234515</v>
      </c>
    </row>
    <row r="24509" spans="1:3" x14ac:dyDescent="0.2">
      <c r="A24509" t="s">
        <v>21</v>
      </c>
      <c r="B24509">
        <v>22234620</v>
      </c>
      <c r="C24509">
        <v>22234894</v>
      </c>
    </row>
    <row r="24510" spans="1:3" x14ac:dyDescent="0.2">
      <c r="A24510" t="s">
        <v>21</v>
      </c>
      <c r="B24510">
        <v>22429900</v>
      </c>
      <c r="C24510">
        <v>22431007</v>
      </c>
    </row>
    <row r="24511" spans="1:3" x14ac:dyDescent="0.2">
      <c r="A24511" t="s">
        <v>21</v>
      </c>
      <c r="B24511">
        <v>22464299</v>
      </c>
      <c r="C24511">
        <v>22466105</v>
      </c>
    </row>
    <row r="24512" spans="1:3" x14ac:dyDescent="0.2">
      <c r="A24512" t="s">
        <v>21</v>
      </c>
      <c r="B24512">
        <v>22576944</v>
      </c>
      <c r="C24512">
        <v>22587417</v>
      </c>
    </row>
    <row r="24513" spans="1:3" x14ac:dyDescent="0.2">
      <c r="A24513" t="s">
        <v>21</v>
      </c>
      <c r="B24513">
        <v>22624828</v>
      </c>
      <c r="C24513">
        <v>22625691</v>
      </c>
    </row>
    <row r="24514" spans="1:3" x14ac:dyDescent="0.2">
      <c r="A24514" t="s">
        <v>21</v>
      </c>
      <c r="B24514">
        <v>22625878</v>
      </c>
      <c r="C24514">
        <v>22629312</v>
      </c>
    </row>
    <row r="24515" spans="1:3" x14ac:dyDescent="0.2">
      <c r="A24515" t="s">
        <v>21</v>
      </c>
      <c r="B24515">
        <v>22709385</v>
      </c>
      <c r="C24515">
        <v>22711723</v>
      </c>
    </row>
    <row r="24516" spans="1:3" x14ac:dyDescent="0.2">
      <c r="A24516" t="s">
        <v>21</v>
      </c>
      <c r="B24516">
        <v>22737335</v>
      </c>
      <c r="C24516">
        <v>22749890</v>
      </c>
    </row>
    <row r="24517" spans="1:3" x14ac:dyDescent="0.2">
      <c r="A24517" t="s">
        <v>21</v>
      </c>
      <c r="B24517">
        <v>22915385</v>
      </c>
      <c r="C24517">
        <v>22919570</v>
      </c>
    </row>
    <row r="24518" spans="1:3" x14ac:dyDescent="0.2">
      <c r="A24518" t="s">
        <v>21</v>
      </c>
      <c r="B24518">
        <v>23111378</v>
      </c>
      <c r="C24518">
        <v>23116706</v>
      </c>
    </row>
    <row r="24519" spans="1:3" x14ac:dyDescent="0.2">
      <c r="A24519" t="s">
        <v>21</v>
      </c>
      <c r="B24519">
        <v>23198648</v>
      </c>
      <c r="C24519">
        <v>23205767</v>
      </c>
    </row>
    <row r="24520" spans="1:3" x14ac:dyDescent="0.2">
      <c r="A24520" t="s">
        <v>21</v>
      </c>
      <c r="B24520">
        <v>23229341</v>
      </c>
      <c r="C24520">
        <v>23231761</v>
      </c>
    </row>
    <row r="24521" spans="1:3" x14ac:dyDescent="0.2">
      <c r="A24521" t="s">
        <v>21</v>
      </c>
      <c r="B24521">
        <v>23235080</v>
      </c>
      <c r="C24521">
        <v>23239695</v>
      </c>
    </row>
    <row r="24522" spans="1:3" x14ac:dyDescent="0.2">
      <c r="A24522" t="s">
        <v>21</v>
      </c>
      <c r="B24522">
        <v>23361964</v>
      </c>
      <c r="C24522">
        <v>23362795</v>
      </c>
    </row>
    <row r="24523" spans="1:3" x14ac:dyDescent="0.2">
      <c r="A24523" t="s">
        <v>21</v>
      </c>
      <c r="B24523">
        <v>23363217</v>
      </c>
      <c r="C24523">
        <v>23364358</v>
      </c>
    </row>
    <row r="24524" spans="1:3" x14ac:dyDescent="0.2">
      <c r="A24524" t="s">
        <v>21</v>
      </c>
      <c r="B24524">
        <v>23365643</v>
      </c>
      <c r="C24524">
        <v>23366754</v>
      </c>
    </row>
    <row r="24525" spans="1:3" x14ac:dyDescent="0.2">
      <c r="A24525" t="s">
        <v>21</v>
      </c>
      <c r="B24525">
        <v>23425094</v>
      </c>
      <c r="C24525">
        <v>23426118</v>
      </c>
    </row>
    <row r="24526" spans="1:3" x14ac:dyDescent="0.2">
      <c r="A24526" t="s">
        <v>21</v>
      </c>
      <c r="B24526">
        <v>23426323</v>
      </c>
      <c r="C24526">
        <v>23426828</v>
      </c>
    </row>
    <row r="24527" spans="1:3" x14ac:dyDescent="0.2">
      <c r="A24527" t="s">
        <v>21</v>
      </c>
      <c r="B24527">
        <v>23506648</v>
      </c>
      <c r="C24527">
        <v>23515301</v>
      </c>
    </row>
    <row r="24528" spans="1:3" x14ac:dyDescent="0.2">
      <c r="A24528" t="s">
        <v>21</v>
      </c>
      <c r="B24528">
        <v>23574449</v>
      </c>
      <c r="C24528">
        <v>23575079</v>
      </c>
    </row>
    <row r="24529" spans="1:3" x14ac:dyDescent="0.2">
      <c r="A24529" t="s">
        <v>21</v>
      </c>
      <c r="B24529">
        <v>23575106</v>
      </c>
      <c r="C24529">
        <v>23575367</v>
      </c>
    </row>
    <row r="24530" spans="1:3" x14ac:dyDescent="0.2">
      <c r="A24530" t="s">
        <v>21</v>
      </c>
      <c r="B24530">
        <v>23575908</v>
      </c>
      <c r="C24530">
        <v>23580387</v>
      </c>
    </row>
    <row r="24531" spans="1:3" x14ac:dyDescent="0.2">
      <c r="A24531" t="s">
        <v>21</v>
      </c>
      <c r="B24531">
        <v>23591584</v>
      </c>
      <c r="C24531">
        <v>23594591</v>
      </c>
    </row>
    <row r="24532" spans="1:3" x14ac:dyDescent="0.2">
      <c r="A24532" t="s">
        <v>21</v>
      </c>
      <c r="B24532">
        <v>23597592</v>
      </c>
      <c r="C24532">
        <v>23600786</v>
      </c>
    </row>
    <row r="24533" spans="1:3" x14ac:dyDescent="0.2">
      <c r="A24533" t="s">
        <v>21</v>
      </c>
      <c r="B24533">
        <v>24287140</v>
      </c>
      <c r="C24533">
        <v>24288038</v>
      </c>
    </row>
    <row r="24534" spans="1:3" x14ac:dyDescent="0.2">
      <c r="A24534" t="s">
        <v>21</v>
      </c>
      <c r="B24534">
        <v>24292766</v>
      </c>
      <c r="C24534">
        <v>24297844</v>
      </c>
    </row>
    <row r="24535" spans="1:3" x14ac:dyDescent="0.2">
      <c r="A24535" t="s">
        <v>21</v>
      </c>
      <c r="B24535">
        <v>24347332</v>
      </c>
      <c r="C24535">
        <v>24353030</v>
      </c>
    </row>
    <row r="24536" spans="1:3" x14ac:dyDescent="0.2">
      <c r="A24536" t="s">
        <v>21</v>
      </c>
      <c r="B24536">
        <v>24355506</v>
      </c>
      <c r="C24536">
        <v>24358832</v>
      </c>
    </row>
    <row r="24537" spans="1:3" x14ac:dyDescent="0.2">
      <c r="A24537" t="s">
        <v>21</v>
      </c>
      <c r="B24537">
        <v>24383199</v>
      </c>
      <c r="C24537">
        <v>24388672</v>
      </c>
    </row>
    <row r="24538" spans="1:3" x14ac:dyDescent="0.2">
      <c r="A24538" t="s">
        <v>21</v>
      </c>
      <c r="B24538">
        <v>24414608</v>
      </c>
      <c r="C24538">
        <v>24415833</v>
      </c>
    </row>
    <row r="24539" spans="1:3" x14ac:dyDescent="0.2">
      <c r="A24539" t="s">
        <v>21</v>
      </c>
      <c r="B24539">
        <v>24999511</v>
      </c>
      <c r="C24539">
        <v>25002235</v>
      </c>
    </row>
    <row r="24540" spans="1:3" x14ac:dyDescent="0.2">
      <c r="A24540" t="s">
        <v>21</v>
      </c>
      <c r="B24540">
        <v>25217036</v>
      </c>
      <c r="C24540">
        <v>25223163</v>
      </c>
    </row>
    <row r="24541" spans="1:3" x14ac:dyDescent="0.2">
      <c r="A24541" t="s">
        <v>21</v>
      </c>
      <c r="B24541">
        <v>25382178</v>
      </c>
      <c r="C24541">
        <v>25383170</v>
      </c>
    </row>
    <row r="24542" spans="1:3" x14ac:dyDescent="0.2">
      <c r="A24542" t="s">
        <v>21</v>
      </c>
      <c r="B24542">
        <v>25453374</v>
      </c>
      <c r="C24542">
        <v>25458268</v>
      </c>
    </row>
    <row r="24543" spans="1:3" x14ac:dyDescent="0.2">
      <c r="A24543" t="s">
        <v>21</v>
      </c>
      <c r="B24543">
        <v>25488341</v>
      </c>
      <c r="C24543">
        <v>25490171</v>
      </c>
    </row>
    <row r="24544" spans="1:3" x14ac:dyDescent="0.2">
      <c r="A24544" t="s">
        <v>21</v>
      </c>
      <c r="B24544">
        <v>25506030</v>
      </c>
      <c r="C24544">
        <v>25508218</v>
      </c>
    </row>
    <row r="24545" spans="1:3" x14ac:dyDescent="0.2">
      <c r="A24545" t="s">
        <v>21</v>
      </c>
      <c r="B24545">
        <v>26185762</v>
      </c>
      <c r="C24545">
        <v>26186318</v>
      </c>
    </row>
    <row r="24546" spans="1:3" x14ac:dyDescent="0.2">
      <c r="A24546" t="s">
        <v>21</v>
      </c>
      <c r="B24546">
        <v>26186338</v>
      </c>
      <c r="C24546">
        <v>26186624</v>
      </c>
    </row>
    <row r="24547" spans="1:3" x14ac:dyDescent="0.2">
      <c r="A24547" t="s">
        <v>21</v>
      </c>
      <c r="B24547">
        <v>26198328</v>
      </c>
      <c r="C24547">
        <v>26198842</v>
      </c>
    </row>
    <row r="24548" spans="1:3" x14ac:dyDescent="0.2">
      <c r="A24548" t="s">
        <v>21</v>
      </c>
      <c r="B24548">
        <v>26213971</v>
      </c>
      <c r="C24548">
        <v>26215880</v>
      </c>
    </row>
    <row r="24549" spans="1:3" x14ac:dyDescent="0.2">
      <c r="A24549" t="s">
        <v>21</v>
      </c>
      <c r="B24549">
        <v>26430010</v>
      </c>
      <c r="C24549">
        <v>26432020</v>
      </c>
    </row>
    <row r="24550" spans="1:3" x14ac:dyDescent="0.2">
      <c r="A24550" t="s">
        <v>21</v>
      </c>
      <c r="B24550">
        <v>26443627</v>
      </c>
      <c r="C24550">
        <v>26453319</v>
      </c>
    </row>
    <row r="24551" spans="1:3" x14ac:dyDescent="0.2">
      <c r="A24551" t="s">
        <v>21</v>
      </c>
      <c r="B24551">
        <v>26454993</v>
      </c>
      <c r="C24551">
        <v>26457048</v>
      </c>
    </row>
    <row r="24552" spans="1:3" x14ac:dyDescent="0.2">
      <c r="A24552" t="s">
        <v>21</v>
      </c>
      <c r="B24552">
        <v>26465815</v>
      </c>
      <c r="C24552">
        <v>26468130</v>
      </c>
    </row>
    <row r="24553" spans="1:3" x14ac:dyDescent="0.2">
      <c r="A24553" t="s">
        <v>21</v>
      </c>
      <c r="B24553">
        <v>26574761</v>
      </c>
      <c r="C24553">
        <v>26577515</v>
      </c>
    </row>
    <row r="24554" spans="1:3" x14ac:dyDescent="0.2">
      <c r="A24554" t="s">
        <v>21</v>
      </c>
      <c r="B24554">
        <v>27545251</v>
      </c>
      <c r="C24554">
        <v>27549152</v>
      </c>
    </row>
    <row r="24555" spans="1:3" x14ac:dyDescent="0.2">
      <c r="A24555" t="s">
        <v>21</v>
      </c>
      <c r="B24555">
        <v>27588219</v>
      </c>
      <c r="C24555">
        <v>27590008</v>
      </c>
    </row>
    <row r="24556" spans="1:3" x14ac:dyDescent="0.2">
      <c r="A24556" t="s">
        <v>21</v>
      </c>
      <c r="B24556">
        <v>27610050</v>
      </c>
      <c r="C24556">
        <v>27612290</v>
      </c>
    </row>
    <row r="24557" spans="1:3" x14ac:dyDescent="0.2">
      <c r="A24557" t="s">
        <v>21</v>
      </c>
      <c r="B24557">
        <v>27980148</v>
      </c>
      <c r="C24557">
        <v>27982406</v>
      </c>
    </row>
    <row r="24558" spans="1:3" x14ac:dyDescent="0.2">
      <c r="A24558" t="s">
        <v>21</v>
      </c>
      <c r="B24558">
        <v>27985575</v>
      </c>
      <c r="C24558">
        <v>27988599</v>
      </c>
    </row>
    <row r="24559" spans="1:3" x14ac:dyDescent="0.2">
      <c r="A24559" t="s">
        <v>21</v>
      </c>
      <c r="B24559">
        <v>28071983</v>
      </c>
      <c r="C24559">
        <v>28073914</v>
      </c>
    </row>
    <row r="24560" spans="1:3" x14ac:dyDescent="0.2">
      <c r="A24560" t="s">
        <v>21</v>
      </c>
      <c r="B24560">
        <v>28270185</v>
      </c>
      <c r="C24560">
        <v>28271231</v>
      </c>
    </row>
    <row r="24561" spans="1:3" x14ac:dyDescent="0.2">
      <c r="A24561" t="s">
        <v>21</v>
      </c>
      <c r="B24561">
        <v>28332964</v>
      </c>
      <c r="C24561">
        <v>28335329</v>
      </c>
    </row>
    <row r="24562" spans="1:3" x14ac:dyDescent="0.2">
      <c r="A24562" t="s">
        <v>21</v>
      </c>
      <c r="B24562">
        <v>28633631</v>
      </c>
      <c r="C24562">
        <v>28634657</v>
      </c>
    </row>
    <row r="24563" spans="1:3" x14ac:dyDescent="0.2">
      <c r="A24563" t="s">
        <v>21</v>
      </c>
      <c r="B24563">
        <v>28722832</v>
      </c>
      <c r="C24563">
        <v>28724024</v>
      </c>
    </row>
    <row r="24564" spans="1:3" x14ac:dyDescent="0.2">
      <c r="A24564" t="s">
        <v>21</v>
      </c>
      <c r="B24564">
        <v>28742867</v>
      </c>
      <c r="C24564">
        <v>28744735</v>
      </c>
    </row>
    <row r="24565" spans="1:3" x14ac:dyDescent="0.2">
      <c r="A24565" t="s">
        <v>21</v>
      </c>
      <c r="B24565">
        <v>28769392</v>
      </c>
      <c r="C24565">
        <v>28783049</v>
      </c>
    </row>
    <row r="24566" spans="1:3" x14ac:dyDescent="0.2">
      <c r="A24566" t="s">
        <v>21</v>
      </c>
      <c r="B24566">
        <v>28783202</v>
      </c>
      <c r="C24566">
        <v>28784657</v>
      </c>
    </row>
    <row r="24567" spans="1:3" x14ac:dyDescent="0.2">
      <c r="A24567" t="s">
        <v>21</v>
      </c>
      <c r="B24567">
        <v>28985795</v>
      </c>
      <c r="C24567">
        <v>28987268</v>
      </c>
    </row>
    <row r="24568" spans="1:3" x14ac:dyDescent="0.2">
      <c r="A24568" t="s">
        <v>21</v>
      </c>
      <c r="B24568">
        <v>29031527</v>
      </c>
      <c r="C24568">
        <v>29037449</v>
      </c>
    </row>
    <row r="24569" spans="1:3" x14ac:dyDescent="0.2">
      <c r="A24569" t="s">
        <v>21</v>
      </c>
      <c r="B24569">
        <v>29063729</v>
      </c>
      <c r="C24569">
        <v>29068462</v>
      </c>
    </row>
    <row r="24570" spans="1:3" x14ac:dyDescent="0.2">
      <c r="A24570" t="s">
        <v>21</v>
      </c>
      <c r="B24570">
        <v>29205687</v>
      </c>
      <c r="C24570">
        <v>29207605</v>
      </c>
    </row>
    <row r="24571" spans="1:3" x14ac:dyDescent="0.2">
      <c r="A24571" t="s">
        <v>21</v>
      </c>
      <c r="B24571">
        <v>29370805</v>
      </c>
      <c r="C24571">
        <v>29374143</v>
      </c>
    </row>
    <row r="24572" spans="1:3" x14ac:dyDescent="0.2">
      <c r="A24572" t="s">
        <v>21</v>
      </c>
      <c r="B24572">
        <v>29407332</v>
      </c>
      <c r="C24572">
        <v>29410564</v>
      </c>
    </row>
    <row r="24573" spans="1:3" x14ac:dyDescent="0.2">
      <c r="A24573" t="s">
        <v>21</v>
      </c>
      <c r="B24573">
        <v>29416434</v>
      </c>
      <c r="C24573">
        <v>29418079</v>
      </c>
    </row>
    <row r="24574" spans="1:3" x14ac:dyDescent="0.2">
      <c r="A24574" t="s">
        <v>21</v>
      </c>
      <c r="B24574">
        <v>29458453</v>
      </c>
      <c r="C24574">
        <v>29460977</v>
      </c>
    </row>
    <row r="24575" spans="1:3" x14ac:dyDescent="0.2">
      <c r="A24575" t="s">
        <v>21</v>
      </c>
      <c r="B24575">
        <v>29488495</v>
      </c>
      <c r="C24575">
        <v>29494652</v>
      </c>
    </row>
    <row r="24576" spans="1:3" x14ac:dyDescent="0.2">
      <c r="A24576" t="s">
        <v>21</v>
      </c>
      <c r="B24576">
        <v>29495930</v>
      </c>
      <c r="C24576">
        <v>29496557</v>
      </c>
    </row>
    <row r="24577" spans="1:3" x14ac:dyDescent="0.2">
      <c r="A24577" t="s">
        <v>21</v>
      </c>
      <c r="B24577">
        <v>29496802</v>
      </c>
      <c r="C24577">
        <v>29501203</v>
      </c>
    </row>
    <row r="24578" spans="1:3" x14ac:dyDescent="0.2">
      <c r="A24578" t="s">
        <v>21</v>
      </c>
      <c r="B24578">
        <v>29553096</v>
      </c>
      <c r="C24578">
        <v>29554295</v>
      </c>
    </row>
    <row r="24579" spans="1:3" x14ac:dyDescent="0.2">
      <c r="A24579" t="s">
        <v>21</v>
      </c>
      <c r="B24579">
        <v>29579633</v>
      </c>
      <c r="C24579">
        <v>29585911</v>
      </c>
    </row>
    <row r="24580" spans="1:3" x14ac:dyDescent="0.2">
      <c r="A24580" t="s">
        <v>21</v>
      </c>
      <c r="B24580">
        <v>29614096</v>
      </c>
      <c r="C24580">
        <v>29615893</v>
      </c>
    </row>
    <row r="24581" spans="1:3" x14ac:dyDescent="0.2">
      <c r="A24581" t="s">
        <v>21</v>
      </c>
      <c r="B24581">
        <v>29632537</v>
      </c>
      <c r="C24581">
        <v>29637074</v>
      </c>
    </row>
    <row r="24582" spans="1:3" x14ac:dyDescent="0.2">
      <c r="A24582" t="s">
        <v>21</v>
      </c>
      <c r="B24582">
        <v>29638979</v>
      </c>
      <c r="C24582">
        <v>29643177</v>
      </c>
    </row>
    <row r="24583" spans="1:3" x14ac:dyDescent="0.2">
      <c r="A24583" t="s">
        <v>21</v>
      </c>
      <c r="B24583">
        <v>29696822</v>
      </c>
      <c r="C24583">
        <v>29697999</v>
      </c>
    </row>
    <row r="24584" spans="1:3" x14ac:dyDescent="0.2">
      <c r="A24584" t="s">
        <v>21</v>
      </c>
      <c r="B24584">
        <v>29823269</v>
      </c>
      <c r="C24584">
        <v>29827671</v>
      </c>
    </row>
    <row r="24585" spans="1:3" x14ac:dyDescent="0.2">
      <c r="A24585" t="s">
        <v>21</v>
      </c>
      <c r="B24585">
        <v>29968257</v>
      </c>
      <c r="C24585">
        <v>29969961</v>
      </c>
    </row>
    <row r="24586" spans="1:3" x14ac:dyDescent="0.2">
      <c r="A24586" t="s">
        <v>21</v>
      </c>
      <c r="B24586">
        <v>29971419</v>
      </c>
      <c r="C24586">
        <v>29973779</v>
      </c>
    </row>
    <row r="24587" spans="1:3" x14ac:dyDescent="0.2">
      <c r="A24587" t="s">
        <v>21</v>
      </c>
      <c r="B24587">
        <v>29978512</v>
      </c>
      <c r="C24587">
        <v>29979570</v>
      </c>
    </row>
    <row r="24588" spans="1:3" x14ac:dyDescent="0.2">
      <c r="A24588" t="s">
        <v>21</v>
      </c>
      <c r="B24588">
        <v>29989846</v>
      </c>
      <c r="C24588">
        <v>29992228</v>
      </c>
    </row>
    <row r="24589" spans="1:3" x14ac:dyDescent="0.2">
      <c r="A24589" t="s">
        <v>21</v>
      </c>
      <c r="B24589">
        <v>29993488</v>
      </c>
      <c r="C24589">
        <v>29997265</v>
      </c>
    </row>
    <row r="24590" spans="1:3" x14ac:dyDescent="0.2">
      <c r="A24590" t="s">
        <v>21</v>
      </c>
      <c r="B24590">
        <v>29997348</v>
      </c>
      <c r="C24590">
        <v>30003569</v>
      </c>
    </row>
    <row r="24591" spans="1:3" x14ac:dyDescent="0.2">
      <c r="A24591" t="s">
        <v>21</v>
      </c>
      <c r="B24591">
        <v>30030400</v>
      </c>
      <c r="C24591">
        <v>30030759</v>
      </c>
    </row>
    <row r="24592" spans="1:3" x14ac:dyDescent="0.2">
      <c r="A24592" t="s">
        <v>21</v>
      </c>
      <c r="B24592">
        <v>30097694</v>
      </c>
      <c r="C24592">
        <v>30105507</v>
      </c>
    </row>
    <row r="24593" spans="1:3" x14ac:dyDescent="0.2">
      <c r="A24593" t="s">
        <v>21</v>
      </c>
      <c r="B24593">
        <v>30407392</v>
      </c>
      <c r="C24593">
        <v>30408940</v>
      </c>
    </row>
    <row r="24594" spans="1:3" x14ac:dyDescent="0.2">
      <c r="A24594" t="s">
        <v>21</v>
      </c>
      <c r="B24594">
        <v>30422837</v>
      </c>
      <c r="C24594">
        <v>30424334</v>
      </c>
    </row>
    <row r="24595" spans="1:3" x14ac:dyDescent="0.2">
      <c r="A24595" t="s">
        <v>21</v>
      </c>
      <c r="B24595">
        <v>30502179</v>
      </c>
      <c r="C24595">
        <v>30503834</v>
      </c>
    </row>
    <row r="24596" spans="1:3" x14ac:dyDescent="0.2">
      <c r="A24596" t="s">
        <v>21</v>
      </c>
      <c r="B24596">
        <v>30591210</v>
      </c>
      <c r="C24596">
        <v>30593032</v>
      </c>
    </row>
    <row r="24597" spans="1:3" x14ac:dyDescent="0.2">
      <c r="A24597" t="s">
        <v>21</v>
      </c>
      <c r="B24597">
        <v>30603963</v>
      </c>
      <c r="C24597">
        <v>30606296</v>
      </c>
    </row>
    <row r="24598" spans="1:3" x14ac:dyDescent="0.2">
      <c r="A24598" t="s">
        <v>21</v>
      </c>
      <c r="B24598">
        <v>30644174</v>
      </c>
      <c r="C24598">
        <v>30646978</v>
      </c>
    </row>
    <row r="24599" spans="1:3" x14ac:dyDescent="0.2">
      <c r="A24599" t="s">
        <v>21</v>
      </c>
      <c r="B24599">
        <v>30647077</v>
      </c>
      <c r="C24599">
        <v>30650870</v>
      </c>
    </row>
    <row r="24600" spans="1:3" x14ac:dyDescent="0.2">
      <c r="A24600" t="s">
        <v>21</v>
      </c>
      <c r="B24600">
        <v>30718127</v>
      </c>
      <c r="C24600">
        <v>30727717</v>
      </c>
    </row>
    <row r="24601" spans="1:3" x14ac:dyDescent="0.2">
      <c r="A24601" t="s">
        <v>21</v>
      </c>
      <c r="B24601">
        <v>30807378</v>
      </c>
      <c r="C24601">
        <v>30812316</v>
      </c>
    </row>
    <row r="24602" spans="1:3" x14ac:dyDescent="0.2">
      <c r="A24602" t="s">
        <v>21</v>
      </c>
      <c r="B24602">
        <v>30937587</v>
      </c>
      <c r="C24602">
        <v>30938167</v>
      </c>
    </row>
    <row r="24603" spans="1:3" x14ac:dyDescent="0.2">
      <c r="A24603" t="s">
        <v>21</v>
      </c>
      <c r="B24603">
        <v>30987839</v>
      </c>
      <c r="C24603">
        <v>30991996</v>
      </c>
    </row>
    <row r="24604" spans="1:3" x14ac:dyDescent="0.2">
      <c r="A24604" t="s">
        <v>21</v>
      </c>
      <c r="B24604">
        <v>31011822</v>
      </c>
      <c r="C24604">
        <v>31012798</v>
      </c>
    </row>
    <row r="24605" spans="1:3" x14ac:dyDescent="0.2">
      <c r="A24605" t="s">
        <v>21</v>
      </c>
      <c r="B24605">
        <v>31249291</v>
      </c>
      <c r="C24605">
        <v>31250096</v>
      </c>
    </row>
    <row r="24606" spans="1:3" x14ac:dyDescent="0.2">
      <c r="A24606" t="s">
        <v>21</v>
      </c>
      <c r="B24606">
        <v>31275260</v>
      </c>
      <c r="C24606">
        <v>31278705</v>
      </c>
    </row>
    <row r="24607" spans="1:3" x14ac:dyDescent="0.2">
      <c r="A24607" t="s">
        <v>21</v>
      </c>
      <c r="B24607">
        <v>31298784</v>
      </c>
      <c r="C24607">
        <v>31302486</v>
      </c>
    </row>
    <row r="24608" spans="1:3" x14ac:dyDescent="0.2">
      <c r="A24608" t="s">
        <v>21</v>
      </c>
      <c r="B24608">
        <v>31832827</v>
      </c>
      <c r="C24608">
        <v>31834403</v>
      </c>
    </row>
    <row r="24609" spans="1:3" x14ac:dyDescent="0.2">
      <c r="A24609" t="s">
        <v>21</v>
      </c>
      <c r="B24609">
        <v>31841009</v>
      </c>
      <c r="C24609">
        <v>31841635</v>
      </c>
    </row>
    <row r="24610" spans="1:3" x14ac:dyDescent="0.2">
      <c r="A24610" t="s">
        <v>21</v>
      </c>
      <c r="B24610">
        <v>31875477</v>
      </c>
      <c r="C24610">
        <v>31876681</v>
      </c>
    </row>
    <row r="24611" spans="1:3" x14ac:dyDescent="0.2">
      <c r="A24611" t="s">
        <v>21</v>
      </c>
      <c r="B24611">
        <v>32570240</v>
      </c>
      <c r="C24611">
        <v>32573629</v>
      </c>
    </row>
    <row r="24612" spans="1:3" x14ac:dyDescent="0.2">
      <c r="A24612" t="s">
        <v>21</v>
      </c>
      <c r="B24612">
        <v>32673196</v>
      </c>
      <c r="C24612">
        <v>32674926</v>
      </c>
    </row>
    <row r="24613" spans="1:3" x14ac:dyDescent="0.2">
      <c r="A24613" t="s">
        <v>21</v>
      </c>
      <c r="B24613">
        <v>33361145</v>
      </c>
      <c r="C24613">
        <v>33361302</v>
      </c>
    </row>
    <row r="24614" spans="1:3" x14ac:dyDescent="0.2">
      <c r="A24614" t="s">
        <v>21</v>
      </c>
      <c r="B24614">
        <v>33438671</v>
      </c>
      <c r="C24614">
        <v>33439264</v>
      </c>
    </row>
    <row r="24615" spans="1:3" x14ac:dyDescent="0.2">
      <c r="A24615" t="s">
        <v>21</v>
      </c>
      <c r="B24615">
        <v>33445447</v>
      </c>
      <c r="C24615">
        <v>33446218</v>
      </c>
    </row>
    <row r="24616" spans="1:3" x14ac:dyDescent="0.2">
      <c r="A24616" t="s">
        <v>21</v>
      </c>
      <c r="B24616">
        <v>33462194</v>
      </c>
      <c r="C24616">
        <v>33463384</v>
      </c>
    </row>
    <row r="24617" spans="1:3" x14ac:dyDescent="0.2">
      <c r="A24617" t="s">
        <v>21</v>
      </c>
      <c r="B24617">
        <v>33463487</v>
      </c>
      <c r="C24617">
        <v>33464140</v>
      </c>
    </row>
    <row r="24618" spans="1:3" x14ac:dyDescent="0.2">
      <c r="A24618" t="s">
        <v>21</v>
      </c>
      <c r="B24618">
        <v>33464163</v>
      </c>
      <c r="C24618">
        <v>33465029</v>
      </c>
    </row>
    <row r="24619" spans="1:3" x14ac:dyDescent="0.2">
      <c r="A24619" t="s">
        <v>21</v>
      </c>
      <c r="B24619">
        <v>33482354</v>
      </c>
      <c r="C24619">
        <v>33488360</v>
      </c>
    </row>
    <row r="24620" spans="1:3" x14ac:dyDescent="0.2">
      <c r="A24620" t="s">
        <v>21</v>
      </c>
      <c r="B24620">
        <v>33529618</v>
      </c>
      <c r="C24620">
        <v>33531114</v>
      </c>
    </row>
    <row r="24621" spans="1:3" x14ac:dyDescent="0.2">
      <c r="A24621" t="s">
        <v>21</v>
      </c>
      <c r="B24621">
        <v>33532384</v>
      </c>
      <c r="C24621">
        <v>33534217</v>
      </c>
    </row>
    <row r="24622" spans="1:3" x14ac:dyDescent="0.2">
      <c r="A24622" t="s">
        <v>21</v>
      </c>
      <c r="B24622">
        <v>33535038</v>
      </c>
      <c r="C24622">
        <v>33535725</v>
      </c>
    </row>
    <row r="24623" spans="1:3" x14ac:dyDescent="0.2">
      <c r="A24623" t="s">
        <v>21</v>
      </c>
      <c r="B24623">
        <v>33535904</v>
      </c>
      <c r="C24623">
        <v>33537563</v>
      </c>
    </row>
    <row r="24624" spans="1:3" x14ac:dyDescent="0.2">
      <c r="A24624" t="s">
        <v>21</v>
      </c>
      <c r="B24624">
        <v>33594972</v>
      </c>
      <c r="C24624">
        <v>33595259</v>
      </c>
    </row>
    <row r="24625" spans="1:3" x14ac:dyDescent="0.2">
      <c r="A24625" t="s">
        <v>21</v>
      </c>
      <c r="B24625">
        <v>33864069</v>
      </c>
      <c r="C24625">
        <v>33864464</v>
      </c>
    </row>
    <row r="24626" spans="1:3" x14ac:dyDescent="0.2">
      <c r="A24626" t="s">
        <v>21</v>
      </c>
      <c r="B24626">
        <v>33864548</v>
      </c>
      <c r="C24626">
        <v>33864885</v>
      </c>
    </row>
    <row r="24627" spans="1:3" x14ac:dyDescent="0.2">
      <c r="A24627" t="s">
        <v>21</v>
      </c>
      <c r="B24627">
        <v>33866635</v>
      </c>
      <c r="C24627">
        <v>33867123</v>
      </c>
    </row>
    <row r="24628" spans="1:3" x14ac:dyDescent="0.2">
      <c r="A24628" t="s">
        <v>21</v>
      </c>
      <c r="B24628">
        <v>33867401</v>
      </c>
      <c r="C24628">
        <v>33867816</v>
      </c>
    </row>
    <row r="24629" spans="1:3" x14ac:dyDescent="0.2">
      <c r="A24629" t="s">
        <v>21</v>
      </c>
      <c r="B24629">
        <v>37259650</v>
      </c>
      <c r="C24629">
        <v>37259960</v>
      </c>
    </row>
    <row r="24630" spans="1:3" x14ac:dyDescent="0.2">
      <c r="A24630" t="s">
        <v>21</v>
      </c>
      <c r="B24630">
        <v>37360911</v>
      </c>
      <c r="C24630">
        <v>37361964</v>
      </c>
    </row>
    <row r="24631" spans="1:3" x14ac:dyDescent="0.2">
      <c r="A24631" t="s">
        <v>21</v>
      </c>
      <c r="B24631">
        <v>37813513</v>
      </c>
      <c r="C24631">
        <v>37815643</v>
      </c>
    </row>
    <row r="24632" spans="1:3" x14ac:dyDescent="0.2">
      <c r="A24632" t="s">
        <v>21</v>
      </c>
      <c r="B24632">
        <v>37840621</v>
      </c>
      <c r="C24632">
        <v>37843985</v>
      </c>
    </row>
    <row r="24633" spans="1:3" x14ac:dyDescent="0.2">
      <c r="A24633" t="s">
        <v>21</v>
      </c>
      <c r="B24633">
        <v>38181588</v>
      </c>
      <c r="C24633">
        <v>38187853</v>
      </c>
    </row>
    <row r="24634" spans="1:3" x14ac:dyDescent="0.2">
      <c r="A24634" t="s">
        <v>21</v>
      </c>
      <c r="B24634">
        <v>38552354</v>
      </c>
      <c r="C24634">
        <v>38553031</v>
      </c>
    </row>
    <row r="24635" spans="1:3" x14ac:dyDescent="0.2">
      <c r="A24635" t="s">
        <v>21</v>
      </c>
      <c r="B24635">
        <v>38700858</v>
      </c>
      <c r="C24635">
        <v>38702549</v>
      </c>
    </row>
    <row r="24636" spans="1:3" x14ac:dyDescent="0.2">
      <c r="A24636" t="s">
        <v>21</v>
      </c>
      <c r="B24636">
        <v>38703015</v>
      </c>
      <c r="C24636">
        <v>38705230</v>
      </c>
    </row>
    <row r="24637" spans="1:3" x14ac:dyDescent="0.2">
      <c r="A24637" t="s">
        <v>21</v>
      </c>
      <c r="B24637">
        <v>38875873</v>
      </c>
      <c r="C24637">
        <v>38877423</v>
      </c>
    </row>
    <row r="24638" spans="1:3" x14ac:dyDescent="0.2">
      <c r="A24638" t="s">
        <v>21</v>
      </c>
      <c r="B24638">
        <v>38955078</v>
      </c>
      <c r="C24638">
        <v>38967178</v>
      </c>
    </row>
    <row r="24639" spans="1:3" x14ac:dyDescent="0.2">
      <c r="A24639" t="s">
        <v>21</v>
      </c>
      <c r="B24639">
        <v>38986320</v>
      </c>
      <c r="C24639">
        <v>38987784</v>
      </c>
    </row>
    <row r="24640" spans="1:3" x14ac:dyDescent="0.2">
      <c r="A24640" t="s">
        <v>21</v>
      </c>
      <c r="B24640">
        <v>38996857</v>
      </c>
      <c r="C24640">
        <v>39008531</v>
      </c>
    </row>
    <row r="24641" spans="1:3" x14ac:dyDescent="0.2">
      <c r="A24641" t="s">
        <v>21</v>
      </c>
      <c r="B24641">
        <v>39912269</v>
      </c>
      <c r="C24641">
        <v>39914483</v>
      </c>
    </row>
    <row r="24642" spans="1:3" x14ac:dyDescent="0.2">
      <c r="A24642" t="s">
        <v>21</v>
      </c>
      <c r="B24642">
        <v>39923438</v>
      </c>
      <c r="C24642">
        <v>39924404</v>
      </c>
    </row>
    <row r="24643" spans="1:3" x14ac:dyDescent="0.2">
      <c r="A24643" t="s">
        <v>21</v>
      </c>
      <c r="B24643">
        <v>39939210</v>
      </c>
      <c r="C24643">
        <v>39943614</v>
      </c>
    </row>
    <row r="24644" spans="1:3" x14ac:dyDescent="0.2">
      <c r="A24644" t="s">
        <v>21</v>
      </c>
      <c r="B24644">
        <v>39943711</v>
      </c>
      <c r="C24644">
        <v>39944621</v>
      </c>
    </row>
    <row r="24645" spans="1:3" x14ac:dyDescent="0.2">
      <c r="A24645" t="s">
        <v>21</v>
      </c>
      <c r="B24645">
        <v>39944750</v>
      </c>
      <c r="C24645">
        <v>39946485</v>
      </c>
    </row>
    <row r="24646" spans="1:3" x14ac:dyDescent="0.2">
      <c r="A24646" t="s">
        <v>21</v>
      </c>
      <c r="B24646">
        <v>39946554</v>
      </c>
      <c r="C24646">
        <v>39955206</v>
      </c>
    </row>
    <row r="24647" spans="1:3" x14ac:dyDescent="0.2">
      <c r="A24647" t="s">
        <v>21</v>
      </c>
      <c r="B24647">
        <v>39960994</v>
      </c>
      <c r="C24647">
        <v>39965513</v>
      </c>
    </row>
    <row r="24648" spans="1:3" x14ac:dyDescent="0.2">
      <c r="A24648" t="s">
        <v>21</v>
      </c>
      <c r="B24648">
        <v>39969353</v>
      </c>
      <c r="C24648">
        <v>39973687</v>
      </c>
    </row>
    <row r="24649" spans="1:3" x14ac:dyDescent="0.2">
      <c r="A24649" t="s">
        <v>21</v>
      </c>
      <c r="B24649">
        <v>39997290</v>
      </c>
      <c r="C24649">
        <v>39997666</v>
      </c>
    </row>
    <row r="24650" spans="1:3" x14ac:dyDescent="0.2">
      <c r="A24650" t="s">
        <v>21</v>
      </c>
      <c r="B24650">
        <v>40007119</v>
      </c>
      <c r="C24650">
        <v>40008957</v>
      </c>
    </row>
    <row r="24651" spans="1:3" x14ac:dyDescent="0.2">
      <c r="A24651" t="s">
        <v>21</v>
      </c>
      <c r="B24651">
        <v>40685600</v>
      </c>
      <c r="C24651">
        <v>40686071</v>
      </c>
    </row>
    <row r="24652" spans="1:3" x14ac:dyDescent="0.2">
      <c r="A24652" t="s">
        <v>21</v>
      </c>
      <c r="B24652">
        <v>41206767</v>
      </c>
      <c r="C24652">
        <v>41207710</v>
      </c>
    </row>
    <row r="24653" spans="1:3" x14ac:dyDescent="0.2">
      <c r="A24653" t="s">
        <v>21</v>
      </c>
      <c r="B24653">
        <v>41214244</v>
      </c>
      <c r="C24653">
        <v>41216036</v>
      </c>
    </row>
    <row r="24654" spans="1:3" x14ac:dyDescent="0.2">
      <c r="A24654" t="s">
        <v>21</v>
      </c>
      <c r="B24654">
        <v>41249453</v>
      </c>
      <c r="C24654">
        <v>41250333</v>
      </c>
    </row>
    <row r="24655" spans="1:3" x14ac:dyDescent="0.2">
      <c r="A24655" t="s">
        <v>21</v>
      </c>
      <c r="B24655">
        <v>41250471</v>
      </c>
      <c r="C24655">
        <v>41252261</v>
      </c>
    </row>
    <row r="24656" spans="1:3" x14ac:dyDescent="0.2">
      <c r="A24656" t="s">
        <v>21</v>
      </c>
      <c r="B24656">
        <v>41263491</v>
      </c>
      <c r="C24656">
        <v>41265210</v>
      </c>
    </row>
    <row r="24657" spans="1:3" x14ac:dyDescent="0.2">
      <c r="A24657" t="s">
        <v>21</v>
      </c>
      <c r="B24657">
        <v>41275661</v>
      </c>
      <c r="C24657">
        <v>41277728</v>
      </c>
    </row>
    <row r="24658" spans="1:3" x14ac:dyDescent="0.2">
      <c r="A24658" t="s">
        <v>21</v>
      </c>
      <c r="B24658">
        <v>41304531</v>
      </c>
      <c r="C24658">
        <v>41305643</v>
      </c>
    </row>
    <row r="24659" spans="1:3" x14ac:dyDescent="0.2">
      <c r="A24659" t="s">
        <v>21</v>
      </c>
      <c r="B24659">
        <v>41306310</v>
      </c>
      <c r="C24659">
        <v>41310427</v>
      </c>
    </row>
    <row r="24660" spans="1:3" x14ac:dyDescent="0.2">
      <c r="A24660" t="s">
        <v>21</v>
      </c>
      <c r="B24660">
        <v>41323056</v>
      </c>
      <c r="C24660">
        <v>41325854</v>
      </c>
    </row>
    <row r="24661" spans="1:3" x14ac:dyDescent="0.2">
      <c r="A24661" t="s">
        <v>21</v>
      </c>
      <c r="B24661">
        <v>41519107</v>
      </c>
      <c r="C24661">
        <v>41520248</v>
      </c>
    </row>
    <row r="24662" spans="1:3" x14ac:dyDescent="0.2">
      <c r="A24662" t="s">
        <v>21</v>
      </c>
      <c r="B24662">
        <v>41525073</v>
      </c>
      <c r="C24662">
        <v>41525461</v>
      </c>
    </row>
    <row r="24663" spans="1:3" x14ac:dyDescent="0.2">
      <c r="A24663" t="s">
        <v>21</v>
      </c>
      <c r="B24663">
        <v>41526579</v>
      </c>
      <c r="C24663">
        <v>41528115</v>
      </c>
    </row>
    <row r="24664" spans="1:3" x14ac:dyDescent="0.2">
      <c r="A24664" t="s">
        <v>21</v>
      </c>
      <c r="B24664">
        <v>41582265</v>
      </c>
      <c r="C24664">
        <v>41593861</v>
      </c>
    </row>
    <row r="24665" spans="1:3" x14ac:dyDescent="0.2">
      <c r="A24665" t="s">
        <v>21</v>
      </c>
      <c r="B24665">
        <v>41620991</v>
      </c>
      <c r="C24665">
        <v>41621663</v>
      </c>
    </row>
    <row r="24666" spans="1:3" x14ac:dyDescent="0.2">
      <c r="A24666" t="s">
        <v>21</v>
      </c>
      <c r="B24666">
        <v>41621715</v>
      </c>
      <c r="C24666">
        <v>41622729</v>
      </c>
    </row>
    <row r="24667" spans="1:3" x14ac:dyDescent="0.2">
      <c r="A24667" t="s">
        <v>21</v>
      </c>
      <c r="B24667">
        <v>41623032</v>
      </c>
      <c r="C24667">
        <v>41624185</v>
      </c>
    </row>
    <row r="24668" spans="1:3" x14ac:dyDescent="0.2">
      <c r="A24668" t="s">
        <v>21</v>
      </c>
      <c r="B24668">
        <v>41646944</v>
      </c>
      <c r="C24668">
        <v>41648942</v>
      </c>
    </row>
    <row r="24669" spans="1:3" x14ac:dyDescent="0.2">
      <c r="A24669" t="s">
        <v>21</v>
      </c>
      <c r="B24669">
        <v>41661268</v>
      </c>
      <c r="C24669">
        <v>41665959</v>
      </c>
    </row>
    <row r="24670" spans="1:3" x14ac:dyDescent="0.2">
      <c r="A24670" t="s">
        <v>21</v>
      </c>
      <c r="B24670">
        <v>41715104</v>
      </c>
      <c r="C24670">
        <v>41717085</v>
      </c>
    </row>
    <row r="24671" spans="1:3" x14ac:dyDescent="0.2">
      <c r="A24671" t="s">
        <v>21</v>
      </c>
      <c r="B24671">
        <v>41825961</v>
      </c>
      <c r="C24671">
        <v>41829690</v>
      </c>
    </row>
    <row r="24672" spans="1:3" x14ac:dyDescent="0.2">
      <c r="A24672" t="s">
        <v>21</v>
      </c>
      <c r="B24672">
        <v>41875500</v>
      </c>
      <c r="C24672">
        <v>41876788</v>
      </c>
    </row>
    <row r="24673" spans="1:3" x14ac:dyDescent="0.2">
      <c r="A24673" t="s">
        <v>21</v>
      </c>
      <c r="B24673">
        <v>41927816</v>
      </c>
      <c r="C24673">
        <v>41931624</v>
      </c>
    </row>
    <row r="24674" spans="1:3" x14ac:dyDescent="0.2">
      <c r="A24674" t="s">
        <v>21</v>
      </c>
      <c r="B24674">
        <v>41931651</v>
      </c>
      <c r="C24674">
        <v>41933025</v>
      </c>
    </row>
    <row r="24675" spans="1:3" x14ac:dyDescent="0.2">
      <c r="A24675" t="s">
        <v>21</v>
      </c>
      <c r="B24675">
        <v>42178490</v>
      </c>
      <c r="C24675">
        <v>42182092</v>
      </c>
    </row>
    <row r="24676" spans="1:3" x14ac:dyDescent="0.2">
      <c r="A24676" t="s">
        <v>21</v>
      </c>
      <c r="B24676">
        <v>42245207</v>
      </c>
      <c r="C24676">
        <v>42247949</v>
      </c>
    </row>
    <row r="24677" spans="1:3" x14ac:dyDescent="0.2">
      <c r="A24677" t="s">
        <v>21</v>
      </c>
      <c r="B24677">
        <v>42278846</v>
      </c>
      <c r="C24677">
        <v>42282789</v>
      </c>
    </row>
    <row r="24678" spans="1:3" x14ac:dyDescent="0.2">
      <c r="A24678" t="s">
        <v>21</v>
      </c>
      <c r="B24678">
        <v>42289862</v>
      </c>
      <c r="C24678">
        <v>42295005</v>
      </c>
    </row>
    <row r="24679" spans="1:3" x14ac:dyDescent="0.2">
      <c r="A24679" t="s">
        <v>21</v>
      </c>
      <c r="B24679">
        <v>42349878</v>
      </c>
      <c r="C24679">
        <v>42350765</v>
      </c>
    </row>
    <row r="24680" spans="1:3" x14ac:dyDescent="0.2">
      <c r="A24680" t="s">
        <v>21</v>
      </c>
      <c r="B24680">
        <v>42522850</v>
      </c>
      <c r="C24680">
        <v>42523110</v>
      </c>
    </row>
    <row r="24681" spans="1:3" x14ac:dyDescent="0.2">
      <c r="A24681" t="s">
        <v>21</v>
      </c>
      <c r="B24681">
        <v>42541972</v>
      </c>
      <c r="C24681">
        <v>42544175</v>
      </c>
    </row>
    <row r="24682" spans="1:3" x14ac:dyDescent="0.2">
      <c r="A24682" t="s">
        <v>21</v>
      </c>
      <c r="B24682">
        <v>42544532</v>
      </c>
      <c r="C24682">
        <v>42545902</v>
      </c>
    </row>
    <row r="24683" spans="1:3" x14ac:dyDescent="0.2">
      <c r="A24683" t="s">
        <v>21</v>
      </c>
      <c r="B24683">
        <v>42694296</v>
      </c>
      <c r="C24683">
        <v>42694780</v>
      </c>
    </row>
    <row r="24684" spans="1:3" x14ac:dyDescent="0.2">
      <c r="A24684" t="s">
        <v>21</v>
      </c>
      <c r="B24684">
        <v>42760121</v>
      </c>
      <c r="C24684">
        <v>42762273</v>
      </c>
    </row>
    <row r="24685" spans="1:3" x14ac:dyDescent="0.2">
      <c r="A24685" t="s">
        <v>21</v>
      </c>
      <c r="B24685">
        <v>42762755</v>
      </c>
      <c r="C24685">
        <v>42764315</v>
      </c>
    </row>
    <row r="24686" spans="1:3" x14ac:dyDescent="0.2">
      <c r="A24686" t="s">
        <v>21</v>
      </c>
      <c r="B24686">
        <v>42924669</v>
      </c>
      <c r="C24686">
        <v>42927601</v>
      </c>
    </row>
    <row r="24687" spans="1:3" x14ac:dyDescent="0.2">
      <c r="A24687" t="s">
        <v>21</v>
      </c>
      <c r="B24687">
        <v>43079845</v>
      </c>
      <c r="C24687">
        <v>43081931</v>
      </c>
    </row>
    <row r="24688" spans="1:3" x14ac:dyDescent="0.2">
      <c r="A24688" t="s">
        <v>21</v>
      </c>
      <c r="B24688">
        <v>47421373</v>
      </c>
      <c r="C24688">
        <v>47425040</v>
      </c>
    </row>
    <row r="24689" spans="1:3" x14ac:dyDescent="0.2">
      <c r="A24689" t="s">
        <v>21</v>
      </c>
      <c r="B24689">
        <v>47477186</v>
      </c>
      <c r="C24689">
        <v>47481935</v>
      </c>
    </row>
    <row r="24690" spans="1:3" x14ac:dyDescent="0.2">
      <c r="A24690" t="s">
        <v>21</v>
      </c>
      <c r="B24690">
        <v>47611593</v>
      </c>
      <c r="C24690">
        <v>47615910</v>
      </c>
    </row>
    <row r="24691" spans="1:3" x14ac:dyDescent="0.2">
      <c r="A24691" t="s">
        <v>21</v>
      </c>
      <c r="B24691">
        <v>47635827</v>
      </c>
      <c r="C24691">
        <v>47636786</v>
      </c>
    </row>
    <row r="24692" spans="1:3" x14ac:dyDescent="0.2">
      <c r="A24692" t="s">
        <v>21</v>
      </c>
      <c r="B24692">
        <v>47669706</v>
      </c>
      <c r="C24692">
        <v>47670526</v>
      </c>
    </row>
    <row r="24693" spans="1:3" x14ac:dyDescent="0.2">
      <c r="A24693" t="s">
        <v>21</v>
      </c>
      <c r="B24693">
        <v>48513687</v>
      </c>
      <c r="C24693">
        <v>48515850</v>
      </c>
    </row>
    <row r="24694" spans="1:3" x14ac:dyDescent="0.2">
      <c r="A24694" t="s">
        <v>21</v>
      </c>
      <c r="B24694">
        <v>48516999</v>
      </c>
      <c r="C24694">
        <v>48517192</v>
      </c>
    </row>
    <row r="24695" spans="1:3" x14ac:dyDescent="0.2">
      <c r="A24695" t="s">
        <v>21</v>
      </c>
      <c r="B24695">
        <v>48517252</v>
      </c>
      <c r="C24695">
        <v>48518795</v>
      </c>
    </row>
    <row r="24696" spans="1:3" x14ac:dyDescent="0.2">
      <c r="A24696" t="s">
        <v>21</v>
      </c>
      <c r="B24696">
        <v>48652081</v>
      </c>
      <c r="C24696">
        <v>48654590</v>
      </c>
    </row>
    <row r="24697" spans="1:3" x14ac:dyDescent="0.2">
      <c r="A24697" t="s">
        <v>21</v>
      </c>
      <c r="B24697">
        <v>48655473</v>
      </c>
      <c r="C24697">
        <v>48657258</v>
      </c>
    </row>
    <row r="24698" spans="1:3" x14ac:dyDescent="0.2">
      <c r="A24698" t="s">
        <v>21</v>
      </c>
      <c r="B24698">
        <v>48694665</v>
      </c>
      <c r="C24698">
        <v>48696495</v>
      </c>
    </row>
    <row r="24699" spans="1:3" x14ac:dyDescent="0.2">
      <c r="A24699" t="s">
        <v>21</v>
      </c>
      <c r="B24699">
        <v>49306951</v>
      </c>
      <c r="C24699">
        <v>49307585</v>
      </c>
    </row>
    <row r="24700" spans="1:3" x14ac:dyDescent="0.2">
      <c r="A24700" t="s">
        <v>21</v>
      </c>
      <c r="B24700">
        <v>51899281</v>
      </c>
      <c r="C24700">
        <v>51904592</v>
      </c>
    </row>
    <row r="24701" spans="1:3" x14ac:dyDescent="0.2">
      <c r="A24701" t="s">
        <v>21</v>
      </c>
      <c r="B24701">
        <v>51988193</v>
      </c>
      <c r="C24701">
        <v>51988901</v>
      </c>
    </row>
    <row r="24702" spans="1:3" x14ac:dyDescent="0.2">
      <c r="A24702" t="s">
        <v>21</v>
      </c>
      <c r="B24702">
        <v>51999957</v>
      </c>
      <c r="C24702">
        <v>52002109</v>
      </c>
    </row>
    <row r="24703" spans="1:3" x14ac:dyDescent="0.2">
      <c r="A24703" t="s">
        <v>21</v>
      </c>
      <c r="B24703">
        <v>52167371</v>
      </c>
      <c r="C24703">
        <v>52167940</v>
      </c>
    </row>
    <row r="24704" spans="1:3" x14ac:dyDescent="0.2">
      <c r="A24704" t="s">
        <v>21</v>
      </c>
      <c r="B24704">
        <v>52460049</v>
      </c>
      <c r="C24704">
        <v>52460996</v>
      </c>
    </row>
    <row r="24705" spans="1:3" x14ac:dyDescent="0.2">
      <c r="A24705" t="s">
        <v>21</v>
      </c>
      <c r="B24705">
        <v>52463886</v>
      </c>
      <c r="C24705">
        <v>52464303</v>
      </c>
    </row>
    <row r="24706" spans="1:3" x14ac:dyDescent="0.2">
      <c r="A24706" t="s">
        <v>21</v>
      </c>
      <c r="B24706">
        <v>52759825</v>
      </c>
      <c r="C24706">
        <v>52761586</v>
      </c>
    </row>
    <row r="24707" spans="1:3" x14ac:dyDescent="0.2">
      <c r="A24707" t="s">
        <v>21</v>
      </c>
      <c r="B24707">
        <v>52763872</v>
      </c>
      <c r="C24707">
        <v>52765221</v>
      </c>
    </row>
    <row r="24708" spans="1:3" x14ac:dyDescent="0.2">
      <c r="A24708" t="s">
        <v>21</v>
      </c>
      <c r="B24708">
        <v>52766333</v>
      </c>
      <c r="C24708">
        <v>52766597</v>
      </c>
    </row>
    <row r="24709" spans="1:3" x14ac:dyDescent="0.2">
      <c r="A24709" t="s">
        <v>21</v>
      </c>
      <c r="B24709">
        <v>52770245</v>
      </c>
      <c r="C24709">
        <v>52770567</v>
      </c>
    </row>
    <row r="24710" spans="1:3" x14ac:dyDescent="0.2">
      <c r="A24710" t="s">
        <v>21</v>
      </c>
      <c r="B24710">
        <v>52782048</v>
      </c>
      <c r="C24710">
        <v>52784785</v>
      </c>
    </row>
    <row r="24711" spans="1:3" x14ac:dyDescent="0.2">
      <c r="A24711" t="s">
        <v>21</v>
      </c>
      <c r="B24711">
        <v>52792676</v>
      </c>
      <c r="C24711">
        <v>52794293</v>
      </c>
    </row>
    <row r="24712" spans="1:3" x14ac:dyDescent="0.2">
      <c r="A24712" t="s">
        <v>21</v>
      </c>
      <c r="B24712">
        <v>52830458</v>
      </c>
      <c r="C24712">
        <v>52831062</v>
      </c>
    </row>
    <row r="24713" spans="1:3" x14ac:dyDescent="0.2">
      <c r="A24713" t="s">
        <v>21</v>
      </c>
      <c r="B24713">
        <v>52831117</v>
      </c>
      <c r="C24713">
        <v>52831636</v>
      </c>
    </row>
    <row r="24714" spans="1:3" x14ac:dyDescent="0.2">
      <c r="A24714" t="s">
        <v>21</v>
      </c>
      <c r="B24714">
        <v>52837421</v>
      </c>
      <c r="C24714">
        <v>52838446</v>
      </c>
    </row>
    <row r="24715" spans="1:3" x14ac:dyDescent="0.2">
      <c r="A24715" t="s">
        <v>21</v>
      </c>
      <c r="B24715">
        <v>52839084</v>
      </c>
      <c r="C24715">
        <v>52839345</v>
      </c>
    </row>
    <row r="24716" spans="1:3" x14ac:dyDescent="0.2">
      <c r="A24716" t="s">
        <v>21</v>
      </c>
      <c r="B24716">
        <v>52853979</v>
      </c>
      <c r="C24716">
        <v>52855307</v>
      </c>
    </row>
    <row r="24717" spans="1:3" x14ac:dyDescent="0.2">
      <c r="A24717" t="s">
        <v>21</v>
      </c>
      <c r="B24717">
        <v>53692630</v>
      </c>
      <c r="C24717">
        <v>53693964</v>
      </c>
    </row>
    <row r="24718" spans="1:3" x14ac:dyDescent="0.2">
      <c r="A24718" t="s">
        <v>21</v>
      </c>
      <c r="B24718">
        <v>54282112</v>
      </c>
      <c r="C24718">
        <v>54282353</v>
      </c>
    </row>
    <row r="24719" spans="1:3" x14ac:dyDescent="0.2">
      <c r="A24719" t="s">
        <v>21</v>
      </c>
      <c r="B24719">
        <v>54508356</v>
      </c>
      <c r="C24719">
        <v>54509291</v>
      </c>
    </row>
    <row r="24720" spans="1:3" x14ac:dyDescent="0.2">
      <c r="A24720" t="s">
        <v>21</v>
      </c>
      <c r="B24720">
        <v>54707684</v>
      </c>
      <c r="C24720">
        <v>54708247</v>
      </c>
    </row>
    <row r="24721" spans="1:3" x14ac:dyDescent="0.2">
      <c r="A24721" t="s">
        <v>21</v>
      </c>
      <c r="B24721">
        <v>54708604</v>
      </c>
      <c r="C24721">
        <v>54710324</v>
      </c>
    </row>
    <row r="24722" spans="1:3" x14ac:dyDescent="0.2">
      <c r="A24722" t="s">
        <v>21</v>
      </c>
      <c r="B24722">
        <v>54774045</v>
      </c>
      <c r="C24722">
        <v>54776071</v>
      </c>
    </row>
    <row r="24723" spans="1:3" x14ac:dyDescent="0.2">
      <c r="A24723" t="s">
        <v>21</v>
      </c>
      <c r="B24723">
        <v>54776165</v>
      </c>
      <c r="C24723">
        <v>54776730</v>
      </c>
    </row>
    <row r="24724" spans="1:3" x14ac:dyDescent="0.2">
      <c r="A24724" t="s">
        <v>21</v>
      </c>
      <c r="B24724">
        <v>55934176</v>
      </c>
      <c r="C24724">
        <v>55942333</v>
      </c>
    </row>
    <row r="24725" spans="1:3" x14ac:dyDescent="0.2">
      <c r="A24725" t="s">
        <v>21</v>
      </c>
      <c r="B24725">
        <v>56060336</v>
      </c>
      <c r="C24725">
        <v>56060724</v>
      </c>
    </row>
    <row r="24726" spans="1:3" x14ac:dyDescent="0.2">
      <c r="A24726" t="s">
        <v>21</v>
      </c>
      <c r="B24726">
        <v>56079871</v>
      </c>
      <c r="C24726">
        <v>56080856</v>
      </c>
    </row>
    <row r="24727" spans="1:3" x14ac:dyDescent="0.2">
      <c r="A24727" t="s">
        <v>21</v>
      </c>
      <c r="B24727">
        <v>56112668</v>
      </c>
      <c r="C24727">
        <v>56114477</v>
      </c>
    </row>
    <row r="24728" spans="1:3" x14ac:dyDescent="0.2">
      <c r="A24728" t="s">
        <v>21</v>
      </c>
      <c r="B24728">
        <v>56241850</v>
      </c>
      <c r="C24728">
        <v>56242055</v>
      </c>
    </row>
    <row r="24729" spans="1:3" x14ac:dyDescent="0.2">
      <c r="A24729" t="s">
        <v>21</v>
      </c>
      <c r="B24729">
        <v>56400920</v>
      </c>
      <c r="C24729">
        <v>56401738</v>
      </c>
    </row>
    <row r="24730" spans="1:3" x14ac:dyDescent="0.2">
      <c r="A24730" t="s">
        <v>21</v>
      </c>
      <c r="B24730">
        <v>56406042</v>
      </c>
      <c r="C24730">
        <v>56406465</v>
      </c>
    </row>
    <row r="24731" spans="1:3" x14ac:dyDescent="0.2">
      <c r="A24731" t="s">
        <v>21</v>
      </c>
      <c r="B24731">
        <v>56445385</v>
      </c>
      <c r="C24731">
        <v>56448479</v>
      </c>
    </row>
    <row r="24732" spans="1:3" x14ac:dyDescent="0.2">
      <c r="A24732" t="s">
        <v>21</v>
      </c>
      <c r="B24732">
        <v>56529386</v>
      </c>
      <c r="C24732">
        <v>56529586</v>
      </c>
    </row>
    <row r="24733" spans="1:3" x14ac:dyDescent="0.2">
      <c r="A24733" t="s">
        <v>21</v>
      </c>
      <c r="B24733">
        <v>56566143</v>
      </c>
      <c r="C24733">
        <v>56567359</v>
      </c>
    </row>
    <row r="24734" spans="1:3" x14ac:dyDescent="0.2">
      <c r="A24734" t="s">
        <v>21</v>
      </c>
      <c r="B24734">
        <v>56569224</v>
      </c>
      <c r="C24734">
        <v>56569876</v>
      </c>
    </row>
    <row r="24735" spans="1:3" x14ac:dyDescent="0.2">
      <c r="A24735" t="s">
        <v>21</v>
      </c>
      <c r="B24735">
        <v>56572160</v>
      </c>
      <c r="C24735">
        <v>56573024</v>
      </c>
    </row>
    <row r="24736" spans="1:3" x14ac:dyDescent="0.2">
      <c r="A24736" t="s">
        <v>21</v>
      </c>
      <c r="B24736">
        <v>56573261</v>
      </c>
      <c r="C24736">
        <v>56573586</v>
      </c>
    </row>
    <row r="24737" spans="1:3" x14ac:dyDescent="0.2">
      <c r="A24737" t="s">
        <v>21</v>
      </c>
      <c r="B24737">
        <v>57142194</v>
      </c>
      <c r="C24737">
        <v>57143695</v>
      </c>
    </row>
    <row r="24738" spans="1:3" x14ac:dyDescent="0.2">
      <c r="A24738" t="s">
        <v>21</v>
      </c>
      <c r="B24738">
        <v>57397271</v>
      </c>
      <c r="C24738">
        <v>57398847</v>
      </c>
    </row>
    <row r="24739" spans="1:3" x14ac:dyDescent="0.2">
      <c r="A24739" t="s">
        <v>21</v>
      </c>
      <c r="B24739">
        <v>57411167</v>
      </c>
      <c r="C24739">
        <v>57411471</v>
      </c>
    </row>
    <row r="24740" spans="1:3" x14ac:dyDescent="0.2">
      <c r="A24740" t="s">
        <v>21</v>
      </c>
      <c r="B24740">
        <v>57420755</v>
      </c>
      <c r="C24740">
        <v>57421481</v>
      </c>
    </row>
    <row r="24741" spans="1:3" x14ac:dyDescent="0.2">
      <c r="A24741" t="s">
        <v>21</v>
      </c>
      <c r="B24741">
        <v>57440463</v>
      </c>
      <c r="C24741">
        <v>57442944</v>
      </c>
    </row>
    <row r="24742" spans="1:3" x14ac:dyDescent="0.2">
      <c r="A24742" t="s">
        <v>21</v>
      </c>
      <c r="B24742">
        <v>57443535</v>
      </c>
      <c r="C24742">
        <v>57451084</v>
      </c>
    </row>
    <row r="24743" spans="1:3" x14ac:dyDescent="0.2">
      <c r="A24743" t="s">
        <v>21</v>
      </c>
      <c r="B24743">
        <v>57461984</v>
      </c>
      <c r="C24743">
        <v>57465892</v>
      </c>
    </row>
    <row r="24744" spans="1:3" x14ac:dyDescent="0.2">
      <c r="A24744" t="s">
        <v>21</v>
      </c>
      <c r="B24744">
        <v>57873145</v>
      </c>
      <c r="C24744">
        <v>57873401</v>
      </c>
    </row>
    <row r="24745" spans="1:3" x14ac:dyDescent="0.2">
      <c r="A24745" t="s">
        <v>21</v>
      </c>
      <c r="B24745">
        <v>57874912</v>
      </c>
      <c r="C24745">
        <v>57876007</v>
      </c>
    </row>
    <row r="24746" spans="1:3" x14ac:dyDescent="0.2">
      <c r="A24746" t="s">
        <v>21</v>
      </c>
      <c r="B24746">
        <v>58271757</v>
      </c>
      <c r="C24746">
        <v>58272397</v>
      </c>
    </row>
    <row r="24747" spans="1:3" x14ac:dyDescent="0.2">
      <c r="A24747" t="s">
        <v>21</v>
      </c>
      <c r="B24747">
        <v>58285263</v>
      </c>
      <c r="C24747">
        <v>58285498</v>
      </c>
    </row>
    <row r="24748" spans="1:3" x14ac:dyDescent="0.2">
      <c r="A24748" t="s">
        <v>21</v>
      </c>
      <c r="B24748">
        <v>58309005</v>
      </c>
      <c r="C24748">
        <v>58309314</v>
      </c>
    </row>
    <row r="24749" spans="1:3" x14ac:dyDescent="0.2">
      <c r="A24749" t="s">
        <v>21</v>
      </c>
      <c r="B24749">
        <v>58309662</v>
      </c>
      <c r="C24749">
        <v>58310959</v>
      </c>
    </row>
    <row r="24750" spans="1:3" x14ac:dyDescent="0.2">
      <c r="A24750" t="s">
        <v>21</v>
      </c>
      <c r="B24750">
        <v>58319845</v>
      </c>
      <c r="C24750">
        <v>58322783</v>
      </c>
    </row>
    <row r="24751" spans="1:3" x14ac:dyDescent="0.2">
      <c r="A24751" t="s">
        <v>21</v>
      </c>
      <c r="B24751">
        <v>58344957</v>
      </c>
      <c r="C24751">
        <v>58346259</v>
      </c>
    </row>
    <row r="24752" spans="1:3" x14ac:dyDescent="0.2">
      <c r="A24752" t="s">
        <v>21</v>
      </c>
      <c r="B24752">
        <v>58346324</v>
      </c>
      <c r="C24752">
        <v>58346737</v>
      </c>
    </row>
    <row r="24753" spans="1:3" x14ac:dyDescent="0.2">
      <c r="A24753" t="s">
        <v>21</v>
      </c>
      <c r="B24753">
        <v>58376853</v>
      </c>
      <c r="C24753">
        <v>58379948</v>
      </c>
    </row>
    <row r="24754" spans="1:3" x14ac:dyDescent="0.2">
      <c r="A24754" t="s">
        <v>21</v>
      </c>
      <c r="B24754">
        <v>58403741</v>
      </c>
      <c r="C24754">
        <v>58408030</v>
      </c>
    </row>
    <row r="24755" spans="1:3" x14ac:dyDescent="0.2">
      <c r="A24755" t="s">
        <v>21</v>
      </c>
      <c r="B24755">
        <v>58420644</v>
      </c>
      <c r="C24755">
        <v>58423466</v>
      </c>
    </row>
    <row r="24756" spans="1:3" x14ac:dyDescent="0.2">
      <c r="A24756" t="s">
        <v>21</v>
      </c>
      <c r="B24756">
        <v>58535419</v>
      </c>
      <c r="C24756">
        <v>58535663</v>
      </c>
    </row>
    <row r="24757" spans="1:3" x14ac:dyDescent="0.2">
      <c r="A24757" t="s">
        <v>21</v>
      </c>
      <c r="B24757">
        <v>58535796</v>
      </c>
      <c r="C24757">
        <v>58536109</v>
      </c>
    </row>
    <row r="24758" spans="1:3" x14ac:dyDescent="0.2">
      <c r="A24758" t="s">
        <v>21</v>
      </c>
      <c r="B24758">
        <v>58778581</v>
      </c>
      <c r="C24758">
        <v>58785286</v>
      </c>
    </row>
    <row r="24759" spans="1:3" x14ac:dyDescent="0.2">
      <c r="A24759" t="s">
        <v>21</v>
      </c>
      <c r="B24759">
        <v>58987683</v>
      </c>
      <c r="C24759">
        <v>58987901</v>
      </c>
    </row>
    <row r="24760" spans="1:3" x14ac:dyDescent="0.2">
      <c r="A24760" t="s">
        <v>21</v>
      </c>
      <c r="B24760">
        <v>59656641</v>
      </c>
      <c r="C24760">
        <v>59657457</v>
      </c>
    </row>
    <row r="24761" spans="1:3" x14ac:dyDescent="0.2">
      <c r="A24761" t="s">
        <v>21</v>
      </c>
      <c r="B24761">
        <v>60026949</v>
      </c>
      <c r="C24761">
        <v>60027404</v>
      </c>
    </row>
    <row r="24762" spans="1:3" x14ac:dyDescent="0.2">
      <c r="A24762" t="s">
        <v>21</v>
      </c>
      <c r="B24762">
        <v>60051412</v>
      </c>
      <c r="C24762">
        <v>60052497</v>
      </c>
    </row>
    <row r="24763" spans="1:3" x14ac:dyDescent="0.2">
      <c r="A24763" t="s">
        <v>21</v>
      </c>
      <c r="B24763">
        <v>60106050</v>
      </c>
      <c r="C24763">
        <v>60109613</v>
      </c>
    </row>
    <row r="24764" spans="1:3" x14ac:dyDescent="0.2">
      <c r="A24764" t="s">
        <v>21</v>
      </c>
      <c r="B24764">
        <v>60109641</v>
      </c>
      <c r="C24764">
        <v>60110487</v>
      </c>
    </row>
    <row r="24765" spans="1:3" x14ac:dyDescent="0.2">
      <c r="A24765" t="s">
        <v>21</v>
      </c>
      <c r="B24765">
        <v>60347454</v>
      </c>
      <c r="C24765">
        <v>60348287</v>
      </c>
    </row>
    <row r="24766" spans="1:3" x14ac:dyDescent="0.2">
      <c r="A24766" t="s">
        <v>21</v>
      </c>
      <c r="B24766">
        <v>60549479</v>
      </c>
      <c r="C24766">
        <v>60554793</v>
      </c>
    </row>
    <row r="24767" spans="1:3" x14ac:dyDescent="0.2">
      <c r="A24767" t="s">
        <v>21</v>
      </c>
      <c r="B24767">
        <v>60554863</v>
      </c>
      <c r="C24767">
        <v>60565670</v>
      </c>
    </row>
    <row r="24768" spans="1:3" x14ac:dyDescent="0.2">
      <c r="A24768" t="s">
        <v>21</v>
      </c>
      <c r="B24768">
        <v>60707765</v>
      </c>
      <c r="C24768">
        <v>60730622</v>
      </c>
    </row>
    <row r="24769" spans="1:3" x14ac:dyDescent="0.2">
      <c r="A24769" t="s">
        <v>21</v>
      </c>
      <c r="B24769">
        <v>60730698</v>
      </c>
      <c r="C24769">
        <v>60737008</v>
      </c>
    </row>
    <row r="24770" spans="1:3" x14ac:dyDescent="0.2">
      <c r="A24770" t="s">
        <v>21</v>
      </c>
      <c r="B24770">
        <v>60787864</v>
      </c>
      <c r="C24770">
        <v>60788468</v>
      </c>
    </row>
    <row r="24771" spans="1:3" x14ac:dyDescent="0.2">
      <c r="A24771" t="s">
        <v>21</v>
      </c>
      <c r="B24771">
        <v>60805887</v>
      </c>
      <c r="C24771">
        <v>60812521</v>
      </c>
    </row>
    <row r="24772" spans="1:3" x14ac:dyDescent="0.2">
      <c r="A24772" t="s">
        <v>21</v>
      </c>
      <c r="B24772">
        <v>60812783</v>
      </c>
      <c r="C24772">
        <v>60821569</v>
      </c>
    </row>
    <row r="24773" spans="1:3" x14ac:dyDescent="0.2">
      <c r="A24773" t="s">
        <v>21</v>
      </c>
      <c r="B24773">
        <v>60893796</v>
      </c>
      <c r="C24773">
        <v>60896698</v>
      </c>
    </row>
    <row r="24774" spans="1:3" x14ac:dyDescent="0.2">
      <c r="A24774" t="s">
        <v>21</v>
      </c>
      <c r="B24774">
        <v>60907427</v>
      </c>
      <c r="C24774">
        <v>60928646</v>
      </c>
    </row>
    <row r="24775" spans="1:3" x14ac:dyDescent="0.2">
      <c r="A24775" t="s">
        <v>21</v>
      </c>
      <c r="B24775">
        <v>61033065</v>
      </c>
      <c r="C24775">
        <v>61038209</v>
      </c>
    </row>
    <row r="24776" spans="1:3" x14ac:dyDescent="0.2">
      <c r="A24776" t="s">
        <v>21</v>
      </c>
      <c r="B24776">
        <v>61041792</v>
      </c>
      <c r="C24776">
        <v>61045910</v>
      </c>
    </row>
    <row r="24777" spans="1:3" x14ac:dyDescent="0.2">
      <c r="A24777" t="s">
        <v>21</v>
      </c>
      <c r="B24777">
        <v>61717463</v>
      </c>
      <c r="C24777">
        <v>61720311</v>
      </c>
    </row>
    <row r="24778" spans="1:3" x14ac:dyDescent="0.2">
      <c r="A24778" t="s">
        <v>21</v>
      </c>
      <c r="B24778">
        <v>61730880</v>
      </c>
      <c r="C24778">
        <v>61736046</v>
      </c>
    </row>
    <row r="24779" spans="1:3" x14ac:dyDescent="0.2">
      <c r="A24779" t="s">
        <v>21</v>
      </c>
      <c r="B24779">
        <v>61736166</v>
      </c>
      <c r="C24779">
        <v>61736764</v>
      </c>
    </row>
    <row r="24780" spans="1:3" x14ac:dyDescent="0.2">
      <c r="A24780" t="s">
        <v>21</v>
      </c>
      <c r="B24780">
        <v>61746574</v>
      </c>
      <c r="C24780">
        <v>61747632</v>
      </c>
    </row>
    <row r="24781" spans="1:3" x14ac:dyDescent="0.2">
      <c r="A24781" t="s">
        <v>21</v>
      </c>
      <c r="B24781">
        <v>61747635</v>
      </c>
      <c r="C24781">
        <v>61749766</v>
      </c>
    </row>
    <row r="24782" spans="1:3" x14ac:dyDescent="0.2">
      <c r="A24782" t="s">
        <v>21</v>
      </c>
      <c r="B24782">
        <v>61749923</v>
      </c>
      <c r="C24782">
        <v>61750458</v>
      </c>
    </row>
    <row r="24783" spans="1:3" x14ac:dyDescent="0.2">
      <c r="A24783" t="s">
        <v>21</v>
      </c>
      <c r="B24783">
        <v>61757962</v>
      </c>
      <c r="C24783">
        <v>61762943</v>
      </c>
    </row>
    <row r="24784" spans="1:3" x14ac:dyDescent="0.2">
      <c r="A24784" t="s">
        <v>21</v>
      </c>
      <c r="B24784">
        <v>61811597</v>
      </c>
      <c r="C24784">
        <v>61812447</v>
      </c>
    </row>
    <row r="24785" spans="1:3" x14ac:dyDescent="0.2">
      <c r="A24785" t="s">
        <v>21</v>
      </c>
      <c r="B24785">
        <v>63031790</v>
      </c>
      <c r="C24785">
        <v>63033901</v>
      </c>
    </row>
    <row r="24786" spans="1:3" x14ac:dyDescent="0.2">
      <c r="A24786" t="s">
        <v>21</v>
      </c>
      <c r="B24786">
        <v>63145785</v>
      </c>
      <c r="C24786">
        <v>63147519</v>
      </c>
    </row>
    <row r="24787" spans="1:3" x14ac:dyDescent="0.2">
      <c r="A24787" t="s">
        <v>21</v>
      </c>
      <c r="B24787">
        <v>63176525</v>
      </c>
      <c r="C24787">
        <v>63178743</v>
      </c>
    </row>
    <row r="24788" spans="1:3" x14ac:dyDescent="0.2">
      <c r="A24788" t="s">
        <v>21</v>
      </c>
      <c r="B24788">
        <v>63180937</v>
      </c>
      <c r="C24788">
        <v>63209612</v>
      </c>
    </row>
    <row r="24789" spans="1:3" x14ac:dyDescent="0.2">
      <c r="A24789" t="s">
        <v>21</v>
      </c>
      <c r="B24789">
        <v>63262106</v>
      </c>
      <c r="C24789">
        <v>63271210</v>
      </c>
    </row>
    <row r="24790" spans="1:3" x14ac:dyDescent="0.2">
      <c r="A24790" t="s">
        <v>21</v>
      </c>
      <c r="B24790">
        <v>64549675</v>
      </c>
      <c r="C24790">
        <v>64550464</v>
      </c>
    </row>
    <row r="24791" spans="1:3" x14ac:dyDescent="0.2">
      <c r="A24791" t="s">
        <v>21</v>
      </c>
      <c r="B24791">
        <v>65296771</v>
      </c>
      <c r="C24791">
        <v>65298956</v>
      </c>
    </row>
    <row r="24792" spans="1:3" x14ac:dyDescent="0.2">
      <c r="A24792" t="s">
        <v>21</v>
      </c>
      <c r="B24792">
        <v>65532833</v>
      </c>
      <c r="C24792">
        <v>65534116</v>
      </c>
    </row>
    <row r="24793" spans="1:3" x14ac:dyDescent="0.2">
      <c r="A24793" t="s">
        <v>21</v>
      </c>
      <c r="B24793">
        <v>65539466</v>
      </c>
      <c r="C24793">
        <v>65541657</v>
      </c>
    </row>
    <row r="24794" spans="1:3" x14ac:dyDescent="0.2">
      <c r="A24794" t="s">
        <v>21</v>
      </c>
      <c r="B24794">
        <v>65547054</v>
      </c>
      <c r="C24794">
        <v>65548250</v>
      </c>
    </row>
    <row r="24795" spans="1:3" x14ac:dyDescent="0.2">
      <c r="A24795" t="s">
        <v>21</v>
      </c>
      <c r="B24795">
        <v>65595166</v>
      </c>
      <c r="C24795">
        <v>65595999</v>
      </c>
    </row>
    <row r="24796" spans="1:3" x14ac:dyDescent="0.2">
      <c r="A24796" t="s">
        <v>21</v>
      </c>
      <c r="B24796">
        <v>65987744</v>
      </c>
      <c r="C24796">
        <v>65990786</v>
      </c>
    </row>
    <row r="24797" spans="1:3" x14ac:dyDescent="0.2">
      <c r="A24797" t="s">
        <v>21</v>
      </c>
      <c r="B24797">
        <v>66026324</v>
      </c>
      <c r="C24797">
        <v>66034767</v>
      </c>
    </row>
    <row r="24798" spans="1:3" x14ac:dyDescent="0.2">
      <c r="A24798" t="s">
        <v>21</v>
      </c>
      <c r="B24798">
        <v>66444992</v>
      </c>
      <c r="C24798">
        <v>66447121</v>
      </c>
    </row>
    <row r="24799" spans="1:3" x14ac:dyDescent="0.2">
      <c r="A24799" t="s">
        <v>21</v>
      </c>
      <c r="B24799">
        <v>66449515</v>
      </c>
      <c r="C24799">
        <v>66456139</v>
      </c>
    </row>
    <row r="24800" spans="1:3" x14ac:dyDescent="0.2">
      <c r="A24800" t="s">
        <v>21</v>
      </c>
      <c r="B24800">
        <v>66458879</v>
      </c>
      <c r="C24800">
        <v>66459350</v>
      </c>
    </row>
    <row r="24801" spans="1:3" x14ac:dyDescent="0.2">
      <c r="A24801" t="s">
        <v>21</v>
      </c>
      <c r="B24801">
        <v>66684899</v>
      </c>
      <c r="C24801">
        <v>66686217</v>
      </c>
    </row>
    <row r="24802" spans="1:3" x14ac:dyDescent="0.2">
      <c r="A24802" t="s">
        <v>21</v>
      </c>
      <c r="B24802">
        <v>67101041</v>
      </c>
      <c r="C24802">
        <v>67102490</v>
      </c>
    </row>
    <row r="24803" spans="1:3" x14ac:dyDescent="0.2">
      <c r="A24803" t="s">
        <v>21</v>
      </c>
      <c r="B24803">
        <v>67383206</v>
      </c>
      <c r="C24803">
        <v>67384764</v>
      </c>
    </row>
    <row r="24804" spans="1:3" x14ac:dyDescent="0.2">
      <c r="A24804" t="s">
        <v>21</v>
      </c>
      <c r="B24804">
        <v>67508314</v>
      </c>
      <c r="C24804">
        <v>67509359</v>
      </c>
    </row>
    <row r="24805" spans="1:3" x14ac:dyDescent="0.2">
      <c r="A24805" t="s">
        <v>21</v>
      </c>
      <c r="B24805">
        <v>67612064</v>
      </c>
      <c r="C24805">
        <v>67614590</v>
      </c>
    </row>
    <row r="24806" spans="1:3" x14ac:dyDescent="0.2">
      <c r="A24806" t="s">
        <v>21</v>
      </c>
      <c r="B24806">
        <v>67642508</v>
      </c>
      <c r="C24806">
        <v>67644144</v>
      </c>
    </row>
    <row r="24807" spans="1:3" x14ac:dyDescent="0.2">
      <c r="A24807" t="s">
        <v>21</v>
      </c>
      <c r="B24807">
        <v>67688966</v>
      </c>
      <c r="C24807">
        <v>67689744</v>
      </c>
    </row>
    <row r="24808" spans="1:3" x14ac:dyDescent="0.2">
      <c r="A24808" t="s">
        <v>21</v>
      </c>
      <c r="B24808">
        <v>67964678</v>
      </c>
      <c r="C24808">
        <v>67965581</v>
      </c>
    </row>
    <row r="24809" spans="1:3" x14ac:dyDescent="0.2">
      <c r="A24809" t="s">
        <v>21</v>
      </c>
      <c r="B24809">
        <v>67980012</v>
      </c>
      <c r="C24809">
        <v>67982470</v>
      </c>
    </row>
    <row r="24810" spans="1:3" x14ac:dyDescent="0.2">
      <c r="A24810" t="s">
        <v>21</v>
      </c>
      <c r="B24810">
        <v>68259337</v>
      </c>
      <c r="C24810">
        <v>68263727</v>
      </c>
    </row>
    <row r="24811" spans="1:3" x14ac:dyDescent="0.2">
      <c r="A24811" t="s">
        <v>21</v>
      </c>
      <c r="B24811">
        <v>68360927</v>
      </c>
      <c r="C24811">
        <v>68361994</v>
      </c>
    </row>
    <row r="24812" spans="1:3" x14ac:dyDescent="0.2">
      <c r="A24812" t="s">
        <v>21</v>
      </c>
      <c r="B24812">
        <v>69631037</v>
      </c>
      <c r="C24812">
        <v>69631690</v>
      </c>
    </row>
    <row r="24813" spans="1:3" x14ac:dyDescent="0.2">
      <c r="A24813" t="s">
        <v>21</v>
      </c>
      <c r="B24813">
        <v>69675208</v>
      </c>
      <c r="C24813">
        <v>69678355</v>
      </c>
    </row>
    <row r="24814" spans="1:3" x14ac:dyDescent="0.2">
      <c r="A24814" t="s">
        <v>21</v>
      </c>
      <c r="B24814">
        <v>69678435</v>
      </c>
      <c r="C24814">
        <v>69685020</v>
      </c>
    </row>
    <row r="24815" spans="1:3" x14ac:dyDescent="0.2">
      <c r="A24815" t="s">
        <v>21</v>
      </c>
      <c r="B24815">
        <v>69710009</v>
      </c>
      <c r="C24815">
        <v>69711654</v>
      </c>
    </row>
    <row r="24816" spans="1:3" x14ac:dyDescent="0.2">
      <c r="A24816" t="s">
        <v>21</v>
      </c>
      <c r="B24816">
        <v>69767861</v>
      </c>
      <c r="C24816">
        <v>69769538</v>
      </c>
    </row>
    <row r="24817" spans="1:3" x14ac:dyDescent="0.2">
      <c r="A24817" t="s">
        <v>21</v>
      </c>
      <c r="B24817">
        <v>69771574</v>
      </c>
      <c r="C24817">
        <v>69771782</v>
      </c>
    </row>
    <row r="24818" spans="1:3" x14ac:dyDescent="0.2">
      <c r="A24818" t="s">
        <v>21</v>
      </c>
      <c r="B24818">
        <v>69798093</v>
      </c>
      <c r="C24818">
        <v>69799235</v>
      </c>
    </row>
    <row r="24819" spans="1:3" x14ac:dyDescent="0.2">
      <c r="A24819" t="s">
        <v>21</v>
      </c>
      <c r="B24819">
        <v>69827306</v>
      </c>
      <c r="C24819">
        <v>69828203</v>
      </c>
    </row>
    <row r="24820" spans="1:3" x14ac:dyDescent="0.2">
      <c r="A24820" t="s">
        <v>21</v>
      </c>
      <c r="B24820">
        <v>69941970</v>
      </c>
      <c r="C24820">
        <v>69943421</v>
      </c>
    </row>
    <row r="24821" spans="1:3" x14ac:dyDescent="0.2">
      <c r="A24821" t="s">
        <v>21</v>
      </c>
      <c r="B24821">
        <v>70041749</v>
      </c>
      <c r="C24821">
        <v>70043359</v>
      </c>
    </row>
    <row r="24822" spans="1:3" x14ac:dyDescent="0.2">
      <c r="A24822" t="s">
        <v>21</v>
      </c>
      <c r="B24822">
        <v>70139435</v>
      </c>
      <c r="C24822">
        <v>70143436</v>
      </c>
    </row>
    <row r="24823" spans="1:3" x14ac:dyDescent="0.2">
      <c r="A24823" t="s">
        <v>21</v>
      </c>
      <c r="B24823">
        <v>70471914</v>
      </c>
      <c r="C24823">
        <v>70473416</v>
      </c>
    </row>
    <row r="24824" spans="1:3" x14ac:dyDescent="0.2">
      <c r="A24824" t="s">
        <v>21</v>
      </c>
      <c r="B24824">
        <v>70498518</v>
      </c>
      <c r="C24824">
        <v>70499906</v>
      </c>
    </row>
    <row r="24825" spans="1:3" x14ac:dyDescent="0.2">
      <c r="A24825" t="s">
        <v>21</v>
      </c>
      <c r="B24825">
        <v>70522473</v>
      </c>
      <c r="C24825">
        <v>70525531</v>
      </c>
    </row>
    <row r="24826" spans="1:3" x14ac:dyDescent="0.2">
      <c r="A24826" t="s">
        <v>21</v>
      </c>
      <c r="B24826">
        <v>70612805</v>
      </c>
      <c r="C24826">
        <v>70618322</v>
      </c>
    </row>
    <row r="24827" spans="1:3" x14ac:dyDescent="0.2">
      <c r="A24827" t="s">
        <v>21</v>
      </c>
      <c r="B24827">
        <v>70630420</v>
      </c>
      <c r="C24827">
        <v>70631443</v>
      </c>
    </row>
    <row r="24828" spans="1:3" x14ac:dyDescent="0.2">
      <c r="A24828" t="s">
        <v>21</v>
      </c>
      <c r="B24828">
        <v>70673927</v>
      </c>
      <c r="C24828">
        <v>70674634</v>
      </c>
    </row>
    <row r="24829" spans="1:3" x14ac:dyDescent="0.2">
      <c r="A24829" t="s">
        <v>21</v>
      </c>
      <c r="B24829">
        <v>70674635</v>
      </c>
      <c r="C24829">
        <v>70675377</v>
      </c>
    </row>
    <row r="24830" spans="1:3" x14ac:dyDescent="0.2">
      <c r="A24830" t="s">
        <v>21</v>
      </c>
      <c r="B24830">
        <v>71039696</v>
      </c>
      <c r="C24830">
        <v>71040686</v>
      </c>
    </row>
    <row r="24831" spans="1:3" x14ac:dyDescent="0.2">
      <c r="A24831" t="s">
        <v>21</v>
      </c>
      <c r="B24831">
        <v>71047017</v>
      </c>
      <c r="C24831">
        <v>71048307</v>
      </c>
    </row>
    <row r="24832" spans="1:3" x14ac:dyDescent="0.2">
      <c r="A24832" t="s">
        <v>21</v>
      </c>
      <c r="B24832">
        <v>71053189</v>
      </c>
      <c r="C24832">
        <v>71055569</v>
      </c>
    </row>
    <row r="24833" spans="1:3" x14ac:dyDescent="0.2">
      <c r="A24833" t="s">
        <v>21</v>
      </c>
      <c r="B24833">
        <v>71056247</v>
      </c>
      <c r="C24833">
        <v>71056845</v>
      </c>
    </row>
    <row r="24834" spans="1:3" x14ac:dyDescent="0.2">
      <c r="A24834" t="s">
        <v>21</v>
      </c>
      <c r="B24834">
        <v>71056915</v>
      </c>
      <c r="C24834">
        <v>71057245</v>
      </c>
    </row>
    <row r="24835" spans="1:3" x14ac:dyDescent="0.2">
      <c r="A24835" t="s">
        <v>21</v>
      </c>
      <c r="B24835">
        <v>71173736</v>
      </c>
      <c r="C24835">
        <v>71174051</v>
      </c>
    </row>
    <row r="24836" spans="1:3" x14ac:dyDescent="0.2">
      <c r="A24836" t="s">
        <v>21</v>
      </c>
      <c r="B24836">
        <v>71246230</v>
      </c>
      <c r="C24836">
        <v>71248124</v>
      </c>
    </row>
    <row r="24837" spans="1:3" x14ac:dyDescent="0.2">
      <c r="A24837" t="s">
        <v>21</v>
      </c>
      <c r="B24837">
        <v>71620770</v>
      </c>
      <c r="C24837">
        <v>71621429</v>
      </c>
    </row>
    <row r="24838" spans="1:3" x14ac:dyDescent="0.2">
      <c r="A24838" t="s">
        <v>21</v>
      </c>
      <c r="B24838">
        <v>71694866</v>
      </c>
      <c r="C24838">
        <v>71695870</v>
      </c>
    </row>
    <row r="24839" spans="1:3" x14ac:dyDescent="0.2">
      <c r="A24839" t="s">
        <v>21</v>
      </c>
      <c r="B24839">
        <v>71729178</v>
      </c>
      <c r="C24839">
        <v>71731195</v>
      </c>
    </row>
    <row r="24840" spans="1:3" x14ac:dyDescent="0.2">
      <c r="A24840" t="s">
        <v>21</v>
      </c>
      <c r="B24840">
        <v>71733003</v>
      </c>
      <c r="C24840">
        <v>71733274</v>
      </c>
    </row>
    <row r="24841" spans="1:3" x14ac:dyDescent="0.2">
      <c r="A24841" t="s">
        <v>21</v>
      </c>
      <c r="B24841">
        <v>71734977</v>
      </c>
      <c r="C24841">
        <v>71735952</v>
      </c>
    </row>
    <row r="24842" spans="1:3" x14ac:dyDescent="0.2">
      <c r="A24842" t="s">
        <v>21</v>
      </c>
      <c r="B24842">
        <v>71736108</v>
      </c>
      <c r="C24842">
        <v>71736583</v>
      </c>
    </row>
    <row r="24843" spans="1:3" x14ac:dyDescent="0.2">
      <c r="A24843" t="s">
        <v>21</v>
      </c>
      <c r="B24843">
        <v>71736800</v>
      </c>
      <c r="C24843">
        <v>71739387</v>
      </c>
    </row>
    <row r="24844" spans="1:3" x14ac:dyDescent="0.2">
      <c r="A24844" t="s">
        <v>21</v>
      </c>
      <c r="B24844">
        <v>71752453</v>
      </c>
      <c r="C24844">
        <v>71752768</v>
      </c>
    </row>
    <row r="24845" spans="1:3" x14ac:dyDescent="0.2">
      <c r="A24845" t="s">
        <v>21</v>
      </c>
      <c r="B24845">
        <v>71763559</v>
      </c>
      <c r="C24845">
        <v>71763773</v>
      </c>
    </row>
    <row r="24846" spans="1:3" x14ac:dyDescent="0.2">
      <c r="A24846" t="s">
        <v>21</v>
      </c>
      <c r="B24846">
        <v>71763850</v>
      </c>
      <c r="C24846">
        <v>71764105</v>
      </c>
    </row>
    <row r="24847" spans="1:3" x14ac:dyDescent="0.2">
      <c r="A24847" t="s">
        <v>21</v>
      </c>
      <c r="B24847">
        <v>71774774</v>
      </c>
      <c r="C24847">
        <v>71775389</v>
      </c>
    </row>
    <row r="24848" spans="1:3" x14ac:dyDescent="0.2">
      <c r="A24848" t="s">
        <v>21</v>
      </c>
      <c r="B24848">
        <v>71828054</v>
      </c>
      <c r="C24848">
        <v>71832073</v>
      </c>
    </row>
    <row r="24849" spans="1:3" x14ac:dyDescent="0.2">
      <c r="A24849" t="s">
        <v>21</v>
      </c>
      <c r="B24849">
        <v>71839833</v>
      </c>
      <c r="C24849">
        <v>71841126</v>
      </c>
    </row>
    <row r="24850" spans="1:3" x14ac:dyDescent="0.2">
      <c r="A24850" t="s">
        <v>21</v>
      </c>
      <c r="B24850">
        <v>71841644</v>
      </c>
      <c r="C24850">
        <v>71851775</v>
      </c>
    </row>
    <row r="24851" spans="1:3" x14ac:dyDescent="0.2">
      <c r="A24851" t="s">
        <v>21</v>
      </c>
      <c r="B24851">
        <v>72986347</v>
      </c>
      <c r="C24851">
        <v>72987596</v>
      </c>
    </row>
    <row r="24852" spans="1:3" x14ac:dyDescent="0.2">
      <c r="A24852" t="s">
        <v>21</v>
      </c>
      <c r="B24852">
        <v>73370336</v>
      </c>
      <c r="C24852">
        <v>73371352</v>
      </c>
    </row>
    <row r="24853" spans="1:3" x14ac:dyDescent="0.2">
      <c r="A24853" t="s">
        <v>21</v>
      </c>
      <c r="B24853">
        <v>73463716</v>
      </c>
      <c r="C24853">
        <v>73464514</v>
      </c>
    </row>
    <row r="24854" spans="1:3" x14ac:dyDescent="0.2">
      <c r="A24854" t="s">
        <v>21</v>
      </c>
      <c r="B24854">
        <v>73469831</v>
      </c>
      <c r="C24854">
        <v>73471126</v>
      </c>
    </row>
    <row r="24855" spans="1:3" x14ac:dyDescent="0.2">
      <c r="A24855" t="s">
        <v>21</v>
      </c>
      <c r="B24855">
        <v>73592931</v>
      </c>
      <c r="C24855">
        <v>73593314</v>
      </c>
    </row>
    <row r="24856" spans="1:3" x14ac:dyDescent="0.2">
      <c r="A24856" t="s">
        <v>21</v>
      </c>
      <c r="B24856">
        <v>73624623</v>
      </c>
      <c r="C24856">
        <v>73625185</v>
      </c>
    </row>
    <row r="24857" spans="1:3" x14ac:dyDescent="0.2">
      <c r="A24857" t="s">
        <v>21</v>
      </c>
      <c r="B24857">
        <v>73625240</v>
      </c>
      <c r="C24857">
        <v>73625846</v>
      </c>
    </row>
    <row r="24858" spans="1:3" x14ac:dyDescent="0.2">
      <c r="A24858" t="s">
        <v>21</v>
      </c>
      <c r="B24858">
        <v>73682517</v>
      </c>
      <c r="C24858">
        <v>73685370</v>
      </c>
    </row>
    <row r="24859" spans="1:3" x14ac:dyDescent="0.2">
      <c r="A24859" t="s">
        <v>21</v>
      </c>
      <c r="B24859">
        <v>73863578</v>
      </c>
      <c r="C24859">
        <v>73878488</v>
      </c>
    </row>
    <row r="24860" spans="1:3" x14ac:dyDescent="0.2">
      <c r="A24860" t="s">
        <v>21</v>
      </c>
      <c r="B24860">
        <v>73896856</v>
      </c>
      <c r="C24860">
        <v>73897898</v>
      </c>
    </row>
    <row r="24861" spans="1:3" x14ac:dyDescent="0.2">
      <c r="A24861" t="s">
        <v>21</v>
      </c>
      <c r="B24861">
        <v>77002490</v>
      </c>
      <c r="C24861">
        <v>77004915</v>
      </c>
    </row>
    <row r="24862" spans="1:3" x14ac:dyDescent="0.2">
      <c r="A24862" t="s">
        <v>21</v>
      </c>
      <c r="B24862">
        <v>78519537</v>
      </c>
      <c r="C24862">
        <v>78520154</v>
      </c>
    </row>
    <row r="24863" spans="1:3" x14ac:dyDescent="0.2">
      <c r="A24863" t="s">
        <v>21</v>
      </c>
      <c r="B24863">
        <v>78522983</v>
      </c>
      <c r="C24863">
        <v>78523767</v>
      </c>
    </row>
    <row r="24864" spans="1:3" x14ac:dyDescent="0.2">
      <c r="A24864" t="s">
        <v>21</v>
      </c>
      <c r="B24864">
        <v>78524242</v>
      </c>
      <c r="C24864">
        <v>78526932</v>
      </c>
    </row>
    <row r="24865" spans="1:3" x14ac:dyDescent="0.2">
      <c r="A24865" t="s">
        <v>21</v>
      </c>
      <c r="B24865">
        <v>78537908</v>
      </c>
      <c r="C24865">
        <v>78538198</v>
      </c>
    </row>
    <row r="24866" spans="1:3" x14ac:dyDescent="0.2">
      <c r="A24866" t="s">
        <v>21</v>
      </c>
      <c r="B24866">
        <v>78542439</v>
      </c>
      <c r="C24866">
        <v>78543989</v>
      </c>
    </row>
    <row r="24867" spans="1:3" x14ac:dyDescent="0.2">
      <c r="A24867" t="s">
        <v>21</v>
      </c>
      <c r="B24867">
        <v>78559458</v>
      </c>
      <c r="C24867">
        <v>78559905</v>
      </c>
    </row>
    <row r="24868" spans="1:3" x14ac:dyDescent="0.2">
      <c r="A24868" t="s">
        <v>21</v>
      </c>
      <c r="B24868">
        <v>78664518</v>
      </c>
      <c r="C24868">
        <v>78667746</v>
      </c>
    </row>
    <row r="24869" spans="1:3" x14ac:dyDescent="0.2">
      <c r="A24869" t="s">
        <v>21</v>
      </c>
      <c r="B24869">
        <v>78723416</v>
      </c>
      <c r="C24869">
        <v>78724313</v>
      </c>
    </row>
    <row r="24870" spans="1:3" x14ac:dyDescent="0.2">
      <c r="A24870" t="s">
        <v>21</v>
      </c>
      <c r="B24870">
        <v>79442949</v>
      </c>
      <c r="C24870">
        <v>79444817</v>
      </c>
    </row>
    <row r="24871" spans="1:3" x14ac:dyDescent="0.2">
      <c r="A24871" t="s">
        <v>21</v>
      </c>
      <c r="B24871">
        <v>79591304</v>
      </c>
      <c r="C24871">
        <v>79591591</v>
      </c>
    </row>
    <row r="24872" spans="1:3" x14ac:dyDescent="0.2">
      <c r="A24872" t="s">
        <v>21</v>
      </c>
      <c r="B24872">
        <v>79591747</v>
      </c>
      <c r="C24872">
        <v>79592218</v>
      </c>
    </row>
    <row r="24873" spans="1:3" x14ac:dyDescent="0.2">
      <c r="A24873" t="s">
        <v>21</v>
      </c>
      <c r="B24873">
        <v>80052365</v>
      </c>
      <c r="C24873">
        <v>80057781</v>
      </c>
    </row>
    <row r="24874" spans="1:3" x14ac:dyDescent="0.2">
      <c r="A24874" t="s">
        <v>21</v>
      </c>
      <c r="B24874">
        <v>80066492</v>
      </c>
      <c r="C24874">
        <v>80066771</v>
      </c>
    </row>
    <row r="24875" spans="1:3" x14ac:dyDescent="0.2">
      <c r="A24875" t="s">
        <v>21</v>
      </c>
      <c r="B24875">
        <v>80066848</v>
      </c>
      <c r="C24875">
        <v>80067265</v>
      </c>
    </row>
    <row r="24876" spans="1:3" x14ac:dyDescent="0.2">
      <c r="A24876" t="s">
        <v>21</v>
      </c>
      <c r="B24876">
        <v>80067348</v>
      </c>
      <c r="C24876">
        <v>80067893</v>
      </c>
    </row>
    <row r="24877" spans="1:3" x14ac:dyDescent="0.2">
      <c r="A24877" t="s">
        <v>21</v>
      </c>
      <c r="B24877">
        <v>80073352</v>
      </c>
      <c r="C24877">
        <v>80073593</v>
      </c>
    </row>
    <row r="24878" spans="1:3" x14ac:dyDescent="0.2">
      <c r="A24878" t="s">
        <v>21</v>
      </c>
      <c r="B24878">
        <v>80077322</v>
      </c>
      <c r="C24878">
        <v>80077764</v>
      </c>
    </row>
    <row r="24879" spans="1:3" x14ac:dyDescent="0.2">
      <c r="A24879" t="s">
        <v>21</v>
      </c>
      <c r="B24879">
        <v>80078427</v>
      </c>
      <c r="C24879">
        <v>80079713</v>
      </c>
    </row>
    <row r="24880" spans="1:3" x14ac:dyDescent="0.2">
      <c r="A24880" t="s">
        <v>21</v>
      </c>
      <c r="B24880">
        <v>80091432</v>
      </c>
      <c r="C24880">
        <v>80092506</v>
      </c>
    </row>
    <row r="24881" spans="1:3" x14ac:dyDescent="0.2">
      <c r="A24881" t="s">
        <v>21</v>
      </c>
      <c r="B24881">
        <v>80101515</v>
      </c>
      <c r="C24881">
        <v>80105187</v>
      </c>
    </row>
    <row r="24882" spans="1:3" x14ac:dyDescent="0.2">
      <c r="A24882" t="s">
        <v>21</v>
      </c>
      <c r="B24882">
        <v>80114456</v>
      </c>
      <c r="C24882">
        <v>80115977</v>
      </c>
    </row>
    <row r="24883" spans="1:3" x14ac:dyDescent="0.2">
      <c r="A24883" t="s">
        <v>21</v>
      </c>
      <c r="B24883">
        <v>80120136</v>
      </c>
      <c r="C24883">
        <v>80124593</v>
      </c>
    </row>
    <row r="24884" spans="1:3" x14ac:dyDescent="0.2">
      <c r="A24884" t="s">
        <v>21</v>
      </c>
      <c r="B24884">
        <v>80126528</v>
      </c>
      <c r="C24884">
        <v>80128660</v>
      </c>
    </row>
    <row r="24885" spans="1:3" x14ac:dyDescent="0.2">
      <c r="A24885" t="s">
        <v>21</v>
      </c>
      <c r="B24885">
        <v>80129961</v>
      </c>
      <c r="C24885">
        <v>80130930</v>
      </c>
    </row>
    <row r="24886" spans="1:3" x14ac:dyDescent="0.2">
      <c r="A24886" t="s">
        <v>21</v>
      </c>
      <c r="B24886">
        <v>80130938</v>
      </c>
      <c r="C24886">
        <v>80135547</v>
      </c>
    </row>
    <row r="24887" spans="1:3" x14ac:dyDescent="0.2">
      <c r="A24887" t="s">
        <v>21</v>
      </c>
      <c r="B24887">
        <v>80136532</v>
      </c>
      <c r="C24887">
        <v>80141907</v>
      </c>
    </row>
    <row r="24888" spans="1:3" x14ac:dyDescent="0.2">
      <c r="A24888" t="s">
        <v>21</v>
      </c>
      <c r="B24888">
        <v>80141988</v>
      </c>
      <c r="C24888">
        <v>80154667</v>
      </c>
    </row>
    <row r="24889" spans="1:3" x14ac:dyDescent="0.2">
      <c r="A24889" t="s">
        <v>21</v>
      </c>
      <c r="B24889">
        <v>80166953</v>
      </c>
      <c r="C24889">
        <v>80171879</v>
      </c>
    </row>
    <row r="24890" spans="1:3" x14ac:dyDescent="0.2">
      <c r="A24890" t="s">
        <v>21</v>
      </c>
      <c r="B24890">
        <v>80363524</v>
      </c>
      <c r="C24890">
        <v>80365033</v>
      </c>
    </row>
    <row r="24891" spans="1:3" x14ac:dyDescent="0.2">
      <c r="A24891" t="s">
        <v>21</v>
      </c>
      <c r="B24891">
        <v>80454966</v>
      </c>
      <c r="C24891">
        <v>80455980</v>
      </c>
    </row>
    <row r="24892" spans="1:3" x14ac:dyDescent="0.2">
      <c r="A24892" t="s">
        <v>21</v>
      </c>
      <c r="B24892">
        <v>80956397</v>
      </c>
      <c r="C24892">
        <v>80958453</v>
      </c>
    </row>
    <row r="24893" spans="1:3" x14ac:dyDescent="0.2">
      <c r="A24893" t="s">
        <v>21</v>
      </c>
      <c r="B24893">
        <v>80960314</v>
      </c>
      <c r="C24893">
        <v>80961263</v>
      </c>
    </row>
    <row r="24894" spans="1:3" x14ac:dyDescent="0.2">
      <c r="A24894" t="s">
        <v>21</v>
      </c>
      <c r="B24894">
        <v>80980828</v>
      </c>
      <c r="C24894">
        <v>80983447</v>
      </c>
    </row>
    <row r="24895" spans="1:3" x14ac:dyDescent="0.2">
      <c r="A24895" t="s">
        <v>21</v>
      </c>
      <c r="B24895">
        <v>81065854</v>
      </c>
      <c r="C24895">
        <v>81085975</v>
      </c>
    </row>
    <row r="24896" spans="1:3" x14ac:dyDescent="0.2">
      <c r="A24896" t="s">
        <v>21</v>
      </c>
      <c r="B24896">
        <v>81086309</v>
      </c>
      <c r="C24896">
        <v>81114269</v>
      </c>
    </row>
    <row r="24897" spans="1:3" x14ac:dyDescent="0.2">
      <c r="A24897" t="s">
        <v>21</v>
      </c>
      <c r="B24897">
        <v>81126020</v>
      </c>
      <c r="C24897">
        <v>81129227</v>
      </c>
    </row>
    <row r="24898" spans="1:3" x14ac:dyDescent="0.2">
      <c r="A24898" t="s">
        <v>21</v>
      </c>
      <c r="B24898">
        <v>81129437</v>
      </c>
      <c r="C24898">
        <v>81133996</v>
      </c>
    </row>
    <row r="24899" spans="1:3" x14ac:dyDescent="0.2">
      <c r="A24899" t="s">
        <v>21</v>
      </c>
      <c r="B24899">
        <v>81134396</v>
      </c>
      <c r="C24899">
        <v>81144935</v>
      </c>
    </row>
    <row r="24900" spans="1:3" x14ac:dyDescent="0.2">
      <c r="A24900" t="s">
        <v>21</v>
      </c>
      <c r="B24900">
        <v>81176004</v>
      </c>
      <c r="C24900">
        <v>81177772</v>
      </c>
    </row>
    <row r="24901" spans="1:3" x14ac:dyDescent="0.2">
      <c r="A24901" t="s">
        <v>21</v>
      </c>
      <c r="B24901">
        <v>81225453</v>
      </c>
      <c r="C24901">
        <v>81229071</v>
      </c>
    </row>
    <row r="24902" spans="1:3" x14ac:dyDescent="0.2">
      <c r="A24902" t="s">
        <v>21</v>
      </c>
      <c r="B24902">
        <v>81733286</v>
      </c>
      <c r="C24902">
        <v>81734661</v>
      </c>
    </row>
    <row r="24903" spans="1:3" x14ac:dyDescent="0.2">
      <c r="A24903" t="s">
        <v>21</v>
      </c>
      <c r="B24903">
        <v>81795134</v>
      </c>
      <c r="C24903">
        <v>81796229</v>
      </c>
    </row>
    <row r="24904" spans="1:3" x14ac:dyDescent="0.2">
      <c r="A24904" t="s">
        <v>21</v>
      </c>
      <c r="B24904">
        <v>81829691</v>
      </c>
      <c r="C24904">
        <v>81832636</v>
      </c>
    </row>
    <row r="24905" spans="1:3" x14ac:dyDescent="0.2">
      <c r="A24905" t="s">
        <v>21</v>
      </c>
      <c r="B24905">
        <v>81833155</v>
      </c>
      <c r="C24905">
        <v>81842052</v>
      </c>
    </row>
    <row r="24906" spans="1:3" x14ac:dyDescent="0.2">
      <c r="A24906" t="s">
        <v>21</v>
      </c>
      <c r="B24906">
        <v>83318105</v>
      </c>
      <c r="C24906">
        <v>83318685</v>
      </c>
    </row>
    <row r="24907" spans="1:3" x14ac:dyDescent="0.2">
      <c r="A24907" t="s">
        <v>21</v>
      </c>
      <c r="B24907">
        <v>85054643</v>
      </c>
      <c r="C24907">
        <v>85054837</v>
      </c>
    </row>
    <row r="24908" spans="1:3" x14ac:dyDescent="0.2">
      <c r="A24908" t="s">
        <v>21</v>
      </c>
      <c r="B24908">
        <v>85235507</v>
      </c>
      <c r="C24908">
        <v>85236847</v>
      </c>
    </row>
    <row r="24909" spans="1:3" x14ac:dyDescent="0.2">
      <c r="A24909" t="s">
        <v>21</v>
      </c>
      <c r="B24909">
        <v>85500587</v>
      </c>
      <c r="C24909">
        <v>85504041</v>
      </c>
    </row>
    <row r="24910" spans="1:3" x14ac:dyDescent="0.2">
      <c r="A24910" t="s">
        <v>21</v>
      </c>
      <c r="B24910">
        <v>85848231</v>
      </c>
      <c r="C24910">
        <v>85849771</v>
      </c>
    </row>
    <row r="24911" spans="1:3" x14ac:dyDescent="0.2">
      <c r="A24911" t="s">
        <v>21</v>
      </c>
      <c r="B24911">
        <v>86005172</v>
      </c>
      <c r="C24911">
        <v>86006891</v>
      </c>
    </row>
    <row r="24912" spans="1:3" x14ac:dyDescent="0.2">
      <c r="A24912" t="s">
        <v>21</v>
      </c>
      <c r="B24912">
        <v>86053003</v>
      </c>
      <c r="C24912">
        <v>86053463</v>
      </c>
    </row>
    <row r="24913" spans="1:3" x14ac:dyDescent="0.2">
      <c r="A24913" t="s">
        <v>21</v>
      </c>
      <c r="B24913">
        <v>86108126</v>
      </c>
      <c r="C24913">
        <v>86108904</v>
      </c>
    </row>
    <row r="24914" spans="1:3" x14ac:dyDescent="0.2">
      <c r="A24914" t="s">
        <v>21</v>
      </c>
      <c r="B24914">
        <v>86164610</v>
      </c>
      <c r="C24914">
        <v>86165324</v>
      </c>
    </row>
    <row r="24915" spans="1:3" x14ac:dyDescent="0.2">
      <c r="A24915" t="s">
        <v>21</v>
      </c>
      <c r="B24915">
        <v>86165625</v>
      </c>
      <c r="C24915">
        <v>86167670</v>
      </c>
    </row>
    <row r="24916" spans="1:3" x14ac:dyDescent="0.2">
      <c r="A24916" t="s">
        <v>21</v>
      </c>
      <c r="B24916">
        <v>86319669</v>
      </c>
      <c r="C24916">
        <v>86322074</v>
      </c>
    </row>
    <row r="24917" spans="1:3" x14ac:dyDescent="0.2">
      <c r="A24917" t="s">
        <v>21</v>
      </c>
      <c r="B24917">
        <v>86337343</v>
      </c>
      <c r="C24917">
        <v>86339003</v>
      </c>
    </row>
    <row r="24918" spans="1:3" x14ac:dyDescent="0.2">
      <c r="A24918" t="s">
        <v>21</v>
      </c>
      <c r="B24918">
        <v>86497713</v>
      </c>
      <c r="C24918">
        <v>86501238</v>
      </c>
    </row>
    <row r="24919" spans="1:3" x14ac:dyDescent="0.2">
      <c r="A24919" t="s">
        <v>21</v>
      </c>
      <c r="B24919">
        <v>86618785</v>
      </c>
      <c r="C24919">
        <v>86619159</v>
      </c>
    </row>
    <row r="24920" spans="1:3" x14ac:dyDescent="0.2">
      <c r="A24920" t="s">
        <v>21</v>
      </c>
      <c r="B24920">
        <v>88326626</v>
      </c>
      <c r="C24920">
        <v>88328453</v>
      </c>
    </row>
    <row r="24921" spans="1:3" x14ac:dyDescent="0.2">
      <c r="A24921" t="s">
        <v>21</v>
      </c>
      <c r="B24921">
        <v>89216133</v>
      </c>
      <c r="C24921">
        <v>89216563</v>
      </c>
    </row>
    <row r="24922" spans="1:3" x14ac:dyDescent="0.2">
      <c r="A24922" t="s">
        <v>21</v>
      </c>
      <c r="B24922">
        <v>89216601</v>
      </c>
      <c r="C24922">
        <v>89216888</v>
      </c>
    </row>
    <row r="24923" spans="1:3" x14ac:dyDescent="0.2">
      <c r="A24923" t="s">
        <v>21</v>
      </c>
      <c r="B24923">
        <v>89217832</v>
      </c>
      <c r="C24923">
        <v>89218628</v>
      </c>
    </row>
    <row r="24924" spans="1:3" x14ac:dyDescent="0.2">
      <c r="A24924" t="s">
        <v>21</v>
      </c>
      <c r="B24924">
        <v>89233578</v>
      </c>
      <c r="C24924">
        <v>89234294</v>
      </c>
    </row>
    <row r="24925" spans="1:3" x14ac:dyDescent="0.2">
      <c r="A24925" t="s">
        <v>21</v>
      </c>
      <c r="B24925">
        <v>89234504</v>
      </c>
      <c r="C24925">
        <v>89235000</v>
      </c>
    </row>
    <row r="24926" spans="1:3" x14ac:dyDescent="0.2">
      <c r="A24926" t="s">
        <v>21</v>
      </c>
      <c r="B24926">
        <v>89237480</v>
      </c>
      <c r="C24926">
        <v>89238393</v>
      </c>
    </row>
    <row r="24927" spans="1:3" x14ac:dyDescent="0.2">
      <c r="A24927" t="s">
        <v>21</v>
      </c>
      <c r="B24927">
        <v>89239466</v>
      </c>
      <c r="C24927">
        <v>89241563</v>
      </c>
    </row>
    <row r="24928" spans="1:3" x14ac:dyDescent="0.2">
      <c r="A24928" t="s">
        <v>21</v>
      </c>
      <c r="B24928">
        <v>89241612</v>
      </c>
      <c r="C24928">
        <v>89243744</v>
      </c>
    </row>
    <row r="24929" spans="1:3" x14ac:dyDescent="0.2">
      <c r="A24929" t="s">
        <v>21</v>
      </c>
      <c r="B24929">
        <v>89243873</v>
      </c>
      <c r="C24929">
        <v>89245218</v>
      </c>
    </row>
    <row r="24930" spans="1:3" x14ac:dyDescent="0.2">
      <c r="A24930" t="s">
        <v>21</v>
      </c>
      <c r="B24930">
        <v>89245265</v>
      </c>
      <c r="C24930">
        <v>89247205</v>
      </c>
    </row>
    <row r="24931" spans="1:3" x14ac:dyDescent="0.2">
      <c r="A24931" t="s">
        <v>21</v>
      </c>
      <c r="B24931">
        <v>89247244</v>
      </c>
      <c r="C24931">
        <v>89247553</v>
      </c>
    </row>
    <row r="24932" spans="1:3" x14ac:dyDescent="0.2">
      <c r="A24932" t="s">
        <v>21</v>
      </c>
      <c r="B24932">
        <v>89253497</v>
      </c>
      <c r="C24932">
        <v>89254566</v>
      </c>
    </row>
    <row r="24933" spans="1:3" x14ac:dyDescent="0.2">
      <c r="A24933" t="s">
        <v>21</v>
      </c>
      <c r="B24933">
        <v>89704286</v>
      </c>
      <c r="C24933">
        <v>89705036</v>
      </c>
    </row>
    <row r="24934" spans="1:3" x14ac:dyDescent="0.2">
      <c r="A24934" t="s">
        <v>21</v>
      </c>
      <c r="B24934">
        <v>89720621</v>
      </c>
      <c r="C24934">
        <v>89722262</v>
      </c>
    </row>
    <row r="24935" spans="1:3" x14ac:dyDescent="0.2">
      <c r="A24935" t="s">
        <v>21</v>
      </c>
      <c r="B24935">
        <v>89736193</v>
      </c>
      <c r="C24935">
        <v>89737861</v>
      </c>
    </row>
    <row r="24936" spans="1:3" x14ac:dyDescent="0.2">
      <c r="A24936" t="s">
        <v>21</v>
      </c>
      <c r="B24936">
        <v>89757867</v>
      </c>
      <c r="C24936">
        <v>89767234</v>
      </c>
    </row>
    <row r="24937" spans="1:3" x14ac:dyDescent="0.2">
      <c r="A24937" t="s">
        <v>21</v>
      </c>
      <c r="B24937">
        <v>89833087</v>
      </c>
      <c r="C24937">
        <v>89842489</v>
      </c>
    </row>
    <row r="24938" spans="1:3" x14ac:dyDescent="0.2">
      <c r="A24938" t="s">
        <v>21</v>
      </c>
      <c r="B24938">
        <v>89902843</v>
      </c>
      <c r="C24938">
        <v>89909006</v>
      </c>
    </row>
    <row r="24939" spans="1:3" x14ac:dyDescent="0.2">
      <c r="A24939" t="s">
        <v>21</v>
      </c>
      <c r="B24939">
        <v>90001636</v>
      </c>
      <c r="C24939">
        <v>90016295</v>
      </c>
    </row>
    <row r="24940" spans="1:3" x14ac:dyDescent="0.2">
      <c r="A24940" t="s">
        <v>21</v>
      </c>
      <c r="B24940">
        <v>90021207</v>
      </c>
      <c r="C24940">
        <v>90022878</v>
      </c>
    </row>
    <row r="24941" spans="1:3" x14ac:dyDescent="0.2">
      <c r="A24941" t="s">
        <v>21</v>
      </c>
      <c r="B24941">
        <v>90027773</v>
      </c>
      <c r="C24941">
        <v>90029573</v>
      </c>
    </row>
    <row r="24942" spans="1:3" x14ac:dyDescent="0.2">
      <c r="A24942" t="s">
        <v>21</v>
      </c>
      <c r="B24942">
        <v>90466967</v>
      </c>
      <c r="C24942">
        <v>90468401</v>
      </c>
    </row>
    <row r="24943" spans="1:3" x14ac:dyDescent="0.2">
      <c r="A24943" t="s">
        <v>21</v>
      </c>
      <c r="B24943">
        <v>90625952</v>
      </c>
      <c r="C24943">
        <v>90629775</v>
      </c>
    </row>
    <row r="24944" spans="1:3" x14ac:dyDescent="0.2">
      <c r="A24944" t="s">
        <v>21</v>
      </c>
      <c r="B24944">
        <v>91024442</v>
      </c>
      <c r="C24944">
        <v>91053956</v>
      </c>
    </row>
    <row r="24945" spans="1:3" x14ac:dyDescent="0.2">
      <c r="A24945" t="s">
        <v>21</v>
      </c>
      <c r="B24945">
        <v>91063844</v>
      </c>
      <c r="C24945">
        <v>91070003</v>
      </c>
    </row>
    <row r="24946" spans="1:3" x14ac:dyDescent="0.2">
      <c r="A24946" t="s">
        <v>21</v>
      </c>
      <c r="B24946">
        <v>93707329</v>
      </c>
      <c r="C24946">
        <v>93707599</v>
      </c>
    </row>
    <row r="24947" spans="1:3" x14ac:dyDescent="0.2">
      <c r="A24947" t="s">
        <v>21</v>
      </c>
      <c r="B24947">
        <v>93934727</v>
      </c>
      <c r="C24947">
        <v>93936689</v>
      </c>
    </row>
    <row r="24948" spans="1:3" x14ac:dyDescent="0.2">
      <c r="A24948" t="s">
        <v>21</v>
      </c>
      <c r="B24948">
        <v>93968747</v>
      </c>
      <c r="C24948">
        <v>93969018</v>
      </c>
    </row>
    <row r="24949" spans="1:3" x14ac:dyDescent="0.2">
      <c r="A24949" t="s">
        <v>21</v>
      </c>
      <c r="B24949">
        <v>93969193</v>
      </c>
      <c r="C24949">
        <v>93970190</v>
      </c>
    </row>
    <row r="24950" spans="1:3" x14ac:dyDescent="0.2">
      <c r="A24950" t="s">
        <v>21</v>
      </c>
      <c r="B24950">
        <v>94119362</v>
      </c>
      <c r="C24950">
        <v>94120919</v>
      </c>
    </row>
    <row r="24951" spans="1:3" x14ac:dyDescent="0.2">
      <c r="A24951" t="s">
        <v>21</v>
      </c>
      <c r="B24951">
        <v>94407410</v>
      </c>
      <c r="C24951">
        <v>94407809</v>
      </c>
    </row>
    <row r="24952" spans="1:3" x14ac:dyDescent="0.2">
      <c r="A24952" t="s">
        <v>21</v>
      </c>
      <c r="B24952">
        <v>94417544</v>
      </c>
      <c r="C24952">
        <v>94417986</v>
      </c>
    </row>
    <row r="24953" spans="1:3" x14ac:dyDescent="0.2">
      <c r="A24953" t="s">
        <v>21</v>
      </c>
      <c r="B24953">
        <v>94419067</v>
      </c>
      <c r="C24953">
        <v>94421622</v>
      </c>
    </row>
    <row r="24954" spans="1:3" x14ac:dyDescent="0.2">
      <c r="A24954" t="s">
        <v>21</v>
      </c>
      <c r="B24954">
        <v>94432921</v>
      </c>
      <c r="C24954">
        <v>94433376</v>
      </c>
    </row>
    <row r="24955" spans="1:3" x14ac:dyDescent="0.2">
      <c r="A24955" t="s">
        <v>21</v>
      </c>
      <c r="B24955">
        <v>94823522</v>
      </c>
      <c r="C24955">
        <v>94826858</v>
      </c>
    </row>
    <row r="24956" spans="1:3" x14ac:dyDescent="0.2">
      <c r="A24956" t="s">
        <v>21</v>
      </c>
      <c r="B24956">
        <v>94832754</v>
      </c>
      <c r="C24956">
        <v>94835596</v>
      </c>
    </row>
    <row r="24957" spans="1:3" x14ac:dyDescent="0.2">
      <c r="A24957" t="s">
        <v>21</v>
      </c>
      <c r="B24957">
        <v>94842077</v>
      </c>
      <c r="C24957">
        <v>94843887</v>
      </c>
    </row>
    <row r="24958" spans="1:3" x14ac:dyDescent="0.2">
      <c r="A24958" t="s">
        <v>21</v>
      </c>
      <c r="B24958">
        <v>94861423</v>
      </c>
      <c r="C24958">
        <v>94865011</v>
      </c>
    </row>
    <row r="24959" spans="1:3" x14ac:dyDescent="0.2">
      <c r="A24959" t="s">
        <v>21</v>
      </c>
      <c r="B24959">
        <v>94913091</v>
      </c>
      <c r="C24959">
        <v>94916809</v>
      </c>
    </row>
    <row r="24960" spans="1:3" x14ac:dyDescent="0.2">
      <c r="A24960" t="s">
        <v>21</v>
      </c>
      <c r="B24960">
        <v>94932771</v>
      </c>
      <c r="C24960">
        <v>94939275</v>
      </c>
    </row>
    <row r="24961" spans="1:3" x14ac:dyDescent="0.2">
      <c r="A24961" t="s">
        <v>21</v>
      </c>
      <c r="B24961">
        <v>94955177</v>
      </c>
      <c r="C24961">
        <v>94956858</v>
      </c>
    </row>
    <row r="24962" spans="1:3" x14ac:dyDescent="0.2">
      <c r="A24962" t="s">
        <v>21</v>
      </c>
      <c r="B24962">
        <v>94958557</v>
      </c>
      <c r="C24962">
        <v>94962915</v>
      </c>
    </row>
    <row r="24963" spans="1:3" x14ac:dyDescent="0.2">
      <c r="A24963" t="s">
        <v>21</v>
      </c>
      <c r="B24963">
        <v>94962966</v>
      </c>
      <c r="C24963">
        <v>94970071</v>
      </c>
    </row>
    <row r="24964" spans="1:3" x14ac:dyDescent="0.2">
      <c r="A24964" t="s">
        <v>21</v>
      </c>
      <c r="B24964">
        <v>94970658</v>
      </c>
      <c r="C24964">
        <v>94972018</v>
      </c>
    </row>
    <row r="24965" spans="1:3" x14ac:dyDescent="0.2">
      <c r="A24965" t="s">
        <v>21</v>
      </c>
      <c r="B24965">
        <v>95009355</v>
      </c>
      <c r="C24965">
        <v>95009862</v>
      </c>
    </row>
    <row r="24966" spans="1:3" x14ac:dyDescent="0.2">
      <c r="A24966" t="s">
        <v>21</v>
      </c>
      <c r="B24966">
        <v>95068415</v>
      </c>
      <c r="C24966">
        <v>95069561</v>
      </c>
    </row>
    <row r="24967" spans="1:3" x14ac:dyDescent="0.2">
      <c r="A24967" t="s">
        <v>21</v>
      </c>
      <c r="B24967">
        <v>95071379</v>
      </c>
      <c r="C24967">
        <v>95076752</v>
      </c>
    </row>
    <row r="24968" spans="1:3" x14ac:dyDescent="0.2">
      <c r="A24968" t="s">
        <v>21</v>
      </c>
      <c r="B24968">
        <v>95076896</v>
      </c>
      <c r="C24968">
        <v>95079307</v>
      </c>
    </row>
    <row r="24969" spans="1:3" x14ac:dyDescent="0.2">
      <c r="A24969" t="s">
        <v>21</v>
      </c>
      <c r="B24969">
        <v>95084394</v>
      </c>
      <c r="C24969">
        <v>95092563</v>
      </c>
    </row>
    <row r="24970" spans="1:3" x14ac:dyDescent="0.2">
      <c r="A24970" t="s">
        <v>21</v>
      </c>
      <c r="B24970">
        <v>95092736</v>
      </c>
      <c r="C24970">
        <v>95098381</v>
      </c>
    </row>
    <row r="24971" spans="1:3" x14ac:dyDescent="0.2">
      <c r="A24971" t="s">
        <v>21</v>
      </c>
      <c r="B24971">
        <v>95098508</v>
      </c>
      <c r="C24971">
        <v>95102808</v>
      </c>
    </row>
    <row r="24972" spans="1:3" x14ac:dyDescent="0.2">
      <c r="A24972" t="s">
        <v>21</v>
      </c>
      <c r="B24972">
        <v>95109330</v>
      </c>
      <c r="C24972">
        <v>95113879</v>
      </c>
    </row>
    <row r="24973" spans="1:3" x14ac:dyDescent="0.2">
      <c r="A24973" t="s">
        <v>21</v>
      </c>
      <c r="B24973">
        <v>95114159</v>
      </c>
      <c r="C24973">
        <v>95118490</v>
      </c>
    </row>
    <row r="24974" spans="1:3" x14ac:dyDescent="0.2">
      <c r="A24974" t="s">
        <v>21</v>
      </c>
      <c r="B24974">
        <v>95145685</v>
      </c>
      <c r="C24974">
        <v>95157819</v>
      </c>
    </row>
    <row r="24975" spans="1:3" x14ac:dyDescent="0.2">
      <c r="A24975" t="s">
        <v>21</v>
      </c>
      <c r="B24975">
        <v>95161925</v>
      </c>
      <c r="C24975">
        <v>95166694</v>
      </c>
    </row>
    <row r="24976" spans="1:3" x14ac:dyDescent="0.2">
      <c r="A24976" t="s">
        <v>21</v>
      </c>
      <c r="B24976">
        <v>95166764</v>
      </c>
      <c r="C24976">
        <v>95170406</v>
      </c>
    </row>
    <row r="24977" spans="1:3" x14ac:dyDescent="0.2">
      <c r="A24977" t="s">
        <v>21</v>
      </c>
      <c r="B24977">
        <v>95175194</v>
      </c>
      <c r="C24977">
        <v>95185219</v>
      </c>
    </row>
    <row r="24978" spans="1:3" x14ac:dyDescent="0.2">
      <c r="A24978" t="s">
        <v>21</v>
      </c>
      <c r="B24978">
        <v>95190331</v>
      </c>
      <c r="C24978">
        <v>95192915</v>
      </c>
    </row>
    <row r="24979" spans="1:3" x14ac:dyDescent="0.2">
      <c r="A24979" t="s">
        <v>21</v>
      </c>
      <c r="B24979">
        <v>95200166</v>
      </c>
      <c r="C24979">
        <v>95201186</v>
      </c>
    </row>
    <row r="24980" spans="1:3" x14ac:dyDescent="0.2">
      <c r="A24980" t="s">
        <v>21</v>
      </c>
      <c r="B24980">
        <v>95201218</v>
      </c>
      <c r="C24980">
        <v>95201569</v>
      </c>
    </row>
    <row r="24981" spans="1:3" x14ac:dyDescent="0.2">
      <c r="A24981" t="s">
        <v>21</v>
      </c>
      <c r="B24981">
        <v>95202810</v>
      </c>
      <c r="C24981">
        <v>95203907</v>
      </c>
    </row>
    <row r="24982" spans="1:3" x14ac:dyDescent="0.2">
      <c r="A24982" t="s">
        <v>21</v>
      </c>
      <c r="B24982">
        <v>95205310</v>
      </c>
      <c r="C24982">
        <v>95205960</v>
      </c>
    </row>
    <row r="24983" spans="1:3" x14ac:dyDescent="0.2">
      <c r="A24983" t="s">
        <v>21</v>
      </c>
      <c r="B24983">
        <v>95208326</v>
      </c>
      <c r="C24983">
        <v>95217523</v>
      </c>
    </row>
    <row r="24984" spans="1:3" x14ac:dyDescent="0.2">
      <c r="A24984" t="s">
        <v>21</v>
      </c>
      <c r="B24984">
        <v>95217525</v>
      </c>
      <c r="C24984">
        <v>95228410</v>
      </c>
    </row>
    <row r="24985" spans="1:3" x14ac:dyDescent="0.2">
      <c r="A24985" t="s">
        <v>21</v>
      </c>
      <c r="B24985">
        <v>95228489</v>
      </c>
      <c r="C24985">
        <v>95239192</v>
      </c>
    </row>
    <row r="24986" spans="1:3" x14ac:dyDescent="0.2">
      <c r="A24986" t="s">
        <v>21</v>
      </c>
      <c r="B24986">
        <v>95247028</v>
      </c>
      <c r="C24986">
        <v>95250268</v>
      </c>
    </row>
    <row r="24987" spans="1:3" x14ac:dyDescent="0.2">
      <c r="A24987" t="s">
        <v>21</v>
      </c>
      <c r="B24987">
        <v>95301969</v>
      </c>
      <c r="C24987">
        <v>95303058</v>
      </c>
    </row>
    <row r="24988" spans="1:3" x14ac:dyDescent="0.2">
      <c r="A24988" t="s">
        <v>21</v>
      </c>
      <c r="B24988">
        <v>95547678</v>
      </c>
      <c r="C24988">
        <v>95551480</v>
      </c>
    </row>
    <row r="24989" spans="1:3" x14ac:dyDescent="0.2">
      <c r="A24989" t="s">
        <v>21</v>
      </c>
      <c r="B24989">
        <v>95864064</v>
      </c>
      <c r="C24989">
        <v>95864570</v>
      </c>
    </row>
    <row r="24990" spans="1:3" x14ac:dyDescent="0.2">
      <c r="A24990" t="s">
        <v>21</v>
      </c>
      <c r="B24990">
        <v>96337023</v>
      </c>
      <c r="C24990">
        <v>96339296</v>
      </c>
    </row>
    <row r="24991" spans="1:3" x14ac:dyDescent="0.2">
      <c r="A24991" t="s">
        <v>21</v>
      </c>
      <c r="B24991">
        <v>96364560</v>
      </c>
      <c r="C24991">
        <v>96366004</v>
      </c>
    </row>
    <row r="24992" spans="1:3" x14ac:dyDescent="0.2">
      <c r="A24992" t="s">
        <v>21</v>
      </c>
      <c r="B24992">
        <v>96453872</v>
      </c>
      <c r="C24992">
        <v>96455609</v>
      </c>
    </row>
    <row r="24993" spans="1:3" x14ac:dyDescent="0.2">
      <c r="A24993" t="s">
        <v>21</v>
      </c>
      <c r="B24993">
        <v>96581585</v>
      </c>
      <c r="C24993">
        <v>96582445</v>
      </c>
    </row>
    <row r="24994" spans="1:3" x14ac:dyDescent="0.2">
      <c r="A24994" t="s">
        <v>21</v>
      </c>
      <c r="B24994">
        <v>96594285</v>
      </c>
      <c r="C24994">
        <v>96595472</v>
      </c>
    </row>
    <row r="24995" spans="1:3" x14ac:dyDescent="0.2">
      <c r="A24995" t="s">
        <v>21</v>
      </c>
      <c r="B24995">
        <v>96703962</v>
      </c>
      <c r="C24995">
        <v>96707589</v>
      </c>
    </row>
    <row r="24996" spans="1:3" x14ac:dyDescent="0.2">
      <c r="A24996" t="s">
        <v>21</v>
      </c>
      <c r="B24996">
        <v>96825821</v>
      </c>
      <c r="C24996">
        <v>96835503</v>
      </c>
    </row>
    <row r="24997" spans="1:3" x14ac:dyDescent="0.2">
      <c r="A24997" t="s">
        <v>21</v>
      </c>
      <c r="B24997">
        <v>96854528</v>
      </c>
      <c r="C24997">
        <v>96863865</v>
      </c>
    </row>
    <row r="24998" spans="1:3" x14ac:dyDescent="0.2">
      <c r="A24998" t="s">
        <v>21</v>
      </c>
      <c r="B24998">
        <v>96884070</v>
      </c>
      <c r="C24998">
        <v>96890031</v>
      </c>
    </row>
    <row r="24999" spans="1:3" x14ac:dyDescent="0.2">
      <c r="A24999" t="s">
        <v>21</v>
      </c>
      <c r="B24999">
        <v>96892367</v>
      </c>
      <c r="C24999">
        <v>96895232</v>
      </c>
    </row>
    <row r="25000" spans="1:3" x14ac:dyDescent="0.2">
      <c r="A25000" t="s">
        <v>21</v>
      </c>
      <c r="B25000">
        <v>96987191</v>
      </c>
      <c r="C25000">
        <v>96991554</v>
      </c>
    </row>
    <row r="25001" spans="1:3" x14ac:dyDescent="0.2">
      <c r="A25001" t="s">
        <v>21</v>
      </c>
      <c r="B25001">
        <v>97258952</v>
      </c>
      <c r="C25001">
        <v>97260834</v>
      </c>
    </row>
    <row r="25002" spans="1:3" x14ac:dyDescent="0.2">
      <c r="A25002" t="s">
        <v>21</v>
      </c>
      <c r="B25002">
        <v>97275562</v>
      </c>
      <c r="C25002">
        <v>97279077</v>
      </c>
    </row>
    <row r="25003" spans="1:3" x14ac:dyDescent="0.2">
      <c r="A25003" t="s">
        <v>21</v>
      </c>
      <c r="B25003">
        <v>97660011</v>
      </c>
      <c r="C25003">
        <v>97663512</v>
      </c>
    </row>
    <row r="25004" spans="1:3" x14ac:dyDescent="0.2">
      <c r="A25004" t="s">
        <v>21</v>
      </c>
      <c r="B25004">
        <v>97663734</v>
      </c>
      <c r="C25004">
        <v>97665892</v>
      </c>
    </row>
    <row r="25005" spans="1:3" x14ac:dyDescent="0.2">
      <c r="A25005" t="s">
        <v>21</v>
      </c>
      <c r="B25005">
        <v>97826974</v>
      </c>
      <c r="C25005">
        <v>97828535</v>
      </c>
    </row>
    <row r="25006" spans="1:3" x14ac:dyDescent="0.2">
      <c r="A25006" t="s">
        <v>21</v>
      </c>
      <c r="B25006">
        <v>97831092</v>
      </c>
      <c r="C25006">
        <v>97831999</v>
      </c>
    </row>
    <row r="25007" spans="1:3" x14ac:dyDescent="0.2">
      <c r="A25007" t="s">
        <v>21</v>
      </c>
      <c r="B25007">
        <v>97846385</v>
      </c>
      <c r="C25007">
        <v>97846657</v>
      </c>
    </row>
    <row r="25008" spans="1:3" x14ac:dyDescent="0.2">
      <c r="A25008" t="s">
        <v>21</v>
      </c>
      <c r="B25008">
        <v>97846692</v>
      </c>
      <c r="C25008">
        <v>97848246</v>
      </c>
    </row>
    <row r="25009" spans="1:3" x14ac:dyDescent="0.2">
      <c r="A25009" t="s">
        <v>21</v>
      </c>
      <c r="B25009">
        <v>97911903</v>
      </c>
      <c r="C25009">
        <v>97912342</v>
      </c>
    </row>
    <row r="25010" spans="1:3" x14ac:dyDescent="0.2">
      <c r="A25010" t="s">
        <v>21</v>
      </c>
      <c r="B25010">
        <v>98291209</v>
      </c>
      <c r="C25010">
        <v>98295351</v>
      </c>
    </row>
    <row r="25011" spans="1:3" x14ac:dyDescent="0.2">
      <c r="A25011" t="s">
        <v>21</v>
      </c>
      <c r="B25011">
        <v>98300147</v>
      </c>
      <c r="C25011">
        <v>98301867</v>
      </c>
    </row>
    <row r="25012" spans="1:3" x14ac:dyDescent="0.2">
      <c r="A25012" t="s">
        <v>21</v>
      </c>
      <c r="B25012">
        <v>98357876</v>
      </c>
      <c r="C25012">
        <v>98359298</v>
      </c>
    </row>
    <row r="25013" spans="1:3" x14ac:dyDescent="0.2">
      <c r="A25013" t="s">
        <v>21</v>
      </c>
      <c r="B25013">
        <v>98466226</v>
      </c>
      <c r="C25013">
        <v>98467453</v>
      </c>
    </row>
    <row r="25014" spans="1:3" x14ac:dyDescent="0.2">
      <c r="A25014" t="s">
        <v>21</v>
      </c>
      <c r="B25014">
        <v>98512817</v>
      </c>
      <c r="C25014">
        <v>98514474</v>
      </c>
    </row>
    <row r="25015" spans="1:3" x14ac:dyDescent="0.2">
      <c r="A25015" t="s">
        <v>21</v>
      </c>
      <c r="B25015">
        <v>99058602</v>
      </c>
      <c r="C25015">
        <v>99059658</v>
      </c>
    </row>
    <row r="25016" spans="1:3" x14ac:dyDescent="0.2">
      <c r="A25016" t="s">
        <v>21</v>
      </c>
      <c r="B25016">
        <v>99339103</v>
      </c>
      <c r="C25016">
        <v>99341243</v>
      </c>
    </row>
    <row r="25017" spans="1:3" x14ac:dyDescent="0.2">
      <c r="A25017" t="s">
        <v>21</v>
      </c>
      <c r="B25017">
        <v>99655831</v>
      </c>
      <c r="C25017">
        <v>99656062</v>
      </c>
    </row>
    <row r="25018" spans="1:3" x14ac:dyDescent="0.2">
      <c r="A25018" t="s">
        <v>21</v>
      </c>
      <c r="B25018">
        <v>100164991</v>
      </c>
      <c r="C25018">
        <v>100166086</v>
      </c>
    </row>
    <row r="25019" spans="1:3" x14ac:dyDescent="0.2">
      <c r="A25019" t="s">
        <v>21</v>
      </c>
      <c r="B25019">
        <v>100212200</v>
      </c>
      <c r="C25019">
        <v>100213126</v>
      </c>
    </row>
    <row r="25020" spans="1:3" x14ac:dyDescent="0.2">
      <c r="A25020" t="s">
        <v>21</v>
      </c>
      <c r="B25020">
        <v>100213189</v>
      </c>
      <c r="C25020">
        <v>100220509</v>
      </c>
    </row>
    <row r="25021" spans="1:3" x14ac:dyDescent="0.2">
      <c r="A25021" t="s">
        <v>21</v>
      </c>
      <c r="B25021">
        <v>100311816</v>
      </c>
      <c r="C25021">
        <v>100316492</v>
      </c>
    </row>
    <row r="25022" spans="1:3" x14ac:dyDescent="0.2">
      <c r="A25022" t="s">
        <v>21</v>
      </c>
      <c r="B25022">
        <v>100320277</v>
      </c>
      <c r="C25022">
        <v>100323126</v>
      </c>
    </row>
    <row r="25023" spans="1:3" x14ac:dyDescent="0.2">
      <c r="A25023" t="s">
        <v>21</v>
      </c>
      <c r="B25023">
        <v>100375360</v>
      </c>
      <c r="C25023">
        <v>100377614</v>
      </c>
    </row>
    <row r="25024" spans="1:3" x14ac:dyDescent="0.2">
      <c r="A25024" t="s">
        <v>21</v>
      </c>
      <c r="B25024">
        <v>100379590</v>
      </c>
      <c r="C25024">
        <v>100380527</v>
      </c>
    </row>
    <row r="25025" spans="1:3" x14ac:dyDescent="0.2">
      <c r="A25025" t="s">
        <v>21</v>
      </c>
      <c r="B25025">
        <v>100451029</v>
      </c>
      <c r="C25025">
        <v>100453289</v>
      </c>
    </row>
    <row r="25026" spans="1:3" x14ac:dyDescent="0.2">
      <c r="A25026" t="s">
        <v>21</v>
      </c>
      <c r="B25026">
        <v>100471434</v>
      </c>
      <c r="C25026">
        <v>100473700</v>
      </c>
    </row>
    <row r="25027" spans="1:3" x14ac:dyDescent="0.2">
      <c r="A25027" t="s">
        <v>21</v>
      </c>
      <c r="B25027">
        <v>100474465</v>
      </c>
      <c r="C25027">
        <v>100477283</v>
      </c>
    </row>
    <row r="25028" spans="1:3" x14ac:dyDescent="0.2">
      <c r="A25028" t="s">
        <v>21</v>
      </c>
      <c r="B25028">
        <v>100513833</v>
      </c>
      <c r="C25028">
        <v>100514649</v>
      </c>
    </row>
    <row r="25029" spans="1:3" x14ac:dyDescent="0.2">
      <c r="A25029" t="s">
        <v>21</v>
      </c>
      <c r="B25029">
        <v>100514739</v>
      </c>
      <c r="C25029">
        <v>100517111</v>
      </c>
    </row>
    <row r="25030" spans="1:3" x14ac:dyDescent="0.2">
      <c r="A25030" t="s">
        <v>21</v>
      </c>
      <c r="B25030">
        <v>100634835</v>
      </c>
      <c r="C25030">
        <v>100635926</v>
      </c>
    </row>
    <row r="25031" spans="1:3" x14ac:dyDescent="0.2">
      <c r="A25031" t="s">
        <v>21</v>
      </c>
      <c r="B25031">
        <v>100790155</v>
      </c>
      <c r="C25031">
        <v>100790797</v>
      </c>
    </row>
    <row r="25032" spans="1:3" x14ac:dyDescent="0.2">
      <c r="A25032" t="s">
        <v>21</v>
      </c>
      <c r="B25032">
        <v>101071808</v>
      </c>
      <c r="C25032">
        <v>101072976</v>
      </c>
    </row>
    <row r="25033" spans="1:3" x14ac:dyDescent="0.2">
      <c r="A25033" t="s">
        <v>21</v>
      </c>
      <c r="B25033">
        <v>101073751</v>
      </c>
      <c r="C25033">
        <v>101074341</v>
      </c>
    </row>
    <row r="25034" spans="1:3" x14ac:dyDescent="0.2">
      <c r="A25034" t="s">
        <v>21</v>
      </c>
      <c r="B25034">
        <v>101117080</v>
      </c>
      <c r="C25034">
        <v>101119190</v>
      </c>
    </row>
    <row r="25035" spans="1:3" x14ac:dyDescent="0.2">
      <c r="A25035" t="s">
        <v>21</v>
      </c>
      <c r="B25035">
        <v>101147939</v>
      </c>
      <c r="C25035">
        <v>101148471</v>
      </c>
    </row>
    <row r="25036" spans="1:3" x14ac:dyDescent="0.2">
      <c r="A25036" t="s">
        <v>21</v>
      </c>
      <c r="B25036">
        <v>101223310</v>
      </c>
      <c r="C25036">
        <v>101224813</v>
      </c>
    </row>
    <row r="25037" spans="1:3" x14ac:dyDescent="0.2">
      <c r="A25037" t="s">
        <v>21</v>
      </c>
      <c r="B25037">
        <v>101235597</v>
      </c>
      <c r="C25037">
        <v>101235899</v>
      </c>
    </row>
    <row r="25038" spans="1:3" x14ac:dyDescent="0.2">
      <c r="A25038" t="s">
        <v>21</v>
      </c>
      <c r="B25038">
        <v>101235990</v>
      </c>
      <c r="C25038">
        <v>101236584</v>
      </c>
    </row>
    <row r="25039" spans="1:3" x14ac:dyDescent="0.2">
      <c r="A25039" t="s">
        <v>21</v>
      </c>
      <c r="B25039">
        <v>101301589</v>
      </c>
      <c r="C25039">
        <v>101301905</v>
      </c>
    </row>
    <row r="25040" spans="1:3" x14ac:dyDescent="0.2">
      <c r="A25040" t="s">
        <v>21</v>
      </c>
      <c r="B25040">
        <v>101373920</v>
      </c>
      <c r="C25040">
        <v>101377626</v>
      </c>
    </row>
    <row r="25041" spans="1:3" x14ac:dyDescent="0.2">
      <c r="A25041" t="s">
        <v>21</v>
      </c>
      <c r="B25041">
        <v>101593882</v>
      </c>
      <c r="C25041">
        <v>101594774</v>
      </c>
    </row>
    <row r="25042" spans="1:3" x14ac:dyDescent="0.2">
      <c r="A25042" t="s">
        <v>21</v>
      </c>
      <c r="B25042">
        <v>101700201</v>
      </c>
      <c r="C25042">
        <v>101703869</v>
      </c>
    </row>
    <row r="25043" spans="1:3" x14ac:dyDescent="0.2">
      <c r="A25043" t="s">
        <v>21</v>
      </c>
      <c r="B25043">
        <v>101877886</v>
      </c>
      <c r="C25043">
        <v>101878190</v>
      </c>
    </row>
    <row r="25044" spans="1:3" x14ac:dyDescent="0.2">
      <c r="A25044" t="s">
        <v>21</v>
      </c>
      <c r="B25044">
        <v>101879790</v>
      </c>
      <c r="C25044">
        <v>101880533</v>
      </c>
    </row>
    <row r="25045" spans="1:3" x14ac:dyDescent="0.2">
      <c r="A25045" t="s">
        <v>21</v>
      </c>
      <c r="B25045">
        <v>101885270</v>
      </c>
      <c r="C25045">
        <v>101887603</v>
      </c>
    </row>
    <row r="25046" spans="1:3" x14ac:dyDescent="0.2">
      <c r="A25046" t="s">
        <v>21</v>
      </c>
      <c r="B25046">
        <v>101887798</v>
      </c>
      <c r="C25046">
        <v>101891614</v>
      </c>
    </row>
    <row r="25047" spans="1:3" x14ac:dyDescent="0.2">
      <c r="A25047" t="s">
        <v>21</v>
      </c>
      <c r="B25047">
        <v>101891635</v>
      </c>
      <c r="C25047">
        <v>101891948</v>
      </c>
    </row>
    <row r="25048" spans="1:3" x14ac:dyDescent="0.2">
      <c r="A25048" t="s">
        <v>21</v>
      </c>
      <c r="B25048">
        <v>101975084</v>
      </c>
      <c r="C25048">
        <v>101976328</v>
      </c>
    </row>
    <row r="25049" spans="1:3" x14ac:dyDescent="0.2">
      <c r="A25049" t="s">
        <v>21</v>
      </c>
      <c r="B25049">
        <v>102076660</v>
      </c>
      <c r="C25049">
        <v>102077497</v>
      </c>
    </row>
    <row r="25050" spans="1:3" x14ac:dyDescent="0.2">
      <c r="A25050" t="s">
        <v>21</v>
      </c>
      <c r="B25050">
        <v>102077578</v>
      </c>
      <c r="C25050">
        <v>102078408</v>
      </c>
    </row>
    <row r="25051" spans="1:3" x14ac:dyDescent="0.2">
      <c r="A25051" t="s">
        <v>21</v>
      </c>
      <c r="B25051">
        <v>102078418</v>
      </c>
      <c r="C25051">
        <v>102080929</v>
      </c>
    </row>
    <row r="25052" spans="1:3" x14ac:dyDescent="0.2">
      <c r="A25052" t="s">
        <v>21</v>
      </c>
      <c r="B25052">
        <v>102083881</v>
      </c>
      <c r="C25052">
        <v>102085050</v>
      </c>
    </row>
    <row r="25053" spans="1:3" x14ac:dyDescent="0.2">
      <c r="A25053" t="s">
        <v>21</v>
      </c>
      <c r="B25053">
        <v>102112010</v>
      </c>
      <c r="C25053">
        <v>102115838</v>
      </c>
    </row>
    <row r="25054" spans="1:3" x14ac:dyDescent="0.2">
      <c r="A25054" t="s">
        <v>21</v>
      </c>
      <c r="B25054">
        <v>102372610</v>
      </c>
      <c r="C25054">
        <v>102386679</v>
      </c>
    </row>
    <row r="25055" spans="1:3" x14ac:dyDescent="0.2">
      <c r="A25055" t="s">
        <v>21</v>
      </c>
      <c r="B25055">
        <v>102386877</v>
      </c>
      <c r="C25055">
        <v>102389816</v>
      </c>
    </row>
    <row r="25056" spans="1:3" x14ac:dyDescent="0.2">
      <c r="A25056" t="s">
        <v>21</v>
      </c>
      <c r="B25056">
        <v>102529935</v>
      </c>
      <c r="C25056">
        <v>102531346</v>
      </c>
    </row>
    <row r="25057" spans="1:3" x14ac:dyDescent="0.2">
      <c r="A25057" t="s">
        <v>21</v>
      </c>
      <c r="B25057">
        <v>102533557</v>
      </c>
      <c r="C25057">
        <v>102535229</v>
      </c>
    </row>
    <row r="25058" spans="1:3" x14ac:dyDescent="0.2">
      <c r="A25058" t="s">
        <v>21</v>
      </c>
      <c r="B25058">
        <v>102535307</v>
      </c>
      <c r="C25058">
        <v>102537876</v>
      </c>
    </row>
    <row r="25059" spans="1:3" x14ac:dyDescent="0.2">
      <c r="A25059" t="s">
        <v>21</v>
      </c>
      <c r="B25059">
        <v>102582064</v>
      </c>
      <c r="C25059">
        <v>102583259</v>
      </c>
    </row>
    <row r="25060" spans="1:3" x14ac:dyDescent="0.2">
      <c r="A25060" t="s">
        <v>21</v>
      </c>
      <c r="B25060">
        <v>102583383</v>
      </c>
      <c r="C25060">
        <v>102586873</v>
      </c>
    </row>
    <row r="25061" spans="1:3" x14ac:dyDescent="0.2">
      <c r="A25061" t="s">
        <v>21</v>
      </c>
      <c r="B25061">
        <v>102654473</v>
      </c>
      <c r="C25061">
        <v>102660104</v>
      </c>
    </row>
    <row r="25062" spans="1:3" x14ac:dyDescent="0.2">
      <c r="A25062" t="s">
        <v>21</v>
      </c>
      <c r="B25062">
        <v>102752052</v>
      </c>
      <c r="C25062">
        <v>102753111</v>
      </c>
    </row>
    <row r="25063" spans="1:3" x14ac:dyDescent="0.2">
      <c r="A25063" t="s">
        <v>21</v>
      </c>
      <c r="B25063">
        <v>102772825</v>
      </c>
      <c r="C25063">
        <v>102777545</v>
      </c>
    </row>
    <row r="25064" spans="1:3" x14ac:dyDescent="0.2">
      <c r="A25064" t="s">
        <v>21</v>
      </c>
      <c r="B25064">
        <v>102815253</v>
      </c>
      <c r="C25064">
        <v>102817863</v>
      </c>
    </row>
    <row r="25065" spans="1:3" x14ac:dyDescent="0.2">
      <c r="A25065" t="s">
        <v>21</v>
      </c>
      <c r="B25065">
        <v>102817971</v>
      </c>
      <c r="C25065">
        <v>102821161</v>
      </c>
    </row>
    <row r="25066" spans="1:3" x14ac:dyDescent="0.2">
      <c r="A25066" t="s">
        <v>21</v>
      </c>
      <c r="B25066">
        <v>102821174</v>
      </c>
      <c r="C25066">
        <v>102821833</v>
      </c>
    </row>
    <row r="25067" spans="1:3" x14ac:dyDescent="0.2">
      <c r="A25067" t="s">
        <v>21</v>
      </c>
      <c r="B25067">
        <v>102891616</v>
      </c>
      <c r="C25067">
        <v>102901441</v>
      </c>
    </row>
    <row r="25068" spans="1:3" x14ac:dyDescent="0.2">
      <c r="A25068" t="s">
        <v>21</v>
      </c>
      <c r="B25068">
        <v>102965288</v>
      </c>
      <c r="C25068">
        <v>102968551</v>
      </c>
    </row>
    <row r="25069" spans="1:3" x14ac:dyDescent="0.2">
      <c r="A25069" t="s">
        <v>21</v>
      </c>
      <c r="B25069">
        <v>102981870</v>
      </c>
      <c r="C25069">
        <v>102983163</v>
      </c>
    </row>
    <row r="25070" spans="1:3" x14ac:dyDescent="0.2">
      <c r="A25070" t="s">
        <v>21</v>
      </c>
      <c r="B25070">
        <v>102983300</v>
      </c>
      <c r="C25070">
        <v>102984399</v>
      </c>
    </row>
    <row r="25071" spans="1:3" x14ac:dyDescent="0.2">
      <c r="A25071" t="s">
        <v>21</v>
      </c>
      <c r="B25071">
        <v>102989029</v>
      </c>
      <c r="C25071">
        <v>102991249</v>
      </c>
    </row>
    <row r="25072" spans="1:3" x14ac:dyDescent="0.2">
      <c r="A25072" t="s">
        <v>21</v>
      </c>
      <c r="B25072">
        <v>103021096</v>
      </c>
      <c r="C25072">
        <v>103033345</v>
      </c>
    </row>
    <row r="25073" spans="1:3" x14ac:dyDescent="0.2">
      <c r="A25073" t="s">
        <v>21</v>
      </c>
      <c r="B25073">
        <v>103053584</v>
      </c>
      <c r="C25073">
        <v>103057636</v>
      </c>
    </row>
    <row r="25074" spans="1:3" x14ac:dyDescent="0.2">
      <c r="A25074" t="s">
        <v>21</v>
      </c>
      <c r="B25074">
        <v>103090090</v>
      </c>
      <c r="C25074">
        <v>103091595</v>
      </c>
    </row>
    <row r="25075" spans="1:3" x14ac:dyDescent="0.2">
      <c r="A25075" t="s">
        <v>21</v>
      </c>
      <c r="B25075">
        <v>103119896</v>
      </c>
      <c r="C25075">
        <v>103120776</v>
      </c>
    </row>
    <row r="25076" spans="1:3" x14ac:dyDescent="0.2">
      <c r="A25076" t="s">
        <v>21</v>
      </c>
      <c r="B25076">
        <v>103136986</v>
      </c>
      <c r="C25076">
        <v>103139633</v>
      </c>
    </row>
    <row r="25077" spans="1:3" x14ac:dyDescent="0.2">
      <c r="A25077" t="s">
        <v>21</v>
      </c>
      <c r="B25077">
        <v>103297688</v>
      </c>
      <c r="C25077">
        <v>103301119</v>
      </c>
    </row>
    <row r="25078" spans="1:3" x14ac:dyDescent="0.2">
      <c r="A25078" t="s">
        <v>21</v>
      </c>
      <c r="B25078">
        <v>103318678</v>
      </c>
      <c r="C25078">
        <v>103320481</v>
      </c>
    </row>
    <row r="25079" spans="1:3" x14ac:dyDescent="0.2">
      <c r="A25079" t="s">
        <v>21</v>
      </c>
      <c r="B25079">
        <v>103397039</v>
      </c>
      <c r="C25079">
        <v>103398616</v>
      </c>
    </row>
    <row r="25080" spans="1:3" x14ac:dyDescent="0.2">
      <c r="A25080" t="s">
        <v>21</v>
      </c>
      <c r="B25080">
        <v>103565945</v>
      </c>
      <c r="C25080">
        <v>103566509</v>
      </c>
    </row>
    <row r="25081" spans="1:3" x14ac:dyDescent="0.2">
      <c r="A25081" t="s">
        <v>21</v>
      </c>
      <c r="B25081">
        <v>103566534</v>
      </c>
      <c r="C25081">
        <v>103566884</v>
      </c>
    </row>
    <row r="25082" spans="1:3" x14ac:dyDescent="0.2">
      <c r="A25082" t="s">
        <v>21</v>
      </c>
      <c r="B25082">
        <v>103568365</v>
      </c>
      <c r="C25082">
        <v>103570621</v>
      </c>
    </row>
    <row r="25083" spans="1:3" x14ac:dyDescent="0.2">
      <c r="A25083" t="s">
        <v>21</v>
      </c>
      <c r="B25083">
        <v>103579747</v>
      </c>
      <c r="C25083">
        <v>103580827</v>
      </c>
    </row>
    <row r="25084" spans="1:3" x14ac:dyDescent="0.2">
      <c r="A25084" t="s">
        <v>21</v>
      </c>
      <c r="B25084">
        <v>103581042</v>
      </c>
      <c r="C25084">
        <v>103583675</v>
      </c>
    </row>
    <row r="25085" spans="1:3" x14ac:dyDescent="0.2">
      <c r="A25085" t="s">
        <v>21</v>
      </c>
      <c r="B25085">
        <v>103583689</v>
      </c>
      <c r="C25085">
        <v>103584040</v>
      </c>
    </row>
    <row r="25086" spans="1:3" x14ac:dyDescent="0.2">
      <c r="A25086" t="s">
        <v>21</v>
      </c>
      <c r="B25086">
        <v>103612748</v>
      </c>
      <c r="C25086">
        <v>103614980</v>
      </c>
    </row>
    <row r="25087" spans="1:3" x14ac:dyDescent="0.2">
      <c r="A25087" t="s">
        <v>21</v>
      </c>
      <c r="B25087">
        <v>104157367</v>
      </c>
      <c r="C25087">
        <v>104157863</v>
      </c>
    </row>
    <row r="25088" spans="1:3" x14ac:dyDescent="0.2">
      <c r="A25088" t="s">
        <v>21</v>
      </c>
      <c r="B25088">
        <v>104162832</v>
      </c>
      <c r="C25088">
        <v>104164427</v>
      </c>
    </row>
    <row r="25089" spans="1:3" x14ac:dyDescent="0.2">
      <c r="A25089" t="s">
        <v>21</v>
      </c>
      <c r="B25089">
        <v>104222974</v>
      </c>
      <c r="C25089">
        <v>104224269</v>
      </c>
    </row>
    <row r="25090" spans="1:3" x14ac:dyDescent="0.2">
      <c r="A25090" t="s">
        <v>21</v>
      </c>
      <c r="B25090">
        <v>104319596</v>
      </c>
      <c r="C25090">
        <v>104320433</v>
      </c>
    </row>
    <row r="25091" spans="1:3" x14ac:dyDescent="0.2">
      <c r="A25091" t="s">
        <v>21</v>
      </c>
      <c r="B25091">
        <v>104325537</v>
      </c>
      <c r="C25091">
        <v>104326285</v>
      </c>
    </row>
    <row r="25092" spans="1:3" x14ac:dyDescent="0.2">
      <c r="A25092" t="s">
        <v>21</v>
      </c>
      <c r="B25092">
        <v>104338159</v>
      </c>
      <c r="C25092">
        <v>104340627</v>
      </c>
    </row>
    <row r="25093" spans="1:3" x14ac:dyDescent="0.2">
      <c r="A25093" t="s">
        <v>21</v>
      </c>
      <c r="B25093">
        <v>104411075</v>
      </c>
      <c r="C25093">
        <v>104413033</v>
      </c>
    </row>
    <row r="25094" spans="1:3" x14ac:dyDescent="0.2">
      <c r="A25094" t="s">
        <v>21</v>
      </c>
      <c r="B25094">
        <v>104416316</v>
      </c>
      <c r="C25094">
        <v>104418427</v>
      </c>
    </row>
    <row r="25095" spans="1:3" x14ac:dyDescent="0.2">
      <c r="A25095" t="s">
        <v>21</v>
      </c>
      <c r="B25095">
        <v>104446038</v>
      </c>
      <c r="C25095">
        <v>104448157</v>
      </c>
    </row>
    <row r="25096" spans="1:3" x14ac:dyDescent="0.2">
      <c r="A25096" t="s">
        <v>21</v>
      </c>
      <c r="B25096">
        <v>104513261</v>
      </c>
      <c r="C25096">
        <v>104514488</v>
      </c>
    </row>
    <row r="25097" spans="1:3" x14ac:dyDescent="0.2">
      <c r="A25097" t="s">
        <v>21</v>
      </c>
      <c r="B25097">
        <v>104587069</v>
      </c>
      <c r="C25097">
        <v>104590703</v>
      </c>
    </row>
    <row r="25098" spans="1:3" x14ac:dyDescent="0.2">
      <c r="A25098" t="s">
        <v>21</v>
      </c>
      <c r="B25098">
        <v>106170386</v>
      </c>
      <c r="C25098">
        <v>106171409</v>
      </c>
    </row>
    <row r="25099" spans="1:3" x14ac:dyDescent="0.2">
      <c r="A25099" t="s">
        <v>21</v>
      </c>
      <c r="B25099">
        <v>106434887</v>
      </c>
      <c r="C25099">
        <v>106435429</v>
      </c>
    </row>
    <row r="25100" spans="1:3" x14ac:dyDescent="0.2">
      <c r="A25100" t="s">
        <v>21</v>
      </c>
      <c r="B25100">
        <v>106577569</v>
      </c>
      <c r="C25100">
        <v>106578068</v>
      </c>
    </row>
    <row r="25101" spans="1:3" x14ac:dyDescent="0.2">
      <c r="A25101" t="s">
        <v>21</v>
      </c>
      <c r="B25101">
        <v>106597123</v>
      </c>
      <c r="C25101">
        <v>106598663</v>
      </c>
    </row>
    <row r="25102" spans="1:3" x14ac:dyDescent="0.2">
      <c r="A25102" t="s">
        <v>21</v>
      </c>
      <c r="B25102">
        <v>106726645</v>
      </c>
      <c r="C25102">
        <v>106728168</v>
      </c>
    </row>
    <row r="25103" spans="1:3" x14ac:dyDescent="0.2">
      <c r="A25103" t="s">
        <v>21</v>
      </c>
      <c r="B25103">
        <v>106757102</v>
      </c>
      <c r="C25103">
        <v>106758496</v>
      </c>
    </row>
    <row r="25104" spans="1:3" x14ac:dyDescent="0.2">
      <c r="A25104" t="s">
        <v>21</v>
      </c>
      <c r="B25104">
        <v>106758789</v>
      </c>
      <c r="C25104">
        <v>106763872</v>
      </c>
    </row>
    <row r="25105" spans="1:3" x14ac:dyDescent="0.2">
      <c r="A25105" t="s">
        <v>21</v>
      </c>
      <c r="B25105">
        <v>107304557</v>
      </c>
      <c r="C25105">
        <v>107305852</v>
      </c>
    </row>
    <row r="25106" spans="1:3" x14ac:dyDescent="0.2">
      <c r="A25106" t="s">
        <v>21</v>
      </c>
      <c r="B25106">
        <v>107306051</v>
      </c>
      <c r="C25106">
        <v>107306309</v>
      </c>
    </row>
    <row r="25107" spans="1:3" x14ac:dyDescent="0.2">
      <c r="A25107" t="s">
        <v>21</v>
      </c>
      <c r="B25107">
        <v>107314357</v>
      </c>
      <c r="C25107">
        <v>107315670</v>
      </c>
    </row>
    <row r="25108" spans="1:3" x14ac:dyDescent="0.2">
      <c r="A25108" t="s">
        <v>21</v>
      </c>
      <c r="B25108">
        <v>107532417</v>
      </c>
      <c r="C25108">
        <v>107534309</v>
      </c>
    </row>
    <row r="25109" spans="1:3" x14ac:dyDescent="0.2">
      <c r="A25109" t="s">
        <v>21</v>
      </c>
      <c r="B25109">
        <v>107629949</v>
      </c>
      <c r="C25109">
        <v>107632557</v>
      </c>
    </row>
    <row r="25110" spans="1:3" x14ac:dyDescent="0.2">
      <c r="A25110" t="s">
        <v>21</v>
      </c>
      <c r="B25110">
        <v>107632588</v>
      </c>
      <c r="C25110">
        <v>107636311</v>
      </c>
    </row>
    <row r="25111" spans="1:3" x14ac:dyDescent="0.2">
      <c r="A25111" t="s">
        <v>21</v>
      </c>
      <c r="B25111">
        <v>107670535</v>
      </c>
      <c r="C25111">
        <v>107677059</v>
      </c>
    </row>
    <row r="25112" spans="1:3" x14ac:dyDescent="0.2">
      <c r="A25112" t="s">
        <v>21</v>
      </c>
      <c r="B25112">
        <v>107691170</v>
      </c>
      <c r="C25112">
        <v>107692727</v>
      </c>
    </row>
    <row r="25113" spans="1:3" x14ac:dyDescent="0.2">
      <c r="A25113" t="s">
        <v>21</v>
      </c>
      <c r="B25113">
        <v>107701946</v>
      </c>
      <c r="C25113">
        <v>107705533</v>
      </c>
    </row>
    <row r="25114" spans="1:3" x14ac:dyDescent="0.2">
      <c r="A25114" t="s">
        <v>21</v>
      </c>
      <c r="B25114">
        <v>108080584</v>
      </c>
      <c r="C25114">
        <v>108084135</v>
      </c>
    </row>
    <row r="25115" spans="1:3" x14ac:dyDescent="0.2">
      <c r="A25115" t="s">
        <v>21</v>
      </c>
      <c r="B25115">
        <v>108149531</v>
      </c>
      <c r="C25115">
        <v>108149851</v>
      </c>
    </row>
    <row r="25116" spans="1:3" x14ac:dyDescent="0.2">
      <c r="A25116" t="s">
        <v>21</v>
      </c>
      <c r="B25116">
        <v>108178575</v>
      </c>
      <c r="C25116">
        <v>108180283</v>
      </c>
    </row>
    <row r="25117" spans="1:3" x14ac:dyDescent="0.2">
      <c r="A25117" t="s">
        <v>21</v>
      </c>
      <c r="B25117">
        <v>108186835</v>
      </c>
      <c r="C25117">
        <v>108187474</v>
      </c>
    </row>
    <row r="25118" spans="1:3" x14ac:dyDescent="0.2">
      <c r="A25118" t="s">
        <v>21</v>
      </c>
      <c r="B25118">
        <v>108906298</v>
      </c>
      <c r="C25118">
        <v>108906557</v>
      </c>
    </row>
    <row r="25119" spans="1:3" x14ac:dyDescent="0.2">
      <c r="A25119" t="s">
        <v>21</v>
      </c>
      <c r="B25119">
        <v>109298522</v>
      </c>
      <c r="C25119">
        <v>109300191</v>
      </c>
    </row>
    <row r="25120" spans="1:3" x14ac:dyDescent="0.2">
      <c r="A25120" t="s">
        <v>21</v>
      </c>
      <c r="B25120">
        <v>109300877</v>
      </c>
      <c r="C25120">
        <v>109302054</v>
      </c>
    </row>
    <row r="25121" spans="1:3" x14ac:dyDescent="0.2">
      <c r="A25121" t="s">
        <v>21</v>
      </c>
      <c r="B25121">
        <v>109334354</v>
      </c>
      <c r="C25121">
        <v>109340237</v>
      </c>
    </row>
    <row r="25122" spans="1:3" x14ac:dyDescent="0.2">
      <c r="A25122" t="s">
        <v>21</v>
      </c>
      <c r="B25122">
        <v>109396197</v>
      </c>
      <c r="C25122">
        <v>109398013</v>
      </c>
    </row>
    <row r="25123" spans="1:3" x14ac:dyDescent="0.2">
      <c r="A25123" t="s">
        <v>21</v>
      </c>
      <c r="B25123">
        <v>109401336</v>
      </c>
      <c r="C25123">
        <v>109404183</v>
      </c>
    </row>
    <row r="25124" spans="1:3" x14ac:dyDescent="0.2">
      <c r="A25124" t="s">
        <v>21</v>
      </c>
      <c r="B25124">
        <v>109427343</v>
      </c>
      <c r="C25124">
        <v>109429223</v>
      </c>
    </row>
    <row r="25125" spans="1:3" x14ac:dyDescent="0.2">
      <c r="A25125" t="s">
        <v>21</v>
      </c>
      <c r="B25125">
        <v>109722040</v>
      </c>
      <c r="C25125">
        <v>109722648</v>
      </c>
    </row>
    <row r="25126" spans="1:3" x14ac:dyDescent="0.2">
      <c r="A25126" t="s">
        <v>21</v>
      </c>
      <c r="B25126">
        <v>109722691</v>
      </c>
      <c r="C25126">
        <v>109722869</v>
      </c>
    </row>
    <row r="25127" spans="1:3" x14ac:dyDescent="0.2">
      <c r="A25127" t="s">
        <v>21</v>
      </c>
      <c r="B25127">
        <v>109730036</v>
      </c>
      <c r="C25127">
        <v>109730623</v>
      </c>
    </row>
    <row r="25128" spans="1:3" x14ac:dyDescent="0.2">
      <c r="A25128" t="s">
        <v>21</v>
      </c>
      <c r="B25128">
        <v>109732999</v>
      </c>
      <c r="C25128">
        <v>109734915</v>
      </c>
    </row>
    <row r="25129" spans="1:3" x14ac:dyDescent="0.2">
      <c r="A25129" t="s">
        <v>21</v>
      </c>
      <c r="B25129">
        <v>115351310</v>
      </c>
      <c r="C25129">
        <v>115351759</v>
      </c>
    </row>
    <row r="25130" spans="1:3" x14ac:dyDescent="0.2">
      <c r="A25130" t="s">
        <v>21</v>
      </c>
      <c r="B25130">
        <v>115543998</v>
      </c>
      <c r="C25130">
        <v>115544526</v>
      </c>
    </row>
    <row r="25131" spans="1:3" x14ac:dyDescent="0.2">
      <c r="A25131" t="s">
        <v>21</v>
      </c>
      <c r="B25131">
        <v>116155024</v>
      </c>
      <c r="C25131">
        <v>116155933</v>
      </c>
    </row>
    <row r="25132" spans="1:3" x14ac:dyDescent="0.2">
      <c r="A25132" t="s">
        <v>21</v>
      </c>
      <c r="B25132">
        <v>116448666</v>
      </c>
      <c r="C25132">
        <v>116450161</v>
      </c>
    </row>
    <row r="25133" spans="1:3" x14ac:dyDescent="0.2">
      <c r="A25133" t="s">
        <v>21</v>
      </c>
      <c r="B25133">
        <v>116637743</v>
      </c>
      <c r="C25133">
        <v>116642082</v>
      </c>
    </row>
    <row r="25134" spans="1:3" x14ac:dyDescent="0.2">
      <c r="A25134" t="s">
        <v>21</v>
      </c>
      <c r="B25134">
        <v>116656717</v>
      </c>
      <c r="C25134">
        <v>116666479</v>
      </c>
    </row>
    <row r="25135" spans="1:3" x14ac:dyDescent="0.2">
      <c r="A25135" t="s">
        <v>21</v>
      </c>
      <c r="B25135">
        <v>116718910</v>
      </c>
      <c r="C25135">
        <v>116719808</v>
      </c>
    </row>
    <row r="25136" spans="1:3" x14ac:dyDescent="0.2">
      <c r="A25136" t="s">
        <v>21</v>
      </c>
      <c r="B25136">
        <v>116887342</v>
      </c>
      <c r="C25136">
        <v>116888272</v>
      </c>
    </row>
    <row r="25137" spans="1:3" x14ac:dyDescent="0.2">
      <c r="A25137" t="s">
        <v>21</v>
      </c>
      <c r="B25137">
        <v>117559690</v>
      </c>
      <c r="C25137">
        <v>117560734</v>
      </c>
    </row>
    <row r="25138" spans="1:3" x14ac:dyDescent="0.2">
      <c r="A25138" t="s">
        <v>21</v>
      </c>
      <c r="B25138">
        <v>117614963</v>
      </c>
      <c r="C25138">
        <v>117615712</v>
      </c>
    </row>
    <row r="25139" spans="1:3" x14ac:dyDescent="0.2">
      <c r="A25139" t="s">
        <v>21</v>
      </c>
      <c r="B25139">
        <v>117979613</v>
      </c>
      <c r="C25139">
        <v>117981949</v>
      </c>
    </row>
    <row r="25140" spans="1:3" x14ac:dyDescent="0.2">
      <c r="A25140" t="s">
        <v>21</v>
      </c>
      <c r="B25140">
        <v>118055973</v>
      </c>
      <c r="C25140">
        <v>118057504</v>
      </c>
    </row>
    <row r="25141" spans="1:3" x14ac:dyDescent="0.2">
      <c r="A25141" t="s">
        <v>21</v>
      </c>
      <c r="B25141">
        <v>118115520</v>
      </c>
      <c r="C25141">
        <v>118116947</v>
      </c>
    </row>
    <row r="25142" spans="1:3" x14ac:dyDescent="0.2">
      <c r="A25142" t="s">
        <v>21</v>
      </c>
      <c r="B25142">
        <v>118509527</v>
      </c>
      <c r="C25142">
        <v>118509813</v>
      </c>
    </row>
    <row r="25143" spans="1:3" x14ac:dyDescent="0.2">
      <c r="A25143" t="s">
        <v>21</v>
      </c>
      <c r="B25143">
        <v>118547891</v>
      </c>
      <c r="C25143">
        <v>118548541</v>
      </c>
    </row>
    <row r="25144" spans="1:3" x14ac:dyDescent="0.2">
      <c r="A25144" t="s">
        <v>21</v>
      </c>
      <c r="B25144">
        <v>118563152</v>
      </c>
      <c r="C25144">
        <v>118563548</v>
      </c>
    </row>
    <row r="25145" spans="1:3" x14ac:dyDescent="0.2">
      <c r="A25145" t="s">
        <v>21</v>
      </c>
      <c r="B25145">
        <v>118563570</v>
      </c>
      <c r="C25145">
        <v>118564085</v>
      </c>
    </row>
    <row r="25146" spans="1:3" x14ac:dyDescent="0.2">
      <c r="A25146" t="s">
        <v>21</v>
      </c>
      <c r="B25146">
        <v>118564366</v>
      </c>
      <c r="C25146">
        <v>118565732</v>
      </c>
    </row>
    <row r="25147" spans="1:3" x14ac:dyDescent="0.2">
      <c r="A25147" t="s">
        <v>21</v>
      </c>
      <c r="B25147">
        <v>118566911</v>
      </c>
      <c r="C25147">
        <v>118567626</v>
      </c>
    </row>
    <row r="25148" spans="1:3" x14ac:dyDescent="0.2">
      <c r="A25148" t="s">
        <v>21</v>
      </c>
      <c r="B25148">
        <v>118620097</v>
      </c>
      <c r="C25148">
        <v>118622958</v>
      </c>
    </row>
    <row r="25149" spans="1:3" x14ac:dyDescent="0.2">
      <c r="A25149" t="s">
        <v>21</v>
      </c>
      <c r="B25149">
        <v>118951490</v>
      </c>
      <c r="C25149">
        <v>118952752</v>
      </c>
    </row>
    <row r="25150" spans="1:3" x14ac:dyDescent="0.2">
      <c r="A25150" t="s">
        <v>21</v>
      </c>
      <c r="B25150">
        <v>119432441</v>
      </c>
      <c r="C25150">
        <v>119435462</v>
      </c>
    </row>
    <row r="25151" spans="1:3" x14ac:dyDescent="0.2">
      <c r="A25151" t="s">
        <v>21</v>
      </c>
      <c r="B25151">
        <v>119495086</v>
      </c>
      <c r="C25151">
        <v>119495857</v>
      </c>
    </row>
    <row r="25152" spans="1:3" x14ac:dyDescent="0.2">
      <c r="A25152" t="s">
        <v>21</v>
      </c>
      <c r="B25152">
        <v>119600542</v>
      </c>
      <c r="C25152">
        <v>119600848</v>
      </c>
    </row>
    <row r="25153" spans="1:3" x14ac:dyDescent="0.2">
      <c r="A25153" t="s">
        <v>21</v>
      </c>
      <c r="B25153">
        <v>119677711</v>
      </c>
      <c r="C25153">
        <v>119678672</v>
      </c>
    </row>
    <row r="25154" spans="1:3" x14ac:dyDescent="0.2">
      <c r="A25154" t="s">
        <v>21</v>
      </c>
      <c r="B25154">
        <v>119738270</v>
      </c>
      <c r="C25154">
        <v>119739574</v>
      </c>
    </row>
    <row r="25155" spans="1:3" x14ac:dyDescent="0.2">
      <c r="A25155" t="s">
        <v>21</v>
      </c>
      <c r="B25155">
        <v>119811915</v>
      </c>
      <c r="C25155">
        <v>119812787</v>
      </c>
    </row>
    <row r="25156" spans="1:3" x14ac:dyDescent="0.2">
      <c r="A25156" t="s">
        <v>21</v>
      </c>
      <c r="B25156">
        <v>119823171</v>
      </c>
      <c r="C25156">
        <v>119823834</v>
      </c>
    </row>
    <row r="25157" spans="1:3" x14ac:dyDescent="0.2">
      <c r="A25157" t="s">
        <v>21</v>
      </c>
      <c r="B25157">
        <v>120007947</v>
      </c>
      <c r="C25157">
        <v>120008487</v>
      </c>
    </row>
    <row r="25158" spans="1:3" x14ac:dyDescent="0.2">
      <c r="A25158" t="s">
        <v>21</v>
      </c>
      <c r="B25158">
        <v>120430429</v>
      </c>
      <c r="C25158">
        <v>120432621</v>
      </c>
    </row>
    <row r="25159" spans="1:3" x14ac:dyDescent="0.2">
      <c r="A25159" t="s">
        <v>21</v>
      </c>
      <c r="B25159">
        <v>120452496</v>
      </c>
      <c r="C25159">
        <v>120452831</v>
      </c>
    </row>
    <row r="25160" spans="1:3" x14ac:dyDescent="0.2">
      <c r="A25160" t="s">
        <v>21</v>
      </c>
      <c r="B25160">
        <v>120544392</v>
      </c>
      <c r="C25160">
        <v>120546323</v>
      </c>
    </row>
    <row r="25161" spans="1:3" x14ac:dyDescent="0.2">
      <c r="A25161" t="s">
        <v>21</v>
      </c>
      <c r="B25161">
        <v>120662254</v>
      </c>
      <c r="C25161">
        <v>120663319</v>
      </c>
    </row>
    <row r="25162" spans="1:3" x14ac:dyDescent="0.2">
      <c r="A25162" t="s">
        <v>21</v>
      </c>
      <c r="B25162">
        <v>120712459</v>
      </c>
      <c r="C25162">
        <v>120721591</v>
      </c>
    </row>
    <row r="25163" spans="1:3" x14ac:dyDescent="0.2">
      <c r="A25163" t="s">
        <v>21</v>
      </c>
      <c r="B25163">
        <v>120833463</v>
      </c>
      <c r="C25163">
        <v>120837985</v>
      </c>
    </row>
    <row r="25164" spans="1:3" x14ac:dyDescent="0.2">
      <c r="A25164" t="s">
        <v>21</v>
      </c>
      <c r="B25164">
        <v>120917177</v>
      </c>
      <c r="C25164">
        <v>120918242</v>
      </c>
    </row>
    <row r="25165" spans="1:3" x14ac:dyDescent="0.2">
      <c r="A25165" t="s">
        <v>21</v>
      </c>
      <c r="B25165">
        <v>120975975</v>
      </c>
      <c r="C25165">
        <v>120977972</v>
      </c>
    </row>
    <row r="25166" spans="1:3" x14ac:dyDescent="0.2">
      <c r="A25166" t="s">
        <v>21</v>
      </c>
      <c r="B25166">
        <v>121127964</v>
      </c>
      <c r="C25166">
        <v>121132196</v>
      </c>
    </row>
    <row r="25167" spans="1:3" x14ac:dyDescent="0.2">
      <c r="A25167" t="s">
        <v>21</v>
      </c>
      <c r="B25167">
        <v>121212363</v>
      </c>
      <c r="C25167">
        <v>121212571</v>
      </c>
    </row>
    <row r="25168" spans="1:3" x14ac:dyDescent="0.2">
      <c r="A25168" t="s">
        <v>21</v>
      </c>
      <c r="B25168">
        <v>121375163</v>
      </c>
      <c r="C25168">
        <v>121377439</v>
      </c>
    </row>
    <row r="25169" spans="1:3" x14ac:dyDescent="0.2">
      <c r="A25169" t="s">
        <v>21</v>
      </c>
      <c r="B25169">
        <v>121404852</v>
      </c>
      <c r="C25169">
        <v>121408186</v>
      </c>
    </row>
    <row r="25170" spans="1:3" x14ac:dyDescent="0.2">
      <c r="A25170" t="s">
        <v>21</v>
      </c>
      <c r="B25170">
        <v>121491955</v>
      </c>
      <c r="C25170">
        <v>121492542</v>
      </c>
    </row>
    <row r="25171" spans="1:3" x14ac:dyDescent="0.2">
      <c r="A25171" t="s">
        <v>21</v>
      </c>
      <c r="B25171">
        <v>121500698</v>
      </c>
      <c r="C25171">
        <v>121500963</v>
      </c>
    </row>
    <row r="25172" spans="1:3" x14ac:dyDescent="0.2">
      <c r="A25172" t="s">
        <v>21</v>
      </c>
      <c r="B25172">
        <v>121501063</v>
      </c>
      <c r="C25172">
        <v>121503531</v>
      </c>
    </row>
    <row r="25173" spans="1:3" x14ac:dyDescent="0.2">
      <c r="A25173" t="s">
        <v>21</v>
      </c>
      <c r="B25173">
        <v>121669040</v>
      </c>
      <c r="C25173">
        <v>121670416</v>
      </c>
    </row>
    <row r="25174" spans="1:3" x14ac:dyDescent="0.2">
      <c r="A25174" t="s">
        <v>21</v>
      </c>
      <c r="B25174">
        <v>121723298</v>
      </c>
      <c r="C25174">
        <v>121724767</v>
      </c>
    </row>
    <row r="25175" spans="1:3" x14ac:dyDescent="0.2">
      <c r="A25175" t="s">
        <v>21</v>
      </c>
      <c r="B25175">
        <v>121724807</v>
      </c>
      <c r="C25175">
        <v>121727831</v>
      </c>
    </row>
    <row r="25176" spans="1:3" x14ac:dyDescent="0.2">
      <c r="A25176" t="s">
        <v>21</v>
      </c>
      <c r="B25176">
        <v>122659799</v>
      </c>
      <c r="C25176">
        <v>122660077</v>
      </c>
    </row>
    <row r="25177" spans="1:3" x14ac:dyDescent="0.2">
      <c r="A25177" t="s">
        <v>21</v>
      </c>
      <c r="B25177">
        <v>122858916</v>
      </c>
      <c r="C25177">
        <v>122865120</v>
      </c>
    </row>
    <row r="25178" spans="1:3" x14ac:dyDescent="0.2">
      <c r="A25178" t="s">
        <v>21</v>
      </c>
      <c r="B25178">
        <v>122906913</v>
      </c>
      <c r="C25178">
        <v>122920276</v>
      </c>
    </row>
    <row r="25179" spans="1:3" x14ac:dyDescent="0.2">
      <c r="A25179" t="s">
        <v>21</v>
      </c>
      <c r="B25179">
        <v>122929119</v>
      </c>
      <c r="C25179">
        <v>122931120</v>
      </c>
    </row>
    <row r="25180" spans="1:3" x14ac:dyDescent="0.2">
      <c r="A25180" t="s">
        <v>21</v>
      </c>
      <c r="B25180">
        <v>122933755</v>
      </c>
      <c r="C25180">
        <v>122935045</v>
      </c>
    </row>
    <row r="25181" spans="1:3" x14ac:dyDescent="0.2">
      <c r="A25181" t="s">
        <v>21</v>
      </c>
      <c r="B25181">
        <v>122939708</v>
      </c>
      <c r="C25181">
        <v>122948499</v>
      </c>
    </row>
    <row r="25182" spans="1:3" x14ac:dyDescent="0.2">
      <c r="A25182" t="s">
        <v>21</v>
      </c>
      <c r="B25182">
        <v>122966890</v>
      </c>
      <c r="C25182">
        <v>122969233</v>
      </c>
    </row>
    <row r="25183" spans="1:3" x14ac:dyDescent="0.2">
      <c r="A25183" t="s">
        <v>21</v>
      </c>
      <c r="B25183">
        <v>123044994</v>
      </c>
      <c r="C25183">
        <v>123045943</v>
      </c>
    </row>
    <row r="25184" spans="1:3" x14ac:dyDescent="0.2">
      <c r="A25184" t="s">
        <v>21</v>
      </c>
      <c r="B25184">
        <v>123081503</v>
      </c>
      <c r="C25184">
        <v>123090443</v>
      </c>
    </row>
    <row r="25185" spans="1:3" x14ac:dyDescent="0.2">
      <c r="A25185" t="s">
        <v>21</v>
      </c>
      <c r="B25185">
        <v>123140384</v>
      </c>
      <c r="C25185">
        <v>123140616</v>
      </c>
    </row>
    <row r="25186" spans="1:3" x14ac:dyDescent="0.2">
      <c r="A25186" t="s">
        <v>21</v>
      </c>
      <c r="B25186">
        <v>123159715</v>
      </c>
      <c r="C25186">
        <v>123162010</v>
      </c>
    </row>
    <row r="25187" spans="1:3" x14ac:dyDescent="0.2">
      <c r="A25187" t="s">
        <v>21</v>
      </c>
      <c r="B25187">
        <v>123165390</v>
      </c>
      <c r="C25187">
        <v>123166002</v>
      </c>
    </row>
    <row r="25188" spans="1:3" x14ac:dyDescent="0.2">
      <c r="A25188" t="s">
        <v>21</v>
      </c>
      <c r="B25188">
        <v>123166056</v>
      </c>
      <c r="C25188">
        <v>123168270</v>
      </c>
    </row>
    <row r="25189" spans="1:3" x14ac:dyDescent="0.2">
      <c r="A25189" t="s">
        <v>21</v>
      </c>
      <c r="B25189">
        <v>123182046</v>
      </c>
      <c r="C25189">
        <v>123183219</v>
      </c>
    </row>
    <row r="25190" spans="1:3" x14ac:dyDescent="0.2">
      <c r="A25190" t="s">
        <v>21</v>
      </c>
      <c r="B25190">
        <v>123250491</v>
      </c>
      <c r="C25190">
        <v>123251781</v>
      </c>
    </row>
    <row r="25191" spans="1:3" x14ac:dyDescent="0.2">
      <c r="A25191" t="s">
        <v>21</v>
      </c>
      <c r="B25191">
        <v>123450266</v>
      </c>
      <c r="C25191">
        <v>123450755</v>
      </c>
    </row>
    <row r="25192" spans="1:3" x14ac:dyDescent="0.2">
      <c r="A25192" t="s">
        <v>21</v>
      </c>
      <c r="B25192">
        <v>123529923</v>
      </c>
      <c r="C25192">
        <v>123530818</v>
      </c>
    </row>
    <row r="25193" spans="1:3" x14ac:dyDescent="0.2">
      <c r="A25193" t="s">
        <v>21</v>
      </c>
      <c r="B25193">
        <v>123923981</v>
      </c>
      <c r="C25193">
        <v>123924465</v>
      </c>
    </row>
    <row r="25194" spans="1:3" x14ac:dyDescent="0.2">
      <c r="A25194" t="s">
        <v>21</v>
      </c>
      <c r="B25194">
        <v>124030381</v>
      </c>
      <c r="C25194">
        <v>124031189</v>
      </c>
    </row>
    <row r="25195" spans="1:3" x14ac:dyDescent="0.2">
      <c r="A25195" t="s">
        <v>21</v>
      </c>
      <c r="B25195">
        <v>124032791</v>
      </c>
      <c r="C25195">
        <v>124035853</v>
      </c>
    </row>
    <row r="25196" spans="1:3" x14ac:dyDescent="0.2">
      <c r="A25196" t="s">
        <v>21</v>
      </c>
      <c r="B25196">
        <v>124037539</v>
      </c>
      <c r="C25196">
        <v>124038451</v>
      </c>
    </row>
    <row r="25197" spans="1:3" x14ac:dyDescent="0.2">
      <c r="A25197" t="s">
        <v>21</v>
      </c>
      <c r="B25197">
        <v>124140486</v>
      </c>
      <c r="C25197">
        <v>124141808</v>
      </c>
    </row>
    <row r="25198" spans="1:3" x14ac:dyDescent="0.2">
      <c r="A25198" t="s">
        <v>21</v>
      </c>
      <c r="B25198">
        <v>124193703</v>
      </c>
      <c r="C25198">
        <v>124201783</v>
      </c>
    </row>
    <row r="25199" spans="1:3" x14ac:dyDescent="0.2">
      <c r="A25199" t="s">
        <v>21</v>
      </c>
      <c r="B25199">
        <v>124252719</v>
      </c>
      <c r="C25199">
        <v>124257661</v>
      </c>
    </row>
    <row r="25200" spans="1:3" x14ac:dyDescent="0.2">
      <c r="A25200" t="s">
        <v>21</v>
      </c>
      <c r="B25200">
        <v>124257671</v>
      </c>
      <c r="C25200">
        <v>124258743</v>
      </c>
    </row>
    <row r="25201" spans="1:3" x14ac:dyDescent="0.2">
      <c r="A25201" t="s">
        <v>21</v>
      </c>
      <c r="B25201">
        <v>124448684</v>
      </c>
      <c r="C25201">
        <v>124455025</v>
      </c>
    </row>
    <row r="25202" spans="1:3" x14ac:dyDescent="0.2">
      <c r="A25202" t="s">
        <v>21</v>
      </c>
      <c r="B25202">
        <v>124530201</v>
      </c>
      <c r="C25202">
        <v>124533147</v>
      </c>
    </row>
    <row r="25203" spans="1:3" x14ac:dyDescent="0.2">
      <c r="A25203" t="s">
        <v>21</v>
      </c>
      <c r="B25203">
        <v>124536908</v>
      </c>
      <c r="C25203">
        <v>124550222</v>
      </c>
    </row>
    <row r="25204" spans="1:3" x14ac:dyDescent="0.2">
      <c r="A25204" t="s">
        <v>21</v>
      </c>
      <c r="B25204">
        <v>124561356</v>
      </c>
      <c r="C25204">
        <v>124567574</v>
      </c>
    </row>
    <row r="25205" spans="1:3" x14ac:dyDescent="0.2">
      <c r="A25205" t="s">
        <v>21</v>
      </c>
      <c r="B25205">
        <v>124578380</v>
      </c>
      <c r="C25205">
        <v>124580953</v>
      </c>
    </row>
    <row r="25206" spans="1:3" x14ac:dyDescent="0.2">
      <c r="A25206" t="s">
        <v>21</v>
      </c>
      <c r="B25206">
        <v>124618428</v>
      </c>
      <c r="C25206">
        <v>124620309</v>
      </c>
    </row>
    <row r="25207" spans="1:3" x14ac:dyDescent="0.2">
      <c r="A25207" t="s">
        <v>21</v>
      </c>
      <c r="B25207">
        <v>124718278</v>
      </c>
      <c r="C25207">
        <v>124721323</v>
      </c>
    </row>
    <row r="25208" spans="1:3" x14ac:dyDescent="0.2">
      <c r="A25208" t="s">
        <v>21</v>
      </c>
      <c r="B25208">
        <v>124750350</v>
      </c>
      <c r="C25208">
        <v>124753577</v>
      </c>
    </row>
    <row r="25209" spans="1:3" x14ac:dyDescent="0.2">
      <c r="A25209" t="s">
        <v>21</v>
      </c>
      <c r="B25209">
        <v>124782242</v>
      </c>
      <c r="C25209">
        <v>124786621</v>
      </c>
    </row>
    <row r="25210" spans="1:3" x14ac:dyDescent="0.2">
      <c r="A25210" t="s">
        <v>21</v>
      </c>
      <c r="B25210">
        <v>124801444</v>
      </c>
      <c r="C25210">
        <v>124803935</v>
      </c>
    </row>
    <row r="25211" spans="1:3" x14ac:dyDescent="0.2">
      <c r="A25211" t="s">
        <v>21</v>
      </c>
      <c r="B25211">
        <v>124804908</v>
      </c>
      <c r="C25211">
        <v>124809643</v>
      </c>
    </row>
    <row r="25212" spans="1:3" x14ac:dyDescent="0.2">
      <c r="A25212" t="s">
        <v>21</v>
      </c>
      <c r="B25212">
        <v>124814766</v>
      </c>
      <c r="C25212">
        <v>124816447</v>
      </c>
    </row>
    <row r="25213" spans="1:3" x14ac:dyDescent="0.2">
      <c r="A25213" t="s">
        <v>21</v>
      </c>
      <c r="B25213">
        <v>124825098</v>
      </c>
      <c r="C25213">
        <v>124825333</v>
      </c>
    </row>
    <row r="25214" spans="1:3" x14ac:dyDescent="0.2">
      <c r="A25214" t="s">
        <v>21</v>
      </c>
      <c r="B25214">
        <v>124825386</v>
      </c>
      <c r="C25214">
        <v>124826346</v>
      </c>
    </row>
    <row r="25215" spans="1:3" x14ac:dyDescent="0.2">
      <c r="A25215" t="s">
        <v>21</v>
      </c>
      <c r="B25215">
        <v>124846749</v>
      </c>
      <c r="C25215">
        <v>124848965</v>
      </c>
    </row>
    <row r="25216" spans="1:3" x14ac:dyDescent="0.2">
      <c r="A25216" t="s">
        <v>21</v>
      </c>
      <c r="B25216">
        <v>124919243</v>
      </c>
      <c r="C25216">
        <v>124919627</v>
      </c>
    </row>
    <row r="25217" spans="1:3" x14ac:dyDescent="0.2">
      <c r="A25217" t="s">
        <v>21</v>
      </c>
      <c r="B25217">
        <v>124924446</v>
      </c>
      <c r="C25217">
        <v>124925197</v>
      </c>
    </row>
    <row r="25218" spans="1:3" x14ac:dyDescent="0.2">
      <c r="A25218" t="s">
        <v>21</v>
      </c>
      <c r="B25218">
        <v>125084565</v>
      </c>
      <c r="C25218">
        <v>125091765</v>
      </c>
    </row>
    <row r="25219" spans="1:3" x14ac:dyDescent="0.2">
      <c r="A25219" t="s">
        <v>21</v>
      </c>
      <c r="B25219">
        <v>125241663</v>
      </c>
      <c r="C25219">
        <v>125243244</v>
      </c>
    </row>
    <row r="25220" spans="1:3" x14ac:dyDescent="0.2">
      <c r="A25220" t="s">
        <v>21</v>
      </c>
      <c r="B25220">
        <v>125305358</v>
      </c>
      <c r="C25220">
        <v>125312027</v>
      </c>
    </row>
    <row r="25221" spans="1:3" x14ac:dyDescent="0.2">
      <c r="A25221" t="s">
        <v>21</v>
      </c>
      <c r="B25221">
        <v>125312073</v>
      </c>
      <c r="C25221">
        <v>125313716</v>
      </c>
    </row>
    <row r="25222" spans="1:3" x14ac:dyDescent="0.2">
      <c r="A25222" t="s">
        <v>21</v>
      </c>
      <c r="B25222">
        <v>125346069</v>
      </c>
      <c r="C25222">
        <v>125348293</v>
      </c>
    </row>
    <row r="25223" spans="1:3" x14ac:dyDescent="0.2">
      <c r="A25223" t="s">
        <v>21</v>
      </c>
      <c r="B25223">
        <v>125373358</v>
      </c>
      <c r="C25223">
        <v>125374473</v>
      </c>
    </row>
    <row r="25224" spans="1:3" x14ac:dyDescent="0.2">
      <c r="A25224" t="s">
        <v>21</v>
      </c>
      <c r="B25224">
        <v>125463745</v>
      </c>
      <c r="C25224">
        <v>125467661</v>
      </c>
    </row>
    <row r="25225" spans="1:3" x14ac:dyDescent="0.2">
      <c r="A25225" t="s">
        <v>21</v>
      </c>
      <c r="B25225">
        <v>125478725</v>
      </c>
      <c r="C25225">
        <v>125481620</v>
      </c>
    </row>
    <row r="25226" spans="1:3" x14ac:dyDescent="0.2">
      <c r="A25226" t="s">
        <v>21</v>
      </c>
      <c r="B25226">
        <v>125548693</v>
      </c>
      <c r="C25226">
        <v>125549900</v>
      </c>
    </row>
    <row r="25227" spans="1:3" x14ac:dyDescent="0.2">
      <c r="A25227" t="s">
        <v>21</v>
      </c>
      <c r="B25227">
        <v>125595060</v>
      </c>
      <c r="C25227">
        <v>125597753</v>
      </c>
    </row>
    <row r="25228" spans="1:3" x14ac:dyDescent="0.2">
      <c r="A25228" t="s">
        <v>21</v>
      </c>
      <c r="B25228">
        <v>125599785</v>
      </c>
      <c r="C25228">
        <v>125616531</v>
      </c>
    </row>
    <row r="25229" spans="1:3" x14ac:dyDescent="0.2">
      <c r="A25229" t="s">
        <v>21</v>
      </c>
      <c r="B25229">
        <v>125647554</v>
      </c>
      <c r="C25229">
        <v>125650874</v>
      </c>
    </row>
    <row r="25230" spans="1:3" x14ac:dyDescent="0.2">
      <c r="A25230" t="s">
        <v>21</v>
      </c>
      <c r="B25230">
        <v>125721524</v>
      </c>
      <c r="C25230">
        <v>125722584</v>
      </c>
    </row>
    <row r="25231" spans="1:3" x14ac:dyDescent="0.2">
      <c r="A25231" t="s">
        <v>21</v>
      </c>
      <c r="B25231">
        <v>125727192</v>
      </c>
      <c r="C25231">
        <v>125729382</v>
      </c>
    </row>
    <row r="25232" spans="1:3" x14ac:dyDescent="0.2">
      <c r="A25232" t="s">
        <v>21</v>
      </c>
      <c r="B25232">
        <v>125957179</v>
      </c>
      <c r="C25232">
        <v>125958609</v>
      </c>
    </row>
    <row r="25233" spans="1:3" x14ac:dyDescent="0.2">
      <c r="A25233" t="s">
        <v>21</v>
      </c>
      <c r="B25233">
        <v>125990178</v>
      </c>
      <c r="C25233">
        <v>125990406</v>
      </c>
    </row>
    <row r="25234" spans="1:3" x14ac:dyDescent="0.2">
      <c r="A25234" t="s">
        <v>21</v>
      </c>
      <c r="B25234">
        <v>126248317</v>
      </c>
      <c r="C25234">
        <v>126249343</v>
      </c>
    </row>
    <row r="25235" spans="1:3" x14ac:dyDescent="0.2">
      <c r="A25235" t="s">
        <v>21</v>
      </c>
      <c r="B25235">
        <v>126249412</v>
      </c>
      <c r="C25235">
        <v>126250236</v>
      </c>
    </row>
    <row r="25236" spans="1:3" x14ac:dyDescent="0.2">
      <c r="A25236" t="s">
        <v>21</v>
      </c>
      <c r="B25236">
        <v>126488201</v>
      </c>
      <c r="C25236">
        <v>126488788</v>
      </c>
    </row>
    <row r="25237" spans="1:3" x14ac:dyDescent="0.2">
      <c r="A25237" t="s">
        <v>21</v>
      </c>
      <c r="B25237">
        <v>126498844</v>
      </c>
      <c r="C25237">
        <v>126502647</v>
      </c>
    </row>
    <row r="25238" spans="1:3" x14ac:dyDescent="0.2">
      <c r="A25238" t="s">
        <v>21</v>
      </c>
      <c r="B25238">
        <v>126503369</v>
      </c>
      <c r="C25238">
        <v>126503689</v>
      </c>
    </row>
    <row r="25239" spans="1:3" x14ac:dyDescent="0.2">
      <c r="A25239" t="s">
        <v>21</v>
      </c>
      <c r="B25239">
        <v>126889998</v>
      </c>
      <c r="C25239">
        <v>126891899</v>
      </c>
    </row>
    <row r="25240" spans="1:3" x14ac:dyDescent="0.2">
      <c r="A25240" t="s">
        <v>21</v>
      </c>
      <c r="B25240">
        <v>126998031</v>
      </c>
      <c r="C25240">
        <v>127000240</v>
      </c>
    </row>
    <row r="25241" spans="1:3" x14ac:dyDescent="0.2">
      <c r="A25241" t="s">
        <v>21</v>
      </c>
      <c r="B25241">
        <v>127122141</v>
      </c>
      <c r="C25241">
        <v>127127344</v>
      </c>
    </row>
    <row r="25242" spans="1:3" x14ac:dyDescent="0.2">
      <c r="A25242" t="s">
        <v>21</v>
      </c>
      <c r="B25242">
        <v>127180593</v>
      </c>
      <c r="C25242">
        <v>127182895</v>
      </c>
    </row>
    <row r="25243" spans="1:3" x14ac:dyDescent="0.2">
      <c r="A25243" t="s">
        <v>21</v>
      </c>
      <c r="B25243">
        <v>127183028</v>
      </c>
      <c r="C25243">
        <v>127183833</v>
      </c>
    </row>
    <row r="25244" spans="1:3" x14ac:dyDescent="0.2">
      <c r="A25244" t="s">
        <v>21</v>
      </c>
      <c r="B25244">
        <v>127183907</v>
      </c>
      <c r="C25244">
        <v>127192261</v>
      </c>
    </row>
    <row r="25245" spans="1:3" x14ac:dyDescent="0.2">
      <c r="A25245" t="s">
        <v>21</v>
      </c>
      <c r="B25245">
        <v>127221950</v>
      </c>
      <c r="C25245">
        <v>127224282</v>
      </c>
    </row>
    <row r="25246" spans="1:3" x14ac:dyDescent="0.2">
      <c r="A25246" t="s">
        <v>21</v>
      </c>
      <c r="B25246">
        <v>127244994</v>
      </c>
      <c r="C25246">
        <v>127245334</v>
      </c>
    </row>
    <row r="25247" spans="1:3" x14ac:dyDescent="0.2">
      <c r="A25247" t="s">
        <v>21</v>
      </c>
      <c r="B25247">
        <v>127365675</v>
      </c>
      <c r="C25247">
        <v>127366224</v>
      </c>
    </row>
    <row r="25248" spans="1:3" x14ac:dyDescent="0.2">
      <c r="A25248" t="s">
        <v>21</v>
      </c>
      <c r="B25248">
        <v>127394536</v>
      </c>
      <c r="C25248">
        <v>127397292</v>
      </c>
    </row>
    <row r="25249" spans="1:3" x14ac:dyDescent="0.2">
      <c r="A25249" t="s">
        <v>21</v>
      </c>
      <c r="B25249">
        <v>127398824</v>
      </c>
      <c r="C25249">
        <v>127401484</v>
      </c>
    </row>
    <row r="25250" spans="1:3" x14ac:dyDescent="0.2">
      <c r="A25250" t="s">
        <v>21</v>
      </c>
      <c r="B25250">
        <v>127424754</v>
      </c>
      <c r="C25250">
        <v>127428818</v>
      </c>
    </row>
    <row r="25251" spans="1:3" x14ac:dyDescent="0.2">
      <c r="A25251" t="s">
        <v>21</v>
      </c>
      <c r="B25251">
        <v>127429214</v>
      </c>
      <c r="C25251">
        <v>127431781</v>
      </c>
    </row>
    <row r="25252" spans="1:3" x14ac:dyDescent="0.2">
      <c r="A25252" t="s">
        <v>21</v>
      </c>
      <c r="B25252">
        <v>127439146</v>
      </c>
      <c r="C25252">
        <v>127447207</v>
      </c>
    </row>
    <row r="25253" spans="1:3" x14ac:dyDescent="0.2">
      <c r="A25253" t="s">
        <v>21</v>
      </c>
      <c r="B25253">
        <v>127448597</v>
      </c>
      <c r="C25253">
        <v>127449861</v>
      </c>
    </row>
    <row r="25254" spans="1:3" x14ac:dyDescent="0.2">
      <c r="A25254" t="s">
        <v>21</v>
      </c>
      <c r="B25254">
        <v>127450895</v>
      </c>
      <c r="C25254">
        <v>127454444</v>
      </c>
    </row>
    <row r="25255" spans="1:3" x14ac:dyDescent="0.2">
      <c r="A25255" t="s">
        <v>21</v>
      </c>
      <c r="B25255">
        <v>127454457</v>
      </c>
      <c r="C25255">
        <v>127460848</v>
      </c>
    </row>
    <row r="25256" spans="1:3" x14ac:dyDescent="0.2">
      <c r="A25256" t="s">
        <v>21</v>
      </c>
      <c r="B25256">
        <v>127492783</v>
      </c>
      <c r="C25256">
        <v>127493807</v>
      </c>
    </row>
    <row r="25257" spans="1:3" x14ac:dyDescent="0.2">
      <c r="A25257" t="s">
        <v>21</v>
      </c>
      <c r="B25257">
        <v>127494516</v>
      </c>
      <c r="C25257">
        <v>127494769</v>
      </c>
    </row>
    <row r="25258" spans="1:3" x14ac:dyDescent="0.2">
      <c r="A25258" t="s">
        <v>21</v>
      </c>
      <c r="B25258">
        <v>127788502</v>
      </c>
      <c r="C25258">
        <v>127789201</v>
      </c>
    </row>
    <row r="25259" spans="1:3" x14ac:dyDescent="0.2">
      <c r="A25259" t="s">
        <v>21</v>
      </c>
      <c r="B25259">
        <v>127963651</v>
      </c>
      <c r="C25259">
        <v>127966298</v>
      </c>
    </row>
    <row r="25260" spans="1:3" x14ac:dyDescent="0.2">
      <c r="A25260" t="s">
        <v>21</v>
      </c>
      <c r="B25260">
        <v>128182537</v>
      </c>
      <c r="C25260">
        <v>128186775</v>
      </c>
    </row>
    <row r="25261" spans="1:3" x14ac:dyDescent="0.2">
      <c r="A25261" t="s">
        <v>21</v>
      </c>
      <c r="B25261">
        <v>128364704</v>
      </c>
      <c r="C25261">
        <v>128368051</v>
      </c>
    </row>
    <row r="25262" spans="1:3" x14ac:dyDescent="0.2">
      <c r="A25262" t="s">
        <v>21</v>
      </c>
      <c r="B25262">
        <v>128369009</v>
      </c>
      <c r="C25262">
        <v>128373985</v>
      </c>
    </row>
    <row r="25263" spans="1:3" x14ac:dyDescent="0.2">
      <c r="A25263" t="s">
        <v>21</v>
      </c>
      <c r="B25263">
        <v>128481968</v>
      </c>
      <c r="C25263">
        <v>128482274</v>
      </c>
    </row>
    <row r="25264" spans="1:3" x14ac:dyDescent="0.2">
      <c r="A25264" t="s">
        <v>21</v>
      </c>
      <c r="B25264">
        <v>128552649</v>
      </c>
      <c r="C25264">
        <v>128558870</v>
      </c>
    </row>
    <row r="25265" spans="1:3" x14ac:dyDescent="0.2">
      <c r="A25265" t="s">
        <v>21</v>
      </c>
      <c r="B25265">
        <v>128604584</v>
      </c>
      <c r="C25265">
        <v>128606628</v>
      </c>
    </row>
    <row r="25266" spans="1:3" x14ac:dyDescent="0.2">
      <c r="A25266" t="s">
        <v>21</v>
      </c>
      <c r="B25266">
        <v>128947183</v>
      </c>
      <c r="C25266">
        <v>128951825</v>
      </c>
    </row>
    <row r="25267" spans="1:3" x14ac:dyDescent="0.2">
      <c r="A25267" t="s">
        <v>21</v>
      </c>
      <c r="B25267">
        <v>128972315</v>
      </c>
      <c r="C25267">
        <v>128972683</v>
      </c>
    </row>
    <row r="25268" spans="1:3" x14ac:dyDescent="0.2">
      <c r="A25268" t="s">
        <v>21</v>
      </c>
      <c r="B25268">
        <v>128972767</v>
      </c>
      <c r="C25268">
        <v>128974677</v>
      </c>
    </row>
    <row r="25269" spans="1:3" x14ac:dyDescent="0.2">
      <c r="A25269" t="s">
        <v>21</v>
      </c>
      <c r="B25269">
        <v>129382831</v>
      </c>
      <c r="C25269">
        <v>129384017</v>
      </c>
    </row>
    <row r="25270" spans="1:3" x14ac:dyDescent="0.2">
      <c r="A25270" t="s">
        <v>21</v>
      </c>
      <c r="B25270">
        <v>129417706</v>
      </c>
      <c r="C25270">
        <v>129419626</v>
      </c>
    </row>
    <row r="25271" spans="1:3" x14ac:dyDescent="0.2">
      <c r="A25271" t="s">
        <v>21</v>
      </c>
      <c r="B25271">
        <v>129821122</v>
      </c>
      <c r="C25271">
        <v>129822867</v>
      </c>
    </row>
    <row r="25272" spans="1:3" x14ac:dyDescent="0.2">
      <c r="A25272" t="s">
        <v>21</v>
      </c>
      <c r="B25272">
        <v>129898254</v>
      </c>
      <c r="C25272">
        <v>129902959</v>
      </c>
    </row>
    <row r="25273" spans="1:3" x14ac:dyDescent="0.2">
      <c r="A25273" t="s">
        <v>21</v>
      </c>
      <c r="B25273">
        <v>129951693</v>
      </c>
      <c r="C25273">
        <v>129952211</v>
      </c>
    </row>
    <row r="25274" spans="1:3" x14ac:dyDescent="0.2">
      <c r="A25274" t="s">
        <v>21</v>
      </c>
      <c r="B25274">
        <v>130027893</v>
      </c>
      <c r="C25274">
        <v>130029504</v>
      </c>
    </row>
    <row r="25275" spans="1:3" x14ac:dyDescent="0.2">
      <c r="A25275" t="s">
        <v>21</v>
      </c>
      <c r="B25275">
        <v>130134770</v>
      </c>
      <c r="C25275">
        <v>130136494</v>
      </c>
    </row>
    <row r="25276" spans="1:3" x14ac:dyDescent="0.2">
      <c r="A25276" t="s">
        <v>21</v>
      </c>
      <c r="B25276">
        <v>130152125</v>
      </c>
      <c r="C25276">
        <v>130153858</v>
      </c>
    </row>
    <row r="25277" spans="1:3" x14ac:dyDescent="0.2">
      <c r="A25277" t="s">
        <v>21</v>
      </c>
      <c r="B25277">
        <v>130157203</v>
      </c>
      <c r="C25277">
        <v>130157803</v>
      </c>
    </row>
    <row r="25278" spans="1:3" x14ac:dyDescent="0.2">
      <c r="A25278" t="s">
        <v>21</v>
      </c>
      <c r="B25278">
        <v>130179852</v>
      </c>
      <c r="C25278">
        <v>130185829</v>
      </c>
    </row>
    <row r="25279" spans="1:3" x14ac:dyDescent="0.2">
      <c r="A25279" t="s">
        <v>21</v>
      </c>
      <c r="B25279">
        <v>130416017</v>
      </c>
      <c r="C25279">
        <v>130417516</v>
      </c>
    </row>
    <row r="25280" spans="1:3" x14ac:dyDescent="0.2">
      <c r="A25280" t="s">
        <v>21</v>
      </c>
      <c r="B25280">
        <v>130681802</v>
      </c>
      <c r="C25280">
        <v>130683352</v>
      </c>
    </row>
    <row r="25281" spans="1:3" x14ac:dyDescent="0.2">
      <c r="A25281" t="s">
        <v>21</v>
      </c>
      <c r="B25281">
        <v>130748864</v>
      </c>
      <c r="C25281">
        <v>130750137</v>
      </c>
    </row>
    <row r="25282" spans="1:3" x14ac:dyDescent="0.2">
      <c r="A25282" t="s">
        <v>21</v>
      </c>
      <c r="B25282">
        <v>131312267</v>
      </c>
      <c r="C25282">
        <v>131312592</v>
      </c>
    </row>
    <row r="25283" spans="1:3" x14ac:dyDescent="0.2">
      <c r="A25283" t="s">
        <v>21</v>
      </c>
      <c r="B25283">
        <v>131315926</v>
      </c>
      <c r="C25283">
        <v>131317227</v>
      </c>
    </row>
    <row r="25284" spans="1:3" x14ac:dyDescent="0.2">
      <c r="A25284" t="s">
        <v>21</v>
      </c>
      <c r="B25284">
        <v>131317369</v>
      </c>
      <c r="C25284">
        <v>131319179</v>
      </c>
    </row>
    <row r="25285" spans="1:3" x14ac:dyDescent="0.2">
      <c r="A25285" t="s">
        <v>21</v>
      </c>
      <c r="B25285">
        <v>132033294</v>
      </c>
      <c r="C25285">
        <v>132034702</v>
      </c>
    </row>
    <row r="25286" spans="1:3" x14ac:dyDescent="0.2">
      <c r="A25286" t="s">
        <v>21</v>
      </c>
      <c r="B25286">
        <v>132128852</v>
      </c>
      <c r="C25286">
        <v>132130007</v>
      </c>
    </row>
    <row r="25287" spans="1:3" x14ac:dyDescent="0.2">
      <c r="A25287" t="s">
        <v>21</v>
      </c>
      <c r="B25287">
        <v>132482565</v>
      </c>
      <c r="C25287">
        <v>132483159</v>
      </c>
    </row>
    <row r="25288" spans="1:3" x14ac:dyDescent="0.2">
      <c r="A25288" t="s">
        <v>21</v>
      </c>
      <c r="B25288">
        <v>132605211</v>
      </c>
      <c r="C25288">
        <v>132606186</v>
      </c>
    </row>
    <row r="25289" spans="1:3" x14ac:dyDescent="0.2">
      <c r="A25289" t="s">
        <v>21</v>
      </c>
      <c r="B25289">
        <v>132694858</v>
      </c>
      <c r="C25289">
        <v>132696838</v>
      </c>
    </row>
    <row r="25290" spans="1:3" x14ac:dyDescent="0.2">
      <c r="A25290" t="s">
        <v>21</v>
      </c>
      <c r="B25290">
        <v>132699294</v>
      </c>
      <c r="C25290">
        <v>132699632</v>
      </c>
    </row>
    <row r="25291" spans="1:3" x14ac:dyDescent="0.2">
      <c r="A25291" t="s">
        <v>21</v>
      </c>
      <c r="B25291">
        <v>132716597</v>
      </c>
      <c r="C25291">
        <v>132719619</v>
      </c>
    </row>
    <row r="25292" spans="1:3" x14ac:dyDescent="0.2">
      <c r="A25292" t="s">
        <v>21</v>
      </c>
      <c r="B25292">
        <v>132722209</v>
      </c>
      <c r="C25292">
        <v>132724125</v>
      </c>
    </row>
    <row r="25293" spans="1:3" x14ac:dyDescent="0.2">
      <c r="A25293" t="s">
        <v>21</v>
      </c>
      <c r="B25293">
        <v>132752332</v>
      </c>
      <c r="C25293">
        <v>132757069</v>
      </c>
    </row>
    <row r="25294" spans="1:3" x14ac:dyDescent="0.2">
      <c r="A25294" t="s">
        <v>21</v>
      </c>
      <c r="B25294">
        <v>132831674</v>
      </c>
      <c r="C25294">
        <v>132836362</v>
      </c>
    </row>
    <row r="25295" spans="1:3" x14ac:dyDescent="0.2">
      <c r="A25295" t="s">
        <v>21</v>
      </c>
      <c r="B25295">
        <v>132927138</v>
      </c>
      <c r="C25295">
        <v>132927387</v>
      </c>
    </row>
    <row r="25296" spans="1:3" x14ac:dyDescent="0.2">
      <c r="A25296" t="s">
        <v>21</v>
      </c>
      <c r="B25296">
        <v>132965561</v>
      </c>
      <c r="C25296">
        <v>132967217</v>
      </c>
    </row>
    <row r="25297" spans="1:3" x14ac:dyDescent="0.2">
      <c r="A25297" t="s">
        <v>21</v>
      </c>
      <c r="B25297">
        <v>132976039</v>
      </c>
      <c r="C25297">
        <v>132976898</v>
      </c>
    </row>
    <row r="25298" spans="1:3" x14ac:dyDescent="0.2">
      <c r="A25298" t="s">
        <v>21</v>
      </c>
      <c r="B25298">
        <v>132976935</v>
      </c>
      <c r="C25298">
        <v>132983469</v>
      </c>
    </row>
    <row r="25299" spans="1:3" x14ac:dyDescent="0.2">
      <c r="A25299" t="s">
        <v>21</v>
      </c>
      <c r="B25299">
        <v>133000081</v>
      </c>
      <c r="C25299">
        <v>133002227</v>
      </c>
    </row>
    <row r="25300" spans="1:3" x14ac:dyDescent="0.2">
      <c r="A25300" t="s">
        <v>21</v>
      </c>
      <c r="B25300">
        <v>133014046</v>
      </c>
      <c r="C25300">
        <v>133018462</v>
      </c>
    </row>
    <row r="25301" spans="1:3" x14ac:dyDescent="0.2">
      <c r="A25301" t="s">
        <v>21</v>
      </c>
      <c r="B25301">
        <v>133101008</v>
      </c>
      <c r="C25301">
        <v>133101986</v>
      </c>
    </row>
    <row r="25302" spans="1:3" x14ac:dyDescent="0.2">
      <c r="A25302" t="s">
        <v>21</v>
      </c>
      <c r="B25302">
        <v>133170842</v>
      </c>
      <c r="C25302">
        <v>133174829</v>
      </c>
    </row>
    <row r="25303" spans="1:3" x14ac:dyDescent="0.2">
      <c r="A25303" t="s">
        <v>21</v>
      </c>
      <c r="B25303">
        <v>133353534</v>
      </c>
      <c r="C25303">
        <v>133354169</v>
      </c>
    </row>
    <row r="25304" spans="1:3" x14ac:dyDescent="0.2">
      <c r="A25304" t="s">
        <v>21</v>
      </c>
      <c r="B25304">
        <v>133356767</v>
      </c>
      <c r="C25304">
        <v>133357351</v>
      </c>
    </row>
    <row r="25305" spans="1:3" x14ac:dyDescent="0.2">
      <c r="A25305" t="s">
        <v>21</v>
      </c>
      <c r="B25305">
        <v>133455049</v>
      </c>
      <c r="C25305">
        <v>133458741</v>
      </c>
    </row>
    <row r="25306" spans="1:3" x14ac:dyDescent="0.2">
      <c r="A25306" t="s">
        <v>21</v>
      </c>
      <c r="B25306">
        <v>133466318</v>
      </c>
      <c r="C25306">
        <v>133468260</v>
      </c>
    </row>
    <row r="25307" spans="1:3" x14ac:dyDescent="0.2">
      <c r="A25307" t="s">
        <v>21</v>
      </c>
      <c r="B25307">
        <v>133549882</v>
      </c>
      <c r="C25307">
        <v>133554705</v>
      </c>
    </row>
    <row r="25308" spans="1:3" x14ac:dyDescent="0.2">
      <c r="A25308" t="s">
        <v>21</v>
      </c>
      <c r="B25308">
        <v>133605843</v>
      </c>
      <c r="C25308">
        <v>133606367</v>
      </c>
    </row>
    <row r="25309" spans="1:3" x14ac:dyDescent="0.2">
      <c r="A25309" t="s">
        <v>21</v>
      </c>
      <c r="B25309">
        <v>133662302</v>
      </c>
      <c r="C25309">
        <v>133666067</v>
      </c>
    </row>
    <row r="25310" spans="1:3" x14ac:dyDescent="0.2">
      <c r="A25310" t="s">
        <v>21</v>
      </c>
      <c r="B25310">
        <v>133702425</v>
      </c>
      <c r="C25310">
        <v>133702862</v>
      </c>
    </row>
    <row r="25311" spans="1:3" x14ac:dyDescent="0.2">
      <c r="A25311" t="s">
        <v>21</v>
      </c>
      <c r="B25311">
        <v>133731847</v>
      </c>
      <c r="C25311">
        <v>133733636</v>
      </c>
    </row>
    <row r="25312" spans="1:3" x14ac:dyDescent="0.2">
      <c r="A25312" t="s">
        <v>21</v>
      </c>
      <c r="B25312">
        <v>133942358</v>
      </c>
      <c r="C25312">
        <v>133943306</v>
      </c>
    </row>
    <row r="25313" spans="1:3" x14ac:dyDescent="0.2">
      <c r="A25313" t="s">
        <v>21</v>
      </c>
      <c r="B25313">
        <v>134003048</v>
      </c>
      <c r="C25313">
        <v>134003257</v>
      </c>
    </row>
    <row r="25314" spans="1:3" x14ac:dyDescent="0.2">
      <c r="A25314" t="s">
        <v>21</v>
      </c>
      <c r="B25314">
        <v>134317437</v>
      </c>
      <c r="C25314">
        <v>134320259</v>
      </c>
    </row>
    <row r="25315" spans="1:3" x14ac:dyDescent="0.2">
      <c r="A25315" t="s">
        <v>21</v>
      </c>
      <c r="B25315">
        <v>134474952</v>
      </c>
      <c r="C25315">
        <v>134476385</v>
      </c>
    </row>
    <row r="25316" spans="1:3" x14ac:dyDescent="0.2">
      <c r="A25316" t="s">
        <v>21</v>
      </c>
      <c r="B25316">
        <v>134505400</v>
      </c>
      <c r="C25316">
        <v>134506041</v>
      </c>
    </row>
    <row r="25317" spans="1:3" x14ac:dyDescent="0.2">
      <c r="A25317" t="s">
        <v>21</v>
      </c>
      <c r="B25317">
        <v>134506109</v>
      </c>
      <c r="C25317">
        <v>134506519</v>
      </c>
    </row>
    <row r="25318" spans="1:3" x14ac:dyDescent="0.2">
      <c r="A25318" t="s">
        <v>21</v>
      </c>
      <c r="B25318">
        <v>134507123</v>
      </c>
      <c r="C25318">
        <v>134507951</v>
      </c>
    </row>
    <row r="25319" spans="1:3" x14ac:dyDescent="0.2">
      <c r="A25319" t="s">
        <v>21</v>
      </c>
      <c r="B25319">
        <v>134524481</v>
      </c>
      <c r="C25319">
        <v>134526147</v>
      </c>
    </row>
    <row r="25320" spans="1:3" x14ac:dyDescent="0.2">
      <c r="A25320" t="s">
        <v>21</v>
      </c>
      <c r="B25320">
        <v>134526382</v>
      </c>
      <c r="C25320">
        <v>134526846</v>
      </c>
    </row>
    <row r="25321" spans="1:3" x14ac:dyDescent="0.2">
      <c r="A25321" t="s">
        <v>21</v>
      </c>
      <c r="B25321">
        <v>134527497</v>
      </c>
      <c r="C25321">
        <v>134528317</v>
      </c>
    </row>
    <row r="25322" spans="1:3" x14ac:dyDescent="0.2">
      <c r="A25322" t="s">
        <v>21</v>
      </c>
      <c r="B25322">
        <v>134682689</v>
      </c>
      <c r="C25322">
        <v>134686487</v>
      </c>
    </row>
    <row r="25323" spans="1:3" x14ac:dyDescent="0.2">
      <c r="A25323" t="s">
        <v>21</v>
      </c>
      <c r="B25323">
        <v>134691024</v>
      </c>
      <c r="C25323">
        <v>134691830</v>
      </c>
    </row>
    <row r="25324" spans="1:3" x14ac:dyDescent="0.2">
      <c r="A25324" t="s">
        <v>21</v>
      </c>
      <c r="B25324">
        <v>134718543</v>
      </c>
      <c r="C25324">
        <v>134723725</v>
      </c>
    </row>
    <row r="25325" spans="1:3" x14ac:dyDescent="0.2">
      <c r="A25325" t="s">
        <v>21</v>
      </c>
      <c r="B25325">
        <v>134855473</v>
      </c>
      <c r="C25325">
        <v>134856468</v>
      </c>
    </row>
    <row r="25326" spans="1:3" x14ac:dyDescent="0.2">
      <c r="A25326" t="s">
        <v>21</v>
      </c>
      <c r="B25326">
        <v>134856523</v>
      </c>
      <c r="C25326">
        <v>134856945</v>
      </c>
    </row>
    <row r="25327" spans="1:3" x14ac:dyDescent="0.2">
      <c r="A25327" t="s">
        <v>21</v>
      </c>
      <c r="B25327">
        <v>134905641</v>
      </c>
      <c r="C25327">
        <v>134906715</v>
      </c>
    </row>
    <row r="25328" spans="1:3" x14ac:dyDescent="0.2">
      <c r="A25328" t="s">
        <v>21</v>
      </c>
      <c r="B25328">
        <v>135685355</v>
      </c>
      <c r="C25328">
        <v>135685855</v>
      </c>
    </row>
    <row r="25329" spans="1:3" x14ac:dyDescent="0.2">
      <c r="A25329" t="s">
        <v>21</v>
      </c>
      <c r="B25329">
        <v>138132342</v>
      </c>
      <c r="C25329">
        <v>138133798</v>
      </c>
    </row>
    <row r="25330" spans="1:3" x14ac:dyDescent="0.2">
      <c r="A25330" t="s">
        <v>21</v>
      </c>
      <c r="B25330">
        <v>138133799</v>
      </c>
      <c r="C25330">
        <v>138133997</v>
      </c>
    </row>
    <row r="25331" spans="1:3" x14ac:dyDescent="0.2">
      <c r="A25331" t="s">
        <v>21</v>
      </c>
      <c r="B25331">
        <v>138196254</v>
      </c>
      <c r="C25331">
        <v>138197042</v>
      </c>
    </row>
    <row r="25332" spans="1:3" x14ac:dyDescent="0.2">
      <c r="A25332" t="s">
        <v>21</v>
      </c>
      <c r="B25332">
        <v>138380445</v>
      </c>
      <c r="C25332">
        <v>138380751</v>
      </c>
    </row>
    <row r="25333" spans="1:3" x14ac:dyDescent="0.2">
      <c r="A25333" t="s">
        <v>21</v>
      </c>
      <c r="B25333">
        <v>138380980</v>
      </c>
      <c r="C25333">
        <v>138381578</v>
      </c>
    </row>
    <row r="25334" spans="1:3" x14ac:dyDescent="0.2">
      <c r="A25334" t="s">
        <v>21</v>
      </c>
      <c r="B25334">
        <v>138831410</v>
      </c>
      <c r="C25334">
        <v>138831773</v>
      </c>
    </row>
    <row r="25335" spans="1:3" x14ac:dyDescent="0.2">
      <c r="A25335" t="s">
        <v>21</v>
      </c>
      <c r="B25335">
        <v>139504443</v>
      </c>
      <c r="C25335">
        <v>139505459</v>
      </c>
    </row>
    <row r="25336" spans="1:3" x14ac:dyDescent="0.2">
      <c r="A25336" t="s">
        <v>21</v>
      </c>
      <c r="B25336">
        <v>139505564</v>
      </c>
      <c r="C25336">
        <v>139506171</v>
      </c>
    </row>
    <row r="25337" spans="1:3" x14ac:dyDescent="0.2">
      <c r="A25337" t="s">
        <v>21</v>
      </c>
      <c r="B25337">
        <v>139581782</v>
      </c>
      <c r="C25337">
        <v>139582900</v>
      </c>
    </row>
    <row r="25338" spans="1:3" x14ac:dyDescent="0.2">
      <c r="A25338" t="s">
        <v>21</v>
      </c>
      <c r="B25338">
        <v>139965745</v>
      </c>
      <c r="C25338">
        <v>139966413</v>
      </c>
    </row>
    <row r="25339" spans="1:3" x14ac:dyDescent="0.2">
      <c r="A25339" t="s">
        <v>21</v>
      </c>
      <c r="B25339">
        <v>140035172</v>
      </c>
      <c r="C25339">
        <v>140039414</v>
      </c>
    </row>
    <row r="25340" spans="1:3" x14ac:dyDescent="0.2">
      <c r="A25340" t="s">
        <v>21</v>
      </c>
      <c r="B25340">
        <v>140043289</v>
      </c>
      <c r="C25340">
        <v>140044246</v>
      </c>
    </row>
    <row r="25341" spans="1:3" x14ac:dyDescent="0.2">
      <c r="A25341" t="s">
        <v>21</v>
      </c>
      <c r="B25341">
        <v>140122601</v>
      </c>
      <c r="C25341">
        <v>140125665</v>
      </c>
    </row>
    <row r="25342" spans="1:3" x14ac:dyDescent="0.2">
      <c r="A25342" t="s">
        <v>21</v>
      </c>
      <c r="B25342">
        <v>140129092</v>
      </c>
      <c r="C25342">
        <v>140130921</v>
      </c>
    </row>
    <row r="25343" spans="1:3" x14ac:dyDescent="0.2">
      <c r="A25343" t="s">
        <v>21</v>
      </c>
      <c r="B25343">
        <v>140167420</v>
      </c>
      <c r="C25343">
        <v>140169196</v>
      </c>
    </row>
    <row r="25344" spans="1:3" x14ac:dyDescent="0.2">
      <c r="A25344" t="s">
        <v>21</v>
      </c>
      <c r="B25344">
        <v>140171526</v>
      </c>
      <c r="C25344">
        <v>140173283</v>
      </c>
    </row>
    <row r="25345" spans="1:3" x14ac:dyDescent="0.2">
      <c r="A25345" t="s">
        <v>21</v>
      </c>
      <c r="B25345">
        <v>140343090</v>
      </c>
      <c r="C25345">
        <v>140344307</v>
      </c>
    </row>
    <row r="25346" spans="1:3" x14ac:dyDescent="0.2">
      <c r="A25346" t="s">
        <v>21</v>
      </c>
      <c r="B25346">
        <v>140399312</v>
      </c>
      <c r="C25346">
        <v>140401374</v>
      </c>
    </row>
    <row r="25347" spans="1:3" x14ac:dyDescent="0.2">
      <c r="A25347" t="s">
        <v>21</v>
      </c>
      <c r="B25347">
        <v>140448049</v>
      </c>
      <c r="C25347">
        <v>140450015</v>
      </c>
    </row>
    <row r="25348" spans="1:3" x14ac:dyDescent="0.2">
      <c r="A25348" t="s">
        <v>21</v>
      </c>
      <c r="B25348">
        <v>140517447</v>
      </c>
      <c r="C25348">
        <v>140518355</v>
      </c>
    </row>
    <row r="25349" spans="1:3" x14ac:dyDescent="0.2">
      <c r="A25349" t="s">
        <v>21</v>
      </c>
      <c r="B25349">
        <v>140518500</v>
      </c>
      <c r="C25349">
        <v>140521282</v>
      </c>
    </row>
    <row r="25350" spans="1:3" x14ac:dyDescent="0.2">
      <c r="A25350" t="s">
        <v>21</v>
      </c>
      <c r="B25350">
        <v>140557517</v>
      </c>
      <c r="C25350">
        <v>140559428</v>
      </c>
    </row>
    <row r="25351" spans="1:3" x14ac:dyDescent="0.2">
      <c r="A25351" t="s">
        <v>21</v>
      </c>
      <c r="B25351">
        <v>140646481</v>
      </c>
      <c r="C25351">
        <v>140647147</v>
      </c>
    </row>
    <row r="25352" spans="1:3" x14ac:dyDescent="0.2">
      <c r="A25352" t="s">
        <v>21</v>
      </c>
      <c r="B25352">
        <v>140998964</v>
      </c>
      <c r="C25352">
        <v>141005841</v>
      </c>
    </row>
    <row r="25353" spans="1:3" x14ac:dyDescent="0.2">
      <c r="A25353" t="s">
        <v>21</v>
      </c>
      <c r="B25353">
        <v>141038882</v>
      </c>
      <c r="C25353">
        <v>141041185</v>
      </c>
    </row>
    <row r="25354" spans="1:3" x14ac:dyDescent="0.2">
      <c r="A25354" t="s">
        <v>21</v>
      </c>
      <c r="B25354">
        <v>141083142</v>
      </c>
      <c r="C25354">
        <v>141091189</v>
      </c>
    </row>
    <row r="25355" spans="1:3" x14ac:dyDescent="0.2">
      <c r="A25355" t="s">
        <v>21</v>
      </c>
      <c r="B25355">
        <v>141127070</v>
      </c>
      <c r="C25355">
        <v>141128461</v>
      </c>
    </row>
    <row r="25356" spans="1:3" x14ac:dyDescent="0.2">
      <c r="A25356" t="s">
        <v>21</v>
      </c>
      <c r="B25356">
        <v>141274349</v>
      </c>
      <c r="C25356">
        <v>141277632</v>
      </c>
    </row>
    <row r="25357" spans="1:3" x14ac:dyDescent="0.2">
      <c r="A25357" t="s">
        <v>21</v>
      </c>
      <c r="B25357">
        <v>141293951</v>
      </c>
      <c r="C25357">
        <v>141301291</v>
      </c>
    </row>
    <row r="25358" spans="1:3" x14ac:dyDescent="0.2">
      <c r="A25358" t="s">
        <v>21</v>
      </c>
      <c r="B25358">
        <v>141317725</v>
      </c>
      <c r="C25358">
        <v>141319567</v>
      </c>
    </row>
    <row r="25359" spans="1:3" x14ac:dyDescent="0.2">
      <c r="A25359" t="s">
        <v>21</v>
      </c>
      <c r="B25359">
        <v>141323215</v>
      </c>
      <c r="C25359">
        <v>141332612</v>
      </c>
    </row>
    <row r="25360" spans="1:3" x14ac:dyDescent="0.2">
      <c r="A25360" t="s">
        <v>21</v>
      </c>
      <c r="B25360">
        <v>141332976</v>
      </c>
      <c r="C25360">
        <v>141334124</v>
      </c>
    </row>
    <row r="25361" spans="1:3" x14ac:dyDescent="0.2">
      <c r="A25361" t="s">
        <v>21</v>
      </c>
      <c r="B25361">
        <v>141345197</v>
      </c>
      <c r="C25361">
        <v>141347557</v>
      </c>
    </row>
    <row r="25362" spans="1:3" x14ac:dyDescent="0.2">
      <c r="A25362" t="s">
        <v>21</v>
      </c>
      <c r="B25362">
        <v>141358317</v>
      </c>
      <c r="C25362">
        <v>141359863</v>
      </c>
    </row>
    <row r="25363" spans="1:3" x14ac:dyDescent="0.2">
      <c r="A25363" t="s">
        <v>21</v>
      </c>
      <c r="B25363">
        <v>141375670</v>
      </c>
      <c r="C25363">
        <v>141377010</v>
      </c>
    </row>
    <row r="25364" spans="1:3" x14ac:dyDescent="0.2">
      <c r="A25364" t="s">
        <v>21</v>
      </c>
      <c r="B25364">
        <v>141392052</v>
      </c>
      <c r="C25364">
        <v>141396241</v>
      </c>
    </row>
    <row r="25365" spans="1:3" x14ac:dyDescent="0.2">
      <c r="A25365" t="s">
        <v>21</v>
      </c>
      <c r="B25365">
        <v>141397764</v>
      </c>
      <c r="C25365">
        <v>141407549</v>
      </c>
    </row>
    <row r="25366" spans="1:3" x14ac:dyDescent="0.2">
      <c r="A25366" t="s">
        <v>21</v>
      </c>
      <c r="B25366">
        <v>141408589</v>
      </c>
      <c r="C25366">
        <v>141412120</v>
      </c>
    </row>
    <row r="25367" spans="1:3" x14ac:dyDescent="0.2">
      <c r="A25367" t="s">
        <v>21</v>
      </c>
      <c r="B25367">
        <v>142020622</v>
      </c>
      <c r="C25367">
        <v>142022532</v>
      </c>
    </row>
    <row r="25368" spans="1:3" x14ac:dyDescent="0.2">
      <c r="A25368" t="s">
        <v>21</v>
      </c>
      <c r="B25368">
        <v>142025376</v>
      </c>
      <c r="C25368">
        <v>142025748</v>
      </c>
    </row>
    <row r="25369" spans="1:3" x14ac:dyDescent="0.2">
      <c r="A25369" t="s">
        <v>21</v>
      </c>
      <c r="B25369">
        <v>142029046</v>
      </c>
      <c r="C25369">
        <v>142031542</v>
      </c>
    </row>
    <row r="25370" spans="1:3" x14ac:dyDescent="0.2">
      <c r="A25370" t="s">
        <v>21</v>
      </c>
      <c r="B25370">
        <v>142040026</v>
      </c>
      <c r="C25370">
        <v>142044002</v>
      </c>
    </row>
    <row r="25371" spans="1:3" x14ac:dyDescent="0.2">
      <c r="A25371" t="s">
        <v>21</v>
      </c>
      <c r="B25371">
        <v>142322588</v>
      </c>
      <c r="C25371">
        <v>142324109</v>
      </c>
    </row>
    <row r="25372" spans="1:3" x14ac:dyDescent="0.2">
      <c r="A25372" t="s">
        <v>21</v>
      </c>
      <c r="B25372">
        <v>142339315</v>
      </c>
      <c r="C25372">
        <v>142342642</v>
      </c>
    </row>
    <row r="25373" spans="1:3" x14ac:dyDescent="0.2">
      <c r="A25373" t="s">
        <v>21</v>
      </c>
      <c r="B25373">
        <v>142393037</v>
      </c>
      <c r="C25373">
        <v>142396480</v>
      </c>
    </row>
    <row r="25374" spans="1:3" x14ac:dyDescent="0.2">
      <c r="A25374" t="s">
        <v>21</v>
      </c>
      <c r="B25374">
        <v>142634879</v>
      </c>
      <c r="C25374">
        <v>142636385</v>
      </c>
    </row>
    <row r="25375" spans="1:3" x14ac:dyDescent="0.2">
      <c r="A25375" t="s">
        <v>21</v>
      </c>
      <c r="B25375">
        <v>142649194</v>
      </c>
      <c r="C25375">
        <v>142651108</v>
      </c>
    </row>
    <row r="25376" spans="1:3" x14ac:dyDescent="0.2">
      <c r="A25376" t="s">
        <v>21</v>
      </c>
      <c r="B25376">
        <v>142657792</v>
      </c>
      <c r="C25376">
        <v>142669709</v>
      </c>
    </row>
    <row r="25377" spans="1:3" x14ac:dyDescent="0.2">
      <c r="A25377" t="s">
        <v>21</v>
      </c>
      <c r="B25377">
        <v>142670092</v>
      </c>
      <c r="C25377">
        <v>142671495</v>
      </c>
    </row>
    <row r="25378" spans="1:3" x14ac:dyDescent="0.2">
      <c r="A25378" t="s">
        <v>21</v>
      </c>
      <c r="B25378">
        <v>142675935</v>
      </c>
      <c r="C25378">
        <v>142677428</v>
      </c>
    </row>
    <row r="25379" spans="1:3" x14ac:dyDescent="0.2">
      <c r="A25379" t="s">
        <v>21</v>
      </c>
      <c r="B25379">
        <v>142717729</v>
      </c>
      <c r="C25379">
        <v>142718862</v>
      </c>
    </row>
    <row r="25380" spans="1:3" x14ac:dyDescent="0.2">
      <c r="A25380" t="s">
        <v>21</v>
      </c>
      <c r="B25380">
        <v>142755006</v>
      </c>
      <c r="C25380">
        <v>142758786</v>
      </c>
    </row>
    <row r="25381" spans="1:3" x14ac:dyDescent="0.2">
      <c r="A25381" t="s">
        <v>21</v>
      </c>
      <c r="B25381">
        <v>142775685</v>
      </c>
      <c r="C25381">
        <v>142777459</v>
      </c>
    </row>
    <row r="25382" spans="1:3" x14ac:dyDescent="0.2">
      <c r="A25382" t="s">
        <v>21</v>
      </c>
      <c r="B25382">
        <v>142832081</v>
      </c>
      <c r="C25382">
        <v>142832481</v>
      </c>
    </row>
    <row r="25383" spans="1:3" x14ac:dyDescent="0.2">
      <c r="A25383" t="s">
        <v>21</v>
      </c>
      <c r="B25383">
        <v>142840573</v>
      </c>
      <c r="C25383">
        <v>142847063</v>
      </c>
    </row>
    <row r="25384" spans="1:3" x14ac:dyDescent="0.2">
      <c r="A25384" t="s">
        <v>21</v>
      </c>
      <c r="B25384">
        <v>142868890</v>
      </c>
      <c r="C25384">
        <v>142872296</v>
      </c>
    </row>
    <row r="25385" spans="1:3" x14ac:dyDescent="0.2">
      <c r="A25385" t="s">
        <v>21</v>
      </c>
      <c r="B25385">
        <v>142873965</v>
      </c>
      <c r="C25385">
        <v>142874425</v>
      </c>
    </row>
    <row r="25386" spans="1:3" x14ac:dyDescent="0.2">
      <c r="A25386" t="s">
        <v>21</v>
      </c>
      <c r="B25386">
        <v>142969169</v>
      </c>
      <c r="C25386">
        <v>142969617</v>
      </c>
    </row>
    <row r="25387" spans="1:3" x14ac:dyDescent="0.2">
      <c r="A25387" t="s">
        <v>21</v>
      </c>
      <c r="B25387">
        <v>142969822</v>
      </c>
      <c r="C25387">
        <v>142970934</v>
      </c>
    </row>
    <row r="25388" spans="1:3" x14ac:dyDescent="0.2">
      <c r="A25388" t="s">
        <v>21</v>
      </c>
      <c r="B25388">
        <v>142989651</v>
      </c>
      <c r="C25388">
        <v>142991595</v>
      </c>
    </row>
    <row r="25389" spans="1:3" x14ac:dyDescent="0.2">
      <c r="A25389" t="s">
        <v>21</v>
      </c>
      <c r="B25389">
        <v>143031323</v>
      </c>
      <c r="C25389">
        <v>143031611</v>
      </c>
    </row>
    <row r="25390" spans="1:3" x14ac:dyDescent="0.2">
      <c r="A25390" t="s">
        <v>21</v>
      </c>
      <c r="B25390">
        <v>143038587</v>
      </c>
      <c r="C25390">
        <v>143040349</v>
      </c>
    </row>
    <row r="25391" spans="1:3" x14ac:dyDescent="0.2">
      <c r="A25391" t="s">
        <v>21</v>
      </c>
      <c r="B25391">
        <v>143130443</v>
      </c>
      <c r="C25391">
        <v>143133850</v>
      </c>
    </row>
    <row r="25392" spans="1:3" x14ac:dyDescent="0.2">
      <c r="A25392" t="s">
        <v>21</v>
      </c>
      <c r="B25392">
        <v>143173601</v>
      </c>
      <c r="C25392">
        <v>143175540</v>
      </c>
    </row>
    <row r="25393" spans="1:3" x14ac:dyDescent="0.2">
      <c r="A25393" t="s">
        <v>21</v>
      </c>
      <c r="B25393">
        <v>143177519</v>
      </c>
      <c r="C25393">
        <v>143180933</v>
      </c>
    </row>
    <row r="25394" spans="1:3" x14ac:dyDescent="0.2">
      <c r="A25394" t="s">
        <v>21</v>
      </c>
      <c r="B25394">
        <v>143181190</v>
      </c>
      <c r="C25394">
        <v>143181689</v>
      </c>
    </row>
    <row r="25395" spans="1:3" x14ac:dyDescent="0.2">
      <c r="A25395" t="s">
        <v>21</v>
      </c>
      <c r="B25395">
        <v>143181776</v>
      </c>
      <c r="C25395">
        <v>143182105</v>
      </c>
    </row>
    <row r="25396" spans="1:3" x14ac:dyDescent="0.2">
      <c r="A25396" t="s">
        <v>21</v>
      </c>
      <c r="B25396">
        <v>143182151</v>
      </c>
      <c r="C25396">
        <v>143184502</v>
      </c>
    </row>
    <row r="25397" spans="1:3" x14ac:dyDescent="0.2">
      <c r="A25397" t="s">
        <v>21</v>
      </c>
      <c r="B25397">
        <v>143186099</v>
      </c>
      <c r="C25397">
        <v>143189589</v>
      </c>
    </row>
    <row r="25398" spans="1:3" x14ac:dyDescent="0.2">
      <c r="A25398" t="s">
        <v>21</v>
      </c>
      <c r="B25398">
        <v>143189811</v>
      </c>
      <c r="C25398">
        <v>143194021</v>
      </c>
    </row>
    <row r="25399" spans="1:3" x14ac:dyDescent="0.2">
      <c r="A25399" t="s">
        <v>21</v>
      </c>
      <c r="B25399">
        <v>143205836</v>
      </c>
      <c r="C25399">
        <v>143209480</v>
      </c>
    </row>
    <row r="25400" spans="1:3" x14ac:dyDescent="0.2">
      <c r="A25400" t="s">
        <v>21</v>
      </c>
      <c r="B25400">
        <v>143219293</v>
      </c>
      <c r="C25400">
        <v>143219844</v>
      </c>
    </row>
    <row r="25401" spans="1:3" x14ac:dyDescent="0.2">
      <c r="A25401" t="s">
        <v>21</v>
      </c>
      <c r="B25401">
        <v>143219869</v>
      </c>
      <c r="C25401">
        <v>143220365</v>
      </c>
    </row>
    <row r="25402" spans="1:3" x14ac:dyDescent="0.2">
      <c r="A25402" t="s">
        <v>21</v>
      </c>
      <c r="B25402">
        <v>143273105</v>
      </c>
      <c r="C25402">
        <v>143283915</v>
      </c>
    </row>
    <row r="25403" spans="1:3" x14ac:dyDescent="0.2">
      <c r="A25403" t="s">
        <v>21</v>
      </c>
      <c r="B25403">
        <v>143330905</v>
      </c>
      <c r="C25403">
        <v>143339954</v>
      </c>
    </row>
    <row r="25404" spans="1:3" x14ac:dyDescent="0.2">
      <c r="A25404" t="s">
        <v>21</v>
      </c>
      <c r="B25404">
        <v>143340219</v>
      </c>
      <c r="C25404">
        <v>143342331</v>
      </c>
    </row>
    <row r="25405" spans="1:3" x14ac:dyDescent="0.2">
      <c r="A25405" t="s">
        <v>21</v>
      </c>
      <c r="B25405">
        <v>143342884</v>
      </c>
      <c r="C25405">
        <v>143346936</v>
      </c>
    </row>
    <row r="25406" spans="1:3" x14ac:dyDescent="0.2">
      <c r="A25406" t="s">
        <v>21</v>
      </c>
      <c r="B25406">
        <v>143347010</v>
      </c>
      <c r="C25406">
        <v>143350442</v>
      </c>
    </row>
    <row r="25407" spans="1:3" x14ac:dyDescent="0.2">
      <c r="A25407" t="s">
        <v>21</v>
      </c>
      <c r="B25407">
        <v>143399485</v>
      </c>
      <c r="C25407">
        <v>143402968</v>
      </c>
    </row>
    <row r="25408" spans="1:3" x14ac:dyDescent="0.2">
      <c r="A25408" t="s">
        <v>21</v>
      </c>
      <c r="B25408">
        <v>143535176</v>
      </c>
      <c r="C25408">
        <v>143547841</v>
      </c>
    </row>
    <row r="25409" spans="1:3" x14ac:dyDescent="0.2">
      <c r="A25409" t="s">
        <v>21</v>
      </c>
      <c r="B25409">
        <v>143548021</v>
      </c>
      <c r="C25409">
        <v>143563868</v>
      </c>
    </row>
    <row r="25410" spans="1:3" x14ac:dyDescent="0.2">
      <c r="A25410" t="s">
        <v>21</v>
      </c>
      <c r="B25410">
        <v>143565814</v>
      </c>
      <c r="C25410">
        <v>143569049</v>
      </c>
    </row>
    <row r="25411" spans="1:3" x14ac:dyDescent="0.2">
      <c r="A25411" t="s">
        <v>21</v>
      </c>
      <c r="B25411">
        <v>143609824</v>
      </c>
      <c r="C25411">
        <v>143612476</v>
      </c>
    </row>
    <row r="25412" spans="1:3" x14ac:dyDescent="0.2">
      <c r="A25412" t="s">
        <v>21</v>
      </c>
      <c r="B25412">
        <v>143622878</v>
      </c>
      <c r="C25412">
        <v>143623221</v>
      </c>
    </row>
    <row r="25413" spans="1:3" x14ac:dyDescent="0.2">
      <c r="A25413" t="s">
        <v>21</v>
      </c>
      <c r="B25413">
        <v>143631120</v>
      </c>
      <c r="C25413">
        <v>143631691</v>
      </c>
    </row>
    <row r="25414" spans="1:3" x14ac:dyDescent="0.2">
      <c r="A25414" t="s">
        <v>21</v>
      </c>
      <c r="B25414">
        <v>143631784</v>
      </c>
      <c r="C25414">
        <v>143633986</v>
      </c>
    </row>
    <row r="25415" spans="1:3" x14ac:dyDescent="0.2">
      <c r="A25415" t="s">
        <v>21</v>
      </c>
      <c r="B25415">
        <v>143634242</v>
      </c>
      <c r="C25415">
        <v>143638237</v>
      </c>
    </row>
    <row r="25416" spans="1:3" x14ac:dyDescent="0.2">
      <c r="A25416" t="s">
        <v>21</v>
      </c>
      <c r="B25416">
        <v>143701582</v>
      </c>
      <c r="C25416">
        <v>143702567</v>
      </c>
    </row>
    <row r="25417" spans="1:3" x14ac:dyDescent="0.2">
      <c r="A25417" t="s">
        <v>21</v>
      </c>
      <c r="B25417">
        <v>143702715</v>
      </c>
      <c r="C25417">
        <v>143702950</v>
      </c>
    </row>
    <row r="25418" spans="1:3" x14ac:dyDescent="0.2">
      <c r="A25418" t="s">
        <v>21</v>
      </c>
      <c r="B25418">
        <v>143703023</v>
      </c>
      <c r="C25418">
        <v>143703894</v>
      </c>
    </row>
    <row r="25419" spans="1:3" x14ac:dyDescent="0.2">
      <c r="A25419" t="s">
        <v>21</v>
      </c>
      <c r="B25419">
        <v>143796066</v>
      </c>
      <c r="C25419">
        <v>143798251</v>
      </c>
    </row>
    <row r="25420" spans="1:3" x14ac:dyDescent="0.2">
      <c r="A25420" t="s">
        <v>21</v>
      </c>
      <c r="B25420">
        <v>143798270</v>
      </c>
      <c r="C25420">
        <v>143799959</v>
      </c>
    </row>
    <row r="25421" spans="1:3" x14ac:dyDescent="0.2">
      <c r="A25421" t="s">
        <v>21</v>
      </c>
      <c r="B25421">
        <v>143844125</v>
      </c>
      <c r="C25421">
        <v>143844332</v>
      </c>
    </row>
    <row r="25422" spans="1:3" x14ac:dyDescent="0.2">
      <c r="A25422" t="s">
        <v>21</v>
      </c>
      <c r="B25422">
        <v>143889735</v>
      </c>
      <c r="C25422">
        <v>143892137</v>
      </c>
    </row>
    <row r="25423" spans="1:3" x14ac:dyDescent="0.2">
      <c r="A25423" t="s">
        <v>21</v>
      </c>
      <c r="B25423">
        <v>143913817</v>
      </c>
      <c r="C25423">
        <v>143916977</v>
      </c>
    </row>
    <row r="25424" spans="1:3" x14ac:dyDescent="0.2">
      <c r="A25424" t="s">
        <v>21</v>
      </c>
      <c r="B25424">
        <v>143925086</v>
      </c>
      <c r="C25424">
        <v>143928546</v>
      </c>
    </row>
    <row r="25425" spans="1:3" x14ac:dyDescent="0.2">
      <c r="A25425" t="s">
        <v>21</v>
      </c>
      <c r="B25425">
        <v>143928607</v>
      </c>
      <c r="C25425">
        <v>143959872</v>
      </c>
    </row>
    <row r="25426" spans="1:3" x14ac:dyDescent="0.2">
      <c r="A25426" t="s">
        <v>21</v>
      </c>
      <c r="B25426">
        <v>143960147</v>
      </c>
      <c r="C25426">
        <v>143967173</v>
      </c>
    </row>
    <row r="25427" spans="1:3" x14ac:dyDescent="0.2">
      <c r="A25427" t="s">
        <v>21</v>
      </c>
      <c r="B25427">
        <v>143967387</v>
      </c>
      <c r="C25427">
        <v>143980168</v>
      </c>
    </row>
    <row r="25428" spans="1:3" x14ac:dyDescent="0.2">
      <c r="A25428" t="s">
        <v>21</v>
      </c>
      <c r="B25428">
        <v>144001244</v>
      </c>
      <c r="C25428">
        <v>144015415</v>
      </c>
    </row>
    <row r="25429" spans="1:3" x14ac:dyDescent="0.2">
      <c r="A25429" t="s">
        <v>21</v>
      </c>
      <c r="B25429">
        <v>144104786</v>
      </c>
      <c r="C25429">
        <v>144111003</v>
      </c>
    </row>
    <row r="25430" spans="1:3" x14ac:dyDescent="0.2">
      <c r="A25430" t="s">
        <v>21</v>
      </c>
      <c r="B25430">
        <v>144184099</v>
      </c>
      <c r="C25430">
        <v>144185681</v>
      </c>
    </row>
    <row r="25431" spans="1:3" x14ac:dyDescent="0.2">
      <c r="A25431" t="s">
        <v>21</v>
      </c>
      <c r="B25431">
        <v>144209530</v>
      </c>
      <c r="C25431">
        <v>144211722</v>
      </c>
    </row>
    <row r="25432" spans="1:3" x14ac:dyDescent="0.2">
      <c r="A25432" t="s">
        <v>21</v>
      </c>
      <c r="B25432">
        <v>144211778</v>
      </c>
      <c r="C25432">
        <v>144212034</v>
      </c>
    </row>
    <row r="25433" spans="1:3" x14ac:dyDescent="0.2">
      <c r="A25433" t="s">
        <v>21</v>
      </c>
      <c r="B25433">
        <v>144291921</v>
      </c>
      <c r="C25433">
        <v>144298399</v>
      </c>
    </row>
    <row r="25434" spans="1:3" x14ac:dyDescent="0.2">
      <c r="A25434" t="s">
        <v>21</v>
      </c>
      <c r="B25434">
        <v>144312619</v>
      </c>
      <c r="C25434">
        <v>144313620</v>
      </c>
    </row>
    <row r="25435" spans="1:3" x14ac:dyDescent="0.2">
      <c r="A25435" t="s">
        <v>21</v>
      </c>
      <c r="B25435">
        <v>144326760</v>
      </c>
      <c r="C25435">
        <v>144329114</v>
      </c>
    </row>
    <row r="25436" spans="1:3" x14ac:dyDescent="0.2">
      <c r="A25436" t="s">
        <v>21</v>
      </c>
      <c r="B25436">
        <v>144353319</v>
      </c>
      <c r="C25436">
        <v>144358497</v>
      </c>
    </row>
    <row r="25437" spans="1:3" x14ac:dyDescent="0.2">
      <c r="A25437" t="s">
        <v>21</v>
      </c>
      <c r="B25437">
        <v>144518003</v>
      </c>
      <c r="C25437">
        <v>144531092</v>
      </c>
    </row>
    <row r="25438" spans="1:3" x14ac:dyDescent="0.2">
      <c r="A25438" t="s">
        <v>21</v>
      </c>
      <c r="B25438">
        <v>144799857</v>
      </c>
      <c r="C25438">
        <v>144805277</v>
      </c>
    </row>
    <row r="25439" spans="1:3" x14ac:dyDescent="0.2">
      <c r="A25439" t="s">
        <v>21</v>
      </c>
      <c r="B25439">
        <v>144869825</v>
      </c>
      <c r="C25439">
        <v>144870177</v>
      </c>
    </row>
    <row r="25440" spans="1:3" x14ac:dyDescent="0.2">
      <c r="A25440" t="s">
        <v>22</v>
      </c>
      <c r="B25440">
        <v>41017</v>
      </c>
      <c r="C25440">
        <v>42490</v>
      </c>
    </row>
    <row r="25441" spans="1:3" x14ac:dyDescent="0.2">
      <c r="A25441" t="s">
        <v>22</v>
      </c>
      <c r="B25441">
        <v>112615</v>
      </c>
      <c r="C25441">
        <v>115390</v>
      </c>
    </row>
    <row r="25442" spans="1:3" x14ac:dyDescent="0.2">
      <c r="A25442" t="s">
        <v>22</v>
      </c>
      <c r="B25442">
        <v>116451</v>
      </c>
      <c r="C25442">
        <v>117035</v>
      </c>
    </row>
    <row r="25443" spans="1:3" x14ac:dyDescent="0.2">
      <c r="A25443" t="s">
        <v>22</v>
      </c>
      <c r="B25443">
        <v>117353</v>
      </c>
      <c r="C25443">
        <v>118508</v>
      </c>
    </row>
    <row r="25444" spans="1:3" x14ac:dyDescent="0.2">
      <c r="A25444" t="s">
        <v>22</v>
      </c>
      <c r="B25444">
        <v>178305</v>
      </c>
      <c r="C25444">
        <v>178489</v>
      </c>
    </row>
    <row r="25445" spans="1:3" x14ac:dyDescent="0.2">
      <c r="A25445" t="s">
        <v>22</v>
      </c>
      <c r="B25445">
        <v>179610</v>
      </c>
      <c r="C25445">
        <v>180000</v>
      </c>
    </row>
    <row r="25446" spans="1:3" x14ac:dyDescent="0.2">
      <c r="A25446" t="s">
        <v>22</v>
      </c>
      <c r="B25446">
        <v>183113</v>
      </c>
      <c r="C25446">
        <v>183345</v>
      </c>
    </row>
    <row r="25447" spans="1:3" x14ac:dyDescent="0.2">
      <c r="A25447" t="s">
        <v>22</v>
      </c>
      <c r="B25447">
        <v>185413</v>
      </c>
      <c r="C25447">
        <v>185933</v>
      </c>
    </row>
    <row r="25448" spans="1:3" x14ac:dyDescent="0.2">
      <c r="A25448" t="s">
        <v>22</v>
      </c>
      <c r="B25448">
        <v>239722</v>
      </c>
      <c r="C25448">
        <v>243928</v>
      </c>
    </row>
    <row r="25449" spans="1:3" x14ac:dyDescent="0.2">
      <c r="A25449" t="s">
        <v>22</v>
      </c>
      <c r="B25449">
        <v>247765</v>
      </c>
      <c r="C25449">
        <v>251996</v>
      </c>
    </row>
    <row r="25450" spans="1:3" x14ac:dyDescent="0.2">
      <c r="A25450" t="s">
        <v>22</v>
      </c>
      <c r="B25450">
        <v>273094</v>
      </c>
      <c r="C25450">
        <v>292340</v>
      </c>
    </row>
    <row r="25451" spans="1:3" x14ac:dyDescent="0.2">
      <c r="A25451" t="s">
        <v>22</v>
      </c>
      <c r="B25451">
        <v>314249</v>
      </c>
      <c r="C25451">
        <v>319397</v>
      </c>
    </row>
    <row r="25452" spans="1:3" x14ac:dyDescent="0.2">
      <c r="A25452" t="s">
        <v>22</v>
      </c>
      <c r="B25452">
        <v>334625</v>
      </c>
      <c r="C25452">
        <v>336691</v>
      </c>
    </row>
    <row r="25453" spans="1:3" x14ac:dyDescent="0.2">
      <c r="A25453" t="s">
        <v>22</v>
      </c>
      <c r="B25453">
        <v>346648</v>
      </c>
      <c r="C25453">
        <v>352629</v>
      </c>
    </row>
    <row r="25454" spans="1:3" x14ac:dyDescent="0.2">
      <c r="A25454" t="s">
        <v>22</v>
      </c>
      <c r="B25454">
        <v>352634</v>
      </c>
      <c r="C25454">
        <v>353834</v>
      </c>
    </row>
    <row r="25455" spans="1:3" x14ac:dyDescent="0.2">
      <c r="A25455" t="s">
        <v>22</v>
      </c>
      <c r="B25455">
        <v>369138</v>
      </c>
      <c r="C25455">
        <v>370962</v>
      </c>
    </row>
    <row r="25456" spans="1:3" x14ac:dyDescent="0.2">
      <c r="A25456" t="s">
        <v>22</v>
      </c>
      <c r="B25456">
        <v>459394</v>
      </c>
      <c r="C25456">
        <v>461314</v>
      </c>
    </row>
    <row r="25457" spans="1:3" x14ac:dyDescent="0.2">
      <c r="A25457" t="s">
        <v>22</v>
      </c>
      <c r="B25457">
        <v>468197</v>
      </c>
      <c r="C25457">
        <v>469432</v>
      </c>
    </row>
    <row r="25458" spans="1:3" x14ac:dyDescent="0.2">
      <c r="A25458" t="s">
        <v>22</v>
      </c>
      <c r="B25458">
        <v>469581</v>
      </c>
      <c r="C25458">
        <v>473360</v>
      </c>
    </row>
    <row r="25459" spans="1:3" x14ac:dyDescent="0.2">
      <c r="A25459" t="s">
        <v>22</v>
      </c>
      <c r="B25459">
        <v>489504</v>
      </c>
      <c r="C25459">
        <v>490833</v>
      </c>
    </row>
    <row r="25460" spans="1:3" x14ac:dyDescent="0.2">
      <c r="A25460" t="s">
        <v>22</v>
      </c>
      <c r="B25460">
        <v>512601</v>
      </c>
      <c r="C25460">
        <v>513435</v>
      </c>
    </row>
    <row r="25461" spans="1:3" x14ac:dyDescent="0.2">
      <c r="A25461" t="s">
        <v>22</v>
      </c>
      <c r="B25461">
        <v>513777</v>
      </c>
      <c r="C25461">
        <v>515059</v>
      </c>
    </row>
    <row r="25462" spans="1:3" x14ac:dyDescent="0.2">
      <c r="A25462" t="s">
        <v>22</v>
      </c>
      <c r="B25462">
        <v>515287</v>
      </c>
      <c r="C25462">
        <v>518532</v>
      </c>
    </row>
    <row r="25463" spans="1:3" x14ac:dyDescent="0.2">
      <c r="A25463" t="s">
        <v>22</v>
      </c>
      <c r="B25463">
        <v>519655</v>
      </c>
      <c r="C25463">
        <v>519889</v>
      </c>
    </row>
    <row r="25464" spans="1:3" x14ac:dyDescent="0.2">
      <c r="A25464" t="s">
        <v>22</v>
      </c>
      <c r="B25464">
        <v>520006</v>
      </c>
      <c r="C25464">
        <v>520470</v>
      </c>
    </row>
    <row r="25465" spans="1:3" x14ac:dyDescent="0.2">
      <c r="A25465" t="s">
        <v>22</v>
      </c>
      <c r="B25465">
        <v>520568</v>
      </c>
      <c r="C25465">
        <v>521362</v>
      </c>
    </row>
    <row r="25466" spans="1:3" x14ac:dyDescent="0.2">
      <c r="A25466" t="s">
        <v>22</v>
      </c>
      <c r="B25466">
        <v>522278</v>
      </c>
      <c r="C25466">
        <v>522722</v>
      </c>
    </row>
    <row r="25467" spans="1:3" x14ac:dyDescent="0.2">
      <c r="A25467" t="s">
        <v>22</v>
      </c>
      <c r="B25467">
        <v>535511</v>
      </c>
      <c r="C25467">
        <v>537923</v>
      </c>
    </row>
    <row r="25468" spans="1:3" x14ac:dyDescent="0.2">
      <c r="A25468" t="s">
        <v>22</v>
      </c>
      <c r="B25468">
        <v>613004</v>
      </c>
      <c r="C25468">
        <v>614812</v>
      </c>
    </row>
    <row r="25469" spans="1:3" x14ac:dyDescent="0.2">
      <c r="A25469" t="s">
        <v>22</v>
      </c>
      <c r="B25469">
        <v>652229</v>
      </c>
      <c r="C25469">
        <v>655338</v>
      </c>
    </row>
    <row r="25470" spans="1:3" x14ac:dyDescent="0.2">
      <c r="A25470" t="s">
        <v>22</v>
      </c>
      <c r="B25470">
        <v>655708</v>
      </c>
      <c r="C25470">
        <v>658139</v>
      </c>
    </row>
    <row r="25471" spans="1:3" x14ac:dyDescent="0.2">
      <c r="A25471" t="s">
        <v>22</v>
      </c>
      <c r="B25471">
        <v>659260</v>
      </c>
      <c r="C25471">
        <v>661159</v>
      </c>
    </row>
    <row r="25472" spans="1:3" x14ac:dyDescent="0.2">
      <c r="A25472" t="s">
        <v>22</v>
      </c>
      <c r="B25472">
        <v>673969</v>
      </c>
      <c r="C25472">
        <v>674368</v>
      </c>
    </row>
    <row r="25473" spans="1:3" x14ac:dyDescent="0.2">
      <c r="A25473" t="s">
        <v>22</v>
      </c>
      <c r="B25473">
        <v>688721</v>
      </c>
      <c r="C25473">
        <v>689724</v>
      </c>
    </row>
    <row r="25474" spans="1:3" x14ac:dyDescent="0.2">
      <c r="A25474" t="s">
        <v>22</v>
      </c>
      <c r="B25474">
        <v>695110</v>
      </c>
      <c r="C25474">
        <v>695359</v>
      </c>
    </row>
    <row r="25475" spans="1:3" x14ac:dyDescent="0.2">
      <c r="A25475" t="s">
        <v>22</v>
      </c>
      <c r="B25475">
        <v>818062</v>
      </c>
      <c r="C25475">
        <v>819561</v>
      </c>
    </row>
    <row r="25476" spans="1:3" x14ac:dyDescent="0.2">
      <c r="A25476" t="s">
        <v>22</v>
      </c>
      <c r="B25476">
        <v>880769</v>
      </c>
      <c r="C25476">
        <v>881330</v>
      </c>
    </row>
    <row r="25477" spans="1:3" x14ac:dyDescent="0.2">
      <c r="A25477" t="s">
        <v>22</v>
      </c>
      <c r="B25477">
        <v>999026</v>
      </c>
      <c r="C25477">
        <v>1000425</v>
      </c>
    </row>
    <row r="25478" spans="1:3" x14ac:dyDescent="0.2">
      <c r="A25478" t="s">
        <v>22</v>
      </c>
      <c r="B25478">
        <v>1009793</v>
      </c>
      <c r="C25478">
        <v>1010298</v>
      </c>
    </row>
    <row r="25479" spans="1:3" x14ac:dyDescent="0.2">
      <c r="A25479" t="s">
        <v>22</v>
      </c>
      <c r="B25479">
        <v>1930172</v>
      </c>
      <c r="C25479">
        <v>1930519</v>
      </c>
    </row>
    <row r="25480" spans="1:3" x14ac:dyDescent="0.2">
      <c r="A25480" t="s">
        <v>22</v>
      </c>
      <c r="B25480">
        <v>1930585</v>
      </c>
      <c r="C25480">
        <v>1930955</v>
      </c>
    </row>
    <row r="25481" spans="1:3" x14ac:dyDescent="0.2">
      <c r="A25481" t="s">
        <v>22</v>
      </c>
      <c r="B25481">
        <v>2140270</v>
      </c>
      <c r="C25481">
        <v>2140565</v>
      </c>
    </row>
    <row r="25482" spans="1:3" x14ac:dyDescent="0.2">
      <c r="A25482" t="s">
        <v>22</v>
      </c>
      <c r="B25482">
        <v>2140578</v>
      </c>
      <c r="C25482">
        <v>2147190</v>
      </c>
    </row>
    <row r="25483" spans="1:3" x14ac:dyDescent="0.2">
      <c r="A25483" t="s">
        <v>22</v>
      </c>
      <c r="B25483">
        <v>2227654</v>
      </c>
      <c r="C25483">
        <v>2230963</v>
      </c>
    </row>
    <row r="25484" spans="1:3" x14ac:dyDescent="0.2">
      <c r="A25484" t="s">
        <v>22</v>
      </c>
      <c r="B25484">
        <v>2270258</v>
      </c>
      <c r="C25484">
        <v>2271928</v>
      </c>
    </row>
    <row r="25485" spans="1:3" x14ac:dyDescent="0.2">
      <c r="A25485" t="s">
        <v>22</v>
      </c>
      <c r="B25485">
        <v>2610090</v>
      </c>
      <c r="C25485">
        <v>2610923</v>
      </c>
    </row>
    <row r="25486" spans="1:3" x14ac:dyDescent="0.2">
      <c r="A25486" t="s">
        <v>22</v>
      </c>
      <c r="B25486">
        <v>2654806</v>
      </c>
      <c r="C25486">
        <v>2658698</v>
      </c>
    </row>
    <row r="25487" spans="1:3" x14ac:dyDescent="0.2">
      <c r="A25487" t="s">
        <v>22</v>
      </c>
      <c r="B25487">
        <v>3011808</v>
      </c>
      <c r="C25487">
        <v>3013744</v>
      </c>
    </row>
    <row r="25488" spans="1:3" x14ac:dyDescent="0.2">
      <c r="A25488" t="s">
        <v>22</v>
      </c>
      <c r="B25488">
        <v>3152915</v>
      </c>
      <c r="C25488">
        <v>3153317</v>
      </c>
    </row>
    <row r="25489" spans="1:3" x14ac:dyDescent="0.2">
      <c r="A25489" t="s">
        <v>22</v>
      </c>
      <c r="B25489">
        <v>3750624</v>
      </c>
      <c r="C25489">
        <v>3752055</v>
      </c>
    </row>
    <row r="25490" spans="1:3" x14ac:dyDescent="0.2">
      <c r="A25490" t="s">
        <v>22</v>
      </c>
      <c r="B25490">
        <v>3899508</v>
      </c>
      <c r="C25490">
        <v>3902804</v>
      </c>
    </row>
    <row r="25491" spans="1:3" x14ac:dyDescent="0.2">
      <c r="A25491" t="s">
        <v>22</v>
      </c>
      <c r="B25491">
        <v>4085615</v>
      </c>
      <c r="C25491">
        <v>4087165</v>
      </c>
    </row>
    <row r="25492" spans="1:3" x14ac:dyDescent="0.2">
      <c r="A25492" t="s">
        <v>22</v>
      </c>
      <c r="B25492">
        <v>4138110</v>
      </c>
      <c r="C25492">
        <v>4139069</v>
      </c>
    </row>
    <row r="25493" spans="1:3" x14ac:dyDescent="0.2">
      <c r="A25493" t="s">
        <v>22</v>
      </c>
      <c r="B25493">
        <v>4489319</v>
      </c>
      <c r="C25493">
        <v>4492244</v>
      </c>
    </row>
    <row r="25494" spans="1:3" x14ac:dyDescent="0.2">
      <c r="A25494" t="s">
        <v>22</v>
      </c>
      <c r="B25494">
        <v>4544516</v>
      </c>
      <c r="C25494">
        <v>4545041</v>
      </c>
    </row>
    <row r="25495" spans="1:3" x14ac:dyDescent="0.2">
      <c r="A25495" t="s">
        <v>22</v>
      </c>
      <c r="B25495">
        <v>4563134</v>
      </c>
      <c r="C25495">
        <v>4564939</v>
      </c>
    </row>
    <row r="25496" spans="1:3" x14ac:dyDescent="0.2">
      <c r="A25496" t="s">
        <v>22</v>
      </c>
      <c r="B25496">
        <v>4571532</v>
      </c>
      <c r="C25496">
        <v>4575791</v>
      </c>
    </row>
    <row r="25497" spans="1:3" x14ac:dyDescent="0.2">
      <c r="A25497" t="s">
        <v>22</v>
      </c>
      <c r="B25497">
        <v>4594504</v>
      </c>
      <c r="C25497">
        <v>4602113</v>
      </c>
    </row>
    <row r="25498" spans="1:3" x14ac:dyDescent="0.2">
      <c r="A25498" t="s">
        <v>22</v>
      </c>
      <c r="B25498">
        <v>4644602</v>
      </c>
      <c r="C25498">
        <v>4645060</v>
      </c>
    </row>
    <row r="25499" spans="1:3" x14ac:dyDescent="0.2">
      <c r="A25499" t="s">
        <v>22</v>
      </c>
      <c r="B25499">
        <v>4780697</v>
      </c>
      <c r="C25499">
        <v>4782181</v>
      </c>
    </row>
    <row r="25500" spans="1:3" x14ac:dyDescent="0.2">
      <c r="A25500" t="s">
        <v>22</v>
      </c>
      <c r="B25500">
        <v>4834541</v>
      </c>
      <c r="C25500">
        <v>4836526</v>
      </c>
    </row>
    <row r="25501" spans="1:3" x14ac:dyDescent="0.2">
      <c r="A25501" t="s">
        <v>22</v>
      </c>
      <c r="B25501">
        <v>4901289</v>
      </c>
      <c r="C25501">
        <v>4906675</v>
      </c>
    </row>
    <row r="25502" spans="1:3" x14ac:dyDescent="0.2">
      <c r="A25502" t="s">
        <v>22</v>
      </c>
      <c r="B25502">
        <v>5042461</v>
      </c>
      <c r="C25502">
        <v>5044061</v>
      </c>
    </row>
    <row r="25503" spans="1:3" x14ac:dyDescent="0.2">
      <c r="A25503" t="s">
        <v>22</v>
      </c>
      <c r="B25503">
        <v>5178046</v>
      </c>
      <c r="C25503">
        <v>5179545</v>
      </c>
    </row>
    <row r="25504" spans="1:3" x14ac:dyDescent="0.2">
      <c r="A25504" t="s">
        <v>22</v>
      </c>
      <c r="B25504">
        <v>5321034</v>
      </c>
      <c r="C25504">
        <v>5322090</v>
      </c>
    </row>
    <row r="25505" spans="1:3" x14ac:dyDescent="0.2">
      <c r="A25505" t="s">
        <v>22</v>
      </c>
      <c r="B25505">
        <v>5326102</v>
      </c>
      <c r="C25505">
        <v>5328257</v>
      </c>
    </row>
    <row r="25506" spans="1:3" x14ac:dyDescent="0.2">
      <c r="A25506" t="s">
        <v>22</v>
      </c>
      <c r="B25506">
        <v>5375186</v>
      </c>
      <c r="C25506">
        <v>5376561</v>
      </c>
    </row>
    <row r="25507" spans="1:3" x14ac:dyDescent="0.2">
      <c r="A25507" t="s">
        <v>22</v>
      </c>
      <c r="B25507">
        <v>5462492</v>
      </c>
      <c r="C25507">
        <v>5467643</v>
      </c>
    </row>
    <row r="25508" spans="1:3" x14ac:dyDescent="0.2">
      <c r="A25508" t="s">
        <v>22</v>
      </c>
      <c r="B25508">
        <v>5611700</v>
      </c>
      <c r="C25508">
        <v>5613229</v>
      </c>
    </row>
    <row r="25509" spans="1:3" x14ac:dyDescent="0.2">
      <c r="A25509" t="s">
        <v>22</v>
      </c>
      <c r="B25509">
        <v>5719107</v>
      </c>
      <c r="C25509">
        <v>5719570</v>
      </c>
    </row>
    <row r="25510" spans="1:3" x14ac:dyDescent="0.2">
      <c r="A25510" t="s">
        <v>22</v>
      </c>
      <c r="B25510">
        <v>5825064</v>
      </c>
      <c r="C25510">
        <v>5827577</v>
      </c>
    </row>
    <row r="25511" spans="1:3" x14ac:dyDescent="0.2">
      <c r="A25511" t="s">
        <v>22</v>
      </c>
      <c r="B25511">
        <v>5827708</v>
      </c>
      <c r="C25511">
        <v>5832757</v>
      </c>
    </row>
    <row r="25512" spans="1:3" x14ac:dyDescent="0.2">
      <c r="A25512" t="s">
        <v>22</v>
      </c>
      <c r="B25512">
        <v>5839231</v>
      </c>
      <c r="C25512">
        <v>5839986</v>
      </c>
    </row>
    <row r="25513" spans="1:3" x14ac:dyDescent="0.2">
      <c r="A25513" t="s">
        <v>22</v>
      </c>
      <c r="B25513">
        <v>5839990</v>
      </c>
      <c r="C25513">
        <v>5847559</v>
      </c>
    </row>
    <row r="25514" spans="1:3" x14ac:dyDescent="0.2">
      <c r="A25514" t="s">
        <v>22</v>
      </c>
      <c r="B25514">
        <v>5849141</v>
      </c>
      <c r="C25514">
        <v>5852641</v>
      </c>
    </row>
    <row r="25515" spans="1:3" x14ac:dyDescent="0.2">
      <c r="A25515" t="s">
        <v>22</v>
      </c>
      <c r="B25515">
        <v>5873604</v>
      </c>
      <c r="C25515">
        <v>5874173</v>
      </c>
    </row>
    <row r="25516" spans="1:3" x14ac:dyDescent="0.2">
      <c r="A25516" t="s">
        <v>22</v>
      </c>
      <c r="B25516">
        <v>5874317</v>
      </c>
      <c r="C25516">
        <v>5875108</v>
      </c>
    </row>
    <row r="25517" spans="1:3" x14ac:dyDescent="0.2">
      <c r="A25517" t="s">
        <v>22</v>
      </c>
      <c r="B25517">
        <v>5875134</v>
      </c>
      <c r="C25517">
        <v>5876461</v>
      </c>
    </row>
    <row r="25518" spans="1:3" x14ac:dyDescent="0.2">
      <c r="A25518" t="s">
        <v>22</v>
      </c>
      <c r="B25518">
        <v>5885798</v>
      </c>
      <c r="C25518">
        <v>5887041</v>
      </c>
    </row>
    <row r="25519" spans="1:3" x14ac:dyDescent="0.2">
      <c r="A25519" t="s">
        <v>22</v>
      </c>
      <c r="B25519">
        <v>5971769</v>
      </c>
      <c r="C25519">
        <v>5972223</v>
      </c>
    </row>
    <row r="25520" spans="1:3" x14ac:dyDescent="0.2">
      <c r="A25520" t="s">
        <v>22</v>
      </c>
      <c r="B25520">
        <v>6023596</v>
      </c>
      <c r="C25520">
        <v>6024849</v>
      </c>
    </row>
    <row r="25521" spans="1:3" x14ac:dyDescent="0.2">
      <c r="A25521" t="s">
        <v>22</v>
      </c>
      <c r="B25521">
        <v>6054195</v>
      </c>
      <c r="C25521">
        <v>6056113</v>
      </c>
    </row>
    <row r="25522" spans="1:3" x14ac:dyDescent="0.2">
      <c r="A25522" t="s">
        <v>22</v>
      </c>
      <c r="B25522">
        <v>6133000</v>
      </c>
      <c r="C25522">
        <v>6134619</v>
      </c>
    </row>
    <row r="25523" spans="1:3" x14ac:dyDescent="0.2">
      <c r="A25523" t="s">
        <v>22</v>
      </c>
      <c r="B25523">
        <v>6405232</v>
      </c>
      <c r="C25523">
        <v>6405739</v>
      </c>
    </row>
    <row r="25524" spans="1:3" x14ac:dyDescent="0.2">
      <c r="A25524" t="s">
        <v>22</v>
      </c>
      <c r="B25524">
        <v>6590209</v>
      </c>
      <c r="C25524">
        <v>6590895</v>
      </c>
    </row>
    <row r="25525" spans="1:3" x14ac:dyDescent="0.2">
      <c r="A25525" t="s">
        <v>22</v>
      </c>
      <c r="B25525">
        <v>6631091</v>
      </c>
      <c r="C25525">
        <v>6631500</v>
      </c>
    </row>
    <row r="25526" spans="1:3" x14ac:dyDescent="0.2">
      <c r="A25526" t="s">
        <v>22</v>
      </c>
      <c r="B25526">
        <v>6702624</v>
      </c>
      <c r="C25526">
        <v>6704075</v>
      </c>
    </row>
    <row r="25527" spans="1:3" x14ac:dyDescent="0.2">
      <c r="A25527" t="s">
        <v>22</v>
      </c>
      <c r="B25527">
        <v>6704344</v>
      </c>
      <c r="C25527">
        <v>6706157</v>
      </c>
    </row>
    <row r="25528" spans="1:3" x14ac:dyDescent="0.2">
      <c r="A25528" t="s">
        <v>22</v>
      </c>
      <c r="B25528">
        <v>6738832</v>
      </c>
      <c r="C25528">
        <v>6739344</v>
      </c>
    </row>
    <row r="25529" spans="1:3" x14ac:dyDescent="0.2">
      <c r="A25529" t="s">
        <v>22</v>
      </c>
      <c r="B25529">
        <v>6816309</v>
      </c>
      <c r="C25529">
        <v>6817069</v>
      </c>
    </row>
    <row r="25530" spans="1:3" x14ac:dyDescent="0.2">
      <c r="A25530" t="s">
        <v>22</v>
      </c>
      <c r="B25530">
        <v>6872527</v>
      </c>
      <c r="C25530">
        <v>6876852</v>
      </c>
    </row>
    <row r="25531" spans="1:3" x14ac:dyDescent="0.2">
      <c r="A25531" t="s">
        <v>22</v>
      </c>
      <c r="B25531">
        <v>6896004</v>
      </c>
      <c r="C25531">
        <v>6896341</v>
      </c>
    </row>
    <row r="25532" spans="1:3" x14ac:dyDescent="0.2">
      <c r="A25532" t="s">
        <v>22</v>
      </c>
      <c r="B25532">
        <v>6927504</v>
      </c>
      <c r="C25532">
        <v>6929425</v>
      </c>
    </row>
    <row r="25533" spans="1:3" x14ac:dyDescent="0.2">
      <c r="A25533" t="s">
        <v>22</v>
      </c>
      <c r="B25533">
        <v>6937204</v>
      </c>
      <c r="C25533">
        <v>6938174</v>
      </c>
    </row>
    <row r="25534" spans="1:3" x14ac:dyDescent="0.2">
      <c r="A25534" t="s">
        <v>22</v>
      </c>
      <c r="B25534">
        <v>6938248</v>
      </c>
      <c r="C25534">
        <v>6945360</v>
      </c>
    </row>
    <row r="25535" spans="1:3" x14ac:dyDescent="0.2">
      <c r="A25535" t="s">
        <v>22</v>
      </c>
      <c r="B25535">
        <v>6978378</v>
      </c>
      <c r="C25535">
        <v>6978942</v>
      </c>
    </row>
    <row r="25536" spans="1:3" x14ac:dyDescent="0.2">
      <c r="A25536" t="s">
        <v>22</v>
      </c>
      <c r="B25536">
        <v>7052361</v>
      </c>
      <c r="C25536">
        <v>7052966</v>
      </c>
    </row>
    <row r="25537" spans="1:3" x14ac:dyDescent="0.2">
      <c r="A25537" t="s">
        <v>22</v>
      </c>
      <c r="B25537">
        <v>7103623</v>
      </c>
      <c r="C25537">
        <v>7106078</v>
      </c>
    </row>
    <row r="25538" spans="1:3" x14ac:dyDescent="0.2">
      <c r="A25538" t="s">
        <v>22</v>
      </c>
      <c r="B25538">
        <v>7117275</v>
      </c>
      <c r="C25538">
        <v>7117538</v>
      </c>
    </row>
    <row r="25539" spans="1:3" x14ac:dyDescent="0.2">
      <c r="A25539" t="s">
        <v>22</v>
      </c>
      <c r="B25539">
        <v>7215075</v>
      </c>
      <c r="C25539">
        <v>7217261</v>
      </c>
    </row>
    <row r="25540" spans="1:3" x14ac:dyDescent="0.2">
      <c r="A25540" t="s">
        <v>22</v>
      </c>
      <c r="B25540">
        <v>7794368</v>
      </c>
      <c r="C25540">
        <v>7795232</v>
      </c>
    </row>
    <row r="25541" spans="1:3" x14ac:dyDescent="0.2">
      <c r="A25541" t="s">
        <v>22</v>
      </c>
      <c r="B25541">
        <v>8015068</v>
      </c>
      <c r="C25541">
        <v>8016203</v>
      </c>
    </row>
    <row r="25542" spans="1:3" x14ac:dyDescent="0.2">
      <c r="A25542" t="s">
        <v>22</v>
      </c>
      <c r="B25542">
        <v>8206356</v>
      </c>
      <c r="C25542">
        <v>8208064</v>
      </c>
    </row>
    <row r="25543" spans="1:3" x14ac:dyDescent="0.2">
      <c r="A25543" t="s">
        <v>22</v>
      </c>
      <c r="B25543">
        <v>8427864</v>
      </c>
      <c r="C25543">
        <v>8429435</v>
      </c>
    </row>
    <row r="25544" spans="1:3" x14ac:dyDescent="0.2">
      <c r="A25544" t="s">
        <v>22</v>
      </c>
      <c r="B25544">
        <v>8429491</v>
      </c>
      <c r="C25544">
        <v>8429967</v>
      </c>
    </row>
    <row r="25545" spans="1:3" x14ac:dyDescent="0.2">
      <c r="A25545" t="s">
        <v>22</v>
      </c>
      <c r="B25545">
        <v>8430243</v>
      </c>
      <c r="C25545">
        <v>8430746</v>
      </c>
    </row>
    <row r="25546" spans="1:3" x14ac:dyDescent="0.2">
      <c r="A25546" t="s">
        <v>22</v>
      </c>
      <c r="B25546">
        <v>8430868</v>
      </c>
      <c r="C25546">
        <v>8431750</v>
      </c>
    </row>
    <row r="25547" spans="1:3" x14ac:dyDescent="0.2">
      <c r="A25547" t="s">
        <v>22</v>
      </c>
      <c r="B25547">
        <v>15246393</v>
      </c>
      <c r="C25547">
        <v>15248641</v>
      </c>
    </row>
    <row r="25548" spans="1:3" x14ac:dyDescent="0.2">
      <c r="A25548" t="s">
        <v>22</v>
      </c>
      <c r="B25548">
        <v>15278797</v>
      </c>
      <c r="C25548">
        <v>15279083</v>
      </c>
    </row>
    <row r="25549" spans="1:3" x14ac:dyDescent="0.2">
      <c r="A25549" t="s">
        <v>22</v>
      </c>
      <c r="B25549">
        <v>15282621</v>
      </c>
      <c r="C25549">
        <v>15284196</v>
      </c>
    </row>
    <row r="25550" spans="1:3" x14ac:dyDescent="0.2">
      <c r="A25550" t="s">
        <v>22</v>
      </c>
      <c r="B25550">
        <v>15293037</v>
      </c>
      <c r="C25550">
        <v>15302325</v>
      </c>
    </row>
    <row r="25551" spans="1:3" x14ac:dyDescent="0.2">
      <c r="A25551" t="s">
        <v>22</v>
      </c>
      <c r="B25551">
        <v>15303296</v>
      </c>
      <c r="C25551">
        <v>15308757</v>
      </c>
    </row>
    <row r="25552" spans="1:3" x14ac:dyDescent="0.2">
      <c r="A25552" t="s">
        <v>22</v>
      </c>
      <c r="B25552">
        <v>15356746</v>
      </c>
      <c r="C25552">
        <v>15357682</v>
      </c>
    </row>
    <row r="25553" spans="1:3" x14ac:dyDescent="0.2">
      <c r="A25553" t="s">
        <v>22</v>
      </c>
      <c r="B25553">
        <v>16235953</v>
      </c>
      <c r="C25553">
        <v>16236556</v>
      </c>
    </row>
    <row r="25554" spans="1:3" x14ac:dyDescent="0.2">
      <c r="A25554" t="s">
        <v>22</v>
      </c>
      <c r="B25554">
        <v>16401138</v>
      </c>
      <c r="C25554">
        <v>16401527</v>
      </c>
    </row>
    <row r="25555" spans="1:3" x14ac:dyDescent="0.2">
      <c r="A25555" t="s">
        <v>22</v>
      </c>
      <c r="B25555">
        <v>16412634</v>
      </c>
      <c r="C25555">
        <v>16413173</v>
      </c>
    </row>
    <row r="25556" spans="1:3" x14ac:dyDescent="0.2">
      <c r="A25556" t="s">
        <v>22</v>
      </c>
      <c r="B25556">
        <v>18947761</v>
      </c>
      <c r="C25556">
        <v>18948241</v>
      </c>
    </row>
    <row r="25557" spans="1:3" x14ac:dyDescent="0.2">
      <c r="A25557" t="s">
        <v>22</v>
      </c>
      <c r="B25557">
        <v>19127623</v>
      </c>
      <c r="C25557">
        <v>19131195</v>
      </c>
    </row>
    <row r="25558" spans="1:3" x14ac:dyDescent="0.2">
      <c r="A25558" t="s">
        <v>22</v>
      </c>
      <c r="B25558">
        <v>19153486</v>
      </c>
      <c r="C25558">
        <v>19156564</v>
      </c>
    </row>
    <row r="25559" spans="1:3" x14ac:dyDescent="0.2">
      <c r="A25559" t="s">
        <v>22</v>
      </c>
      <c r="B25559">
        <v>19159748</v>
      </c>
      <c r="C25559">
        <v>19164476</v>
      </c>
    </row>
    <row r="25560" spans="1:3" x14ac:dyDescent="0.2">
      <c r="A25560" t="s">
        <v>22</v>
      </c>
      <c r="B25560">
        <v>19166411</v>
      </c>
      <c r="C25560">
        <v>19167303</v>
      </c>
    </row>
    <row r="25561" spans="1:3" x14ac:dyDescent="0.2">
      <c r="A25561" t="s">
        <v>22</v>
      </c>
      <c r="B25561">
        <v>19173544</v>
      </c>
      <c r="C25561">
        <v>19174987</v>
      </c>
    </row>
    <row r="25562" spans="1:3" x14ac:dyDescent="0.2">
      <c r="A25562" t="s">
        <v>22</v>
      </c>
      <c r="B25562">
        <v>19180703</v>
      </c>
      <c r="C25562">
        <v>19185848</v>
      </c>
    </row>
    <row r="25563" spans="1:3" x14ac:dyDescent="0.2">
      <c r="A25563" t="s">
        <v>22</v>
      </c>
      <c r="B25563">
        <v>19185904</v>
      </c>
      <c r="C25563">
        <v>19186879</v>
      </c>
    </row>
    <row r="25564" spans="1:3" x14ac:dyDescent="0.2">
      <c r="A25564" t="s">
        <v>22</v>
      </c>
      <c r="B25564">
        <v>19249520</v>
      </c>
      <c r="C25564">
        <v>19251597</v>
      </c>
    </row>
    <row r="25565" spans="1:3" x14ac:dyDescent="0.2">
      <c r="A25565" t="s">
        <v>22</v>
      </c>
      <c r="B25565">
        <v>19747602</v>
      </c>
      <c r="C25565">
        <v>19748856</v>
      </c>
    </row>
    <row r="25566" spans="1:3" x14ac:dyDescent="0.2">
      <c r="A25566" t="s">
        <v>22</v>
      </c>
      <c r="B25566">
        <v>20239881</v>
      </c>
      <c r="C25566">
        <v>20246090</v>
      </c>
    </row>
    <row r="25567" spans="1:3" x14ac:dyDescent="0.2">
      <c r="A25567" t="s">
        <v>22</v>
      </c>
      <c r="B25567">
        <v>20246617</v>
      </c>
      <c r="C25567">
        <v>20247566</v>
      </c>
    </row>
    <row r="25568" spans="1:3" x14ac:dyDescent="0.2">
      <c r="A25568" t="s">
        <v>22</v>
      </c>
      <c r="B25568">
        <v>20803515</v>
      </c>
      <c r="C25568">
        <v>20806216</v>
      </c>
    </row>
    <row r="25569" spans="1:3" x14ac:dyDescent="0.2">
      <c r="A25569" t="s">
        <v>22</v>
      </c>
      <c r="B25569">
        <v>20971347</v>
      </c>
      <c r="C25569">
        <v>20973431</v>
      </c>
    </row>
    <row r="25570" spans="1:3" x14ac:dyDescent="0.2">
      <c r="A25570" t="s">
        <v>22</v>
      </c>
      <c r="B25570">
        <v>20994982</v>
      </c>
      <c r="C25570">
        <v>20999102</v>
      </c>
    </row>
    <row r="25571" spans="1:3" x14ac:dyDescent="0.2">
      <c r="A25571" t="s">
        <v>22</v>
      </c>
      <c r="B25571">
        <v>21000196</v>
      </c>
      <c r="C25571">
        <v>21000871</v>
      </c>
    </row>
    <row r="25572" spans="1:3" x14ac:dyDescent="0.2">
      <c r="A25572" t="s">
        <v>22</v>
      </c>
      <c r="B25572">
        <v>21046893</v>
      </c>
      <c r="C25572">
        <v>21048168</v>
      </c>
    </row>
    <row r="25573" spans="1:3" x14ac:dyDescent="0.2">
      <c r="A25573" t="s">
        <v>22</v>
      </c>
      <c r="B25573">
        <v>21077539</v>
      </c>
      <c r="C25573">
        <v>21079538</v>
      </c>
    </row>
    <row r="25574" spans="1:3" x14ac:dyDescent="0.2">
      <c r="A25574" t="s">
        <v>22</v>
      </c>
      <c r="B25574">
        <v>21080324</v>
      </c>
      <c r="C25574">
        <v>21083177</v>
      </c>
    </row>
    <row r="25575" spans="1:3" x14ac:dyDescent="0.2">
      <c r="A25575" t="s">
        <v>22</v>
      </c>
      <c r="B25575">
        <v>21130152</v>
      </c>
      <c r="C25575">
        <v>21131216</v>
      </c>
    </row>
    <row r="25576" spans="1:3" x14ac:dyDescent="0.2">
      <c r="A25576" t="s">
        <v>22</v>
      </c>
      <c r="B25576">
        <v>21195588</v>
      </c>
      <c r="C25576">
        <v>21196249</v>
      </c>
    </row>
    <row r="25577" spans="1:3" x14ac:dyDescent="0.2">
      <c r="A25577" t="s">
        <v>22</v>
      </c>
      <c r="B25577">
        <v>21281076</v>
      </c>
      <c r="C25577">
        <v>21282012</v>
      </c>
    </row>
    <row r="25578" spans="1:3" x14ac:dyDescent="0.2">
      <c r="A25578" t="s">
        <v>22</v>
      </c>
      <c r="B25578">
        <v>21294349</v>
      </c>
      <c r="C25578">
        <v>21297047</v>
      </c>
    </row>
    <row r="25579" spans="1:3" x14ac:dyDescent="0.2">
      <c r="A25579" t="s">
        <v>22</v>
      </c>
      <c r="B25579">
        <v>21411964</v>
      </c>
      <c r="C25579">
        <v>21412766</v>
      </c>
    </row>
    <row r="25580" spans="1:3" x14ac:dyDescent="0.2">
      <c r="A25580" t="s">
        <v>22</v>
      </c>
      <c r="B25580">
        <v>21412802</v>
      </c>
      <c r="C25580">
        <v>21414296</v>
      </c>
    </row>
    <row r="25581" spans="1:3" x14ac:dyDescent="0.2">
      <c r="A25581" t="s">
        <v>22</v>
      </c>
      <c r="B25581">
        <v>21504503</v>
      </c>
      <c r="C25581">
        <v>21507556</v>
      </c>
    </row>
    <row r="25582" spans="1:3" x14ac:dyDescent="0.2">
      <c r="A25582" t="s">
        <v>22</v>
      </c>
      <c r="B25582">
        <v>21669964</v>
      </c>
      <c r="C25582">
        <v>21670940</v>
      </c>
    </row>
    <row r="25583" spans="1:3" x14ac:dyDescent="0.2">
      <c r="A25583" t="s">
        <v>22</v>
      </c>
      <c r="B25583">
        <v>21677823</v>
      </c>
      <c r="C25583">
        <v>21678248</v>
      </c>
    </row>
    <row r="25584" spans="1:3" x14ac:dyDescent="0.2">
      <c r="A25584" t="s">
        <v>22</v>
      </c>
      <c r="B25584">
        <v>21744146</v>
      </c>
      <c r="C25584">
        <v>21746199</v>
      </c>
    </row>
    <row r="25585" spans="1:3" x14ac:dyDescent="0.2">
      <c r="A25585" t="s">
        <v>22</v>
      </c>
      <c r="B25585">
        <v>21775668</v>
      </c>
      <c r="C25585">
        <v>21780383</v>
      </c>
    </row>
    <row r="25586" spans="1:3" x14ac:dyDescent="0.2">
      <c r="A25586" t="s">
        <v>22</v>
      </c>
      <c r="B25586">
        <v>22028972</v>
      </c>
      <c r="C25586">
        <v>22032251</v>
      </c>
    </row>
    <row r="25587" spans="1:3" x14ac:dyDescent="0.2">
      <c r="A25587" t="s">
        <v>22</v>
      </c>
      <c r="B25587">
        <v>22237532</v>
      </c>
      <c r="C25587">
        <v>22239126</v>
      </c>
    </row>
    <row r="25588" spans="1:3" x14ac:dyDescent="0.2">
      <c r="A25588" t="s">
        <v>22</v>
      </c>
      <c r="B25588">
        <v>22240336</v>
      </c>
      <c r="C25588">
        <v>22242491</v>
      </c>
    </row>
    <row r="25589" spans="1:3" x14ac:dyDescent="0.2">
      <c r="A25589" t="s">
        <v>22</v>
      </c>
      <c r="B25589">
        <v>26935891</v>
      </c>
      <c r="C25589">
        <v>26939176</v>
      </c>
    </row>
    <row r="25590" spans="1:3" x14ac:dyDescent="0.2">
      <c r="A25590" t="s">
        <v>22</v>
      </c>
      <c r="B25590">
        <v>27466769</v>
      </c>
      <c r="C25590">
        <v>27467393</v>
      </c>
    </row>
    <row r="25591" spans="1:3" x14ac:dyDescent="0.2">
      <c r="A25591" t="s">
        <v>22</v>
      </c>
      <c r="B25591">
        <v>27474328</v>
      </c>
      <c r="C25591">
        <v>27474734</v>
      </c>
    </row>
    <row r="25592" spans="1:3" x14ac:dyDescent="0.2">
      <c r="A25592" t="s">
        <v>22</v>
      </c>
      <c r="B25592">
        <v>27477580</v>
      </c>
      <c r="C25592">
        <v>27478384</v>
      </c>
    </row>
    <row r="25593" spans="1:3" x14ac:dyDescent="0.2">
      <c r="A25593" t="s">
        <v>22</v>
      </c>
      <c r="B25593">
        <v>27562633</v>
      </c>
      <c r="C25593">
        <v>27562967</v>
      </c>
    </row>
    <row r="25594" spans="1:3" x14ac:dyDescent="0.2">
      <c r="A25594" t="s">
        <v>22</v>
      </c>
      <c r="B25594">
        <v>27563006</v>
      </c>
      <c r="C25594">
        <v>27569098</v>
      </c>
    </row>
    <row r="25595" spans="1:3" x14ac:dyDescent="0.2">
      <c r="A25595" t="s">
        <v>22</v>
      </c>
      <c r="B25595">
        <v>27588108</v>
      </c>
      <c r="C25595">
        <v>27593628</v>
      </c>
    </row>
    <row r="25596" spans="1:3" x14ac:dyDescent="0.2">
      <c r="A25596" t="s">
        <v>22</v>
      </c>
      <c r="B25596">
        <v>27689865</v>
      </c>
      <c r="C25596">
        <v>27690540</v>
      </c>
    </row>
    <row r="25597" spans="1:3" x14ac:dyDescent="0.2">
      <c r="A25597" t="s">
        <v>22</v>
      </c>
      <c r="B25597">
        <v>27700287</v>
      </c>
      <c r="C25597">
        <v>27703395</v>
      </c>
    </row>
    <row r="25598" spans="1:3" x14ac:dyDescent="0.2">
      <c r="A25598" t="s">
        <v>22</v>
      </c>
      <c r="B25598">
        <v>28921553</v>
      </c>
      <c r="C25598">
        <v>28922566</v>
      </c>
    </row>
    <row r="25599" spans="1:3" x14ac:dyDescent="0.2">
      <c r="A25599" t="s">
        <v>22</v>
      </c>
      <c r="B25599">
        <v>31210256</v>
      </c>
      <c r="C25599">
        <v>31211878</v>
      </c>
    </row>
    <row r="25600" spans="1:3" x14ac:dyDescent="0.2">
      <c r="A25600" t="s">
        <v>22</v>
      </c>
      <c r="B25600">
        <v>31266744</v>
      </c>
      <c r="C25600">
        <v>31267191</v>
      </c>
    </row>
    <row r="25601" spans="1:3" x14ac:dyDescent="0.2">
      <c r="A25601" t="s">
        <v>22</v>
      </c>
      <c r="B25601">
        <v>31272411</v>
      </c>
      <c r="C25601">
        <v>31273000</v>
      </c>
    </row>
    <row r="25602" spans="1:3" x14ac:dyDescent="0.2">
      <c r="A25602" t="s">
        <v>22</v>
      </c>
      <c r="B25602">
        <v>31278828</v>
      </c>
      <c r="C25602">
        <v>31280084</v>
      </c>
    </row>
    <row r="25603" spans="1:3" x14ac:dyDescent="0.2">
      <c r="A25603" t="s">
        <v>22</v>
      </c>
      <c r="B25603">
        <v>31518544</v>
      </c>
      <c r="C25603">
        <v>31520144</v>
      </c>
    </row>
    <row r="25604" spans="1:3" x14ac:dyDescent="0.2">
      <c r="A25604" t="s">
        <v>22</v>
      </c>
      <c r="B25604">
        <v>32866402</v>
      </c>
      <c r="C25604">
        <v>32866748</v>
      </c>
    </row>
    <row r="25605" spans="1:3" x14ac:dyDescent="0.2">
      <c r="A25605" t="s">
        <v>22</v>
      </c>
      <c r="B25605">
        <v>32866804</v>
      </c>
      <c r="C25605">
        <v>32866986</v>
      </c>
    </row>
    <row r="25606" spans="1:3" x14ac:dyDescent="0.2">
      <c r="A25606" t="s">
        <v>22</v>
      </c>
      <c r="B25606">
        <v>32867895</v>
      </c>
      <c r="C25606">
        <v>32868365</v>
      </c>
    </row>
    <row r="25607" spans="1:3" x14ac:dyDescent="0.2">
      <c r="A25607" t="s">
        <v>22</v>
      </c>
      <c r="B25607">
        <v>33038020</v>
      </c>
      <c r="C25607">
        <v>33045602</v>
      </c>
    </row>
    <row r="25608" spans="1:3" x14ac:dyDescent="0.2">
      <c r="A25608" t="s">
        <v>22</v>
      </c>
      <c r="B25608">
        <v>33115177</v>
      </c>
      <c r="C25608">
        <v>33116635</v>
      </c>
    </row>
    <row r="25609" spans="1:3" x14ac:dyDescent="0.2">
      <c r="A25609" t="s">
        <v>22</v>
      </c>
      <c r="B25609">
        <v>33116678</v>
      </c>
      <c r="C25609">
        <v>33118965</v>
      </c>
    </row>
    <row r="25610" spans="1:3" x14ac:dyDescent="0.2">
      <c r="A25610" t="s">
        <v>22</v>
      </c>
      <c r="B25610">
        <v>33119123</v>
      </c>
      <c r="C25610">
        <v>33123167</v>
      </c>
    </row>
    <row r="25611" spans="1:3" x14ac:dyDescent="0.2">
      <c r="A25611" t="s">
        <v>22</v>
      </c>
      <c r="B25611">
        <v>33123316</v>
      </c>
      <c r="C25611">
        <v>33132856</v>
      </c>
    </row>
    <row r="25612" spans="1:3" x14ac:dyDescent="0.2">
      <c r="A25612" t="s">
        <v>22</v>
      </c>
      <c r="B25612">
        <v>33133177</v>
      </c>
      <c r="C25612">
        <v>33166853</v>
      </c>
    </row>
    <row r="25613" spans="1:3" x14ac:dyDescent="0.2">
      <c r="A25613" t="s">
        <v>22</v>
      </c>
      <c r="B25613">
        <v>33192826</v>
      </c>
      <c r="C25613">
        <v>33193227</v>
      </c>
    </row>
    <row r="25614" spans="1:3" x14ac:dyDescent="0.2">
      <c r="A25614" t="s">
        <v>22</v>
      </c>
      <c r="B25614">
        <v>33220419</v>
      </c>
      <c r="C25614">
        <v>33222453</v>
      </c>
    </row>
    <row r="25615" spans="1:3" x14ac:dyDescent="0.2">
      <c r="A25615" t="s">
        <v>22</v>
      </c>
      <c r="B25615">
        <v>33352225</v>
      </c>
      <c r="C25615">
        <v>33355529</v>
      </c>
    </row>
    <row r="25616" spans="1:3" x14ac:dyDescent="0.2">
      <c r="A25616" t="s">
        <v>22</v>
      </c>
      <c r="B25616">
        <v>33413689</v>
      </c>
      <c r="C25616">
        <v>33419093</v>
      </c>
    </row>
    <row r="25617" spans="1:3" x14ac:dyDescent="0.2">
      <c r="A25617" t="s">
        <v>22</v>
      </c>
      <c r="B25617">
        <v>33436819</v>
      </c>
      <c r="C25617">
        <v>33437649</v>
      </c>
    </row>
    <row r="25618" spans="1:3" x14ac:dyDescent="0.2">
      <c r="A25618" t="s">
        <v>22</v>
      </c>
      <c r="B25618">
        <v>33455411</v>
      </c>
      <c r="C25618">
        <v>33457343</v>
      </c>
    </row>
    <row r="25619" spans="1:3" x14ac:dyDescent="0.2">
      <c r="A25619" t="s">
        <v>22</v>
      </c>
      <c r="B25619">
        <v>33718185</v>
      </c>
      <c r="C25619">
        <v>33722288</v>
      </c>
    </row>
    <row r="25620" spans="1:3" x14ac:dyDescent="0.2">
      <c r="A25620" t="s">
        <v>22</v>
      </c>
      <c r="B25620">
        <v>33748129</v>
      </c>
      <c r="C25620">
        <v>33749553</v>
      </c>
    </row>
    <row r="25621" spans="1:3" x14ac:dyDescent="0.2">
      <c r="A25621" t="s">
        <v>22</v>
      </c>
      <c r="B25621">
        <v>33832785</v>
      </c>
      <c r="C25621">
        <v>33843080</v>
      </c>
    </row>
    <row r="25622" spans="1:3" x14ac:dyDescent="0.2">
      <c r="A25622" t="s">
        <v>22</v>
      </c>
      <c r="B25622">
        <v>33883795</v>
      </c>
      <c r="C25622">
        <v>33886172</v>
      </c>
    </row>
    <row r="25623" spans="1:3" x14ac:dyDescent="0.2">
      <c r="A25623" t="s">
        <v>22</v>
      </c>
      <c r="B25623">
        <v>34114189</v>
      </c>
      <c r="C25623">
        <v>34115317</v>
      </c>
    </row>
    <row r="25624" spans="1:3" x14ac:dyDescent="0.2">
      <c r="A25624" t="s">
        <v>22</v>
      </c>
      <c r="B25624">
        <v>34138782</v>
      </c>
      <c r="C25624">
        <v>34142191</v>
      </c>
    </row>
    <row r="25625" spans="1:3" x14ac:dyDescent="0.2">
      <c r="A25625" t="s">
        <v>22</v>
      </c>
      <c r="B25625">
        <v>34142533</v>
      </c>
      <c r="C25625">
        <v>34143749</v>
      </c>
    </row>
    <row r="25626" spans="1:3" x14ac:dyDescent="0.2">
      <c r="A25626" t="s">
        <v>22</v>
      </c>
      <c r="B25626">
        <v>34151414</v>
      </c>
      <c r="C25626">
        <v>34153208</v>
      </c>
    </row>
    <row r="25627" spans="1:3" x14ac:dyDescent="0.2">
      <c r="A25627" t="s">
        <v>22</v>
      </c>
      <c r="B25627">
        <v>34181700</v>
      </c>
      <c r="C25627">
        <v>34184466</v>
      </c>
    </row>
    <row r="25628" spans="1:3" x14ac:dyDescent="0.2">
      <c r="A25628" t="s">
        <v>22</v>
      </c>
      <c r="B25628">
        <v>34252528</v>
      </c>
      <c r="C25628">
        <v>34253663</v>
      </c>
    </row>
    <row r="25629" spans="1:3" x14ac:dyDescent="0.2">
      <c r="A25629" t="s">
        <v>22</v>
      </c>
      <c r="B25629">
        <v>34321054</v>
      </c>
      <c r="C25629">
        <v>34321568</v>
      </c>
    </row>
    <row r="25630" spans="1:3" x14ac:dyDescent="0.2">
      <c r="A25630" t="s">
        <v>22</v>
      </c>
      <c r="B25630">
        <v>34321623</v>
      </c>
      <c r="C25630">
        <v>34322161</v>
      </c>
    </row>
    <row r="25631" spans="1:3" x14ac:dyDescent="0.2">
      <c r="A25631" t="s">
        <v>22</v>
      </c>
      <c r="B25631">
        <v>34336464</v>
      </c>
      <c r="C25631">
        <v>34336874</v>
      </c>
    </row>
    <row r="25632" spans="1:3" x14ac:dyDescent="0.2">
      <c r="A25632" t="s">
        <v>22</v>
      </c>
      <c r="B25632">
        <v>34348276</v>
      </c>
      <c r="C25632">
        <v>34348905</v>
      </c>
    </row>
    <row r="25633" spans="1:3" x14ac:dyDescent="0.2">
      <c r="A25633" t="s">
        <v>22</v>
      </c>
      <c r="B25633">
        <v>34407080</v>
      </c>
      <c r="C25633">
        <v>34409792</v>
      </c>
    </row>
    <row r="25634" spans="1:3" x14ac:dyDescent="0.2">
      <c r="A25634" t="s">
        <v>22</v>
      </c>
      <c r="B25634">
        <v>34588455</v>
      </c>
      <c r="C25634">
        <v>34593668</v>
      </c>
    </row>
    <row r="25635" spans="1:3" x14ac:dyDescent="0.2">
      <c r="A25635" t="s">
        <v>22</v>
      </c>
      <c r="B25635">
        <v>34978055</v>
      </c>
      <c r="C25635">
        <v>34989540</v>
      </c>
    </row>
    <row r="25636" spans="1:3" x14ac:dyDescent="0.2">
      <c r="A25636" t="s">
        <v>22</v>
      </c>
      <c r="B25636">
        <v>35100386</v>
      </c>
      <c r="C25636">
        <v>35103158</v>
      </c>
    </row>
    <row r="25637" spans="1:3" x14ac:dyDescent="0.2">
      <c r="A25637" t="s">
        <v>22</v>
      </c>
      <c r="B25637">
        <v>35525145</v>
      </c>
      <c r="C25637">
        <v>35528635</v>
      </c>
    </row>
    <row r="25638" spans="1:3" x14ac:dyDescent="0.2">
      <c r="A25638" t="s">
        <v>22</v>
      </c>
      <c r="B25638">
        <v>35529034</v>
      </c>
      <c r="C25638">
        <v>35530984</v>
      </c>
    </row>
    <row r="25639" spans="1:3" x14ac:dyDescent="0.2">
      <c r="A25639" t="s">
        <v>22</v>
      </c>
      <c r="B25639">
        <v>35536231</v>
      </c>
      <c r="C25639">
        <v>35540682</v>
      </c>
    </row>
    <row r="25640" spans="1:3" x14ac:dyDescent="0.2">
      <c r="A25640" t="s">
        <v>22</v>
      </c>
      <c r="B25640">
        <v>35563674</v>
      </c>
      <c r="C25640">
        <v>35564536</v>
      </c>
    </row>
    <row r="25641" spans="1:3" x14ac:dyDescent="0.2">
      <c r="A25641" t="s">
        <v>22</v>
      </c>
      <c r="B25641">
        <v>35638787</v>
      </c>
      <c r="C25641">
        <v>35642614</v>
      </c>
    </row>
    <row r="25642" spans="1:3" x14ac:dyDescent="0.2">
      <c r="A25642" t="s">
        <v>22</v>
      </c>
      <c r="B25642">
        <v>35723782</v>
      </c>
      <c r="C25642">
        <v>35732380</v>
      </c>
    </row>
    <row r="25643" spans="1:3" x14ac:dyDescent="0.2">
      <c r="A25643" t="s">
        <v>22</v>
      </c>
      <c r="B25643">
        <v>35790482</v>
      </c>
      <c r="C25643">
        <v>35792362</v>
      </c>
    </row>
    <row r="25644" spans="1:3" x14ac:dyDescent="0.2">
      <c r="A25644" t="s">
        <v>22</v>
      </c>
      <c r="B25644">
        <v>35948310</v>
      </c>
      <c r="C25644">
        <v>35950004</v>
      </c>
    </row>
    <row r="25645" spans="1:3" x14ac:dyDescent="0.2">
      <c r="A25645" t="s">
        <v>22</v>
      </c>
      <c r="B25645">
        <v>35971549</v>
      </c>
      <c r="C25645">
        <v>35972998</v>
      </c>
    </row>
    <row r="25646" spans="1:3" x14ac:dyDescent="0.2">
      <c r="A25646" t="s">
        <v>22</v>
      </c>
      <c r="B25646">
        <v>35981610</v>
      </c>
      <c r="C25646">
        <v>35982142</v>
      </c>
    </row>
    <row r="25647" spans="1:3" x14ac:dyDescent="0.2">
      <c r="A25647" t="s">
        <v>22</v>
      </c>
      <c r="B25647">
        <v>36006268</v>
      </c>
      <c r="C25647">
        <v>36009562</v>
      </c>
    </row>
    <row r="25648" spans="1:3" x14ac:dyDescent="0.2">
      <c r="A25648" t="s">
        <v>22</v>
      </c>
      <c r="B25648">
        <v>36152662</v>
      </c>
      <c r="C25648">
        <v>36156984</v>
      </c>
    </row>
    <row r="25649" spans="1:3" x14ac:dyDescent="0.2">
      <c r="A25649" t="s">
        <v>22</v>
      </c>
      <c r="B25649">
        <v>36205335</v>
      </c>
      <c r="C25649">
        <v>36205639</v>
      </c>
    </row>
    <row r="25650" spans="1:3" x14ac:dyDescent="0.2">
      <c r="A25650" t="s">
        <v>22</v>
      </c>
      <c r="B25650">
        <v>36349938</v>
      </c>
      <c r="C25650">
        <v>36352887</v>
      </c>
    </row>
    <row r="25651" spans="1:3" x14ac:dyDescent="0.2">
      <c r="A25651" t="s">
        <v>22</v>
      </c>
      <c r="B25651">
        <v>36499834</v>
      </c>
      <c r="C25651">
        <v>36500270</v>
      </c>
    </row>
    <row r="25652" spans="1:3" x14ac:dyDescent="0.2">
      <c r="A25652" t="s">
        <v>22</v>
      </c>
      <c r="B25652">
        <v>36501032</v>
      </c>
      <c r="C25652">
        <v>36501351</v>
      </c>
    </row>
    <row r="25653" spans="1:3" x14ac:dyDescent="0.2">
      <c r="A25653" t="s">
        <v>22</v>
      </c>
      <c r="B25653">
        <v>36501468</v>
      </c>
      <c r="C25653">
        <v>36502273</v>
      </c>
    </row>
    <row r="25654" spans="1:3" x14ac:dyDescent="0.2">
      <c r="A25654" t="s">
        <v>22</v>
      </c>
      <c r="B25654">
        <v>36503425</v>
      </c>
      <c r="C25654">
        <v>36504656</v>
      </c>
    </row>
    <row r="25655" spans="1:3" x14ac:dyDescent="0.2">
      <c r="A25655" t="s">
        <v>22</v>
      </c>
      <c r="B25655">
        <v>36665761</v>
      </c>
      <c r="C25655">
        <v>36667183</v>
      </c>
    </row>
    <row r="25656" spans="1:3" x14ac:dyDescent="0.2">
      <c r="A25656" t="s">
        <v>22</v>
      </c>
      <c r="B25656">
        <v>37061536</v>
      </c>
      <c r="C25656">
        <v>37063039</v>
      </c>
    </row>
    <row r="25657" spans="1:3" x14ac:dyDescent="0.2">
      <c r="A25657" t="s">
        <v>22</v>
      </c>
      <c r="B25657">
        <v>37064140</v>
      </c>
      <c r="C25657">
        <v>37065251</v>
      </c>
    </row>
    <row r="25658" spans="1:3" x14ac:dyDescent="0.2">
      <c r="A25658" t="s">
        <v>22</v>
      </c>
      <c r="B25658">
        <v>37227129</v>
      </c>
      <c r="C25658">
        <v>37228290</v>
      </c>
    </row>
    <row r="25659" spans="1:3" x14ac:dyDescent="0.2">
      <c r="A25659" t="s">
        <v>22</v>
      </c>
      <c r="B25659">
        <v>37230651</v>
      </c>
      <c r="C25659">
        <v>37231348</v>
      </c>
    </row>
    <row r="25660" spans="1:3" x14ac:dyDescent="0.2">
      <c r="A25660" t="s">
        <v>22</v>
      </c>
      <c r="B25660">
        <v>37287050</v>
      </c>
      <c r="C25660">
        <v>37288281</v>
      </c>
    </row>
    <row r="25661" spans="1:3" x14ac:dyDescent="0.2">
      <c r="A25661" t="s">
        <v>22</v>
      </c>
      <c r="B25661">
        <v>37376175</v>
      </c>
      <c r="C25661">
        <v>37376542</v>
      </c>
    </row>
    <row r="25662" spans="1:3" x14ac:dyDescent="0.2">
      <c r="A25662" t="s">
        <v>22</v>
      </c>
      <c r="B25662">
        <v>37390354</v>
      </c>
      <c r="C25662">
        <v>37391540</v>
      </c>
    </row>
    <row r="25663" spans="1:3" x14ac:dyDescent="0.2">
      <c r="A25663" t="s">
        <v>22</v>
      </c>
      <c r="B25663">
        <v>37398480</v>
      </c>
      <c r="C25663">
        <v>37399468</v>
      </c>
    </row>
    <row r="25664" spans="1:3" x14ac:dyDescent="0.2">
      <c r="A25664" t="s">
        <v>22</v>
      </c>
      <c r="B25664">
        <v>37592657</v>
      </c>
      <c r="C25664">
        <v>37594685</v>
      </c>
    </row>
    <row r="25665" spans="1:3" x14ac:dyDescent="0.2">
      <c r="A25665" t="s">
        <v>22</v>
      </c>
      <c r="B25665">
        <v>37785152</v>
      </c>
      <c r="C25665">
        <v>37798106</v>
      </c>
    </row>
    <row r="25666" spans="1:3" x14ac:dyDescent="0.2">
      <c r="A25666" t="s">
        <v>22</v>
      </c>
      <c r="B25666">
        <v>37929210</v>
      </c>
      <c r="C25666">
        <v>37930169</v>
      </c>
    </row>
    <row r="25667" spans="1:3" x14ac:dyDescent="0.2">
      <c r="A25667" t="s">
        <v>22</v>
      </c>
      <c r="B25667">
        <v>37966556</v>
      </c>
      <c r="C25667">
        <v>37970117</v>
      </c>
    </row>
    <row r="25668" spans="1:3" x14ac:dyDescent="0.2">
      <c r="A25668" t="s">
        <v>22</v>
      </c>
      <c r="B25668">
        <v>37988668</v>
      </c>
      <c r="C25668">
        <v>37992142</v>
      </c>
    </row>
    <row r="25669" spans="1:3" x14ac:dyDescent="0.2">
      <c r="A25669" t="s">
        <v>22</v>
      </c>
      <c r="B25669">
        <v>37993690</v>
      </c>
      <c r="C25669">
        <v>37996704</v>
      </c>
    </row>
    <row r="25670" spans="1:3" x14ac:dyDescent="0.2">
      <c r="A25670" t="s">
        <v>22</v>
      </c>
      <c r="B25670">
        <v>37998086</v>
      </c>
      <c r="C25670">
        <v>37999869</v>
      </c>
    </row>
    <row r="25671" spans="1:3" x14ac:dyDescent="0.2">
      <c r="A25671" t="s">
        <v>22</v>
      </c>
      <c r="B25671">
        <v>38002323</v>
      </c>
      <c r="C25671">
        <v>38004471</v>
      </c>
    </row>
    <row r="25672" spans="1:3" x14ac:dyDescent="0.2">
      <c r="A25672" t="s">
        <v>22</v>
      </c>
      <c r="B25672">
        <v>38007061</v>
      </c>
      <c r="C25672">
        <v>38009748</v>
      </c>
    </row>
    <row r="25673" spans="1:3" x14ac:dyDescent="0.2">
      <c r="A25673" t="s">
        <v>22</v>
      </c>
      <c r="B25673">
        <v>38019949</v>
      </c>
      <c r="C25673">
        <v>38021202</v>
      </c>
    </row>
    <row r="25674" spans="1:3" x14ac:dyDescent="0.2">
      <c r="A25674" t="s">
        <v>22</v>
      </c>
      <c r="B25674">
        <v>38031908</v>
      </c>
      <c r="C25674">
        <v>38033265</v>
      </c>
    </row>
    <row r="25675" spans="1:3" x14ac:dyDescent="0.2">
      <c r="A25675" t="s">
        <v>22</v>
      </c>
      <c r="B25675">
        <v>38194583</v>
      </c>
      <c r="C25675">
        <v>38196141</v>
      </c>
    </row>
    <row r="25676" spans="1:3" x14ac:dyDescent="0.2">
      <c r="A25676" t="s">
        <v>22</v>
      </c>
      <c r="B25676">
        <v>38437386</v>
      </c>
      <c r="C25676">
        <v>38438175</v>
      </c>
    </row>
    <row r="25677" spans="1:3" x14ac:dyDescent="0.2">
      <c r="A25677" t="s">
        <v>22</v>
      </c>
      <c r="B25677">
        <v>38544428</v>
      </c>
      <c r="C25677">
        <v>38548802</v>
      </c>
    </row>
    <row r="25678" spans="1:3" x14ac:dyDescent="0.2">
      <c r="A25678" t="s">
        <v>22</v>
      </c>
      <c r="B25678">
        <v>38624973</v>
      </c>
      <c r="C25678">
        <v>38627675</v>
      </c>
    </row>
    <row r="25679" spans="1:3" x14ac:dyDescent="0.2">
      <c r="A25679" t="s">
        <v>22</v>
      </c>
      <c r="B25679">
        <v>41790614</v>
      </c>
      <c r="C25679">
        <v>41790979</v>
      </c>
    </row>
    <row r="25680" spans="1:3" x14ac:dyDescent="0.2">
      <c r="A25680" t="s">
        <v>22</v>
      </c>
      <c r="B25680">
        <v>41791143</v>
      </c>
      <c r="C25680">
        <v>41791341</v>
      </c>
    </row>
    <row r="25681" spans="1:3" x14ac:dyDescent="0.2">
      <c r="A25681" t="s">
        <v>22</v>
      </c>
      <c r="B25681">
        <v>61981140</v>
      </c>
      <c r="C25681">
        <v>61981378</v>
      </c>
    </row>
    <row r="25682" spans="1:3" x14ac:dyDescent="0.2">
      <c r="A25682" t="s">
        <v>22</v>
      </c>
      <c r="B25682">
        <v>61982615</v>
      </c>
      <c r="C25682">
        <v>61983113</v>
      </c>
    </row>
    <row r="25683" spans="1:3" x14ac:dyDescent="0.2">
      <c r="A25683" t="s">
        <v>22</v>
      </c>
      <c r="B25683">
        <v>61983935</v>
      </c>
      <c r="C25683">
        <v>61984354</v>
      </c>
    </row>
    <row r="25684" spans="1:3" x14ac:dyDescent="0.2">
      <c r="A25684" t="s">
        <v>22</v>
      </c>
      <c r="B25684">
        <v>62837280</v>
      </c>
      <c r="C25684">
        <v>62837738</v>
      </c>
    </row>
    <row r="25685" spans="1:3" x14ac:dyDescent="0.2">
      <c r="A25685" t="s">
        <v>22</v>
      </c>
      <c r="B25685">
        <v>63338288</v>
      </c>
      <c r="C25685">
        <v>63338692</v>
      </c>
    </row>
    <row r="25686" spans="1:3" x14ac:dyDescent="0.2">
      <c r="A25686" t="s">
        <v>22</v>
      </c>
      <c r="B25686">
        <v>63346377</v>
      </c>
      <c r="C25686">
        <v>63346630</v>
      </c>
    </row>
    <row r="25687" spans="1:3" x14ac:dyDescent="0.2">
      <c r="A25687" t="s">
        <v>22</v>
      </c>
      <c r="B25687">
        <v>64772898</v>
      </c>
      <c r="C25687">
        <v>64774304</v>
      </c>
    </row>
    <row r="25688" spans="1:3" x14ac:dyDescent="0.2">
      <c r="A25688" t="s">
        <v>22</v>
      </c>
      <c r="B25688">
        <v>64774408</v>
      </c>
      <c r="C25688">
        <v>64775304</v>
      </c>
    </row>
    <row r="25689" spans="1:3" x14ac:dyDescent="0.2">
      <c r="A25689" t="s">
        <v>22</v>
      </c>
      <c r="B25689">
        <v>65677436</v>
      </c>
      <c r="C25689">
        <v>65677647</v>
      </c>
    </row>
    <row r="25690" spans="1:3" x14ac:dyDescent="0.2">
      <c r="A25690" t="s">
        <v>22</v>
      </c>
      <c r="B25690">
        <v>67725258</v>
      </c>
      <c r="C25690">
        <v>67725422</v>
      </c>
    </row>
    <row r="25691" spans="1:3" x14ac:dyDescent="0.2">
      <c r="A25691" t="s">
        <v>22</v>
      </c>
      <c r="B25691">
        <v>68367063</v>
      </c>
      <c r="C25691">
        <v>68367508</v>
      </c>
    </row>
    <row r="25692" spans="1:3" x14ac:dyDescent="0.2">
      <c r="A25692" t="s">
        <v>22</v>
      </c>
      <c r="B25692">
        <v>68473650</v>
      </c>
      <c r="C25692">
        <v>68474580</v>
      </c>
    </row>
    <row r="25693" spans="1:3" x14ac:dyDescent="0.2">
      <c r="A25693" t="s">
        <v>22</v>
      </c>
      <c r="B25693">
        <v>68503960</v>
      </c>
      <c r="C25693">
        <v>68508355</v>
      </c>
    </row>
    <row r="25694" spans="1:3" x14ac:dyDescent="0.2">
      <c r="A25694" t="s">
        <v>22</v>
      </c>
      <c r="B25694">
        <v>68514821</v>
      </c>
      <c r="C25694">
        <v>68516806</v>
      </c>
    </row>
    <row r="25695" spans="1:3" x14ac:dyDescent="0.2">
      <c r="A25695" t="s">
        <v>22</v>
      </c>
      <c r="B25695">
        <v>68518841</v>
      </c>
      <c r="C25695">
        <v>68520226</v>
      </c>
    </row>
    <row r="25696" spans="1:3" x14ac:dyDescent="0.2">
      <c r="A25696" t="s">
        <v>22</v>
      </c>
      <c r="B25696">
        <v>68520478</v>
      </c>
      <c r="C25696">
        <v>68525568</v>
      </c>
    </row>
    <row r="25697" spans="1:3" x14ac:dyDescent="0.2">
      <c r="A25697" t="s">
        <v>22</v>
      </c>
      <c r="B25697">
        <v>68526107</v>
      </c>
      <c r="C25697">
        <v>68528188</v>
      </c>
    </row>
    <row r="25698" spans="1:3" x14ac:dyDescent="0.2">
      <c r="A25698" t="s">
        <v>22</v>
      </c>
      <c r="B25698">
        <v>68528281</v>
      </c>
      <c r="C25698">
        <v>68535004</v>
      </c>
    </row>
    <row r="25699" spans="1:3" x14ac:dyDescent="0.2">
      <c r="A25699" t="s">
        <v>22</v>
      </c>
      <c r="B25699">
        <v>68539443</v>
      </c>
      <c r="C25699">
        <v>68568968</v>
      </c>
    </row>
    <row r="25700" spans="1:3" x14ac:dyDescent="0.2">
      <c r="A25700" t="s">
        <v>22</v>
      </c>
      <c r="B25700">
        <v>68569437</v>
      </c>
      <c r="C25700">
        <v>68569843</v>
      </c>
    </row>
    <row r="25701" spans="1:3" x14ac:dyDescent="0.2">
      <c r="A25701" t="s">
        <v>22</v>
      </c>
      <c r="B25701">
        <v>68639269</v>
      </c>
      <c r="C25701">
        <v>68643004</v>
      </c>
    </row>
    <row r="25702" spans="1:3" x14ac:dyDescent="0.2">
      <c r="A25702" t="s">
        <v>22</v>
      </c>
      <c r="B25702">
        <v>68833691</v>
      </c>
      <c r="C25702">
        <v>68835808</v>
      </c>
    </row>
    <row r="25703" spans="1:3" x14ac:dyDescent="0.2">
      <c r="A25703" t="s">
        <v>22</v>
      </c>
      <c r="B25703">
        <v>68838118</v>
      </c>
      <c r="C25703">
        <v>68840160</v>
      </c>
    </row>
    <row r="25704" spans="1:3" x14ac:dyDescent="0.2">
      <c r="A25704" t="s">
        <v>22</v>
      </c>
      <c r="B25704">
        <v>68840364</v>
      </c>
      <c r="C25704">
        <v>68846791</v>
      </c>
    </row>
    <row r="25705" spans="1:3" x14ac:dyDescent="0.2">
      <c r="A25705" t="s">
        <v>22</v>
      </c>
      <c r="B25705">
        <v>68847003</v>
      </c>
      <c r="C25705">
        <v>68849013</v>
      </c>
    </row>
    <row r="25706" spans="1:3" x14ac:dyDescent="0.2">
      <c r="A25706" t="s">
        <v>22</v>
      </c>
      <c r="B25706">
        <v>68904731</v>
      </c>
      <c r="C25706">
        <v>68906251</v>
      </c>
    </row>
    <row r="25707" spans="1:3" x14ac:dyDescent="0.2">
      <c r="A25707" t="s">
        <v>22</v>
      </c>
      <c r="B25707">
        <v>68994404</v>
      </c>
      <c r="C25707">
        <v>69000213</v>
      </c>
    </row>
    <row r="25708" spans="1:3" x14ac:dyDescent="0.2">
      <c r="A25708" t="s">
        <v>22</v>
      </c>
      <c r="B25708">
        <v>69029405</v>
      </c>
      <c r="C25708">
        <v>69034982</v>
      </c>
    </row>
    <row r="25709" spans="1:3" x14ac:dyDescent="0.2">
      <c r="A25709" t="s">
        <v>22</v>
      </c>
      <c r="B25709">
        <v>69170449</v>
      </c>
      <c r="C25709">
        <v>69171664</v>
      </c>
    </row>
    <row r="25710" spans="1:3" x14ac:dyDescent="0.2">
      <c r="A25710" t="s">
        <v>22</v>
      </c>
      <c r="B25710">
        <v>69172683</v>
      </c>
      <c r="C25710">
        <v>69177573</v>
      </c>
    </row>
    <row r="25711" spans="1:3" x14ac:dyDescent="0.2">
      <c r="A25711" t="s">
        <v>22</v>
      </c>
      <c r="B25711">
        <v>69191212</v>
      </c>
      <c r="C25711">
        <v>69191751</v>
      </c>
    </row>
    <row r="25712" spans="1:3" x14ac:dyDescent="0.2">
      <c r="A25712" t="s">
        <v>22</v>
      </c>
      <c r="B25712">
        <v>69440800</v>
      </c>
      <c r="C25712">
        <v>69441396</v>
      </c>
    </row>
    <row r="25713" spans="1:3" x14ac:dyDescent="0.2">
      <c r="A25713" t="s">
        <v>22</v>
      </c>
      <c r="B25713">
        <v>69474123</v>
      </c>
      <c r="C25713">
        <v>69477130</v>
      </c>
    </row>
    <row r="25714" spans="1:3" x14ac:dyDescent="0.2">
      <c r="A25714" t="s">
        <v>22</v>
      </c>
      <c r="B25714">
        <v>69546132</v>
      </c>
      <c r="C25714">
        <v>69549614</v>
      </c>
    </row>
    <row r="25715" spans="1:3" x14ac:dyDescent="0.2">
      <c r="A25715" t="s">
        <v>22</v>
      </c>
      <c r="B25715">
        <v>69581612</v>
      </c>
      <c r="C25715">
        <v>69583483</v>
      </c>
    </row>
    <row r="25716" spans="1:3" x14ac:dyDescent="0.2">
      <c r="A25716" t="s">
        <v>22</v>
      </c>
      <c r="B25716">
        <v>69674183</v>
      </c>
      <c r="C25716">
        <v>69675208</v>
      </c>
    </row>
    <row r="25717" spans="1:3" x14ac:dyDescent="0.2">
      <c r="A25717" t="s">
        <v>22</v>
      </c>
      <c r="B25717">
        <v>69743422</v>
      </c>
      <c r="C25717">
        <v>69759576</v>
      </c>
    </row>
    <row r="25718" spans="1:3" x14ac:dyDescent="0.2">
      <c r="A25718" t="s">
        <v>22</v>
      </c>
      <c r="B25718">
        <v>69805759</v>
      </c>
      <c r="C25718">
        <v>69807034</v>
      </c>
    </row>
    <row r="25719" spans="1:3" x14ac:dyDescent="0.2">
      <c r="A25719" t="s">
        <v>22</v>
      </c>
      <c r="B25719">
        <v>69829306</v>
      </c>
      <c r="C25719">
        <v>69829659</v>
      </c>
    </row>
    <row r="25720" spans="1:3" x14ac:dyDescent="0.2">
      <c r="A25720" t="s">
        <v>22</v>
      </c>
      <c r="B25720">
        <v>69939928</v>
      </c>
      <c r="C25720">
        <v>69940816</v>
      </c>
    </row>
    <row r="25721" spans="1:3" x14ac:dyDescent="0.2">
      <c r="A25721" t="s">
        <v>22</v>
      </c>
      <c r="B25721">
        <v>70048931</v>
      </c>
      <c r="C25721">
        <v>70049496</v>
      </c>
    </row>
    <row r="25722" spans="1:3" x14ac:dyDescent="0.2">
      <c r="A25722" t="s">
        <v>22</v>
      </c>
      <c r="B25722">
        <v>70147574</v>
      </c>
      <c r="C25722">
        <v>70148065</v>
      </c>
    </row>
    <row r="25723" spans="1:3" x14ac:dyDescent="0.2">
      <c r="A25723" t="s">
        <v>22</v>
      </c>
      <c r="B25723">
        <v>70148141</v>
      </c>
      <c r="C25723">
        <v>70148394</v>
      </c>
    </row>
    <row r="25724" spans="1:3" x14ac:dyDescent="0.2">
      <c r="A25724" t="s">
        <v>22</v>
      </c>
      <c r="B25724">
        <v>70402044</v>
      </c>
      <c r="C25724">
        <v>70409014</v>
      </c>
    </row>
    <row r="25725" spans="1:3" x14ac:dyDescent="0.2">
      <c r="A25725" t="s">
        <v>22</v>
      </c>
      <c r="B25725">
        <v>70491977</v>
      </c>
      <c r="C25725">
        <v>70493731</v>
      </c>
    </row>
    <row r="25726" spans="1:3" x14ac:dyDescent="0.2">
      <c r="A25726" t="s">
        <v>22</v>
      </c>
      <c r="B25726">
        <v>70549869</v>
      </c>
      <c r="C25726">
        <v>70550351</v>
      </c>
    </row>
    <row r="25727" spans="1:3" x14ac:dyDescent="0.2">
      <c r="A25727" t="s">
        <v>22</v>
      </c>
      <c r="B25727">
        <v>70607216</v>
      </c>
      <c r="C25727">
        <v>70608841</v>
      </c>
    </row>
    <row r="25728" spans="1:3" x14ac:dyDescent="0.2">
      <c r="A25728" t="s">
        <v>22</v>
      </c>
      <c r="B25728">
        <v>70664693</v>
      </c>
      <c r="C25728">
        <v>70665256</v>
      </c>
    </row>
    <row r="25729" spans="1:3" x14ac:dyDescent="0.2">
      <c r="A25729" t="s">
        <v>22</v>
      </c>
      <c r="B25729">
        <v>70665418</v>
      </c>
      <c r="C25729">
        <v>70666376</v>
      </c>
    </row>
    <row r="25730" spans="1:3" x14ac:dyDescent="0.2">
      <c r="A25730" t="s">
        <v>22</v>
      </c>
      <c r="B25730">
        <v>71548502</v>
      </c>
      <c r="C25730">
        <v>71549146</v>
      </c>
    </row>
    <row r="25731" spans="1:3" x14ac:dyDescent="0.2">
      <c r="A25731" t="s">
        <v>22</v>
      </c>
      <c r="B25731">
        <v>71571006</v>
      </c>
      <c r="C25731">
        <v>71571807</v>
      </c>
    </row>
    <row r="25732" spans="1:3" x14ac:dyDescent="0.2">
      <c r="A25732" t="s">
        <v>22</v>
      </c>
      <c r="B25732">
        <v>71773443</v>
      </c>
      <c r="C25732">
        <v>71774546</v>
      </c>
    </row>
    <row r="25733" spans="1:3" x14ac:dyDescent="0.2">
      <c r="A25733" t="s">
        <v>22</v>
      </c>
      <c r="B25733">
        <v>71774699</v>
      </c>
      <c r="C25733">
        <v>71775943</v>
      </c>
    </row>
    <row r="25734" spans="1:3" x14ac:dyDescent="0.2">
      <c r="A25734" t="s">
        <v>22</v>
      </c>
      <c r="B25734">
        <v>71789331</v>
      </c>
      <c r="C25734">
        <v>71790785</v>
      </c>
    </row>
    <row r="25735" spans="1:3" x14ac:dyDescent="0.2">
      <c r="A25735" t="s">
        <v>22</v>
      </c>
      <c r="B25735">
        <v>71870847</v>
      </c>
      <c r="C25735">
        <v>71872947</v>
      </c>
    </row>
    <row r="25736" spans="1:3" x14ac:dyDescent="0.2">
      <c r="A25736" t="s">
        <v>22</v>
      </c>
      <c r="B25736">
        <v>72013161</v>
      </c>
      <c r="C25736">
        <v>72013882</v>
      </c>
    </row>
    <row r="25737" spans="1:3" x14ac:dyDescent="0.2">
      <c r="A25737" t="s">
        <v>22</v>
      </c>
      <c r="B25737">
        <v>72185157</v>
      </c>
      <c r="C25737">
        <v>72185510</v>
      </c>
    </row>
    <row r="25738" spans="1:3" x14ac:dyDescent="0.2">
      <c r="A25738" t="s">
        <v>22</v>
      </c>
      <c r="B25738">
        <v>72193267</v>
      </c>
      <c r="C25738">
        <v>72194446</v>
      </c>
    </row>
    <row r="25739" spans="1:3" x14ac:dyDescent="0.2">
      <c r="A25739" t="s">
        <v>22</v>
      </c>
      <c r="B25739">
        <v>72200271</v>
      </c>
      <c r="C25739">
        <v>72201012</v>
      </c>
    </row>
    <row r="25740" spans="1:3" x14ac:dyDescent="0.2">
      <c r="A25740" t="s">
        <v>22</v>
      </c>
      <c r="B25740">
        <v>72313351</v>
      </c>
      <c r="C25740">
        <v>72317633</v>
      </c>
    </row>
    <row r="25741" spans="1:3" x14ac:dyDescent="0.2">
      <c r="A25741" t="s">
        <v>22</v>
      </c>
      <c r="B25741">
        <v>72317672</v>
      </c>
      <c r="C25741">
        <v>72318938</v>
      </c>
    </row>
    <row r="25742" spans="1:3" x14ac:dyDescent="0.2">
      <c r="A25742" t="s">
        <v>22</v>
      </c>
      <c r="B25742">
        <v>72341316</v>
      </c>
      <c r="C25742">
        <v>72342056</v>
      </c>
    </row>
    <row r="25743" spans="1:3" x14ac:dyDescent="0.2">
      <c r="A25743" t="s">
        <v>22</v>
      </c>
      <c r="B25743">
        <v>72477545</v>
      </c>
      <c r="C25743">
        <v>72478692</v>
      </c>
    </row>
    <row r="25744" spans="1:3" x14ac:dyDescent="0.2">
      <c r="A25744" t="s">
        <v>22</v>
      </c>
      <c r="B25744">
        <v>72584239</v>
      </c>
      <c r="C25744">
        <v>72595679</v>
      </c>
    </row>
    <row r="25745" spans="1:3" x14ac:dyDescent="0.2">
      <c r="A25745" t="s">
        <v>22</v>
      </c>
      <c r="B25745">
        <v>72733173</v>
      </c>
      <c r="C25745">
        <v>72735894</v>
      </c>
    </row>
    <row r="25746" spans="1:3" x14ac:dyDescent="0.2">
      <c r="A25746" t="s">
        <v>22</v>
      </c>
      <c r="B25746">
        <v>73200935</v>
      </c>
      <c r="C25746">
        <v>73201628</v>
      </c>
    </row>
    <row r="25747" spans="1:3" x14ac:dyDescent="0.2">
      <c r="A25747" t="s">
        <v>22</v>
      </c>
      <c r="B25747">
        <v>73201663</v>
      </c>
      <c r="C25747">
        <v>73205654</v>
      </c>
    </row>
    <row r="25748" spans="1:3" x14ac:dyDescent="0.2">
      <c r="A25748" t="s">
        <v>22</v>
      </c>
      <c r="B25748">
        <v>73212750</v>
      </c>
      <c r="C25748">
        <v>73216554</v>
      </c>
    </row>
    <row r="25749" spans="1:3" x14ac:dyDescent="0.2">
      <c r="A25749" t="s">
        <v>22</v>
      </c>
      <c r="B25749">
        <v>73218926</v>
      </c>
      <c r="C25749">
        <v>73221513</v>
      </c>
    </row>
    <row r="25750" spans="1:3" x14ac:dyDescent="0.2">
      <c r="A25750" t="s">
        <v>22</v>
      </c>
      <c r="B25750">
        <v>73231057</v>
      </c>
      <c r="C25750">
        <v>73239240</v>
      </c>
    </row>
    <row r="25751" spans="1:3" x14ac:dyDescent="0.2">
      <c r="A25751" t="s">
        <v>22</v>
      </c>
      <c r="B25751">
        <v>73270624</v>
      </c>
      <c r="C25751">
        <v>73271810</v>
      </c>
    </row>
    <row r="25752" spans="1:3" x14ac:dyDescent="0.2">
      <c r="A25752" t="s">
        <v>22</v>
      </c>
      <c r="B25752">
        <v>74172873</v>
      </c>
      <c r="C25752">
        <v>74173938</v>
      </c>
    </row>
    <row r="25753" spans="1:3" x14ac:dyDescent="0.2">
      <c r="A25753" t="s">
        <v>22</v>
      </c>
      <c r="B25753">
        <v>74245195</v>
      </c>
      <c r="C25753">
        <v>74245427</v>
      </c>
    </row>
    <row r="25754" spans="1:3" x14ac:dyDescent="0.2">
      <c r="A25754" t="s">
        <v>22</v>
      </c>
      <c r="B25754">
        <v>74245438</v>
      </c>
      <c r="C25754">
        <v>74245907</v>
      </c>
    </row>
    <row r="25755" spans="1:3" x14ac:dyDescent="0.2">
      <c r="A25755" t="s">
        <v>22</v>
      </c>
      <c r="B25755">
        <v>74246103</v>
      </c>
      <c r="C25755">
        <v>74246964</v>
      </c>
    </row>
    <row r="25756" spans="1:3" x14ac:dyDescent="0.2">
      <c r="A25756" t="s">
        <v>22</v>
      </c>
      <c r="B25756">
        <v>74277329</v>
      </c>
      <c r="C25756">
        <v>74278128</v>
      </c>
    </row>
    <row r="25757" spans="1:3" x14ac:dyDescent="0.2">
      <c r="A25757" t="s">
        <v>22</v>
      </c>
      <c r="B25757">
        <v>74322450</v>
      </c>
      <c r="C25757">
        <v>74324695</v>
      </c>
    </row>
    <row r="25758" spans="1:3" x14ac:dyDescent="0.2">
      <c r="A25758" t="s">
        <v>22</v>
      </c>
      <c r="B25758">
        <v>74326628</v>
      </c>
      <c r="C25758">
        <v>74328302</v>
      </c>
    </row>
    <row r="25759" spans="1:3" x14ac:dyDescent="0.2">
      <c r="A25759" t="s">
        <v>22</v>
      </c>
      <c r="B25759">
        <v>74328445</v>
      </c>
      <c r="C25759">
        <v>74331277</v>
      </c>
    </row>
    <row r="25760" spans="1:3" x14ac:dyDescent="0.2">
      <c r="A25760" t="s">
        <v>22</v>
      </c>
      <c r="B25760">
        <v>74331921</v>
      </c>
      <c r="C25760">
        <v>74334305</v>
      </c>
    </row>
    <row r="25761" spans="1:3" x14ac:dyDescent="0.2">
      <c r="A25761" t="s">
        <v>22</v>
      </c>
      <c r="B25761">
        <v>74840716</v>
      </c>
      <c r="C25761">
        <v>74841564</v>
      </c>
    </row>
    <row r="25762" spans="1:3" x14ac:dyDescent="0.2">
      <c r="A25762" t="s">
        <v>22</v>
      </c>
      <c r="B25762">
        <v>74858504</v>
      </c>
      <c r="C25762">
        <v>74868235</v>
      </c>
    </row>
    <row r="25763" spans="1:3" x14ac:dyDescent="0.2">
      <c r="A25763" t="s">
        <v>22</v>
      </c>
      <c r="B25763">
        <v>74868525</v>
      </c>
      <c r="C25763">
        <v>74870622</v>
      </c>
    </row>
    <row r="25764" spans="1:3" x14ac:dyDescent="0.2">
      <c r="A25764" t="s">
        <v>22</v>
      </c>
      <c r="B25764">
        <v>74879338</v>
      </c>
      <c r="C25764">
        <v>74883840</v>
      </c>
    </row>
    <row r="25765" spans="1:3" x14ac:dyDescent="0.2">
      <c r="A25765" t="s">
        <v>22</v>
      </c>
      <c r="B25765">
        <v>74942309</v>
      </c>
      <c r="C25765">
        <v>74944331</v>
      </c>
    </row>
    <row r="25766" spans="1:3" x14ac:dyDescent="0.2">
      <c r="A25766" t="s">
        <v>22</v>
      </c>
      <c r="B25766">
        <v>74960300</v>
      </c>
      <c r="C25766">
        <v>74961590</v>
      </c>
    </row>
    <row r="25767" spans="1:3" x14ac:dyDescent="0.2">
      <c r="A25767" t="s">
        <v>22</v>
      </c>
      <c r="B25767">
        <v>74973876</v>
      </c>
      <c r="C25767">
        <v>74974520</v>
      </c>
    </row>
    <row r="25768" spans="1:3" x14ac:dyDescent="0.2">
      <c r="A25768" t="s">
        <v>22</v>
      </c>
      <c r="B25768">
        <v>75010344</v>
      </c>
      <c r="C25768">
        <v>75012175</v>
      </c>
    </row>
    <row r="25769" spans="1:3" x14ac:dyDescent="0.2">
      <c r="A25769" t="s">
        <v>22</v>
      </c>
      <c r="B25769">
        <v>75082442</v>
      </c>
      <c r="C25769">
        <v>75088242</v>
      </c>
    </row>
    <row r="25770" spans="1:3" x14ac:dyDescent="0.2">
      <c r="A25770" t="s">
        <v>22</v>
      </c>
      <c r="B25770">
        <v>75089129</v>
      </c>
      <c r="C25770">
        <v>75114584</v>
      </c>
    </row>
    <row r="25771" spans="1:3" x14ac:dyDescent="0.2">
      <c r="A25771" t="s">
        <v>22</v>
      </c>
      <c r="B25771">
        <v>75114621</v>
      </c>
      <c r="C25771">
        <v>75123185</v>
      </c>
    </row>
    <row r="25772" spans="1:3" x14ac:dyDescent="0.2">
      <c r="A25772" t="s">
        <v>22</v>
      </c>
      <c r="B25772">
        <v>75123246</v>
      </c>
      <c r="C25772">
        <v>75128364</v>
      </c>
    </row>
    <row r="25773" spans="1:3" x14ac:dyDescent="0.2">
      <c r="A25773" t="s">
        <v>22</v>
      </c>
      <c r="B25773">
        <v>75128622</v>
      </c>
      <c r="C25773">
        <v>75134182</v>
      </c>
    </row>
    <row r="25774" spans="1:3" x14ac:dyDescent="0.2">
      <c r="A25774" t="s">
        <v>22</v>
      </c>
      <c r="B25774">
        <v>75134230</v>
      </c>
      <c r="C25774">
        <v>75154668</v>
      </c>
    </row>
    <row r="25775" spans="1:3" x14ac:dyDescent="0.2">
      <c r="A25775" t="s">
        <v>22</v>
      </c>
      <c r="B25775">
        <v>75155226</v>
      </c>
      <c r="C25775">
        <v>75158466</v>
      </c>
    </row>
    <row r="25776" spans="1:3" x14ac:dyDescent="0.2">
      <c r="A25776" t="s">
        <v>22</v>
      </c>
      <c r="B25776">
        <v>75166515</v>
      </c>
      <c r="C25776">
        <v>75169506</v>
      </c>
    </row>
    <row r="25777" spans="1:3" x14ac:dyDescent="0.2">
      <c r="A25777" t="s">
        <v>22</v>
      </c>
      <c r="B25777">
        <v>75183014</v>
      </c>
      <c r="C25777">
        <v>75185000</v>
      </c>
    </row>
    <row r="25778" spans="1:3" x14ac:dyDescent="0.2">
      <c r="A25778" t="s">
        <v>22</v>
      </c>
      <c r="B25778">
        <v>75235616</v>
      </c>
      <c r="C25778">
        <v>75239915</v>
      </c>
    </row>
    <row r="25779" spans="1:3" x14ac:dyDescent="0.2">
      <c r="A25779" t="s">
        <v>22</v>
      </c>
      <c r="B25779">
        <v>75603879</v>
      </c>
      <c r="C25779">
        <v>75608043</v>
      </c>
    </row>
    <row r="25780" spans="1:3" x14ac:dyDescent="0.2">
      <c r="A25780" t="s">
        <v>22</v>
      </c>
      <c r="B25780">
        <v>75624229</v>
      </c>
      <c r="C25780">
        <v>75629040</v>
      </c>
    </row>
    <row r="25781" spans="1:3" x14ac:dyDescent="0.2">
      <c r="A25781" t="s">
        <v>22</v>
      </c>
      <c r="B25781">
        <v>75634317</v>
      </c>
      <c r="C25781">
        <v>75635086</v>
      </c>
    </row>
    <row r="25782" spans="1:3" x14ac:dyDescent="0.2">
      <c r="A25782" t="s">
        <v>22</v>
      </c>
      <c r="B25782">
        <v>75926275</v>
      </c>
      <c r="C25782">
        <v>75926664</v>
      </c>
    </row>
    <row r="25783" spans="1:3" x14ac:dyDescent="0.2">
      <c r="A25783" t="s">
        <v>22</v>
      </c>
      <c r="B25783">
        <v>75978269</v>
      </c>
      <c r="C25783">
        <v>75978636</v>
      </c>
    </row>
    <row r="25784" spans="1:3" x14ac:dyDescent="0.2">
      <c r="A25784" t="s">
        <v>22</v>
      </c>
      <c r="B25784">
        <v>76245217</v>
      </c>
      <c r="C25784">
        <v>76246309</v>
      </c>
    </row>
    <row r="25785" spans="1:3" x14ac:dyDescent="0.2">
      <c r="A25785" t="s">
        <v>22</v>
      </c>
      <c r="B25785">
        <v>76372541</v>
      </c>
      <c r="C25785">
        <v>76373938</v>
      </c>
    </row>
    <row r="25786" spans="1:3" x14ac:dyDescent="0.2">
      <c r="A25786" t="s">
        <v>22</v>
      </c>
      <c r="B25786">
        <v>76389864</v>
      </c>
      <c r="C25786">
        <v>76394316</v>
      </c>
    </row>
    <row r="25787" spans="1:3" x14ac:dyDescent="0.2">
      <c r="A25787" t="s">
        <v>22</v>
      </c>
      <c r="B25787">
        <v>76447689</v>
      </c>
      <c r="C25787">
        <v>76448205</v>
      </c>
    </row>
    <row r="25788" spans="1:3" x14ac:dyDescent="0.2">
      <c r="A25788" t="s">
        <v>22</v>
      </c>
      <c r="B25788">
        <v>76452230</v>
      </c>
      <c r="C25788">
        <v>76454849</v>
      </c>
    </row>
    <row r="25789" spans="1:3" x14ac:dyDescent="0.2">
      <c r="A25789" t="s">
        <v>22</v>
      </c>
      <c r="B25789">
        <v>76483358</v>
      </c>
      <c r="C25789">
        <v>76489952</v>
      </c>
    </row>
    <row r="25790" spans="1:3" x14ac:dyDescent="0.2">
      <c r="A25790" t="s">
        <v>22</v>
      </c>
      <c r="B25790">
        <v>76529248</v>
      </c>
      <c r="C25790">
        <v>76532400</v>
      </c>
    </row>
    <row r="25791" spans="1:3" x14ac:dyDescent="0.2">
      <c r="A25791" t="s">
        <v>22</v>
      </c>
      <c r="B25791">
        <v>76650318</v>
      </c>
      <c r="C25791">
        <v>76659547</v>
      </c>
    </row>
    <row r="25792" spans="1:3" x14ac:dyDescent="0.2">
      <c r="A25792" t="s">
        <v>22</v>
      </c>
      <c r="B25792">
        <v>76661523</v>
      </c>
      <c r="C25792">
        <v>76666064</v>
      </c>
    </row>
    <row r="25793" spans="1:3" x14ac:dyDescent="0.2">
      <c r="A25793" t="s">
        <v>22</v>
      </c>
      <c r="B25793">
        <v>76666423</v>
      </c>
      <c r="C25793">
        <v>76668878</v>
      </c>
    </row>
    <row r="25794" spans="1:3" x14ac:dyDescent="0.2">
      <c r="A25794" t="s">
        <v>22</v>
      </c>
      <c r="B25794">
        <v>76680654</v>
      </c>
      <c r="C25794">
        <v>76681382</v>
      </c>
    </row>
    <row r="25795" spans="1:3" x14ac:dyDescent="0.2">
      <c r="A25795" t="s">
        <v>22</v>
      </c>
      <c r="B25795">
        <v>76687227</v>
      </c>
      <c r="C25795">
        <v>76694804</v>
      </c>
    </row>
    <row r="25796" spans="1:3" x14ac:dyDescent="0.2">
      <c r="A25796" t="s">
        <v>22</v>
      </c>
      <c r="B25796">
        <v>76694860</v>
      </c>
      <c r="C25796">
        <v>76704195</v>
      </c>
    </row>
    <row r="25797" spans="1:3" x14ac:dyDescent="0.2">
      <c r="A25797" t="s">
        <v>22</v>
      </c>
      <c r="B25797">
        <v>76704229</v>
      </c>
      <c r="C25797">
        <v>76705343</v>
      </c>
    </row>
    <row r="25798" spans="1:3" x14ac:dyDescent="0.2">
      <c r="A25798" t="s">
        <v>22</v>
      </c>
      <c r="B25798">
        <v>76717186</v>
      </c>
      <c r="C25798">
        <v>76718300</v>
      </c>
    </row>
    <row r="25799" spans="1:3" x14ac:dyDescent="0.2">
      <c r="A25799" t="s">
        <v>22</v>
      </c>
      <c r="B25799">
        <v>77424682</v>
      </c>
      <c r="C25799">
        <v>77426542</v>
      </c>
    </row>
    <row r="25800" spans="1:3" x14ac:dyDescent="0.2">
      <c r="A25800" t="s">
        <v>22</v>
      </c>
      <c r="B25800">
        <v>77445860</v>
      </c>
      <c r="C25800">
        <v>77446259</v>
      </c>
    </row>
    <row r="25801" spans="1:3" x14ac:dyDescent="0.2">
      <c r="A25801" t="s">
        <v>22</v>
      </c>
      <c r="B25801">
        <v>77825300</v>
      </c>
      <c r="C25801">
        <v>77827930</v>
      </c>
    </row>
    <row r="25802" spans="1:3" x14ac:dyDescent="0.2">
      <c r="A25802" t="s">
        <v>22</v>
      </c>
      <c r="B25802">
        <v>77837156</v>
      </c>
      <c r="C25802">
        <v>77838819</v>
      </c>
    </row>
    <row r="25803" spans="1:3" x14ac:dyDescent="0.2">
      <c r="A25803" t="s">
        <v>22</v>
      </c>
      <c r="B25803">
        <v>77841143</v>
      </c>
      <c r="C25803">
        <v>77844739</v>
      </c>
    </row>
    <row r="25804" spans="1:3" x14ac:dyDescent="0.2">
      <c r="A25804" t="s">
        <v>22</v>
      </c>
      <c r="B25804">
        <v>78082712</v>
      </c>
      <c r="C25804">
        <v>78084402</v>
      </c>
    </row>
    <row r="25805" spans="1:3" x14ac:dyDescent="0.2">
      <c r="A25805" t="s">
        <v>22</v>
      </c>
      <c r="B25805">
        <v>78089057</v>
      </c>
      <c r="C25805">
        <v>78090038</v>
      </c>
    </row>
    <row r="25806" spans="1:3" x14ac:dyDescent="0.2">
      <c r="A25806" t="s">
        <v>22</v>
      </c>
      <c r="B25806">
        <v>78099905</v>
      </c>
      <c r="C25806">
        <v>78109762</v>
      </c>
    </row>
    <row r="25807" spans="1:3" x14ac:dyDescent="0.2">
      <c r="A25807" t="s">
        <v>22</v>
      </c>
      <c r="B25807">
        <v>78111681</v>
      </c>
      <c r="C25807">
        <v>78117736</v>
      </c>
    </row>
    <row r="25808" spans="1:3" x14ac:dyDescent="0.2">
      <c r="A25808" t="s">
        <v>22</v>
      </c>
      <c r="B25808">
        <v>78244223</v>
      </c>
      <c r="C25808">
        <v>78244755</v>
      </c>
    </row>
    <row r="25809" spans="1:3" x14ac:dyDescent="0.2">
      <c r="A25809" t="s">
        <v>22</v>
      </c>
      <c r="B25809">
        <v>78325284</v>
      </c>
      <c r="C25809">
        <v>78325892</v>
      </c>
    </row>
    <row r="25810" spans="1:3" x14ac:dyDescent="0.2">
      <c r="A25810" t="s">
        <v>22</v>
      </c>
      <c r="B25810">
        <v>78351019</v>
      </c>
      <c r="C25810">
        <v>78352725</v>
      </c>
    </row>
    <row r="25811" spans="1:3" x14ac:dyDescent="0.2">
      <c r="A25811" t="s">
        <v>22</v>
      </c>
      <c r="B25811">
        <v>78688721</v>
      </c>
      <c r="C25811">
        <v>78689453</v>
      </c>
    </row>
    <row r="25812" spans="1:3" x14ac:dyDescent="0.2">
      <c r="A25812" t="s">
        <v>22</v>
      </c>
      <c r="B25812">
        <v>78691524</v>
      </c>
      <c r="C25812">
        <v>78691917</v>
      </c>
    </row>
    <row r="25813" spans="1:3" x14ac:dyDescent="0.2">
      <c r="A25813" t="s">
        <v>22</v>
      </c>
      <c r="B25813">
        <v>78692799</v>
      </c>
      <c r="C25813">
        <v>78699725</v>
      </c>
    </row>
    <row r="25814" spans="1:3" x14ac:dyDescent="0.2">
      <c r="A25814" t="s">
        <v>22</v>
      </c>
      <c r="B25814">
        <v>78707158</v>
      </c>
      <c r="C25814">
        <v>78708632</v>
      </c>
    </row>
    <row r="25815" spans="1:3" x14ac:dyDescent="0.2">
      <c r="A25815" t="s">
        <v>22</v>
      </c>
      <c r="B25815">
        <v>79824042</v>
      </c>
      <c r="C25815">
        <v>79824745</v>
      </c>
    </row>
    <row r="25816" spans="1:3" x14ac:dyDescent="0.2">
      <c r="A25816" t="s">
        <v>22</v>
      </c>
      <c r="B25816">
        <v>79857141</v>
      </c>
      <c r="C25816">
        <v>79859360</v>
      </c>
    </row>
    <row r="25817" spans="1:3" x14ac:dyDescent="0.2">
      <c r="A25817" t="s">
        <v>22</v>
      </c>
      <c r="B25817">
        <v>80663761</v>
      </c>
      <c r="C25817">
        <v>80664247</v>
      </c>
    </row>
    <row r="25818" spans="1:3" x14ac:dyDescent="0.2">
      <c r="A25818" t="s">
        <v>22</v>
      </c>
      <c r="B25818">
        <v>80664670</v>
      </c>
      <c r="C25818">
        <v>80665184</v>
      </c>
    </row>
    <row r="25819" spans="1:3" x14ac:dyDescent="0.2">
      <c r="A25819" t="s">
        <v>22</v>
      </c>
      <c r="B25819">
        <v>81104594</v>
      </c>
      <c r="C25819">
        <v>81105972</v>
      </c>
    </row>
    <row r="25820" spans="1:3" x14ac:dyDescent="0.2">
      <c r="A25820" t="s">
        <v>22</v>
      </c>
      <c r="B25820">
        <v>81108040</v>
      </c>
      <c r="C25820">
        <v>81109180</v>
      </c>
    </row>
    <row r="25821" spans="1:3" x14ac:dyDescent="0.2">
      <c r="A25821" t="s">
        <v>22</v>
      </c>
      <c r="B25821">
        <v>81112080</v>
      </c>
      <c r="C25821">
        <v>81115304</v>
      </c>
    </row>
    <row r="25822" spans="1:3" x14ac:dyDescent="0.2">
      <c r="A25822" t="s">
        <v>22</v>
      </c>
      <c r="B25822">
        <v>81117753</v>
      </c>
      <c r="C25822">
        <v>81119964</v>
      </c>
    </row>
    <row r="25823" spans="1:3" x14ac:dyDescent="0.2">
      <c r="A25823" t="s">
        <v>22</v>
      </c>
      <c r="B25823">
        <v>81125294</v>
      </c>
      <c r="C25823">
        <v>81126788</v>
      </c>
    </row>
    <row r="25824" spans="1:3" x14ac:dyDescent="0.2">
      <c r="A25824" t="s">
        <v>22</v>
      </c>
      <c r="B25824">
        <v>81132101</v>
      </c>
      <c r="C25824">
        <v>81134217</v>
      </c>
    </row>
    <row r="25825" spans="1:3" x14ac:dyDescent="0.2">
      <c r="A25825" t="s">
        <v>22</v>
      </c>
      <c r="B25825">
        <v>81137743</v>
      </c>
      <c r="C25825">
        <v>81142726</v>
      </c>
    </row>
    <row r="25826" spans="1:3" x14ac:dyDescent="0.2">
      <c r="A25826" t="s">
        <v>22</v>
      </c>
      <c r="B25826">
        <v>81146823</v>
      </c>
      <c r="C25826">
        <v>81148760</v>
      </c>
    </row>
    <row r="25827" spans="1:3" x14ac:dyDescent="0.2">
      <c r="A25827" t="s">
        <v>22</v>
      </c>
      <c r="B25827">
        <v>81212938</v>
      </c>
      <c r="C25827">
        <v>81213295</v>
      </c>
    </row>
    <row r="25828" spans="1:3" x14ac:dyDescent="0.2">
      <c r="A25828" t="s">
        <v>22</v>
      </c>
      <c r="B25828">
        <v>81414840</v>
      </c>
      <c r="C25828">
        <v>81415294</v>
      </c>
    </row>
    <row r="25829" spans="1:3" x14ac:dyDescent="0.2">
      <c r="A25829" t="s">
        <v>22</v>
      </c>
      <c r="B25829">
        <v>81508294</v>
      </c>
      <c r="C25829">
        <v>81509388</v>
      </c>
    </row>
    <row r="25830" spans="1:3" x14ac:dyDescent="0.2">
      <c r="A25830" t="s">
        <v>22</v>
      </c>
      <c r="B25830">
        <v>81575159</v>
      </c>
      <c r="C25830">
        <v>81576378</v>
      </c>
    </row>
    <row r="25831" spans="1:3" x14ac:dyDescent="0.2">
      <c r="A25831" t="s">
        <v>22</v>
      </c>
      <c r="B25831">
        <v>81727550</v>
      </c>
      <c r="C25831">
        <v>81728137</v>
      </c>
    </row>
    <row r="25832" spans="1:3" x14ac:dyDescent="0.2">
      <c r="A25832" t="s">
        <v>22</v>
      </c>
      <c r="B25832">
        <v>83431549</v>
      </c>
      <c r="C25832">
        <v>83432717</v>
      </c>
    </row>
    <row r="25833" spans="1:3" x14ac:dyDescent="0.2">
      <c r="A25833" t="s">
        <v>22</v>
      </c>
      <c r="B25833">
        <v>83554141</v>
      </c>
      <c r="C25833">
        <v>83555090</v>
      </c>
    </row>
    <row r="25834" spans="1:3" x14ac:dyDescent="0.2">
      <c r="A25834" t="s">
        <v>22</v>
      </c>
      <c r="B25834">
        <v>83568797</v>
      </c>
      <c r="C25834">
        <v>83570898</v>
      </c>
    </row>
    <row r="25835" spans="1:3" x14ac:dyDescent="0.2">
      <c r="A25835" t="s">
        <v>22</v>
      </c>
      <c r="B25835">
        <v>83572533</v>
      </c>
      <c r="C25835">
        <v>83573273</v>
      </c>
    </row>
    <row r="25836" spans="1:3" x14ac:dyDescent="0.2">
      <c r="A25836" t="s">
        <v>22</v>
      </c>
      <c r="B25836">
        <v>83664944</v>
      </c>
      <c r="C25836">
        <v>83667152</v>
      </c>
    </row>
    <row r="25837" spans="1:3" x14ac:dyDescent="0.2">
      <c r="A25837" t="s">
        <v>22</v>
      </c>
      <c r="B25837">
        <v>83680149</v>
      </c>
      <c r="C25837">
        <v>83682264</v>
      </c>
    </row>
    <row r="25838" spans="1:3" x14ac:dyDescent="0.2">
      <c r="A25838" t="s">
        <v>22</v>
      </c>
      <c r="B25838">
        <v>83817900</v>
      </c>
      <c r="C25838">
        <v>83818287</v>
      </c>
    </row>
    <row r="25839" spans="1:3" x14ac:dyDescent="0.2">
      <c r="A25839" t="s">
        <v>22</v>
      </c>
      <c r="B25839">
        <v>83927115</v>
      </c>
      <c r="C25839">
        <v>83928835</v>
      </c>
    </row>
    <row r="25840" spans="1:3" x14ac:dyDescent="0.2">
      <c r="A25840" t="s">
        <v>22</v>
      </c>
      <c r="B25840">
        <v>83930180</v>
      </c>
      <c r="C25840">
        <v>83930565</v>
      </c>
    </row>
    <row r="25841" spans="1:3" x14ac:dyDescent="0.2">
      <c r="A25841" t="s">
        <v>22</v>
      </c>
      <c r="B25841">
        <v>84360928</v>
      </c>
      <c r="C25841">
        <v>84362446</v>
      </c>
    </row>
    <row r="25842" spans="1:3" x14ac:dyDescent="0.2">
      <c r="A25842" t="s">
        <v>22</v>
      </c>
      <c r="B25842">
        <v>84365941</v>
      </c>
      <c r="C25842">
        <v>84375064</v>
      </c>
    </row>
    <row r="25843" spans="1:3" x14ac:dyDescent="0.2">
      <c r="A25843" t="s">
        <v>22</v>
      </c>
      <c r="B25843">
        <v>84387661</v>
      </c>
      <c r="C25843">
        <v>84388103</v>
      </c>
    </row>
    <row r="25844" spans="1:3" x14ac:dyDescent="0.2">
      <c r="A25844" t="s">
        <v>22</v>
      </c>
      <c r="B25844">
        <v>84596934</v>
      </c>
      <c r="C25844">
        <v>84597863</v>
      </c>
    </row>
    <row r="25845" spans="1:3" x14ac:dyDescent="0.2">
      <c r="A25845" t="s">
        <v>22</v>
      </c>
      <c r="B25845">
        <v>85647230</v>
      </c>
      <c r="C25845">
        <v>85648684</v>
      </c>
    </row>
    <row r="25846" spans="1:3" x14ac:dyDescent="0.2">
      <c r="A25846" t="s">
        <v>22</v>
      </c>
      <c r="B25846">
        <v>85692241</v>
      </c>
      <c r="C25846">
        <v>85697382</v>
      </c>
    </row>
    <row r="25847" spans="1:3" x14ac:dyDescent="0.2">
      <c r="A25847" t="s">
        <v>22</v>
      </c>
      <c r="B25847">
        <v>85720451</v>
      </c>
      <c r="C25847">
        <v>85720947</v>
      </c>
    </row>
    <row r="25848" spans="1:3" x14ac:dyDescent="0.2">
      <c r="A25848" t="s">
        <v>22</v>
      </c>
      <c r="B25848">
        <v>85805572</v>
      </c>
      <c r="C25848">
        <v>85806010</v>
      </c>
    </row>
    <row r="25849" spans="1:3" x14ac:dyDescent="0.2">
      <c r="A25849" t="s">
        <v>22</v>
      </c>
      <c r="B25849">
        <v>85806108</v>
      </c>
      <c r="C25849">
        <v>85807393</v>
      </c>
    </row>
    <row r="25850" spans="1:3" x14ac:dyDescent="0.2">
      <c r="A25850" t="s">
        <v>22</v>
      </c>
      <c r="B25850">
        <v>86073380</v>
      </c>
      <c r="C25850">
        <v>86073860</v>
      </c>
    </row>
    <row r="25851" spans="1:3" x14ac:dyDescent="0.2">
      <c r="A25851" t="s">
        <v>22</v>
      </c>
      <c r="B25851">
        <v>86094550</v>
      </c>
      <c r="C25851">
        <v>86094983</v>
      </c>
    </row>
    <row r="25852" spans="1:3" x14ac:dyDescent="0.2">
      <c r="A25852" t="s">
        <v>22</v>
      </c>
      <c r="B25852">
        <v>86330143</v>
      </c>
      <c r="C25852">
        <v>86330830</v>
      </c>
    </row>
    <row r="25853" spans="1:3" x14ac:dyDescent="0.2">
      <c r="A25853" t="s">
        <v>22</v>
      </c>
      <c r="B25853">
        <v>86354511</v>
      </c>
      <c r="C25853">
        <v>86356742</v>
      </c>
    </row>
    <row r="25854" spans="1:3" x14ac:dyDescent="0.2">
      <c r="A25854" t="s">
        <v>22</v>
      </c>
      <c r="B25854">
        <v>87271280</v>
      </c>
      <c r="C25854">
        <v>87273134</v>
      </c>
    </row>
    <row r="25855" spans="1:3" x14ac:dyDescent="0.2">
      <c r="A25855" t="s">
        <v>22</v>
      </c>
      <c r="B25855">
        <v>87274717</v>
      </c>
      <c r="C25855">
        <v>87278823</v>
      </c>
    </row>
    <row r="25856" spans="1:3" x14ac:dyDescent="0.2">
      <c r="A25856" t="s">
        <v>22</v>
      </c>
      <c r="B25856">
        <v>87278902</v>
      </c>
      <c r="C25856">
        <v>87279579</v>
      </c>
    </row>
    <row r="25857" spans="1:3" x14ac:dyDescent="0.2">
      <c r="A25857" t="s">
        <v>22</v>
      </c>
      <c r="B25857">
        <v>87422986</v>
      </c>
      <c r="C25857">
        <v>87424820</v>
      </c>
    </row>
    <row r="25858" spans="1:3" x14ac:dyDescent="0.2">
      <c r="A25858" t="s">
        <v>22</v>
      </c>
      <c r="B25858">
        <v>87493936</v>
      </c>
      <c r="C25858">
        <v>87494739</v>
      </c>
    </row>
    <row r="25859" spans="1:3" x14ac:dyDescent="0.2">
      <c r="A25859" t="s">
        <v>22</v>
      </c>
      <c r="B25859">
        <v>87494884</v>
      </c>
      <c r="C25859">
        <v>87496162</v>
      </c>
    </row>
    <row r="25860" spans="1:3" x14ac:dyDescent="0.2">
      <c r="A25860" t="s">
        <v>22</v>
      </c>
      <c r="B25860">
        <v>87497067</v>
      </c>
      <c r="C25860">
        <v>87504873</v>
      </c>
    </row>
    <row r="25861" spans="1:3" x14ac:dyDescent="0.2">
      <c r="A25861" t="s">
        <v>22</v>
      </c>
      <c r="B25861">
        <v>87504916</v>
      </c>
      <c r="C25861">
        <v>87506599</v>
      </c>
    </row>
    <row r="25862" spans="1:3" x14ac:dyDescent="0.2">
      <c r="A25862" t="s">
        <v>22</v>
      </c>
      <c r="B25862">
        <v>87509071</v>
      </c>
      <c r="C25862">
        <v>87510682</v>
      </c>
    </row>
    <row r="25863" spans="1:3" x14ac:dyDescent="0.2">
      <c r="A25863" t="s">
        <v>22</v>
      </c>
      <c r="B25863">
        <v>87512071</v>
      </c>
      <c r="C25863">
        <v>87512739</v>
      </c>
    </row>
    <row r="25864" spans="1:3" x14ac:dyDescent="0.2">
      <c r="A25864" t="s">
        <v>22</v>
      </c>
      <c r="B25864">
        <v>87512760</v>
      </c>
      <c r="C25864">
        <v>87520928</v>
      </c>
    </row>
    <row r="25865" spans="1:3" x14ac:dyDescent="0.2">
      <c r="A25865" t="s">
        <v>22</v>
      </c>
      <c r="B25865">
        <v>87524086</v>
      </c>
      <c r="C25865">
        <v>87524664</v>
      </c>
    </row>
    <row r="25866" spans="1:3" x14ac:dyDescent="0.2">
      <c r="A25866" t="s">
        <v>22</v>
      </c>
      <c r="B25866">
        <v>87528906</v>
      </c>
      <c r="C25866">
        <v>87531699</v>
      </c>
    </row>
    <row r="25867" spans="1:3" x14ac:dyDescent="0.2">
      <c r="A25867" t="s">
        <v>22</v>
      </c>
      <c r="B25867">
        <v>87555744</v>
      </c>
      <c r="C25867">
        <v>87561263</v>
      </c>
    </row>
    <row r="25868" spans="1:3" x14ac:dyDescent="0.2">
      <c r="A25868" t="s">
        <v>22</v>
      </c>
      <c r="B25868">
        <v>87563232</v>
      </c>
      <c r="C25868">
        <v>87565551</v>
      </c>
    </row>
    <row r="25869" spans="1:3" x14ac:dyDescent="0.2">
      <c r="A25869" t="s">
        <v>22</v>
      </c>
      <c r="B25869">
        <v>87578585</v>
      </c>
      <c r="C25869">
        <v>87581924</v>
      </c>
    </row>
    <row r="25870" spans="1:3" x14ac:dyDescent="0.2">
      <c r="A25870" t="s">
        <v>22</v>
      </c>
      <c r="B25870">
        <v>87589745</v>
      </c>
      <c r="C25870">
        <v>87595942</v>
      </c>
    </row>
    <row r="25871" spans="1:3" x14ac:dyDescent="0.2">
      <c r="A25871" t="s">
        <v>22</v>
      </c>
      <c r="B25871">
        <v>87596133</v>
      </c>
      <c r="C25871">
        <v>87602633</v>
      </c>
    </row>
    <row r="25872" spans="1:3" x14ac:dyDescent="0.2">
      <c r="A25872" t="s">
        <v>22</v>
      </c>
      <c r="B25872">
        <v>87602868</v>
      </c>
      <c r="C25872">
        <v>87606645</v>
      </c>
    </row>
    <row r="25873" spans="1:3" x14ac:dyDescent="0.2">
      <c r="A25873" t="s">
        <v>22</v>
      </c>
      <c r="B25873">
        <v>87606683</v>
      </c>
      <c r="C25873">
        <v>87617146</v>
      </c>
    </row>
    <row r="25874" spans="1:3" x14ac:dyDescent="0.2">
      <c r="A25874" t="s">
        <v>22</v>
      </c>
      <c r="B25874">
        <v>87619368</v>
      </c>
      <c r="C25874">
        <v>87619809</v>
      </c>
    </row>
    <row r="25875" spans="1:3" x14ac:dyDescent="0.2">
      <c r="A25875" t="s">
        <v>22</v>
      </c>
      <c r="B25875">
        <v>87627340</v>
      </c>
      <c r="C25875">
        <v>87632024</v>
      </c>
    </row>
    <row r="25876" spans="1:3" x14ac:dyDescent="0.2">
      <c r="A25876" t="s">
        <v>22</v>
      </c>
      <c r="B25876">
        <v>87684447</v>
      </c>
      <c r="C25876">
        <v>87687016</v>
      </c>
    </row>
    <row r="25877" spans="1:3" x14ac:dyDescent="0.2">
      <c r="A25877" t="s">
        <v>22</v>
      </c>
      <c r="B25877">
        <v>87707797</v>
      </c>
      <c r="C25877">
        <v>87710885</v>
      </c>
    </row>
    <row r="25878" spans="1:3" x14ac:dyDescent="0.2">
      <c r="A25878" t="s">
        <v>22</v>
      </c>
      <c r="B25878">
        <v>87711707</v>
      </c>
      <c r="C25878">
        <v>87712215</v>
      </c>
    </row>
    <row r="25879" spans="1:3" x14ac:dyDescent="0.2">
      <c r="A25879" t="s">
        <v>22</v>
      </c>
      <c r="B25879">
        <v>87712905</v>
      </c>
      <c r="C25879">
        <v>87714319</v>
      </c>
    </row>
    <row r="25880" spans="1:3" x14ac:dyDescent="0.2">
      <c r="A25880" t="s">
        <v>22</v>
      </c>
      <c r="B25880">
        <v>87714718</v>
      </c>
      <c r="C25880">
        <v>87715133</v>
      </c>
    </row>
    <row r="25881" spans="1:3" x14ac:dyDescent="0.2">
      <c r="A25881" t="s">
        <v>22</v>
      </c>
      <c r="B25881">
        <v>87725291</v>
      </c>
      <c r="C25881">
        <v>87729150</v>
      </c>
    </row>
    <row r="25882" spans="1:3" x14ac:dyDescent="0.2">
      <c r="A25882" t="s">
        <v>22</v>
      </c>
      <c r="B25882">
        <v>87729188</v>
      </c>
      <c r="C25882">
        <v>87729829</v>
      </c>
    </row>
    <row r="25883" spans="1:3" x14ac:dyDescent="0.2">
      <c r="A25883" t="s">
        <v>22</v>
      </c>
      <c r="B25883">
        <v>87792753</v>
      </c>
      <c r="C25883">
        <v>87797258</v>
      </c>
    </row>
    <row r="25884" spans="1:3" x14ac:dyDescent="0.2">
      <c r="A25884" t="s">
        <v>22</v>
      </c>
      <c r="B25884">
        <v>87839890</v>
      </c>
      <c r="C25884">
        <v>87840340</v>
      </c>
    </row>
    <row r="25885" spans="1:3" x14ac:dyDescent="0.2">
      <c r="A25885" t="s">
        <v>22</v>
      </c>
      <c r="B25885">
        <v>87840474</v>
      </c>
      <c r="C25885">
        <v>87841167</v>
      </c>
    </row>
    <row r="25886" spans="1:3" x14ac:dyDescent="0.2">
      <c r="A25886" t="s">
        <v>22</v>
      </c>
      <c r="B25886">
        <v>87853329</v>
      </c>
      <c r="C25886">
        <v>87853760</v>
      </c>
    </row>
    <row r="25887" spans="1:3" x14ac:dyDescent="0.2">
      <c r="A25887" t="s">
        <v>22</v>
      </c>
      <c r="B25887">
        <v>87937963</v>
      </c>
      <c r="C25887">
        <v>87938291</v>
      </c>
    </row>
    <row r="25888" spans="1:3" x14ac:dyDescent="0.2">
      <c r="A25888" t="s">
        <v>22</v>
      </c>
      <c r="B25888">
        <v>88092752</v>
      </c>
      <c r="C25888">
        <v>88093631</v>
      </c>
    </row>
    <row r="25889" spans="1:3" x14ac:dyDescent="0.2">
      <c r="A25889" t="s">
        <v>22</v>
      </c>
      <c r="B25889">
        <v>88178405</v>
      </c>
      <c r="C25889">
        <v>88180758</v>
      </c>
    </row>
    <row r="25890" spans="1:3" x14ac:dyDescent="0.2">
      <c r="A25890" t="s">
        <v>22</v>
      </c>
      <c r="B25890">
        <v>88775091</v>
      </c>
      <c r="C25890">
        <v>88776298</v>
      </c>
    </row>
    <row r="25891" spans="1:3" x14ac:dyDescent="0.2">
      <c r="A25891" t="s">
        <v>22</v>
      </c>
      <c r="B25891">
        <v>88791142</v>
      </c>
      <c r="C25891">
        <v>88792240</v>
      </c>
    </row>
    <row r="25892" spans="1:3" x14ac:dyDescent="0.2">
      <c r="A25892" t="s">
        <v>22</v>
      </c>
      <c r="B25892">
        <v>88793789</v>
      </c>
      <c r="C25892">
        <v>88794668</v>
      </c>
    </row>
    <row r="25893" spans="1:3" x14ac:dyDescent="0.2">
      <c r="A25893" t="s">
        <v>22</v>
      </c>
      <c r="B25893">
        <v>88807738</v>
      </c>
      <c r="C25893">
        <v>88808432</v>
      </c>
    </row>
    <row r="25894" spans="1:3" x14ac:dyDescent="0.2">
      <c r="A25894" t="s">
        <v>22</v>
      </c>
      <c r="B25894">
        <v>88920140</v>
      </c>
      <c r="C25894">
        <v>88929801</v>
      </c>
    </row>
    <row r="25895" spans="1:3" x14ac:dyDescent="0.2">
      <c r="A25895" t="s">
        <v>22</v>
      </c>
      <c r="B25895">
        <v>88945522</v>
      </c>
      <c r="C25895">
        <v>88946428</v>
      </c>
    </row>
    <row r="25896" spans="1:3" x14ac:dyDescent="0.2">
      <c r="A25896" t="s">
        <v>22</v>
      </c>
      <c r="B25896">
        <v>88949144</v>
      </c>
      <c r="C25896">
        <v>88952522</v>
      </c>
    </row>
    <row r="25897" spans="1:3" x14ac:dyDescent="0.2">
      <c r="A25897" t="s">
        <v>22</v>
      </c>
      <c r="B25897">
        <v>88952925</v>
      </c>
      <c r="C25897">
        <v>88954665</v>
      </c>
    </row>
    <row r="25898" spans="1:3" x14ac:dyDescent="0.2">
      <c r="A25898" t="s">
        <v>22</v>
      </c>
      <c r="B25898">
        <v>89008378</v>
      </c>
      <c r="C25898">
        <v>89010676</v>
      </c>
    </row>
    <row r="25899" spans="1:3" x14ac:dyDescent="0.2">
      <c r="A25899" t="s">
        <v>22</v>
      </c>
      <c r="B25899">
        <v>89349533</v>
      </c>
      <c r="C25899">
        <v>89354662</v>
      </c>
    </row>
    <row r="25900" spans="1:3" x14ac:dyDescent="0.2">
      <c r="A25900" t="s">
        <v>22</v>
      </c>
      <c r="B25900">
        <v>89438781</v>
      </c>
      <c r="C25900">
        <v>89452185</v>
      </c>
    </row>
    <row r="25901" spans="1:3" x14ac:dyDescent="0.2">
      <c r="A25901" t="s">
        <v>22</v>
      </c>
      <c r="B25901">
        <v>89540661</v>
      </c>
      <c r="C25901">
        <v>89544891</v>
      </c>
    </row>
    <row r="25902" spans="1:3" x14ac:dyDescent="0.2">
      <c r="A25902" t="s">
        <v>22</v>
      </c>
      <c r="B25902">
        <v>89552360</v>
      </c>
      <c r="C25902">
        <v>89560744</v>
      </c>
    </row>
    <row r="25903" spans="1:3" x14ac:dyDescent="0.2">
      <c r="A25903" t="s">
        <v>22</v>
      </c>
      <c r="B25903">
        <v>89709801</v>
      </c>
      <c r="C25903">
        <v>89712160</v>
      </c>
    </row>
    <row r="25904" spans="1:3" x14ac:dyDescent="0.2">
      <c r="A25904" t="s">
        <v>22</v>
      </c>
      <c r="B25904">
        <v>89813438</v>
      </c>
      <c r="C25904">
        <v>89813969</v>
      </c>
    </row>
    <row r="25905" spans="1:3" x14ac:dyDescent="0.2">
      <c r="A25905" t="s">
        <v>22</v>
      </c>
      <c r="B25905">
        <v>89813987</v>
      </c>
      <c r="C25905">
        <v>89816075</v>
      </c>
    </row>
    <row r="25906" spans="1:3" x14ac:dyDescent="0.2">
      <c r="A25906" t="s">
        <v>22</v>
      </c>
      <c r="B25906">
        <v>89918755</v>
      </c>
      <c r="C25906">
        <v>89919764</v>
      </c>
    </row>
    <row r="25907" spans="1:3" x14ac:dyDescent="0.2">
      <c r="A25907" t="s">
        <v>22</v>
      </c>
      <c r="B25907">
        <v>89952641</v>
      </c>
      <c r="C25907">
        <v>89953472</v>
      </c>
    </row>
    <row r="25908" spans="1:3" x14ac:dyDescent="0.2">
      <c r="A25908" t="s">
        <v>22</v>
      </c>
      <c r="B25908">
        <v>89953791</v>
      </c>
      <c r="C25908">
        <v>89957230</v>
      </c>
    </row>
    <row r="25909" spans="1:3" x14ac:dyDescent="0.2">
      <c r="A25909" t="s">
        <v>22</v>
      </c>
      <c r="B25909">
        <v>90020352</v>
      </c>
      <c r="C25909">
        <v>90020562</v>
      </c>
    </row>
    <row r="25910" spans="1:3" x14ac:dyDescent="0.2">
      <c r="A25910" t="s">
        <v>22</v>
      </c>
      <c r="B25910">
        <v>90088222</v>
      </c>
      <c r="C25910">
        <v>90088841</v>
      </c>
    </row>
    <row r="25911" spans="1:3" x14ac:dyDescent="0.2">
      <c r="A25911" t="s">
        <v>22</v>
      </c>
      <c r="B25911">
        <v>90088956</v>
      </c>
      <c r="C25911">
        <v>90090012</v>
      </c>
    </row>
    <row r="25912" spans="1:3" x14ac:dyDescent="0.2">
      <c r="A25912" t="s">
        <v>22</v>
      </c>
      <c r="B25912">
        <v>90161614</v>
      </c>
      <c r="C25912">
        <v>90163618</v>
      </c>
    </row>
    <row r="25913" spans="1:3" x14ac:dyDescent="0.2">
      <c r="A25913" t="s">
        <v>22</v>
      </c>
      <c r="B25913">
        <v>90191416</v>
      </c>
      <c r="C25913">
        <v>90192824</v>
      </c>
    </row>
    <row r="25914" spans="1:3" x14ac:dyDescent="0.2">
      <c r="A25914" t="s">
        <v>22</v>
      </c>
      <c r="B25914">
        <v>90212900</v>
      </c>
      <c r="C25914">
        <v>90213288</v>
      </c>
    </row>
    <row r="25915" spans="1:3" x14ac:dyDescent="0.2">
      <c r="A25915" t="s">
        <v>22</v>
      </c>
      <c r="B25915">
        <v>90250891</v>
      </c>
      <c r="C25915">
        <v>90251653</v>
      </c>
    </row>
    <row r="25916" spans="1:3" x14ac:dyDescent="0.2">
      <c r="A25916" t="s">
        <v>22</v>
      </c>
      <c r="B25916">
        <v>90253941</v>
      </c>
      <c r="C25916">
        <v>90254575</v>
      </c>
    </row>
    <row r="25917" spans="1:3" x14ac:dyDescent="0.2">
      <c r="A25917" t="s">
        <v>22</v>
      </c>
      <c r="B25917">
        <v>90254845</v>
      </c>
      <c r="C25917">
        <v>90256023</v>
      </c>
    </row>
    <row r="25918" spans="1:3" x14ac:dyDescent="0.2">
      <c r="A25918" t="s">
        <v>22</v>
      </c>
      <c r="B25918">
        <v>90256144</v>
      </c>
      <c r="C25918">
        <v>90256779</v>
      </c>
    </row>
    <row r="25919" spans="1:3" x14ac:dyDescent="0.2">
      <c r="A25919" t="s">
        <v>22</v>
      </c>
      <c r="B25919">
        <v>90256903</v>
      </c>
      <c r="C25919">
        <v>90257360</v>
      </c>
    </row>
    <row r="25920" spans="1:3" x14ac:dyDescent="0.2">
      <c r="A25920" t="s">
        <v>22</v>
      </c>
      <c r="B25920">
        <v>90269267</v>
      </c>
      <c r="C25920">
        <v>90270333</v>
      </c>
    </row>
    <row r="25921" spans="1:3" x14ac:dyDescent="0.2">
      <c r="A25921" t="s">
        <v>22</v>
      </c>
      <c r="B25921">
        <v>90331737</v>
      </c>
      <c r="C25921">
        <v>90332249</v>
      </c>
    </row>
    <row r="25922" spans="1:3" x14ac:dyDescent="0.2">
      <c r="A25922" t="s">
        <v>22</v>
      </c>
      <c r="B25922">
        <v>90332322</v>
      </c>
      <c r="C25922">
        <v>90332491</v>
      </c>
    </row>
    <row r="25923" spans="1:3" x14ac:dyDescent="0.2">
      <c r="A25923" t="s">
        <v>22</v>
      </c>
      <c r="B25923">
        <v>90569149</v>
      </c>
      <c r="C25923">
        <v>90570416</v>
      </c>
    </row>
    <row r="25924" spans="1:3" x14ac:dyDescent="0.2">
      <c r="A25924" t="s">
        <v>22</v>
      </c>
      <c r="B25924">
        <v>90598714</v>
      </c>
      <c r="C25924">
        <v>90599343</v>
      </c>
    </row>
    <row r="25925" spans="1:3" x14ac:dyDescent="0.2">
      <c r="A25925" t="s">
        <v>22</v>
      </c>
      <c r="B25925">
        <v>90669412</v>
      </c>
      <c r="C25925">
        <v>90670662</v>
      </c>
    </row>
    <row r="25926" spans="1:3" x14ac:dyDescent="0.2">
      <c r="A25926" t="s">
        <v>22</v>
      </c>
      <c r="B25926">
        <v>90670821</v>
      </c>
      <c r="C25926">
        <v>90672304</v>
      </c>
    </row>
    <row r="25927" spans="1:3" x14ac:dyDescent="0.2">
      <c r="A25927" t="s">
        <v>22</v>
      </c>
      <c r="B25927">
        <v>90677024</v>
      </c>
      <c r="C25927">
        <v>90680207</v>
      </c>
    </row>
    <row r="25928" spans="1:3" x14ac:dyDescent="0.2">
      <c r="A25928" t="s">
        <v>22</v>
      </c>
      <c r="B25928">
        <v>90793276</v>
      </c>
      <c r="C25928">
        <v>90830595</v>
      </c>
    </row>
    <row r="25929" spans="1:3" x14ac:dyDescent="0.2">
      <c r="A25929" t="s">
        <v>22</v>
      </c>
      <c r="B25929">
        <v>90857233</v>
      </c>
      <c r="C25929">
        <v>90861624</v>
      </c>
    </row>
    <row r="25930" spans="1:3" x14ac:dyDescent="0.2">
      <c r="A25930" t="s">
        <v>22</v>
      </c>
      <c r="B25930">
        <v>91066930</v>
      </c>
      <c r="C25930">
        <v>91070463</v>
      </c>
    </row>
    <row r="25931" spans="1:3" x14ac:dyDescent="0.2">
      <c r="A25931" t="s">
        <v>22</v>
      </c>
      <c r="B25931">
        <v>91083742</v>
      </c>
      <c r="C25931">
        <v>91084844</v>
      </c>
    </row>
    <row r="25932" spans="1:3" x14ac:dyDescent="0.2">
      <c r="A25932" t="s">
        <v>22</v>
      </c>
      <c r="B25932">
        <v>91084908</v>
      </c>
      <c r="C25932">
        <v>91086499</v>
      </c>
    </row>
    <row r="25933" spans="1:3" x14ac:dyDescent="0.2">
      <c r="A25933" t="s">
        <v>22</v>
      </c>
      <c r="B25933">
        <v>91146246</v>
      </c>
      <c r="C25933">
        <v>91153676</v>
      </c>
    </row>
    <row r="25934" spans="1:3" x14ac:dyDescent="0.2">
      <c r="A25934" t="s">
        <v>22</v>
      </c>
      <c r="B25934">
        <v>91154353</v>
      </c>
      <c r="C25934">
        <v>91157867</v>
      </c>
    </row>
    <row r="25935" spans="1:3" x14ac:dyDescent="0.2">
      <c r="A25935" t="s">
        <v>22</v>
      </c>
      <c r="B25935">
        <v>91158898</v>
      </c>
      <c r="C25935">
        <v>91165652</v>
      </c>
    </row>
    <row r="25936" spans="1:3" x14ac:dyDescent="0.2">
      <c r="A25936" t="s">
        <v>22</v>
      </c>
      <c r="B25936">
        <v>91173207</v>
      </c>
      <c r="C25936">
        <v>91179757</v>
      </c>
    </row>
    <row r="25937" spans="1:3" x14ac:dyDescent="0.2">
      <c r="A25937" t="s">
        <v>22</v>
      </c>
      <c r="B25937">
        <v>91181695</v>
      </c>
      <c r="C25937">
        <v>91183110</v>
      </c>
    </row>
    <row r="25938" spans="1:3" x14ac:dyDescent="0.2">
      <c r="A25938" t="s">
        <v>22</v>
      </c>
      <c r="B25938">
        <v>91210070</v>
      </c>
      <c r="C25938">
        <v>91211304</v>
      </c>
    </row>
    <row r="25939" spans="1:3" x14ac:dyDescent="0.2">
      <c r="A25939" t="s">
        <v>22</v>
      </c>
      <c r="B25939">
        <v>91211354</v>
      </c>
      <c r="C25939">
        <v>91213458</v>
      </c>
    </row>
    <row r="25940" spans="1:3" x14ac:dyDescent="0.2">
      <c r="A25940" t="s">
        <v>22</v>
      </c>
      <c r="B25940">
        <v>91299061</v>
      </c>
      <c r="C25940">
        <v>91301365</v>
      </c>
    </row>
    <row r="25941" spans="1:3" x14ac:dyDescent="0.2">
      <c r="A25941" t="s">
        <v>22</v>
      </c>
      <c r="B25941">
        <v>91434423</v>
      </c>
      <c r="C25941">
        <v>91436245</v>
      </c>
    </row>
    <row r="25942" spans="1:3" x14ac:dyDescent="0.2">
      <c r="A25942" t="s">
        <v>22</v>
      </c>
      <c r="B25942">
        <v>91713459</v>
      </c>
      <c r="C25942">
        <v>91714163</v>
      </c>
    </row>
    <row r="25943" spans="1:3" x14ac:dyDescent="0.2">
      <c r="A25943" t="s">
        <v>22</v>
      </c>
      <c r="B25943">
        <v>91714279</v>
      </c>
      <c r="C25943">
        <v>91714953</v>
      </c>
    </row>
    <row r="25944" spans="1:3" x14ac:dyDescent="0.2">
      <c r="A25944" t="s">
        <v>22</v>
      </c>
      <c r="B25944">
        <v>91817216</v>
      </c>
      <c r="C25944">
        <v>91819592</v>
      </c>
    </row>
    <row r="25945" spans="1:3" x14ac:dyDescent="0.2">
      <c r="A25945" t="s">
        <v>22</v>
      </c>
      <c r="B25945">
        <v>91819856</v>
      </c>
      <c r="C25945">
        <v>91820071</v>
      </c>
    </row>
    <row r="25946" spans="1:3" x14ac:dyDescent="0.2">
      <c r="A25946" t="s">
        <v>22</v>
      </c>
      <c r="B25946">
        <v>91820250</v>
      </c>
      <c r="C25946">
        <v>91820958</v>
      </c>
    </row>
    <row r="25947" spans="1:3" x14ac:dyDescent="0.2">
      <c r="A25947" t="s">
        <v>22</v>
      </c>
      <c r="B25947">
        <v>91821120</v>
      </c>
      <c r="C25947">
        <v>91821780</v>
      </c>
    </row>
    <row r="25948" spans="1:3" x14ac:dyDescent="0.2">
      <c r="A25948" t="s">
        <v>22</v>
      </c>
      <c r="B25948">
        <v>91839787</v>
      </c>
      <c r="C25948">
        <v>91840458</v>
      </c>
    </row>
    <row r="25949" spans="1:3" x14ac:dyDescent="0.2">
      <c r="A25949" t="s">
        <v>22</v>
      </c>
      <c r="B25949">
        <v>91843054</v>
      </c>
      <c r="C25949">
        <v>91844737</v>
      </c>
    </row>
    <row r="25950" spans="1:3" x14ac:dyDescent="0.2">
      <c r="A25950" t="s">
        <v>22</v>
      </c>
      <c r="B25950">
        <v>92132271</v>
      </c>
      <c r="C25950">
        <v>92133021</v>
      </c>
    </row>
    <row r="25951" spans="1:3" x14ac:dyDescent="0.2">
      <c r="A25951" t="s">
        <v>22</v>
      </c>
      <c r="B25951">
        <v>92133104</v>
      </c>
      <c r="C25951">
        <v>92134833</v>
      </c>
    </row>
    <row r="25952" spans="1:3" x14ac:dyDescent="0.2">
      <c r="A25952" t="s">
        <v>22</v>
      </c>
      <c r="B25952">
        <v>92136998</v>
      </c>
      <c r="C25952">
        <v>92138655</v>
      </c>
    </row>
    <row r="25953" spans="1:3" x14ac:dyDescent="0.2">
      <c r="A25953" t="s">
        <v>22</v>
      </c>
      <c r="B25953">
        <v>92377277</v>
      </c>
      <c r="C25953">
        <v>92377759</v>
      </c>
    </row>
    <row r="25954" spans="1:3" x14ac:dyDescent="0.2">
      <c r="A25954" t="s">
        <v>22</v>
      </c>
      <c r="B25954">
        <v>92377872</v>
      </c>
      <c r="C25954">
        <v>92378498</v>
      </c>
    </row>
    <row r="25955" spans="1:3" x14ac:dyDescent="0.2">
      <c r="A25955" t="s">
        <v>22</v>
      </c>
      <c r="B25955">
        <v>92378690</v>
      </c>
      <c r="C25955">
        <v>92379837</v>
      </c>
    </row>
    <row r="25956" spans="1:3" x14ac:dyDescent="0.2">
      <c r="A25956" t="s">
        <v>22</v>
      </c>
      <c r="B25956">
        <v>92404110</v>
      </c>
      <c r="C25956">
        <v>92404327</v>
      </c>
    </row>
    <row r="25957" spans="1:3" x14ac:dyDescent="0.2">
      <c r="A25957" t="s">
        <v>22</v>
      </c>
      <c r="B25957">
        <v>92710329</v>
      </c>
      <c r="C25957">
        <v>92714404</v>
      </c>
    </row>
    <row r="25958" spans="1:3" x14ac:dyDescent="0.2">
      <c r="A25958" t="s">
        <v>22</v>
      </c>
      <c r="B25958">
        <v>92720141</v>
      </c>
      <c r="C25958">
        <v>92733344</v>
      </c>
    </row>
    <row r="25959" spans="1:3" x14ac:dyDescent="0.2">
      <c r="A25959" t="s">
        <v>22</v>
      </c>
      <c r="B25959">
        <v>92734064</v>
      </c>
      <c r="C25959">
        <v>92754655</v>
      </c>
    </row>
    <row r="25960" spans="1:3" x14ac:dyDescent="0.2">
      <c r="A25960" t="s">
        <v>22</v>
      </c>
      <c r="B25960">
        <v>92930418</v>
      </c>
      <c r="C25960">
        <v>92931127</v>
      </c>
    </row>
    <row r="25961" spans="1:3" x14ac:dyDescent="0.2">
      <c r="A25961" t="s">
        <v>22</v>
      </c>
      <c r="B25961">
        <v>92931232</v>
      </c>
      <c r="C25961">
        <v>92933112</v>
      </c>
    </row>
    <row r="25962" spans="1:3" x14ac:dyDescent="0.2">
      <c r="A25962" t="s">
        <v>22</v>
      </c>
      <c r="B25962">
        <v>92933211</v>
      </c>
      <c r="C25962">
        <v>92934869</v>
      </c>
    </row>
    <row r="25963" spans="1:3" x14ac:dyDescent="0.2">
      <c r="A25963" t="s">
        <v>22</v>
      </c>
      <c r="B25963">
        <v>92937307</v>
      </c>
      <c r="C25963">
        <v>92939107</v>
      </c>
    </row>
    <row r="25964" spans="1:3" x14ac:dyDescent="0.2">
      <c r="A25964" t="s">
        <v>22</v>
      </c>
      <c r="B25964">
        <v>93073444</v>
      </c>
      <c r="C25964">
        <v>93078743</v>
      </c>
    </row>
    <row r="25965" spans="1:3" x14ac:dyDescent="0.2">
      <c r="A25965" t="s">
        <v>22</v>
      </c>
      <c r="B25965">
        <v>93082523</v>
      </c>
      <c r="C25965">
        <v>93085226</v>
      </c>
    </row>
    <row r="25966" spans="1:3" x14ac:dyDescent="0.2">
      <c r="A25966" t="s">
        <v>22</v>
      </c>
      <c r="B25966">
        <v>93221967</v>
      </c>
      <c r="C25966">
        <v>93222759</v>
      </c>
    </row>
    <row r="25967" spans="1:3" x14ac:dyDescent="0.2">
      <c r="A25967" t="s">
        <v>22</v>
      </c>
      <c r="B25967">
        <v>93222822</v>
      </c>
      <c r="C25967">
        <v>93224613</v>
      </c>
    </row>
    <row r="25968" spans="1:3" x14ac:dyDescent="0.2">
      <c r="A25968" t="s">
        <v>22</v>
      </c>
      <c r="B25968">
        <v>93293549</v>
      </c>
      <c r="C25968">
        <v>93300051</v>
      </c>
    </row>
    <row r="25969" spans="1:3" x14ac:dyDescent="0.2">
      <c r="A25969" t="s">
        <v>22</v>
      </c>
      <c r="B25969">
        <v>93300496</v>
      </c>
      <c r="C25969">
        <v>93303770</v>
      </c>
    </row>
    <row r="25970" spans="1:3" x14ac:dyDescent="0.2">
      <c r="A25970" t="s">
        <v>22</v>
      </c>
      <c r="B25970">
        <v>93486767</v>
      </c>
      <c r="C25970">
        <v>93497650</v>
      </c>
    </row>
    <row r="25971" spans="1:3" x14ac:dyDescent="0.2">
      <c r="A25971" t="s">
        <v>22</v>
      </c>
      <c r="B25971">
        <v>93584100</v>
      </c>
      <c r="C25971">
        <v>93588712</v>
      </c>
    </row>
    <row r="25972" spans="1:3" x14ac:dyDescent="0.2">
      <c r="A25972" t="s">
        <v>22</v>
      </c>
      <c r="B25972">
        <v>93588715</v>
      </c>
      <c r="C25972">
        <v>93591275</v>
      </c>
    </row>
    <row r="25973" spans="1:3" x14ac:dyDescent="0.2">
      <c r="A25973" t="s">
        <v>22</v>
      </c>
      <c r="B25973">
        <v>93597114</v>
      </c>
      <c r="C25973">
        <v>93602196</v>
      </c>
    </row>
    <row r="25974" spans="1:3" x14ac:dyDescent="0.2">
      <c r="A25974" t="s">
        <v>22</v>
      </c>
      <c r="B25974">
        <v>93716560</v>
      </c>
      <c r="C25974">
        <v>93717125</v>
      </c>
    </row>
    <row r="25975" spans="1:3" x14ac:dyDescent="0.2">
      <c r="A25975" t="s">
        <v>22</v>
      </c>
      <c r="B25975">
        <v>93777375</v>
      </c>
      <c r="C25975">
        <v>93779307</v>
      </c>
    </row>
    <row r="25976" spans="1:3" x14ac:dyDescent="0.2">
      <c r="A25976" t="s">
        <v>22</v>
      </c>
      <c r="B25976">
        <v>93942506</v>
      </c>
      <c r="C25976">
        <v>93942966</v>
      </c>
    </row>
    <row r="25977" spans="1:3" x14ac:dyDescent="0.2">
      <c r="A25977" t="s">
        <v>22</v>
      </c>
      <c r="B25977">
        <v>94149695</v>
      </c>
      <c r="C25977">
        <v>94150921</v>
      </c>
    </row>
    <row r="25978" spans="1:3" x14ac:dyDescent="0.2">
      <c r="A25978" t="s">
        <v>22</v>
      </c>
      <c r="B25978">
        <v>94166871</v>
      </c>
      <c r="C25978">
        <v>94180206</v>
      </c>
    </row>
    <row r="25979" spans="1:3" x14ac:dyDescent="0.2">
      <c r="A25979" t="s">
        <v>22</v>
      </c>
      <c r="B25979">
        <v>94180298</v>
      </c>
      <c r="C25979">
        <v>94183503</v>
      </c>
    </row>
    <row r="25980" spans="1:3" x14ac:dyDescent="0.2">
      <c r="A25980" t="s">
        <v>22</v>
      </c>
      <c r="B25980">
        <v>94332050</v>
      </c>
      <c r="C25980">
        <v>94332545</v>
      </c>
    </row>
    <row r="25981" spans="1:3" x14ac:dyDescent="0.2">
      <c r="A25981" t="s">
        <v>22</v>
      </c>
      <c r="B25981">
        <v>94334278</v>
      </c>
      <c r="C25981">
        <v>94334536</v>
      </c>
    </row>
    <row r="25982" spans="1:3" x14ac:dyDescent="0.2">
      <c r="A25982" t="s">
        <v>22</v>
      </c>
      <c r="B25982">
        <v>94358062</v>
      </c>
      <c r="C25982">
        <v>94358230</v>
      </c>
    </row>
    <row r="25983" spans="1:3" x14ac:dyDescent="0.2">
      <c r="A25983" t="s">
        <v>22</v>
      </c>
      <c r="B25983">
        <v>94359425</v>
      </c>
      <c r="C25983">
        <v>94360278</v>
      </c>
    </row>
    <row r="25984" spans="1:3" x14ac:dyDescent="0.2">
      <c r="A25984" t="s">
        <v>22</v>
      </c>
      <c r="B25984">
        <v>94378100</v>
      </c>
      <c r="C25984">
        <v>94378771</v>
      </c>
    </row>
    <row r="25985" spans="1:3" x14ac:dyDescent="0.2">
      <c r="A25985" t="s">
        <v>22</v>
      </c>
      <c r="B25985">
        <v>94381645</v>
      </c>
      <c r="C25985">
        <v>94382385</v>
      </c>
    </row>
    <row r="25986" spans="1:3" x14ac:dyDescent="0.2">
      <c r="A25986" t="s">
        <v>22</v>
      </c>
      <c r="B25986">
        <v>94388039</v>
      </c>
      <c r="C25986">
        <v>94388534</v>
      </c>
    </row>
    <row r="25987" spans="1:3" x14ac:dyDescent="0.2">
      <c r="A25987" t="s">
        <v>22</v>
      </c>
      <c r="B25987">
        <v>94397604</v>
      </c>
      <c r="C25987">
        <v>94397983</v>
      </c>
    </row>
    <row r="25988" spans="1:3" x14ac:dyDescent="0.2">
      <c r="A25988" t="s">
        <v>22</v>
      </c>
      <c r="B25988">
        <v>94409268</v>
      </c>
      <c r="C25988">
        <v>94409731</v>
      </c>
    </row>
    <row r="25989" spans="1:3" x14ac:dyDescent="0.2">
      <c r="A25989" t="s">
        <v>22</v>
      </c>
      <c r="B25989">
        <v>94414642</v>
      </c>
      <c r="C25989">
        <v>94415005</v>
      </c>
    </row>
    <row r="25990" spans="1:3" x14ac:dyDescent="0.2">
      <c r="A25990" t="s">
        <v>22</v>
      </c>
      <c r="B25990">
        <v>94554023</v>
      </c>
      <c r="C25990">
        <v>94554501</v>
      </c>
    </row>
    <row r="25991" spans="1:3" x14ac:dyDescent="0.2">
      <c r="A25991" t="s">
        <v>22</v>
      </c>
      <c r="B25991">
        <v>94554532</v>
      </c>
      <c r="C25991">
        <v>94554911</v>
      </c>
    </row>
    <row r="25992" spans="1:3" x14ac:dyDescent="0.2">
      <c r="A25992" t="s">
        <v>22</v>
      </c>
      <c r="B25992">
        <v>94611535</v>
      </c>
      <c r="C25992">
        <v>94612456</v>
      </c>
    </row>
    <row r="25993" spans="1:3" x14ac:dyDescent="0.2">
      <c r="A25993" t="s">
        <v>22</v>
      </c>
      <c r="B25993">
        <v>94642163</v>
      </c>
      <c r="C25993">
        <v>94644125</v>
      </c>
    </row>
    <row r="25994" spans="1:3" x14ac:dyDescent="0.2">
      <c r="A25994" t="s">
        <v>22</v>
      </c>
      <c r="B25994">
        <v>94651905</v>
      </c>
      <c r="C25994">
        <v>94658040</v>
      </c>
    </row>
    <row r="25995" spans="1:3" x14ac:dyDescent="0.2">
      <c r="A25995" t="s">
        <v>22</v>
      </c>
      <c r="B25995">
        <v>94667359</v>
      </c>
      <c r="C25995">
        <v>94668061</v>
      </c>
    </row>
    <row r="25996" spans="1:3" x14ac:dyDescent="0.2">
      <c r="A25996" t="s">
        <v>22</v>
      </c>
      <c r="B25996">
        <v>94681631</v>
      </c>
      <c r="C25996">
        <v>94682007</v>
      </c>
    </row>
    <row r="25997" spans="1:3" x14ac:dyDescent="0.2">
      <c r="A25997" t="s">
        <v>22</v>
      </c>
      <c r="B25997">
        <v>94742661</v>
      </c>
      <c r="C25997">
        <v>94743530</v>
      </c>
    </row>
    <row r="25998" spans="1:3" x14ac:dyDescent="0.2">
      <c r="A25998" t="s">
        <v>22</v>
      </c>
      <c r="B25998">
        <v>94802270</v>
      </c>
      <c r="C25998">
        <v>94803289</v>
      </c>
    </row>
    <row r="25999" spans="1:3" x14ac:dyDescent="0.2">
      <c r="A25999" t="s">
        <v>22</v>
      </c>
      <c r="B25999">
        <v>95187947</v>
      </c>
      <c r="C25999">
        <v>95191317</v>
      </c>
    </row>
    <row r="26000" spans="1:3" x14ac:dyDescent="0.2">
      <c r="A26000" t="s">
        <v>22</v>
      </c>
      <c r="B26000">
        <v>95218131</v>
      </c>
      <c r="C26000">
        <v>95218577</v>
      </c>
    </row>
    <row r="26001" spans="1:3" x14ac:dyDescent="0.2">
      <c r="A26001" t="s">
        <v>22</v>
      </c>
      <c r="B26001">
        <v>95434098</v>
      </c>
      <c r="C26001">
        <v>95434832</v>
      </c>
    </row>
    <row r="26002" spans="1:3" x14ac:dyDescent="0.2">
      <c r="A26002" t="s">
        <v>22</v>
      </c>
      <c r="B26002">
        <v>95490218</v>
      </c>
      <c r="C26002">
        <v>95490539</v>
      </c>
    </row>
    <row r="26003" spans="1:3" x14ac:dyDescent="0.2">
      <c r="A26003" t="s">
        <v>22</v>
      </c>
      <c r="B26003">
        <v>95491145</v>
      </c>
      <c r="C26003">
        <v>95496729</v>
      </c>
    </row>
    <row r="26004" spans="1:3" x14ac:dyDescent="0.2">
      <c r="A26004" t="s">
        <v>22</v>
      </c>
      <c r="B26004">
        <v>95496742</v>
      </c>
      <c r="C26004">
        <v>95500400</v>
      </c>
    </row>
    <row r="26005" spans="1:3" x14ac:dyDescent="0.2">
      <c r="A26005" t="s">
        <v>22</v>
      </c>
      <c r="B26005">
        <v>95500437</v>
      </c>
      <c r="C26005">
        <v>95503703</v>
      </c>
    </row>
    <row r="26006" spans="1:3" x14ac:dyDescent="0.2">
      <c r="A26006" t="s">
        <v>22</v>
      </c>
      <c r="B26006">
        <v>95514807</v>
      </c>
      <c r="C26006">
        <v>95517832</v>
      </c>
    </row>
    <row r="26007" spans="1:3" x14ac:dyDescent="0.2">
      <c r="A26007" t="s">
        <v>22</v>
      </c>
      <c r="B26007">
        <v>95734117</v>
      </c>
      <c r="C26007">
        <v>95735354</v>
      </c>
    </row>
    <row r="26008" spans="1:3" x14ac:dyDescent="0.2">
      <c r="A26008" t="s">
        <v>22</v>
      </c>
      <c r="B26008">
        <v>95748392</v>
      </c>
      <c r="C26008">
        <v>95748801</v>
      </c>
    </row>
    <row r="26009" spans="1:3" x14ac:dyDescent="0.2">
      <c r="A26009" t="s">
        <v>22</v>
      </c>
      <c r="B26009">
        <v>95749507</v>
      </c>
      <c r="C26009">
        <v>95751817</v>
      </c>
    </row>
    <row r="26010" spans="1:3" x14ac:dyDescent="0.2">
      <c r="A26010" t="s">
        <v>22</v>
      </c>
      <c r="B26010">
        <v>95752019</v>
      </c>
      <c r="C26010">
        <v>95752807</v>
      </c>
    </row>
    <row r="26011" spans="1:3" x14ac:dyDescent="0.2">
      <c r="A26011" t="s">
        <v>22</v>
      </c>
      <c r="B26011">
        <v>95771473</v>
      </c>
      <c r="C26011">
        <v>95772396</v>
      </c>
    </row>
    <row r="26012" spans="1:3" x14ac:dyDescent="0.2">
      <c r="A26012" t="s">
        <v>22</v>
      </c>
      <c r="B26012">
        <v>95856513</v>
      </c>
      <c r="C26012">
        <v>95858740</v>
      </c>
    </row>
    <row r="26013" spans="1:3" x14ac:dyDescent="0.2">
      <c r="A26013" t="s">
        <v>22</v>
      </c>
      <c r="B26013">
        <v>95879201</v>
      </c>
      <c r="C26013">
        <v>95894503</v>
      </c>
    </row>
    <row r="26014" spans="1:3" x14ac:dyDescent="0.2">
      <c r="A26014" t="s">
        <v>22</v>
      </c>
      <c r="B26014">
        <v>95907717</v>
      </c>
      <c r="C26014">
        <v>95908603</v>
      </c>
    </row>
    <row r="26015" spans="1:3" x14ac:dyDescent="0.2">
      <c r="A26015" t="s">
        <v>22</v>
      </c>
      <c r="B26015">
        <v>96115879</v>
      </c>
      <c r="C26015">
        <v>96118340</v>
      </c>
    </row>
    <row r="26016" spans="1:3" x14ac:dyDescent="0.2">
      <c r="A26016" t="s">
        <v>22</v>
      </c>
      <c r="B26016">
        <v>96156788</v>
      </c>
      <c r="C26016">
        <v>96157509</v>
      </c>
    </row>
    <row r="26017" spans="1:3" x14ac:dyDescent="0.2">
      <c r="A26017" t="s">
        <v>22</v>
      </c>
      <c r="B26017">
        <v>96157588</v>
      </c>
      <c r="C26017">
        <v>96158113</v>
      </c>
    </row>
    <row r="26018" spans="1:3" x14ac:dyDescent="0.2">
      <c r="A26018" t="s">
        <v>22</v>
      </c>
      <c r="B26018">
        <v>96158168</v>
      </c>
      <c r="C26018">
        <v>96160084</v>
      </c>
    </row>
    <row r="26019" spans="1:3" x14ac:dyDescent="0.2">
      <c r="A26019" t="s">
        <v>22</v>
      </c>
      <c r="B26019">
        <v>96217381</v>
      </c>
      <c r="C26019">
        <v>96220401</v>
      </c>
    </row>
    <row r="26020" spans="1:3" x14ac:dyDescent="0.2">
      <c r="A26020" t="s">
        <v>22</v>
      </c>
      <c r="B26020">
        <v>96398118</v>
      </c>
      <c r="C26020">
        <v>96401473</v>
      </c>
    </row>
    <row r="26021" spans="1:3" x14ac:dyDescent="0.2">
      <c r="A26021" t="s">
        <v>22</v>
      </c>
      <c r="B26021">
        <v>96408267</v>
      </c>
      <c r="C26021">
        <v>96409880</v>
      </c>
    </row>
    <row r="26022" spans="1:3" x14ac:dyDescent="0.2">
      <c r="A26022" t="s">
        <v>22</v>
      </c>
      <c r="B26022">
        <v>96424643</v>
      </c>
      <c r="C26022">
        <v>96425272</v>
      </c>
    </row>
    <row r="26023" spans="1:3" x14ac:dyDescent="0.2">
      <c r="A26023" t="s">
        <v>22</v>
      </c>
      <c r="B26023">
        <v>96425316</v>
      </c>
      <c r="C26023">
        <v>96427134</v>
      </c>
    </row>
    <row r="26024" spans="1:3" x14ac:dyDescent="0.2">
      <c r="A26024" t="s">
        <v>22</v>
      </c>
      <c r="B26024">
        <v>96435643</v>
      </c>
      <c r="C26024">
        <v>96437042</v>
      </c>
    </row>
    <row r="26025" spans="1:3" x14ac:dyDescent="0.2">
      <c r="A26025" t="s">
        <v>22</v>
      </c>
      <c r="B26025">
        <v>96491029</v>
      </c>
      <c r="C26025">
        <v>96491338</v>
      </c>
    </row>
    <row r="26026" spans="1:3" x14ac:dyDescent="0.2">
      <c r="A26026" t="s">
        <v>22</v>
      </c>
      <c r="B26026">
        <v>96492000</v>
      </c>
      <c r="C26026">
        <v>96492287</v>
      </c>
    </row>
    <row r="26027" spans="1:3" x14ac:dyDescent="0.2">
      <c r="A26027" t="s">
        <v>22</v>
      </c>
      <c r="B26027">
        <v>96685850</v>
      </c>
      <c r="C26027">
        <v>96687475</v>
      </c>
    </row>
    <row r="26028" spans="1:3" x14ac:dyDescent="0.2">
      <c r="A26028" t="s">
        <v>22</v>
      </c>
      <c r="B26028">
        <v>97574033</v>
      </c>
      <c r="C26028">
        <v>97576547</v>
      </c>
    </row>
    <row r="26029" spans="1:3" x14ac:dyDescent="0.2">
      <c r="A26029" t="s">
        <v>22</v>
      </c>
      <c r="B26029">
        <v>97576955</v>
      </c>
      <c r="C26029">
        <v>97577464</v>
      </c>
    </row>
    <row r="26030" spans="1:3" x14ac:dyDescent="0.2">
      <c r="A26030" t="s">
        <v>22</v>
      </c>
      <c r="B26030">
        <v>97875983</v>
      </c>
      <c r="C26030">
        <v>97878043</v>
      </c>
    </row>
    <row r="26031" spans="1:3" x14ac:dyDescent="0.2">
      <c r="A26031" t="s">
        <v>22</v>
      </c>
      <c r="B26031">
        <v>97889407</v>
      </c>
      <c r="C26031">
        <v>97891426</v>
      </c>
    </row>
    <row r="26032" spans="1:3" x14ac:dyDescent="0.2">
      <c r="A26032" t="s">
        <v>22</v>
      </c>
      <c r="B26032">
        <v>97926992</v>
      </c>
      <c r="C26032">
        <v>97927272</v>
      </c>
    </row>
    <row r="26033" spans="1:3" x14ac:dyDescent="0.2">
      <c r="A26033" t="s">
        <v>22</v>
      </c>
      <c r="B26033">
        <v>97932908</v>
      </c>
      <c r="C26033">
        <v>97934303</v>
      </c>
    </row>
    <row r="26034" spans="1:3" x14ac:dyDescent="0.2">
      <c r="A26034" t="s">
        <v>22</v>
      </c>
      <c r="B26034">
        <v>97936671</v>
      </c>
      <c r="C26034">
        <v>97939616</v>
      </c>
    </row>
    <row r="26035" spans="1:3" x14ac:dyDescent="0.2">
      <c r="A26035" t="s">
        <v>22</v>
      </c>
      <c r="B26035">
        <v>97999120</v>
      </c>
      <c r="C26035">
        <v>98000677</v>
      </c>
    </row>
    <row r="26036" spans="1:3" x14ac:dyDescent="0.2">
      <c r="A26036" t="s">
        <v>22</v>
      </c>
      <c r="B26036">
        <v>98070880</v>
      </c>
      <c r="C26036">
        <v>98073267</v>
      </c>
    </row>
    <row r="26037" spans="1:3" x14ac:dyDescent="0.2">
      <c r="A26037" t="s">
        <v>22</v>
      </c>
      <c r="B26037">
        <v>98080434</v>
      </c>
      <c r="C26037">
        <v>98084130</v>
      </c>
    </row>
    <row r="26038" spans="1:3" x14ac:dyDescent="0.2">
      <c r="A26038" t="s">
        <v>22</v>
      </c>
      <c r="B26038">
        <v>98088495</v>
      </c>
      <c r="C26038">
        <v>98089090</v>
      </c>
    </row>
    <row r="26039" spans="1:3" x14ac:dyDescent="0.2">
      <c r="A26039" t="s">
        <v>22</v>
      </c>
      <c r="B26039">
        <v>98091736</v>
      </c>
      <c r="C26039">
        <v>98093851</v>
      </c>
    </row>
    <row r="26040" spans="1:3" x14ac:dyDescent="0.2">
      <c r="A26040" t="s">
        <v>22</v>
      </c>
      <c r="B26040">
        <v>98093949</v>
      </c>
      <c r="C26040">
        <v>98114438</v>
      </c>
    </row>
    <row r="26041" spans="1:3" x14ac:dyDescent="0.2">
      <c r="A26041" t="s">
        <v>22</v>
      </c>
      <c r="B26041">
        <v>98115166</v>
      </c>
      <c r="C26041">
        <v>98119839</v>
      </c>
    </row>
    <row r="26042" spans="1:3" x14ac:dyDescent="0.2">
      <c r="A26042" t="s">
        <v>22</v>
      </c>
      <c r="B26042">
        <v>98119961</v>
      </c>
      <c r="C26042">
        <v>98123745</v>
      </c>
    </row>
    <row r="26043" spans="1:3" x14ac:dyDescent="0.2">
      <c r="A26043" t="s">
        <v>22</v>
      </c>
      <c r="B26043">
        <v>98127849</v>
      </c>
      <c r="C26043">
        <v>98131167</v>
      </c>
    </row>
    <row r="26044" spans="1:3" x14ac:dyDescent="0.2">
      <c r="A26044" t="s">
        <v>22</v>
      </c>
      <c r="B26044">
        <v>98141043</v>
      </c>
      <c r="C26044">
        <v>98148066</v>
      </c>
    </row>
    <row r="26045" spans="1:3" x14ac:dyDescent="0.2">
      <c r="A26045" t="s">
        <v>22</v>
      </c>
      <c r="B26045">
        <v>98156548</v>
      </c>
      <c r="C26045">
        <v>98161338</v>
      </c>
    </row>
    <row r="26046" spans="1:3" x14ac:dyDescent="0.2">
      <c r="A26046" t="s">
        <v>22</v>
      </c>
      <c r="B26046">
        <v>98161641</v>
      </c>
      <c r="C26046">
        <v>98172300</v>
      </c>
    </row>
    <row r="26047" spans="1:3" x14ac:dyDescent="0.2">
      <c r="A26047" t="s">
        <v>22</v>
      </c>
      <c r="B26047">
        <v>98172474</v>
      </c>
      <c r="C26047">
        <v>98189989</v>
      </c>
    </row>
    <row r="26048" spans="1:3" x14ac:dyDescent="0.2">
      <c r="A26048" t="s">
        <v>22</v>
      </c>
      <c r="B26048">
        <v>98189995</v>
      </c>
      <c r="C26048">
        <v>98192555</v>
      </c>
    </row>
    <row r="26049" spans="1:3" x14ac:dyDescent="0.2">
      <c r="A26049" t="s">
        <v>22</v>
      </c>
      <c r="B26049">
        <v>98221846</v>
      </c>
      <c r="C26049">
        <v>98223945</v>
      </c>
    </row>
    <row r="26050" spans="1:3" x14ac:dyDescent="0.2">
      <c r="A26050" t="s">
        <v>22</v>
      </c>
      <c r="B26050">
        <v>98238027</v>
      </c>
      <c r="C26050">
        <v>98238799</v>
      </c>
    </row>
    <row r="26051" spans="1:3" x14ac:dyDescent="0.2">
      <c r="A26051" t="s">
        <v>22</v>
      </c>
      <c r="B26051">
        <v>98239064</v>
      </c>
      <c r="C26051">
        <v>98243545</v>
      </c>
    </row>
    <row r="26052" spans="1:3" x14ac:dyDescent="0.2">
      <c r="A26052" t="s">
        <v>22</v>
      </c>
      <c r="B26052">
        <v>98409445</v>
      </c>
      <c r="C26052">
        <v>98411011</v>
      </c>
    </row>
    <row r="26053" spans="1:3" x14ac:dyDescent="0.2">
      <c r="A26053" t="s">
        <v>22</v>
      </c>
      <c r="B26053">
        <v>98851452</v>
      </c>
      <c r="C26053">
        <v>98853453</v>
      </c>
    </row>
    <row r="26054" spans="1:3" x14ac:dyDescent="0.2">
      <c r="A26054" t="s">
        <v>22</v>
      </c>
      <c r="B26054">
        <v>98861800</v>
      </c>
      <c r="C26054">
        <v>98862834</v>
      </c>
    </row>
    <row r="26055" spans="1:3" x14ac:dyDescent="0.2">
      <c r="A26055" t="s">
        <v>22</v>
      </c>
      <c r="B26055">
        <v>98894575</v>
      </c>
      <c r="C26055">
        <v>98897165</v>
      </c>
    </row>
    <row r="26056" spans="1:3" x14ac:dyDescent="0.2">
      <c r="A26056" t="s">
        <v>22</v>
      </c>
      <c r="B26056">
        <v>98920484</v>
      </c>
      <c r="C26056">
        <v>98921427</v>
      </c>
    </row>
    <row r="26057" spans="1:3" x14ac:dyDescent="0.2">
      <c r="A26057" t="s">
        <v>22</v>
      </c>
      <c r="B26057">
        <v>98942748</v>
      </c>
      <c r="C26057">
        <v>98946017</v>
      </c>
    </row>
    <row r="26058" spans="1:3" x14ac:dyDescent="0.2">
      <c r="A26058" t="s">
        <v>22</v>
      </c>
      <c r="B26058">
        <v>99068460</v>
      </c>
      <c r="C26058">
        <v>99073635</v>
      </c>
    </row>
    <row r="26059" spans="1:3" x14ac:dyDescent="0.2">
      <c r="A26059" t="s">
        <v>22</v>
      </c>
      <c r="B26059">
        <v>100046123</v>
      </c>
      <c r="C26059">
        <v>100049441</v>
      </c>
    </row>
    <row r="26060" spans="1:3" x14ac:dyDescent="0.2">
      <c r="A26060" t="s">
        <v>22</v>
      </c>
      <c r="B26060">
        <v>100340485</v>
      </c>
      <c r="C26060">
        <v>100342944</v>
      </c>
    </row>
    <row r="26061" spans="1:3" x14ac:dyDescent="0.2">
      <c r="A26061" t="s">
        <v>22</v>
      </c>
      <c r="B26061">
        <v>100689522</v>
      </c>
      <c r="C26061">
        <v>100690066</v>
      </c>
    </row>
    <row r="26062" spans="1:3" x14ac:dyDescent="0.2">
      <c r="A26062" t="s">
        <v>22</v>
      </c>
      <c r="B26062">
        <v>101416990</v>
      </c>
      <c r="C26062">
        <v>101419566</v>
      </c>
    </row>
    <row r="26063" spans="1:3" x14ac:dyDescent="0.2">
      <c r="A26063" t="s">
        <v>22</v>
      </c>
      <c r="B26063">
        <v>101567458</v>
      </c>
      <c r="C26063">
        <v>101567997</v>
      </c>
    </row>
    <row r="26064" spans="1:3" x14ac:dyDescent="0.2">
      <c r="A26064" t="s">
        <v>22</v>
      </c>
      <c r="B26064">
        <v>101569005</v>
      </c>
      <c r="C26064">
        <v>101570328</v>
      </c>
    </row>
    <row r="26065" spans="1:3" x14ac:dyDescent="0.2">
      <c r="A26065" t="s">
        <v>22</v>
      </c>
      <c r="B26065">
        <v>101570427</v>
      </c>
      <c r="C26065">
        <v>101575305</v>
      </c>
    </row>
    <row r="26066" spans="1:3" x14ac:dyDescent="0.2">
      <c r="A26066" t="s">
        <v>22</v>
      </c>
      <c r="B26066">
        <v>101578060</v>
      </c>
      <c r="C26066">
        <v>101581829</v>
      </c>
    </row>
    <row r="26067" spans="1:3" x14ac:dyDescent="0.2">
      <c r="A26067" t="s">
        <v>22</v>
      </c>
      <c r="B26067">
        <v>101673299</v>
      </c>
      <c r="C26067">
        <v>101673594</v>
      </c>
    </row>
    <row r="26068" spans="1:3" x14ac:dyDescent="0.2">
      <c r="A26068" t="s">
        <v>22</v>
      </c>
      <c r="B26068">
        <v>101674013</v>
      </c>
      <c r="C26068">
        <v>101674363</v>
      </c>
    </row>
    <row r="26069" spans="1:3" x14ac:dyDescent="0.2">
      <c r="A26069" t="s">
        <v>22</v>
      </c>
      <c r="B26069">
        <v>101674397</v>
      </c>
      <c r="C26069">
        <v>101674783</v>
      </c>
    </row>
    <row r="26070" spans="1:3" x14ac:dyDescent="0.2">
      <c r="A26070" t="s">
        <v>22</v>
      </c>
      <c r="B26070">
        <v>101692136</v>
      </c>
      <c r="C26070">
        <v>101693216</v>
      </c>
    </row>
    <row r="26071" spans="1:3" x14ac:dyDescent="0.2">
      <c r="A26071" t="s">
        <v>22</v>
      </c>
      <c r="B26071">
        <v>101693322</v>
      </c>
      <c r="C26071">
        <v>101694249</v>
      </c>
    </row>
    <row r="26072" spans="1:3" x14ac:dyDescent="0.2">
      <c r="A26072" t="s">
        <v>22</v>
      </c>
      <c r="B26072">
        <v>101704918</v>
      </c>
      <c r="C26072">
        <v>101705954</v>
      </c>
    </row>
    <row r="26073" spans="1:3" x14ac:dyDescent="0.2">
      <c r="A26073" t="s">
        <v>22</v>
      </c>
      <c r="B26073">
        <v>102049615</v>
      </c>
      <c r="C26073">
        <v>102050254</v>
      </c>
    </row>
    <row r="26074" spans="1:3" x14ac:dyDescent="0.2">
      <c r="A26074" t="s">
        <v>22</v>
      </c>
      <c r="B26074">
        <v>104090355</v>
      </c>
      <c r="C26074">
        <v>104093920</v>
      </c>
    </row>
    <row r="26075" spans="1:3" x14ac:dyDescent="0.2">
      <c r="A26075" t="s">
        <v>22</v>
      </c>
      <c r="B26075">
        <v>104094360</v>
      </c>
      <c r="C26075">
        <v>104097039</v>
      </c>
    </row>
    <row r="26076" spans="1:3" x14ac:dyDescent="0.2">
      <c r="A26076" t="s">
        <v>22</v>
      </c>
      <c r="B26076">
        <v>104829389</v>
      </c>
      <c r="C26076">
        <v>104830723</v>
      </c>
    </row>
    <row r="26077" spans="1:3" x14ac:dyDescent="0.2">
      <c r="A26077" t="s">
        <v>22</v>
      </c>
      <c r="B26077">
        <v>104830785</v>
      </c>
      <c r="C26077">
        <v>104831109</v>
      </c>
    </row>
    <row r="26078" spans="1:3" x14ac:dyDescent="0.2">
      <c r="A26078" t="s">
        <v>22</v>
      </c>
      <c r="B26078">
        <v>104859430</v>
      </c>
      <c r="C26078">
        <v>104862554</v>
      </c>
    </row>
    <row r="26079" spans="1:3" x14ac:dyDescent="0.2">
      <c r="A26079" t="s">
        <v>22</v>
      </c>
      <c r="B26079">
        <v>104899760</v>
      </c>
      <c r="C26079">
        <v>104901648</v>
      </c>
    </row>
    <row r="26080" spans="1:3" x14ac:dyDescent="0.2">
      <c r="A26080" t="s">
        <v>22</v>
      </c>
      <c r="B26080">
        <v>104962880</v>
      </c>
      <c r="C26080">
        <v>104964150</v>
      </c>
    </row>
    <row r="26081" spans="1:3" x14ac:dyDescent="0.2">
      <c r="A26081" t="s">
        <v>22</v>
      </c>
      <c r="B26081">
        <v>104973172</v>
      </c>
      <c r="C26081">
        <v>104975392</v>
      </c>
    </row>
    <row r="26082" spans="1:3" x14ac:dyDescent="0.2">
      <c r="A26082" t="s">
        <v>22</v>
      </c>
      <c r="B26082">
        <v>104975572</v>
      </c>
      <c r="C26082">
        <v>104976653</v>
      </c>
    </row>
    <row r="26083" spans="1:3" x14ac:dyDescent="0.2">
      <c r="A26083" t="s">
        <v>22</v>
      </c>
      <c r="B26083">
        <v>104981594</v>
      </c>
      <c r="C26083">
        <v>104986558</v>
      </c>
    </row>
    <row r="26084" spans="1:3" x14ac:dyDescent="0.2">
      <c r="A26084" t="s">
        <v>22</v>
      </c>
      <c r="B26084">
        <v>105031765</v>
      </c>
      <c r="C26084">
        <v>105034373</v>
      </c>
    </row>
    <row r="26085" spans="1:3" x14ac:dyDescent="0.2">
      <c r="A26085" t="s">
        <v>22</v>
      </c>
      <c r="B26085">
        <v>105039129</v>
      </c>
      <c r="C26085">
        <v>105041624</v>
      </c>
    </row>
    <row r="26086" spans="1:3" x14ac:dyDescent="0.2">
      <c r="A26086" t="s">
        <v>22</v>
      </c>
      <c r="B26086">
        <v>105041897</v>
      </c>
      <c r="C26086">
        <v>105049758</v>
      </c>
    </row>
    <row r="26087" spans="1:3" x14ac:dyDescent="0.2">
      <c r="A26087" t="s">
        <v>22</v>
      </c>
      <c r="B26087">
        <v>105049990</v>
      </c>
      <c r="C26087">
        <v>105055005</v>
      </c>
    </row>
    <row r="26088" spans="1:3" x14ac:dyDescent="0.2">
      <c r="A26088" t="s">
        <v>22</v>
      </c>
      <c r="B26088">
        <v>105103791</v>
      </c>
      <c r="C26088">
        <v>105106057</v>
      </c>
    </row>
    <row r="26089" spans="1:3" x14ac:dyDescent="0.2">
      <c r="A26089" t="s">
        <v>22</v>
      </c>
      <c r="B26089">
        <v>105106122</v>
      </c>
      <c r="C26089">
        <v>105106982</v>
      </c>
    </row>
    <row r="26090" spans="1:3" x14ac:dyDescent="0.2">
      <c r="A26090" t="s">
        <v>22</v>
      </c>
      <c r="B26090">
        <v>105113744</v>
      </c>
      <c r="C26090">
        <v>105117943</v>
      </c>
    </row>
    <row r="26091" spans="1:3" x14ac:dyDescent="0.2">
      <c r="A26091" t="s">
        <v>22</v>
      </c>
      <c r="B26091">
        <v>105123904</v>
      </c>
      <c r="C26091">
        <v>105125300</v>
      </c>
    </row>
    <row r="26092" spans="1:3" x14ac:dyDescent="0.2">
      <c r="A26092" t="s">
        <v>22</v>
      </c>
      <c r="B26092">
        <v>105138954</v>
      </c>
      <c r="C26092">
        <v>105139953</v>
      </c>
    </row>
    <row r="26093" spans="1:3" x14ac:dyDescent="0.2">
      <c r="A26093" t="s">
        <v>22</v>
      </c>
      <c r="B26093">
        <v>105205387</v>
      </c>
      <c r="C26093">
        <v>105207773</v>
      </c>
    </row>
    <row r="26094" spans="1:3" x14ac:dyDescent="0.2">
      <c r="A26094" t="s">
        <v>22</v>
      </c>
      <c r="B26094">
        <v>105257036</v>
      </c>
      <c r="C26094">
        <v>105260588</v>
      </c>
    </row>
    <row r="26095" spans="1:3" x14ac:dyDescent="0.2">
      <c r="A26095" t="s">
        <v>22</v>
      </c>
      <c r="B26095">
        <v>105421716</v>
      </c>
      <c r="C26095">
        <v>105423394</v>
      </c>
    </row>
    <row r="26096" spans="1:3" x14ac:dyDescent="0.2">
      <c r="A26096" t="s">
        <v>22</v>
      </c>
      <c r="B26096">
        <v>105531516</v>
      </c>
      <c r="C26096">
        <v>105531976</v>
      </c>
    </row>
    <row r="26097" spans="1:3" x14ac:dyDescent="0.2">
      <c r="A26097" t="s">
        <v>22</v>
      </c>
      <c r="B26097">
        <v>107283698</v>
      </c>
      <c r="C26097">
        <v>107301942</v>
      </c>
    </row>
    <row r="26098" spans="1:3" x14ac:dyDescent="0.2">
      <c r="A26098" t="s">
        <v>22</v>
      </c>
      <c r="B26098">
        <v>107436201</v>
      </c>
      <c r="C26098">
        <v>107437001</v>
      </c>
    </row>
    <row r="26099" spans="1:3" x14ac:dyDescent="0.2">
      <c r="A26099" t="s">
        <v>22</v>
      </c>
      <c r="B26099">
        <v>107478179</v>
      </c>
      <c r="C26099">
        <v>107481719</v>
      </c>
    </row>
    <row r="26100" spans="1:3" x14ac:dyDescent="0.2">
      <c r="A26100" t="s">
        <v>22</v>
      </c>
      <c r="B26100">
        <v>107595071</v>
      </c>
      <c r="C26100">
        <v>107595522</v>
      </c>
    </row>
    <row r="26101" spans="1:3" x14ac:dyDescent="0.2">
      <c r="A26101" t="s">
        <v>22</v>
      </c>
      <c r="B26101">
        <v>107619717</v>
      </c>
      <c r="C26101">
        <v>107619942</v>
      </c>
    </row>
    <row r="26102" spans="1:3" x14ac:dyDescent="0.2">
      <c r="A26102" t="s">
        <v>22</v>
      </c>
      <c r="B26102">
        <v>107694399</v>
      </c>
      <c r="C26102">
        <v>107695535</v>
      </c>
    </row>
    <row r="26103" spans="1:3" x14ac:dyDescent="0.2">
      <c r="A26103" t="s">
        <v>22</v>
      </c>
      <c r="B26103">
        <v>107773752</v>
      </c>
      <c r="C26103">
        <v>107775029</v>
      </c>
    </row>
    <row r="26104" spans="1:3" x14ac:dyDescent="0.2">
      <c r="A26104" t="s">
        <v>22</v>
      </c>
      <c r="B26104">
        <v>107849299</v>
      </c>
      <c r="C26104">
        <v>107851839</v>
      </c>
    </row>
    <row r="26105" spans="1:3" x14ac:dyDescent="0.2">
      <c r="A26105" t="s">
        <v>22</v>
      </c>
      <c r="B26105">
        <v>107859802</v>
      </c>
      <c r="C26105">
        <v>107860461</v>
      </c>
    </row>
    <row r="26106" spans="1:3" x14ac:dyDescent="0.2">
      <c r="A26106" t="s">
        <v>22</v>
      </c>
      <c r="B26106">
        <v>107904437</v>
      </c>
      <c r="C26106">
        <v>107905671</v>
      </c>
    </row>
    <row r="26107" spans="1:3" x14ac:dyDescent="0.2">
      <c r="A26107" t="s">
        <v>22</v>
      </c>
      <c r="B26107">
        <v>107946324</v>
      </c>
      <c r="C26107">
        <v>107947773</v>
      </c>
    </row>
    <row r="26108" spans="1:3" x14ac:dyDescent="0.2">
      <c r="A26108" t="s">
        <v>22</v>
      </c>
      <c r="B26108">
        <v>107948030</v>
      </c>
      <c r="C26108">
        <v>107950259</v>
      </c>
    </row>
    <row r="26109" spans="1:3" x14ac:dyDescent="0.2">
      <c r="A26109" t="s">
        <v>22</v>
      </c>
      <c r="B26109">
        <v>107952881</v>
      </c>
      <c r="C26109">
        <v>107955476</v>
      </c>
    </row>
    <row r="26110" spans="1:3" x14ac:dyDescent="0.2">
      <c r="A26110" t="s">
        <v>22</v>
      </c>
      <c r="B26110">
        <v>107958934</v>
      </c>
      <c r="C26110">
        <v>107960540</v>
      </c>
    </row>
    <row r="26111" spans="1:3" x14ac:dyDescent="0.2">
      <c r="A26111" t="s">
        <v>22</v>
      </c>
      <c r="B26111">
        <v>107981748</v>
      </c>
      <c r="C26111">
        <v>107984203</v>
      </c>
    </row>
    <row r="26112" spans="1:3" x14ac:dyDescent="0.2">
      <c r="A26112" t="s">
        <v>22</v>
      </c>
      <c r="B26112">
        <v>107986314</v>
      </c>
      <c r="C26112">
        <v>107995926</v>
      </c>
    </row>
    <row r="26113" spans="1:3" x14ac:dyDescent="0.2">
      <c r="A26113" t="s">
        <v>22</v>
      </c>
      <c r="B26113">
        <v>108002136</v>
      </c>
      <c r="C26113">
        <v>108003281</v>
      </c>
    </row>
    <row r="26114" spans="1:3" x14ac:dyDescent="0.2">
      <c r="A26114" t="s">
        <v>22</v>
      </c>
      <c r="B26114">
        <v>108073309</v>
      </c>
      <c r="C26114">
        <v>108073971</v>
      </c>
    </row>
    <row r="26115" spans="1:3" x14ac:dyDescent="0.2">
      <c r="A26115" t="s">
        <v>22</v>
      </c>
      <c r="B26115">
        <v>108074072</v>
      </c>
      <c r="C26115">
        <v>108074424</v>
      </c>
    </row>
    <row r="26116" spans="1:3" x14ac:dyDescent="0.2">
      <c r="A26116" t="s">
        <v>22</v>
      </c>
      <c r="B26116">
        <v>108078624</v>
      </c>
      <c r="C26116">
        <v>108079330</v>
      </c>
    </row>
    <row r="26117" spans="1:3" x14ac:dyDescent="0.2">
      <c r="A26117" t="s">
        <v>22</v>
      </c>
      <c r="B26117">
        <v>108178741</v>
      </c>
      <c r="C26117">
        <v>108180953</v>
      </c>
    </row>
    <row r="26118" spans="1:3" x14ac:dyDescent="0.2">
      <c r="A26118" t="s">
        <v>22</v>
      </c>
      <c r="B26118">
        <v>108182821</v>
      </c>
      <c r="C26118">
        <v>108183676</v>
      </c>
    </row>
    <row r="26119" spans="1:3" x14ac:dyDescent="0.2">
      <c r="A26119" t="s">
        <v>22</v>
      </c>
      <c r="B26119">
        <v>108190514</v>
      </c>
      <c r="C26119">
        <v>108191703</v>
      </c>
    </row>
    <row r="26120" spans="1:3" x14ac:dyDescent="0.2">
      <c r="A26120" t="s">
        <v>22</v>
      </c>
      <c r="B26120">
        <v>108208576</v>
      </c>
      <c r="C26120">
        <v>108210390</v>
      </c>
    </row>
    <row r="26121" spans="1:3" x14ac:dyDescent="0.2">
      <c r="A26121" t="s">
        <v>22</v>
      </c>
      <c r="B26121">
        <v>108210836</v>
      </c>
      <c r="C26121">
        <v>108214560</v>
      </c>
    </row>
    <row r="26122" spans="1:3" x14ac:dyDescent="0.2">
      <c r="A26122" t="s">
        <v>22</v>
      </c>
      <c r="B26122">
        <v>108215838</v>
      </c>
      <c r="C26122">
        <v>108223317</v>
      </c>
    </row>
    <row r="26123" spans="1:3" x14ac:dyDescent="0.2">
      <c r="A26123" t="s">
        <v>22</v>
      </c>
      <c r="B26123">
        <v>108271100</v>
      </c>
      <c r="C26123">
        <v>108273178</v>
      </c>
    </row>
    <row r="26124" spans="1:3" x14ac:dyDescent="0.2">
      <c r="A26124" t="s">
        <v>22</v>
      </c>
      <c r="B26124">
        <v>108315885</v>
      </c>
      <c r="C26124">
        <v>108317312</v>
      </c>
    </row>
    <row r="26125" spans="1:3" x14ac:dyDescent="0.2">
      <c r="A26125" t="s">
        <v>22</v>
      </c>
      <c r="B26125">
        <v>108412608</v>
      </c>
      <c r="C26125">
        <v>108413733</v>
      </c>
    </row>
    <row r="26126" spans="1:3" x14ac:dyDescent="0.2">
      <c r="A26126" t="s">
        <v>22</v>
      </c>
      <c r="B26126">
        <v>108724179</v>
      </c>
      <c r="C26126">
        <v>108725630</v>
      </c>
    </row>
    <row r="26127" spans="1:3" x14ac:dyDescent="0.2">
      <c r="A26127" t="s">
        <v>22</v>
      </c>
      <c r="B26127">
        <v>108727276</v>
      </c>
      <c r="C26127">
        <v>108728495</v>
      </c>
    </row>
    <row r="26128" spans="1:3" x14ac:dyDescent="0.2">
      <c r="A26128" t="s">
        <v>22</v>
      </c>
      <c r="B26128">
        <v>108765879</v>
      </c>
      <c r="C26128">
        <v>108767443</v>
      </c>
    </row>
    <row r="26129" spans="1:3" x14ac:dyDescent="0.2">
      <c r="A26129" t="s">
        <v>22</v>
      </c>
      <c r="B26129">
        <v>108778539</v>
      </c>
      <c r="C26129">
        <v>108779121</v>
      </c>
    </row>
    <row r="26130" spans="1:3" x14ac:dyDescent="0.2">
      <c r="A26130" t="s">
        <v>22</v>
      </c>
      <c r="B26130">
        <v>108779432</v>
      </c>
      <c r="C26130">
        <v>108782642</v>
      </c>
    </row>
    <row r="26131" spans="1:3" x14ac:dyDescent="0.2">
      <c r="A26131" t="s">
        <v>22</v>
      </c>
      <c r="B26131">
        <v>108782653</v>
      </c>
      <c r="C26131">
        <v>108788320</v>
      </c>
    </row>
    <row r="26132" spans="1:3" x14ac:dyDescent="0.2">
      <c r="A26132" t="s">
        <v>22</v>
      </c>
      <c r="B26132">
        <v>108815589</v>
      </c>
      <c r="C26132">
        <v>108817889</v>
      </c>
    </row>
    <row r="26133" spans="1:3" x14ac:dyDescent="0.2">
      <c r="A26133" t="s">
        <v>22</v>
      </c>
      <c r="B26133">
        <v>108817937</v>
      </c>
      <c r="C26133">
        <v>108821427</v>
      </c>
    </row>
    <row r="26134" spans="1:3" x14ac:dyDescent="0.2">
      <c r="A26134" t="s">
        <v>22</v>
      </c>
      <c r="B26134">
        <v>108821624</v>
      </c>
      <c r="C26134">
        <v>108822149</v>
      </c>
    </row>
    <row r="26135" spans="1:3" x14ac:dyDescent="0.2">
      <c r="A26135" t="s">
        <v>22</v>
      </c>
      <c r="B26135">
        <v>108834528</v>
      </c>
      <c r="C26135">
        <v>108837118</v>
      </c>
    </row>
    <row r="26136" spans="1:3" x14ac:dyDescent="0.2">
      <c r="A26136" t="s">
        <v>22</v>
      </c>
      <c r="B26136">
        <v>108841961</v>
      </c>
      <c r="C26136">
        <v>108844375</v>
      </c>
    </row>
    <row r="26137" spans="1:3" x14ac:dyDescent="0.2">
      <c r="A26137" t="s">
        <v>22</v>
      </c>
      <c r="B26137">
        <v>108857358</v>
      </c>
      <c r="C26137">
        <v>108858007</v>
      </c>
    </row>
    <row r="26138" spans="1:3" x14ac:dyDescent="0.2">
      <c r="A26138" t="s">
        <v>22</v>
      </c>
      <c r="B26138">
        <v>108925244</v>
      </c>
      <c r="C26138">
        <v>108927069</v>
      </c>
    </row>
    <row r="26139" spans="1:3" x14ac:dyDescent="0.2">
      <c r="A26139" t="s">
        <v>22</v>
      </c>
      <c r="B26139">
        <v>108934466</v>
      </c>
      <c r="C26139">
        <v>108936794</v>
      </c>
    </row>
    <row r="26140" spans="1:3" x14ac:dyDescent="0.2">
      <c r="A26140" t="s">
        <v>22</v>
      </c>
      <c r="B26140">
        <v>109010012</v>
      </c>
      <c r="C26140">
        <v>109015176</v>
      </c>
    </row>
    <row r="26141" spans="1:3" x14ac:dyDescent="0.2">
      <c r="A26141" t="s">
        <v>22</v>
      </c>
      <c r="B26141">
        <v>109096380</v>
      </c>
      <c r="C26141">
        <v>109104147</v>
      </c>
    </row>
    <row r="26142" spans="1:3" x14ac:dyDescent="0.2">
      <c r="A26142" t="s">
        <v>22</v>
      </c>
      <c r="B26142">
        <v>109314076</v>
      </c>
      <c r="C26142">
        <v>109317554</v>
      </c>
    </row>
    <row r="26143" spans="1:3" x14ac:dyDescent="0.2">
      <c r="A26143" t="s">
        <v>22</v>
      </c>
      <c r="B26143">
        <v>109886189</v>
      </c>
      <c r="C26143">
        <v>109886361</v>
      </c>
    </row>
    <row r="26144" spans="1:3" x14ac:dyDescent="0.2">
      <c r="A26144" t="s">
        <v>22</v>
      </c>
      <c r="B26144">
        <v>109886390</v>
      </c>
      <c r="C26144">
        <v>109888301</v>
      </c>
    </row>
    <row r="26145" spans="1:3" x14ac:dyDescent="0.2">
      <c r="A26145" t="s">
        <v>22</v>
      </c>
      <c r="B26145">
        <v>109889161</v>
      </c>
      <c r="C26145">
        <v>109890180</v>
      </c>
    </row>
    <row r="26146" spans="1:3" x14ac:dyDescent="0.2">
      <c r="A26146" t="s">
        <v>22</v>
      </c>
      <c r="B26146">
        <v>109940464</v>
      </c>
      <c r="C26146">
        <v>109942120</v>
      </c>
    </row>
    <row r="26147" spans="1:3" x14ac:dyDescent="0.2">
      <c r="A26147" t="s">
        <v>22</v>
      </c>
      <c r="B26147">
        <v>110025498</v>
      </c>
      <c r="C26147">
        <v>110026406</v>
      </c>
    </row>
    <row r="26148" spans="1:3" x14ac:dyDescent="0.2">
      <c r="A26148" t="s">
        <v>22</v>
      </c>
      <c r="B26148">
        <v>110026506</v>
      </c>
      <c r="C26148">
        <v>110031271</v>
      </c>
    </row>
    <row r="26149" spans="1:3" x14ac:dyDescent="0.2">
      <c r="A26149" t="s">
        <v>22</v>
      </c>
      <c r="B26149">
        <v>110077360</v>
      </c>
      <c r="C26149">
        <v>110077849</v>
      </c>
    </row>
    <row r="26150" spans="1:3" x14ac:dyDescent="0.2">
      <c r="A26150" t="s">
        <v>22</v>
      </c>
      <c r="B26150">
        <v>110094661</v>
      </c>
      <c r="C26150">
        <v>110096874</v>
      </c>
    </row>
    <row r="26151" spans="1:3" x14ac:dyDescent="0.2">
      <c r="A26151" t="s">
        <v>22</v>
      </c>
      <c r="B26151">
        <v>110172222</v>
      </c>
      <c r="C26151">
        <v>110173037</v>
      </c>
    </row>
    <row r="26152" spans="1:3" x14ac:dyDescent="0.2">
      <c r="A26152" t="s">
        <v>22</v>
      </c>
      <c r="B26152">
        <v>110248141</v>
      </c>
      <c r="C26152">
        <v>110249239</v>
      </c>
    </row>
    <row r="26153" spans="1:3" x14ac:dyDescent="0.2">
      <c r="A26153" t="s">
        <v>22</v>
      </c>
      <c r="B26153">
        <v>110300178</v>
      </c>
      <c r="C26153">
        <v>110310400</v>
      </c>
    </row>
    <row r="26154" spans="1:3" x14ac:dyDescent="0.2">
      <c r="A26154" t="s">
        <v>22</v>
      </c>
      <c r="B26154">
        <v>110599187</v>
      </c>
      <c r="C26154">
        <v>110599934</v>
      </c>
    </row>
    <row r="26155" spans="1:3" x14ac:dyDescent="0.2">
      <c r="A26155" t="s">
        <v>22</v>
      </c>
      <c r="B26155">
        <v>110604102</v>
      </c>
      <c r="C26155">
        <v>110605051</v>
      </c>
    </row>
    <row r="26156" spans="1:3" x14ac:dyDescent="0.2">
      <c r="A26156" t="s">
        <v>22</v>
      </c>
      <c r="B26156">
        <v>110874673</v>
      </c>
      <c r="C26156">
        <v>110876455</v>
      </c>
    </row>
    <row r="26157" spans="1:3" x14ac:dyDescent="0.2">
      <c r="A26157" t="s">
        <v>22</v>
      </c>
      <c r="B26157">
        <v>110879433</v>
      </c>
      <c r="C26157">
        <v>110882870</v>
      </c>
    </row>
    <row r="26158" spans="1:3" x14ac:dyDescent="0.2">
      <c r="A26158" t="s">
        <v>22</v>
      </c>
      <c r="B26158">
        <v>110918924</v>
      </c>
      <c r="C26158">
        <v>110920300</v>
      </c>
    </row>
    <row r="26159" spans="1:3" x14ac:dyDescent="0.2">
      <c r="A26159" t="s">
        <v>22</v>
      </c>
      <c r="B26159">
        <v>111000805</v>
      </c>
      <c r="C26159">
        <v>111002471</v>
      </c>
    </row>
    <row r="26160" spans="1:3" x14ac:dyDescent="0.2">
      <c r="A26160" t="s">
        <v>22</v>
      </c>
      <c r="B26160">
        <v>111034195</v>
      </c>
      <c r="C26160">
        <v>111035858</v>
      </c>
    </row>
    <row r="26161" spans="1:3" x14ac:dyDescent="0.2">
      <c r="A26161" t="s">
        <v>22</v>
      </c>
      <c r="B26161">
        <v>111070454</v>
      </c>
      <c r="C26161">
        <v>111070875</v>
      </c>
    </row>
    <row r="26162" spans="1:3" x14ac:dyDescent="0.2">
      <c r="A26162" t="s">
        <v>22</v>
      </c>
      <c r="B26162">
        <v>111073032</v>
      </c>
      <c r="C26162">
        <v>111076603</v>
      </c>
    </row>
    <row r="26163" spans="1:3" x14ac:dyDescent="0.2">
      <c r="A26163" t="s">
        <v>22</v>
      </c>
      <c r="B26163">
        <v>111076656</v>
      </c>
      <c r="C26163">
        <v>111079191</v>
      </c>
    </row>
    <row r="26164" spans="1:3" x14ac:dyDescent="0.2">
      <c r="A26164" t="s">
        <v>22</v>
      </c>
      <c r="B26164">
        <v>111093068</v>
      </c>
      <c r="C26164">
        <v>111095669</v>
      </c>
    </row>
    <row r="26165" spans="1:3" x14ac:dyDescent="0.2">
      <c r="A26165" t="s">
        <v>22</v>
      </c>
      <c r="B26165">
        <v>111108408</v>
      </c>
      <c r="C26165">
        <v>111109317</v>
      </c>
    </row>
    <row r="26166" spans="1:3" x14ac:dyDescent="0.2">
      <c r="A26166" t="s">
        <v>22</v>
      </c>
      <c r="B26166">
        <v>111109362</v>
      </c>
      <c r="C26166">
        <v>111110480</v>
      </c>
    </row>
    <row r="26167" spans="1:3" x14ac:dyDescent="0.2">
      <c r="A26167" t="s">
        <v>22</v>
      </c>
      <c r="B26167">
        <v>111147523</v>
      </c>
      <c r="C26167">
        <v>111151061</v>
      </c>
    </row>
    <row r="26168" spans="1:3" x14ac:dyDescent="0.2">
      <c r="A26168" t="s">
        <v>22</v>
      </c>
      <c r="B26168">
        <v>111162098</v>
      </c>
      <c r="C26168">
        <v>111166093</v>
      </c>
    </row>
    <row r="26169" spans="1:3" x14ac:dyDescent="0.2">
      <c r="A26169" t="s">
        <v>22</v>
      </c>
      <c r="B26169">
        <v>111178346</v>
      </c>
      <c r="C26169">
        <v>111180048</v>
      </c>
    </row>
    <row r="26170" spans="1:3" x14ac:dyDescent="0.2">
      <c r="A26170" t="s">
        <v>22</v>
      </c>
      <c r="B26170">
        <v>111252596</v>
      </c>
      <c r="C26170">
        <v>111255719</v>
      </c>
    </row>
    <row r="26171" spans="1:3" x14ac:dyDescent="0.2">
      <c r="A26171" t="s">
        <v>22</v>
      </c>
      <c r="B26171">
        <v>111286858</v>
      </c>
      <c r="C26171">
        <v>111287478</v>
      </c>
    </row>
    <row r="26172" spans="1:3" x14ac:dyDescent="0.2">
      <c r="A26172" t="s">
        <v>22</v>
      </c>
      <c r="B26172">
        <v>111782614</v>
      </c>
      <c r="C26172">
        <v>111784342</v>
      </c>
    </row>
    <row r="26173" spans="1:3" x14ac:dyDescent="0.2">
      <c r="A26173" t="s">
        <v>22</v>
      </c>
      <c r="B26173">
        <v>111866457</v>
      </c>
      <c r="C26173">
        <v>111867446</v>
      </c>
    </row>
    <row r="26174" spans="1:3" x14ac:dyDescent="0.2">
      <c r="A26174" t="s">
        <v>22</v>
      </c>
      <c r="B26174">
        <v>111867541</v>
      </c>
      <c r="C26174">
        <v>111867916</v>
      </c>
    </row>
    <row r="26175" spans="1:3" x14ac:dyDescent="0.2">
      <c r="A26175" t="s">
        <v>22</v>
      </c>
      <c r="B26175">
        <v>111927607</v>
      </c>
      <c r="C26175">
        <v>111930457</v>
      </c>
    </row>
    <row r="26176" spans="1:3" x14ac:dyDescent="0.2">
      <c r="A26176" t="s">
        <v>22</v>
      </c>
      <c r="B26176">
        <v>111943614</v>
      </c>
      <c r="C26176">
        <v>111946472</v>
      </c>
    </row>
    <row r="26177" spans="1:3" x14ac:dyDescent="0.2">
      <c r="A26177" t="s">
        <v>22</v>
      </c>
      <c r="B26177">
        <v>111957345</v>
      </c>
      <c r="C26177">
        <v>111960754</v>
      </c>
    </row>
    <row r="26178" spans="1:3" x14ac:dyDescent="0.2">
      <c r="A26178" t="s">
        <v>22</v>
      </c>
      <c r="B26178">
        <v>112028152</v>
      </c>
      <c r="C26178">
        <v>112040836</v>
      </c>
    </row>
    <row r="26179" spans="1:3" x14ac:dyDescent="0.2">
      <c r="A26179" t="s">
        <v>22</v>
      </c>
      <c r="B26179">
        <v>112046317</v>
      </c>
      <c r="C26179">
        <v>112048831</v>
      </c>
    </row>
    <row r="26180" spans="1:3" x14ac:dyDescent="0.2">
      <c r="A26180" t="s">
        <v>22</v>
      </c>
      <c r="B26180">
        <v>112060104</v>
      </c>
      <c r="C26180">
        <v>112064826</v>
      </c>
    </row>
    <row r="26181" spans="1:3" x14ac:dyDescent="0.2">
      <c r="A26181" t="s">
        <v>22</v>
      </c>
      <c r="B26181">
        <v>112067250</v>
      </c>
      <c r="C26181">
        <v>112072095</v>
      </c>
    </row>
    <row r="26182" spans="1:3" x14ac:dyDescent="0.2">
      <c r="A26182" t="s">
        <v>22</v>
      </c>
      <c r="B26182">
        <v>112072242</v>
      </c>
      <c r="C26182">
        <v>112075727</v>
      </c>
    </row>
    <row r="26183" spans="1:3" x14ac:dyDescent="0.2">
      <c r="A26183" t="s">
        <v>22</v>
      </c>
      <c r="B26183">
        <v>112075813</v>
      </c>
      <c r="C26183">
        <v>112079211</v>
      </c>
    </row>
    <row r="26184" spans="1:3" x14ac:dyDescent="0.2">
      <c r="A26184" t="s">
        <v>22</v>
      </c>
      <c r="B26184">
        <v>112161304</v>
      </c>
      <c r="C26184">
        <v>112161707</v>
      </c>
    </row>
    <row r="26185" spans="1:3" x14ac:dyDescent="0.2">
      <c r="A26185" t="s">
        <v>22</v>
      </c>
      <c r="B26185">
        <v>112161798</v>
      </c>
      <c r="C26185">
        <v>112163983</v>
      </c>
    </row>
    <row r="26186" spans="1:3" x14ac:dyDescent="0.2">
      <c r="A26186" t="s">
        <v>22</v>
      </c>
      <c r="B26186">
        <v>112193636</v>
      </c>
      <c r="C26186">
        <v>112195617</v>
      </c>
    </row>
    <row r="26187" spans="1:3" x14ac:dyDescent="0.2">
      <c r="A26187" t="s">
        <v>22</v>
      </c>
      <c r="B26187">
        <v>112218374</v>
      </c>
      <c r="C26187">
        <v>112220621</v>
      </c>
    </row>
    <row r="26188" spans="1:3" x14ac:dyDescent="0.2">
      <c r="A26188" t="s">
        <v>22</v>
      </c>
      <c r="B26188">
        <v>112548027</v>
      </c>
      <c r="C26188">
        <v>112550687</v>
      </c>
    </row>
    <row r="26189" spans="1:3" x14ac:dyDescent="0.2">
      <c r="A26189" t="s">
        <v>22</v>
      </c>
      <c r="B26189">
        <v>112741005</v>
      </c>
      <c r="C26189">
        <v>112744784</v>
      </c>
    </row>
    <row r="26190" spans="1:3" x14ac:dyDescent="0.2">
      <c r="A26190" t="s">
        <v>22</v>
      </c>
      <c r="B26190">
        <v>112759671</v>
      </c>
      <c r="C26190">
        <v>112763589</v>
      </c>
    </row>
    <row r="26191" spans="1:3" x14ac:dyDescent="0.2">
      <c r="A26191" t="s">
        <v>22</v>
      </c>
      <c r="B26191">
        <v>112785550</v>
      </c>
      <c r="C26191">
        <v>112788960</v>
      </c>
    </row>
    <row r="26192" spans="1:3" x14ac:dyDescent="0.2">
      <c r="A26192" t="s">
        <v>22</v>
      </c>
      <c r="B26192">
        <v>112807155</v>
      </c>
      <c r="C26192">
        <v>112811535</v>
      </c>
    </row>
    <row r="26193" spans="1:3" x14ac:dyDescent="0.2">
      <c r="A26193" t="s">
        <v>22</v>
      </c>
      <c r="B26193">
        <v>112838122</v>
      </c>
      <c r="C26193">
        <v>112838769</v>
      </c>
    </row>
    <row r="26194" spans="1:3" x14ac:dyDescent="0.2">
      <c r="A26194" t="s">
        <v>22</v>
      </c>
      <c r="B26194">
        <v>112843801</v>
      </c>
      <c r="C26194">
        <v>112845979</v>
      </c>
    </row>
    <row r="26195" spans="1:3" x14ac:dyDescent="0.2">
      <c r="A26195" t="s">
        <v>22</v>
      </c>
      <c r="B26195">
        <v>112847629</v>
      </c>
      <c r="C26195">
        <v>112851693</v>
      </c>
    </row>
    <row r="26196" spans="1:3" x14ac:dyDescent="0.2">
      <c r="A26196" t="s">
        <v>22</v>
      </c>
      <c r="B26196">
        <v>112852435</v>
      </c>
      <c r="C26196">
        <v>112853487</v>
      </c>
    </row>
    <row r="26197" spans="1:3" x14ac:dyDescent="0.2">
      <c r="A26197" t="s">
        <v>22</v>
      </c>
      <c r="B26197">
        <v>112853509</v>
      </c>
      <c r="C26197">
        <v>112865646</v>
      </c>
    </row>
    <row r="26198" spans="1:3" x14ac:dyDescent="0.2">
      <c r="A26198" t="s">
        <v>22</v>
      </c>
      <c r="B26198">
        <v>112865725</v>
      </c>
      <c r="C26198">
        <v>112869536</v>
      </c>
    </row>
    <row r="26199" spans="1:3" x14ac:dyDescent="0.2">
      <c r="A26199" t="s">
        <v>22</v>
      </c>
      <c r="B26199">
        <v>112870562</v>
      </c>
      <c r="C26199">
        <v>112873575</v>
      </c>
    </row>
    <row r="26200" spans="1:3" x14ac:dyDescent="0.2">
      <c r="A26200" t="s">
        <v>22</v>
      </c>
      <c r="B26200">
        <v>112888924</v>
      </c>
      <c r="C26200">
        <v>112900849</v>
      </c>
    </row>
    <row r="26201" spans="1:3" x14ac:dyDescent="0.2">
      <c r="A26201" t="s">
        <v>22</v>
      </c>
      <c r="B26201">
        <v>112922756</v>
      </c>
      <c r="C26201">
        <v>112923083</v>
      </c>
    </row>
    <row r="26202" spans="1:3" x14ac:dyDescent="0.2">
      <c r="A26202" t="s">
        <v>22</v>
      </c>
      <c r="B26202">
        <v>113184454</v>
      </c>
      <c r="C26202">
        <v>113191520</v>
      </c>
    </row>
    <row r="26203" spans="1:3" x14ac:dyDescent="0.2">
      <c r="A26203" t="s">
        <v>22</v>
      </c>
      <c r="B26203">
        <v>113204919</v>
      </c>
      <c r="C26203">
        <v>113208371</v>
      </c>
    </row>
    <row r="26204" spans="1:3" x14ac:dyDescent="0.2">
      <c r="A26204" t="s">
        <v>22</v>
      </c>
      <c r="B26204">
        <v>113212461</v>
      </c>
      <c r="C26204">
        <v>113217154</v>
      </c>
    </row>
    <row r="26205" spans="1:3" x14ac:dyDescent="0.2">
      <c r="A26205" t="s">
        <v>22</v>
      </c>
      <c r="B26205">
        <v>113338869</v>
      </c>
      <c r="C26205">
        <v>113342519</v>
      </c>
    </row>
    <row r="26206" spans="1:3" x14ac:dyDescent="0.2">
      <c r="A26206" t="s">
        <v>22</v>
      </c>
      <c r="B26206">
        <v>113342647</v>
      </c>
      <c r="C26206">
        <v>113342972</v>
      </c>
    </row>
    <row r="26207" spans="1:3" x14ac:dyDescent="0.2">
      <c r="A26207" t="s">
        <v>22</v>
      </c>
      <c r="B26207">
        <v>113344021</v>
      </c>
      <c r="C26207">
        <v>113344272</v>
      </c>
    </row>
    <row r="26208" spans="1:3" x14ac:dyDescent="0.2">
      <c r="A26208" t="s">
        <v>22</v>
      </c>
      <c r="B26208">
        <v>113348877</v>
      </c>
      <c r="C26208">
        <v>113351986</v>
      </c>
    </row>
    <row r="26209" spans="1:3" x14ac:dyDescent="0.2">
      <c r="A26209" t="s">
        <v>22</v>
      </c>
      <c r="B26209">
        <v>113365103</v>
      </c>
      <c r="C26209">
        <v>113366622</v>
      </c>
    </row>
    <row r="26210" spans="1:3" x14ac:dyDescent="0.2">
      <c r="A26210" t="s">
        <v>22</v>
      </c>
      <c r="B26210">
        <v>113502342</v>
      </c>
      <c r="C26210">
        <v>113503822</v>
      </c>
    </row>
    <row r="26211" spans="1:3" x14ac:dyDescent="0.2">
      <c r="A26211" t="s">
        <v>22</v>
      </c>
      <c r="B26211">
        <v>113562506</v>
      </c>
      <c r="C26211">
        <v>113575947</v>
      </c>
    </row>
    <row r="26212" spans="1:3" x14ac:dyDescent="0.2">
      <c r="A26212" t="s">
        <v>22</v>
      </c>
      <c r="B26212">
        <v>113593495</v>
      </c>
      <c r="C26212">
        <v>113594509</v>
      </c>
    </row>
    <row r="26213" spans="1:3" x14ac:dyDescent="0.2">
      <c r="A26213" t="s">
        <v>22</v>
      </c>
      <c r="B26213">
        <v>113655010</v>
      </c>
      <c r="C26213">
        <v>113655930</v>
      </c>
    </row>
    <row r="26214" spans="1:3" x14ac:dyDescent="0.2">
      <c r="A26214" t="s">
        <v>22</v>
      </c>
      <c r="B26214">
        <v>113656182</v>
      </c>
      <c r="C26214">
        <v>113658701</v>
      </c>
    </row>
    <row r="26215" spans="1:3" x14ac:dyDescent="0.2">
      <c r="A26215" t="s">
        <v>22</v>
      </c>
      <c r="B26215">
        <v>113781833</v>
      </c>
      <c r="C26215">
        <v>113782372</v>
      </c>
    </row>
    <row r="26216" spans="1:3" x14ac:dyDescent="0.2">
      <c r="A26216" t="s">
        <v>22</v>
      </c>
      <c r="B26216">
        <v>113784887</v>
      </c>
      <c r="C26216">
        <v>113785766</v>
      </c>
    </row>
    <row r="26217" spans="1:3" x14ac:dyDescent="0.2">
      <c r="A26217" t="s">
        <v>22</v>
      </c>
      <c r="B26217">
        <v>113803648</v>
      </c>
      <c r="C26217">
        <v>113804698</v>
      </c>
    </row>
    <row r="26218" spans="1:3" x14ac:dyDescent="0.2">
      <c r="A26218" t="s">
        <v>22</v>
      </c>
      <c r="B26218">
        <v>113991798</v>
      </c>
      <c r="C26218">
        <v>113994729</v>
      </c>
    </row>
    <row r="26219" spans="1:3" x14ac:dyDescent="0.2">
      <c r="A26219" t="s">
        <v>22</v>
      </c>
      <c r="B26219">
        <v>114096644</v>
      </c>
      <c r="C26219">
        <v>114099212</v>
      </c>
    </row>
    <row r="26220" spans="1:3" x14ac:dyDescent="0.2">
      <c r="A26220" t="s">
        <v>22</v>
      </c>
      <c r="B26220">
        <v>114282988</v>
      </c>
      <c r="C26220">
        <v>114283214</v>
      </c>
    </row>
    <row r="26221" spans="1:3" x14ac:dyDescent="0.2">
      <c r="A26221" t="s">
        <v>22</v>
      </c>
      <c r="B26221">
        <v>114314301</v>
      </c>
      <c r="C26221">
        <v>114317343</v>
      </c>
    </row>
    <row r="26222" spans="1:3" x14ac:dyDescent="0.2">
      <c r="A26222" t="s">
        <v>22</v>
      </c>
      <c r="B26222">
        <v>114317497</v>
      </c>
      <c r="C26222">
        <v>114321567</v>
      </c>
    </row>
    <row r="26223" spans="1:3" x14ac:dyDescent="0.2">
      <c r="A26223" t="s">
        <v>22</v>
      </c>
      <c r="B26223">
        <v>114321674</v>
      </c>
      <c r="C26223">
        <v>114322847</v>
      </c>
    </row>
    <row r="26224" spans="1:3" x14ac:dyDescent="0.2">
      <c r="A26224" t="s">
        <v>22</v>
      </c>
      <c r="B26224">
        <v>114323204</v>
      </c>
      <c r="C26224">
        <v>114323453</v>
      </c>
    </row>
    <row r="26225" spans="1:3" x14ac:dyDescent="0.2">
      <c r="A26225" t="s">
        <v>22</v>
      </c>
      <c r="B26225">
        <v>114323852</v>
      </c>
      <c r="C26225">
        <v>114325258</v>
      </c>
    </row>
    <row r="26226" spans="1:3" x14ac:dyDescent="0.2">
      <c r="A26226" t="s">
        <v>22</v>
      </c>
      <c r="B26226">
        <v>114325623</v>
      </c>
      <c r="C26226">
        <v>114326193</v>
      </c>
    </row>
    <row r="26227" spans="1:3" x14ac:dyDescent="0.2">
      <c r="A26227" t="s">
        <v>22</v>
      </c>
      <c r="B26227">
        <v>114327624</v>
      </c>
      <c r="C26227">
        <v>114329609</v>
      </c>
    </row>
    <row r="26228" spans="1:3" x14ac:dyDescent="0.2">
      <c r="A26228" t="s">
        <v>22</v>
      </c>
      <c r="B26228">
        <v>114330393</v>
      </c>
      <c r="C26228">
        <v>114332040</v>
      </c>
    </row>
    <row r="26229" spans="1:3" x14ac:dyDescent="0.2">
      <c r="A26229" t="s">
        <v>22</v>
      </c>
      <c r="B26229">
        <v>114337861</v>
      </c>
      <c r="C26229">
        <v>114344992</v>
      </c>
    </row>
    <row r="26230" spans="1:3" x14ac:dyDescent="0.2">
      <c r="A26230" t="s">
        <v>22</v>
      </c>
      <c r="B26230">
        <v>114347490</v>
      </c>
      <c r="C26230">
        <v>114354025</v>
      </c>
    </row>
    <row r="26231" spans="1:3" x14ac:dyDescent="0.2">
      <c r="A26231" t="s">
        <v>22</v>
      </c>
      <c r="B26231">
        <v>114409113</v>
      </c>
      <c r="C26231">
        <v>114410019</v>
      </c>
    </row>
    <row r="26232" spans="1:3" x14ac:dyDescent="0.2">
      <c r="A26232" t="s">
        <v>22</v>
      </c>
      <c r="B26232">
        <v>114420457</v>
      </c>
      <c r="C26232">
        <v>114421567</v>
      </c>
    </row>
    <row r="26233" spans="1:3" x14ac:dyDescent="0.2">
      <c r="A26233" t="s">
        <v>22</v>
      </c>
      <c r="B26233">
        <v>114448349</v>
      </c>
      <c r="C26233">
        <v>114454102</v>
      </c>
    </row>
    <row r="26234" spans="1:3" x14ac:dyDescent="0.2">
      <c r="A26234" t="s">
        <v>22</v>
      </c>
      <c r="B26234">
        <v>114496440</v>
      </c>
      <c r="C26234">
        <v>114498862</v>
      </c>
    </row>
    <row r="26235" spans="1:3" x14ac:dyDescent="0.2">
      <c r="A26235" t="s">
        <v>22</v>
      </c>
      <c r="B26235">
        <v>114513027</v>
      </c>
      <c r="C26235">
        <v>114514611</v>
      </c>
    </row>
    <row r="26236" spans="1:3" x14ac:dyDescent="0.2">
      <c r="A26236" t="s">
        <v>22</v>
      </c>
      <c r="B26236">
        <v>114555153</v>
      </c>
      <c r="C26236">
        <v>114556275</v>
      </c>
    </row>
    <row r="26237" spans="1:3" x14ac:dyDescent="0.2">
      <c r="A26237" t="s">
        <v>22</v>
      </c>
      <c r="B26237">
        <v>114559630</v>
      </c>
      <c r="C26237">
        <v>114560795</v>
      </c>
    </row>
    <row r="26238" spans="1:3" x14ac:dyDescent="0.2">
      <c r="A26238" t="s">
        <v>22</v>
      </c>
      <c r="B26238">
        <v>114616200</v>
      </c>
      <c r="C26238">
        <v>114620212</v>
      </c>
    </row>
    <row r="26239" spans="1:3" x14ac:dyDescent="0.2">
      <c r="A26239" t="s">
        <v>22</v>
      </c>
      <c r="B26239">
        <v>114621543</v>
      </c>
      <c r="C26239">
        <v>114622641</v>
      </c>
    </row>
    <row r="26240" spans="1:3" x14ac:dyDescent="0.2">
      <c r="A26240" t="s">
        <v>22</v>
      </c>
      <c r="B26240">
        <v>114712285</v>
      </c>
      <c r="C26240">
        <v>114712946</v>
      </c>
    </row>
    <row r="26241" spans="1:3" x14ac:dyDescent="0.2">
      <c r="A26241" t="s">
        <v>22</v>
      </c>
      <c r="B26241">
        <v>114803415</v>
      </c>
      <c r="C26241">
        <v>114808080</v>
      </c>
    </row>
    <row r="26242" spans="1:3" x14ac:dyDescent="0.2">
      <c r="A26242" t="s">
        <v>22</v>
      </c>
      <c r="B26242">
        <v>114987526</v>
      </c>
      <c r="C26242">
        <v>114998006</v>
      </c>
    </row>
    <row r="26243" spans="1:3" x14ac:dyDescent="0.2">
      <c r="A26243" t="s">
        <v>22</v>
      </c>
      <c r="B26243">
        <v>115001922</v>
      </c>
      <c r="C26243">
        <v>115003062</v>
      </c>
    </row>
    <row r="26244" spans="1:3" x14ac:dyDescent="0.2">
      <c r="A26244" t="s">
        <v>22</v>
      </c>
      <c r="B26244">
        <v>115035103</v>
      </c>
      <c r="C26244">
        <v>115036954</v>
      </c>
    </row>
    <row r="26245" spans="1:3" x14ac:dyDescent="0.2">
      <c r="A26245" t="s">
        <v>22</v>
      </c>
      <c r="B26245">
        <v>115042510</v>
      </c>
      <c r="C26245">
        <v>115043798</v>
      </c>
    </row>
    <row r="26246" spans="1:3" x14ac:dyDescent="0.2">
      <c r="A26246" t="s">
        <v>22</v>
      </c>
      <c r="B26246">
        <v>115043923</v>
      </c>
      <c r="C26246">
        <v>115044198</v>
      </c>
    </row>
    <row r="26247" spans="1:3" x14ac:dyDescent="0.2">
      <c r="A26247" t="s">
        <v>22</v>
      </c>
      <c r="B26247">
        <v>116505073</v>
      </c>
      <c r="C26247">
        <v>116506021</v>
      </c>
    </row>
    <row r="26248" spans="1:3" x14ac:dyDescent="0.2">
      <c r="A26248" t="s">
        <v>22</v>
      </c>
      <c r="B26248">
        <v>116545572</v>
      </c>
      <c r="C26248">
        <v>116546228</v>
      </c>
    </row>
    <row r="26249" spans="1:3" x14ac:dyDescent="0.2">
      <c r="A26249" t="s">
        <v>22</v>
      </c>
      <c r="B26249">
        <v>116547759</v>
      </c>
      <c r="C26249">
        <v>116548494</v>
      </c>
    </row>
    <row r="26250" spans="1:3" x14ac:dyDescent="0.2">
      <c r="A26250" t="s">
        <v>22</v>
      </c>
      <c r="B26250">
        <v>116548692</v>
      </c>
      <c r="C26250">
        <v>116550095</v>
      </c>
    </row>
    <row r="26251" spans="1:3" x14ac:dyDescent="0.2">
      <c r="A26251" t="s">
        <v>22</v>
      </c>
      <c r="B26251">
        <v>116908513</v>
      </c>
      <c r="C26251">
        <v>116909266</v>
      </c>
    </row>
    <row r="26252" spans="1:3" x14ac:dyDescent="0.2">
      <c r="A26252" t="s">
        <v>22</v>
      </c>
      <c r="B26252">
        <v>116911626</v>
      </c>
      <c r="C26252">
        <v>116913345</v>
      </c>
    </row>
    <row r="26253" spans="1:3" x14ac:dyDescent="0.2">
      <c r="A26253" t="s">
        <v>22</v>
      </c>
      <c r="B26253">
        <v>116935132</v>
      </c>
      <c r="C26253">
        <v>116936100</v>
      </c>
    </row>
    <row r="26254" spans="1:3" x14ac:dyDescent="0.2">
      <c r="A26254" t="s">
        <v>22</v>
      </c>
      <c r="B26254">
        <v>116943054</v>
      </c>
      <c r="C26254">
        <v>116947684</v>
      </c>
    </row>
    <row r="26255" spans="1:3" x14ac:dyDescent="0.2">
      <c r="A26255" t="s">
        <v>22</v>
      </c>
      <c r="B26255">
        <v>116948416</v>
      </c>
      <c r="C26255">
        <v>116951216</v>
      </c>
    </row>
    <row r="26256" spans="1:3" x14ac:dyDescent="0.2">
      <c r="A26256" t="s">
        <v>22</v>
      </c>
      <c r="B26256">
        <v>116951357</v>
      </c>
      <c r="C26256">
        <v>116952971</v>
      </c>
    </row>
    <row r="26257" spans="1:3" x14ac:dyDescent="0.2">
      <c r="A26257" t="s">
        <v>22</v>
      </c>
      <c r="B26257">
        <v>116958506</v>
      </c>
      <c r="C26257">
        <v>116960377</v>
      </c>
    </row>
    <row r="26258" spans="1:3" x14ac:dyDescent="0.2">
      <c r="A26258" t="s">
        <v>22</v>
      </c>
      <c r="B26258">
        <v>116960491</v>
      </c>
      <c r="C26258">
        <v>116961000</v>
      </c>
    </row>
    <row r="26259" spans="1:3" x14ac:dyDescent="0.2">
      <c r="A26259" t="s">
        <v>22</v>
      </c>
      <c r="B26259">
        <v>116965761</v>
      </c>
      <c r="C26259">
        <v>116966180</v>
      </c>
    </row>
    <row r="26260" spans="1:3" x14ac:dyDescent="0.2">
      <c r="A26260" t="s">
        <v>22</v>
      </c>
      <c r="B26260">
        <v>116985659</v>
      </c>
      <c r="C26260">
        <v>116986001</v>
      </c>
    </row>
    <row r="26261" spans="1:3" x14ac:dyDescent="0.2">
      <c r="A26261" t="s">
        <v>22</v>
      </c>
      <c r="B26261">
        <v>116986030</v>
      </c>
      <c r="C26261">
        <v>116989040</v>
      </c>
    </row>
    <row r="26262" spans="1:3" x14ac:dyDescent="0.2">
      <c r="A26262" t="s">
        <v>22</v>
      </c>
      <c r="B26262">
        <v>116989261</v>
      </c>
      <c r="C26262">
        <v>116989546</v>
      </c>
    </row>
    <row r="26263" spans="1:3" x14ac:dyDescent="0.2">
      <c r="A26263" t="s">
        <v>22</v>
      </c>
      <c r="B26263">
        <v>116989720</v>
      </c>
      <c r="C26263">
        <v>116989967</v>
      </c>
    </row>
    <row r="26264" spans="1:3" x14ac:dyDescent="0.2">
      <c r="A26264" t="s">
        <v>22</v>
      </c>
      <c r="B26264">
        <v>116989974</v>
      </c>
      <c r="C26264">
        <v>116990256</v>
      </c>
    </row>
    <row r="26265" spans="1:3" x14ac:dyDescent="0.2">
      <c r="A26265" t="s">
        <v>22</v>
      </c>
      <c r="B26265">
        <v>116990411</v>
      </c>
      <c r="C26265">
        <v>116990993</v>
      </c>
    </row>
    <row r="26266" spans="1:3" x14ac:dyDescent="0.2">
      <c r="A26266" t="s">
        <v>22</v>
      </c>
      <c r="B26266">
        <v>116991020</v>
      </c>
      <c r="C26266">
        <v>116991431</v>
      </c>
    </row>
    <row r="26267" spans="1:3" x14ac:dyDescent="0.2">
      <c r="A26267" t="s">
        <v>22</v>
      </c>
      <c r="B26267">
        <v>117642614</v>
      </c>
      <c r="C26267">
        <v>117646268</v>
      </c>
    </row>
    <row r="26268" spans="1:3" x14ac:dyDescent="0.2">
      <c r="A26268" t="s">
        <v>22</v>
      </c>
      <c r="B26268">
        <v>117677197</v>
      </c>
      <c r="C26268">
        <v>117683666</v>
      </c>
    </row>
    <row r="26269" spans="1:3" x14ac:dyDescent="0.2">
      <c r="A26269" t="s">
        <v>22</v>
      </c>
      <c r="B26269">
        <v>117692701</v>
      </c>
      <c r="C26269">
        <v>117705972</v>
      </c>
    </row>
    <row r="26270" spans="1:3" x14ac:dyDescent="0.2">
      <c r="A26270" t="s">
        <v>22</v>
      </c>
      <c r="B26270">
        <v>117777193</v>
      </c>
      <c r="C26270">
        <v>117780421</v>
      </c>
    </row>
    <row r="26271" spans="1:3" x14ac:dyDescent="0.2">
      <c r="A26271" t="s">
        <v>22</v>
      </c>
      <c r="B26271">
        <v>117814766</v>
      </c>
      <c r="C26271">
        <v>117816282</v>
      </c>
    </row>
    <row r="26272" spans="1:3" x14ac:dyDescent="0.2">
      <c r="A26272" t="s">
        <v>22</v>
      </c>
      <c r="B26272">
        <v>120393563</v>
      </c>
      <c r="C26272">
        <v>120395310</v>
      </c>
    </row>
    <row r="26273" spans="1:3" x14ac:dyDescent="0.2">
      <c r="A26273" t="s">
        <v>22</v>
      </c>
      <c r="B26273">
        <v>120395981</v>
      </c>
      <c r="C26273">
        <v>120398192</v>
      </c>
    </row>
    <row r="26274" spans="1:3" x14ac:dyDescent="0.2">
      <c r="A26274" t="s">
        <v>22</v>
      </c>
      <c r="B26274">
        <v>120643626</v>
      </c>
      <c r="C26274">
        <v>120651649</v>
      </c>
    </row>
    <row r="26275" spans="1:3" x14ac:dyDescent="0.2">
      <c r="A26275" t="s">
        <v>22</v>
      </c>
      <c r="B26275">
        <v>120656581</v>
      </c>
      <c r="C26275">
        <v>120672783</v>
      </c>
    </row>
    <row r="26276" spans="1:3" x14ac:dyDescent="0.2">
      <c r="A26276" t="s">
        <v>22</v>
      </c>
      <c r="B26276">
        <v>120684996</v>
      </c>
      <c r="C26276">
        <v>120701916</v>
      </c>
    </row>
    <row r="26277" spans="1:3" x14ac:dyDescent="0.2">
      <c r="A26277" t="s">
        <v>22</v>
      </c>
      <c r="B26277">
        <v>120777239</v>
      </c>
      <c r="C26277">
        <v>120793313</v>
      </c>
    </row>
    <row r="26278" spans="1:3" x14ac:dyDescent="0.2">
      <c r="A26278" t="s">
        <v>22</v>
      </c>
      <c r="B26278">
        <v>120837139</v>
      </c>
      <c r="C26278">
        <v>120849344</v>
      </c>
    </row>
    <row r="26279" spans="1:3" x14ac:dyDescent="0.2">
      <c r="A26279" t="s">
        <v>22</v>
      </c>
      <c r="B26279">
        <v>120849409</v>
      </c>
      <c r="C26279">
        <v>120849794</v>
      </c>
    </row>
    <row r="26280" spans="1:3" x14ac:dyDescent="0.2">
      <c r="A26280" t="s">
        <v>22</v>
      </c>
      <c r="B26280">
        <v>120849828</v>
      </c>
      <c r="C26280">
        <v>120850312</v>
      </c>
    </row>
    <row r="26281" spans="1:3" x14ac:dyDescent="0.2">
      <c r="A26281" t="s">
        <v>22</v>
      </c>
      <c r="B26281">
        <v>120850495</v>
      </c>
      <c r="C26281">
        <v>120850928</v>
      </c>
    </row>
    <row r="26282" spans="1:3" x14ac:dyDescent="0.2">
      <c r="A26282" t="s">
        <v>22</v>
      </c>
      <c r="B26282">
        <v>120850956</v>
      </c>
      <c r="C26282">
        <v>120852967</v>
      </c>
    </row>
    <row r="26283" spans="1:3" x14ac:dyDescent="0.2">
      <c r="A26283" t="s">
        <v>22</v>
      </c>
      <c r="B26283">
        <v>120899552</v>
      </c>
      <c r="C26283">
        <v>120908066</v>
      </c>
    </row>
    <row r="26284" spans="1:3" x14ac:dyDescent="0.2">
      <c r="A26284" t="s">
        <v>22</v>
      </c>
      <c r="B26284">
        <v>120943858</v>
      </c>
      <c r="C26284">
        <v>120947129</v>
      </c>
    </row>
    <row r="26285" spans="1:3" x14ac:dyDescent="0.2">
      <c r="A26285" t="s">
        <v>22</v>
      </c>
      <c r="B26285">
        <v>121061339</v>
      </c>
      <c r="C26285">
        <v>121063401</v>
      </c>
    </row>
    <row r="26286" spans="1:3" x14ac:dyDescent="0.2">
      <c r="A26286" t="s">
        <v>22</v>
      </c>
      <c r="B26286">
        <v>121069086</v>
      </c>
      <c r="C26286">
        <v>121070123</v>
      </c>
    </row>
    <row r="26287" spans="1:3" x14ac:dyDescent="0.2">
      <c r="A26287" t="s">
        <v>22</v>
      </c>
      <c r="B26287">
        <v>121075022</v>
      </c>
      <c r="C26287">
        <v>121082778</v>
      </c>
    </row>
    <row r="26288" spans="1:3" x14ac:dyDescent="0.2">
      <c r="A26288" t="s">
        <v>22</v>
      </c>
      <c r="B26288">
        <v>121130481</v>
      </c>
      <c r="C26288">
        <v>121130782</v>
      </c>
    </row>
    <row r="26289" spans="1:3" x14ac:dyDescent="0.2">
      <c r="A26289" t="s">
        <v>22</v>
      </c>
      <c r="B26289">
        <v>121149593</v>
      </c>
      <c r="C26289">
        <v>121154444</v>
      </c>
    </row>
    <row r="26290" spans="1:3" x14ac:dyDescent="0.2">
      <c r="A26290" t="s">
        <v>22</v>
      </c>
      <c r="B26290">
        <v>121179660</v>
      </c>
      <c r="C26290">
        <v>121181703</v>
      </c>
    </row>
    <row r="26291" spans="1:3" x14ac:dyDescent="0.2">
      <c r="A26291" t="s">
        <v>22</v>
      </c>
      <c r="B26291">
        <v>121458653</v>
      </c>
      <c r="C26291">
        <v>121464194</v>
      </c>
    </row>
    <row r="26292" spans="1:3" x14ac:dyDescent="0.2">
      <c r="A26292" t="s">
        <v>22</v>
      </c>
      <c r="B26292">
        <v>121482891</v>
      </c>
      <c r="C26292">
        <v>121484335</v>
      </c>
    </row>
    <row r="26293" spans="1:3" x14ac:dyDescent="0.2">
      <c r="A26293" t="s">
        <v>22</v>
      </c>
      <c r="B26293">
        <v>121484340</v>
      </c>
      <c r="C26293">
        <v>121487542</v>
      </c>
    </row>
    <row r="26294" spans="1:3" x14ac:dyDescent="0.2">
      <c r="A26294" t="s">
        <v>22</v>
      </c>
      <c r="B26294">
        <v>121487636</v>
      </c>
      <c r="C26294">
        <v>121487835</v>
      </c>
    </row>
    <row r="26295" spans="1:3" x14ac:dyDescent="0.2">
      <c r="A26295" t="s">
        <v>22</v>
      </c>
      <c r="B26295">
        <v>121492573</v>
      </c>
      <c r="C26295">
        <v>121495399</v>
      </c>
    </row>
    <row r="26296" spans="1:3" x14ac:dyDescent="0.2">
      <c r="A26296" t="s">
        <v>22</v>
      </c>
      <c r="B26296">
        <v>121496796</v>
      </c>
      <c r="C26296">
        <v>121501520</v>
      </c>
    </row>
    <row r="26297" spans="1:3" x14ac:dyDescent="0.2">
      <c r="A26297" t="s">
        <v>22</v>
      </c>
      <c r="B26297">
        <v>121501667</v>
      </c>
      <c r="C26297">
        <v>121502143</v>
      </c>
    </row>
    <row r="26298" spans="1:3" x14ac:dyDescent="0.2">
      <c r="A26298" t="s">
        <v>22</v>
      </c>
      <c r="B26298">
        <v>121502303</v>
      </c>
      <c r="C26298">
        <v>121504068</v>
      </c>
    </row>
    <row r="26299" spans="1:3" x14ac:dyDescent="0.2">
      <c r="A26299" t="s">
        <v>22</v>
      </c>
      <c r="B26299">
        <v>121510025</v>
      </c>
      <c r="C26299">
        <v>121511721</v>
      </c>
    </row>
    <row r="26300" spans="1:3" x14ac:dyDescent="0.2">
      <c r="A26300" t="s">
        <v>22</v>
      </c>
      <c r="B26300">
        <v>121512486</v>
      </c>
      <c r="C26300">
        <v>121513558</v>
      </c>
    </row>
    <row r="26301" spans="1:3" x14ac:dyDescent="0.2">
      <c r="A26301" t="s">
        <v>22</v>
      </c>
      <c r="B26301">
        <v>121537184</v>
      </c>
      <c r="C26301">
        <v>121537823</v>
      </c>
    </row>
    <row r="26302" spans="1:3" x14ac:dyDescent="0.2">
      <c r="A26302" t="s">
        <v>22</v>
      </c>
      <c r="B26302">
        <v>121557403</v>
      </c>
      <c r="C26302">
        <v>121560224</v>
      </c>
    </row>
    <row r="26303" spans="1:3" x14ac:dyDescent="0.2">
      <c r="A26303" t="s">
        <v>22</v>
      </c>
      <c r="B26303">
        <v>121622147</v>
      </c>
      <c r="C26303">
        <v>121623803</v>
      </c>
    </row>
    <row r="26304" spans="1:3" x14ac:dyDescent="0.2">
      <c r="A26304" t="s">
        <v>22</v>
      </c>
      <c r="B26304">
        <v>121884717</v>
      </c>
      <c r="C26304">
        <v>121885028</v>
      </c>
    </row>
    <row r="26305" spans="1:3" x14ac:dyDescent="0.2">
      <c r="A26305" t="s">
        <v>22</v>
      </c>
      <c r="B26305">
        <v>122055499</v>
      </c>
      <c r="C26305">
        <v>122056281</v>
      </c>
    </row>
    <row r="26306" spans="1:3" x14ac:dyDescent="0.2">
      <c r="A26306" t="s">
        <v>22</v>
      </c>
      <c r="B26306">
        <v>122218098</v>
      </c>
      <c r="C26306">
        <v>122221810</v>
      </c>
    </row>
    <row r="26307" spans="1:3" x14ac:dyDescent="0.2">
      <c r="A26307" t="s">
        <v>22</v>
      </c>
      <c r="B26307">
        <v>122225624</v>
      </c>
      <c r="C26307">
        <v>122229510</v>
      </c>
    </row>
    <row r="26308" spans="1:3" x14ac:dyDescent="0.2">
      <c r="A26308" t="s">
        <v>22</v>
      </c>
      <c r="B26308">
        <v>122374568</v>
      </c>
      <c r="C26308">
        <v>122378628</v>
      </c>
    </row>
    <row r="26309" spans="1:3" x14ac:dyDescent="0.2">
      <c r="A26309" t="s">
        <v>22</v>
      </c>
      <c r="B26309">
        <v>122405929</v>
      </c>
      <c r="C26309">
        <v>122406518</v>
      </c>
    </row>
    <row r="26310" spans="1:3" x14ac:dyDescent="0.2">
      <c r="A26310" t="s">
        <v>22</v>
      </c>
      <c r="B26310">
        <v>123358089</v>
      </c>
      <c r="C26310">
        <v>123359371</v>
      </c>
    </row>
    <row r="26311" spans="1:3" x14ac:dyDescent="0.2">
      <c r="A26311" t="s">
        <v>22</v>
      </c>
      <c r="B26311">
        <v>123359467</v>
      </c>
      <c r="C26311">
        <v>123361416</v>
      </c>
    </row>
    <row r="26312" spans="1:3" x14ac:dyDescent="0.2">
      <c r="A26312" t="s">
        <v>22</v>
      </c>
      <c r="B26312">
        <v>123390596</v>
      </c>
      <c r="C26312">
        <v>123390951</v>
      </c>
    </row>
    <row r="26313" spans="1:3" x14ac:dyDescent="0.2">
      <c r="A26313" t="s">
        <v>22</v>
      </c>
      <c r="B26313">
        <v>123555449</v>
      </c>
      <c r="C26313">
        <v>123558043</v>
      </c>
    </row>
    <row r="26314" spans="1:3" x14ac:dyDescent="0.2">
      <c r="A26314" t="s">
        <v>22</v>
      </c>
      <c r="B26314">
        <v>123676787</v>
      </c>
      <c r="C26314">
        <v>123680792</v>
      </c>
    </row>
    <row r="26315" spans="1:3" x14ac:dyDescent="0.2">
      <c r="A26315" t="s">
        <v>22</v>
      </c>
      <c r="B26315">
        <v>123680803</v>
      </c>
      <c r="C26315">
        <v>123681191</v>
      </c>
    </row>
    <row r="26316" spans="1:3" x14ac:dyDescent="0.2">
      <c r="A26316" t="s">
        <v>22</v>
      </c>
      <c r="B26316">
        <v>123748840</v>
      </c>
      <c r="C26316">
        <v>123751727</v>
      </c>
    </row>
    <row r="26317" spans="1:3" x14ac:dyDescent="0.2">
      <c r="A26317" t="s">
        <v>22</v>
      </c>
      <c r="B26317">
        <v>123753037</v>
      </c>
      <c r="C26317">
        <v>123754901</v>
      </c>
    </row>
    <row r="26318" spans="1:3" x14ac:dyDescent="0.2">
      <c r="A26318" t="s">
        <v>22</v>
      </c>
      <c r="B26318">
        <v>123870690</v>
      </c>
      <c r="C26318">
        <v>123872430</v>
      </c>
    </row>
    <row r="26319" spans="1:3" x14ac:dyDescent="0.2">
      <c r="A26319" t="s">
        <v>22</v>
      </c>
      <c r="B26319">
        <v>124099966</v>
      </c>
      <c r="C26319">
        <v>124103547</v>
      </c>
    </row>
    <row r="26320" spans="1:3" x14ac:dyDescent="0.2">
      <c r="A26320" t="s">
        <v>22</v>
      </c>
      <c r="B26320">
        <v>124237030</v>
      </c>
      <c r="C26320">
        <v>124244648</v>
      </c>
    </row>
    <row r="26321" spans="1:3" x14ac:dyDescent="0.2">
      <c r="A26321" t="s">
        <v>22</v>
      </c>
      <c r="B26321">
        <v>124265474</v>
      </c>
      <c r="C26321">
        <v>124301817</v>
      </c>
    </row>
    <row r="26322" spans="1:3" x14ac:dyDescent="0.2">
      <c r="A26322" t="s">
        <v>22</v>
      </c>
      <c r="B26322">
        <v>124795817</v>
      </c>
      <c r="C26322">
        <v>124796422</v>
      </c>
    </row>
    <row r="26323" spans="1:3" x14ac:dyDescent="0.2">
      <c r="A26323" t="s">
        <v>22</v>
      </c>
      <c r="B26323">
        <v>124799206</v>
      </c>
      <c r="C26323">
        <v>124801997</v>
      </c>
    </row>
    <row r="26324" spans="1:3" x14ac:dyDescent="0.2">
      <c r="A26324" t="s">
        <v>22</v>
      </c>
      <c r="B26324">
        <v>124862096</v>
      </c>
      <c r="C26324">
        <v>124864554</v>
      </c>
    </row>
    <row r="26325" spans="1:3" x14ac:dyDescent="0.2">
      <c r="A26325" t="s">
        <v>22</v>
      </c>
      <c r="B26325">
        <v>124941393</v>
      </c>
      <c r="C26325">
        <v>124943473</v>
      </c>
    </row>
    <row r="26326" spans="1:3" x14ac:dyDescent="0.2">
      <c r="A26326" t="s">
        <v>22</v>
      </c>
      <c r="B26326">
        <v>124975162</v>
      </c>
      <c r="C26326">
        <v>124975469</v>
      </c>
    </row>
    <row r="26327" spans="1:3" x14ac:dyDescent="0.2">
      <c r="A26327" t="s">
        <v>22</v>
      </c>
      <c r="B26327">
        <v>125120654</v>
      </c>
      <c r="C26327">
        <v>125121980</v>
      </c>
    </row>
    <row r="26328" spans="1:3" x14ac:dyDescent="0.2">
      <c r="A26328" t="s">
        <v>22</v>
      </c>
      <c r="B26328">
        <v>125144976</v>
      </c>
      <c r="C26328">
        <v>125146629</v>
      </c>
    </row>
    <row r="26329" spans="1:3" x14ac:dyDescent="0.2">
      <c r="A26329" t="s">
        <v>22</v>
      </c>
      <c r="B26329">
        <v>125160035</v>
      </c>
      <c r="C26329">
        <v>125162830</v>
      </c>
    </row>
    <row r="26330" spans="1:3" x14ac:dyDescent="0.2">
      <c r="A26330" t="s">
        <v>22</v>
      </c>
      <c r="B26330">
        <v>125190033</v>
      </c>
      <c r="C26330">
        <v>125195063</v>
      </c>
    </row>
    <row r="26331" spans="1:3" x14ac:dyDescent="0.2">
      <c r="A26331" t="s">
        <v>22</v>
      </c>
      <c r="B26331">
        <v>125324513</v>
      </c>
      <c r="C26331">
        <v>125325226</v>
      </c>
    </row>
    <row r="26332" spans="1:3" x14ac:dyDescent="0.2">
      <c r="A26332" t="s">
        <v>22</v>
      </c>
      <c r="B26332">
        <v>125409141</v>
      </c>
      <c r="C26332">
        <v>125411811</v>
      </c>
    </row>
    <row r="26333" spans="1:3" x14ac:dyDescent="0.2">
      <c r="A26333" t="s">
        <v>22</v>
      </c>
      <c r="B26333">
        <v>125643607</v>
      </c>
      <c r="C26333">
        <v>125654598</v>
      </c>
    </row>
    <row r="26334" spans="1:3" x14ac:dyDescent="0.2">
      <c r="A26334" t="s">
        <v>22</v>
      </c>
      <c r="B26334">
        <v>125661089</v>
      </c>
      <c r="C26334">
        <v>125661424</v>
      </c>
    </row>
    <row r="26335" spans="1:3" x14ac:dyDescent="0.2">
      <c r="A26335" t="s">
        <v>22</v>
      </c>
      <c r="B26335">
        <v>125784072</v>
      </c>
      <c r="C26335">
        <v>125786684</v>
      </c>
    </row>
    <row r="26336" spans="1:3" x14ac:dyDescent="0.2">
      <c r="A26336" t="s">
        <v>22</v>
      </c>
      <c r="B26336">
        <v>125819905</v>
      </c>
      <c r="C26336">
        <v>125832073</v>
      </c>
    </row>
    <row r="26337" spans="1:3" x14ac:dyDescent="0.2">
      <c r="A26337" t="s">
        <v>22</v>
      </c>
      <c r="B26337">
        <v>125837816</v>
      </c>
      <c r="C26337">
        <v>125843401</v>
      </c>
    </row>
    <row r="26338" spans="1:3" x14ac:dyDescent="0.2">
      <c r="A26338" t="s">
        <v>22</v>
      </c>
      <c r="B26338">
        <v>125844497</v>
      </c>
      <c r="C26338">
        <v>125845876</v>
      </c>
    </row>
    <row r="26339" spans="1:3" x14ac:dyDescent="0.2">
      <c r="A26339" t="s">
        <v>22</v>
      </c>
      <c r="B26339">
        <v>125862911</v>
      </c>
      <c r="C26339">
        <v>125864388</v>
      </c>
    </row>
    <row r="26340" spans="1:3" x14ac:dyDescent="0.2">
      <c r="A26340" t="s">
        <v>22</v>
      </c>
      <c r="B26340">
        <v>125957781</v>
      </c>
      <c r="C26340">
        <v>125962454</v>
      </c>
    </row>
    <row r="26341" spans="1:3" x14ac:dyDescent="0.2">
      <c r="A26341" t="s">
        <v>22</v>
      </c>
      <c r="B26341">
        <v>126083195</v>
      </c>
      <c r="C26341">
        <v>126084698</v>
      </c>
    </row>
    <row r="26342" spans="1:3" x14ac:dyDescent="0.2">
      <c r="A26342" t="s">
        <v>22</v>
      </c>
      <c r="B26342">
        <v>126304558</v>
      </c>
      <c r="C26342">
        <v>126304871</v>
      </c>
    </row>
    <row r="26343" spans="1:3" x14ac:dyDescent="0.2">
      <c r="A26343" t="s">
        <v>22</v>
      </c>
      <c r="B26343">
        <v>126304964</v>
      </c>
      <c r="C26343">
        <v>126305493</v>
      </c>
    </row>
    <row r="26344" spans="1:3" x14ac:dyDescent="0.2">
      <c r="A26344" t="s">
        <v>22</v>
      </c>
      <c r="B26344">
        <v>126333630</v>
      </c>
      <c r="C26344">
        <v>126340600</v>
      </c>
    </row>
    <row r="26345" spans="1:3" x14ac:dyDescent="0.2">
      <c r="A26345" t="s">
        <v>22</v>
      </c>
      <c r="B26345">
        <v>126346128</v>
      </c>
      <c r="C26345">
        <v>126350091</v>
      </c>
    </row>
    <row r="26346" spans="1:3" x14ac:dyDescent="0.2">
      <c r="A26346" t="s">
        <v>22</v>
      </c>
      <c r="B26346">
        <v>126400248</v>
      </c>
      <c r="C26346">
        <v>126403960</v>
      </c>
    </row>
    <row r="26347" spans="1:3" x14ac:dyDescent="0.2">
      <c r="A26347" t="s">
        <v>22</v>
      </c>
      <c r="B26347">
        <v>126409182</v>
      </c>
      <c r="C26347">
        <v>126414782</v>
      </c>
    </row>
    <row r="26348" spans="1:3" x14ac:dyDescent="0.2">
      <c r="A26348" t="s">
        <v>22</v>
      </c>
      <c r="B26348">
        <v>126439931</v>
      </c>
      <c r="C26348">
        <v>126440676</v>
      </c>
    </row>
    <row r="26349" spans="1:3" x14ac:dyDescent="0.2">
      <c r="A26349" t="s">
        <v>22</v>
      </c>
      <c r="B26349">
        <v>126441776</v>
      </c>
      <c r="C26349">
        <v>126445205</v>
      </c>
    </row>
    <row r="26350" spans="1:3" x14ac:dyDescent="0.2">
      <c r="A26350" t="s">
        <v>22</v>
      </c>
      <c r="B26350">
        <v>126449209</v>
      </c>
      <c r="C26350">
        <v>126451795</v>
      </c>
    </row>
    <row r="26351" spans="1:3" x14ac:dyDescent="0.2">
      <c r="A26351" t="s">
        <v>22</v>
      </c>
      <c r="B26351">
        <v>126453114</v>
      </c>
      <c r="C26351">
        <v>126454734</v>
      </c>
    </row>
    <row r="26352" spans="1:3" x14ac:dyDescent="0.2">
      <c r="A26352" t="s">
        <v>22</v>
      </c>
      <c r="B26352">
        <v>126463968</v>
      </c>
      <c r="C26352">
        <v>126476693</v>
      </c>
    </row>
    <row r="26353" spans="1:3" x14ac:dyDescent="0.2">
      <c r="A26353" t="s">
        <v>22</v>
      </c>
      <c r="B26353">
        <v>126476870</v>
      </c>
      <c r="C26353">
        <v>126484543</v>
      </c>
    </row>
    <row r="26354" spans="1:3" x14ac:dyDescent="0.2">
      <c r="A26354" t="s">
        <v>22</v>
      </c>
      <c r="B26354">
        <v>126485683</v>
      </c>
      <c r="C26354">
        <v>126491474</v>
      </c>
    </row>
    <row r="26355" spans="1:3" x14ac:dyDescent="0.2">
      <c r="A26355" t="s">
        <v>22</v>
      </c>
      <c r="B26355">
        <v>126704481</v>
      </c>
      <c r="C26355">
        <v>126707326</v>
      </c>
    </row>
    <row r="26356" spans="1:3" x14ac:dyDescent="0.2">
      <c r="A26356" t="s">
        <v>22</v>
      </c>
      <c r="B26356">
        <v>126747184</v>
      </c>
      <c r="C26356">
        <v>126748700</v>
      </c>
    </row>
    <row r="26357" spans="1:3" x14ac:dyDescent="0.2">
      <c r="A26357" t="s">
        <v>22</v>
      </c>
      <c r="B26357">
        <v>126803816</v>
      </c>
      <c r="C26357">
        <v>126811213</v>
      </c>
    </row>
    <row r="26358" spans="1:3" x14ac:dyDescent="0.2">
      <c r="A26358" t="s">
        <v>22</v>
      </c>
      <c r="B26358">
        <v>126869945</v>
      </c>
      <c r="C26358">
        <v>126871359</v>
      </c>
    </row>
    <row r="26359" spans="1:3" x14ac:dyDescent="0.2">
      <c r="A26359" t="s">
        <v>22</v>
      </c>
      <c r="B26359">
        <v>126940554</v>
      </c>
      <c r="C26359">
        <v>126941313</v>
      </c>
    </row>
    <row r="26360" spans="1:3" x14ac:dyDescent="0.2">
      <c r="A26360" t="s">
        <v>22</v>
      </c>
      <c r="B26360">
        <v>127172631</v>
      </c>
      <c r="C26360">
        <v>127173578</v>
      </c>
    </row>
    <row r="26361" spans="1:3" x14ac:dyDescent="0.2">
      <c r="A26361" t="s">
        <v>22</v>
      </c>
      <c r="B26361">
        <v>127386047</v>
      </c>
      <c r="C26361">
        <v>127386644</v>
      </c>
    </row>
    <row r="26362" spans="1:3" x14ac:dyDescent="0.2">
      <c r="A26362" t="s">
        <v>22</v>
      </c>
      <c r="B26362">
        <v>127410465</v>
      </c>
      <c r="C26362">
        <v>127411933</v>
      </c>
    </row>
    <row r="26363" spans="1:3" x14ac:dyDescent="0.2">
      <c r="A26363" t="s">
        <v>22</v>
      </c>
      <c r="B26363">
        <v>127417668</v>
      </c>
      <c r="C26363">
        <v>127420208</v>
      </c>
    </row>
    <row r="26364" spans="1:3" x14ac:dyDescent="0.2">
      <c r="A26364" t="s">
        <v>22</v>
      </c>
      <c r="B26364">
        <v>127421556</v>
      </c>
      <c r="C26364">
        <v>127429076</v>
      </c>
    </row>
    <row r="26365" spans="1:3" x14ac:dyDescent="0.2">
      <c r="A26365" t="s">
        <v>22</v>
      </c>
      <c r="B26365">
        <v>127719054</v>
      </c>
      <c r="C26365">
        <v>127720827</v>
      </c>
    </row>
    <row r="26366" spans="1:3" x14ac:dyDescent="0.2">
      <c r="A26366" t="s">
        <v>22</v>
      </c>
      <c r="B26366">
        <v>127720899</v>
      </c>
      <c r="C26366">
        <v>127722769</v>
      </c>
    </row>
    <row r="26367" spans="1:3" x14ac:dyDescent="0.2">
      <c r="A26367" t="s">
        <v>22</v>
      </c>
      <c r="B26367">
        <v>127747092</v>
      </c>
      <c r="C26367">
        <v>127756181</v>
      </c>
    </row>
    <row r="26368" spans="1:3" x14ac:dyDescent="0.2">
      <c r="A26368" t="s">
        <v>22</v>
      </c>
      <c r="B26368">
        <v>127760048</v>
      </c>
      <c r="C26368">
        <v>127777948</v>
      </c>
    </row>
    <row r="26369" spans="1:3" x14ac:dyDescent="0.2">
      <c r="A26369" t="s">
        <v>22</v>
      </c>
      <c r="B26369">
        <v>127809081</v>
      </c>
      <c r="C26369">
        <v>127809794</v>
      </c>
    </row>
    <row r="26370" spans="1:3" x14ac:dyDescent="0.2">
      <c r="A26370" t="s">
        <v>22</v>
      </c>
      <c r="B26370">
        <v>127892701</v>
      </c>
      <c r="C26370">
        <v>127900436</v>
      </c>
    </row>
    <row r="26371" spans="1:3" x14ac:dyDescent="0.2">
      <c r="A26371" t="s">
        <v>22</v>
      </c>
      <c r="B26371">
        <v>127900569</v>
      </c>
      <c r="C26371">
        <v>127902902</v>
      </c>
    </row>
    <row r="26372" spans="1:3" x14ac:dyDescent="0.2">
      <c r="A26372" t="s">
        <v>22</v>
      </c>
      <c r="B26372">
        <v>127914508</v>
      </c>
      <c r="C26372">
        <v>127922609</v>
      </c>
    </row>
    <row r="26373" spans="1:3" x14ac:dyDescent="0.2">
      <c r="A26373" t="s">
        <v>22</v>
      </c>
      <c r="B26373">
        <v>127981134</v>
      </c>
      <c r="C26373">
        <v>127984629</v>
      </c>
    </row>
    <row r="26374" spans="1:3" x14ac:dyDescent="0.2">
      <c r="A26374" t="s">
        <v>22</v>
      </c>
      <c r="B26374">
        <v>128017733</v>
      </c>
      <c r="C26374">
        <v>128018411</v>
      </c>
    </row>
    <row r="26375" spans="1:3" x14ac:dyDescent="0.2">
      <c r="A26375" t="s">
        <v>22</v>
      </c>
      <c r="B26375">
        <v>128028570</v>
      </c>
      <c r="C26375">
        <v>128032939</v>
      </c>
    </row>
    <row r="26376" spans="1:3" x14ac:dyDescent="0.2">
      <c r="A26376" t="s">
        <v>22</v>
      </c>
      <c r="B26376">
        <v>128189668</v>
      </c>
      <c r="C26376">
        <v>128194105</v>
      </c>
    </row>
    <row r="26377" spans="1:3" x14ac:dyDescent="0.2">
      <c r="A26377" t="s">
        <v>22</v>
      </c>
      <c r="B26377">
        <v>128438143</v>
      </c>
      <c r="C26377">
        <v>128439508</v>
      </c>
    </row>
    <row r="26378" spans="1:3" x14ac:dyDescent="0.2">
      <c r="A26378" t="s">
        <v>22</v>
      </c>
      <c r="B26378">
        <v>128508193</v>
      </c>
      <c r="C26378">
        <v>128510863</v>
      </c>
    </row>
    <row r="26379" spans="1:3" x14ac:dyDescent="0.2">
      <c r="A26379" t="s">
        <v>22</v>
      </c>
      <c r="B26379">
        <v>128701240</v>
      </c>
      <c r="C26379">
        <v>128704630</v>
      </c>
    </row>
    <row r="26380" spans="1:3" x14ac:dyDescent="0.2">
      <c r="A26380" t="s">
        <v>22</v>
      </c>
      <c r="B26380">
        <v>128724399</v>
      </c>
      <c r="C26380">
        <v>128727197</v>
      </c>
    </row>
    <row r="26381" spans="1:3" x14ac:dyDescent="0.2">
      <c r="A26381" t="s">
        <v>22</v>
      </c>
      <c r="B26381">
        <v>128727396</v>
      </c>
      <c r="C26381">
        <v>128728691</v>
      </c>
    </row>
    <row r="26382" spans="1:3" x14ac:dyDescent="0.2">
      <c r="A26382" t="s">
        <v>22</v>
      </c>
      <c r="B26382">
        <v>128891087</v>
      </c>
      <c r="C26382">
        <v>128894157</v>
      </c>
    </row>
    <row r="26383" spans="1:3" x14ac:dyDescent="0.2">
      <c r="A26383" t="s">
        <v>22</v>
      </c>
      <c r="B26383">
        <v>129000977</v>
      </c>
      <c r="C26383">
        <v>129002880</v>
      </c>
    </row>
    <row r="26384" spans="1:3" x14ac:dyDescent="0.2">
      <c r="A26384" t="s">
        <v>22</v>
      </c>
      <c r="B26384">
        <v>129021811</v>
      </c>
      <c r="C26384">
        <v>129029982</v>
      </c>
    </row>
    <row r="26385" spans="1:3" x14ac:dyDescent="0.2">
      <c r="A26385" t="s">
        <v>22</v>
      </c>
      <c r="B26385">
        <v>129108049</v>
      </c>
      <c r="C26385">
        <v>129110775</v>
      </c>
    </row>
    <row r="26386" spans="1:3" x14ac:dyDescent="0.2">
      <c r="A26386" t="s">
        <v>22</v>
      </c>
      <c r="B26386">
        <v>129139349</v>
      </c>
      <c r="C26386">
        <v>129143964</v>
      </c>
    </row>
    <row r="26387" spans="1:3" x14ac:dyDescent="0.2">
      <c r="A26387" t="s">
        <v>22</v>
      </c>
      <c r="B26387">
        <v>129162024</v>
      </c>
      <c r="C26387">
        <v>129163021</v>
      </c>
    </row>
    <row r="26388" spans="1:3" x14ac:dyDescent="0.2">
      <c r="A26388" t="s">
        <v>22</v>
      </c>
      <c r="B26388">
        <v>129163172</v>
      </c>
      <c r="C26388">
        <v>129164950</v>
      </c>
    </row>
    <row r="26389" spans="1:3" x14ac:dyDescent="0.2">
      <c r="A26389" t="s">
        <v>22</v>
      </c>
      <c r="B26389">
        <v>129165788</v>
      </c>
      <c r="C26389">
        <v>129169385</v>
      </c>
    </row>
    <row r="26390" spans="1:3" x14ac:dyDescent="0.2">
      <c r="A26390" t="s">
        <v>22</v>
      </c>
      <c r="B26390">
        <v>129169960</v>
      </c>
      <c r="C26390">
        <v>129171389</v>
      </c>
    </row>
    <row r="26391" spans="1:3" x14ac:dyDescent="0.2">
      <c r="A26391" t="s">
        <v>22</v>
      </c>
      <c r="B26391">
        <v>129202161</v>
      </c>
      <c r="C26391">
        <v>129204501</v>
      </c>
    </row>
    <row r="26392" spans="1:3" x14ac:dyDescent="0.2">
      <c r="A26392" t="s">
        <v>22</v>
      </c>
      <c r="B26392">
        <v>129230052</v>
      </c>
      <c r="C26392">
        <v>129230542</v>
      </c>
    </row>
    <row r="26393" spans="1:3" x14ac:dyDescent="0.2">
      <c r="A26393" t="s">
        <v>22</v>
      </c>
      <c r="B26393">
        <v>129244744</v>
      </c>
      <c r="C26393">
        <v>129245945</v>
      </c>
    </row>
    <row r="26394" spans="1:3" x14ac:dyDescent="0.2">
      <c r="A26394" t="s">
        <v>22</v>
      </c>
      <c r="B26394">
        <v>129263969</v>
      </c>
      <c r="C26394">
        <v>129265171</v>
      </c>
    </row>
    <row r="26395" spans="1:3" x14ac:dyDescent="0.2">
      <c r="A26395" t="s">
        <v>22</v>
      </c>
      <c r="B26395">
        <v>129268723</v>
      </c>
      <c r="C26395">
        <v>129269857</v>
      </c>
    </row>
    <row r="26396" spans="1:3" x14ac:dyDescent="0.2">
      <c r="A26396" t="s">
        <v>22</v>
      </c>
      <c r="B26396">
        <v>129333479</v>
      </c>
      <c r="C26396">
        <v>129338264</v>
      </c>
    </row>
    <row r="26397" spans="1:3" x14ac:dyDescent="0.2">
      <c r="A26397" t="s">
        <v>22</v>
      </c>
      <c r="B26397">
        <v>129485256</v>
      </c>
      <c r="C26397">
        <v>129492837</v>
      </c>
    </row>
    <row r="26398" spans="1:3" x14ac:dyDescent="0.2">
      <c r="A26398" t="s">
        <v>22</v>
      </c>
      <c r="B26398">
        <v>129544834</v>
      </c>
      <c r="C26398">
        <v>129545830</v>
      </c>
    </row>
    <row r="26399" spans="1:3" x14ac:dyDescent="0.2">
      <c r="A26399" t="s">
        <v>22</v>
      </c>
      <c r="B26399">
        <v>129546005</v>
      </c>
      <c r="C26399">
        <v>129547206</v>
      </c>
    </row>
    <row r="26400" spans="1:3" x14ac:dyDescent="0.2">
      <c r="A26400" t="s">
        <v>22</v>
      </c>
      <c r="B26400">
        <v>129558173</v>
      </c>
      <c r="C26400">
        <v>129560582</v>
      </c>
    </row>
    <row r="26401" spans="1:3" x14ac:dyDescent="0.2">
      <c r="A26401" t="s">
        <v>22</v>
      </c>
      <c r="B26401">
        <v>129578667</v>
      </c>
      <c r="C26401">
        <v>129585751</v>
      </c>
    </row>
    <row r="26402" spans="1:3" x14ac:dyDescent="0.2">
      <c r="A26402" t="s">
        <v>22</v>
      </c>
      <c r="B26402">
        <v>129585912</v>
      </c>
      <c r="C26402">
        <v>129587921</v>
      </c>
    </row>
    <row r="26403" spans="1:3" x14ac:dyDescent="0.2">
      <c r="A26403" t="s">
        <v>22</v>
      </c>
      <c r="B26403">
        <v>129711448</v>
      </c>
      <c r="C26403">
        <v>129713632</v>
      </c>
    </row>
    <row r="26404" spans="1:3" x14ac:dyDescent="0.2">
      <c r="A26404" t="s">
        <v>22</v>
      </c>
      <c r="B26404">
        <v>129761179</v>
      </c>
      <c r="C26404">
        <v>129763978</v>
      </c>
    </row>
    <row r="26405" spans="1:3" x14ac:dyDescent="0.2">
      <c r="A26405" t="s">
        <v>22</v>
      </c>
      <c r="B26405">
        <v>129835802</v>
      </c>
      <c r="C26405">
        <v>129842623</v>
      </c>
    </row>
    <row r="26406" spans="1:3" x14ac:dyDescent="0.2">
      <c r="A26406" t="s">
        <v>22</v>
      </c>
      <c r="B26406">
        <v>129844656</v>
      </c>
      <c r="C26406">
        <v>129855267</v>
      </c>
    </row>
    <row r="26407" spans="1:3" x14ac:dyDescent="0.2">
      <c r="A26407" t="s">
        <v>22</v>
      </c>
      <c r="B26407">
        <v>129855422</v>
      </c>
      <c r="C26407">
        <v>129856928</v>
      </c>
    </row>
    <row r="26408" spans="1:3" x14ac:dyDescent="0.2">
      <c r="A26408" t="s">
        <v>22</v>
      </c>
      <c r="B26408">
        <v>129860348</v>
      </c>
      <c r="C26408">
        <v>129871748</v>
      </c>
    </row>
    <row r="26409" spans="1:3" x14ac:dyDescent="0.2">
      <c r="A26409" t="s">
        <v>22</v>
      </c>
      <c r="B26409">
        <v>129876600</v>
      </c>
      <c r="C26409">
        <v>129896817</v>
      </c>
    </row>
    <row r="26410" spans="1:3" x14ac:dyDescent="0.2">
      <c r="A26410" t="s">
        <v>22</v>
      </c>
      <c r="B26410">
        <v>129901729</v>
      </c>
      <c r="C26410">
        <v>129903763</v>
      </c>
    </row>
    <row r="26411" spans="1:3" x14ac:dyDescent="0.2">
      <c r="A26411" t="s">
        <v>22</v>
      </c>
      <c r="B26411">
        <v>129917294</v>
      </c>
      <c r="C26411">
        <v>129920363</v>
      </c>
    </row>
    <row r="26412" spans="1:3" x14ac:dyDescent="0.2">
      <c r="A26412" t="s">
        <v>22</v>
      </c>
      <c r="B26412">
        <v>129920528</v>
      </c>
      <c r="C26412">
        <v>129925247</v>
      </c>
    </row>
    <row r="26413" spans="1:3" x14ac:dyDescent="0.2">
      <c r="A26413" t="s">
        <v>22</v>
      </c>
      <c r="B26413">
        <v>129929490</v>
      </c>
      <c r="C26413">
        <v>129931426</v>
      </c>
    </row>
    <row r="26414" spans="1:3" x14ac:dyDescent="0.2">
      <c r="A26414" t="s">
        <v>22</v>
      </c>
      <c r="B26414">
        <v>129935635</v>
      </c>
      <c r="C26414">
        <v>129940642</v>
      </c>
    </row>
    <row r="26415" spans="1:3" x14ac:dyDescent="0.2">
      <c r="A26415" t="s">
        <v>22</v>
      </c>
      <c r="B26415">
        <v>130099160</v>
      </c>
      <c r="C26415">
        <v>130099813</v>
      </c>
    </row>
    <row r="26416" spans="1:3" x14ac:dyDescent="0.2">
      <c r="A26416" t="s">
        <v>22</v>
      </c>
      <c r="B26416">
        <v>130107301</v>
      </c>
      <c r="C26416">
        <v>130108322</v>
      </c>
    </row>
    <row r="26417" spans="1:3" x14ac:dyDescent="0.2">
      <c r="A26417" t="s">
        <v>22</v>
      </c>
      <c r="B26417">
        <v>130194182</v>
      </c>
      <c r="C26417">
        <v>130194643</v>
      </c>
    </row>
    <row r="26418" spans="1:3" x14ac:dyDescent="0.2">
      <c r="A26418" t="s">
        <v>22</v>
      </c>
      <c r="B26418">
        <v>130267970</v>
      </c>
      <c r="C26418">
        <v>130269786</v>
      </c>
    </row>
    <row r="26419" spans="1:3" x14ac:dyDescent="0.2">
      <c r="A26419" t="s">
        <v>22</v>
      </c>
      <c r="B26419">
        <v>130892437</v>
      </c>
      <c r="C26419">
        <v>130894708</v>
      </c>
    </row>
    <row r="26420" spans="1:3" x14ac:dyDescent="0.2">
      <c r="A26420" t="s">
        <v>22</v>
      </c>
      <c r="B26420">
        <v>131059516</v>
      </c>
      <c r="C26420">
        <v>131060396</v>
      </c>
    </row>
    <row r="26421" spans="1:3" x14ac:dyDescent="0.2">
      <c r="A26421" t="s">
        <v>22</v>
      </c>
      <c r="B26421">
        <v>131363326</v>
      </c>
      <c r="C26421">
        <v>131363838</v>
      </c>
    </row>
    <row r="26422" spans="1:3" x14ac:dyDescent="0.2">
      <c r="A26422" t="s">
        <v>22</v>
      </c>
      <c r="B26422">
        <v>131411544</v>
      </c>
      <c r="C26422">
        <v>131422115</v>
      </c>
    </row>
    <row r="26423" spans="1:3" x14ac:dyDescent="0.2">
      <c r="A26423" t="s">
        <v>22</v>
      </c>
      <c r="B26423">
        <v>131537256</v>
      </c>
      <c r="C26423">
        <v>131538297</v>
      </c>
    </row>
    <row r="26424" spans="1:3" x14ac:dyDescent="0.2">
      <c r="A26424" t="s">
        <v>22</v>
      </c>
      <c r="B26424">
        <v>131539166</v>
      </c>
      <c r="C26424">
        <v>131541345</v>
      </c>
    </row>
    <row r="26425" spans="1:3" x14ac:dyDescent="0.2">
      <c r="A26425" t="s">
        <v>22</v>
      </c>
      <c r="B26425">
        <v>131582519</v>
      </c>
      <c r="C26425">
        <v>131586817</v>
      </c>
    </row>
    <row r="26426" spans="1:3" x14ac:dyDescent="0.2">
      <c r="A26426" t="s">
        <v>22</v>
      </c>
      <c r="B26426">
        <v>131587244</v>
      </c>
      <c r="C26426">
        <v>131600949</v>
      </c>
    </row>
    <row r="26427" spans="1:3" x14ac:dyDescent="0.2">
      <c r="A26427" t="s">
        <v>22</v>
      </c>
      <c r="B26427">
        <v>131619150</v>
      </c>
      <c r="C26427">
        <v>131626627</v>
      </c>
    </row>
    <row r="26428" spans="1:3" x14ac:dyDescent="0.2">
      <c r="A26428" t="s">
        <v>22</v>
      </c>
      <c r="B26428">
        <v>131626665</v>
      </c>
      <c r="C26428">
        <v>131627204</v>
      </c>
    </row>
    <row r="26429" spans="1:3" x14ac:dyDescent="0.2">
      <c r="A26429" t="s">
        <v>22</v>
      </c>
      <c r="B26429">
        <v>131627248</v>
      </c>
      <c r="C26429">
        <v>131632152</v>
      </c>
    </row>
    <row r="26430" spans="1:3" x14ac:dyDescent="0.2">
      <c r="A26430" t="s">
        <v>22</v>
      </c>
      <c r="B26430">
        <v>131639846</v>
      </c>
      <c r="C26430">
        <v>131648300</v>
      </c>
    </row>
    <row r="26431" spans="1:3" x14ac:dyDescent="0.2">
      <c r="A26431" t="s">
        <v>22</v>
      </c>
      <c r="B26431">
        <v>131659998</v>
      </c>
      <c r="C26431">
        <v>131681458</v>
      </c>
    </row>
    <row r="26432" spans="1:3" x14ac:dyDescent="0.2">
      <c r="A26432" t="s">
        <v>22</v>
      </c>
      <c r="B26432">
        <v>131685756</v>
      </c>
      <c r="C26432">
        <v>131694803</v>
      </c>
    </row>
    <row r="26433" spans="1:3" x14ac:dyDescent="0.2">
      <c r="A26433" t="s">
        <v>22</v>
      </c>
      <c r="B26433">
        <v>131694991</v>
      </c>
      <c r="C26433">
        <v>131715850</v>
      </c>
    </row>
    <row r="26434" spans="1:3" x14ac:dyDescent="0.2">
      <c r="A26434" t="s">
        <v>22</v>
      </c>
      <c r="B26434">
        <v>131715884</v>
      </c>
      <c r="C26434">
        <v>131723205</v>
      </c>
    </row>
    <row r="26435" spans="1:3" x14ac:dyDescent="0.2">
      <c r="A26435" t="s">
        <v>22</v>
      </c>
      <c r="B26435">
        <v>131724544</v>
      </c>
      <c r="C26435">
        <v>131725749</v>
      </c>
    </row>
    <row r="26436" spans="1:3" x14ac:dyDescent="0.2">
      <c r="A26436" t="s">
        <v>22</v>
      </c>
      <c r="B26436">
        <v>131726019</v>
      </c>
      <c r="C26436">
        <v>131739530</v>
      </c>
    </row>
    <row r="26437" spans="1:3" x14ac:dyDescent="0.2">
      <c r="A26437" t="s">
        <v>22</v>
      </c>
      <c r="B26437">
        <v>131742585</v>
      </c>
      <c r="C26437">
        <v>131745908</v>
      </c>
    </row>
    <row r="26438" spans="1:3" x14ac:dyDescent="0.2">
      <c r="A26438" t="s">
        <v>22</v>
      </c>
      <c r="B26438">
        <v>131980111</v>
      </c>
      <c r="C26438">
        <v>131981254</v>
      </c>
    </row>
    <row r="26439" spans="1:3" x14ac:dyDescent="0.2">
      <c r="A26439" t="s">
        <v>22</v>
      </c>
      <c r="B26439">
        <v>131998336</v>
      </c>
      <c r="C26439">
        <v>132009173</v>
      </c>
    </row>
    <row r="26440" spans="1:3" x14ac:dyDescent="0.2">
      <c r="A26440" t="s">
        <v>22</v>
      </c>
      <c r="B26440">
        <v>132196517</v>
      </c>
      <c r="C26440">
        <v>132197003</v>
      </c>
    </row>
    <row r="26441" spans="1:3" x14ac:dyDescent="0.2">
      <c r="A26441" t="s">
        <v>22</v>
      </c>
      <c r="B26441">
        <v>132320613</v>
      </c>
      <c r="C26441">
        <v>132321485</v>
      </c>
    </row>
    <row r="26442" spans="1:3" x14ac:dyDescent="0.2">
      <c r="A26442" t="s">
        <v>22</v>
      </c>
      <c r="B26442">
        <v>132355184</v>
      </c>
      <c r="C26442">
        <v>132356923</v>
      </c>
    </row>
    <row r="26443" spans="1:3" x14ac:dyDescent="0.2">
      <c r="A26443" t="s">
        <v>22</v>
      </c>
      <c r="B26443">
        <v>132397259</v>
      </c>
      <c r="C26443">
        <v>132397677</v>
      </c>
    </row>
    <row r="26444" spans="1:3" x14ac:dyDescent="0.2">
      <c r="A26444" t="s">
        <v>22</v>
      </c>
      <c r="B26444">
        <v>132799365</v>
      </c>
      <c r="C26444">
        <v>132800306</v>
      </c>
    </row>
    <row r="26445" spans="1:3" x14ac:dyDescent="0.2">
      <c r="A26445" t="s">
        <v>22</v>
      </c>
      <c r="B26445">
        <v>132804025</v>
      </c>
      <c r="C26445">
        <v>132805826</v>
      </c>
    </row>
    <row r="26446" spans="1:3" x14ac:dyDescent="0.2">
      <c r="A26446" t="s">
        <v>22</v>
      </c>
      <c r="B26446">
        <v>132848457</v>
      </c>
      <c r="C26446">
        <v>132848847</v>
      </c>
    </row>
    <row r="26447" spans="1:3" x14ac:dyDescent="0.2">
      <c r="A26447" t="s">
        <v>22</v>
      </c>
      <c r="B26447">
        <v>132849085</v>
      </c>
      <c r="C26447">
        <v>132849938</v>
      </c>
    </row>
    <row r="26448" spans="1:3" x14ac:dyDescent="0.2">
      <c r="A26448" t="s">
        <v>22</v>
      </c>
      <c r="B26448">
        <v>132850661</v>
      </c>
      <c r="C26448">
        <v>132851787</v>
      </c>
    </row>
    <row r="26449" spans="1:3" x14ac:dyDescent="0.2">
      <c r="A26449" t="s">
        <v>22</v>
      </c>
      <c r="B26449">
        <v>132896482</v>
      </c>
      <c r="C26449">
        <v>132897940</v>
      </c>
    </row>
    <row r="26450" spans="1:3" x14ac:dyDescent="0.2">
      <c r="A26450" t="s">
        <v>22</v>
      </c>
      <c r="B26450">
        <v>132901182</v>
      </c>
      <c r="C26450">
        <v>132901991</v>
      </c>
    </row>
    <row r="26451" spans="1:3" x14ac:dyDescent="0.2">
      <c r="A26451" t="s">
        <v>22</v>
      </c>
      <c r="B26451">
        <v>133237876</v>
      </c>
      <c r="C26451">
        <v>133240074</v>
      </c>
    </row>
    <row r="26452" spans="1:3" x14ac:dyDescent="0.2">
      <c r="A26452" t="s">
        <v>22</v>
      </c>
      <c r="B26452">
        <v>133249154</v>
      </c>
      <c r="C26452">
        <v>133249807</v>
      </c>
    </row>
    <row r="26453" spans="1:3" x14ac:dyDescent="0.2">
      <c r="A26453" t="s">
        <v>22</v>
      </c>
      <c r="B26453">
        <v>133251617</v>
      </c>
      <c r="C26453">
        <v>133254227</v>
      </c>
    </row>
    <row r="26454" spans="1:3" x14ac:dyDescent="0.2">
      <c r="A26454" t="s">
        <v>22</v>
      </c>
      <c r="B26454">
        <v>133256197</v>
      </c>
      <c r="C26454">
        <v>133258010</v>
      </c>
    </row>
    <row r="26455" spans="1:3" x14ac:dyDescent="0.2">
      <c r="A26455" t="s">
        <v>22</v>
      </c>
      <c r="B26455">
        <v>133272987</v>
      </c>
      <c r="C26455">
        <v>133276452</v>
      </c>
    </row>
    <row r="26456" spans="1:3" x14ac:dyDescent="0.2">
      <c r="A26456" t="s">
        <v>22</v>
      </c>
      <c r="B26456">
        <v>133655941</v>
      </c>
      <c r="C26456">
        <v>133660421</v>
      </c>
    </row>
    <row r="26457" spans="1:3" x14ac:dyDescent="0.2">
      <c r="A26457" t="s">
        <v>22</v>
      </c>
      <c r="B26457">
        <v>133675361</v>
      </c>
      <c r="C26457">
        <v>133677197</v>
      </c>
    </row>
    <row r="26458" spans="1:3" x14ac:dyDescent="0.2">
      <c r="A26458" t="s">
        <v>22</v>
      </c>
      <c r="B26458">
        <v>133677247</v>
      </c>
      <c r="C26458">
        <v>133678919</v>
      </c>
    </row>
    <row r="26459" spans="1:3" x14ac:dyDescent="0.2">
      <c r="A26459" t="s">
        <v>22</v>
      </c>
      <c r="B26459">
        <v>133681307</v>
      </c>
      <c r="C26459">
        <v>133682711</v>
      </c>
    </row>
    <row r="26460" spans="1:3" x14ac:dyDescent="0.2">
      <c r="A26460" t="s">
        <v>22</v>
      </c>
      <c r="B26460">
        <v>133682865</v>
      </c>
      <c r="C26460">
        <v>133685473</v>
      </c>
    </row>
    <row r="26461" spans="1:3" x14ac:dyDescent="0.2">
      <c r="A26461" t="s">
        <v>22</v>
      </c>
      <c r="B26461">
        <v>133700151</v>
      </c>
      <c r="C26461">
        <v>133705182</v>
      </c>
    </row>
    <row r="26462" spans="1:3" x14ac:dyDescent="0.2">
      <c r="A26462" t="s">
        <v>22</v>
      </c>
      <c r="B26462">
        <v>133706692</v>
      </c>
      <c r="C26462">
        <v>133708088</v>
      </c>
    </row>
    <row r="26463" spans="1:3" x14ac:dyDescent="0.2">
      <c r="A26463" t="s">
        <v>22</v>
      </c>
      <c r="B26463">
        <v>133711053</v>
      </c>
      <c r="C26463">
        <v>133711369</v>
      </c>
    </row>
    <row r="26464" spans="1:3" x14ac:dyDescent="0.2">
      <c r="A26464" t="s">
        <v>22</v>
      </c>
      <c r="B26464">
        <v>133726481</v>
      </c>
      <c r="C26464">
        <v>133727943</v>
      </c>
    </row>
    <row r="26465" spans="1:3" x14ac:dyDescent="0.2">
      <c r="A26465" t="s">
        <v>22</v>
      </c>
      <c r="B26465">
        <v>133737152</v>
      </c>
      <c r="C26465">
        <v>133739248</v>
      </c>
    </row>
    <row r="26466" spans="1:3" x14ac:dyDescent="0.2">
      <c r="A26466" t="s">
        <v>22</v>
      </c>
      <c r="B26466">
        <v>133843449</v>
      </c>
      <c r="C26466">
        <v>133847091</v>
      </c>
    </row>
    <row r="26467" spans="1:3" x14ac:dyDescent="0.2">
      <c r="A26467" t="s">
        <v>22</v>
      </c>
      <c r="B26467">
        <v>133869037</v>
      </c>
      <c r="C26467">
        <v>133871475</v>
      </c>
    </row>
    <row r="26468" spans="1:3" x14ac:dyDescent="0.2">
      <c r="A26468" t="s">
        <v>22</v>
      </c>
      <c r="B26468">
        <v>133914889</v>
      </c>
      <c r="C26468">
        <v>133915551</v>
      </c>
    </row>
    <row r="26469" spans="1:3" x14ac:dyDescent="0.2">
      <c r="A26469" t="s">
        <v>22</v>
      </c>
      <c r="B26469">
        <v>133953135</v>
      </c>
      <c r="C26469">
        <v>133955612</v>
      </c>
    </row>
    <row r="26470" spans="1:3" x14ac:dyDescent="0.2">
      <c r="A26470" t="s">
        <v>22</v>
      </c>
      <c r="B26470">
        <v>133955814</v>
      </c>
      <c r="C26470">
        <v>133957802</v>
      </c>
    </row>
    <row r="26471" spans="1:3" x14ac:dyDescent="0.2">
      <c r="A26471" t="s">
        <v>22</v>
      </c>
      <c r="B26471">
        <v>134169365</v>
      </c>
      <c r="C26471">
        <v>134176066</v>
      </c>
    </row>
    <row r="26472" spans="1:3" x14ac:dyDescent="0.2">
      <c r="A26472" t="s">
        <v>22</v>
      </c>
      <c r="B26472">
        <v>134215172</v>
      </c>
      <c r="C26472">
        <v>134216595</v>
      </c>
    </row>
    <row r="26473" spans="1:3" x14ac:dyDescent="0.2">
      <c r="A26473" t="s">
        <v>22</v>
      </c>
      <c r="B26473">
        <v>134225669</v>
      </c>
      <c r="C26473">
        <v>134227118</v>
      </c>
    </row>
    <row r="26474" spans="1:3" x14ac:dyDescent="0.2">
      <c r="A26474" t="s">
        <v>22</v>
      </c>
      <c r="B26474">
        <v>134271452</v>
      </c>
      <c r="C26474">
        <v>134271670</v>
      </c>
    </row>
    <row r="26475" spans="1:3" x14ac:dyDescent="0.2">
      <c r="A26475" t="s">
        <v>22</v>
      </c>
      <c r="B26475">
        <v>134275439</v>
      </c>
      <c r="C26475">
        <v>134278401</v>
      </c>
    </row>
    <row r="26476" spans="1:3" x14ac:dyDescent="0.2">
      <c r="A26476" t="s">
        <v>22</v>
      </c>
      <c r="B26476">
        <v>134286326</v>
      </c>
      <c r="C26476">
        <v>134288025</v>
      </c>
    </row>
    <row r="26477" spans="1:3" x14ac:dyDescent="0.2">
      <c r="A26477" t="s">
        <v>22</v>
      </c>
      <c r="B26477">
        <v>134454953</v>
      </c>
      <c r="C26477">
        <v>134460149</v>
      </c>
    </row>
    <row r="26478" spans="1:3" x14ac:dyDescent="0.2">
      <c r="A26478" t="s">
        <v>22</v>
      </c>
      <c r="B26478">
        <v>134640709</v>
      </c>
      <c r="C26478">
        <v>134643217</v>
      </c>
    </row>
    <row r="26479" spans="1:3" x14ac:dyDescent="0.2">
      <c r="A26479" t="s">
        <v>22</v>
      </c>
      <c r="B26479">
        <v>134724781</v>
      </c>
      <c r="C26479">
        <v>134726741</v>
      </c>
    </row>
    <row r="26480" spans="1:3" x14ac:dyDescent="0.2">
      <c r="A26480" t="s">
        <v>22</v>
      </c>
      <c r="B26480">
        <v>134770857</v>
      </c>
      <c r="C26480">
        <v>134771820</v>
      </c>
    </row>
    <row r="26481" spans="1:3" x14ac:dyDescent="0.2">
      <c r="A26481" t="s">
        <v>22</v>
      </c>
      <c r="B26481">
        <v>134875040</v>
      </c>
      <c r="C26481">
        <v>134876477</v>
      </c>
    </row>
    <row r="26482" spans="1:3" x14ac:dyDescent="0.2">
      <c r="A26482" t="s">
        <v>22</v>
      </c>
      <c r="B26482">
        <v>134889650</v>
      </c>
      <c r="C26482">
        <v>134890213</v>
      </c>
    </row>
    <row r="26483" spans="1:3" x14ac:dyDescent="0.2">
      <c r="A26483" t="s">
        <v>22</v>
      </c>
      <c r="B26483">
        <v>134908258</v>
      </c>
      <c r="C26483">
        <v>134911340</v>
      </c>
    </row>
    <row r="26484" spans="1:3" x14ac:dyDescent="0.2">
      <c r="A26484" t="s">
        <v>22</v>
      </c>
      <c r="B26484">
        <v>134931023</v>
      </c>
      <c r="C26484">
        <v>134941475</v>
      </c>
    </row>
    <row r="26485" spans="1:3" x14ac:dyDescent="0.2">
      <c r="A26485" t="s">
        <v>22</v>
      </c>
      <c r="B26485">
        <v>134961020</v>
      </c>
      <c r="C26485">
        <v>134970283</v>
      </c>
    </row>
    <row r="26486" spans="1:3" x14ac:dyDescent="0.2">
      <c r="A26486" t="s">
        <v>22</v>
      </c>
      <c r="B26486">
        <v>134970456</v>
      </c>
      <c r="C26486">
        <v>134972564</v>
      </c>
    </row>
    <row r="26487" spans="1:3" x14ac:dyDescent="0.2">
      <c r="A26487" t="s">
        <v>22</v>
      </c>
      <c r="B26487">
        <v>134973672</v>
      </c>
      <c r="C26487">
        <v>134977261</v>
      </c>
    </row>
    <row r="26488" spans="1:3" x14ac:dyDescent="0.2">
      <c r="A26488" t="s">
        <v>22</v>
      </c>
      <c r="B26488">
        <v>134977511</v>
      </c>
      <c r="C26488">
        <v>134979094</v>
      </c>
    </row>
    <row r="26489" spans="1:3" x14ac:dyDescent="0.2">
      <c r="A26489" t="s">
        <v>22</v>
      </c>
      <c r="B26489">
        <v>134979184</v>
      </c>
      <c r="C26489">
        <v>134981765</v>
      </c>
    </row>
    <row r="26490" spans="1:3" x14ac:dyDescent="0.2">
      <c r="A26490" t="s">
        <v>22</v>
      </c>
      <c r="B26490">
        <v>134981979</v>
      </c>
      <c r="C26490">
        <v>134983990</v>
      </c>
    </row>
    <row r="26491" spans="1:3" x14ac:dyDescent="0.2">
      <c r="A26491" t="s">
        <v>22</v>
      </c>
      <c r="B26491">
        <v>135060332</v>
      </c>
      <c r="C26491">
        <v>135060622</v>
      </c>
    </row>
    <row r="26492" spans="1:3" x14ac:dyDescent="0.2">
      <c r="A26492" t="s">
        <v>22</v>
      </c>
      <c r="B26492">
        <v>135253752</v>
      </c>
      <c r="C26492">
        <v>135254083</v>
      </c>
    </row>
    <row r="26493" spans="1:3" x14ac:dyDescent="0.2">
      <c r="A26493" t="s">
        <v>22</v>
      </c>
      <c r="B26493">
        <v>135500795</v>
      </c>
      <c r="C26493">
        <v>135505709</v>
      </c>
    </row>
    <row r="26494" spans="1:3" x14ac:dyDescent="0.2">
      <c r="A26494" t="s">
        <v>22</v>
      </c>
      <c r="B26494">
        <v>135883298</v>
      </c>
      <c r="C26494">
        <v>135886064</v>
      </c>
    </row>
    <row r="26495" spans="1:3" x14ac:dyDescent="0.2">
      <c r="A26495" t="s">
        <v>22</v>
      </c>
      <c r="B26495">
        <v>135988606</v>
      </c>
      <c r="C26495">
        <v>135995453</v>
      </c>
    </row>
    <row r="26496" spans="1:3" x14ac:dyDescent="0.2">
      <c r="A26496" t="s">
        <v>22</v>
      </c>
      <c r="B26496">
        <v>136038163</v>
      </c>
      <c r="C26496">
        <v>136038349</v>
      </c>
    </row>
    <row r="26497" spans="1:3" x14ac:dyDescent="0.2">
      <c r="A26497" t="s">
        <v>22</v>
      </c>
      <c r="B26497">
        <v>136074497</v>
      </c>
      <c r="C26497">
        <v>136085116</v>
      </c>
    </row>
    <row r="26498" spans="1:3" x14ac:dyDescent="0.2">
      <c r="A26498" t="s">
        <v>22</v>
      </c>
      <c r="B26498">
        <v>136341835</v>
      </c>
      <c r="C26498">
        <v>136343607</v>
      </c>
    </row>
    <row r="26499" spans="1:3" x14ac:dyDescent="0.2">
      <c r="A26499" t="s">
        <v>22</v>
      </c>
      <c r="B26499">
        <v>136375711</v>
      </c>
      <c r="C26499">
        <v>136378252</v>
      </c>
    </row>
    <row r="26500" spans="1:3" x14ac:dyDescent="0.2">
      <c r="A26500" t="s">
        <v>22</v>
      </c>
      <c r="B26500">
        <v>136383817</v>
      </c>
      <c r="C26500">
        <v>136386438</v>
      </c>
    </row>
    <row r="26501" spans="1:3" x14ac:dyDescent="0.2">
      <c r="A26501" t="s">
        <v>22</v>
      </c>
      <c r="B26501">
        <v>136400232</v>
      </c>
      <c r="C26501">
        <v>136406433</v>
      </c>
    </row>
    <row r="26502" spans="1:3" x14ac:dyDescent="0.2">
      <c r="A26502" t="s">
        <v>22</v>
      </c>
      <c r="B26502">
        <v>136471893</v>
      </c>
      <c r="C26502">
        <v>136473318</v>
      </c>
    </row>
    <row r="26503" spans="1:3" x14ac:dyDescent="0.2">
      <c r="A26503" t="s">
        <v>22</v>
      </c>
      <c r="B26503">
        <v>136519088</v>
      </c>
      <c r="C26503">
        <v>136521996</v>
      </c>
    </row>
    <row r="26504" spans="1:3" x14ac:dyDescent="0.2">
      <c r="A26504" t="s">
        <v>22</v>
      </c>
      <c r="B26504">
        <v>136522140</v>
      </c>
      <c r="C26504">
        <v>136524681</v>
      </c>
    </row>
    <row r="26505" spans="1:3" x14ac:dyDescent="0.2">
      <c r="A26505" t="s">
        <v>22</v>
      </c>
      <c r="B26505">
        <v>136654742</v>
      </c>
      <c r="C26505">
        <v>136660753</v>
      </c>
    </row>
    <row r="26506" spans="1:3" x14ac:dyDescent="0.2">
      <c r="A26506" t="s">
        <v>22</v>
      </c>
      <c r="B26506">
        <v>136677025</v>
      </c>
      <c r="C26506">
        <v>136680283</v>
      </c>
    </row>
    <row r="26507" spans="1:3" x14ac:dyDescent="0.2">
      <c r="A26507" t="s">
        <v>22</v>
      </c>
      <c r="B26507">
        <v>136702313</v>
      </c>
      <c r="C26507">
        <v>136705026</v>
      </c>
    </row>
    <row r="26508" spans="1:3" x14ac:dyDescent="0.2">
      <c r="A26508" t="s">
        <v>22</v>
      </c>
      <c r="B26508">
        <v>136718257</v>
      </c>
      <c r="C26508">
        <v>136728109</v>
      </c>
    </row>
    <row r="26509" spans="1:3" x14ac:dyDescent="0.2">
      <c r="A26509" t="s">
        <v>22</v>
      </c>
      <c r="B26509">
        <v>136762836</v>
      </c>
      <c r="C26509">
        <v>136764321</v>
      </c>
    </row>
    <row r="26510" spans="1:3" x14ac:dyDescent="0.2">
      <c r="A26510" t="s">
        <v>22</v>
      </c>
      <c r="B26510">
        <v>136764948</v>
      </c>
      <c r="C26510">
        <v>136766410</v>
      </c>
    </row>
    <row r="26511" spans="1:3" x14ac:dyDescent="0.2">
      <c r="A26511" t="s">
        <v>22</v>
      </c>
      <c r="B26511">
        <v>136769742</v>
      </c>
      <c r="C26511">
        <v>136770127</v>
      </c>
    </row>
    <row r="26512" spans="1:3" x14ac:dyDescent="0.2">
      <c r="A26512" t="s">
        <v>22</v>
      </c>
      <c r="B26512">
        <v>136773475</v>
      </c>
      <c r="C26512">
        <v>136774427</v>
      </c>
    </row>
    <row r="26513" spans="1:3" x14ac:dyDescent="0.2">
      <c r="A26513" t="s">
        <v>22</v>
      </c>
      <c r="B26513">
        <v>136828756</v>
      </c>
      <c r="C26513">
        <v>136833024</v>
      </c>
    </row>
    <row r="26514" spans="1:3" x14ac:dyDescent="0.2">
      <c r="A26514" t="s">
        <v>22</v>
      </c>
      <c r="B26514">
        <v>136896794</v>
      </c>
      <c r="C26514">
        <v>136898017</v>
      </c>
    </row>
    <row r="26515" spans="1:3" x14ac:dyDescent="0.2">
      <c r="A26515" t="s">
        <v>22</v>
      </c>
      <c r="B26515">
        <v>136909257</v>
      </c>
      <c r="C26515">
        <v>136911872</v>
      </c>
    </row>
    <row r="26516" spans="1:3" x14ac:dyDescent="0.2">
      <c r="A26516" t="s">
        <v>22</v>
      </c>
      <c r="B26516">
        <v>136913559</v>
      </c>
      <c r="C26516">
        <v>136918229</v>
      </c>
    </row>
    <row r="26517" spans="1:3" x14ac:dyDescent="0.2">
      <c r="A26517" t="s">
        <v>22</v>
      </c>
      <c r="B26517">
        <v>136931574</v>
      </c>
      <c r="C26517">
        <v>136935299</v>
      </c>
    </row>
    <row r="26518" spans="1:3" x14ac:dyDescent="0.2">
      <c r="A26518" t="s">
        <v>22</v>
      </c>
      <c r="B26518">
        <v>136957365</v>
      </c>
      <c r="C26518">
        <v>136966855</v>
      </c>
    </row>
    <row r="26519" spans="1:3" x14ac:dyDescent="0.2">
      <c r="A26519" t="s">
        <v>22</v>
      </c>
      <c r="B26519">
        <v>137057622</v>
      </c>
      <c r="C26519">
        <v>137059685</v>
      </c>
    </row>
    <row r="26520" spans="1:3" x14ac:dyDescent="0.2">
      <c r="A26520" t="s">
        <v>22</v>
      </c>
      <c r="B26520">
        <v>137062237</v>
      </c>
      <c r="C26520">
        <v>137062895</v>
      </c>
    </row>
    <row r="26521" spans="1:3" x14ac:dyDescent="0.2">
      <c r="A26521" t="s">
        <v>22</v>
      </c>
      <c r="B26521">
        <v>137067052</v>
      </c>
      <c r="C26521">
        <v>137081098</v>
      </c>
    </row>
    <row r="26522" spans="1:3" x14ac:dyDescent="0.2">
      <c r="A26522" t="s">
        <v>22</v>
      </c>
      <c r="B26522">
        <v>137176427</v>
      </c>
      <c r="C26522">
        <v>137177087</v>
      </c>
    </row>
    <row r="26523" spans="1:3" x14ac:dyDescent="0.2">
      <c r="A26523" t="s">
        <v>22</v>
      </c>
      <c r="B26523">
        <v>137241578</v>
      </c>
      <c r="C26523">
        <v>137245527</v>
      </c>
    </row>
    <row r="26524" spans="1:3" x14ac:dyDescent="0.2">
      <c r="A26524" t="s">
        <v>22</v>
      </c>
      <c r="B26524">
        <v>137266964</v>
      </c>
      <c r="C26524">
        <v>137270314</v>
      </c>
    </row>
    <row r="26525" spans="1:3" x14ac:dyDescent="0.2">
      <c r="A26525" t="s">
        <v>22</v>
      </c>
      <c r="B26525">
        <v>137270656</v>
      </c>
      <c r="C26525">
        <v>137273167</v>
      </c>
    </row>
    <row r="26526" spans="1:3" x14ac:dyDescent="0.2">
      <c r="A26526" t="s">
        <v>22</v>
      </c>
      <c r="B26526">
        <v>137386062</v>
      </c>
      <c r="C26526">
        <v>137388844</v>
      </c>
    </row>
    <row r="26527" spans="1:3" x14ac:dyDescent="0.2">
      <c r="A26527" t="s">
        <v>22</v>
      </c>
      <c r="B26527">
        <v>137390627</v>
      </c>
      <c r="C26527">
        <v>137391521</v>
      </c>
    </row>
    <row r="26528" spans="1:3" x14ac:dyDescent="0.2">
      <c r="A26528" t="s">
        <v>22</v>
      </c>
      <c r="B26528">
        <v>137433900</v>
      </c>
      <c r="C26528">
        <v>137435720</v>
      </c>
    </row>
    <row r="26529" spans="1:3" x14ac:dyDescent="0.2">
      <c r="A26529" t="s">
        <v>22</v>
      </c>
      <c r="B26529">
        <v>137444579</v>
      </c>
      <c r="C26529">
        <v>137451234</v>
      </c>
    </row>
    <row r="26530" spans="1:3" x14ac:dyDescent="0.2">
      <c r="A26530" t="s">
        <v>22</v>
      </c>
      <c r="B26530">
        <v>137536170</v>
      </c>
      <c r="C26530">
        <v>137538484</v>
      </c>
    </row>
    <row r="26531" spans="1:3" x14ac:dyDescent="0.2">
      <c r="A26531" t="s">
        <v>22</v>
      </c>
      <c r="B26531">
        <v>137644978</v>
      </c>
      <c r="C26531">
        <v>137652657</v>
      </c>
    </row>
    <row r="26532" spans="1:3" x14ac:dyDescent="0.2">
      <c r="A26532" t="s">
        <v>22</v>
      </c>
      <c r="B26532">
        <v>137701940</v>
      </c>
      <c r="C26532">
        <v>137710529</v>
      </c>
    </row>
    <row r="26533" spans="1:3" x14ac:dyDescent="0.2">
      <c r="A26533" t="s">
        <v>22</v>
      </c>
      <c r="B26533">
        <v>137710658</v>
      </c>
      <c r="C26533">
        <v>137713352</v>
      </c>
    </row>
    <row r="26534" spans="1:3" x14ac:dyDescent="0.2">
      <c r="A26534" t="s">
        <v>22</v>
      </c>
      <c r="B26534">
        <v>137807526</v>
      </c>
      <c r="C26534">
        <v>137808505</v>
      </c>
    </row>
    <row r="26535" spans="1:3" x14ac:dyDescent="0.2">
      <c r="A26535" t="s">
        <v>22</v>
      </c>
      <c r="B26535">
        <v>138147723</v>
      </c>
      <c r="C26535">
        <v>138148422</v>
      </c>
    </row>
    <row r="26536" spans="1:3" x14ac:dyDescent="0.2">
      <c r="A26536" t="s">
        <v>22</v>
      </c>
      <c r="B26536">
        <v>138149658</v>
      </c>
      <c r="C26536">
        <v>138151104</v>
      </c>
    </row>
    <row r="26537" spans="1:3" x14ac:dyDescent="0.2">
      <c r="A26537" t="s">
        <v>22</v>
      </c>
      <c r="B26537">
        <v>138171873</v>
      </c>
      <c r="C26537">
        <v>138172398</v>
      </c>
    </row>
    <row r="26538" spans="1:3" x14ac:dyDescent="0.2">
      <c r="A26538" t="s">
        <v>22</v>
      </c>
      <c r="B26538">
        <v>138209932</v>
      </c>
      <c r="C26538">
        <v>138210260</v>
      </c>
    </row>
    <row r="26539" spans="1:3" x14ac:dyDescent="0.2">
      <c r="A26539" t="s">
        <v>22</v>
      </c>
      <c r="B26539">
        <v>138210633</v>
      </c>
      <c r="C26539">
        <v>138211124</v>
      </c>
    </row>
    <row r="26540" spans="1:3" x14ac:dyDescent="0.2">
      <c r="A26540" t="s">
        <v>22</v>
      </c>
      <c r="B26540">
        <v>138211430</v>
      </c>
      <c r="C26540">
        <v>138211860</v>
      </c>
    </row>
    <row r="26541" spans="1:3" x14ac:dyDescent="0.2">
      <c r="A26541" t="s">
        <v>22</v>
      </c>
      <c r="B26541">
        <v>138214631</v>
      </c>
      <c r="C26541">
        <v>138214879</v>
      </c>
    </row>
    <row r="26542" spans="1:3" x14ac:dyDescent="0.2">
      <c r="A26542" t="s">
        <v>22</v>
      </c>
      <c r="B26542">
        <v>138217507</v>
      </c>
      <c r="C26542">
        <v>138217729</v>
      </c>
    </row>
    <row r="26543" spans="1:3" x14ac:dyDescent="0.2">
      <c r="A26543" t="s">
        <v>22</v>
      </c>
      <c r="B26543">
        <v>138220458</v>
      </c>
      <c r="C26543">
        <v>138220806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48AAB-61B0-CE45-A254-61C858FFC582}">
  <dimension ref="A1:C1814"/>
  <sheetViews>
    <sheetView workbookViewId="0">
      <selection sqref="A1:C1815"/>
    </sheetView>
  </sheetViews>
  <sheetFormatPr baseColWidth="10" defaultRowHeight="16" x14ac:dyDescent="0.2"/>
  <sheetData>
    <row r="1" spans="1:3" x14ac:dyDescent="0.2">
      <c r="A1" t="s">
        <v>1</v>
      </c>
      <c r="B1">
        <v>975188</v>
      </c>
      <c r="C1">
        <v>976711</v>
      </c>
    </row>
    <row r="2" spans="1:3" x14ac:dyDescent="0.2">
      <c r="A2" t="s">
        <v>1</v>
      </c>
      <c r="B2">
        <v>1460229</v>
      </c>
      <c r="C2">
        <v>1463453</v>
      </c>
    </row>
    <row r="3" spans="1:3" x14ac:dyDescent="0.2">
      <c r="A3" t="s">
        <v>1</v>
      </c>
      <c r="B3">
        <v>1538500</v>
      </c>
      <c r="C3">
        <v>1541749</v>
      </c>
    </row>
    <row r="4" spans="1:3" x14ac:dyDescent="0.2">
      <c r="A4" t="s">
        <v>1</v>
      </c>
      <c r="B4">
        <v>1692283</v>
      </c>
      <c r="C4">
        <v>1692870</v>
      </c>
    </row>
    <row r="5" spans="1:3" x14ac:dyDescent="0.2">
      <c r="A5" t="s">
        <v>1</v>
      </c>
      <c r="B5">
        <v>1693143</v>
      </c>
      <c r="C5">
        <v>1693340</v>
      </c>
    </row>
    <row r="6" spans="1:3" x14ac:dyDescent="0.2">
      <c r="A6" t="s">
        <v>1</v>
      </c>
      <c r="B6">
        <v>1745658</v>
      </c>
      <c r="C6">
        <v>1745958</v>
      </c>
    </row>
    <row r="7" spans="1:3" x14ac:dyDescent="0.2">
      <c r="A7" t="s">
        <v>1</v>
      </c>
      <c r="B7">
        <v>1746149</v>
      </c>
      <c r="C7">
        <v>1746601</v>
      </c>
    </row>
    <row r="8" spans="1:3" x14ac:dyDescent="0.2">
      <c r="A8" t="s">
        <v>1</v>
      </c>
      <c r="B8">
        <v>2112191</v>
      </c>
      <c r="C8">
        <v>2112583</v>
      </c>
    </row>
    <row r="9" spans="1:3" x14ac:dyDescent="0.2">
      <c r="A9" t="s">
        <v>1</v>
      </c>
      <c r="B9">
        <v>2245986</v>
      </c>
      <c r="C9">
        <v>2247429</v>
      </c>
    </row>
    <row r="10" spans="1:3" x14ac:dyDescent="0.2">
      <c r="A10" t="s">
        <v>1</v>
      </c>
      <c r="B10">
        <v>3843064</v>
      </c>
      <c r="C10">
        <v>3843316</v>
      </c>
    </row>
    <row r="11" spans="1:3" x14ac:dyDescent="0.2">
      <c r="A11" t="s">
        <v>1</v>
      </c>
      <c r="B11">
        <v>9291251</v>
      </c>
      <c r="C11">
        <v>9297114</v>
      </c>
    </row>
    <row r="12" spans="1:3" x14ac:dyDescent="0.2">
      <c r="A12" t="s">
        <v>1</v>
      </c>
      <c r="B12">
        <v>10429607</v>
      </c>
      <c r="C12">
        <v>10431698</v>
      </c>
    </row>
    <row r="13" spans="1:3" x14ac:dyDescent="0.2">
      <c r="A13" t="s">
        <v>1</v>
      </c>
      <c r="B13">
        <v>11924424</v>
      </c>
      <c r="C13">
        <v>11925480</v>
      </c>
    </row>
    <row r="14" spans="1:3" x14ac:dyDescent="0.2">
      <c r="A14" t="s">
        <v>1</v>
      </c>
      <c r="B14">
        <v>11985564</v>
      </c>
      <c r="C14">
        <v>11986589</v>
      </c>
    </row>
    <row r="15" spans="1:3" x14ac:dyDescent="0.2">
      <c r="A15" t="s">
        <v>1</v>
      </c>
      <c r="B15">
        <v>12150115</v>
      </c>
      <c r="C15">
        <v>12152601</v>
      </c>
    </row>
    <row r="16" spans="1:3" x14ac:dyDescent="0.2">
      <c r="A16" t="s">
        <v>1</v>
      </c>
      <c r="B16">
        <v>14969182</v>
      </c>
      <c r="C16">
        <v>14969545</v>
      </c>
    </row>
    <row r="17" spans="1:3" x14ac:dyDescent="0.2">
      <c r="A17" t="s">
        <v>1</v>
      </c>
      <c r="B17">
        <v>16642958</v>
      </c>
      <c r="C17">
        <v>16645575</v>
      </c>
    </row>
    <row r="18" spans="1:3" x14ac:dyDescent="0.2">
      <c r="A18" t="s">
        <v>1</v>
      </c>
      <c r="B18">
        <v>16647677</v>
      </c>
      <c r="C18">
        <v>16648962</v>
      </c>
    </row>
    <row r="19" spans="1:3" x14ac:dyDescent="0.2">
      <c r="A19" t="s">
        <v>1</v>
      </c>
      <c r="B19">
        <v>16690146</v>
      </c>
      <c r="C19">
        <v>16695132</v>
      </c>
    </row>
    <row r="20" spans="1:3" x14ac:dyDescent="0.2">
      <c r="A20" t="s">
        <v>1</v>
      </c>
      <c r="B20">
        <v>16695159</v>
      </c>
      <c r="C20">
        <v>16705496</v>
      </c>
    </row>
    <row r="21" spans="1:3" x14ac:dyDescent="0.2">
      <c r="A21" t="s">
        <v>1</v>
      </c>
      <c r="B21">
        <v>16705923</v>
      </c>
      <c r="C21">
        <v>16709915</v>
      </c>
    </row>
    <row r="22" spans="1:3" x14ac:dyDescent="0.2">
      <c r="A22" t="s">
        <v>1</v>
      </c>
      <c r="B22">
        <v>16872529</v>
      </c>
      <c r="C22">
        <v>16873051</v>
      </c>
    </row>
    <row r="23" spans="1:3" x14ac:dyDescent="0.2">
      <c r="A23" t="s">
        <v>1</v>
      </c>
      <c r="B23">
        <v>16873173</v>
      </c>
      <c r="C23">
        <v>16874090</v>
      </c>
    </row>
    <row r="24" spans="1:3" x14ac:dyDescent="0.2">
      <c r="A24" t="s">
        <v>1</v>
      </c>
      <c r="B24">
        <v>16888746</v>
      </c>
      <c r="C24">
        <v>16891123</v>
      </c>
    </row>
    <row r="25" spans="1:3" x14ac:dyDescent="0.2">
      <c r="A25" t="s">
        <v>1</v>
      </c>
      <c r="B25">
        <v>16895324</v>
      </c>
      <c r="C25">
        <v>16895960</v>
      </c>
    </row>
    <row r="26" spans="1:3" x14ac:dyDescent="0.2">
      <c r="A26" t="s">
        <v>1</v>
      </c>
      <c r="B26">
        <v>16903113</v>
      </c>
      <c r="C26">
        <v>16905349</v>
      </c>
    </row>
    <row r="27" spans="1:3" x14ac:dyDescent="0.2">
      <c r="A27" t="s">
        <v>1</v>
      </c>
      <c r="B27">
        <v>16911634</v>
      </c>
      <c r="C27">
        <v>16912575</v>
      </c>
    </row>
    <row r="28" spans="1:3" x14ac:dyDescent="0.2">
      <c r="A28" t="s">
        <v>1</v>
      </c>
      <c r="B28">
        <v>16912892</v>
      </c>
      <c r="C28">
        <v>16915951</v>
      </c>
    </row>
    <row r="29" spans="1:3" x14ac:dyDescent="0.2">
      <c r="A29" t="s">
        <v>1</v>
      </c>
      <c r="B29">
        <v>16921026</v>
      </c>
      <c r="C29">
        <v>16921526</v>
      </c>
    </row>
    <row r="30" spans="1:3" x14ac:dyDescent="0.2">
      <c r="A30" t="s">
        <v>1</v>
      </c>
      <c r="B30">
        <v>16921532</v>
      </c>
      <c r="C30">
        <v>16923592</v>
      </c>
    </row>
    <row r="31" spans="1:3" x14ac:dyDescent="0.2">
      <c r="A31" t="s">
        <v>1</v>
      </c>
      <c r="B31">
        <v>17114676</v>
      </c>
      <c r="C31">
        <v>17120780</v>
      </c>
    </row>
    <row r="32" spans="1:3" x14ac:dyDescent="0.2">
      <c r="A32" t="s">
        <v>1</v>
      </c>
      <c r="B32">
        <v>21438386</v>
      </c>
      <c r="C32">
        <v>21441666</v>
      </c>
    </row>
    <row r="33" spans="1:3" x14ac:dyDescent="0.2">
      <c r="A33" t="s">
        <v>1</v>
      </c>
      <c r="B33">
        <v>21589653</v>
      </c>
      <c r="C33">
        <v>21592481</v>
      </c>
    </row>
    <row r="34" spans="1:3" x14ac:dyDescent="0.2">
      <c r="A34" t="s">
        <v>1</v>
      </c>
      <c r="B34">
        <v>21607411</v>
      </c>
      <c r="C34">
        <v>21610381</v>
      </c>
    </row>
    <row r="35" spans="1:3" x14ac:dyDescent="0.2">
      <c r="A35" t="s">
        <v>1</v>
      </c>
      <c r="B35">
        <v>22884926</v>
      </c>
      <c r="C35">
        <v>22885541</v>
      </c>
    </row>
    <row r="36" spans="1:3" x14ac:dyDescent="0.2">
      <c r="A36" t="s">
        <v>1</v>
      </c>
      <c r="B36">
        <v>23119452</v>
      </c>
      <c r="C36">
        <v>23120141</v>
      </c>
    </row>
    <row r="37" spans="1:3" x14ac:dyDescent="0.2">
      <c r="A37" t="s">
        <v>1</v>
      </c>
      <c r="B37">
        <v>23900534</v>
      </c>
      <c r="C37">
        <v>23904181</v>
      </c>
    </row>
    <row r="38" spans="1:3" x14ac:dyDescent="0.2">
      <c r="A38" t="s">
        <v>1</v>
      </c>
      <c r="B38">
        <v>25266419</v>
      </c>
      <c r="C38">
        <v>25267037</v>
      </c>
    </row>
    <row r="39" spans="1:3" x14ac:dyDescent="0.2">
      <c r="A39" t="s">
        <v>1</v>
      </c>
      <c r="B39">
        <v>25267544</v>
      </c>
      <c r="C39">
        <v>25267801</v>
      </c>
    </row>
    <row r="40" spans="1:3" x14ac:dyDescent="0.2">
      <c r="A40" t="s">
        <v>1</v>
      </c>
      <c r="B40">
        <v>25267854</v>
      </c>
      <c r="C40">
        <v>25268410</v>
      </c>
    </row>
    <row r="41" spans="1:3" x14ac:dyDescent="0.2">
      <c r="A41" t="s">
        <v>1</v>
      </c>
      <c r="B41">
        <v>25268551</v>
      </c>
      <c r="C41">
        <v>25268759</v>
      </c>
    </row>
    <row r="42" spans="1:3" x14ac:dyDescent="0.2">
      <c r="A42" t="s">
        <v>1</v>
      </c>
      <c r="B42">
        <v>25330682</v>
      </c>
      <c r="C42">
        <v>25330876</v>
      </c>
    </row>
    <row r="43" spans="1:3" x14ac:dyDescent="0.2">
      <c r="A43" t="s">
        <v>1</v>
      </c>
      <c r="B43">
        <v>25336449</v>
      </c>
      <c r="C43">
        <v>25337391</v>
      </c>
    </row>
    <row r="44" spans="1:3" x14ac:dyDescent="0.2">
      <c r="A44" t="s">
        <v>1</v>
      </c>
      <c r="B44">
        <v>26126590</v>
      </c>
      <c r="C44">
        <v>26127246</v>
      </c>
    </row>
    <row r="45" spans="1:3" x14ac:dyDescent="0.2">
      <c r="A45" t="s">
        <v>1</v>
      </c>
      <c r="B45">
        <v>27358071</v>
      </c>
      <c r="C45">
        <v>27362638</v>
      </c>
    </row>
    <row r="46" spans="1:3" x14ac:dyDescent="0.2">
      <c r="A46" t="s">
        <v>1</v>
      </c>
      <c r="B46">
        <v>27381601</v>
      </c>
      <c r="C46">
        <v>27384136</v>
      </c>
    </row>
    <row r="47" spans="1:3" x14ac:dyDescent="0.2">
      <c r="A47" t="s">
        <v>1</v>
      </c>
      <c r="B47">
        <v>27885243</v>
      </c>
      <c r="C47">
        <v>27888680</v>
      </c>
    </row>
    <row r="48" spans="1:3" x14ac:dyDescent="0.2">
      <c r="A48" t="s">
        <v>1</v>
      </c>
      <c r="B48">
        <v>27934722</v>
      </c>
      <c r="C48">
        <v>27936414</v>
      </c>
    </row>
    <row r="49" spans="1:3" x14ac:dyDescent="0.2">
      <c r="A49" t="s">
        <v>1</v>
      </c>
      <c r="B49">
        <v>28246035</v>
      </c>
      <c r="C49">
        <v>28247476</v>
      </c>
    </row>
    <row r="50" spans="1:3" x14ac:dyDescent="0.2">
      <c r="A50" t="s">
        <v>1</v>
      </c>
      <c r="B50">
        <v>28774912</v>
      </c>
      <c r="C50">
        <v>28776209</v>
      </c>
    </row>
    <row r="51" spans="1:3" x14ac:dyDescent="0.2">
      <c r="A51" t="s">
        <v>1</v>
      </c>
      <c r="B51">
        <v>31154252</v>
      </c>
      <c r="C51">
        <v>31156075</v>
      </c>
    </row>
    <row r="52" spans="1:3" x14ac:dyDescent="0.2">
      <c r="A52" t="s">
        <v>1</v>
      </c>
      <c r="B52">
        <v>36159442</v>
      </c>
      <c r="C52">
        <v>36162506</v>
      </c>
    </row>
    <row r="53" spans="1:3" x14ac:dyDescent="0.2">
      <c r="A53" t="s">
        <v>1</v>
      </c>
      <c r="B53">
        <v>37988917</v>
      </c>
      <c r="C53">
        <v>37990842</v>
      </c>
    </row>
    <row r="54" spans="1:3" x14ac:dyDescent="0.2">
      <c r="A54" t="s">
        <v>1</v>
      </c>
      <c r="B54">
        <v>37994958</v>
      </c>
      <c r="C54">
        <v>37997565</v>
      </c>
    </row>
    <row r="55" spans="1:3" x14ac:dyDescent="0.2">
      <c r="A55" t="s">
        <v>1</v>
      </c>
      <c r="B55">
        <v>37998218</v>
      </c>
      <c r="C55">
        <v>38002039</v>
      </c>
    </row>
    <row r="56" spans="1:3" x14ac:dyDescent="0.2">
      <c r="A56" t="s">
        <v>1</v>
      </c>
      <c r="B56">
        <v>38003122</v>
      </c>
      <c r="C56">
        <v>38006918</v>
      </c>
    </row>
    <row r="57" spans="1:3" x14ac:dyDescent="0.2">
      <c r="A57" t="s">
        <v>1</v>
      </c>
      <c r="B57">
        <v>39608555</v>
      </c>
      <c r="C57">
        <v>39610902</v>
      </c>
    </row>
    <row r="58" spans="1:3" x14ac:dyDescent="0.2">
      <c r="A58" t="s">
        <v>1</v>
      </c>
      <c r="B58">
        <v>39737809</v>
      </c>
      <c r="C58">
        <v>39740213</v>
      </c>
    </row>
    <row r="59" spans="1:3" x14ac:dyDescent="0.2">
      <c r="A59" t="s">
        <v>1</v>
      </c>
      <c r="B59">
        <v>43357856</v>
      </c>
      <c r="C59">
        <v>43359525</v>
      </c>
    </row>
    <row r="60" spans="1:3" x14ac:dyDescent="0.2">
      <c r="A60" t="s">
        <v>1</v>
      </c>
      <c r="B60">
        <v>45498747</v>
      </c>
      <c r="C60">
        <v>45501552</v>
      </c>
    </row>
    <row r="61" spans="1:3" x14ac:dyDescent="0.2">
      <c r="A61" t="s">
        <v>1</v>
      </c>
      <c r="B61">
        <v>46202736</v>
      </c>
      <c r="C61">
        <v>46204194</v>
      </c>
    </row>
    <row r="62" spans="1:3" x14ac:dyDescent="0.2">
      <c r="A62" t="s">
        <v>1</v>
      </c>
      <c r="B62">
        <v>48470122</v>
      </c>
      <c r="C62">
        <v>48472926</v>
      </c>
    </row>
    <row r="63" spans="1:3" x14ac:dyDescent="0.2">
      <c r="A63" t="s">
        <v>1</v>
      </c>
      <c r="B63">
        <v>52926590</v>
      </c>
      <c r="C63">
        <v>52928487</v>
      </c>
    </row>
    <row r="64" spans="1:3" x14ac:dyDescent="0.2">
      <c r="A64" t="s">
        <v>1</v>
      </c>
      <c r="B64">
        <v>53325412</v>
      </c>
      <c r="C64">
        <v>53328801</v>
      </c>
    </row>
    <row r="65" spans="1:3" x14ac:dyDescent="0.2">
      <c r="A65" t="s">
        <v>1</v>
      </c>
      <c r="B65">
        <v>53836985</v>
      </c>
      <c r="C65">
        <v>53839325</v>
      </c>
    </row>
    <row r="66" spans="1:3" x14ac:dyDescent="0.2">
      <c r="A66" t="s">
        <v>1</v>
      </c>
      <c r="B66">
        <v>53888664</v>
      </c>
      <c r="C66">
        <v>53891867</v>
      </c>
    </row>
    <row r="67" spans="1:3" x14ac:dyDescent="0.2">
      <c r="A67" t="s">
        <v>1</v>
      </c>
      <c r="B67">
        <v>55035873</v>
      </c>
      <c r="C67">
        <v>55036769</v>
      </c>
    </row>
    <row r="68" spans="1:3" x14ac:dyDescent="0.2">
      <c r="A68" t="s">
        <v>1</v>
      </c>
      <c r="B68">
        <v>58583668</v>
      </c>
      <c r="C68">
        <v>58585681</v>
      </c>
    </row>
    <row r="69" spans="1:3" x14ac:dyDescent="0.2">
      <c r="A69" t="s">
        <v>1</v>
      </c>
      <c r="B69">
        <v>61641363</v>
      </c>
      <c r="C69">
        <v>61641922</v>
      </c>
    </row>
    <row r="70" spans="1:3" x14ac:dyDescent="0.2">
      <c r="A70" t="s">
        <v>1</v>
      </c>
      <c r="B70">
        <v>61741609</v>
      </c>
      <c r="C70">
        <v>61744271</v>
      </c>
    </row>
    <row r="71" spans="1:3" x14ac:dyDescent="0.2">
      <c r="A71" t="s">
        <v>1</v>
      </c>
      <c r="B71">
        <v>67134442</v>
      </c>
      <c r="C71">
        <v>67135679</v>
      </c>
    </row>
    <row r="72" spans="1:3" x14ac:dyDescent="0.2">
      <c r="A72" t="s">
        <v>1</v>
      </c>
      <c r="B72">
        <v>72281697</v>
      </c>
      <c r="C72">
        <v>72285760</v>
      </c>
    </row>
    <row r="73" spans="1:3" x14ac:dyDescent="0.2">
      <c r="A73" t="s">
        <v>1</v>
      </c>
      <c r="B73">
        <v>74732335</v>
      </c>
      <c r="C73">
        <v>74734331</v>
      </c>
    </row>
    <row r="74" spans="1:3" x14ac:dyDescent="0.2">
      <c r="A74" t="s">
        <v>1</v>
      </c>
      <c r="B74">
        <v>79053079</v>
      </c>
      <c r="C74">
        <v>79053356</v>
      </c>
    </row>
    <row r="75" spans="1:3" x14ac:dyDescent="0.2">
      <c r="A75" t="s">
        <v>1</v>
      </c>
      <c r="B75">
        <v>81125839</v>
      </c>
      <c r="C75">
        <v>81126146</v>
      </c>
    </row>
    <row r="76" spans="1:3" x14ac:dyDescent="0.2">
      <c r="A76" t="s">
        <v>1</v>
      </c>
      <c r="B76">
        <v>84090379</v>
      </c>
      <c r="C76">
        <v>84091279</v>
      </c>
    </row>
    <row r="77" spans="1:3" x14ac:dyDescent="0.2">
      <c r="A77" t="s">
        <v>1</v>
      </c>
      <c r="B77">
        <v>89631781</v>
      </c>
      <c r="C77">
        <v>89635845</v>
      </c>
    </row>
    <row r="78" spans="1:3" x14ac:dyDescent="0.2">
      <c r="A78" t="s">
        <v>1</v>
      </c>
      <c r="B78">
        <v>91403970</v>
      </c>
      <c r="C78">
        <v>91407886</v>
      </c>
    </row>
    <row r="79" spans="1:3" x14ac:dyDescent="0.2">
      <c r="A79" t="s">
        <v>1</v>
      </c>
      <c r="B79">
        <v>93042545</v>
      </c>
      <c r="C79">
        <v>93043212</v>
      </c>
    </row>
    <row r="80" spans="1:3" x14ac:dyDescent="0.2">
      <c r="A80" t="s">
        <v>1</v>
      </c>
      <c r="B80">
        <v>108051395</v>
      </c>
      <c r="C80">
        <v>108051982</v>
      </c>
    </row>
    <row r="81" spans="1:3" x14ac:dyDescent="0.2">
      <c r="A81" t="s">
        <v>1</v>
      </c>
      <c r="B81">
        <v>109112436</v>
      </c>
      <c r="C81">
        <v>109116612</v>
      </c>
    </row>
    <row r="82" spans="1:3" x14ac:dyDescent="0.2">
      <c r="A82" t="s">
        <v>1</v>
      </c>
      <c r="B82">
        <v>109655176</v>
      </c>
      <c r="C82">
        <v>109657144</v>
      </c>
    </row>
    <row r="83" spans="1:3" x14ac:dyDescent="0.2">
      <c r="A83" t="s">
        <v>1</v>
      </c>
      <c r="B83">
        <v>109687346</v>
      </c>
      <c r="C83">
        <v>109688555</v>
      </c>
    </row>
    <row r="84" spans="1:3" x14ac:dyDescent="0.2">
      <c r="A84" t="s">
        <v>1</v>
      </c>
      <c r="B84">
        <v>109711744</v>
      </c>
      <c r="C84">
        <v>109713148</v>
      </c>
    </row>
    <row r="85" spans="1:3" x14ac:dyDescent="0.2">
      <c r="A85" t="s">
        <v>1</v>
      </c>
      <c r="B85">
        <v>113757565</v>
      </c>
      <c r="C85">
        <v>113760756</v>
      </c>
    </row>
    <row r="86" spans="1:3" x14ac:dyDescent="0.2">
      <c r="A86" t="s">
        <v>1</v>
      </c>
      <c r="B86">
        <v>117758423</v>
      </c>
      <c r="C86">
        <v>117759012</v>
      </c>
    </row>
    <row r="87" spans="1:3" x14ac:dyDescent="0.2">
      <c r="A87" t="s">
        <v>1</v>
      </c>
      <c r="B87">
        <v>120068083</v>
      </c>
      <c r="C87">
        <v>120069694</v>
      </c>
    </row>
    <row r="88" spans="1:3" x14ac:dyDescent="0.2">
      <c r="A88" t="s">
        <v>1</v>
      </c>
      <c r="B88">
        <v>120844127</v>
      </c>
      <c r="C88">
        <v>120845156</v>
      </c>
    </row>
    <row r="89" spans="1:3" x14ac:dyDescent="0.2">
      <c r="A89" t="s">
        <v>1</v>
      </c>
      <c r="B89">
        <v>120850288</v>
      </c>
      <c r="C89">
        <v>120850487</v>
      </c>
    </row>
    <row r="90" spans="1:3" x14ac:dyDescent="0.2">
      <c r="A90" t="s">
        <v>1</v>
      </c>
      <c r="B90">
        <v>120850808</v>
      </c>
      <c r="C90">
        <v>120851251</v>
      </c>
    </row>
    <row r="91" spans="1:3" x14ac:dyDescent="0.2">
      <c r="A91" t="s">
        <v>1</v>
      </c>
      <c r="B91">
        <v>143696443</v>
      </c>
      <c r="C91">
        <v>143702017</v>
      </c>
    </row>
    <row r="92" spans="1:3" x14ac:dyDescent="0.2">
      <c r="A92" t="s">
        <v>1</v>
      </c>
      <c r="B92">
        <v>143719883</v>
      </c>
      <c r="C92">
        <v>143722161</v>
      </c>
    </row>
    <row r="93" spans="1:3" x14ac:dyDescent="0.2">
      <c r="A93" t="s">
        <v>1</v>
      </c>
      <c r="B93">
        <v>143792306</v>
      </c>
      <c r="C93">
        <v>143793196</v>
      </c>
    </row>
    <row r="94" spans="1:3" x14ac:dyDescent="0.2">
      <c r="A94" t="s">
        <v>1</v>
      </c>
      <c r="B94">
        <v>143803881</v>
      </c>
      <c r="C94">
        <v>143804470</v>
      </c>
    </row>
    <row r="95" spans="1:3" x14ac:dyDescent="0.2">
      <c r="A95" t="s">
        <v>1</v>
      </c>
      <c r="B95">
        <v>143874859</v>
      </c>
      <c r="C95">
        <v>143875087</v>
      </c>
    </row>
    <row r="96" spans="1:3" x14ac:dyDescent="0.2">
      <c r="A96" t="s">
        <v>1</v>
      </c>
      <c r="B96">
        <v>143972244</v>
      </c>
      <c r="C96">
        <v>143972941</v>
      </c>
    </row>
    <row r="97" spans="1:3" x14ac:dyDescent="0.2">
      <c r="A97" t="s">
        <v>1</v>
      </c>
      <c r="B97">
        <v>143973756</v>
      </c>
      <c r="C97">
        <v>143974187</v>
      </c>
    </row>
    <row r="98" spans="1:3" x14ac:dyDescent="0.2">
      <c r="A98" t="s">
        <v>1</v>
      </c>
      <c r="B98">
        <v>147070077</v>
      </c>
      <c r="C98">
        <v>147081756</v>
      </c>
    </row>
    <row r="99" spans="1:3" x14ac:dyDescent="0.2">
      <c r="A99" t="s">
        <v>1</v>
      </c>
      <c r="B99">
        <v>148806129</v>
      </c>
      <c r="C99">
        <v>148810920</v>
      </c>
    </row>
    <row r="100" spans="1:3" x14ac:dyDescent="0.2">
      <c r="A100" t="s">
        <v>1</v>
      </c>
      <c r="B100">
        <v>148842618</v>
      </c>
      <c r="C100">
        <v>148846189</v>
      </c>
    </row>
    <row r="101" spans="1:3" x14ac:dyDescent="0.2">
      <c r="A101" t="s">
        <v>1</v>
      </c>
      <c r="B101">
        <v>149740200</v>
      </c>
      <c r="C101">
        <v>149740851</v>
      </c>
    </row>
    <row r="102" spans="1:3" x14ac:dyDescent="0.2">
      <c r="A102" t="s">
        <v>1</v>
      </c>
      <c r="B102">
        <v>149746867</v>
      </c>
      <c r="C102">
        <v>149747324</v>
      </c>
    </row>
    <row r="103" spans="1:3" x14ac:dyDescent="0.2">
      <c r="A103" t="s">
        <v>1</v>
      </c>
      <c r="B103">
        <v>149747502</v>
      </c>
      <c r="C103">
        <v>149747742</v>
      </c>
    </row>
    <row r="104" spans="1:3" x14ac:dyDescent="0.2">
      <c r="A104" t="s">
        <v>1</v>
      </c>
      <c r="B104">
        <v>149792562</v>
      </c>
      <c r="C104">
        <v>149792819</v>
      </c>
    </row>
    <row r="105" spans="1:3" x14ac:dyDescent="0.2">
      <c r="A105" t="s">
        <v>1</v>
      </c>
      <c r="B105">
        <v>149811430</v>
      </c>
      <c r="C105">
        <v>149811808</v>
      </c>
    </row>
    <row r="106" spans="1:3" x14ac:dyDescent="0.2">
      <c r="A106" t="s">
        <v>1</v>
      </c>
      <c r="B106">
        <v>150572095</v>
      </c>
      <c r="C106">
        <v>150572896</v>
      </c>
    </row>
    <row r="107" spans="1:3" x14ac:dyDescent="0.2">
      <c r="A107" t="s">
        <v>1</v>
      </c>
      <c r="B107">
        <v>152188650</v>
      </c>
      <c r="C107">
        <v>152191851</v>
      </c>
    </row>
    <row r="108" spans="1:3" x14ac:dyDescent="0.2">
      <c r="A108" t="s">
        <v>1</v>
      </c>
      <c r="B108">
        <v>153626197</v>
      </c>
      <c r="C108">
        <v>153627754</v>
      </c>
    </row>
    <row r="109" spans="1:3" x14ac:dyDescent="0.2">
      <c r="A109" t="s">
        <v>1</v>
      </c>
      <c r="B109">
        <v>154626465</v>
      </c>
      <c r="C109">
        <v>154628531</v>
      </c>
    </row>
    <row r="110" spans="1:3" x14ac:dyDescent="0.2">
      <c r="A110" t="s">
        <v>1</v>
      </c>
      <c r="B110">
        <v>154865851</v>
      </c>
      <c r="C110">
        <v>154870991</v>
      </c>
    </row>
    <row r="111" spans="1:3" x14ac:dyDescent="0.2">
      <c r="A111" t="s">
        <v>1</v>
      </c>
      <c r="B111">
        <v>156276954</v>
      </c>
      <c r="C111">
        <v>156277430</v>
      </c>
    </row>
    <row r="112" spans="1:3" x14ac:dyDescent="0.2">
      <c r="A112" t="s">
        <v>1</v>
      </c>
      <c r="B112">
        <v>156294681</v>
      </c>
      <c r="C112">
        <v>156296177</v>
      </c>
    </row>
    <row r="113" spans="1:3" x14ac:dyDescent="0.2">
      <c r="A113" t="s">
        <v>1</v>
      </c>
      <c r="B113">
        <v>156356065</v>
      </c>
      <c r="C113">
        <v>156359306</v>
      </c>
    </row>
    <row r="114" spans="1:3" x14ac:dyDescent="0.2">
      <c r="A114" t="s">
        <v>1</v>
      </c>
      <c r="B114">
        <v>157551032</v>
      </c>
      <c r="C114">
        <v>157551637</v>
      </c>
    </row>
    <row r="115" spans="1:3" x14ac:dyDescent="0.2">
      <c r="A115" t="s">
        <v>1</v>
      </c>
      <c r="B115">
        <v>157551721</v>
      </c>
      <c r="C115">
        <v>157552647</v>
      </c>
    </row>
    <row r="116" spans="1:3" x14ac:dyDescent="0.2">
      <c r="A116" t="s">
        <v>1</v>
      </c>
      <c r="B116">
        <v>157696668</v>
      </c>
      <c r="C116">
        <v>157697645</v>
      </c>
    </row>
    <row r="117" spans="1:3" x14ac:dyDescent="0.2">
      <c r="A117" t="s">
        <v>1</v>
      </c>
      <c r="B117">
        <v>157698529</v>
      </c>
      <c r="C117">
        <v>157701425</v>
      </c>
    </row>
    <row r="118" spans="1:3" x14ac:dyDescent="0.2">
      <c r="A118" t="s">
        <v>1</v>
      </c>
      <c r="B118">
        <v>158800792</v>
      </c>
      <c r="C118">
        <v>158802204</v>
      </c>
    </row>
    <row r="119" spans="1:3" x14ac:dyDescent="0.2">
      <c r="A119" t="s">
        <v>1</v>
      </c>
      <c r="B119">
        <v>158996058</v>
      </c>
      <c r="C119">
        <v>158996375</v>
      </c>
    </row>
    <row r="120" spans="1:3" x14ac:dyDescent="0.2">
      <c r="A120" t="s">
        <v>1</v>
      </c>
      <c r="B120">
        <v>161097415</v>
      </c>
      <c r="C120">
        <v>161099423</v>
      </c>
    </row>
    <row r="121" spans="1:3" x14ac:dyDescent="0.2">
      <c r="A121" t="s">
        <v>1</v>
      </c>
      <c r="B121">
        <v>161214044</v>
      </c>
      <c r="C121">
        <v>161218673</v>
      </c>
    </row>
    <row r="122" spans="1:3" x14ac:dyDescent="0.2">
      <c r="A122" t="s">
        <v>1</v>
      </c>
      <c r="B122">
        <v>161420776</v>
      </c>
      <c r="C122">
        <v>161422366</v>
      </c>
    </row>
    <row r="123" spans="1:3" x14ac:dyDescent="0.2">
      <c r="A123" t="s">
        <v>1</v>
      </c>
      <c r="B123">
        <v>161427412</v>
      </c>
      <c r="C123">
        <v>161431192</v>
      </c>
    </row>
    <row r="124" spans="1:3" x14ac:dyDescent="0.2">
      <c r="A124" t="s">
        <v>1</v>
      </c>
      <c r="B124">
        <v>161527549</v>
      </c>
      <c r="C124">
        <v>161527847</v>
      </c>
    </row>
    <row r="125" spans="1:3" x14ac:dyDescent="0.2">
      <c r="A125" t="s">
        <v>1</v>
      </c>
      <c r="B125">
        <v>161547364</v>
      </c>
      <c r="C125">
        <v>161548352</v>
      </c>
    </row>
    <row r="126" spans="1:3" x14ac:dyDescent="0.2">
      <c r="A126" t="s">
        <v>1</v>
      </c>
      <c r="B126">
        <v>161548487</v>
      </c>
      <c r="C126">
        <v>161548761</v>
      </c>
    </row>
    <row r="127" spans="1:3" x14ac:dyDescent="0.2">
      <c r="A127" t="s">
        <v>1</v>
      </c>
      <c r="B127">
        <v>161609748</v>
      </c>
      <c r="C127">
        <v>161609945</v>
      </c>
    </row>
    <row r="128" spans="1:3" x14ac:dyDescent="0.2">
      <c r="A128" t="s">
        <v>1</v>
      </c>
      <c r="B128">
        <v>161629823</v>
      </c>
      <c r="C128">
        <v>161632000</v>
      </c>
    </row>
    <row r="129" spans="1:3" x14ac:dyDescent="0.2">
      <c r="A129" t="s">
        <v>1</v>
      </c>
      <c r="B129">
        <v>165596269</v>
      </c>
      <c r="C129">
        <v>165599411</v>
      </c>
    </row>
    <row r="130" spans="1:3" x14ac:dyDescent="0.2">
      <c r="A130" t="s">
        <v>1</v>
      </c>
      <c r="B130">
        <v>165629746</v>
      </c>
      <c r="C130">
        <v>165632815</v>
      </c>
    </row>
    <row r="131" spans="1:3" x14ac:dyDescent="0.2">
      <c r="A131" t="s">
        <v>1</v>
      </c>
      <c r="B131">
        <v>167616636</v>
      </c>
      <c r="C131">
        <v>167618193</v>
      </c>
    </row>
    <row r="132" spans="1:3" x14ac:dyDescent="0.2">
      <c r="A132" t="s">
        <v>1</v>
      </c>
      <c r="B132">
        <v>168543111</v>
      </c>
      <c r="C132">
        <v>168543421</v>
      </c>
    </row>
    <row r="133" spans="1:3" x14ac:dyDescent="0.2">
      <c r="A133" t="s">
        <v>1</v>
      </c>
      <c r="B133">
        <v>168543759</v>
      </c>
      <c r="C133">
        <v>168544119</v>
      </c>
    </row>
    <row r="134" spans="1:3" x14ac:dyDescent="0.2">
      <c r="A134" t="s">
        <v>1</v>
      </c>
      <c r="B134">
        <v>169662364</v>
      </c>
      <c r="C134">
        <v>169662925</v>
      </c>
    </row>
    <row r="135" spans="1:3" x14ac:dyDescent="0.2">
      <c r="A135" t="s">
        <v>1</v>
      </c>
      <c r="B135">
        <v>169667374</v>
      </c>
      <c r="C135">
        <v>169667576</v>
      </c>
    </row>
    <row r="136" spans="1:3" x14ac:dyDescent="0.2">
      <c r="A136" t="s">
        <v>1</v>
      </c>
      <c r="B136">
        <v>169696257</v>
      </c>
      <c r="C136">
        <v>169696439</v>
      </c>
    </row>
    <row r="137" spans="1:3" x14ac:dyDescent="0.2">
      <c r="A137" t="s">
        <v>1</v>
      </c>
      <c r="B137">
        <v>169704420</v>
      </c>
      <c r="C137">
        <v>169705511</v>
      </c>
    </row>
    <row r="138" spans="1:3" x14ac:dyDescent="0.2">
      <c r="A138" t="s">
        <v>1</v>
      </c>
      <c r="B138">
        <v>175189850</v>
      </c>
      <c r="C138">
        <v>175194005</v>
      </c>
    </row>
    <row r="139" spans="1:3" x14ac:dyDescent="0.2">
      <c r="A139" t="s">
        <v>1</v>
      </c>
      <c r="B139">
        <v>179364712</v>
      </c>
      <c r="C139">
        <v>179366781</v>
      </c>
    </row>
    <row r="140" spans="1:3" x14ac:dyDescent="0.2">
      <c r="A140" t="s">
        <v>1</v>
      </c>
      <c r="B140">
        <v>179583038</v>
      </c>
      <c r="C140">
        <v>179589327</v>
      </c>
    </row>
    <row r="141" spans="1:3" x14ac:dyDescent="0.2">
      <c r="A141" t="s">
        <v>1</v>
      </c>
      <c r="B141">
        <v>179814352</v>
      </c>
      <c r="C141">
        <v>179816182</v>
      </c>
    </row>
    <row r="142" spans="1:3" x14ac:dyDescent="0.2">
      <c r="A142" t="s">
        <v>1</v>
      </c>
      <c r="B142">
        <v>180953294</v>
      </c>
      <c r="C142">
        <v>180955174</v>
      </c>
    </row>
    <row r="143" spans="1:3" x14ac:dyDescent="0.2">
      <c r="A143" t="s">
        <v>1</v>
      </c>
      <c r="B143">
        <v>182750752</v>
      </c>
      <c r="C143">
        <v>182751636</v>
      </c>
    </row>
    <row r="144" spans="1:3" x14ac:dyDescent="0.2">
      <c r="A144" t="s">
        <v>1</v>
      </c>
      <c r="B144">
        <v>198626857</v>
      </c>
      <c r="C144">
        <v>198627013</v>
      </c>
    </row>
    <row r="145" spans="1:3" x14ac:dyDescent="0.2">
      <c r="A145" t="s">
        <v>1</v>
      </c>
      <c r="B145">
        <v>200668822</v>
      </c>
      <c r="C145">
        <v>200670989</v>
      </c>
    </row>
    <row r="146" spans="1:3" x14ac:dyDescent="0.2">
      <c r="A146" t="s">
        <v>1</v>
      </c>
      <c r="B146">
        <v>201480067</v>
      </c>
      <c r="C146">
        <v>201482357</v>
      </c>
    </row>
    <row r="147" spans="1:3" x14ac:dyDescent="0.2">
      <c r="A147" t="s">
        <v>1</v>
      </c>
      <c r="B147">
        <v>203184623</v>
      </c>
      <c r="C147">
        <v>203187411</v>
      </c>
    </row>
    <row r="148" spans="1:3" x14ac:dyDescent="0.2">
      <c r="A148" t="s">
        <v>1</v>
      </c>
      <c r="B148">
        <v>205848908</v>
      </c>
      <c r="C148">
        <v>205850679</v>
      </c>
    </row>
    <row r="149" spans="1:3" x14ac:dyDescent="0.2">
      <c r="A149" t="s">
        <v>1</v>
      </c>
      <c r="B149">
        <v>207104072</v>
      </c>
      <c r="C149">
        <v>207104757</v>
      </c>
    </row>
    <row r="150" spans="1:3" x14ac:dyDescent="0.2">
      <c r="A150" t="s">
        <v>1</v>
      </c>
      <c r="B150">
        <v>209755783</v>
      </c>
      <c r="C150">
        <v>209759630</v>
      </c>
    </row>
    <row r="151" spans="1:3" x14ac:dyDescent="0.2">
      <c r="A151" t="s">
        <v>1</v>
      </c>
      <c r="B151">
        <v>209804134</v>
      </c>
      <c r="C151">
        <v>209806758</v>
      </c>
    </row>
    <row r="152" spans="1:3" x14ac:dyDescent="0.2">
      <c r="A152" t="s">
        <v>1</v>
      </c>
      <c r="B152">
        <v>209828841</v>
      </c>
      <c r="C152">
        <v>209829128</v>
      </c>
    </row>
    <row r="153" spans="1:3" x14ac:dyDescent="0.2">
      <c r="A153" t="s">
        <v>1</v>
      </c>
      <c r="B153">
        <v>211938468</v>
      </c>
      <c r="C153">
        <v>211938873</v>
      </c>
    </row>
    <row r="154" spans="1:3" x14ac:dyDescent="0.2">
      <c r="A154" t="s">
        <v>1</v>
      </c>
      <c r="B154">
        <v>224430651</v>
      </c>
      <c r="C154">
        <v>224431327</v>
      </c>
    </row>
    <row r="155" spans="1:3" x14ac:dyDescent="0.2">
      <c r="A155" t="s">
        <v>1</v>
      </c>
      <c r="B155">
        <v>227885906</v>
      </c>
      <c r="C155">
        <v>227889064</v>
      </c>
    </row>
    <row r="156" spans="1:3" x14ac:dyDescent="0.2">
      <c r="A156" t="s">
        <v>1</v>
      </c>
      <c r="B156">
        <v>228212468</v>
      </c>
      <c r="C156">
        <v>228215554</v>
      </c>
    </row>
    <row r="157" spans="1:3" x14ac:dyDescent="0.2">
      <c r="A157" t="s">
        <v>1</v>
      </c>
      <c r="B157">
        <v>228620826</v>
      </c>
      <c r="C157">
        <v>228621078</v>
      </c>
    </row>
    <row r="158" spans="1:3" x14ac:dyDescent="0.2">
      <c r="A158" t="s">
        <v>1</v>
      </c>
      <c r="B158">
        <v>228635280</v>
      </c>
      <c r="C158">
        <v>228635724</v>
      </c>
    </row>
    <row r="159" spans="1:3" x14ac:dyDescent="0.2">
      <c r="A159" t="s">
        <v>1</v>
      </c>
      <c r="B159">
        <v>230753873</v>
      </c>
      <c r="C159">
        <v>230754275</v>
      </c>
    </row>
    <row r="160" spans="1:3" x14ac:dyDescent="0.2">
      <c r="A160" t="s">
        <v>1</v>
      </c>
      <c r="B160">
        <v>231603539</v>
      </c>
      <c r="C160">
        <v>231604295</v>
      </c>
    </row>
    <row r="161" spans="1:3" x14ac:dyDescent="0.2">
      <c r="A161" t="s">
        <v>1</v>
      </c>
      <c r="B161">
        <v>231690292</v>
      </c>
      <c r="C161">
        <v>231690482</v>
      </c>
    </row>
    <row r="162" spans="1:3" x14ac:dyDescent="0.2">
      <c r="A162" t="s">
        <v>1</v>
      </c>
      <c r="B162">
        <v>234324501</v>
      </c>
      <c r="C162">
        <v>234325965</v>
      </c>
    </row>
    <row r="163" spans="1:3" x14ac:dyDescent="0.2">
      <c r="A163" t="s">
        <v>1</v>
      </c>
      <c r="B163">
        <v>234326032</v>
      </c>
      <c r="C163">
        <v>234327161</v>
      </c>
    </row>
    <row r="164" spans="1:3" x14ac:dyDescent="0.2">
      <c r="A164" t="s">
        <v>1</v>
      </c>
      <c r="B164">
        <v>234675918</v>
      </c>
      <c r="C164">
        <v>234676787</v>
      </c>
    </row>
    <row r="165" spans="1:3" x14ac:dyDescent="0.2">
      <c r="A165" t="s">
        <v>1</v>
      </c>
      <c r="B165">
        <v>234776458</v>
      </c>
      <c r="C165">
        <v>234779797</v>
      </c>
    </row>
    <row r="166" spans="1:3" x14ac:dyDescent="0.2">
      <c r="A166" t="s">
        <v>1</v>
      </c>
      <c r="B166">
        <v>234781369</v>
      </c>
      <c r="C166">
        <v>234783305</v>
      </c>
    </row>
    <row r="167" spans="1:3" x14ac:dyDescent="0.2">
      <c r="A167" t="s">
        <v>1</v>
      </c>
      <c r="B167">
        <v>234968515</v>
      </c>
      <c r="C167">
        <v>234969224</v>
      </c>
    </row>
    <row r="168" spans="1:3" x14ac:dyDescent="0.2">
      <c r="A168" t="s">
        <v>1</v>
      </c>
      <c r="B168">
        <v>239502077</v>
      </c>
      <c r="C168">
        <v>239502366</v>
      </c>
    </row>
    <row r="169" spans="1:3" x14ac:dyDescent="0.2">
      <c r="A169" t="s">
        <v>1</v>
      </c>
      <c r="B169">
        <v>239717194</v>
      </c>
      <c r="C169">
        <v>239721000</v>
      </c>
    </row>
    <row r="170" spans="1:3" x14ac:dyDescent="0.2">
      <c r="A170" t="s">
        <v>1</v>
      </c>
      <c r="B170">
        <v>241421210</v>
      </c>
      <c r="C170">
        <v>241425335</v>
      </c>
    </row>
    <row r="171" spans="1:3" x14ac:dyDescent="0.2">
      <c r="A171" t="s">
        <v>1</v>
      </c>
      <c r="B171">
        <v>241627783</v>
      </c>
      <c r="C171">
        <v>241628137</v>
      </c>
    </row>
    <row r="172" spans="1:3" x14ac:dyDescent="0.2">
      <c r="A172" t="s">
        <v>1</v>
      </c>
      <c r="B172">
        <v>242522040</v>
      </c>
      <c r="C172">
        <v>242527071</v>
      </c>
    </row>
    <row r="173" spans="1:3" x14ac:dyDescent="0.2">
      <c r="A173" t="s">
        <v>1</v>
      </c>
      <c r="B173">
        <v>243101268</v>
      </c>
      <c r="C173">
        <v>243102075</v>
      </c>
    </row>
    <row r="174" spans="1:3" x14ac:dyDescent="0.2">
      <c r="A174" t="s">
        <v>1</v>
      </c>
      <c r="B174">
        <v>243473381</v>
      </c>
      <c r="C174">
        <v>243473772</v>
      </c>
    </row>
    <row r="175" spans="1:3" x14ac:dyDescent="0.2">
      <c r="A175" t="s">
        <v>1</v>
      </c>
      <c r="B175">
        <v>244319866</v>
      </c>
      <c r="C175">
        <v>244320404</v>
      </c>
    </row>
    <row r="176" spans="1:3" x14ac:dyDescent="0.2">
      <c r="A176" t="s">
        <v>1</v>
      </c>
      <c r="B176">
        <v>244322313</v>
      </c>
      <c r="C176">
        <v>244323818</v>
      </c>
    </row>
    <row r="177" spans="1:3" x14ac:dyDescent="0.2">
      <c r="A177" t="s">
        <v>1</v>
      </c>
      <c r="B177">
        <v>244323895</v>
      </c>
      <c r="C177">
        <v>244325407</v>
      </c>
    </row>
    <row r="178" spans="1:3" x14ac:dyDescent="0.2">
      <c r="A178" t="s">
        <v>1</v>
      </c>
      <c r="B178">
        <v>246698853</v>
      </c>
      <c r="C178">
        <v>246699562</v>
      </c>
    </row>
    <row r="179" spans="1:3" x14ac:dyDescent="0.2">
      <c r="A179" t="s">
        <v>1</v>
      </c>
      <c r="B179">
        <v>246704104</v>
      </c>
      <c r="C179">
        <v>246704402</v>
      </c>
    </row>
    <row r="180" spans="1:3" x14ac:dyDescent="0.2">
      <c r="A180" t="s">
        <v>1</v>
      </c>
      <c r="B180">
        <v>247372894</v>
      </c>
      <c r="C180">
        <v>247373264</v>
      </c>
    </row>
    <row r="181" spans="1:3" x14ac:dyDescent="0.2">
      <c r="A181" t="s">
        <v>1</v>
      </c>
      <c r="B181">
        <v>247373600</v>
      </c>
      <c r="C181">
        <v>247374273</v>
      </c>
    </row>
    <row r="182" spans="1:3" x14ac:dyDescent="0.2">
      <c r="A182" t="s">
        <v>1</v>
      </c>
      <c r="B182">
        <v>247447942</v>
      </c>
      <c r="C182">
        <v>247448267</v>
      </c>
    </row>
    <row r="183" spans="1:3" x14ac:dyDescent="0.2">
      <c r="A183" t="s">
        <v>1</v>
      </c>
      <c r="B183">
        <v>247638594</v>
      </c>
      <c r="C183">
        <v>247640038</v>
      </c>
    </row>
    <row r="184" spans="1:3" x14ac:dyDescent="0.2">
      <c r="A184" t="s">
        <v>1</v>
      </c>
      <c r="B184">
        <v>247856239</v>
      </c>
      <c r="C184">
        <v>247858722</v>
      </c>
    </row>
    <row r="185" spans="1:3" x14ac:dyDescent="0.2">
      <c r="A185" t="s">
        <v>1</v>
      </c>
      <c r="B185">
        <v>247906178</v>
      </c>
      <c r="C185">
        <v>247907083</v>
      </c>
    </row>
    <row r="186" spans="1:3" x14ac:dyDescent="0.2">
      <c r="A186" t="s">
        <v>1</v>
      </c>
      <c r="B186">
        <v>247936910</v>
      </c>
      <c r="C186">
        <v>247937724</v>
      </c>
    </row>
    <row r="187" spans="1:3" x14ac:dyDescent="0.2">
      <c r="A187" t="s">
        <v>1</v>
      </c>
      <c r="B187">
        <v>248481358</v>
      </c>
      <c r="C187">
        <v>248481822</v>
      </c>
    </row>
    <row r="188" spans="1:3" x14ac:dyDescent="0.2">
      <c r="A188" t="s">
        <v>1</v>
      </c>
      <c r="B188">
        <v>248481855</v>
      </c>
      <c r="C188">
        <v>248482099</v>
      </c>
    </row>
    <row r="189" spans="1:3" x14ac:dyDescent="0.2">
      <c r="A189" t="s">
        <v>2</v>
      </c>
      <c r="B189">
        <v>75670</v>
      </c>
      <c r="C189">
        <v>76910</v>
      </c>
    </row>
    <row r="190" spans="1:3" x14ac:dyDescent="0.2">
      <c r="A190" t="s">
        <v>2</v>
      </c>
      <c r="B190">
        <v>787754</v>
      </c>
      <c r="C190">
        <v>789857</v>
      </c>
    </row>
    <row r="191" spans="1:3" x14ac:dyDescent="0.2">
      <c r="A191" t="s">
        <v>2</v>
      </c>
      <c r="B191">
        <v>5291950</v>
      </c>
      <c r="C191">
        <v>5292798</v>
      </c>
    </row>
    <row r="192" spans="1:3" x14ac:dyDescent="0.2">
      <c r="A192" t="s">
        <v>2</v>
      </c>
      <c r="B192">
        <v>5292985</v>
      </c>
      <c r="C192">
        <v>5294676</v>
      </c>
    </row>
    <row r="193" spans="1:3" x14ac:dyDescent="0.2">
      <c r="A193" t="s">
        <v>2</v>
      </c>
      <c r="B193">
        <v>14569504</v>
      </c>
      <c r="C193">
        <v>14572715</v>
      </c>
    </row>
    <row r="194" spans="1:3" x14ac:dyDescent="0.2">
      <c r="A194" t="s">
        <v>2</v>
      </c>
      <c r="B194">
        <v>15208790</v>
      </c>
      <c r="C194">
        <v>15209364</v>
      </c>
    </row>
    <row r="195" spans="1:3" x14ac:dyDescent="0.2">
      <c r="A195" t="s">
        <v>2</v>
      </c>
      <c r="B195">
        <v>16518577</v>
      </c>
      <c r="C195">
        <v>16524607</v>
      </c>
    </row>
    <row r="196" spans="1:3" x14ac:dyDescent="0.2">
      <c r="A196" t="s">
        <v>2</v>
      </c>
      <c r="B196">
        <v>16816180</v>
      </c>
      <c r="C196">
        <v>16818562</v>
      </c>
    </row>
    <row r="197" spans="1:3" x14ac:dyDescent="0.2">
      <c r="A197" t="s">
        <v>2</v>
      </c>
      <c r="B197">
        <v>21171344</v>
      </c>
      <c r="C197">
        <v>21177561</v>
      </c>
    </row>
    <row r="198" spans="1:3" x14ac:dyDescent="0.2">
      <c r="A198" t="s">
        <v>2</v>
      </c>
      <c r="B198">
        <v>23692327</v>
      </c>
      <c r="C198">
        <v>23697918</v>
      </c>
    </row>
    <row r="199" spans="1:3" x14ac:dyDescent="0.2">
      <c r="A199" t="s">
        <v>2</v>
      </c>
      <c r="B199">
        <v>26445410</v>
      </c>
      <c r="C199">
        <v>26446880</v>
      </c>
    </row>
    <row r="200" spans="1:3" x14ac:dyDescent="0.2">
      <c r="A200" t="s">
        <v>2</v>
      </c>
      <c r="B200">
        <v>27152992</v>
      </c>
      <c r="C200">
        <v>27156667</v>
      </c>
    </row>
    <row r="201" spans="1:3" x14ac:dyDescent="0.2">
      <c r="A201" t="s">
        <v>2</v>
      </c>
      <c r="B201">
        <v>27319015</v>
      </c>
      <c r="C201">
        <v>27320724</v>
      </c>
    </row>
    <row r="202" spans="1:3" x14ac:dyDescent="0.2">
      <c r="A202" t="s">
        <v>2</v>
      </c>
      <c r="B202">
        <v>31586216</v>
      </c>
      <c r="C202">
        <v>31588715</v>
      </c>
    </row>
    <row r="203" spans="1:3" x14ac:dyDescent="0.2">
      <c r="A203" t="s">
        <v>2</v>
      </c>
      <c r="B203">
        <v>32445108</v>
      </c>
      <c r="C203">
        <v>32447512</v>
      </c>
    </row>
    <row r="204" spans="1:3" x14ac:dyDescent="0.2">
      <c r="A204" t="s">
        <v>2</v>
      </c>
      <c r="B204">
        <v>42367122</v>
      </c>
      <c r="C204">
        <v>42368308</v>
      </c>
    </row>
    <row r="205" spans="1:3" x14ac:dyDescent="0.2">
      <c r="A205" t="s">
        <v>2</v>
      </c>
      <c r="B205">
        <v>42637575</v>
      </c>
      <c r="C205">
        <v>42639508</v>
      </c>
    </row>
    <row r="206" spans="1:3" x14ac:dyDescent="0.2">
      <c r="A206" t="s">
        <v>2</v>
      </c>
      <c r="B206">
        <v>43100464</v>
      </c>
      <c r="C206">
        <v>43106560</v>
      </c>
    </row>
    <row r="207" spans="1:3" x14ac:dyDescent="0.2">
      <c r="A207" t="s">
        <v>2</v>
      </c>
      <c r="B207">
        <v>43623157</v>
      </c>
      <c r="C207">
        <v>43623886</v>
      </c>
    </row>
    <row r="208" spans="1:3" x14ac:dyDescent="0.2">
      <c r="A208" t="s">
        <v>2</v>
      </c>
      <c r="B208">
        <v>46018457</v>
      </c>
      <c r="C208">
        <v>46024221</v>
      </c>
    </row>
    <row r="209" spans="1:3" x14ac:dyDescent="0.2">
      <c r="A209" t="s">
        <v>2</v>
      </c>
      <c r="B209">
        <v>46028594</v>
      </c>
      <c r="C209">
        <v>46031260</v>
      </c>
    </row>
    <row r="210" spans="1:3" x14ac:dyDescent="0.2">
      <c r="A210" t="s">
        <v>2</v>
      </c>
      <c r="B210">
        <v>46091129</v>
      </c>
      <c r="C210">
        <v>46095876</v>
      </c>
    </row>
    <row r="211" spans="1:3" x14ac:dyDescent="0.2">
      <c r="A211" t="s">
        <v>2</v>
      </c>
      <c r="B211">
        <v>46105293</v>
      </c>
      <c r="C211">
        <v>46108376</v>
      </c>
    </row>
    <row r="212" spans="1:3" x14ac:dyDescent="0.2">
      <c r="A212" t="s">
        <v>2</v>
      </c>
      <c r="B212">
        <v>50067379</v>
      </c>
      <c r="C212">
        <v>50068444</v>
      </c>
    </row>
    <row r="213" spans="1:3" x14ac:dyDescent="0.2">
      <c r="A213" t="s">
        <v>2</v>
      </c>
      <c r="B213">
        <v>50659569</v>
      </c>
      <c r="C213">
        <v>50660700</v>
      </c>
    </row>
    <row r="214" spans="1:3" x14ac:dyDescent="0.2">
      <c r="A214" t="s">
        <v>2</v>
      </c>
      <c r="B214">
        <v>58384293</v>
      </c>
      <c r="C214">
        <v>58386788</v>
      </c>
    </row>
    <row r="215" spans="1:3" x14ac:dyDescent="0.2">
      <c r="A215" t="s">
        <v>2</v>
      </c>
      <c r="B215">
        <v>68826653</v>
      </c>
      <c r="C215">
        <v>68827807</v>
      </c>
    </row>
    <row r="216" spans="1:3" x14ac:dyDescent="0.2">
      <c r="A216" t="s">
        <v>2</v>
      </c>
      <c r="B216">
        <v>69056107</v>
      </c>
      <c r="C216">
        <v>69058701</v>
      </c>
    </row>
    <row r="217" spans="1:3" x14ac:dyDescent="0.2">
      <c r="A217" t="s">
        <v>2</v>
      </c>
      <c r="B217">
        <v>69229104</v>
      </c>
      <c r="C217">
        <v>69229865</v>
      </c>
    </row>
    <row r="218" spans="1:3" x14ac:dyDescent="0.2">
      <c r="A218" t="s">
        <v>2</v>
      </c>
      <c r="B218">
        <v>70281756</v>
      </c>
      <c r="C218">
        <v>70286099</v>
      </c>
    </row>
    <row r="219" spans="1:3" x14ac:dyDescent="0.2">
      <c r="A219" t="s">
        <v>2</v>
      </c>
      <c r="B219">
        <v>71638138</v>
      </c>
      <c r="C219">
        <v>71640249</v>
      </c>
    </row>
    <row r="220" spans="1:3" x14ac:dyDescent="0.2">
      <c r="A220" t="s">
        <v>2</v>
      </c>
      <c r="B220">
        <v>73110232</v>
      </c>
      <c r="C220">
        <v>73111173</v>
      </c>
    </row>
    <row r="221" spans="1:3" x14ac:dyDescent="0.2">
      <c r="A221" t="s">
        <v>2</v>
      </c>
      <c r="B221">
        <v>74169194</v>
      </c>
      <c r="C221">
        <v>74169556</v>
      </c>
    </row>
    <row r="222" spans="1:3" x14ac:dyDescent="0.2">
      <c r="A222" t="s">
        <v>2</v>
      </c>
      <c r="B222">
        <v>77554710</v>
      </c>
      <c r="C222">
        <v>77554983</v>
      </c>
    </row>
    <row r="223" spans="1:3" x14ac:dyDescent="0.2">
      <c r="A223" t="s">
        <v>2</v>
      </c>
      <c r="B223">
        <v>77632717</v>
      </c>
      <c r="C223">
        <v>77641980</v>
      </c>
    </row>
    <row r="224" spans="1:3" x14ac:dyDescent="0.2">
      <c r="A224" t="s">
        <v>2</v>
      </c>
      <c r="B224">
        <v>79825584</v>
      </c>
      <c r="C224">
        <v>79827400</v>
      </c>
    </row>
    <row r="225" spans="1:3" x14ac:dyDescent="0.2">
      <c r="A225" t="s">
        <v>2</v>
      </c>
      <c r="B225">
        <v>80459161</v>
      </c>
      <c r="C225">
        <v>80461419</v>
      </c>
    </row>
    <row r="226" spans="1:3" x14ac:dyDescent="0.2">
      <c r="A226" t="s">
        <v>2</v>
      </c>
      <c r="B226">
        <v>87342147</v>
      </c>
      <c r="C226">
        <v>87342729</v>
      </c>
    </row>
    <row r="227" spans="1:3" x14ac:dyDescent="0.2">
      <c r="A227" t="s">
        <v>2</v>
      </c>
      <c r="B227">
        <v>88759999</v>
      </c>
      <c r="C227">
        <v>88761162</v>
      </c>
    </row>
    <row r="228" spans="1:3" x14ac:dyDescent="0.2">
      <c r="A228" t="s">
        <v>2</v>
      </c>
      <c r="B228">
        <v>89084024</v>
      </c>
      <c r="C228">
        <v>89084470</v>
      </c>
    </row>
    <row r="229" spans="1:3" x14ac:dyDescent="0.2">
      <c r="A229" t="s">
        <v>2</v>
      </c>
      <c r="B229">
        <v>97328466</v>
      </c>
      <c r="C229">
        <v>97336647</v>
      </c>
    </row>
    <row r="230" spans="1:3" x14ac:dyDescent="0.2">
      <c r="A230" t="s">
        <v>2</v>
      </c>
      <c r="B230">
        <v>97399770</v>
      </c>
      <c r="C230">
        <v>97401883</v>
      </c>
    </row>
    <row r="231" spans="1:3" x14ac:dyDescent="0.2">
      <c r="A231" t="s">
        <v>2</v>
      </c>
      <c r="B231">
        <v>101564362</v>
      </c>
      <c r="C231">
        <v>101571496</v>
      </c>
    </row>
    <row r="232" spans="1:3" x14ac:dyDescent="0.2">
      <c r="A232" t="s">
        <v>2</v>
      </c>
      <c r="B232">
        <v>103677431</v>
      </c>
      <c r="C232">
        <v>103678704</v>
      </c>
    </row>
    <row r="233" spans="1:3" x14ac:dyDescent="0.2">
      <c r="A233" t="s">
        <v>2</v>
      </c>
      <c r="B233">
        <v>112375012</v>
      </c>
      <c r="C233">
        <v>112377175</v>
      </c>
    </row>
    <row r="234" spans="1:3" x14ac:dyDescent="0.2">
      <c r="A234" t="s">
        <v>2</v>
      </c>
      <c r="B234">
        <v>113563282</v>
      </c>
      <c r="C234">
        <v>113563621</v>
      </c>
    </row>
    <row r="235" spans="1:3" x14ac:dyDescent="0.2">
      <c r="A235" t="s">
        <v>2</v>
      </c>
      <c r="B235">
        <v>117718733</v>
      </c>
      <c r="C235">
        <v>117719678</v>
      </c>
    </row>
    <row r="236" spans="1:3" x14ac:dyDescent="0.2">
      <c r="A236" t="s">
        <v>2</v>
      </c>
      <c r="B236">
        <v>119305917</v>
      </c>
      <c r="C236">
        <v>119307175</v>
      </c>
    </row>
    <row r="237" spans="1:3" x14ac:dyDescent="0.2">
      <c r="A237" t="s">
        <v>2</v>
      </c>
      <c r="B237">
        <v>119489349</v>
      </c>
      <c r="C237">
        <v>119490186</v>
      </c>
    </row>
    <row r="238" spans="1:3" x14ac:dyDescent="0.2">
      <c r="A238" t="s">
        <v>2</v>
      </c>
      <c r="B238">
        <v>130300327</v>
      </c>
      <c r="C238">
        <v>130302145</v>
      </c>
    </row>
    <row r="239" spans="1:3" x14ac:dyDescent="0.2">
      <c r="A239" t="s">
        <v>2</v>
      </c>
      <c r="B239">
        <v>132162041</v>
      </c>
      <c r="C239">
        <v>132162497</v>
      </c>
    </row>
    <row r="240" spans="1:3" x14ac:dyDescent="0.2">
      <c r="A240" t="s">
        <v>2</v>
      </c>
      <c r="B240">
        <v>132247868</v>
      </c>
      <c r="C240">
        <v>132250061</v>
      </c>
    </row>
    <row r="241" spans="1:3" x14ac:dyDescent="0.2">
      <c r="A241" t="s">
        <v>2</v>
      </c>
      <c r="B241">
        <v>133009303</v>
      </c>
      <c r="C241">
        <v>133010946</v>
      </c>
    </row>
    <row r="242" spans="1:3" x14ac:dyDescent="0.2">
      <c r="A242" t="s">
        <v>2</v>
      </c>
      <c r="B242">
        <v>133388963</v>
      </c>
      <c r="C242">
        <v>133390193</v>
      </c>
    </row>
    <row r="243" spans="1:3" x14ac:dyDescent="0.2">
      <c r="A243" t="s">
        <v>3</v>
      </c>
      <c r="B243">
        <v>267469</v>
      </c>
      <c r="C243">
        <v>270066</v>
      </c>
    </row>
    <row r="244" spans="1:3" x14ac:dyDescent="0.2">
      <c r="A244" t="s">
        <v>3</v>
      </c>
      <c r="B244">
        <v>297617</v>
      </c>
      <c r="C244">
        <v>300986</v>
      </c>
    </row>
    <row r="245" spans="1:3" x14ac:dyDescent="0.2">
      <c r="A245" t="s">
        <v>3</v>
      </c>
      <c r="B245">
        <v>311653</v>
      </c>
      <c r="C245">
        <v>318143</v>
      </c>
    </row>
    <row r="246" spans="1:3" x14ac:dyDescent="0.2">
      <c r="A246" t="s">
        <v>3</v>
      </c>
      <c r="B246">
        <v>318935</v>
      </c>
      <c r="C246">
        <v>321362</v>
      </c>
    </row>
    <row r="247" spans="1:3" x14ac:dyDescent="0.2">
      <c r="A247" t="s">
        <v>3</v>
      </c>
      <c r="B247">
        <v>325573</v>
      </c>
      <c r="C247">
        <v>327877</v>
      </c>
    </row>
    <row r="248" spans="1:3" x14ac:dyDescent="0.2">
      <c r="A248" t="s">
        <v>3</v>
      </c>
      <c r="B248">
        <v>405501</v>
      </c>
      <c r="C248">
        <v>408235</v>
      </c>
    </row>
    <row r="249" spans="1:3" x14ac:dyDescent="0.2">
      <c r="A249" t="s">
        <v>3</v>
      </c>
      <c r="B249">
        <v>1336809</v>
      </c>
      <c r="C249">
        <v>1337576</v>
      </c>
    </row>
    <row r="250" spans="1:3" x14ac:dyDescent="0.2">
      <c r="A250" t="s">
        <v>3</v>
      </c>
      <c r="B250">
        <v>1693418</v>
      </c>
      <c r="C250">
        <v>1694148</v>
      </c>
    </row>
    <row r="251" spans="1:3" x14ac:dyDescent="0.2">
      <c r="A251" t="s">
        <v>3</v>
      </c>
      <c r="B251">
        <v>2298562</v>
      </c>
      <c r="C251">
        <v>2300095</v>
      </c>
    </row>
    <row r="252" spans="1:3" x14ac:dyDescent="0.2">
      <c r="A252" t="s">
        <v>3</v>
      </c>
      <c r="B252">
        <v>3156069</v>
      </c>
      <c r="C252">
        <v>3157075</v>
      </c>
    </row>
    <row r="253" spans="1:3" x14ac:dyDescent="0.2">
      <c r="A253" t="s">
        <v>3</v>
      </c>
      <c r="B253">
        <v>3641072</v>
      </c>
      <c r="C253">
        <v>3643912</v>
      </c>
    </row>
    <row r="254" spans="1:3" x14ac:dyDescent="0.2">
      <c r="A254" t="s">
        <v>3</v>
      </c>
      <c r="B254">
        <v>5683626</v>
      </c>
      <c r="C254">
        <v>5684055</v>
      </c>
    </row>
    <row r="255" spans="1:3" x14ac:dyDescent="0.2">
      <c r="A255" t="s">
        <v>3</v>
      </c>
      <c r="B255">
        <v>5808262</v>
      </c>
      <c r="C255">
        <v>5809618</v>
      </c>
    </row>
    <row r="256" spans="1:3" x14ac:dyDescent="0.2">
      <c r="A256" t="s">
        <v>3</v>
      </c>
      <c r="B256">
        <v>6130730</v>
      </c>
      <c r="C256">
        <v>6131161</v>
      </c>
    </row>
    <row r="257" spans="1:3" x14ac:dyDescent="0.2">
      <c r="A257" t="s">
        <v>3</v>
      </c>
      <c r="B257">
        <v>7593209</v>
      </c>
      <c r="C257">
        <v>7594197</v>
      </c>
    </row>
    <row r="258" spans="1:3" x14ac:dyDescent="0.2">
      <c r="A258" t="s">
        <v>3</v>
      </c>
      <c r="B258">
        <v>8681502</v>
      </c>
      <c r="C258">
        <v>8684512</v>
      </c>
    </row>
    <row r="259" spans="1:3" x14ac:dyDescent="0.2">
      <c r="A259" t="s">
        <v>3</v>
      </c>
      <c r="B259">
        <v>8962625</v>
      </c>
      <c r="C259">
        <v>8965512</v>
      </c>
    </row>
    <row r="260" spans="1:3" x14ac:dyDescent="0.2">
      <c r="A260" t="s">
        <v>3</v>
      </c>
      <c r="B260">
        <v>9317307</v>
      </c>
      <c r="C260">
        <v>9317789</v>
      </c>
    </row>
    <row r="261" spans="1:3" x14ac:dyDescent="0.2">
      <c r="A261" t="s">
        <v>3</v>
      </c>
      <c r="B261">
        <v>9363645</v>
      </c>
      <c r="C261">
        <v>9365369</v>
      </c>
    </row>
    <row r="262" spans="1:3" x14ac:dyDescent="0.2">
      <c r="A262" t="s">
        <v>3</v>
      </c>
      <c r="B262">
        <v>10735234</v>
      </c>
      <c r="C262">
        <v>10736165</v>
      </c>
    </row>
    <row r="263" spans="1:3" x14ac:dyDescent="0.2">
      <c r="A263" t="s">
        <v>3</v>
      </c>
      <c r="B263">
        <v>18412014</v>
      </c>
      <c r="C263">
        <v>18412927</v>
      </c>
    </row>
    <row r="264" spans="1:3" x14ac:dyDescent="0.2">
      <c r="A264" t="s">
        <v>3</v>
      </c>
      <c r="B264">
        <v>33014810</v>
      </c>
      <c r="C264">
        <v>33018425</v>
      </c>
    </row>
    <row r="265" spans="1:3" x14ac:dyDescent="0.2">
      <c r="A265" t="s">
        <v>3</v>
      </c>
      <c r="B265">
        <v>33052549</v>
      </c>
      <c r="C265">
        <v>33052831</v>
      </c>
    </row>
    <row r="266" spans="1:3" x14ac:dyDescent="0.2">
      <c r="A266" t="s">
        <v>3</v>
      </c>
      <c r="B266">
        <v>44065605</v>
      </c>
      <c r="C266">
        <v>44067280</v>
      </c>
    </row>
    <row r="267" spans="1:3" x14ac:dyDescent="0.2">
      <c r="A267" t="s">
        <v>3</v>
      </c>
      <c r="B267">
        <v>47982738</v>
      </c>
      <c r="C267">
        <v>47983338</v>
      </c>
    </row>
    <row r="268" spans="1:3" x14ac:dyDescent="0.2">
      <c r="A268" t="s">
        <v>3</v>
      </c>
      <c r="B268">
        <v>48028981</v>
      </c>
      <c r="C268">
        <v>48029958</v>
      </c>
    </row>
    <row r="269" spans="1:3" x14ac:dyDescent="0.2">
      <c r="A269" t="s">
        <v>3</v>
      </c>
      <c r="B269">
        <v>48044748</v>
      </c>
      <c r="C269">
        <v>48045975</v>
      </c>
    </row>
    <row r="270" spans="1:3" x14ac:dyDescent="0.2">
      <c r="A270" t="s">
        <v>3</v>
      </c>
      <c r="B270">
        <v>60180979</v>
      </c>
      <c r="C270">
        <v>60183261</v>
      </c>
    </row>
    <row r="271" spans="1:3" x14ac:dyDescent="0.2">
      <c r="A271" t="s">
        <v>3</v>
      </c>
      <c r="B271">
        <v>61813983</v>
      </c>
      <c r="C271">
        <v>61819409</v>
      </c>
    </row>
    <row r="272" spans="1:3" x14ac:dyDescent="0.2">
      <c r="A272" t="s">
        <v>3</v>
      </c>
      <c r="B272">
        <v>61825874</v>
      </c>
      <c r="C272">
        <v>61833488</v>
      </c>
    </row>
    <row r="273" spans="1:3" x14ac:dyDescent="0.2">
      <c r="A273" t="s">
        <v>3</v>
      </c>
      <c r="B273">
        <v>62599362</v>
      </c>
      <c r="C273">
        <v>62603465</v>
      </c>
    </row>
    <row r="274" spans="1:3" x14ac:dyDescent="0.2">
      <c r="A274" t="s">
        <v>3</v>
      </c>
      <c r="B274">
        <v>63505793</v>
      </c>
      <c r="C274">
        <v>63507720</v>
      </c>
    </row>
    <row r="275" spans="1:3" x14ac:dyDescent="0.2">
      <c r="A275" t="s">
        <v>3</v>
      </c>
      <c r="B275">
        <v>63551120</v>
      </c>
      <c r="C275">
        <v>63552274</v>
      </c>
    </row>
    <row r="276" spans="1:3" x14ac:dyDescent="0.2">
      <c r="A276" t="s">
        <v>3</v>
      </c>
      <c r="B276">
        <v>65879643</v>
      </c>
      <c r="C276">
        <v>65881423</v>
      </c>
    </row>
    <row r="277" spans="1:3" x14ac:dyDescent="0.2">
      <c r="A277" t="s">
        <v>3</v>
      </c>
      <c r="B277">
        <v>65960691</v>
      </c>
      <c r="C277">
        <v>65963172</v>
      </c>
    </row>
    <row r="278" spans="1:3" x14ac:dyDescent="0.2">
      <c r="A278" t="s">
        <v>3</v>
      </c>
      <c r="B278">
        <v>66311274</v>
      </c>
      <c r="C278">
        <v>66318439</v>
      </c>
    </row>
    <row r="279" spans="1:3" x14ac:dyDescent="0.2">
      <c r="A279" t="s">
        <v>3</v>
      </c>
      <c r="B279">
        <v>66479288</v>
      </c>
      <c r="C279">
        <v>66481378</v>
      </c>
    </row>
    <row r="280" spans="1:3" x14ac:dyDescent="0.2">
      <c r="A280" t="s">
        <v>3</v>
      </c>
      <c r="B280">
        <v>67582795</v>
      </c>
      <c r="C280">
        <v>67585197</v>
      </c>
    </row>
    <row r="281" spans="1:3" x14ac:dyDescent="0.2">
      <c r="A281" t="s">
        <v>3</v>
      </c>
      <c r="B281">
        <v>67615157</v>
      </c>
      <c r="C281">
        <v>67617247</v>
      </c>
    </row>
    <row r="282" spans="1:3" x14ac:dyDescent="0.2">
      <c r="A282" t="s">
        <v>3</v>
      </c>
      <c r="B282">
        <v>68869202</v>
      </c>
      <c r="C282">
        <v>68870938</v>
      </c>
    </row>
    <row r="283" spans="1:3" x14ac:dyDescent="0.2">
      <c r="A283" t="s">
        <v>3</v>
      </c>
      <c r="B283">
        <v>69442048</v>
      </c>
      <c r="C283">
        <v>69445914</v>
      </c>
    </row>
    <row r="284" spans="1:3" x14ac:dyDescent="0.2">
      <c r="A284" t="s">
        <v>3</v>
      </c>
      <c r="B284">
        <v>71786273</v>
      </c>
      <c r="C284">
        <v>71788350</v>
      </c>
    </row>
    <row r="285" spans="1:3" x14ac:dyDescent="0.2">
      <c r="A285" t="s">
        <v>3</v>
      </c>
      <c r="B285">
        <v>72135097</v>
      </c>
      <c r="C285">
        <v>72138223</v>
      </c>
    </row>
    <row r="286" spans="1:3" x14ac:dyDescent="0.2">
      <c r="A286" t="s">
        <v>3</v>
      </c>
      <c r="B286">
        <v>73660544</v>
      </c>
      <c r="C286">
        <v>73661738</v>
      </c>
    </row>
    <row r="287" spans="1:3" x14ac:dyDescent="0.2">
      <c r="A287" t="s">
        <v>3</v>
      </c>
      <c r="B287">
        <v>76233921</v>
      </c>
      <c r="C287">
        <v>76237044</v>
      </c>
    </row>
    <row r="288" spans="1:3" x14ac:dyDescent="0.2">
      <c r="A288" t="s">
        <v>3</v>
      </c>
      <c r="B288">
        <v>76629818</v>
      </c>
      <c r="C288">
        <v>76630433</v>
      </c>
    </row>
    <row r="289" spans="1:3" x14ac:dyDescent="0.2">
      <c r="A289" t="s">
        <v>3</v>
      </c>
      <c r="B289">
        <v>77072963</v>
      </c>
      <c r="C289">
        <v>77073284</v>
      </c>
    </row>
    <row r="290" spans="1:3" x14ac:dyDescent="0.2">
      <c r="A290" t="s">
        <v>3</v>
      </c>
      <c r="B290">
        <v>78138539</v>
      </c>
      <c r="C290">
        <v>78140687</v>
      </c>
    </row>
    <row r="291" spans="1:3" x14ac:dyDescent="0.2">
      <c r="A291" t="s">
        <v>3</v>
      </c>
      <c r="B291">
        <v>81869963</v>
      </c>
      <c r="C291">
        <v>81870521</v>
      </c>
    </row>
    <row r="292" spans="1:3" x14ac:dyDescent="0.2">
      <c r="A292" t="s">
        <v>3</v>
      </c>
      <c r="B292">
        <v>82971439</v>
      </c>
      <c r="C292">
        <v>82972101</v>
      </c>
    </row>
    <row r="293" spans="1:3" x14ac:dyDescent="0.2">
      <c r="A293" t="s">
        <v>3</v>
      </c>
      <c r="B293">
        <v>83116366</v>
      </c>
      <c r="C293">
        <v>83118065</v>
      </c>
    </row>
    <row r="294" spans="1:3" x14ac:dyDescent="0.2">
      <c r="A294" t="s">
        <v>3</v>
      </c>
      <c r="B294">
        <v>85646827</v>
      </c>
      <c r="C294">
        <v>85648692</v>
      </c>
    </row>
    <row r="295" spans="1:3" x14ac:dyDescent="0.2">
      <c r="A295" t="s">
        <v>3</v>
      </c>
      <c r="B295">
        <v>86182920</v>
      </c>
      <c r="C295">
        <v>86183177</v>
      </c>
    </row>
    <row r="296" spans="1:3" x14ac:dyDescent="0.2">
      <c r="A296" t="s">
        <v>3</v>
      </c>
      <c r="B296">
        <v>88466487</v>
      </c>
      <c r="C296">
        <v>88466998</v>
      </c>
    </row>
    <row r="297" spans="1:3" x14ac:dyDescent="0.2">
      <c r="A297" t="s">
        <v>3</v>
      </c>
      <c r="B297">
        <v>110090649</v>
      </c>
      <c r="C297">
        <v>110095104</v>
      </c>
    </row>
    <row r="298" spans="1:3" x14ac:dyDescent="0.2">
      <c r="A298" t="s">
        <v>3</v>
      </c>
      <c r="B298">
        <v>111230192</v>
      </c>
      <c r="C298">
        <v>111231292</v>
      </c>
    </row>
    <row r="299" spans="1:3" x14ac:dyDescent="0.2">
      <c r="A299" t="s">
        <v>3</v>
      </c>
      <c r="B299">
        <v>118117693</v>
      </c>
      <c r="C299">
        <v>118118215</v>
      </c>
    </row>
    <row r="300" spans="1:3" x14ac:dyDescent="0.2">
      <c r="A300" t="s">
        <v>3</v>
      </c>
      <c r="B300">
        <v>118210353</v>
      </c>
      <c r="C300">
        <v>118216160</v>
      </c>
    </row>
    <row r="301" spans="1:3" x14ac:dyDescent="0.2">
      <c r="A301" t="s">
        <v>3</v>
      </c>
      <c r="B301">
        <v>118218275</v>
      </c>
      <c r="C301">
        <v>118225804</v>
      </c>
    </row>
    <row r="302" spans="1:3" x14ac:dyDescent="0.2">
      <c r="A302" t="s">
        <v>3</v>
      </c>
      <c r="B302">
        <v>118237242</v>
      </c>
      <c r="C302">
        <v>118242205</v>
      </c>
    </row>
    <row r="303" spans="1:3" x14ac:dyDescent="0.2">
      <c r="A303" t="s">
        <v>3</v>
      </c>
      <c r="B303">
        <v>119115338</v>
      </c>
      <c r="C303">
        <v>119116612</v>
      </c>
    </row>
    <row r="304" spans="1:3" x14ac:dyDescent="0.2">
      <c r="A304" t="s">
        <v>3</v>
      </c>
      <c r="B304">
        <v>122555493</v>
      </c>
      <c r="C304">
        <v>122557597</v>
      </c>
    </row>
    <row r="305" spans="1:3" x14ac:dyDescent="0.2">
      <c r="A305" t="s">
        <v>3</v>
      </c>
      <c r="B305">
        <v>123559657</v>
      </c>
      <c r="C305">
        <v>123560887</v>
      </c>
    </row>
    <row r="306" spans="1:3" x14ac:dyDescent="0.2">
      <c r="A306" t="s">
        <v>3</v>
      </c>
      <c r="B306">
        <v>126465045</v>
      </c>
      <c r="C306">
        <v>126466039</v>
      </c>
    </row>
    <row r="307" spans="1:3" x14ac:dyDescent="0.2">
      <c r="A307" t="s">
        <v>3</v>
      </c>
      <c r="B307">
        <v>128508257</v>
      </c>
      <c r="C307">
        <v>128509520</v>
      </c>
    </row>
    <row r="308" spans="1:3" x14ac:dyDescent="0.2">
      <c r="A308" t="s">
        <v>3</v>
      </c>
      <c r="B308">
        <v>129695139</v>
      </c>
      <c r="C308">
        <v>129696341</v>
      </c>
    </row>
    <row r="309" spans="1:3" x14ac:dyDescent="0.2">
      <c r="A309" t="s">
        <v>3</v>
      </c>
      <c r="B309">
        <v>134761943</v>
      </c>
      <c r="C309">
        <v>134763506</v>
      </c>
    </row>
    <row r="310" spans="1:3" x14ac:dyDescent="0.2">
      <c r="A310" t="s">
        <v>4</v>
      </c>
      <c r="B310">
        <v>31629</v>
      </c>
      <c r="C310">
        <v>31981</v>
      </c>
    </row>
    <row r="311" spans="1:3" x14ac:dyDescent="0.2">
      <c r="A311" t="s">
        <v>4</v>
      </c>
      <c r="B311">
        <v>188478</v>
      </c>
      <c r="C311">
        <v>191489</v>
      </c>
    </row>
    <row r="312" spans="1:3" x14ac:dyDescent="0.2">
      <c r="A312" t="s">
        <v>4</v>
      </c>
      <c r="B312">
        <v>545903</v>
      </c>
      <c r="C312">
        <v>547120</v>
      </c>
    </row>
    <row r="313" spans="1:3" x14ac:dyDescent="0.2">
      <c r="A313" t="s">
        <v>4</v>
      </c>
      <c r="B313">
        <v>553246</v>
      </c>
      <c r="C313">
        <v>554410</v>
      </c>
    </row>
    <row r="314" spans="1:3" x14ac:dyDescent="0.2">
      <c r="A314" t="s">
        <v>4</v>
      </c>
      <c r="B314">
        <v>629981</v>
      </c>
      <c r="C314">
        <v>631770</v>
      </c>
    </row>
    <row r="315" spans="1:3" x14ac:dyDescent="0.2">
      <c r="A315" t="s">
        <v>4</v>
      </c>
      <c r="B315">
        <v>758095</v>
      </c>
      <c r="C315">
        <v>758264</v>
      </c>
    </row>
    <row r="316" spans="1:3" x14ac:dyDescent="0.2">
      <c r="A316" t="s">
        <v>4</v>
      </c>
      <c r="B316">
        <v>4288361</v>
      </c>
      <c r="C316">
        <v>4290191</v>
      </c>
    </row>
    <row r="317" spans="1:3" x14ac:dyDescent="0.2">
      <c r="A317" t="s">
        <v>4</v>
      </c>
      <c r="B317">
        <v>4807080</v>
      </c>
      <c r="C317">
        <v>4812976</v>
      </c>
    </row>
    <row r="318" spans="1:3" x14ac:dyDescent="0.2">
      <c r="A318" t="s">
        <v>4</v>
      </c>
      <c r="B318">
        <v>6332499</v>
      </c>
      <c r="C318">
        <v>6334445</v>
      </c>
    </row>
    <row r="319" spans="1:3" x14ac:dyDescent="0.2">
      <c r="A319" t="s">
        <v>4</v>
      </c>
      <c r="B319">
        <v>6548517</v>
      </c>
      <c r="C319">
        <v>6551161</v>
      </c>
    </row>
    <row r="320" spans="1:3" x14ac:dyDescent="0.2">
      <c r="A320" t="s">
        <v>4</v>
      </c>
      <c r="B320">
        <v>6943684</v>
      </c>
      <c r="C320">
        <v>6947621</v>
      </c>
    </row>
    <row r="321" spans="1:3" x14ac:dyDescent="0.2">
      <c r="A321" t="s">
        <v>4</v>
      </c>
      <c r="B321">
        <v>7746292</v>
      </c>
      <c r="C321">
        <v>7746834</v>
      </c>
    </row>
    <row r="322" spans="1:3" x14ac:dyDescent="0.2">
      <c r="A322" t="s">
        <v>4</v>
      </c>
      <c r="B322">
        <v>7746977</v>
      </c>
      <c r="C322">
        <v>7747614</v>
      </c>
    </row>
    <row r="323" spans="1:3" x14ac:dyDescent="0.2">
      <c r="A323" t="s">
        <v>4</v>
      </c>
      <c r="B323">
        <v>8242324</v>
      </c>
      <c r="C323">
        <v>8244357</v>
      </c>
    </row>
    <row r="324" spans="1:3" x14ac:dyDescent="0.2">
      <c r="A324" t="s">
        <v>4</v>
      </c>
      <c r="B324">
        <v>8389876</v>
      </c>
      <c r="C324">
        <v>8390830</v>
      </c>
    </row>
    <row r="325" spans="1:3" x14ac:dyDescent="0.2">
      <c r="A325" t="s">
        <v>4</v>
      </c>
      <c r="B325">
        <v>8396159</v>
      </c>
      <c r="C325">
        <v>8397104</v>
      </c>
    </row>
    <row r="326" spans="1:3" x14ac:dyDescent="0.2">
      <c r="A326" t="s">
        <v>4</v>
      </c>
      <c r="B326">
        <v>8993549</v>
      </c>
      <c r="C326">
        <v>8994675</v>
      </c>
    </row>
    <row r="327" spans="1:3" x14ac:dyDescent="0.2">
      <c r="A327" t="s">
        <v>4</v>
      </c>
      <c r="B327">
        <v>9283156</v>
      </c>
      <c r="C327">
        <v>9284063</v>
      </c>
    </row>
    <row r="328" spans="1:3" x14ac:dyDescent="0.2">
      <c r="A328" t="s">
        <v>4</v>
      </c>
      <c r="B328">
        <v>9284277</v>
      </c>
      <c r="C328">
        <v>9284539</v>
      </c>
    </row>
    <row r="329" spans="1:3" x14ac:dyDescent="0.2">
      <c r="A329" t="s">
        <v>4</v>
      </c>
      <c r="B329">
        <v>9669611</v>
      </c>
      <c r="C329">
        <v>9671348</v>
      </c>
    </row>
    <row r="330" spans="1:3" x14ac:dyDescent="0.2">
      <c r="A330" t="s">
        <v>4</v>
      </c>
      <c r="B330">
        <v>9732047</v>
      </c>
      <c r="C330">
        <v>9733352</v>
      </c>
    </row>
    <row r="331" spans="1:3" x14ac:dyDescent="0.2">
      <c r="A331" t="s">
        <v>4</v>
      </c>
      <c r="B331">
        <v>9813323</v>
      </c>
      <c r="C331">
        <v>9815030</v>
      </c>
    </row>
    <row r="332" spans="1:3" x14ac:dyDescent="0.2">
      <c r="A332" t="s">
        <v>4</v>
      </c>
      <c r="B332">
        <v>9942549</v>
      </c>
      <c r="C332">
        <v>9943977</v>
      </c>
    </row>
    <row r="333" spans="1:3" x14ac:dyDescent="0.2">
      <c r="A333" t="s">
        <v>4</v>
      </c>
      <c r="B333">
        <v>9965818</v>
      </c>
      <c r="C333">
        <v>9966019</v>
      </c>
    </row>
    <row r="334" spans="1:3" x14ac:dyDescent="0.2">
      <c r="A334" t="s">
        <v>4</v>
      </c>
      <c r="B334">
        <v>9966146</v>
      </c>
      <c r="C334">
        <v>9966629</v>
      </c>
    </row>
    <row r="335" spans="1:3" x14ac:dyDescent="0.2">
      <c r="A335" t="s">
        <v>4</v>
      </c>
      <c r="B335">
        <v>9966978</v>
      </c>
      <c r="C335">
        <v>9967287</v>
      </c>
    </row>
    <row r="336" spans="1:3" x14ac:dyDescent="0.2">
      <c r="A336" t="s">
        <v>4</v>
      </c>
      <c r="B336">
        <v>9967386</v>
      </c>
      <c r="C336">
        <v>9968237</v>
      </c>
    </row>
    <row r="337" spans="1:3" x14ac:dyDescent="0.2">
      <c r="A337" t="s">
        <v>4</v>
      </c>
      <c r="B337">
        <v>9970579</v>
      </c>
      <c r="C337">
        <v>9975457</v>
      </c>
    </row>
    <row r="338" spans="1:3" x14ac:dyDescent="0.2">
      <c r="A338" t="s">
        <v>4</v>
      </c>
      <c r="B338">
        <v>9975748</v>
      </c>
      <c r="C338">
        <v>9976511</v>
      </c>
    </row>
    <row r="339" spans="1:3" x14ac:dyDescent="0.2">
      <c r="A339" t="s">
        <v>4</v>
      </c>
      <c r="B339">
        <v>10383940</v>
      </c>
      <c r="C339">
        <v>10386531</v>
      </c>
    </row>
    <row r="340" spans="1:3" x14ac:dyDescent="0.2">
      <c r="A340" t="s">
        <v>4</v>
      </c>
      <c r="B340">
        <v>10399152</v>
      </c>
      <c r="C340">
        <v>10400646</v>
      </c>
    </row>
    <row r="341" spans="1:3" x14ac:dyDescent="0.2">
      <c r="A341" t="s">
        <v>4</v>
      </c>
      <c r="B341">
        <v>10402041</v>
      </c>
      <c r="C341">
        <v>10402760</v>
      </c>
    </row>
    <row r="342" spans="1:3" x14ac:dyDescent="0.2">
      <c r="A342" t="s">
        <v>4</v>
      </c>
      <c r="B342">
        <v>10404345</v>
      </c>
      <c r="C342">
        <v>10405860</v>
      </c>
    </row>
    <row r="343" spans="1:3" x14ac:dyDescent="0.2">
      <c r="A343" t="s">
        <v>4</v>
      </c>
      <c r="B343">
        <v>10406130</v>
      </c>
      <c r="C343">
        <v>10408491</v>
      </c>
    </row>
    <row r="344" spans="1:3" x14ac:dyDescent="0.2">
      <c r="A344" t="s">
        <v>4</v>
      </c>
      <c r="B344">
        <v>10408713</v>
      </c>
      <c r="C344">
        <v>10409804</v>
      </c>
    </row>
    <row r="345" spans="1:3" x14ac:dyDescent="0.2">
      <c r="A345" t="s">
        <v>4</v>
      </c>
      <c r="B345">
        <v>10410713</v>
      </c>
      <c r="C345">
        <v>10411712</v>
      </c>
    </row>
    <row r="346" spans="1:3" x14ac:dyDescent="0.2">
      <c r="A346" t="s">
        <v>4</v>
      </c>
      <c r="B346">
        <v>10415513</v>
      </c>
      <c r="C346">
        <v>10415931</v>
      </c>
    </row>
    <row r="347" spans="1:3" x14ac:dyDescent="0.2">
      <c r="A347" t="s">
        <v>4</v>
      </c>
      <c r="B347">
        <v>10415939</v>
      </c>
      <c r="C347">
        <v>10416574</v>
      </c>
    </row>
    <row r="348" spans="1:3" x14ac:dyDescent="0.2">
      <c r="A348" t="s">
        <v>4</v>
      </c>
      <c r="B348">
        <v>10433353</v>
      </c>
      <c r="C348">
        <v>10433602</v>
      </c>
    </row>
    <row r="349" spans="1:3" x14ac:dyDescent="0.2">
      <c r="A349" t="s">
        <v>4</v>
      </c>
      <c r="B349">
        <v>10497317</v>
      </c>
      <c r="C349">
        <v>10498061</v>
      </c>
    </row>
    <row r="350" spans="1:3" x14ac:dyDescent="0.2">
      <c r="A350" t="s">
        <v>4</v>
      </c>
      <c r="B350">
        <v>10498721</v>
      </c>
      <c r="C350">
        <v>10499457</v>
      </c>
    </row>
    <row r="351" spans="1:3" x14ac:dyDescent="0.2">
      <c r="A351" t="s">
        <v>4</v>
      </c>
      <c r="B351">
        <v>11546984</v>
      </c>
      <c r="C351">
        <v>11547224</v>
      </c>
    </row>
    <row r="352" spans="1:3" x14ac:dyDescent="0.2">
      <c r="A352" t="s">
        <v>4</v>
      </c>
      <c r="B352">
        <v>11547311</v>
      </c>
      <c r="C352">
        <v>11547695</v>
      </c>
    </row>
    <row r="353" spans="1:3" x14ac:dyDescent="0.2">
      <c r="A353" t="s">
        <v>4</v>
      </c>
      <c r="B353">
        <v>14952315</v>
      </c>
      <c r="C353">
        <v>14953236</v>
      </c>
    </row>
    <row r="354" spans="1:3" x14ac:dyDescent="0.2">
      <c r="A354" t="s">
        <v>4</v>
      </c>
      <c r="B354">
        <v>15570972</v>
      </c>
      <c r="C354">
        <v>15571811</v>
      </c>
    </row>
    <row r="355" spans="1:3" x14ac:dyDescent="0.2">
      <c r="A355" t="s">
        <v>4</v>
      </c>
      <c r="B355">
        <v>21436988</v>
      </c>
      <c r="C355">
        <v>21438929</v>
      </c>
    </row>
    <row r="356" spans="1:3" x14ac:dyDescent="0.2">
      <c r="A356" t="s">
        <v>4</v>
      </c>
      <c r="B356">
        <v>24814824</v>
      </c>
      <c r="C356">
        <v>24815148</v>
      </c>
    </row>
    <row r="357" spans="1:3" x14ac:dyDescent="0.2">
      <c r="A357" t="s">
        <v>4</v>
      </c>
      <c r="B357">
        <v>24901594</v>
      </c>
      <c r="C357">
        <v>24905213</v>
      </c>
    </row>
    <row r="358" spans="1:3" x14ac:dyDescent="0.2">
      <c r="A358" t="s">
        <v>4</v>
      </c>
      <c r="B358">
        <v>29159993</v>
      </c>
      <c r="C358">
        <v>29160727</v>
      </c>
    </row>
    <row r="359" spans="1:3" x14ac:dyDescent="0.2">
      <c r="A359" t="s">
        <v>4</v>
      </c>
      <c r="B359">
        <v>29691134</v>
      </c>
      <c r="C359">
        <v>29691676</v>
      </c>
    </row>
    <row r="360" spans="1:3" x14ac:dyDescent="0.2">
      <c r="A360" t="s">
        <v>4</v>
      </c>
      <c r="B360">
        <v>29779876</v>
      </c>
      <c r="C360">
        <v>29786555</v>
      </c>
    </row>
    <row r="361" spans="1:3" x14ac:dyDescent="0.2">
      <c r="A361" t="s">
        <v>4</v>
      </c>
      <c r="B361">
        <v>31073366</v>
      </c>
      <c r="C361">
        <v>31074885</v>
      </c>
    </row>
    <row r="362" spans="1:3" x14ac:dyDescent="0.2">
      <c r="A362" t="s">
        <v>4</v>
      </c>
      <c r="B362">
        <v>31116970</v>
      </c>
      <c r="C362">
        <v>31121149</v>
      </c>
    </row>
    <row r="363" spans="1:3" x14ac:dyDescent="0.2">
      <c r="A363" t="s">
        <v>4</v>
      </c>
      <c r="B363">
        <v>31803721</v>
      </c>
      <c r="C363">
        <v>31804913</v>
      </c>
    </row>
    <row r="364" spans="1:3" x14ac:dyDescent="0.2">
      <c r="A364" t="s">
        <v>4</v>
      </c>
      <c r="B364">
        <v>32139195</v>
      </c>
      <c r="C364">
        <v>32140292</v>
      </c>
    </row>
    <row r="365" spans="1:3" x14ac:dyDescent="0.2">
      <c r="A365" t="s">
        <v>4</v>
      </c>
      <c r="B365">
        <v>38316129</v>
      </c>
      <c r="C365">
        <v>38317689</v>
      </c>
    </row>
    <row r="366" spans="1:3" x14ac:dyDescent="0.2">
      <c r="A366" t="s">
        <v>4</v>
      </c>
      <c r="B366">
        <v>40157669</v>
      </c>
      <c r="C366">
        <v>40159242</v>
      </c>
    </row>
    <row r="367" spans="1:3" x14ac:dyDescent="0.2">
      <c r="A367" t="s">
        <v>4</v>
      </c>
      <c r="B367">
        <v>47317316</v>
      </c>
      <c r="C367">
        <v>47317839</v>
      </c>
    </row>
    <row r="368" spans="1:3" x14ac:dyDescent="0.2">
      <c r="A368" t="s">
        <v>4</v>
      </c>
      <c r="B368">
        <v>48296276</v>
      </c>
      <c r="C368">
        <v>48297622</v>
      </c>
    </row>
    <row r="369" spans="1:3" x14ac:dyDescent="0.2">
      <c r="A369" t="s">
        <v>4</v>
      </c>
      <c r="B369">
        <v>48349298</v>
      </c>
      <c r="C369">
        <v>48351839</v>
      </c>
    </row>
    <row r="370" spans="1:3" x14ac:dyDescent="0.2">
      <c r="A370" t="s">
        <v>4</v>
      </c>
      <c r="B370">
        <v>52278455</v>
      </c>
      <c r="C370">
        <v>52279104</v>
      </c>
    </row>
    <row r="371" spans="1:3" x14ac:dyDescent="0.2">
      <c r="A371" t="s">
        <v>4</v>
      </c>
      <c r="B371">
        <v>52629800</v>
      </c>
      <c r="C371">
        <v>52630499</v>
      </c>
    </row>
    <row r="372" spans="1:3" x14ac:dyDescent="0.2">
      <c r="A372" t="s">
        <v>4</v>
      </c>
      <c r="B372">
        <v>54125908</v>
      </c>
      <c r="C372">
        <v>54139633</v>
      </c>
    </row>
    <row r="373" spans="1:3" x14ac:dyDescent="0.2">
      <c r="A373" t="s">
        <v>4</v>
      </c>
      <c r="B373">
        <v>54170196</v>
      </c>
      <c r="C373">
        <v>54175988</v>
      </c>
    </row>
    <row r="374" spans="1:3" x14ac:dyDescent="0.2">
      <c r="A374" t="s">
        <v>4</v>
      </c>
      <c r="B374">
        <v>54559668</v>
      </c>
      <c r="C374">
        <v>54561860</v>
      </c>
    </row>
    <row r="375" spans="1:3" x14ac:dyDescent="0.2">
      <c r="A375" t="s">
        <v>4</v>
      </c>
      <c r="B375">
        <v>56521475</v>
      </c>
      <c r="C375">
        <v>56523128</v>
      </c>
    </row>
    <row r="376" spans="1:3" x14ac:dyDescent="0.2">
      <c r="A376" t="s">
        <v>4</v>
      </c>
      <c r="B376">
        <v>64459260</v>
      </c>
      <c r="C376">
        <v>64460072</v>
      </c>
    </row>
    <row r="377" spans="1:3" x14ac:dyDescent="0.2">
      <c r="A377" t="s">
        <v>4</v>
      </c>
      <c r="B377">
        <v>64593279</v>
      </c>
      <c r="C377">
        <v>64594308</v>
      </c>
    </row>
    <row r="378" spans="1:3" x14ac:dyDescent="0.2">
      <c r="A378" t="s">
        <v>4</v>
      </c>
      <c r="B378">
        <v>64594497</v>
      </c>
      <c r="C378">
        <v>64596728</v>
      </c>
    </row>
    <row r="379" spans="1:3" x14ac:dyDescent="0.2">
      <c r="A379" t="s">
        <v>4</v>
      </c>
      <c r="B379">
        <v>66129698</v>
      </c>
      <c r="C379">
        <v>66131835</v>
      </c>
    </row>
    <row r="380" spans="1:3" x14ac:dyDescent="0.2">
      <c r="A380" t="s">
        <v>4</v>
      </c>
      <c r="B380">
        <v>67646946</v>
      </c>
      <c r="C380">
        <v>67652090</v>
      </c>
    </row>
    <row r="381" spans="1:3" x14ac:dyDescent="0.2">
      <c r="A381" t="s">
        <v>4</v>
      </c>
      <c r="B381">
        <v>69329812</v>
      </c>
      <c r="C381">
        <v>69332288</v>
      </c>
    </row>
    <row r="382" spans="1:3" x14ac:dyDescent="0.2">
      <c r="A382" t="s">
        <v>4</v>
      </c>
      <c r="B382">
        <v>69347834</v>
      </c>
      <c r="C382">
        <v>69351366</v>
      </c>
    </row>
    <row r="383" spans="1:3" x14ac:dyDescent="0.2">
      <c r="A383" t="s">
        <v>4</v>
      </c>
      <c r="B383">
        <v>69351420</v>
      </c>
      <c r="C383">
        <v>69353375</v>
      </c>
    </row>
    <row r="384" spans="1:3" x14ac:dyDescent="0.2">
      <c r="A384" t="s">
        <v>4</v>
      </c>
      <c r="B384">
        <v>75390510</v>
      </c>
      <c r="C384">
        <v>75391914</v>
      </c>
    </row>
    <row r="385" spans="1:3" x14ac:dyDescent="0.2">
      <c r="A385" t="s">
        <v>4</v>
      </c>
      <c r="B385">
        <v>75479687</v>
      </c>
      <c r="C385">
        <v>75484406</v>
      </c>
    </row>
    <row r="386" spans="1:3" x14ac:dyDescent="0.2">
      <c r="A386" t="s">
        <v>4</v>
      </c>
      <c r="B386">
        <v>80706966</v>
      </c>
      <c r="C386">
        <v>80711102</v>
      </c>
    </row>
    <row r="387" spans="1:3" x14ac:dyDescent="0.2">
      <c r="A387" t="s">
        <v>4</v>
      </c>
      <c r="B387">
        <v>90299041</v>
      </c>
      <c r="C387">
        <v>90299711</v>
      </c>
    </row>
    <row r="388" spans="1:3" x14ac:dyDescent="0.2">
      <c r="A388" t="s">
        <v>4</v>
      </c>
      <c r="B388">
        <v>92405566</v>
      </c>
      <c r="C388">
        <v>92405901</v>
      </c>
    </row>
    <row r="389" spans="1:3" x14ac:dyDescent="0.2">
      <c r="A389" t="s">
        <v>4</v>
      </c>
      <c r="B389">
        <v>92904862</v>
      </c>
      <c r="C389">
        <v>92905199</v>
      </c>
    </row>
    <row r="390" spans="1:3" x14ac:dyDescent="0.2">
      <c r="A390" t="s">
        <v>4</v>
      </c>
      <c r="B390">
        <v>101696507</v>
      </c>
      <c r="C390">
        <v>101699353</v>
      </c>
    </row>
    <row r="391" spans="1:3" x14ac:dyDescent="0.2">
      <c r="A391" t="s">
        <v>4</v>
      </c>
      <c r="B391">
        <v>107684774</v>
      </c>
      <c r="C391">
        <v>107686701</v>
      </c>
    </row>
    <row r="392" spans="1:3" x14ac:dyDescent="0.2">
      <c r="A392" t="s">
        <v>4</v>
      </c>
      <c r="B392">
        <v>109051680</v>
      </c>
      <c r="C392">
        <v>109054523</v>
      </c>
    </row>
    <row r="393" spans="1:3" x14ac:dyDescent="0.2">
      <c r="A393" t="s">
        <v>4</v>
      </c>
      <c r="B393">
        <v>111834851</v>
      </c>
      <c r="C393">
        <v>111835355</v>
      </c>
    </row>
    <row r="394" spans="1:3" x14ac:dyDescent="0.2">
      <c r="A394" t="s">
        <v>4</v>
      </c>
      <c r="B394">
        <v>113232677</v>
      </c>
      <c r="C394">
        <v>113233736</v>
      </c>
    </row>
    <row r="395" spans="1:3" x14ac:dyDescent="0.2">
      <c r="A395" t="s">
        <v>4</v>
      </c>
      <c r="B395">
        <v>116507888</v>
      </c>
      <c r="C395">
        <v>116509351</v>
      </c>
    </row>
    <row r="396" spans="1:3" x14ac:dyDescent="0.2">
      <c r="A396" t="s">
        <v>4</v>
      </c>
      <c r="B396">
        <v>120316788</v>
      </c>
      <c r="C396">
        <v>120318806</v>
      </c>
    </row>
    <row r="397" spans="1:3" x14ac:dyDescent="0.2">
      <c r="A397" t="s">
        <v>4</v>
      </c>
      <c r="B397">
        <v>120325545</v>
      </c>
      <c r="C397">
        <v>120326208</v>
      </c>
    </row>
    <row r="398" spans="1:3" x14ac:dyDescent="0.2">
      <c r="A398" t="s">
        <v>4</v>
      </c>
      <c r="B398">
        <v>120445346</v>
      </c>
      <c r="C398">
        <v>120448275</v>
      </c>
    </row>
    <row r="399" spans="1:3" x14ac:dyDescent="0.2">
      <c r="A399" t="s">
        <v>4</v>
      </c>
      <c r="B399">
        <v>121671933</v>
      </c>
      <c r="C399">
        <v>121673396</v>
      </c>
    </row>
    <row r="400" spans="1:3" x14ac:dyDescent="0.2">
      <c r="A400" t="s">
        <v>4</v>
      </c>
      <c r="B400">
        <v>121917907</v>
      </c>
      <c r="C400">
        <v>121919033</v>
      </c>
    </row>
    <row r="401" spans="1:3" x14ac:dyDescent="0.2">
      <c r="A401" t="s">
        <v>4</v>
      </c>
      <c r="B401">
        <v>122524624</v>
      </c>
      <c r="C401">
        <v>122525814</v>
      </c>
    </row>
    <row r="402" spans="1:3" x14ac:dyDescent="0.2">
      <c r="A402" t="s">
        <v>4</v>
      </c>
      <c r="B402">
        <v>122646913</v>
      </c>
      <c r="C402">
        <v>122647357</v>
      </c>
    </row>
    <row r="403" spans="1:3" x14ac:dyDescent="0.2">
      <c r="A403" t="s">
        <v>4</v>
      </c>
      <c r="B403">
        <v>122700707</v>
      </c>
      <c r="C403">
        <v>122701094</v>
      </c>
    </row>
    <row r="404" spans="1:3" x14ac:dyDescent="0.2">
      <c r="A404" t="s">
        <v>4</v>
      </c>
      <c r="B404">
        <v>122702492</v>
      </c>
      <c r="C404">
        <v>122703449</v>
      </c>
    </row>
    <row r="405" spans="1:3" x14ac:dyDescent="0.2">
      <c r="A405" t="s">
        <v>4</v>
      </c>
      <c r="B405">
        <v>123582085</v>
      </c>
      <c r="C405">
        <v>123582306</v>
      </c>
    </row>
    <row r="406" spans="1:3" x14ac:dyDescent="0.2">
      <c r="A406" t="s">
        <v>4</v>
      </c>
      <c r="B406">
        <v>123710744</v>
      </c>
      <c r="C406">
        <v>123714230</v>
      </c>
    </row>
    <row r="407" spans="1:3" x14ac:dyDescent="0.2">
      <c r="A407" t="s">
        <v>4</v>
      </c>
      <c r="B407">
        <v>124633956</v>
      </c>
      <c r="C407">
        <v>124634273</v>
      </c>
    </row>
    <row r="408" spans="1:3" x14ac:dyDescent="0.2">
      <c r="A408" t="s">
        <v>4</v>
      </c>
      <c r="B408">
        <v>124938274</v>
      </c>
      <c r="C408">
        <v>124941405</v>
      </c>
    </row>
    <row r="409" spans="1:3" x14ac:dyDescent="0.2">
      <c r="A409" t="s">
        <v>4</v>
      </c>
      <c r="B409">
        <v>130880342</v>
      </c>
      <c r="C409">
        <v>130881123</v>
      </c>
    </row>
    <row r="410" spans="1:3" x14ac:dyDescent="0.2">
      <c r="A410" t="s">
        <v>4</v>
      </c>
      <c r="B410">
        <v>131681810</v>
      </c>
      <c r="C410">
        <v>131682836</v>
      </c>
    </row>
    <row r="411" spans="1:3" x14ac:dyDescent="0.2">
      <c r="A411" t="s">
        <v>4</v>
      </c>
      <c r="B411">
        <v>131808678</v>
      </c>
      <c r="C411">
        <v>131809378</v>
      </c>
    </row>
    <row r="412" spans="1:3" x14ac:dyDescent="0.2">
      <c r="A412" t="s">
        <v>4</v>
      </c>
      <c r="B412">
        <v>132471784</v>
      </c>
      <c r="C412">
        <v>132472843</v>
      </c>
    </row>
    <row r="413" spans="1:3" x14ac:dyDescent="0.2">
      <c r="A413" t="s">
        <v>4</v>
      </c>
      <c r="B413">
        <v>132474081</v>
      </c>
      <c r="C413">
        <v>132474614</v>
      </c>
    </row>
    <row r="414" spans="1:3" x14ac:dyDescent="0.2">
      <c r="A414" t="s">
        <v>4</v>
      </c>
      <c r="B414">
        <v>132597224</v>
      </c>
      <c r="C414">
        <v>132599177</v>
      </c>
    </row>
    <row r="415" spans="1:3" x14ac:dyDescent="0.2">
      <c r="A415" t="s">
        <v>4</v>
      </c>
      <c r="B415">
        <v>132760213</v>
      </c>
      <c r="C415">
        <v>132763242</v>
      </c>
    </row>
    <row r="416" spans="1:3" x14ac:dyDescent="0.2">
      <c r="A416" t="s">
        <v>4</v>
      </c>
      <c r="B416">
        <v>132904438</v>
      </c>
      <c r="C416">
        <v>132909939</v>
      </c>
    </row>
    <row r="417" spans="1:3" x14ac:dyDescent="0.2">
      <c r="A417" t="s">
        <v>5</v>
      </c>
      <c r="B417">
        <v>20117866</v>
      </c>
      <c r="C417">
        <v>20121911</v>
      </c>
    </row>
    <row r="418" spans="1:3" x14ac:dyDescent="0.2">
      <c r="A418" t="s">
        <v>5</v>
      </c>
      <c r="B418">
        <v>21325858</v>
      </c>
      <c r="C418">
        <v>21326880</v>
      </c>
    </row>
    <row r="419" spans="1:3" x14ac:dyDescent="0.2">
      <c r="A419" t="s">
        <v>5</v>
      </c>
      <c r="B419">
        <v>24328145</v>
      </c>
      <c r="C419">
        <v>24328628</v>
      </c>
    </row>
    <row r="420" spans="1:3" x14ac:dyDescent="0.2">
      <c r="A420" t="s">
        <v>5</v>
      </c>
      <c r="B420">
        <v>25016897</v>
      </c>
      <c r="C420">
        <v>25020070</v>
      </c>
    </row>
    <row r="421" spans="1:3" x14ac:dyDescent="0.2">
      <c r="A421" t="s">
        <v>5</v>
      </c>
      <c r="B421">
        <v>26187005</v>
      </c>
      <c r="C421">
        <v>26188012</v>
      </c>
    </row>
    <row r="422" spans="1:3" x14ac:dyDescent="0.2">
      <c r="A422" t="s">
        <v>5</v>
      </c>
      <c r="B422">
        <v>26476057</v>
      </c>
      <c r="C422">
        <v>26476809</v>
      </c>
    </row>
    <row r="423" spans="1:3" x14ac:dyDescent="0.2">
      <c r="A423" t="s">
        <v>5</v>
      </c>
      <c r="B423">
        <v>27423648</v>
      </c>
      <c r="C423">
        <v>27427665</v>
      </c>
    </row>
    <row r="424" spans="1:3" x14ac:dyDescent="0.2">
      <c r="A424" t="s">
        <v>5</v>
      </c>
      <c r="B424">
        <v>28098256</v>
      </c>
      <c r="C424">
        <v>28102374</v>
      </c>
    </row>
    <row r="425" spans="1:3" x14ac:dyDescent="0.2">
      <c r="A425" t="s">
        <v>5</v>
      </c>
      <c r="B425">
        <v>28816354</v>
      </c>
      <c r="C425">
        <v>28824627</v>
      </c>
    </row>
    <row r="426" spans="1:3" x14ac:dyDescent="0.2">
      <c r="A426" t="s">
        <v>5</v>
      </c>
      <c r="B426">
        <v>29647853</v>
      </c>
      <c r="C426">
        <v>29648295</v>
      </c>
    </row>
    <row r="427" spans="1:3" x14ac:dyDescent="0.2">
      <c r="A427" t="s">
        <v>5</v>
      </c>
      <c r="B427">
        <v>30420586</v>
      </c>
      <c r="C427">
        <v>30423141</v>
      </c>
    </row>
    <row r="428" spans="1:3" x14ac:dyDescent="0.2">
      <c r="A428" t="s">
        <v>5</v>
      </c>
      <c r="B428">
        <v>36344394</v>
      </c>
      <c r="C428">
        <v>36347687</v>
      </c>
    </row>
    <row r="429" spans="1:3" x14ac:dyDescent="0.2">
      <c r="A429" t="s">
        <v>5</v>
      </c>
      <c r="B429">
        <v>43022856</v>
      </c>
      <c r="C429">
        <v>43024428</v>
      </c>
    </row>
    <row r="430" spans="1:3" x14ac:dyDescent="0.2">
      <c r="A430" t="s">
        <v>5</v>
      </c>
      <c r="B430">
        <v>43024539</v>
      </c>
      <c r="C430">
        <v>43024963</v>
      </c>
    </row>
    <row r="431" spans="1:3" x14ac:dyDescent="0.2">
      <c r="A431" t="s">
        <v>5</v>
      </c>
      <c r="B431">
        <v>44140744</v>
      </c>
      <c r="C431">
        <v>44143137</v>
      </c>
    </row>
    <row r="432" spans="1:3" x14ac:dyDescent="0.2">
      <c r="A432" t="s">
        <v>5</v>
      </c>
      <c r="B432">
        <v>45046529</v>
      </c>
      <c r="C432">
        <v>45047862</v>
      </c>
    </row>
    <row r="433" spans="1:3" x14ac:dyDescent="0.2">
      <c r="A433" t="s">
        <v>5</v>
      </c>
      <c r="B433">
        <v>49620099</v>
      </c>
      <c r="C433">
        <v>49620745</v>
      </c>
    </row>
    <row r="434" spans="1:3" x14ac:dyDescent="0.2">
      <c r="A434" t="s">
        <v>5</v>
      </c>
      <c r="B434">
        <v>49641589</v>
      </c>
      <c r="C434">
        <v>49643126</v>
      </c>
    </row>
    <row r="435" spans="1:3" x14ac:dyDescent="0.2">
      <c r="A435" t="s">
        <v>5</v>
      </c>
      <c r="B435">
        <v>49690373</v>
      </c>
      <c r="C435">
        <v>49692293</v>
      </c>
    </row>
    <row r="436" spans="1:3" x14ac:dyDescent="0.2">
      <c r="A436" t="s">
        <v>5</v>
      </c>
      <c r="B436">
        <v>50892108</v>
      </c>
      <c r="C436">
        <v>50892878</v>
      </c>
    </row>
    <row r="437" spans="1:3" x14ac:dyDescent="0.2">
      <c r="A437" t="s">
        <v>5</v>
      </c>
      <c r="B437">
        <v>51842563</v>
      </c>
      <c r="C437">
        <v>51846193</v>
      </c>
    </row>
    <row r="438" spans="1:3" x14ac:dyDescent="0.2">
      <c r="A438" t="s">
        <v>5</v>
      </c>
      <c r="B438">
        <v>59440979</v>
      </c>
      <c r="C438">
        <v>59441414</v>
      </c>
    </row>
    <row r="439" spans="1:3" x14ac:dyDescent="0.2">
      <c r="A439" t="s">
        <v>5</v>
      </c>
      <c r="B439">
        <v>78657669</v>
      </c>
      <c r="C439">
        <v>78660911</v>
      </c>
    </row>
    <row r="440" spans="1:3" x14ac:dyDescent="0.2">
      <c r="A440" t="s">
        <v>5</v>
      </c>
      <c r="B440">
        <v>79393081</v>
      </c>
      <c r="C440">
        <v>79394402</v>
      </c>
    </row>
    <row r="441" spans="1:3" x14ac:dyDescent="0.2">
      <c r="A441" t="s">
        <v>5</v>
      </c>
      <c r="B441">
        <v>96052469</v>
      </c>
      <c r="C441">
        <v>96053955</v>
      </c>
    </row>
    <row r="442" spans="1:3" x14ac:dyDescent="0.2">
      <c r="A442" t="s">
        <v>5</v>
      </c>
      <c r="B442">
        <v>108214378</v>
      </c>
      <c r="C442">
        <v>108216085</v>
      </c>
    </row>
    <row r="443" spans="1:3" x14ac:dyDescent="0.2">
      <c r="A443" t="s">
        <v>5</v>
      </c>
      <c r="B443">
        <v>109267459</v>
      </c>
      <c r="C443">
        <v>109267905</v>
      </c>
    </row>
    <row r="444" spans="1:3" x14ac:dyDescent="0.2">
      <c r="A444" t="s">
        <v>5</v>
      </c>
      <c r="B444">
        <v>109268600</v>
      </c>
      <c r="C444">
        <v>109268795</v>
      </c>
    </row>
    <row r="445" spans="1:3" x14ac:dyDescent="0.2">
      <c r="A445" t="s">
        <v>5</v>
      </c>
      <c r="B445">
        <v>109730796</v>
      </c>
      <c r="C445">
        <v>109732280</v>
      </c>
    </row>
    <row r="446" spans="1:3" x14ac:dyDescent="0.2">
      <c r="A446" t="s">
        <v>5</v>
      </c>
      <c r="B446">
        <v>110386743</v>
      </c>
      <c r="C446">
        <v>110389831</v>
      </c>
    </row>
    <row r="447" spans="1:3" x14ac:dyDescent="0.2">
      <c r="A447" t="s">
        <v>5</v>
      </c>
      <c r="B447">
        <v>113449214</v>
      </c>
      <c r="C447">
        <v>113449969</v>
      </c>
    </row>
    <row r="448" spans="1:3" x14ac:dyDescent="0.2">
      <c r="A448" t="s">
        <v>5</v>
      </c>
      <c r="B448">
        <v>114057131</v>
      </c>
      <c r="C448">
        <v>114058438</v>
      </c>
    </row>
    <row r="449" spans="1:3" x14ac:dyDescent="0.2">
      <c r="A449" t="s">
        <v>6</v>
      </c>
      <c r="B449">
        <v>20342138</v>
      </c>
      <c r="C449">
        <v>20344562</v>
      </c>
    </row>
    <row r="450" spans="1:3" x14ac:dyDescent="0.2">
      <c r="A450" t="s">
        <v>6</v>
      </c>
      <c r="B450">
        <v>20613327</v>
      </c>
      <c r="C450">
        <v>20614461</v>
      </c>
    </row>
    <row r="451" spans="1:3" x14ac:dyDescent="0.2">
      <c r="A451" t="s">
        <v>6</v>
      </c>
      <c r="B451">
        <v>20780845</v>
      </c>
      <c r="C451">
        <v>20782860</v>
      </c>
    </row>
    <row r="452" spans="1:3" x14ac:dyDescent="0.2">
      <c r="A452" t="s">
        <v>6</v>
      </c>
      <c r="B452">
        <v>20989199</v>
      </c>
      <c r="C452">
        <v>20991117</v>
      </c>
    </row>
    <row r="453" spans="1:3" x14ac:dyDescent="0.2">
      <c r="A453" t="s">
        <v>6</v>
      </c>
      <c r="B453">
        <v>22453065</v>
      </c>
      <c r="C453">
        <v>22453579</v>
      </c>
    </row>
    <row r="454" spans="1:3" x14ac:dyDescent="0.2">
      <c r="A454" t="s">
        <v>6</v>
      </c>
      <c r="B454">
        <v>22951380</v>
      </c>
      <c r="C454">
        <v>22951865</v>
      </c>
    </row>
    <row r="455" spans="1:3" x14ac:dyDescent="0.2">
      <c r="A455" t="s">
        <v>6</v>
      </c>
      <c r="B455">
        <v>22955718</v>
      </c>
      <c r="C455">
        <v>22958317</v>
      </c>
    </row>
    <row r="456" spans="1:3" x14ac:dyDescent="0.2">
      <c r="A456" t="s">
        <v>6</v>
      </c>
      <c r="B456">
        <v>23566018</v>
      </c>
      <c r="C456">
        <v>23568571</v>
      </c>
    </row>
    <row r="457" spans="1:3" x14ac:dyDescent="0.2">
      <c r="A457" t="s">
        <v>6</v>
      </c>
      <c r="B457">
        <v>23969555</v>
      </c>
      <c r="C457">
        <v>23970228</v>
      </c>
    </row>
    <row r="458" spans="1:3" x14ac:dyDescent="0.2">
      <c r="A458" t="s">
        <v>6</v>
      </c>
      <c r="B458">
        <v>24006640</v>
      </c>
      <c r="C458">
        <v>24007732</v>
      </c>
    </row>
    <row r="459" spans="1:3" x14ac:dyDescent="0.2">
      <c r="A459" t="s">
        <v>6</v>
      </c>
      <c r="B459">
        <v>24036106</v>
      </c>
      <c r="C459">
        <v>24037100</v>
      </c>
    </row>
    <row r="460" spans="1:3" x14ac:dyDescent="0.2">
      <c r="A460" t="s">
        <v>6</v>
      </c>
      <c r="B460">
        <v>24481727</v>
      </c>
      <c r="C460">
        <v>24482265</v>
      </c>
    </row>
    <row r="461" spans="1:3" x14ac:dyDescent="0.2">
      <c r="A461" t="s">
        <v>6</v>
      </c>
      <c r="B461">
        <v>34018006</v>
      </c>
      <c r="C461">
        <v>34019462</v>
      </c>
    </row>
    <row r="462" spans="1:3" x14ac:dyDescent="0.2">
      <c r="A462" t="s">
        <v>6</v>
      </c>
      <c r="B462">
        <v>35120591</v>
      </c>
      <c r="C462">
        <v>35124117</v>
      </c>
    </row>
    <row r="463" spans="1:3" x14ac:dyDescent="0.2">
      <c r="A463" t="s">
        <v>6</v>
      </c>
      <c r="B463">
        <v>35291508</v>
      </c>
      <c r="C463">
        <v>35293792</v>
      </c>
    </row>
    <row r="464" spans="1:3" x14ac:dyDescent="0.2">
      <c r="A464" t="s">
        <v>6</v>
      </c>
      <c r="B464">
        <v>38088866</v>
      </c>
      <c r="C464">
        <v>38089788</v>
      </c>
    </row>
    <row r="465" spans="1:3" x14ac:dyDescent="0.2">
      <c r="A465" t="s">
        <v>6</v>
      </c>
      <c r="B465">
        <v>50929561</v>
      </c>
      <c r="C465">
        <v>50929808</v>
      </c>
    </row>
    <row r="466" spans="1:3" x14ac:dyDescent="0.2">
      <c r="A466" t="s">
        <v>6</v>
      </c>
      <c r="B466">
        <v>54881157</v>
      </c>
      <c r="C466">
        <v>54882349</v>
      </c>
    </row>
    <row r="467" spans="1:3" x14ac:dyDescent="0.2">
      <c r="A467" t="s">
        <v>6</v>
      </c>
      <c r="B467">
        <v>59964626</v>
      </c>
      <c r="C467">
        <v>59965883</v>
      </c>
    </row>
    <row r="468" spans="1:3" x14ac:dyDescent="0.2">
      <c r="A468" t="s">
        <v>6</v>
      </c>
      <c r="B468">
        <v>61761685</v>
      </c>
      <c r="C468">
        <v>61763834</v>
      </c>
    </row>
    <row r="469" spans="1:3" x14ac:dyDescent="0.2">
      <c r="A469" t="s">
        <v>6</v>
      </c>
      <c r="B469">
        <v>63761269</v>
      </c>
      <c r="C469">
        <v>63763031</v>
      </c>
    </row>
    <row r="470" spans="1:3" x14ac:dyDescent="0.2">
      <c r="A470" t="s">
        <v>6</v>
      </c>
      <c r="B470">
        <v>64997181</v>
      </c>
      <c r="C470">
        <v>64997613</v>
      </c>
    </row>
    <row r="471" spans="1:3" x14ac:dyDescent="0.2">
      <c r="A471" t="s">
        <v>6</v>
      </c>
      <c r="B471">
        <v>65075645</v>
      </c>
      <c r="C471">
        <v>65075827</v>
      </c>
    </row>
    <row r="472" spans="1:3" x14ac:dyDescent="0.2">
      <c r="A472" t="s">
        <v>6</v>
      </c>
      <c r="B472">
        <v>67513223</v>
      </c>
      <c r="C472">
        <v>67513950</v>
      </c>
    </row>
    <row r="473" spans="1:3" x14ac:dyDescent="0.2">
      <c r="A473" t="s">
        <v>6</v>
      </c>
      <c r="B473">
        <v>68627930</v>
      </c>
      <c r="C473">
        <v>68630614</v>
      </c>
    </row>
    <row r="474" spans="1:3" x14ac:dyDescent="0.2">
      <c r="A474" t="s">
        <v>6</v>
      </c>
      <c r="B474">
        <v>69439801</v>
      </c>
      <c r="C474">
        <v>69440151</v>
      </c>
    </row>
    <row r="475" spans="1:3" x14ac:dyDescent="0.2">
      <c r="A475" t="s">
        <v>6</v>
      </c>
      <c r="B475">
        <v>70223556</v>
      </c>
      <c r="C475">
        <v>70224308</v>
      </c>
    </row>
    <row r="476" spans="1:3" x14ac:dyDescent="0.2">
      <c r="A476" t="s">
        <v>6</v>
      </c>
      <c r="B476">
        <v>70599774</v>
      </c>
      <c r="C476">
        <v>70601693</v>
      </c>
    </row>
    <row r="477" spans="1:3" x14ac:dyDescent="0.2">
      <c r="A477" t="s">
        <v>6</v>
      </c>
      <c r="B477">
        <v>73536530</v>
      </c>
      <c r="C477">
        <v>73538538</v>
      </c>
    </row>
    <row r="478" spans="1:3" x14ac:dyDescent="0.2">
      <c r="A478" t="s">
        <v>6</v>
      </c>
      <c r="B478">
        <v>75514787</v>
      </c>
      <c r="C478">
        <v>75515786</v>
      </c>
    </row>
    <row r="479" spans="1:3" x14ac:dyDescent="0.2">
      <c r="A479" t="s">
        <v>6</v>
      </c>
      <c r="B479">
        <v>76811871</v>
      </c>
      <c r="C479">
        <v>76813420</v>
      </c>
    </row>
    <row r="480" spans="1:3" x14ac:dyDescent="0.2">
      <c r="A480" t="s">
        <v>6</v>
      </c>
      <c r="B480">
        <v>77074972</v>
      </c>
      <c r="C480">
        <v>77076498</v>
      </c>
    </row>
    <row r="481" spans="1:3" x14ac:dyDescent="0.2">
      <c r="A481" t="s">
        <v>6</v>
      </c>
      <c r="B481">
        <v>77799677</v>
      </c>
      <c r="C481">
        <v>77800915</v>
      </c>
    </row>
    <row r="482" spans="1:3" x14ac:dyDescent="0.2">
      <c r="A482" t="s">
        <v>6</v>
      </c>
      <c r="B482">
        <v>90629548</v>
      </c>
      <c r="C482">
        <v>90630770</v>
      </c>
    </row>
    <row r="483" spans="1:3" x14ac:dyDescent="0.2">
      <c r="A483" t="s">
        <v>6</v>
      </c>
      <c r="B483">
        <v>91833988</v>
      </c>
      <c r="C483">
        <v>91838097</v>
      </c>
    </row>
    <row r="484" spans="1:3" x14ac:dyDescent="0.2">
      <c r="A484" t="s">
        <v>6</v>
      </c>
      <c r="B484">
        <v>91872057</v>
      </c>
      <c r="C484">
        <v>91873540</v>
      </c>
    </row>
    <row r="485" spans="1:3" x14ac:dyDescent="0.2">
      <c r="A485" t="s">
        <v>6</v>
      </c>
      <c r="B485">
        <v>92319774</v>
      </c>
      <c r="C485">
        <v>92327871</v>
      </c>
    </row>
    <row r="486" spans="1:3" x14ac:dyDescent="0.2">
      <c r="A486" t="s">
        <v>6</v>
      </c>
      <c r="B486">
        <v>92460659</v>
      </c>
      <c r="C486">
        <v>92462569</v>
      </c>
    </row>
    <row r="487" spans="1:3" x14ac:dyDescent="0.2">
      <c r="A487" t="s">
        <v>6</v>
      </c>
      <c r="B487">
        <v>92512469</v>
      </c>
      <c r="C487">
        <v>92516188</v>
      </c>
    </row>
    <row r="488" spans="1:3" x14ac:dyDescent="0.2">
      <c r="A488" t="s">
        <v>6</v>
      </c>
      <c r="B488">
        <v>93331197</v>
      </c>
      <c r="C488">
        <v>93334034</v>
      </c>
    </row>
    <row r="489" spans="1:3" x14ac:dyDescent="0.2">
      <c r="A489" t="s">
        <v>6</v>
      </c>
      <c r="B489">
        <v>94128093</v>
      </c>
      <c r="C489">
        <v>94130964</v>
      </c>
    </row>
    <row r="490" spans="1:3" x14ac:dyDescent="0.2">
      <c r="A490" t="s">
        <v>6</v>
      </c>
      <c r="B490">
        <v>96587407</v>
      </c>
      <c r="C490">
        <v>96590000</v>
      </c>
    </row>
    <row r="491" spans="1:3" x14ac:dyDescent="0.2">
      <c r="A491" t="s">
        <v>6</v>
      </c>
      <c r="B491">
        <v>99034933</v>
      </c>
      <c r="C491">
        <v>99037450</v>
      </c>
    </row>
    <row r="492" spans="1:3" x14ac:dyDescent="0.2">
      <c r="A492" t="s">
        <v>6</v>
      </c>
      <c r="B492">
        <v>99074574</v>
      </c>
      <c r="C492">
        <v>99076232</v>
      </c>
    </row>
    <row r="493" spans="1:3" x14ac:dyDescent="0.2">
      <c r="A493" t="s">
        <v>6</v>
      </c>
      <c r="B493">
        <v>99116535</v>
      </c>
      <c r="C493">
        <v>99119937</v>
      </c>
    </row>
    <row r="494" spans="1:3" x14ac:dyDescent="0.2">
      <c r="A494" t="s">
        <v>6</v>
      </c>
      <c r="B494">
        <v>99137040</v>
      </c>
      <c r="C494">
        <v>99138529</v>
      </c>
    </row>
    <row r="495" spans="1:3" x14ac:dyDescent="0.2">
      <c r="A495" t="s">
        <v>6</v>
      </c>
      <c r="B495">
        <v>100297533</v>
      </c>
      <c r="C495">
        <v>100297693</v>
      </c>
    </row>
    <row r="496" spans="1:3" x14ac:dyDescent="0.2">
      <c r="A496" t="s">
        <v>6</v>
      </c>
      <c r="B496">
        <v>100545985</v>
      </c>
      <c r="C496">
        <v>100549080</v>
      </c>
    </row>
    <row r="497" spans="1:3" x14ac:dyDescent="0.2">
      <c r="A497" t="s">
        <v>6</v>
      </c>
      <c r="B497">
        <v>101119740</v>
      </c>
      <c r="C497">
        <v>101122279</v>
      </c>
    </row>
    <row r="498" spans="1:3" x14ac:dyDescent="0.2">
      <c r="A498" t="s">
        <v>6</v>
      </c>
      <c r="B498">
        <v>102308357</v>
      </c>
      <c r="C498">
        <v>102308540</v>
      </c>
    </row>
    <row r="499" spans="1:3" x14ac:dyDescent="0.2">
      <c r="A499" t="s">
        <v>6</v>
      </c>
      <c r="B499">
        <v>104933836</v>
      </c>
      <c r="C499">
        <v>104940972</v>
      </c>
    </row>
    <row r="500" spans="1:3" x14ac:dyDescent="0.2">
      <c r="A500" t="s">
        <v>6</v>
      </c>
      <c r="B500">
        <v>104985323</v>
      </c>
      <c r="C500">
        <v>104987524</v>
      </c>
    </row>
    <row r="501" spans="1:3" x14ac:dyDescent="0.2">
      <c r="A501" t="s">
        <v>6</v>
      </c>
      <c r="B501">
        <v>105032829</v>
      </c>
      <c r="C501">
        <v>105034334</v>
      </c>
    </row>
    <row r="502" spans="1:3" x14ac:dyDescent="0.2">
      <c r="A502" t="s">
        <v>6</v>
      </c>
      <c r="B502">
        <v>105086551</v>
      </c>
      <c r="C502">
        <v>105091246</v>
      </c>
    </row>
    <row r="503" spans="1:3" x14ac:dyDescent="0.2">
      <c r="A503" t="s">
        <v>6</v>
      </c>
      <c r="B503">
        <v>105179456</v>
      </c>
      <c r="C503">
        <v>105183999</v>
      </c>
    </row>
    <row r="504" spans="1:3" x14ac:dyDescent="0.2">
      <c r="A504" t="s">
        <v>6</v>
      </c>
      <c r="B504">
        <v>105646109</v>
      </c>
      <c r="C504">
        <v>105647235</v>
      </c>
    </row>
    <row r="505" spans="1:3" x14ac:dyDescent="0.2">
      <c r="A505" t="s">
        <v>6</v>
      </c>
      <c r="B505">
        <v>105887735</v>
      </c>
      <c r="C505">
        <v>105893397</v>
      </c>
    </row>
    <row r="506" spans="1:3" x14ac:dyDescent="0.2">
      <c r="A506" t="s">
        <v>6</v>
      </c>
      <c r="B506">
        <v>105895866</v>
      </c>
      <c r="C506">
        <v>105896248</v>
      </c>
    </row>
    <row r="507" spans="1:3" x14ac:dyDescent="0.2">
      <c r="A507" t="s">
        <v>6</v>
      </c>
      <c r="B507">
        <v>105906928</v>
      </c>
      <c r="C507">
        <v>105912211</v>
      </c>
    </row>
    <row r="508" spans="1:3" x14ac:dyDescent="0.2">
      <c r="A508" t="s">
        <v>6</v>
      </c>
      <c r="B508">
        <v>105914078</v>
      </c>
      <c r="C508">
        <v>105914396</v>
      </c>
    </row>
    <row r="509" spans="1:3" x14ac:dyDescent="0.2">
      <c r="A509" t="s">
        <v>6</v>
      </c>
      <c r="B509">
        <v>105914982</v>
      </c>
      <c r="C509">
        <v>105915481</v>
      </c>
    </row>
    <row r="510" spans="1:3" x14ac:dyDescent="0.2">
      <c r="A510" t="s">
        <v>6</v>
      </c>
      <c r="B510">
        <v>106005077</v>
      </c>
      <c r="C510">
        <v>106005555</v>
      </c>
    </row>
    <row r="511" spans="1:3" x14ac:dyDescent="0.2">
      <c r="A511" t="s">
        <v>6</v>
      </c>
      <c r="B511">
        <v>106268503</v>
      </c>
      <c r="C511">
        <v>106268917</v>
      </c>
    </row>
    <row r="512" spans="1:3" x14ac:dyDescent="0.2">
      <c r="A512" t="s">
        <v>6</v>
      </c>
      <c r="B512">
        <v>106268954</v>
      </c>
      <c r="C512">
        <v>106269263</v>
      </c>
    </row>
    <row r="513" spans="1:3" x14ac:dyDescent="0.2">
      <c r="A513" t="s">
        <v>6</v>
      </c>
      <c r="B513">
        <v>106348963</v>
      </c>
      <c r="C513">
        <v>106349576</v>
      </c>
    </row>
    <row r="514" spans="1:3" x14ac:dyDescent="0.2">
      <c r="A514" t="s">
        <v>6</v>
      </c>
      <c r="B514">
        <v>106398902</v>
      </c>
      <c r="C514">
        <v>106399429</v>
      </c>
    </row>
    <row r="515" spans="1:3" x14ac:dyDescent="0.2">
      <c r="A515" t="s">
        <v>6</v>
      </c>
      <c r="B515">
        <v>106421686</v>
      </c>
      <c r="C515">
        <v>106422439</v>
      </c>
    </row>
    <row r="516" spans="1:3" x14ac:dyDescent="0.2">
      <c r="A516" t="s">
        <v>6</v>
      </c>
      <c r="B516">
        <v>106463060</v>
      </c>
      <c r="C516">
        <v>106463605</v>
      </c>
    </row>
    <row r="517" spans="1:3" x14ac:dyDescent="0.2">
      <c r="A517" t="s">
        <v>6</v>
      </c>
      <c r="B517">
        <v>106539602</v>
      </c>
      <c r="C517">
        <v>106540335</v>
      </c>
    </row>
    <row r="518" spans="1:3" x14ac:dyDescent="0.2">
      <c r="A518" t="s">
        <v>6</v>
      </c>
      <c r="B518">
        <v>106698788</v>
      </c>
      <c r="C518">
        <v>106699351</v>
      </c>
    </row>
    <row r="519" spans="1:3" x14ac:dyDescent="0.2">
      <c r="A519" t="s">
        <v>6</v>
      </c>
      <c r="B519">
        <v>106714687</v>
      </c>
      <c r="C519">
        <v>106715857</v>
      </c>
    </row>
    <row r="520" spans="1:3" x14ac:dyDescent="0.2">
      <c r="A520" t="s">
        <v>6</v>
      </c>
      <c r="B520">
        <v>106717947</v>
      </c>
      <c r="C520">
        <v>106718293</v>
      </c>
    </row>
    <row r="521" spans="1:3" x14ac:dyDescent="0.2">
      <c r="A521" t="s">
        <v>7</v>
      </c>
      <c r="B521">
        <v>22098097</v>
      </c>
      <c r="C521">
        <v>22099785</v>
      </c>
    </row>
    <row r="522" spans="1:3" x14ac:dyDescent="0.2">
      <c r="A522" t="s">
        <v>7</v>
      </c>
      <c r="B522">
        <v>22122533</v>
      </c>
      <c r="C522">
        <v>22123240</v>
      </c>
    </row>
    <row r="523" spans="1:3" x14ac:dyDescent="0.2">
      <c r="A523" t="s">
        <v>7</v>
      </c>
      <c r="B523">
        <v>22160353</v>
      </c>
      <c r="C523">
        <v>22161411</v>
      </c>
    </row>
    <row r="524" spans="1:3" x14ac:dyDescent="0.2">
      <c r="A524" t="s">
        <v>7</v>
      </c>
      <c r="B524">
        <v>22161717</v>
      </c>
      <c r="C524">
        <v>22162119</v>
      </c>
    </row>
    <row r="525" spans="1:3" x14ac:dyDescent="0.2">
      <c r="A525" t="s">
        <v>7</v>
      </c>
      <c r="B525">
        <v>22178147</v>
      </c>
      <c r="C525">
        <v>22178672</v>
      </c>
    </row>
    <row r="526" spans="1:3" x14ac:dyDescent="0.2">
      <c r="A526" t="s">
        <v>7</v>
      </c>
      <c r="B526">
        <v>22194838</v>
      </c>
      <c r="C526">
        <v>22195524</v>
      </c>
    </row>
    <row r="527" spans="1:3" x14ac:dyDescent="0.2">
      <c r="A527" t="s">
        <v>7</v>
      </c>
      <c r="B527">
        <v>22225953</v>
      </c>
      <c r="C527">
        <v>22227180</v>
      </c>
    </row>
    <row r="528" spans="1:3" x14ac:dyDescent="0.2">
      <c r="A528" t="s">
        <v>7</v>
      </c>
      <c r="B528">
        <v>22253963</v>
      </c>
      <c r="C528">
        <v>22254862</v>
      </c>
    </row>
    <row r="529" spans="1:3" x14ac:dyDescent="0.2">
      <c r="A529" t="s">
        <v>7</v>
      </c>
      <c r="B529">
        <v>22256046</v>
      </c>
      <c r="C529">
        <v>22258090</v>
      </c>
    </row>
    <row r="530" spans="1:3" x14ac:dyDescent="0.2">
      <c r="A530" t="s">
        <v>7</v>
      </c>
      <c r="B530">
        <v>22259436</v>
      </c>
      <c r="C530">
        <v>22260103</v>
      </c>
    </row>
    <row r="531" spans="1:3" x14ac:dyDescent="0.2">
      <c r="A531" t="s">
        <v>7</v>
      </c>
      <c r="B531">
        <v>22260408</v>
      </c>
      <c r="C531">
        <v>22260937</v>
      </c>
    </row>
    <row r="532" spans="1:3" x14ac:dyDescent="0.2">
      <c r="A532" t="s">
        <v>7</v>
      </c>
      <c r="B532">
        <v>22262251</v>
      </c>
      <c r="C532">
        <v>22263158</v>
      </c>
    </row>
    <row r="533" spans="1:3" x14ac:dyDescent="0.2">
      <c r="A533" t="s">
        <v>7</v>
      </c>
      <c r="B533">
        <v>22263798</v>
      </c>
      <c r="C533">
        <v>22264023</v>
      </c>
    </row>
    <row r="534" spans="1:3" x14ac:dyDescent="0.2">
      <c r="A534" t="s">
        <v>7</v>
      </c>
      <c r="B534">
        <v>22390727</v>
      </c>
      <c r="C534">
        <v>22391012</v>
      </c>
    </row>
    <row r="535" spans="1:3" x14ac:dyDescent="0.2">
      <c r="A535" t="s">
        <v>7</v>
      </c>
      <c r="B535">
        <v>22494553</v>
      </c>
      <c r="C535">
        <v>22494871</v>
      </c>
    </row>
    <row r="536" spans="1:3" x14ac:dyDescent="0.2">
      <c r="A536" t="s">
        <v>7</v>
      </c>
      <c r="B536">
        <v>22949114</v>
      </c>
      <c r="C536">
        <v>22949549</v>
      </c>
    </row>
    <row r="537" spans="1:3" x14ac:dyDescent="0.2">
      <c r="A537" t="s">
        <v>7</v>
      </c>
      <c r="B537">
        <v>30823427</v>
      </c>
      <c r="C537">
        <v>30824242</v>
      </c>
    </row>
    <row r="538" spans="1:3" x14ac:dyDescent="0.2">
      <c r="A538" t="s">
        <v>7</v>
      </c>
      <c r="B538">
        <v>30903288</v>
      </c>
      <c r="C538">
        <v>30904901</v>
      </c>
    </row>
    <row r="539" spans="1:3" x14ac:dyDescent="0.2">
      <c r="A539" t="s">
        <v>7</v>
      </c>
      <c r="B539">
        <v>31343958</v>
      </c>
      <c r="C539">
        <v>31344315</v>
      </c>
    </row>
    <row r="540" spans="1:3" x14ac:dyDescent="0.2">
      <c r="A540" t="s">
        <v>7</v>
      </c>
      <c r="B540">
        <v>31345017</v>
      </c>
      <c r="C540">
        <v>31347955</v>
      </c>
    </row>
    <row r="541" spans="1:3" x14ac:dyDescent="0.2">
      <c r="A541" t="s">
        <v>7</v>
      </c>
      <c r="B541">
        <v>32614893</v>
      </c>
      <c r="C541">
        <v>32616522</v>
      </c>
    </row>
    <row r="542" spans="1:3" x14ac:dyDescent="0.2">
      <c r="A542" t="s">
        <v>7</v>
      </c>
      <c r="B542">
        <v>33091184</v>
      </c>
      <c r="C542">
        <v>33091503</v>
      </c>
    </row>
    <row r="543" spans="1:3" x14ac:dyDescent="0.2">
      <c r="A543" t="s">
        <v>7</v>
      </c>
      <c r="B543">
        <v>33091970</v>
      </c>
      <c r="C543">
        <v>33092747</v>
      </c>
    </row>
    <row r="544" spans="1:3" x14ac:dyDescent="0.2">
      <c r="A544" t="s">
        <v>7</v>
      </c>
      <c r="B544">
        <v>34341489</v>
      </c>
      <c r="C544">
        <v>34343425</v>
      </c>
    </row>
    <row r="545" spans="1:3" x14ac:dyDescent="0.2">
      <c r="A545" t="s">
        <v>7</v>
      </c>
      <c r="B545">
        <v>34435424</v>
      </c>
      <c r="C545">
        <v>34437459</v>
      </c>
    </row>
    <row r="546" spans="1:3" x14ac:dyDescent="0.2">
      <c r="A546" t="s">
        <v>7</v>
      </c>
      <c r="B546">
        <v>34488212</v>
      </c>
      <c r="C546">
        <v>34498664</v>
      </c>
    </row>
    <row r="547" spans="1:3" x14ac:dyDescent="0.2">
      <c r="A547" t="s">
        <v>7</v>
      </c>
      <c r="B547">
        <v>40509739</v>
      </c>
      <c r="C547">
        <v>40514164</v>
      </c>
    </row>
    <row r="548" spans="1:3" x14ac:dyDescent="0.2">
      <c r="A548" t="s">
        <v>7</v>
      </c>
      <c r="B548">
        <v>40553340</v>
      </c>
      <c r="C548">
        <v>40554910</v>
      </c>
    </row>
    <row r="549" spans="1:3" x14ac:dyDescent="0.2">
      <c r="A549" t="s">
        <v>7</v>
      </c>
      <c r="B549">
        <v>40806536</v>
      </c>
      <c r="C549">
        <v>40808593</v>
      </c>
    </row>
    <row r="550" spans="1:3" x14ac:dyDescent="0.2">
      <c r="A550" t="s">
        <v>7</v>
      </c>
      <c r="B550">
        <v>42055931</v>
      </c>
      <c r="C550">
        <v>42058689</v>
      </c>
    </row>
    <row r="551" spans="1:3" x14ac:dyDescent="0.2">
      <c r="A551" t="s">
        <v>7</v>
      </c>
      <c r="B551">
        <v>44724718</v>
      </c>
      <c r="C551">
        <v>44725797</v>
      </c>
    </row>
    <row r="552" spans="1:3" x14ac:dyDescent="0.2">
      <c r="A552" t="s">
        <v>7</v>
      </c>
      <c r="B552">
        <v>44725884</v>
      </c>
      <c r="C552">
        <v>44727710</v>
      </c>
    </row>
    <row r="553" spans="1:3" x14ac:dyDescent="0.2">
      <c r="A553" t="s">
        <v>7</v>
      </c>
      <c r="B553">
        <v>45166246</v>
      </c>
      <c r="C553">
        <v>45168118</v>
      </c>
    </row>
    <row r="554" spans="1:3" x14ac:dyDescent="0.2">
      <c r="A554" t="s">
        <v>7</v>
      </c>
      <c r="B554">
        <v>48310588</v>
      </c>
      <c r="C554">
        <v>48316109</v>
      </c>
    </row>
    <row r="555" spans="1:3" x14ac:dyDescent="0.2">
      <c r="A555" t="s">
        <v>7</v>
      </c>
      <c r="B555">
        <v>48330414</v>
      </c>
      <c r="C555">
        <v>48332895</v>
      </c>
    </row>
    <row r="556" spans="1:3" x14ac:dyDescent="0.2">
      <c r="A556" t="s">
        <v>7</v>
      </c>
      <c r="B556">
        <v>48642774</v>
      </c>
      <c r="C556">
        <v>48647870</v>
      </c>
    </row>
    <row r="557" spans="1:3" x14ac:dyDescent="0.2">
      <c r="A557" t="s">
        <v>7</v>
      </c>
      <c r="B557">
        <v>63104855</v>
      </c>
      <c r="C557">
        <v>63105659</v>
      </c>
    </row>
    <row r="558" spans="1:3" x14ac:dyDescent="0.2">
      <c r="A558" t="s">
        <v>7</v>
      </c>
      <c r="B558">
        <v>64837512</v>
      </c>
      <c r="C558">
        <v>64837857</v>
      </c>
    </row>
    <row r="559" spans="1:3" x14ac:dyDescent="0.2">
      <c r="A559" t="s">
        <v>7</v>
      </c>
      <c r="B559">
        <v>64892899</v>
      </c>
      <c r="C559">
        <v>64896399</v>
      </c>
    </row>
    <row r="560" spans="1:3" x14ac:dyDescent="0.2">
      <c r="A560" t="s">
        <v>7</v>
      </c>
      <c r="B560">
        <v>65299348</v>
      </c>
      <c r="C560">
        <v>65300695</v>
      </c>
    </row>
    <row r="561" spans="1:3" x14ac:dyDescent="0.2">
      <c r="A561" t="s">
        <v>7</v>
      </c>
      <c r="B561">
        <v>67541264</v>
      </c>
      <c r="C561">
        <v>67543808</v>
      </c>
    </row>
    <row r="562" spans="1:3" x14ac:dyDescent="0.2">
      <c r="A562" t="s">
        <v>7</v>
      </c>
      <c r="B562">
        <v>68204647</v>
      </c>
      <c r="C562">
        <v>68206631</v>
      </c>
    </row>
    <row r="563" spans="1:3" x14ac:dyDescent="0.2">
      <c r="A563" t="s">
        <v>7</v>
      </c>
      <c r="B563">
        <v>68754611</v>
      </c>
      <c r="C563">
        <v>68755774</v>
      </c>
    </row>
    <row r="564" spans="1:3" x14ac:dyDescent="0.2">
      <c r="A564" t="s">
        <v>7</v>
      </c>
      <c r="B564">
        <v>69294592</v>
      </c>
      <c r="C564">
        <v>69300578</v>
      </c>
    </row>
    <row r="565" spans="1:3" x14ac:dyDescent="0.2">
      <c r="A565" t="s">
        <v>7</v>
      </c>
      <c r="B565">
        <v>69751761</v>
      </c>
      <c r="C565">
        <v>69752281</v>
      </c>
    </row>
    <row r="566" spans="1:3" x14ac:dyDescent="0.2">
      <c r="A566" t="s">
        <v>7</v>
      </c>
      <c r="B566">
        <v>72684930</v>
      </c>
      <c r="C566">
        <v>72687111</v>
      </c>
    </row>
    <row r="567" spans="1:3" x14ac:dyDescent="0.2">
      <c r="A567" t="s">
        <v>7</v>
      </c>
      <c r="B567">
        <v>74841808</v>
      </c>
      <c r="C567">
        <v>74843782</v>
      </c>
    </row>
    <row r="568" spans="1:3" x14ac:dyDescent="0.2">
      <c r="A568" t="s">
        <v>7</v>
      </c>
      <c r="B568">
        <v>75757457</v>
      </c>
      <c r="C568">
        <v>75759263</v>
      </c>
    </row>
    <row r="569" spans="1:3" x14ac:dyDescent="0.2">
      <c r="A569" t="s">
        <v>7</v>
      </c>
      <c r="B569">
        <v>78563392</v>
      </c>
      <c r="C569">
        <v>78567006</v>
      </c>
    </row>
    <row r="570" spans="1:3" x14ac:dyDescent="0.2">
      <c r="A570" t="s">
        <v>7</v>
      </c>
      <c r="B570">
        <v>78943334</v>
      </c>
      <c r="C570">
        <v>78945657</v>
      </c>
    </row>
    <row r="571" spans="1:3" x14ac:dyDescent="0.2">
      <c r="A571" t="s">
        <v>7</v>
      </c>
      <c r="B571">
        <v>84721176</v>
      </c>
      <c r="C571">
        <v>84721547</v>
      </c>
    </row>
    <row r="572" spans="1:3" x14ac:dyDescent="0.2">
      <c r="A572" t="s">
        <v>7</v>
      </c>
      <c r="B572">
        <v>90249236</v>
      </c>
      <c r="C572">
        <v>90249939</v>
      </c>
    </row>
    <row r="573" spans="1:3" x14ac:dyDescent="0.2">
      <c r="A573" t="s">
        <v>7</v>
      </c>
      <c r="B573">
        <v>90808261</v>
      </c>
      <c r="C573">
        <v>90808792</v>
      </c>
    </row>
    <row r="574" spans="1:3" x14ac:dyDescent="0.2">
      <c r="A574" t="s">
        <v>7</v>
      </c>
      <c r="B574">
        <v>98599937</v>
      </c>
      <c r="C574">
        <v>98601030</v>
      </c>
    </row>
    <row r="575" spans="1:3" x14ac:dyDescent="0.2">
      <c r="A575" t="s">
        <v>7</v>
      </c>
      <c r="B575">
        <v>99434567</v>
      </c>
      <c r="C575">
        <v>99435733</v>
      </c>
    </row>
    <row r="576" spans="1:3" x14ac:dyDescent="0.2">
      <c r="A576" t="s">
        <v>7</v>
      </c>
      <c r="B576">
        <v>99509207</v>
      </c>
      <c r="C576">
        <v>99510036</v>
      </c>
    </row>
    <row r="577" spans="1:3" x14ac:dyDescent="0.2">
      <c r="A577" t="s">
        <v>7</v>
      </c>
      <c r="B577">
        <v>99806185</v>
      </c>
      <c r="C577">
        <v>99806622</v>
      </c>
    </row>
    <row r="578" spans="1:3" x14ac:dyDescent="0.2">
      <c r="A578" t="s">
        <v>7</v>
      </c>
      <c r="B578">
        <v>100552927</v>
      </c>
      <c r="C578">
        <v>100554174</v>
      </c>
    </row>
    <row r="579" spans="1:3" x14ac:dyDescent="0.2">
      <c r="A579" t="s">
        <v>7</v>
      </c>
      <c r="B579">
        <v>101121408</v>
      </c>
      <c r="C579">
        <v>101122661</v>
      </c>
    </row>
    <row r="580" spans="1:3" x14ac:dyDescent="0.2">
      <c r="A580" t="s">
        <v>8</v>
      </c>
      <c r="B580">
        <v>10077</v>
      </c>
      <c r="C580">
        <v>10487</v>
      </c>
    </row>
    <row r="581" spans="1:3" x14ac:dyDescent="0.2">
      <c r="A581" t="s">
        <v>8</v>
      </c>
      <c r="B581">
        <v>379363</v>
      </c>
      <c r="C581">
        <v>380331</v>
      </c>
    </row>
    <row r="582" spans="1:3" x14ac:dyDescent="0.2">
      <c r="A582" t="s">
        <v>8</v>
      </c>
      <c r="B582">
        <v>579015</v>
      </c>
      <c r="C582">
        <v>579368</v>
      </c>
    </row>
    <row r="583" spans="1:3" x14ac:dyDescent="0.2">
      <c r="A583" t="s">
        <v>8</v>
      </c>
      <c r="B583">
        <v>1329926</v>
      </c>
      <c r="C583">
        <v>1337217</v>
      </c>
    </row>
    <row r="584" spans="1:3" x14ac:dyDescent="0.2">
      <c r="A584" t="s">
        <v>8</v>
      </c>
      <c r="B584">
        <v>1407871</v>
      </c>
      <c r="C584">
        <v>1408887</v>
      </c>
    </row>
    <row r="585" spans="1:3" x14ac:dyDescent="0.2">
      <c r="A585" t="s">
        <v>8</v>
      </c>
      <c r="B585">
        <v>1469567</v>
      </c>
      <c r="C585">
        <v>1470964</v>
      </c>
    </row>
    <row r="586" spans="1:3" x14ac:dyDescent="0.2">
      <c r="A586" t="s">
        <v>8</v>
      </c>
      <c r="B586">
        <v>1531463</v>
      </c>
      <c r="C586">
        <v>1537653</v>
      </c>
    </row>
    <row r="587" spans="1:3" x14ac:dyDescent="0.2">
      <c r="A587" t="s">
        <v>8</v>
      </c>
      <c r="B587">
        <v>1825278</v>
      </c>
      <c r="C587">
        <v>1828114</v>
      </c>
    </row>
    <row r="588" spans="1:3" x14ac:dyDescent="0.2">
      <c r="A588" t="s">
        <v>8</v>
      </c>
      <c r="B588">
        <v>1922171</v>
      </c>
      <c r="C588">
        <v>1925186</v>
      </c>
    </row>
    <row r="589" spans="1:3" x14ac:dyDescent="0.2">
      <c r="A589" t="s">
        <v>8</v>
      </c>
      <c r="B589">
        <v>1963553</v>
      </c>
      <c r="C589">
        <v>1967341</v>
      </c>
    </row>
    <row r="590" spans="1:3" x14ac:dyDescent="0.2">
      <c r="A590" t="s">
        <v>8</v>
      </c>
      <c r="B590">
        <v>2672993</v>
      </c>
      <c r="C590">
        <v>2674375</v>
      </c>
    </row>
    <row r="591" spans="1:3" x14ac:dyDescent="0.2">
      <c r="A591" t="s">
        <v>8</v>
      </c>
      <c r="B591">
        <v>2841393</v>
      </c>
      <c r="C591">
        <v>2842599</v>
      </c>
    </row>
    <row r="592" spans="1:3" x14ac:dyDescent="0.2">
      <c r="A592" t="s">
        <v>8</v>
      </c>
      <c r="B592">
        <v>3074721</v>
      </c>
      <c r="C592">
        <v>3076958</v>
      </c>
    </row>
    <row r="593" spans="1:3" x14ac:dyDescent="0.2">
      <c r="A593" t="s">
        <v>8</v>
      </c>
      <c r="B593">
        <v>3085304</v>
      </c>
      <c r="C593">
        <v>3087875</v>
      </c>
    </row>
    <row r="594" spans="1:3" x14ac:dyDescent="0.2">
      <c r="A594" t="s">
        <v>8</v>
      </c>
      <c r="B594">
        <v>3100999</v>
      </c>
      <c r="C594">
        <v>3102048</v>
      </c>
    </row>
    <row r="595" spans="1:3" x14ac:dyDescent="0.2">
      <c r="A595" t="s">
        <v>8</v>
      </c>
      <c r="B595">
        <v>4473690</v>
      </c>
      <c r="C595">
        <v>4475576</v>
      </c>
    </row>
    <row r="596" spans="1:3" x14ac:dyDescent="0.2">
      <c r="A596" t="s">
        <v>8</v>
      </c>
      <c r="B596">
        <v>5071251</v>
      </c>
      <c r="C596">
        <v>5072936</v>
      </c>
    </row>
    <row r="597" spans="1:3" x14ac:dyDescent="0.2">
      <c r="A597" t="s">
        <v>8</v>
      </c>
      <c r="B597">
        <v>8673519</v>
      </c>
      <c r="C597">
        <v>8676459</v>
      </c>
    </row>
    <row r="598" spans="1:3" x14ac:dyDescent="0.2">
      <c r="A598" t="s">
        <v>8</v>
      </c>
      <c r="B598">
        <v>8842133</v>
      </c>
      <c r="C598">
        <v>8842328</v>
      </c>
    </row>
    <row r="599" spans="1:3" x14ac:dyDescent="0.2">
      <c r="A599" t="s">
        <v>8</v>
      </c>
      <c r="B599">
        <v>8843146</v>
      </c>
      <c r="C599">
        <v>8843432</v>
      </c>
    </row>
    <row r="600" spans="1:3" x14ac:dyDescent="0.2">
      <c r="A600" t="s">
        <v>8</v>
      </c>
      <c r="B600">
        <v>11597447</v>
      </c>
      <c r="C600">
        <v>11598813</v>
      </c>
    </row>
    <row r="601" spans="1:3" x14ac:dyDescent="0.2">
      <c r="A601" t="s">
        <v>8</v>
      </c>
      <c r="B601">
        <v>14912018</v>
      </c>
      <c r="C601">
        <v>14912174</v>
      </c>
    </row>
    <row r="602" spans="1:3" x14ac:dyDescent="0.2">
      <c r="A602" t="s">
        <v>8</v>
      </c>
      <c r="B602">
        <v>14974343</v>
      </c>
      <c r="C602">
        <v>14976224</v>
      </c>
    </row>
    <row r="603" spans="1:3" x14ac:dyDescent="0.2">
      <c r="A603" t="s">
        <v>8</v>
      </c>
      <c r="B603">
        <v>15093736</v>
      </c>
      <c r="C603">
        <v>15095252</v>
      </c>
    </row>
    <row r="604" spans="1:3" x14ac:dyDescent="0.2">
      <c r="A604" t="s">
        <v>8</v>
      </c>
      <c r="B604">
        <v>15153979</v>
      </c>
      <c r="C604">
        <v>15154358</v>
      </c>
    </row>
    <row r="605" spans="1:3" x14ac:dyDescent="0.2">
      <c r="A605" t="s">
        <v>8</v>
      </c>
      <c r="B605">
        <v>15948596</v>
      </c>
      <c r="C605">
        <v>15951297</v>
      </c>
    </row>
    <row r="606" spans="1:3" x14ac:dyDescent="0.2">
      <c r="A606" t="s">
        <v>8</v>
      </c>
      <c r="B606">
        <v>18803328</v>
      </c>
      <c r="C606">
        <v>18804273</v>
      </c>
    </row>
    <row r="607" spans="1:3" x14ac:dyDescent="0.2">
      <c r="A607" t="s">
        <v>8</v>
      </c>
      <c r="B607">
        <v>18955696</v>
      </c>
      <c r="C607">
        <v>18957387</v>
      </c>
    </row>
    <row r="608" spans="1:3" x14ac:dyDescent="0.2">
      <c r="A608" t="s">
        <v>8</v>
      </c>
      <c r="B608">
        <v>21554311</v>
      </c>
      <c r="C608">
        <v>21555849</v>
      </c>
    </row>
    <row r="609" spans="1:3" x14ac:dyDescent="0.2">
      <c r="A609" t="s">
        <v>8</v>
      </c>
      <c r="B609">
        <v>21820024</v>
      </c>
      <c r="C609">
        <v>21820977</v>
      </c>
    </row>
    <row r="610" spans="1:3" x14ac:dyDescent="0.2">
      <c r="A610" t="s">
        <v>8</v>
      </c>
      <c r="B610">
        <v>23853430</v>
      </c>
      <c r="C610">
        <v>23853616</v>
      </c>
    </row>
    <row r="611" spans="1:3" x14ac:dyDescent="0.2">
      <c r="A611" t="s">
        <v>8</v>
      </c>
      <c r="B611">
        <v>24035131</v>
      </c>
      <c r="C611">
        <v>24035988</v>
      </c>
    </row>
    <row r="612" spans="1:3" x14ac:dyDescent="0.2">
      <c r="A612" t="s">
        <v>8</v>
      </c>
      <c r="B612">
        <v>28297966</v>
      </c>
      <c r="C612">
        <v>28298314</v>
      </c>
    </row>
    <row r="613" spans="1:3" x14ac:dyDescent="0.2">
      <c r="A613" t="s">
        <v>8</v>
      </c>
      <c r="B613">
        <v>28371729</v>
      </c>
      <c r="C613">
        <v>28371908</v>
      </c>
    </row>
    <row r="614" spans="1:3" x14ac:dyDescent="0.2">
      <c r="A614" t="s">
        <v>8</v>
      </c>
      <c r="B614">
        <v>28608966</v>
      </c>
      <c r="C614">
        <v>28610760</v>
      </c>
    </row>
    <row r="615" spans="1:3" x14ac:dyDescent="0.2">
      <c r="A615" t="s">
        <v>8</v>
      </c>
      <c r="B615">
        <v>28743376</v>
      </c>
      <c r="C615">
        <v>28743556</v>
      </c>
    </row>
    <row r="616" spans="1:3" x14ac:dyDescent="0.2">
      <c r="A616" t="s">
        <v>8</v>
      </c>
      <c r="B616">
        <v>29082460</v>
      </c>
      <c r="C616">
        <v>29082686</v>
      </c>
    </row>
    <row r="617" spans="1:3" x14ac:dyDescent="0.2">
      <c r="A617" t="s">
        <v>8</v>
      </c>
      <c r="B617">
        <v>29126070</v>
      </c>
      <c r="C617">
        <v>29127077</v>
      </c>
    </row>
    <row r="618" spans="1:3" x14ac:dyDescent="0.2">
      <c r="A618" t="s">
        <v>8</v>
      </c>
      <c r="B618">
        <v>29594318</v>
      </c>
      <c r="C618">
        <v>29595985</v>
      </c>
    </row>
    <row r="619" spans="1:3" x14ac:dyDescent="0.2">
      <c r="A619" t="s">
        <v>8</v>
      </c>
      <c r="B619">
        <v>29819576</v>
      </c>
      <c r="C619">
        <v>29822905</v>
      </c>
    </row>
    <row r="620" spans="1:3" x14ac:dyDescent="0.2">
      <c r="A620" t="s">
        <v>8</v>
      </c>
      <c r="B620">
        <v>31354178</v>
      </c>
      <c r="C620">
        <v>31358322</v>
      </c>
    </row>
    <row r="621" spans="1:3" x14ac:dyDescent="0.2">
      <c r="A621" t="s">
        <v>8</v>
      </c>
      <c r="B621">
        <v>31470898</v>
      </c>
      <c r="C621">
        <v>31474792</v>
      </c>
    </row>
    <row r="622" spans="1:3" x14ac:dyDescent="0.2">
      <c r="A622" t="s">
        <v>8</v>
      </c>
      <c r="B622">
        <v>50692682</v>
      </c>
      <c r="C622">
        <v>50697284</v>
      </c>
    </row>
    <row r="623" spans="1:3" x14ac:dyDescent="0.2">
      <c r="A623" t="s">
        <v>8</v>
      </c>
      <c r="B623">
        <v>53372068</v>
      </c>
      <c r="C623">
        <v>53375140</v>
      </c>
    </row>
    <row r="624" spans="1:3" x14ac:dyDescent="0.2">
      <c r="A624" t="s">
        <v>8</v>
      </c>
      <c r="B624">
        <v>53375277</v>
      </c>
      <c r="C624">
        <v>53375798</v>
      </c>
    </row>
    <row r="625" spans="1:3" x14ac:dyDescent="0.2">
      <c r="A625" t="s">
        <v>8</v>
      </c>
      <c r="B625">
        <v>53449995</v>
      </c>
      <c r="C625">
        <v>53451046</v>
      </c>
    </row>
    <row r="626" spans="1:3" x14ac:dyDescent="0.2">
      <c r="A626" t="s">
        <v>8</v>
      </c>
      <c r="B626">
        <v>53451124</v>
      </c>
      <c r="C626">
        <v>53451504</v>
      </c>
    </row>
    <row r="627" spans="1:3" x14ac:dyDescent="0.2">
      <c r="A627" t="s">
        <v>8</v>
      </c>
      <c r="B627">
        <v>56681769</v>
      </c>
      <c r="C627">
        <v>56684006</v>
      </c>
    </row>
    <row r="628" spans="1:3" x14ac:dyDescent="0.2">
      <c r="A628" t="s">
        <v>8</v>
      </c>
      <c r="B628">
        <v>57025096</v>
      </c>
      <c r="C628">
        <v>57025518</v>
      </c>
    </row>
    <row r="629" spans="1:3" x14ac:dyDescent="0.2">
      <c r="A629" t="s">
        <v>8</v>
      </c>
      <c r="B629">
        <v>57025820</v>
      </c>
      <c r="C629">
        <v>57026163</v>
      </c>
    </row>
    <row r="630" spans="1:3" x14ac:dyDescent="0.2">
      <c r="A630" t="s">
        <v>8</v>
      </c>
      <c r="B630">
        <v>57039171</v>
      </c>
      <c r="C630">
        <v>57043783</v>
      </c>
    </row>
    <row r="631" spans="1:3" x14ac:dyDescent="0.2">
      <c r="A631" t="s">
        <v>8</v>
      </c>
      <c r="B631">
        <v>57691385</v>
      </c>
      <c r="C631">
        <v>57691870</v>
      </c>
    </row>
    <row r="632" spans="1:3" x14ac:dyDescent="0.2">
      <c r="A632" t="s">
        <v>8</v>
      </c>
      <c r="B632">
        <v>57983646</v>
      </c>
      <c r="C632">
        <v>57986586</v>
      </c>
    </row>
    <row r="633" spans="1:3" x14ac:dyDescent="0.2">
      <c r="A633" t="s">
        <v>8</v>
      </c>
      <c r="B633">
        <v>69444011</v>
      </c>
      <c r="C633">
        <v>69444517</v>
      </c>
    </row>
    <row r="634" spans="1:3" x14ac:dyDescent="0.2">
      <c r="A634" t="s">
        <v>8</v>
      </c>
      <c r="B634">
        <v>69965295</v>
      </c>
      <c r="C634">
        <v>69965561</v>
      </c>
    </row>
    <row r="635" spans="1:3" x14ac:dyDescent="0.2">
      <c r="A635" t="s">
        <v>8</v>
      </c>
      <c r="B635">
        <v>74366802</v>
      </c>
      <c r="C635">
        <v>74367110</v>
      </c>
    </row>
    <row r="636" spans="1:3" x14ac:dyDescent="0.2">
      <c r="A636" t="s">
        <v>8</v>
      </c>
      <c r="B636">
        <v>74367326</v>
      </c>
      <c r="C636">
        <v>74368723</v>
      </c>
    </row>
    <row r="637" spans="1:3" x14ac:dyDescent="0.2">
      <c r="A637" t="s">
        <v>8</v>
      </c>
      <c r="B637">
        <v>75219632</v>
      </c>
      <c r="C637">
        <v>75220215</v>
      </c>
    </row>
    <row r="638" spans="1:3" x14ac:dyDescent="0.2">
      <c r="A638" t="s">
        <v>8</v>
      </c>
      <c r="B638">
        <v>75621691</v>
      </c>
      <c r="C638">
        <v>75624105</v>
      </c>
    </row>
    <row r="639" spans="1:3" x14ac:dyDescent="0.2">
      <c r="A639" t="s">
        <v>8</v>
      </c>
      <c r="B639">
        <v>77721724</v>
      </c>
      <c r="C639">
        <v>77723485</v>
      </c>
    </row>
    <row r="640" spans="1:3" x14ac:dyDescent="0.2">
      <c r="A640" t="s">
        <v>8</v>
      </c>
      <c r="B640">
        <v>79769225</v>
      </c>
      <c r="C640">
        <v>79771446</v>
      </c>
    </row>
    <row r="641" spans="1:3" x14ac:dyDescent="0.2">
      <c r="A641" t="s">
        <v>8</v>
      </c>
      <c r="B641">
        <v>81003912</v>
      </c>
      <c r="C641">
        <v>81004780</v>
      </c>
    </row>
    <row r="642" spans="1:3" x14ac:dyDescent="0.2">
      <c r="A642" t="s">
        <v>8</v>
      </c>
      <c r="B642">
        <v>81477529</v>
      </c>
      <c r="C642">
        <v>81479867</v>
      </c>
    </row>
    <row r="643" spans="1:3" x14ac:dyDescent="0.2">
      <c r="A643" t="s">
        <v>8</v>
      </c>
      <c r="B643">
        <v>84365741</v>
      </c>
      <c r="C643">
        <v>84369622</v>
      </c>
    </row>
    <row r="644" spans="1:3" x14ac:dyDescent="0.2">
      <c r="A644" t="s">
        <v>8</v>
      </c>
      <c r="B644">
        <v>84551871</v>
      </c>
      <c r="C644">
        <v>84554129</v>
      </c>
    </row>
    <row r="645" spans="1:3" x14ac:dyDescent="0.2">
      <c r="A645" t="s">
        <v>8</v>
      </c>
      <c r="B645">
        <v>84806066</v>
      </c>
      <c r="C645">
        <v>84807348</v>
      </c>
    </row>
    <row r="646" spans="1:3" x14ac:dyDescent="0.2">
      <c r="A646" t="s">
        <v>8</v>
      </c>
      <c r="B646">
        <v>85749304</v>
      </c>
      <c r="C646">
        <v>85753612</v>
      </c>
    </row>
    <row r="647" spans="1:3" x14ac:dyDescent="0.2">
      <c r="A647" t="s">
        <v>8</v>
      </c>
      <c r="B647">
        <v>85758741</v>
      </c>
      <c r="C647">
        <v>85760672</v>
      </c>
    </row>
    <row r="648" spans="1:3" x14ac:dyDescent="0.2">
      <c r="A648" t="s">
        <v>8</v>
      </c>
      <c r="B648">
        <v>87947356</v>
      </c>
      <c r="C648">
        <v>87948261</v>
      </c>
    </row>
    <row r="649" spans="1:3" x14ac:dyDescent="0.2">
      <c r="A649" t="s">
        <v>8</v>
      </c>
      <c r="B649">
        <v>88545331</v>
      </c>
      <c r="C649">
        <v>88546865</v>
      </c>
    </row>
    <row r="650" spans="1:3" x14ac:dyDescent="0.2">
      <c r="A650" t="s">
        <v>8</v>
      </c>
      <c r="B650">
        <v>89565210</v>
      </c>
      <c r="C650">
        <v>89566456</v>
      </c>
    </row>
    <row r="651" spans="1:3" x14ac:dyDescent="0.2">
      <c r="A651" t="s">
        <v>8</v>
      </c>
      <c r="B651">
        <v>89763943</v>
      </c>
      <c r="C651">
        <v>89765716</v>
      </c>
    </row>
    <row r="652" spans="1:3" x14ac:dyDescent="0.2">
      <c r="A652" t="s">
        <v>8</v>
      </c>
      <c r="B652">
        <v>89826547</v>
      </c>
      <c r="C652">
        <v>89830814</v>
      </c>
    </row>
    <row r="653" spans="1:3" x14ac:dyDescent="0.2">
      <c r="A653" t="s">
        <v>8</v>
      </c>
      <c r="B653">
        <v>90082031</v>
      </c>
      <c r="C653">
        <v>90083628</v>
      </c>
    </row>
    <row r="654" spans="1:3" x14ac:dyDescent="0.2">
      <c r="A654" t="s">
        <v>9</v>
      </c>
      <c r="B654">
        <v>215146</v>
      </c>
      <c r="C654">
        <v>216013</v>
      </c>
    </row>
    <row r="655" spans="1:3" x14ac:dyDescent="0.2">
      <c r="A655" t="s">
        <v>9</v>
      </c>
      <c r="B655">
        <v>292479</v>
      </c>
      <c r="C655">
        <v>293940</v>
      </c>
    </row>
    <row r="656" spans="1:3" x14ac:dyDescent="0.2">
      <c r="A656" t="s">
        <v>9</v>
      </c>
      <c r="B656">
        <v>333289</v>
      </c>
      <c r="C656">
        <v>334538</v>
      </c>
    </row>
    <row r="657" spans="1:3" x14ac:dyDescent="0.2">
      <c r="A657" t="s">
        <v>9</v>
      </c>
      <c r="B657">
        <v>409063</v>
      </c>
      <c r="C657">
        <v>411672</v>
      </c>
    </row>
    <row r="658" spans="1:3" x14ac:dyDescent="0.2">
      <c r="A658" t="s">
        <v>9</v>
      </c>
      <c r="B658">
        <v>412449</v>
      </c>
      <c r="C658">
        <v>415167</v>
      </c>
    </row>
    <row r="659" spans="1:3" x14ac:dyDescent="0.2">
      <c r="A659" t="s">
        <v>9</v>
      </c>
      <c r="B659">
        <v>502711</v>
      </c>
      <c r="C659">
        <v>503608</v>
      </c>
    </row>
    <row r="660" spans="1:3" x14ac:dyDescent="0.2">
      <c r="A660" t="s">
        <v>9</v>
      </c>
      <c r="B660">
        <v>3385197</v>
      </c>
      <c r="C660">
        <v>3387906</v>
      </c>
    </row>
    <row r="661" spans="1:3" x14ac:dyDescent="0.2">
      <c r="A661" t="s">
        <v>9</v>
      </c>
      <c r="B661">
        <v>3913402</v>
      </c>
      <c r="C661">
        <v>3917934</v>
      </c>
    </row>
    <row r="662" spans="1:3" x14ac:dyDescent="0.2">
      <c r="A662" t="s">
        <v>9</v>
      </c>
      <c r="B662">
        <v>4713982</v>
      </c>
      <c r="C662">
        <v>4714606</v>
      </c>
    </row>
    <row r="663" spans="1:3" x14ac:dyDescent="0.2">
      <c r="A663" t="s">
        <v>9</v>
      </c>
      <c r="B663">
        <v>4714788</v>
      </c>
      <c r="C663">
        <v>4718559</v>
      </c>
    </row>
    <row r="664" spans="1:3" x14ac:dyDescent="0.2">
      <c r="A664" t="s">
        <v>9</v>
      </c>
      <c r="B664">
        <v>5119681</v>
      </c>
      <c r="C664">
        <v>5125192</v>
      </c>
    </row>
    <row r="665" spans="1:3" x14ac:dyDescent="0.2">
      <c r="A665" t="s">
        <v>9</v>
      </c>
      <c r="B665">
        <v>6656070</v>
      </c>
      <c r="C665">
        <v>6656412</v>
      </c>
    </row>
    <row r="666" spans="1:3" x14ac:dyDescent="0.2">
      <c r="A666" t="s">
        <v>9</v>
      </c>
      <c r="B666">
        <v>6656727</v>
      </c>
      <c r="C666">
        <v>6656991</v>
      </c>
    </row>
    <row r="667" spans="1:3" x14ac:dyDescent="0.2">
      <c r="A667" t="s">
        <v>9</v>
      </c>
      <c r="B667">
        <v>6657079</v>
      </c>
      <c r="C667">
        <v>6658265</v>
      </c>
    </row>
    <row r="668" spans="1:3" x14ac:dyDescent="0.2">
      <c r="A668" t="s">
        <v>9</v>
      </c>
      <c r="B668">
        <v>6913623</v>
      </c>
      <c r="C668">
        <v>6915833</v>
      </c>
    </row>
    <row r="669" spans="1:3" x14ac:dyDescent="0.2">
      <c r="A669" t="s">
        <v>9</v>
      </c>
      <c r="B669">
        <v>7113562</v>
      </c>
      <c r="C669">
        <v>7114391</v>
      </c>
    </row>
    <row r="670" spans="1:3" x14ac:dyDescent="0.2">
      <c r="A670" t="s">
        <v>9</v>
      </c>
      <c r="B670">
        <v>7218062</v>
      </c>
      <c r="C670">
        <v>7221479</v>
      </c>
    </row>
    <row r="671" spans="1:3" x14ac:dyDescent="0.2">
      <c r="A671" t="s">
        <v>9</v>
      </c>
      <c r="B671">
        <v>7350927</v>
      </c>
      <c r="C671">
        <v>7353450</v>
      </c>
    </row>
    <row r="672" spans="1:3" x14ac:dyDescent="0.2">
      <c r="A672" t="s">
        <v>9</v>
      </c>
      <c r="B672">
        <v>8199611</v>
      </c>
      <c r="C672">
        <v>8200998</v>
      </c>
    </row>
    <row r="673" spans="1:3" x14ac:dyDescent="0.2">
      <c r="A673" t="s">
        <v>9</v>
      </c>
      <c r="B673">
        <v>8740367</v>
      </c>
      <c r="C673">
        <v>8741180</v>
      </c>
    </row>
    <row r="674" spans="1:3" x14ac:dyDescent="0.2">
      <c r="A674" t="s">
        <v>9</v>
      </c>
      <c r="B674">
        <v>15502401</v>
      </c>
      <c r="C674">
        <v>15502938</v>
      </c>
    </row>
    <row r="675" spans="1:3" x14ac:dyDescent="0.2">
      <c r="A675" t="s">
        <v>9</v>
      </c>
      <c r="B675">
        <v>15699376</v>
      </c>
      <c r="C675">
        <v>15700075</v>
      </c>
    </row>
    <row r="676" spans="1:3" x14ac:dyDescent="0.2">
      <c r="A676" t="s">
        <v>9</v>
      </c>
      <c r="B676">
        <v>16666584</v>
      </c>
      <c r="C676">
        <v>16667646</v>
      </c>
    </row>
    <row r="677" spans="1:3" x14ac:dyDescent="0.2">
      <c r="A677" t="s">
        <v>9</v>
      </c>
      <c r="B677">
        <v>17275484</v>
      </c>
      <c r="C677">
        <v>17276152</v>
      </c>
    </row>
    <row r="678" spans="1:3" x14ac:dyDescent="0.2">
      <c r="A678" t="s">
        <v>9</v>
      </c>
      <c r="B678">
        <v>17276218</v>
      </c>
      <c r="C678">
        <v>17276589</v>
      </c>
    </row>
    <row r="679" spans="1:3" x14ac:dyDescent="0.2">
      <c r="A679" t="s">
        <v>9</v>
      </c>
      <c r="B679">
        <v>17494519</v>
      </c>
      <c r="C679">
        <v>17498085</v>
      </c>
    </row>
    <row r="680" spans="1:3" x14ac:dyDescent="0.2">
      <c r="A680" t="s">
        <v>9</v>
      </c>
      <c r="B680">
        <v>17621372</v>
      </c>
      <c r="C680">
        <v>17622431</v>
      </c>
    </row>
    <row r="681" spans="1:3" x14ac:dyDescent="0.2">
      <c r="A681" t="s">
        <v>9</v>
      </c>
      <c r="B681">
        <v>18476778</v>
      </c>
      <c r="C681">
        <v>18477132</v>
      </c>
    </row>
    <row r="682" spans="1:3" x14ac:dyDescent="0.2">
      <c r="A682" t="s">
        <v>9</v>
      </c>
      <c r="B682">
        <v>18624962</v>
      </c>
      <c r="C682">
        <v>18625684</v>
      </c>
    </row>
    <row r="683" spans="1:3" x14ac:dyDescent="0.2">
      <c r="A683" t="s">
        <v>9</v>
      </c>
      <c r="B683">
        <v>18681984</v>
      </c>
      <c r="C683">
        <v>18682597</v>
      </c>
    </row>
    <row r="684" spans="1:3" x14ac:dyDescent="0.2">
      <c r="A684" t="s">
        <v>9</v>
      </c>
      <c r="B684">
        <v>18780542</v>
      </c>
      <c r="C684">
        <v>18780769</v>
      </c>
    </row>
    <row r="685" spans="1:3" x14ac:dyDescent="0.2">
      <c r="A685" t="s">
        <v>9</v>
      </c>
      <c r="B685">
        <v>18780851</v>
      </c>
      <c r="C685">
        <v>18781623</v>
      </c>
    </row>
    <row r="686" spans="1:3" x14ac:dyDescent="0.2">
      <c r="A686" t="s">
        <v>9</v>
      </c>
      <c r="B686">
        <v>18857551</v>
      </c>
      <c r="C686">
        <v>18859249</v>
      </c>
    </row>
    <row r="687" spans="1:3" x14ac:dyDescent="0.2">
      <c r="A687" t="s">
        <v>9</v>
      </c>
      <c r="B687">
        <v>19062141</v>
      </c>
      <c r="C687">
        <v>19062396</v>
      </c>
    </row>
    <row r="688" spans="1:3" x14ac:dyDescent="0.2">
      <c r="A688" t="s">
        <v>9</v>
      </c>
      <c r="B688">
        <v>19111092</v>
      </c>
      <c r="C688">
        <v>19111659</v>
      </c>
    </row>
    <row r="689" spans="1:3" x14ac:dyDescent="0.2">
      <c r="A689" t="s">
        <v>9</v>
      </c>
      <c r="B689">
        <v>19111858</v>
      </c>
      <c r="C689">
        <v>19112033</v>
      </c>
    </row>
    <row r="690" spans="1:3" x14ac:dyDescent="0.2">
      <c r="A690" t="s">
        <v>9</v>
      </c>
      <c r="B690">
        <v>20840255</v>
      </c>
      <c r="C690">
        <v>20841508</v>
      </c>
    </row>
    <row r="691" spans="1:3" x14ac:dyDescent="0.2">
      <c r="A691" t="s">
        <v>9</v>
      </c>
      <c r="B691">
        <v>20841535</v>
      </c>
      <c r="C691">
        <v>20843629</v>
      </c>
    </row>
    <row r="692" spans="1:3" x14ac:dyDescent="0.2">
      <c r="A692" t="s">
        <v>9</v>
      </c>
      <c r="B692">
        <v>20843736</v>
      </c>
      <c r="C692">
        <v>20844121</v>
      </c>
    </row>
    <row r="693" spans="1:3" x14ac:dyDescent="0.2">
      <c r="A693" t="s">
        <v>9</v>
      </c>
      <c r="B693">
        <v>27630739</v>
      </c>
      <c r="C693">
        <v>27633285</v>
      </c>
    </row>
    <row r="694" spans="1:3" x14ac:dyDescent="0.2">
      <c r="A694" t="s">
        <v>9</v>
      </c>
      <c r="B694">
        <v>29572462</v>
      </c>
      <c r="C694">
        <v>29573311</v>
      </c>
    </row>
    <row r="695" spans="1:3" x14ac:dyDescent="0.2">
      <c r="A695" t="s">
        <v>9</v>
      </c>
      <c r="B695">
        <v>31490610</v>
      </c>
      <c r="C695">
        <v>31494531</v>
      </c>
    </row>
    <row r="696" spans="1:3" x14ac:dyDescent="0.2">
      <c r="A696" t="s">
        <v>9</v>
      </c>
      <c r="B696">
        <v>32083618</v>
      </c>
      <c r="C696">
        <v>32084411</v>
      </c>
    </row>
    <row r="697" spans="1:3" x14ac:dyDescent="0.2">
      <c r="A697" t="s">
        <v>9</v>
      </c>
      <c r="B697">
        <v>32823001</v>
      </c>
      <c r="C697">
        <v>32823962</v>
      </c>
    </row>
    <row r="698" spans="1:3" x14ac:dyDescent="0.2">
      <c r="A698" t="s">
        <v>9</v>
      </c>
      <c r="B698">
        <v>35431328</v>
      </c>
      <c r="C698">
        <v>35433772</v>
      </c>
    </row>
    <row r="699" spans="1:3" x14ac:dyDescent="0.2">
      <c r="A699" t="s">
        <v>9</v>
      </c>
      <c r="B699">
        <v>36116059</v>
      </c>
      <c r="C699">
        <v>36116496</v>
      </c>
    </row>
    <row r="700" spans="1:3" x14ac:dyDescent="0.2">
      <c r="A700" t="s">
        <v>9</v>
      </c>
      <c r="B700">
        <v>36128049</v>
      </c>
      <c r="C700">
        <v>36128267</v>
      </c>
    </row>
    <row r="701" spans="1:3" x14ac:dyDescent="0.2">
      <c r="A701" t="s">
        <v>9</v>
      </c>
      <c r="B701">
        <v>36128568</v>
      </c>
      <c r="C701">
        <v>36128881</v>
      </c>
    </row>
    <row r="702" spans="1:3" x14ac:dyDescent="0.2">
      <c r="A702" t="s">
        <v>9</v>
      </c>
      <c r="B702">
        <v>36147578</v>
      </c>
      <c r="C702">
        <v>36147858</v>
      </c>
    </row>
    <row r="703" spans="1:3" x14ac:dyDescent="0.2">
      <c r="A703" t="s">
        <v>9</v>
      </c>
      <c r="B703">
        <v>36148319</v>
      </c>
      <c r="C703">
        <v>36148628</v>
      </c>
    </row>
    <row r="704" spans="1:3" x14ac:dyDescent="0.2">
      <c r="A704" t="s">
        <v>9</v>
      </c>
      <c r="B704">
        <v>36149075</v>
      </c>
      <c r="C704">
        <v>36150334</v>
      </c>
    </row>
    <row r="705" spans="1:3" x14ac:dyDescent="0.2">
      <c r="A705" t="s">
        <v>9</v>
      </c>
      <c r="B705">
        <v>36151971</v>
      </c>
      <c r="C705">
        <v>36152275</v>
      </c>
    </row>
    <row r="706" spans="1:3" x14ac:dyDescent="0.2">
      <c r="A706" t="s">
        <v>9</v>
      </c>
      <c r="B706">
        <v>36655102</v>
      </c>
      <c r="C706">
        <v>36662237</v>
      </c>
    </row>
    <row r="707" spans="1:3" x14ac:dyDescent="0.2">
      <c r="A707" t="s">
        <v>9</v>
      </c>
      <c r="B707">
        <v>37941621</v>
      </c>
      <c r="C707">
        <v>37943281</v>
      </c>
    </row>
    <row r="708" spans="1:3" x14ac:dyDescent="0.2">
      <c r="A708" t="s">
        <v>9</v>
      </c>
      <c r="B708">
        <v>38296546</v>
      </c>
      <c r="C708">
        <v>38297523</v>
      </c>
    </row>
    <row r="709" spans="1:3" x14ac:dyDescent="0.2">
      <c r="A709" t="s">
        <v>9</v>
      </c>
      <c r="B709">
        <v>39056670</v>
      </c>
      <c r="C709">
        <v>39058085</v>
      </c>
    </row>
    <row r="710" spans="1:3" x14ac:dyDescent="0.2">
      <c r="A710" t="s">
        <v>9</v>
      </c>
      <c r="B710">
        <v>39093842</v>
      </c>
      <c r="C710">
        <v>39094789</v>
      </c>
    </row>
    <row r="711" spans="1:3" x14ac:dyDescent="0.2">
      <c r="A711" t="s">
        <v>9</v>
      </c>
      <c r="B711">
        <v>39095870</v>
      </c>
      <c r="C711">
        <v>39096894</v>
      </c>
    </row>
    <row r="712" spans="1:3" x14ac:dyDescent="0.2">
      <c r="A712" t="s">
        <v>9</v>
      </c>
      <c r="B712">
        <v>40932262</v>
      </c>
      <c r="C712">
        <v>40937058</v>
      </c>
    </row>
    <row r="713" spans="1:3" x14ac:dyDescent="0.2">
      <c r="A713" t="s">
        <v>9</v>
      </c>
      <c r="B713">
        <v>41108166</v>
      </c>
      <c r="C713">
        <v>41109132</v>
      </c>
    </row>
    <row r="714" spans="1:3" x14ac:dyDescent="0.2">
      <c r="A714" t="s">
        <v>9</v>
      </c>
      <c r="B714">
        <v>41307933</v>
      </c>
      <c r="C714">
        <v>41309415</v>
      </c>
    </row>
    <row r="715" spans="1:3" x14ac:dyDescent="0.2">
      <c r="A715" t="s">
        <v>9</v>
      </c>
      <c r="B715">
        <v>41647339</v>
      </c>
      <c r="C715">
        <v>41649030</v>
      </c>
    </row>
    <row r="716" spans="1:3" x14ac:dyDescent="0.2">
      <c r="A716" t="s">
        <v>9</v>
      </c>
      <c r="B716">
        <v>41783937</v>
      </c>
      <c r="C716">
        <v>41787394</v>
      </c>
    </row>
    <row r="717" spans="1:3" x14ac:dyDescent="0.2">
      <c r="A717" t="s">
        <v>9</v>
      </c>
      <c r="B717">
        <v>41834434</v>
      </c>
      <c r="C717">
        <v>41837174</v>
      </c>
    </row>
    <row r="718" spans="1:3" x14ac:dyDescent="0.2">
      <c r="A718" t="s">
        <v>9</v>
      </c>
      <c r="B718">
        <v>42107467</v>
      </c>
      <c r="C718">
        <v>42108236</v>
      </c>
    </row>
    <row r="719" spans="1:3" x14ac:dyDescent="0.2">
      <c r="A719" t="s">
        <v>9</v>
      </c>
      <c r="B719">
        <v>42547658</v>
      </c>
      <c r="C719">
        <v>42549644</v>
      </c>
    </row>
    <row r="720" spans="1:3" x14ac:dyDescent="0.2">
      <c r="A720" t="s">
        <v>9</v>
      </c>
      <c r="B720">
        <v>43322505</v>
      </c>
      <c r="C720">
        <v>43323786</v>
      </c>
    </row>
    <row r="721" spans="1:3" x14ac:dyDescent="0.2">
      <c r="A721" t="s">
        <v>9</v>
      </c>
      <c r="B721">
        <v>43359805</v>
      </c>
      <c r="C721">
        <v>43362640</v>
      </c>
    </row>
    <row r="722" spans="1:3" x14ac:dyDescent="0.2">
      <c r="A722" t="s">
        <v>9</v>
      </c>
      <c r="B722">
        <v>45256007</v>
      </c>
      <c r="C722">
        <v>45256790</v>
      </c>
    </row>
    <row r="723" spans="1:3" x14ac:dyDescent="0.2">
      <c r="A723" t="s">
        <v>9</v>
      </c>
      <c r="B723">
        <v>45491067</v>
      </c>
      <c r="C723">
        <v>45491668</v>
      </c>
    </row>
    <row r="724" spans="1:3" x14ac:dyDescent="0.2">
      <c r="A724" t="s">
        <v>9</v>
      </c>
      <c r="B724">
        <v>45576964</v>
      </c>
      <c r="C724">
        <v>45577327</v>
      </c>
    </row>
    <row r="725" spans="1:3" x14ac:dyDescent="0.2">
      <c r="A725" t="s">
        <v>9</v>
      </c>
      <c r="B725">
        <v>45583163</v>
      </c>
      <c r="C725">
        <v>45586714</v>
      </c>
    </row>
    <row r="726" spans="1:3" x14ac:dyDescent="0.2">
      <c r="A726" t="s">
        <v>9</v>
      </c>
      <c r="B726">
        <v>45619869</v>
      </c>
      <c r="C726">
        <v>45620883</v>
      </c>
    </row>
    <row r="727" spans="1:3" x14ac:dyDescent="0.2">
      <c r="A727" t="s">
        <v>9</v>
      </c>
      <c r="B727">
        <v>46190199</v>
      </c>
      <c r="C727">
        <v>46195208</v>
      </c>
    </row>
    <row r="728" spans="1:3" x14ac:dyDescent="0.2">
      <c r="A728" t="s">
        <v>9</v>
      </c>
      <c r="B728">
        <v>46224809</v>
      </c>
      <c r="C728">
        <v>46225845</v>
      </c>
    </row>
    <row r="729" spans="1:3" x14ac:dyDescent="0.2">
      <c r="A729" t="s">
        <v>9</v>
      </c>
      <c r="B729">
        <v>46264295</v>
      </c>
      <c r="C729">
        <v>46264844</v>
      </c>
    </row>
    <row r="730" spans="1:3" x14ac:dyDescent="0.2">
      <c r="A730" t="s">
        <v>9</v>
      </c>
      <c r="B730">
        <v>46265538</v>
      </c>
      <c r="C730">
        <v>46269203</v>
      </c>
    </row>
    <row r="731" spans="1:3" x14ac:dyDescent="0.2">
      <c r="A731" t="s">
        <v>9</v>
      </c>
      <c r="B731">
        <v>47099235</v>
      </c>
      <c r="C731">
        <v>47101289</v>
      </c>
    </row>
    <row r="732" spans="1:3" x14ac:dyDescent="0.2">
      <c r="A732" t="s">
        <v>9</v>
      </c>
      <c r="B732">
        <v>47323184</v>
      </c>
      <c r="C732">
        <v>47325025</v>
      </c>
    </row>
    <row r="733" spans="1:3" x14ac:dyDescent="0.2">
      <c r="A733" t="s">
        <v>9</v>
      </c>
      <c r="B733">
        <v>47692159</v>
      </c>
      <c r="C733">
        <v>47697108</v>
      </c>
    </row>
    <row r="734" spans="1:3" x14ac:dyDescent="0.2">
      <c r="A734" t="s">
        <v>9</v>
      </c>
      <c r="B734">
        <v>48022835</v>
      </c>
      <c r="C734">
        <v>48026605</v>
      </c>
    </row>
    <row r="735" spans="1:3" x14ac:dyDescent="0.2">
      <c r="A735" t="s">
        <v>9</v>
      </c>
      <c r="B735">
        <v>48891497</v>
      </c>
      <c r="C735">
        <v>48894009</v>
      </c>
    </row>
    <row r="736" spans="1:3" x14ac:dyDescent="0.2">
      <c r="A736" t="s">
        <v>9</v>
      </c>
      <c r="B736">
        <v>49011179</v>
      </c>
      <c r="C736">
        <v>49017899</v>
      </c>
    </row>
    <row r="737" spans="1:3" x14ac:dyDescent="0.2">
      <c r="A737" t="s">
        <v>9</v>
      </c>
      <c r="B737">
        <v>50288028</v>
      </c>
      <c r="C737">
        <v>50290842</v>
      </c>
    </row>
    <row r="738" spans="1:3" x14ac:dyDescent="0.2">
      <c r="A738" t="s">
        <v>9</v>
      </c>
      <c r="B738">
        <v>50425003</v>
      </c>
      <c r="C738">
        <v>50427380</v>
      </c>
    </row>
    <row r="739" spans="1:3" x14ac:dyDescent="0.2">
      <c r="A739" t="s">
        <v>9</v>
      </c>
      <c r="B739">
        <v>50507515</v>
      </c>
      <c r="C739">
        <v>50509469</v>
      </c>
    </row>
    <row r="740" spans="1:3" x14ac:dyDescent="0.2">
      <c r="A740" t="s">
        <v>9</v>
      </c>
      <c r="B740">
        <v>55576581</v>
      </c>
      <c r="C740">
        <v>55578218</v>
      </c>
    </row>
    <row r="741" spans="1:3" x14ac:dyDescent="0.2">
      <c r="A741" t="s">
        <v>9</v>
      </c>
      <c r="B741">
        <v>57892676</v>
      </c>
      <c r="C741">
        <v>57894458</v>
      </c>
    </row>
    <row r="742" spans="1:3" x14ac:dyDescent="0.2">
      <c r="A742" t="s">
        <v>9</v>
      </c>
      <c r="B742">
        <v>58691724</v>
      </c>
      <c r="C742">
        <v>58693773</v>
      </c>
    </row>
    <row r="743" spans="1:3" x14ac:dyDescent="0.2">
      <c r="A743" t="s">
        <v>9</v>
      </c>
      <c r="B743">
        <v>64065078</v>
      </c>
      <c r="C743">
        <v>64066993</v>
      </c>
    </row>
    <row r="744" spans="1:3" x14ac:dyDescent="0.2">
      <c r="A744" t="s">
        <v>9</v>
      </c>
      <c r="B744">
        <v>64918622</v>
      </c>
      <c r="C744">
        <v>64920516</v>
      </c>
    </row>
    <row r="745" spans="1:3" x14ac:dyDescent="0.2">
      <c r="A745" t="s">
        <v>9</v>
      </c>
      <c r="B745">
        <v>64920544</v>
      </c>
      <c r="C745">
        <v>64920873</v>
      </c>
    </row>
    <row r="746" spans="1:3" x14ac:dyDescent="0.2">
      <c r="A746" t="s">
        <v>9</v>
      </c>
      <c r="B746">
        <v>65099941</v>
      </c>
      <c r="C746">
        <v>65101766</v>
      </c>
    </row>
    <row r="747" spans="1:3" x14ac:dyDescent="0.2">
      <c r="A747" t="s">
        <v>9</v>
      </c>
      <c r="B747">
        <v>65122375</v>
      </c>
      <c r="C747">
        <v>65123994</v>
      </c>
    </row>
    <row r="748" spans="1:3" x14ac:dyDescent="0.2">
      <c r="A748" t="s">
        <v>9</v>
      </c>
      <c r="B748">
        <v>68182587</v>
      </c>
      <c r="C748">
        <v>68183564</v>
      </c>
    </row>
    <row r="749" spans="1:3" x14ac:dyDescent="0.2">
      <c r="A749" t="s">
        <v>9</v>
      </c>
      <c r="B749">
        <v>68192952</v>
      </c>
      <c r="C749">
        <v>68202093</v>
      </c>
    </row>
    <row r="750" spans="1:3" x14ac:dyDescent="0.2">
      <c r="A750" t="s">
        <v>9</v>
      </c>
      <c r="B750">
        <v>68455512</v>
      </c>
      <c r="C750">
        <v>68458592</v>
      </c>
    </row>
    <row r="751" spans="1:3" x14ac:dyDescent="0.2">
      <c r="A751" t="s">
        <v>9</v>
      </c>
      <c r="B751">
        <v>72635449</v>
      </c>
      <c r="C751">
        <v>72635620</v>
      </c>
    </row>
    <row r="752" spans="1:3" x14ac:dyDescent="0.2">
      <c r="A752" t="s">
        <v>9</v>
      </c>
      <c r="B752">
        <v>74462407</v>
      </c>
      <c r="C752">
        <v>74464315</v>
      </c>
    </row>
    <row r="753" spans="1:3" x14ac:dyDescent="0.2">
      <c r="A753" t="s">
        <v>9</v>
      </c>
      <c r="B753">
        <v>74565960</v>
      </c>
      <c r="C753">
        <v>74568155</v>
      </c>
    </row>
    <row r="754" spans="1:3" x14ac:dyDescent="0.2">
      <c r="A754" t="s">
        <v>9</v>
      </c>
      <c r="B754">
        <v>75976640</v>
      </c>
      <c r="C754">
        <v>75980757</v>
      </c>
    </row>
    <row r="755" spans="1:3" x14ac:dyDescent="0.2">
      <c r="A755" t="s">
        <v>9</v>
      </c>
      <c r="B755">
        <v>76715509</v>
      </c>
      <c r="C755">
        <v>76716890</v>
      </c>
    </row>
    <row r="756" spans="1:3" x14ac:dyDescent="0.2">
      <c r="A756" t="s">
        <v>9</v>
      </c>
      <c r="B756">
        <v>77404491</v>
      </c>
      <c r="C756">
        <v>77406423</v>
      </c>
    </row>
    <row r="757" spans="1:3" x14ac:dyDescent="0.2">
      <c r="A757" t="s">
        <v>9</v>
      </c>
      <c r="B757">
        <v>77833359</v>
      </c>
      <c r="C757">
        <v>77835095</v>
      </c>
    </row>
    <row r="758" spans="1:3" x14ac:dyDescent="0.2">
      <c r="A758" t="s">
        <v>9</v>
      </c>
      <c r="B758">
        <v>78803361</v>
      </c>
      <c r="C758">
        <v>78804010</v>
      </c>
    </row>
    <row r="759" spans="1:3" x14ac:dyDescent="0.2">
      <c r="A759" t="s">
        <v>9</v>
      </c>
      <c r="B759">
        <v>78915500</v>
      </c>
      <c r="C759">
        <v>78917105</v>
      </c>
    </row>
    <row r="760" spans="1:3" x14ac:dyDescent="0.2">
      <c r="A760" t="s">
        <v>9</v>
      </c>
      <c r="B760">
        <v>78917480</v>
      </c>
      <c r="C760">
        <v>78918739</v>
      </c>
    </row>
    <row r="761" spans="1:3" x14ac:dyDescent="0.2">
      <c r="A761" t="s">
        <v>9</v>
      </c>
      <c r="B761">
        <v>79728185</v>
      </c>
      <c r="C761">
        <v>79729176</v>
      </c>
    </row>
    <row r="762" spans="1:3" x14ac:dyDescent="0.2">
      <c r="A762" t="s">
        <v>9</v>
      </c>
      <c r="B762">
        <v>79732190</v>
      </c>
      <c r="C762">
        <v>79733717</v>
      </c>
    </row>
    <row r="763" spans="1:3" x14ac:dyDescent="0.2">
      <c r="A763" t="s">
        <v>9</v>
      </c>
      <c r="B763">
        <v>79835685</v>
      </c>
      <c r="C763">
        <v>79850401</v>
      </c>
    </row>
    <row r="764" spans="1:3" x14ac:dyDescent="0.2">
      <c r="A764" t="s">
        <v>9</v>
      </c>
      <c r="B764">
        <v>80259416</v>
      </c>
      <c r="C764">
        <v>80260553</v>
      </c>
    </row>
    <row r="765" spans="1:3" x14ac:dyDescent="0.2">
      <c r="A765" t="s">
        <v>9</v>
      </c>
      <c r="B765">
        <v>80780301</v>
      </c>
      <c r="C765">
        <v>80781140</v>
      </c>
    </row>
    <row r="766" spans="1:3" x14ac:dyDescent="0.2">
      <c r="A766" t="s">
        <v>9</v>
      </c>
      <c r="B766">
        <v>81017862</v>
      </c>
      <c r="C766">
        <v>81018946</v>
      </c>
    </row>
    <row r="767" spans="1:3" x14ac:dyDescent="0.2">
      <c r="A767" t="s">
        <v>9</v>
      </c>
      <c r="B767">
        <v>81117549</v>
      </c>
      <c r="C767">
        <v>81120095</v>
      </c>
    </row>
    <row r="768" spans="1:3" x14ac:dyDescent="0.2">
      <c r="A768" t="s">
        <v>9</v>
      </c>
      <c r="B768">
        <v>81148175</v>
      </c>
      <c r="C768">
        <v>81152646</v>
      </c>
    </row>
    <row r="769" spans="1:3" x14ac:dyDescent="0.2">
      <c r="A769" t="s">
        <v>9</v>
      </c>
      <c r="B769">
        <v>81487080</v>
      </c>
      <c r="C769">
        <v>81490645</v>
      </c>
    </row>
    <row r="770" spans="1:3" x14ac:dyDescent="0.2">
      <c r="A770" t="s">
        <v>9</v>
      </c>
      <c r="B770">
        <v>82170580</v>
      </c>
      <c r="C770">
        <v>82170920</v>
      </c>
    </row>
    <row r="771" spans="1:3" x14ac:dyDescent="0.2">
      <c r="A771" t="s">
        <v>9</v>
      </c>
      <c r="B771">
        <v>82215176</v>
      </c>
      <c r="C771">
        <v>82220605</v>
      </c>
    </row>
    <row r="772" spans="1:3" x14ac:dyDescent="0.2">
      <c r="A772" t="s">
        <v>9</v>
      </c>
      <c r="B772">
        <v>82893670</v>
      </c>
      <c r="C772">
        <v>82894100</v>
      </c>
    </row>
    <row r="773" spans="1:3" x14ac:dyDescent="0.2">
      <c r="A773" t="s">
        <v>9</v>
      </c>
      <c r="B773">
        <v>83047766</v>
      </c>
      <c r="C773">
        <v>83049129</v>
      </c>
    </row>
    <row r="774" spans="1:3" x14ac:dyDescent="0.2">
      <c r="A774" t="s">
        <v>9</v>
      </c>
      <c r="B774">
        <v>83069233</v>
      </c>
      <c r="C774">
        <v>83070603</v>
      </c>
    </row>
    <row r="775" spans="1:3" x14ac:dyDescent="0.2">
      <c r="A775" t="s">
        <v>9</v>
      </c>
      <c r="B775">
        <v>83100832</v>
      </c>
      <c r="C775">
        <v>83105948</v>
      </c>
    </row>
    <row r="776" spans="1:3" x14ac:dyDescent="0.2">
      <c r="A776" t="s">
        <v>10</v>
      </c>
      <c r="B776">
        <v>711252</v>
      </c>
      <c r="C776">
        <v>713548</v>
      </c>
    </row>
    <row r="777" spans="1:3" x14ac:dyDescent="0.2">
      <c r="A777" t="s">
        <v>10</v>
      </c>
      <c r="B777">
        <v>2646872</v>
      </c>
      <c r="C777">
        <v>2647414</v>
      </c>
    </row>
    <row r="778" spans="1:3" x14ac:dyDescent="0.2">
      <c r="A778" t="s">
        <v>10</v>
      </c>
      <c r="B778">
        <v>3699355</v>
      </c>
      <c r="C778">
        <v>3700587</v>
      </c>
    </row>
    <row r="779" spans="1:3" x14ac:dyDescent="0.2">
      <c r="A779" t="s">
        <v>10</v>
      </c>
      <c r="B779">
        <v>5236716</v>
      </c>
      <c r="C779">
        <v>5239746</v>
      </c>
    </row>
    <row r="780" spans="1:3" x14ac:dyDescent="0.2">
      <c r="A780" t="s">
        <v>10</v>
      </c>
      <c r="B780">
        <v>5456709</v>
      </c>
      <c r="C780">
        <v>5457069</v>
      </c>
    </row>
    <row r="781" spans="1:3" x14ac:dyDescent="0.2">
      <c r="A781" t="s">
        <v>10</v>
      </c>
      <c r="B781">
        <v>9404390</v>
      </c>
      <c r="C781">
        <v>9405399</v>
      </c>
    </row>
    <row r="782" spans="1:3" x14ac:dyDescent="0.2">
      <c r="A782" t="s">
        <v>10</v>
      </c>
      <c r="B782">
        <v>9848780</v>
      </c>
      <c r="C782">
        <v>9850861</v>
      </c>
    </row>
    <row r="783" spans="1:3" x14ac:dyDescent="0.2">
      <c r="A783" t="s">
        <v>10</v>
      </c>
      <c r="B783">
        <v>11946846</v>
      </c>
      <c r="C783">
        <v>11948421</v>
      </c>
    </row>
    <row r="784" spans="1:3" x14ac:dyDescent="0.2">
      <c r="A784" t="s">
        <v>10</v>
      </c>
      <c r="B784">
        <v>14450243</v>
      </c>
      <c r="C784">
        <v>14451041</v>
      </c>
    </row>
    <row r="785" spans="1:3" x14ac:dyDescent="0.2">
      <c r="A785" t="s">
        <v>10</v>
      </c>
      <c r="B785">
        <v>14458081</v>
      </c>
      <c r="C785">
        <v>14458392</v>
      </c>
    </row>
    <row r="786" spans="1:3" x14ac:dyDescent="0.2">
      <c r="A786" t="s">
        <v>10</v>
      </c>
      <c r="B786">
        <v>14458800</v>
      </c>
      <c r="C786">
        <v>14459108</v>
      </c>
    </row>
    <row r="787" spans="1:3" x14ac:dyDescent="0.2">
      <c r="A787" t="s">
        <v>10</v>
      </c>
      <c r="B787">
        <v>22324069</v>
      </c>
      <c r="C787">
        <v>22325307</v>
      </c>
    </row>
    <row r="788" spans="1:3" x14ac:dyDescent="0.2">
      <c r="A788" t="s">
        <v>10</v>
      </c>
      <c r="B788">
        <v>23495906</v>
      </c>
      <c r="C788">
        <v>23496210</v>
      </c>
    </row>
    <row r="789" spans="1:3" x14ac:dyDescent="0.2">
      <c r="A789" t="s">
        <v>10</v>
      </c>
      <c r="B789">
        <v>23502552</v>
      </c>
      <c r="C789">
        <v>23505877</v>
      </c>
    </row>
    <row r="790" spans="1:3" x14ac:dyDescent="0.2">
      <c r="A790" t="s">
        <v>10</v>
      </c>
      <c r="B790">
        <v>23686311</v>
      </c>
      <c r="C790">
        <v>23690884</v>
      </c>
    </row>
    <row r="791" spans="1:3" x14ac:dyDescent="0.2">
      <c r="A791" t="s">
        <v>10</v>
      </c>
      <c r="B791">
        <v>23992841</v>
      </c>
      <c r="C791">
        <v>23994123</v>
      </c>
    </row>
    <row r="792" spans="1:3" x14ac:dyDescent="0.2">
      <c r="A792" t="s">
        <v>10</v>
      </c>
      <c r="B792">
        <v>26225241</v>
      </c>
      <c r="C792">
        <v>26225799</v>
      </c>
    </row>
    <row r="793" spans="1:3" x14ac:dyDescent="0.2">
      <c r="A793" t="s">
        <v>10</v>
      </c>
      <c r="B793">
        <v>28172565</v>
      </c>
      <c r="C793">
        <v>28180514</v>
      </c>
    </row>
    <row r="794" spans="1:3" x14ac:dyDescent="0.2">
      <c r="A794" t="s">
        <v>10</v>
      </c>
      <c r="B794">
        <v>44839134</v>
      </c>
      <c r="C794">
        <v>44840361</v>
      </c>
    </row>
    <row r="795" spans="1:3" x14ac:dyDescent="0.2">
      <c r="A795" t="s">
        <v>10</v>
      </c>
      <c r="B795">
        <v>46600625</v>
      </c>
      <c r="C795">
        <v>46602619</v>
      </c>
    </row>
    <row r="796" spans="1:3" x14ac:dyDescent="0.2">
      <c r="A796" t="s">
        <v>10</v>
      </c>
      <c r="B796">
        <v>48537935</v>
      </c>
      <c r="C796">
        <v>48542654</v>
      </c>
    </row>
    <row r="797" spans="1:3" x14ac:dyDescent="0.2">
      <c r="A797" t="s">
        <v>10</v>
      </c>
      <c r="B797">
        <v>62869874</v>
      </c>
      <c r="C797">
        <v>62870225</v>
      </c>
    </row>
    <row r="798" spans="1:3" x14ac:dyDescent="0.2">
      <c r="A798" t="s">
        <v>10</v>
      </c>
      <c r="B798">
        <v>69955903</v>
      </c>
      <c r="C798">
        <v>69957372</v>
      </c>
    </row>
    <row r="799" spans="1:3" x14ac:dyDescent="0.2">
      <c r="A799" t="s">
        <v>10</v>
      </c>
      <c r="B799">
        <v>74498679</v>
      </c>
      <c r="C799">
        <v>74500518</v>
      </c>
    </row>
    <row r="800" spans="1:3" x14ac:dyDescent="0.2">
      <c r="A800" t="s">
        <v>10</v>
      </c>
      <c r="B800">
        <v>76448037</v>
      </c>
      <c r="C800">
        <v>76449617</v>
      </c>
    </row>
    <row r="801" spans="1:3" x14ac:dyDescent="0.2">
      <c r="A801" t="s">
        <v>10</v>
      </c>
      <c r="B801">
        <v>76545213</v>
      </c>
      <c r="C801">
        <v>76547283</v>
      </c>
    </row>
    <row r="802" spans="1:3" x14ac:dyDescent="0.2">
      <c r="A802" t="s">
        <v>10</v>
      </c>
      <c r="B802">
        <v>77248356</v>
      </c>
      <c r="C802">
        <v>77252883</v>
      </c>
    </row>
    <row r="803" spans="1:3" x14ac:dyDescent="0.2">
      <c r="A803" t="s">
        <v>10</v>
      </c>
      <c r="B803">
        <v>79405483</v>
      </c>
      <c r="C803">
        <v>79406869</v>
      </c>
    </row>
    <row r="804" spans="1:3" x14ac:dyDescent="0.2">
      <c r="A804" t="s">
        <v>10</v>
      </c>
      <c r="B804">
        <v>79508700</v>
      </c>
      <c r="C804">
        <v>79509896</v>
      </c>
    </row>
    <row r="805" spans="1:3" x14ac:dyDescent="0.2">
      <c r="A805" t="s">
        <v>10</v>
      </c>
      <c r="B805">
        <v>79682690</v>
      </c>
      <c r="C805">
        <v>79682977</v>
      </c>
    </row>
    <row r="806" spans="1:3" x14ac:dyDescent="0.2">
      <c r="A806" t="s">
        <v>10</v>
      </c>
      <c r="B806">
        <v>79825709</v>
      </c>
      <c r="C806">
        <v>79826460</v>
      </c>
    </row>
    <row r="807" spans="1:3" x14ac:dyDescent="0.2">
      <c r="A807" t="s">
        <v>10</v>
      </c>
      <c r="B807">
        <v>79963124</v>
      </c>
      <c r="C807">
        <v>79965886</v>
      </c>
    </row>
    <row r="808" spans="1:3" x14ac:dyDescent="0.2">
      <c r="A808" t="s">
        <v>10</v>
      </c>
      <c r="B808">
        <v>80159176</v>
      </c>
      <c r="C808">
        <v>80162239</v>
      </c>
    </row>
    <row r="809" spans="1:3" x14ac:dyDescent="0.2">
      <c r="A809" t="s">
        <v>11</v>
      </c>
      <c r="B809">
        <v>479983</v>
      </c>
      <c r="C809">
        <v>480409</v>
      </c>
    </row>
    <row r="810" spans="1:3" x14ac:dyDescent="0.2">
      <c r="A810" t="s">
        <v>11</v>
      </c>
      <c r="B810">
        <v>510804</v>
      </c>
      <c r="C810">
        <v>511923</v>
      </c>
    </row>
    <row r="811" spans="1:3" x14ac:dyDescent="0.2">
      <c r="A811" t="s">
        <v>11</v>
      </c>
      <c r="B811">
        <v>543848</v>
      </c>
      <c r="C811">
        <v>545453</v>
      </c>
    </row>
    <row r="812" spans="1:3" x14ac:dyDescent="0.2">
      <c r="A812" t="s">
        <v>11</v>
      </c>
      <c r="B812">
        <v>566363</v>
      </c>
      <c r="C812">
        <v>568329</v>
      </c>
    </row>
    <row r="813" spans="1:3" x14ac:dyDescent="0.2">
      <c r="A813" t="s">
        <v>11</v>
      </c>
      <c r="B813">
        <v>858271</v>
      </c>
      <c r="C813">
        <v>864485</v>
      </c>
    </row>
    <row r="814" spans="1:3" x14ac:dyDescent="0.2">
      <c r="A814" t="s">
        <v>11</v>
      </c>
      <c r="B814">
        <v>871967</v>
      </c>
      <c r="C814">
        <v>873901</v>
      </c>
    </row>
    <row r="815" spans="1:3" x14ac:dyDescent="0.2">
      <c r="A815" t="s">
        <v>11</v>
      </c>
      <c r="B815">
        <v>888678</v>
      </c>
      <c r="C815">
        <v>889145</v>
      </c>
    </row>
    <row r="816" spans="1:3" x14ac:dyDescent="0.2">
      <c r="A816" t="s">
        <v>11</v>
      </c>
      <c r="B816">
        <v>1037351</v>
      </c>
      <c r="C816">
        <v>1042235</v>
      </c>
    </row>
    <row r="817" spans="1:3" x14ac:dyDescent="0.2">
      <c r="A817" t="s">
        <v>11</v>
      </c>
      <c r="B817">
        <v>2302096</v>
      </c>
      <c r="C817">
        <v>2304742</v>
      </c>
    </row>
    <row r="818" spans="1:3" x14ac:dyDescent="0.2">
      <c r="A818" t="s">
        <v>11</v>
      </c>
      <c r="B818">
        <v>2394057</v>
      </c>
      <c r="C818">
        <v>2395221</v>
      </c>
    </row>
    <row r="819" spans="1:3" x14ac:dyDescent="0.2">
      <c r="A819" t="s">
        <v>11</v>
      </c>
      <c r="B819">
        <v>2543381</v>
      </c>
      <c r="C819">
        <v>2544064</v>
      </c>
    </row>
    <row r="820" spans="1:3" x14ac:dyDescent="0.2">
      <c r="A820" t="s">
        <v>11</v>
      </c>
      <c r="B820">
        <v>2775418</v>
      </c>
      <c r="C820">
        <v>2776265</v>
      </c>
    </row>
    <row r="821" spans="1:3" x14ac:dyDescent="0.2">
      <c r="A821" t="s">
        <v>11</v>
      </c>
      <c r="B821">
        <v>2888654</v>
      </c>
      <c r="C821">
        <v>2889339</v>
      </c>
    </row>
    <row r="822" spans="1:3" x14ac:dyDescent="0.2">
      <c r="A822" t="s">
        <v>11</v>
      </c>
      <c r="B822">
        <v>3164482</v>
      </c>
      <c r="C822">
        <v>3165195</v>
      </c>
    </row>
    <row r="823" spans="1:3" x14ac:dyDescent="0.2">
      <c r="A823" t="s">
        <v>11</v>
      </c>
      <c r="B823">
        <v>3176058</v>
      </c>
      <c r="C823">
        <v>3177739</v>
      </c>
    </row>
    <row r="824" spans="1:3" x14ac:dyDescent="0.2">
      <c r="A824" t="s">
        <v>11</v>
      </c>
      <c r="B824">
        <v>3762361</v>
      </c>
      <c r="C824">
        <v>3763628</v>
      </c>
    </row>
    <row r="825" spans="1:3" x14ac:dyDescent="0.2">
      <c r="A825" t="s">
        <v>11</v>
      </c>
      <c r="B825">
        <v>4325959</v>
      </c>
      <c r="C825">
        <v>4330187</v>
      </c>
    </row>
    <row r="826" spans="1:3" x14ac:dyDescent="0.2">
      <c r="A826" t="s">
        <v>11</v>
      </c>
      <c r="B826">
        <v>5205227</v>
      </c>
      <c r="C826">
        <v>5205947</v>
      </c>
    </row>
    <row r="827" spans="1:3" x14ac:dyDescent="0.2">
      <c r="A827" t="s">
        <v>11</v>
      </c>
      <c r="B827">
        <v>5947362</v>
      </c>
      <c r="C827">
        <v>5948153</v>
      </c>
    </row>
    <row r="828" spans="1:3" x14ac:dyDescent="0.2">
      <c r="A828" t="s">
        <v>11</v>
      </c>
      <c r="B828">
        <v>6886736</v>
      </c>
      <c r="C828">
        <v>6889648</v>
      </c>
    </row>
    <row r="829" spans="1:3" x14ac:dyDescent="0.2">
      <c r="A829" t="s">
        <v>11</v>
      </c>
      <c r="B829">
        <v>7645144</v>
      </c>
      <c r="C829">
        <v>7645436</v>
      </c>
    </row>
    <row r="830" spans="1:3" x14ac:dyDescent="0.2">
      <c r="A830" t="s">
        <v>11</v>
      </c>
      <c r="B830">
        <v>7645534</v>
      </c>
      <c r="C830">
        <v>7646888</v>
      </c>
    </row>
    <row r="831" spans="1:3" x14ac:dyDescent="0.2">
      <c r="A831" t="s">
        <v>11</v>
      </c>
      <c r="B831">
        <v>8268668</v>
      </c>
      <c r="C831">
        <v>8270026</v>
      </c>
    </row>
    <row r="832" spans="1:3" x14ac:dyDescent="0.2">
      <c r="A832" t="s">
        <v>11</v>
      </c>
      <c r="B832">
        <v>10336866</v>
      </c>
      <c r="C832">
        <v>10337280</v>
      </c>
    </row>
    <row r="833" spans="1:3" x14ac:dyDescent="0.2">
      <c r="A833" t="s">
        <v>11</v>
      </c>
      <c r="B833">
        <v>10595129</v>
      </c>
      <c r="C833">
        <v>10597355</v>
      </c>
    </row>
    <row r="834" spans="1:3" x14ac:dyDescent="0.2">
      <c r="A834" t="s">
        <v>11</v>
      </c>
      <c r="B834">
        <v>11316732</v>
      </c>
      <c r="C834">
        <v>11318132</v>
      </c>
    </row>
    <row r="835" spans="1:3" x14ac:dyDescent="0.2">
      <c r="A835" t="s">
        <v>11</v>
      </c>
      <c r="B835">
        <v>11318165</v>
      </c>
      <c r="C835">
        <v>11322351</v>
      </c>
    </row>
    <row r="836" spans="1:3" x14ac:dyDescent="0.2">
      <c r="A836" t="s">
        <v>11</v>
      </c>
      <c r="B836">
        <v>11576998</v>
      </c>
      <c r="C836">
        <v>11579387</v>
      </c>
    </row>
    <row r="837" spans="1:3" x14ac:dyDescent="0.2">
      <c r="A837" t="s">
        <v>11</v>
      </c>
      <c r="B837">
        <v>12439874</v>
      </c>
      <c r="C837">
        <v>12441756</v>
      </c>
    </row>
    <row r="838" spans="1:3" x14ac:dyDescent="0.2">
      <c r="A838" t="s">
        <v>11</v>
      </c>
      <c r="B838">
        <v>12494773</v>
      </c>
      <c r="C838">
        <v>12496089</v>
      </c>
    </row>
    <row r="839" spans="1:3" x14ac:dyDescent="0.2">
      <c r="A839" t="s">
        <v>11</v>
      </c>
      <c r="B839">
        <v>12766132</v>
      </c>
      <c r="C839">
        <v>12766531</v>
      </c>
    </row>
    <row r="840" spans="1:3" x14ac:dyDescent="0.2">
      <c r="A840" t="s">
        <v>11</v>
      </c>
      <c r="B840">
        <v>13833007</v>
      </c>
      <c r="C840">
        <v>13834557</v>
      </c>
    </row>
    <row r="841" spans="1:3" x14ac:dyDescent="0.2">
      <c r="A841" t="s">
        <v>11</v>
      </c>
      <c r="B841">
        <v>14537218</v>
      </c>
      <c r="C841">
        <v>14537623</v>
      </c>
    </row>
    <row r="842" spans="1:3" x14ac:dyDescent="0.2">
      <c r="A842" t="s">
        <v>11</v>
      </c>
      <c r="B842">
        <v>14766569</v>
      </c>
      <c r="C842">
        <v>14767235</v>
      </c>
    </row>
    <row r="843" spans="1:3" x14ac:dyDescent="0.2">
      <c r="A843" t="s">
        <v>11</v>
      </c>
      <c r="B843">
        <v>14775019</v>
      </c>
      <c r="C843">
        <v>14777468</v>
      </c>
    </row>
    <row r="844" spans="1:3" x14ac:dyDescent="0.2">
      <c r="A844" t="s">
        <v>11</v>
      </c>
      <c r="B844">
        <v>15632324</v>
      </c>
      <c r="C844">
        <v>15633107</v>
      </c>
    </row>
    <row r="845" spans="1:3" x14ac:dyDescent="0.2">
      <c r="A845" t="s">
        <v>11</v>
      </c>
      <c r="B845">
        <v>16001202</v>
      </c>
      <c r="C845">
        <v>16002620</v>
      </c>
    </row>
    <row r="846" spans="1:3" x14ac:dyDescent="0.2">
      <c r="A846" t="s">
        <v>11</v>
      </c>
      <c r="B846">
        <v>16182322</v>
      </c>
      <c r="C846">
        <v>16183001</v>
      </c>
    </row>
    <row r="847" spans="1:3" x14ac:dyDescent="0.2">
      <c r="A847" t="s">
        <v>11</v>
      </c>
      <c r="B847">
        <v>17091842</v>
      </c>
      <c r="C847">
        <v>17092560</v>
      </c>
    </row>
    <row r="848" spans="1:3" x14ac:dyDescent="0.2">
      <c r="A848" t="s">
        <v>11</v>
      </c>
      <c r="B848">
        <v>17234647</v>
      </c>
      <c r="C848">
        <v>17237329</v>
      </c>
    </row>
    <row r="849" spans="1:3" x14ac:dyDescent="0.2">
      <c r="A849" t="s">
        <v>11</v>
      </c>
      <c r="B849">
        <v>17407689</v>
      </c>
      <c r="C849">
        <v>17408002</v>
      </c>
    </row>
    <row r="850" spans="1:3" x14ac:dyDescent="0.2">
      <c r="A850" t="s">
        <v>11</v>
      </c>
      <c r="B850">
        <v>17750892</v>
      </c>
      <c r="C850">
        <v>17752423</v>
      </c>
    </row>
    <row r="851" spans="1:3" x14ac:dyDescent="0.2">
      <c r="A851" t="s">
        <v>11</v>
      </c>
      <c r="B851">
        <v>17778199</v>
      </c>
      <c r="C851">
        <v>17780046</v>
      </c>
    </row>
    <row r="852" spans="1:3" x14ac:dyDescent="0.2">
      <c r="A852" t="s">
        <v>11</v>
      </c>
      <c r="B852">
        <v>18391497</v>
      </c>
      <c r="C852">
        <v>18395174</v>
      </c>
    </row>
    <row r="853" spans="1:3" x14ac:dyDescent="0.2">
      <c r="A853" t="s">
        <v>11</v>
      </c>
      <c r="B853">
        <v>18395274</v>
      </c>
      <c r="C853">
        <v>18398927</v>
      </c>
    </row>
    <row r="854" spans="1:3" x14ac:dyDescent="0.2">
      <c r="A854" t="s">
        <v>11</v>
      </c>
      <c r="B854">
        <v>18401773</v>
      </c>
      <c r="C854">
        <v>18402532</v>
      </c>
    </row>
    <row r="855" spans="1:3" x14ac:dyDescent="0.2">
      <c r="A855" t="s">
        <v>11</v>
      </c>
      <c r="B855">
        <v>19860126</v>
      </c>
      <c r="C855">
        <v>19861533</v>
      </c>
    </row>
    <row r="856" spans="1:3" x14ac:dyDescent="0.2">
      <c r="A856" t="s">
        <v>11</v>
      </c>
      <c r="B856">
        <v>20051437</v>
      </c>
      <c r="C856">
        <v>20053258</v>
      </c>
    </row>
    <row r="857" spans="1:3" x14ac:dyDescent="0.2">
      <c r="A857" t="s">
        <v>11</v>
      </c>
      <c r="B857">
        <v>20564349</v>
      </c>
      <c r="C857">
        <v>20566156</v>
      </c>
    </row>
    <row r="858" spans="1:3" x14ac:dyDescent="0.2">
      <c r="A858" t="s">
        <v>11</v>
      </c>
      <c r="B858">
        <v>21081939</v>
      </c>
      <c r="C858">
        <v>21083336</v>
      </c>
    </row>
    <row r="859" spans="1:3" x14ac:dyDescent="0.2">
      <c r="A859" t="s">
        <v>11</v>
      </c>
      <c r="B859">
        <v>21463126</v>
      </c>
      <c r="C859">
        <v>21464210</v>
      </c>
    </row>
    <row r="860" spans="1:3" x14ac:dyDescent="0.2">
      <c r="A860" t="s">
        <v>11</v>
      </c>
      <c r="B860">
        <v>21474079</v>
      </c>
      <c r="C860">
        <v>21475621</v>
      </c>
    </row>
    <row r="861" spans="1:3" x14ac:dyDescent="0.2">
      <c r="A861" t="s">
        <v>11</v>
      </c>
      <c r="B861">
        <v>21506801</v>
      </c>
      <c r="C861">
        <v>21507378</v>
      </c>
    </row>
    <row r="862" spans="1:3" x14ac:dyDescent="0.2">
      <c r="A862" t="s">
        <v>11</v>
      </c>
      <c r="B862">
        <v>21567678</v>
      </c>
      <c r="C862">
        <v>21568008</v>
      </c>
    </row>
    <row r="863" spans="1:3" x14ac:dyDescent="0.2">
      <c r="A863" t="s">
        <v>11</v>
      </c>
      <c r="B863">
        <v>21568652</v>
      </c>
      <c r="C863">
        <v>21570053</v>
      </c>
    </row>
    <row r="864" spans="1:3" x14ac:dyDescent="0.2">
      <c r="A864" t="s">
        <v>11</v>
      </c>
      <c r="B864">
        <v>21584477</v>
      </c>
      <c r="C864">
        <v>21588626</v>
      </c>
    </row>
    <row r="865" spans="1:3" x14ac:dyDescent="0.2">
      <c r="A865" t="s">
        <v>11</v>
      </c>
      <c r="B865">
        <v>21592719</v>
      </c>
      <c r="C865">
        <v>21594011</v>
      </c>
    </row>
    <row r="866" spans="1:3" x14ac:dyDescent="0.2">
      <c r="A866" t="s">
        <v>11</v>
      </c>
      <c r="B866">
        <v>21604025</v>
      </c>
      <c r="C866">
        <v>21605506</v>
      </c>
    </row>
    <row r="867" spans="1:3" x14ac:dyDescent="0.2">
      <c r="A867" t="s">
        <v>11</v>
      </c>
      <c r="B867">
        <v>21676917</v>
      </c>
      <c r="C867">
        <v>21678533</v>
      </c>
    </row>
    <row r="868" spans="1:3" x14ac:dyDescent="0.2">
      <c r="A868" t="s">
        <v>11</v>
      </c>
      <c r="B868">
        <v>22052021</v>
      </c>
      <c r="C868">
        <v>22053334</v>
      </c>
    </row>
    <row r="869" spans="1:3" x14ac:dyDescent="0.2">
      <c r="A869" t="s">
        <v>11</v>
      </c>
      <c r="B869">
        <v>22421792</v>
      </c>
      <c r="C869">
        <v>22422584</v>
      </c>
    </row>
    <row r="870" spans="1:3" x14ac:dyDescent="0.2">
      <c r="A870" t="s">
        <v>11</v>
      </c>
      <c r="B870">
        <v>22633037</v>
      </c>
      <c r="C870">
        <v>22635192</v>
      </c>
    </row>
    <row r="871" spans="1:3" x14ac:dyDescent="0.2">
      <c r="A871" t="s">
        <v>11</v>
      </c>
      <c r="B871">
        <v>27792799</v>
      </c>
      <c r="C871">
        <v>27795350</v>
      </c>
    </row>
    <row r="872" spans="1:3" x14ac:dyDescent="0.2">
      <c r="A872" t="s">
        <v>11</v>
      </c>
      <c r="B872">
        <v>28726028</v>
      </c>
      <c r="C872">
        <v>28730577</v>
      </c>
    </row>
    <row r="873" spans="1:3" x14ac:dyDescent="0.2">
      <c r="A873" t="s">
        <v>11</v>
      </c>
      <c r="B873">
        <v>33143879</v>
      </c>
      <c r="C873">
        <v>33144359</v>
      </c>
    </row>
    <row r="874" spans="1:3" x14ac:dyDescent="0.2">
      <c r="A874" t="s">
        <v>11</v>
      </c>
      <c r="B874">
        <v>34667185</v>
      </c>
      <c r="C874">
        <v>34668422</v>
      </c>
    </row>
    <row r="875" spans="1:3" x14ac:dyDescent="0.2">
      <c r="A875" t="s">
        <v>11</v>
      </c>
      <c r="B875">
        <v>34859896</v>
      </c>
      <c r="C875">
        <v>34860562</v>
      </c>
    </row>
    <row r="876" spans="1:3" x14ac:dyDescent="0.2">
      <c r="A876" t="s">
        <v>11</v>
      </c>
      <c r="B876">
        <v>34973296</v>
      </c>
      <c r="C876">
        <v>34974137</v>
      </c>
    </row>
    <row r="877" spans="1:3" x14ac:dyDescent="0.2">
      <c r="A877" t="s">
        <v>11</v>
      </c>
      <c r="B877">
        <v>34985497</v>
      </c>
      <c r="C877">
        <v>34985905</v>
      </c>
    </row>
    <row r="878" spans="1:3" x14ac:dyDescent="0.2">
      <c r="A878" t="s">
        <v>11</v>
      </c>
      <c r="B878">
        <v>35123912</v>
      </c>
      <c r="C878">
        <v>35125503</v>
      </c>
    </row>
    <row r="879" spans="1:3" x14ac:dyDescent="0.2">
      <c r="A879" t="s">
        <v>11</v>
      </c>
      <c r="B879">
        <v>35701556</v>
      </c>
      <c r="C879">
        <v>35703852</v>
      </c>
    </row>
    <row r="880" spans="1:3" x14ac:dyDescent="0.2">
      <c r="A880" t="s">
        <v>11</v>
      </c>
      <c r="B880">
        <v>35774293</v>
      </c>
      <c r="C880">
        <v>35777106</v>
      </c>
    </row>
    <row r="881" spans="1:3" x14ac:dyDescent="0.2">
      <c r="A881" t="s">
        <v>11</v>
      </c>
      <c r="B881">
        <v>35952750</v>
      </c>
      <c r="C881">
        <v>35954242</v>
      </c>
    </row>
    <row r="882" spans="1:3" x14ac:dyDescent="0.2">
      <c r="A882" t="s">
        <v>11</v>
      </c>
      <c r="B882">
        <v>36527189</v>
      </c>
      <c r="C882">
        <v>36529569</v>
      </c>
    </row>
    <row r="883" spans="1:3" x14ac:dyDescent="0.2">
      <c r="A883" t="s">
        <v>11</v>
      </c>
      <c r="B883">
        <v>36665776</v>
      </c>
      <c r="C883">
        <v>36667642</v>
      </c>
    </row>
    <row r="884" spans="1:3" x14ac:dyDescent="0.2">
      <c r="A884" t="s">
        <v>11</v>
      </c>
      <c r="B884">
        <v>36775507</v>
      </c>
      <c r="C884">
        <v>36776279</v>
      </c>
    </row>
    <row r="885" spans="1:3" x14ac:dyDescent="0.2">
      <c r="A885" t="s">
        <v>11</v>
      </c>
      <c r="B885">
        <v>37007127</v>
      </c>
      <c r="C885">
        <v>37008801</v>
      </c>
    </row>
    <row r="886" spans="1:3" x14ac:dyDescent="0.2">
      <c r="A886" t="s">
        <v>11</v>
      </c>
      <c r="B886">
        <v>37333903</v>
      </c>
      <c r="C886">
        <v>37335534</v>
      </c>
    </row>
    <row r="887" spans="1:3" x14ac:dyDescent="0.2">
      <c r="A887" t="s">
        <v>11</v>
      </c>
      <c r="B887">
        <v>37654220</v>
      </c>
      <c r="C887">
        <v>37656784</v>
      </c>
    </row>
    <row r="888" spans="1:3" x14ac:dyDescent="0.2">
      <c r="A888" t="s">
        <v>11</v>
      </c>
      <c r="B888">
        <v>38733843</v>
      </c>
      <c r="C888">
        <v>38735759</v>
      </c>
    </row>
    <row r="889" spans="1:3" x14ac:dyDescent="0.2">
      <c r="A889" t="s">
        <v>11</v>
      </c>
      <c r="B889">
        <v>38769530</v>
      </c>
      <c r="C889">
        <v>38770479</v>
      </c>
    </row>
    <row r="890" spans="1:3" x14ac:dyDescent="0.2">
      <c r="A890" t="s">
        <v>11</v>
      </c>
      <c r="B890">
        <v>40580049</v>
      </c>
      <c r="C890">
        <v>40581187</v>
      </c>
    </row>
    <row r="891" spans="1:3" x14ac:dyDescent="0.2">
      <c r="A891" t="s">
        <v>11</v>
      </c>
      <c r="B891">
        <v>40809824</v>
      </c>
      <c r="C891">
        <v>40812541</v>
      </c>
    </row>
    <row r="892" spans="1:3" x14ac:dyDescent="0.2">
      <c r="A892" t="s">
        <v>11</v>
      </c>
      <c r="B892">
        <v>40843353</v>
      </c>
      <c r="C892">
        <v>40843888</v>
      </c>
    </row>
    <row r="893" spans="1:3" x14ac:dyDescent="0.2">
      <c r="A893" t="s">
        <v>11</v>
      </c>
      <c r="B893">
        <v>40875193</v>
      </c>
      <c r="C893">
        <v>40875771</v>
      </c>
    </row>
    <row r="894" spans="1:3" x14ac:dyDescent="0.2">
      <c r="A894" t="s">
        <v>11</v>
      </c>
      <c r="B894">
        <v>41135454</v>
      </c>
      <c r="C894">
        <v>41136196</v>
      </c>
    </row>
    <row r="895" spans="1:3" x14ac:dyDescent="0.2">
      <c r="A895" t="s">
        <v>11</v>
      </c>
      <c r="B895">
        <v>41448918</v>
      </c>
      <c r="C895">
        <v>41449123</v>
      </c>
    </row>
    <row r="896" spans="1:3" x14ac:dyDescent="0.2">
      <c r="A896" t="s">
        <v>11</v>
      </c>
      <c r="B896">
        <v>41548796</v>
      </c>
      <c r="C896">
        <v>41553278</v>
      </c>
    </row>
    <row r="897" spans="1:3" x14ac:dyDescent="0.2">
      <c r="A897" t="s">
        <v>11</v>
      </c>
      <c r="B897">
        <v>41553448</v>
      </c>
      <c r="C897">
        <v>41554270</v>
      </c>
    </row>
    <row r="898" spans="1:3" x14ac:dyDescent="0.2">
      <c r="A898" t="s">
        <v>11</v>
      </c>
      <c r="B898">
        <v>41935103</v>
      </c>
      <c r="C898">
        <v>41938042</v>
      </c>
    </row>
    <row r="899" spans="1:3" x14ac:dyDescent="0.2">
      <c r="A899" t="s">
        <v>11</v>
      </c>
      <c r="B899">
        <v>43329505</v>
      </c>
      <c r="C899">
        <v>43331875</v>
      </c>
    </row>
    <row r="900" spans="1:3" x14ac:dyDescent="0.2">
      <c r="A900" t="s">
        <v>11</v>
      </c>
      <c r="B900">
        <v>43777035</v>
      </c>
      <c r="C900">
        <v>43778183</v>
      </c>
    </row>
    <row r="901" spans="1:3" x14ac:dyDescent="0.2">
      <c r="A901" t="s">
        <v>11</v>
      </c>
      <c r="B901">
        <v>43778812</v>
      </c>
      <c r="C901">
        <v>43782199</v>
      </c>
    </row>
    <row r="902" spans="1:3" x14ac:dyDescent="0.2">
      <c r="A902" t="s">
        <v>11</v>
      </c>
      <c r="B902">
        <v>43969757</v>
      </c>
      <c r="C902">
        <v>43969954</v>
      </c>
    </row>
    <row r="903" spans="1:3" x14ac:dyDescent="0.2">
      <c r="A903" t="s">
        <v>11</v>
      </c>
      <c r="B903">
        <v>43983408</v>
      </c>
      <c r="C903">
        <v>43985432</v>
      </c>
    </row>
    <row r="904" spans="1:3" x14ac:dyDescent="0.2">
      <c r="A904" t="s">
        <v>11</v>
      </c>
      <c r="B904">
        <v>44140424</v>
      </c>
      <c r="C904">
        <v>44142653</v>
      </c>
    </row>
    <row r="905" spans="1:3" x14ac:dyDescent="0.2">
      <c r="A905" t="s">
        <v>11</v>
      </c>
      <c r="B905">
        <v>44844429</v>
      </c>
      <c r="C905">
        <v>44849059</v>
      </c>
    </row>
    <row r="906" spans="1:3" x14ac:dyDescent="0.2">
      <c r="A906" t="s">
        <v>11</v>
      </c>
      <c r="B906">
        <v>45090627</v>
      </c>
      <c r="C906">
        <v>45094565</v>
      </c>
    </row>
    <row r="907" spans="1:3" x14ac:dyDescent="0.2">
      <c r="A907" t="s">
        <v>11</v>
      </c>
      <c r="B907">
        <v>45103115</v>
      </c>
      <c r="C907">
        <v>45103771</v>
      </c>
    </row>
    <row r="908" spans="1:3" x14ac:dyDescent="0.2">
      <c r="A908" t="s">
        <v>11</v>
      </c>
      <c r="B908">
        <v>46020515</v>
      </c>
      <c r="C908">
        <v>46023687</v>
      </c>
    </row>
    <row r="909" spans="1:3" x14ac:dyDescent="0.2">
      <c r="A909" t="s">
        <v>11</v>
      </c>
      <c r="B909">
        <v>48107407</v>
      </c>
      <c r="C909">
        <v>48107818</v>
      </c>
    </row>
    <row r="910" spans="1:3" x14ac:dyDescent="0.2">
      <c r="A910" t="s">
        <v>11</v>
      </c>
      <c r="B910">
        <v>48110338</v>
      </c>
      <c r="C910">
        <v>48111068</v>
      </c>
    </row>
    <row r="911" spans="1:3" x14ac:dyDescent="0.2">
      <c r="A911" t="s">
        <v>11</v>
      </c>
      <c r="B911">
        <v>48257286</v>
      </c>
      <c r="C911">
        <v>48258776</v>
      </c>
    </row>
    <row r="912" spans="1:3" x14ac:dyDescent="0.2">
      <c r="A912" t="s">
        <v>11</v>
      </c>
      <c r="B912">
        <v>48329237</v>
      </c>
      <c r="C912">
        <v>48331049</v>
      </c>
    </row>
    <row r="913" spans="1:3" x14ac:dyDescent="0.2">
      <c r="A913" t="s">
        <v>11</v>
      </c>
      <c r="B913">
        <v>48331907</v>
      </c>
      <c r="C913">
        <v>48334447</v>
      </c>
    </row>
    <row r="914" spans="1:3" x14ac:dyDescent="0.2">
      <c r="A914" t="s">
        <v>11</v>
      </c>
      <c r="B914">
        <v>48588662</v>
      </c>
      <c r="C914">
        <v>48589966</v>
      </c>
    </row>
    <row r="915" spans="1:3" x14ac:dyDescent="0.2">
      <c r="A915" t="s">
        <v>11</v>
      </c>
      <c r="B915">
        <v>48713088</v>
      </c>
      <c r="C915">
        <v>48715969</v>
      </c>
    </row>
    <row r="916" spans="1:3" x14ac:dyDescent="0.2">
      <c r="A916" t="s">
        <v>11</v>
      </c>
      <c r="B916">
        <v>49387840</v>
      </c>
      <c r="C916">
        <v>49388543</v>
      </c>
    </row>
    <row r="917" spans="1:3" x14ac:dyDescent="0.2">
      <c r="A917" t="s">
        <v>11</v>
      </c>
      <c r="B917">
        <v>50368186</v>
      </c>
      <c r="C917">
        <v>50369745</v>
      </c>
    </row>
    <row r="918" spans="1:3" x14ac:dyDescent="0.2">
      <c r="A918" t="s">
        <v>11</v>
      </c>
      <c r="B918">
        <v>50606391</v>
      </c>
      <c r="C918">
        <v>50609090</v>
      </c>
    </row>
    <row r="919" spans="1:3" x14ac:dyDescent="0.2">
      <c r="A919" t="s">
        <v>11</v>
      </c>
      <c r="B919">
        <v>51122654</v>
      </c>
      <c r="C919">
        <v>51128989</v>
      </c>
    </row>
    <row r="920" spans="1:3" x14ac:dyDescent="0.2">
      <c r="A920" t="s">
        <v>11</v>
      </c>
      <c r="B920">
        <v>51390305</v>
      </c>
      <c r="C920">
        <v>51391413</v>
      </c>
    </row>
    <row r="921" spans="1:3" x14ac:dyDescent="0.2">
      <c r="A921" t="s">
        <v>11</v>
      </c>
      <c r="B921">
        <v>51625811</v>
      </c>
      <c r="C921">
        <v>51629457</v>
      </c>
    </row>
    <row r="922" spans="1:3" x14ac:dyDescent="0.2">
      <c r="A922" t="s">
        <v>11</v>
      </c>
      <c r="B922">
        <v>51629679</v>
      </c>
      <c r="C922">
        <v>51629944</v>
      </c>
    </row>
    <row r="923" spans="1:3" x14ac:dyDescent="0.2">
      <c r="A923" t="s">
        <v>11</v>
      </c>
      <c r="B923">
        <v>51630417</v>
      </c>
      <c r="C923">
        <v>51631521</v>
      </c>
    </row>
    <row r="924" spans="1:3" x14ac:dyDescent="0.2">
      <c r="A924" t="s">
        <v>11</v>
      </c>
      <c r="B924">
        <v>51636220</v>
      </c>
      <c r="C924">
        <v>51636670</v>
      </c>
    </row>
    <row r="925" spans="1:3" x14ac:dyDescent="0.2">
      <c r="A925" t="s">
        <v>11</v>
      </c>
      <c r="B925">
        <v>51636746</v>
      </c>
      <c r="C925">
        <v>51637505</v>
      </c>
    </row>
    <row r="926" spans="1:3" x14ac:dyDescent="0.2">
      <c r="A926" t="s">
        <v>11</v>
      </c>
      <c r="B926">
        <v>51637594</v>
      </c>
      <c r="C926">
        <v>51637962</v>
      </c>
    </row>
    <row r="927" spans="1:3" x14ac:dyDescent="0.2">
      <c r="A927" t="s">
        <v>11</v>
      </c>
      <c r="B927">
        <v>51639970</v>
      </c>
      <c r="C927">
        <v>51640504</v>
      </c>
    </row>
    <row r="928" spans="1:3" x14ac:dyDescent="0.2">
      <c r="A928" t="s">
        <v>11</v>
      </c>
      <c r="B928">
        <v>51640571</v>
      </c>
      <c r="C928">
        <v>51640885</v>
      </c>
    </row>
    <row r="929" spans="1:3" x14ac:dyDescent="0.2">
      <c r="A929" t="s">
        <v>11</v>
      </c>
      <c r="B929">
        <v>51642689</v>
      </c>
      <c r="C929">
        <v>51642870</v>
      </c>
    </row>
    <row r="930" spans="1:3" x14ac:dyDescent="0.2">
      <c r="A930" t="s">
        <v>11</v>
      </c>
      <c r="B930">
        <v>51643071</v>
      </c>
      <c r="C930">
        <v>51646377</v>
      </c>
    </row>
    <row r="931" spans="1:3" x14ac:dyDescent="0.2">
      <c r="A931" t="s">
        <v>11</v>
      </c>
      <c r="B931">
        <v>52637101</v>
      </c>
      <c r="C931">
        <v>52639353</v>
      </c>
    </row>
    <row r="932" spans="1:3" x14ac:dyDescent="0.2">
      <c r="A932" t="s">
        <v>11</v>
      </c>
      <c r="B932">
        <v>52689571</v>
      </c>
      <c r="C932">
        <v>52691552</v>
      </c>
    </row>
    <row r="933" spans="1:3" x14ac:dyDescent="0.2">
      <c r="A933" t="s">
        <v>11</v>
      </c>
      <c r="B933">
        <v>52785617</v>
      </c>
      <c r="C933">
        <v>52787595</v>
      </c>
    </row>
    <row r="934" spans="1:3" x14ac:dyDescent="0.2">
      <c r="A934" t="s">
        <v>11</v>
      </c>
      <c r="B934">
        <v>52856847</v>
      </c>
      <c r="C934">
        <v>52858621</v>
      </c>
    </row>
    <row r="935" spans="1:3" x14ac:dyDescent="0.2">
      <c r="A935" t="s">
        <v>11</v>
      </c>
      <c r="B935">
        <v>53035116</v>
      </c>
      <c r="C935">
        <v>53038250</v>
      </c>
    </row>
    <row r="936" spans="1:3" x14ac:dyDescent="0.2">
      <c r="A936" t="s">
        <v>11</v>
      </c>
      <c r="B936">
        <v>53196427</v>
      </c>
      <c r="C936">
        <v>53198435</v>
      </c>
    </row>
    <row r="937" spans="1:3" x14ac:dyDescent="0.2">
      <c r="A937" t="s">
        <v>11</v>
      </c>
      <c r="B937">
        <v>53365004</v>
      </c>
      <c r="C937">
        <v>53366467</v>
      </c>
    </row>
    <row r="938" spans="1:3" x14ac:dyDescent="0.2">
      <c r="A938" t="s">
        <v>11</v>
      </c>
      <c r="B938">
        <v>54062604</v>
      </c>
      <c r="C938">
        <v>54064808</v>
      </c>
    </row>
    <row r="939" spans="1:3" x14ac:dyDescent="0.2">
      <c r="A939" t="s">
        <v>11</v>
      </c>
      <c r="B939">
        <v>54199184</v>
      </c>
      <c r="C939">
        <v>54203622</v>
      </c>
    </row>
    <row r="940" spans="1:3" x14ac:dyDescent="0.2">
      <c r="A940" t="s">
        <v>11</v>
      </c>
      <c r="B940">
        <v>54222325</v>
      </c>
      <c r="C940">
        <v>54222594</v>
      </c>
    </row>
    <row r="941" spans="1:3" x14ac:dyDescent="0.2">
      <c r="A941" t="s">
        <v>11</v>
      </c>
      <c r="B941">
        <v>54222866</v>
      </c>
      <c r="C941">
        <v>54223033</v>
      </c>
    </row>
    <row r="942" spans="1:3" x14ac:dyDescent="0.2">
      <c r="A942" t="s">
        <v>11</v>
      </c>
      <c r="B942">
        <v>54231474</v>
      </c>
      <c r="C942">
        <v>54232054</v>
      </c>
    </row>
    <row r="943" spans="1:3" x14ac:dyDescent="0.2">
      <c r="A943" t="s">
        <v>11</v>
      </c>
      <c r="B943">
        <v>54242633</v>
      </c>
      <c r="C943">
        <v>54242812</v>
      </c>
    </row>
    <row r="944" spans="1:3" x14ac:dyDescent="0.2">
      <c r="A944" t="s">
        <v>11</v>
      </c>
      <c r="B944">
        <v>54311088</v>
      </c>
      <c r="C944">
        <v>54313473</v>
      </c>
    </row>
    <row r="945" spans="1:3" x14ac:dyDescent="0.2">
      <c r="A945" t="s">
        <v>11</v>
      </c>
      <c r="B945">
        <v>54370157</v>
      </c>
      <c r="C945">
        <v>54370814</v>
      </c>
    </row>
    <row r="946" spans="1:3" x14ac:dyDescent="0.2">
      <c r="A946" t="s">
        <v>11</v>
      </c>
      <c r="B946">
        <v>54374854</v>
      </c>
      <c r="C946">
        <v>54375996</v>
      </c>
    </row>
    <row r="947" spans="1:3" x14ac:dyDescent="0.2">
      <c r="A947" t="s">
        <v>11</v>
      </c>
      <c r="B947">
        <v>54507357</v>
      </c>
      <c r="C947">
        <v>54508925</v>
      </c>
    </row>
    <row r="948" spans="1:3" x14ac:dyDescent="0.2">
      <c r="A948" t="s">
        <v>11</v>
      </c>
      <c r="B948">
        <v>54590469</v>
      </c>
      <c r="C948">
        <v>54595907</v>
      </c>
    </row>
    <row r="949" spans="1:3" x14ac:dyDescent="0.2">
      <c r="A949" t="s">
        <v>11</v>
      </c>
      <c r="B949">
        <v>54643871</v>
      </c>
      <c r="C949">
        <v>54644734</v>
      </c>
    </row>
    <row r="950" spans="1:3" x14ac:dyDescent="0.2">
      <c r="A950" t="s">
        <v>11</v>
      </c>
      <c r="B950">
        <v>54764231</v>
      </c>
      <c r="C950">
        <v>54764667</v>
      </c>
    </row>
    <row r="951" spans="1:3" x14ac:dyDescent="0.2">
      <c r="A951" t="s">
        <v>11</v>
      </c>
      <c r="B951">
        <v>54843194</v>
      </c>
      <c r="C951">
        <v>54843713</v>
      </c>
    </row>
    <row r="952" spans="1:3" x14ac:dyDescent="0.2">
      <c r="A952" t="s">
        <v>11</v>
      </c>
      <c r="B952">
        <v>55006070</v>
      </c>
      <c r="C952">
        <v>55006763</v>
      </c>
    </row>
    <row r="953" spans="1:3" x14ac:dyDescent="0.2">
      <c r="A953" t="s">
        <v>11</v>
      </c>
      <c r="B953">
        <v>55041147</v>
      </c>
      <c r="C953">
        <v>55043419</v>
      </c>
    </row>
    <row r="954" spans="1:3" x14ac:dyDescent="0.2">
      <c r="A954" t="s">
        <v>11</v>
      </c>
      <c r="B954">
        <v>55350140</v>
      </c>
      <c r="C954">
        <v>55357739</v>
      </c>
    </row>
    <row r="955" spans="1:3" x14ac:dyDescent="0.2">
      <c r="A955" t="s">
        <v>11</v>
      </c>
      <c r="B955">
        <v>56670245</v>
      </c>
      <c r="C955">
        <v>56672421</v>
      </c>
    </row>
    <row r="956" spans="1:3" x14ac:dyDescent="0.2">
      <c r="A956" t="s">
        <v>11</v>
      </c>
      <c r="B956">
        <v>57172139</v>
      </c>
      <c r="C956">
        <v>57173001</v>
      </c>
    </row>
    <row r="957" spans="1:3" x14ac:dyDescent="0.2">
      <c r="A957" t="s">
        <v>11</v>
      </c>
      <c r="B957">
        <v>57769002</v>
      </c>
      <c r="C957">
        <v>57771138</v>
      </c>
    </row>
    <row r="958" spans="1:3" x14ac:dyDescent="0.2">
      <c r="A958" t="s">
        <v>11</v>
      </c>
      <c r="B958">
        <v>58009278</v>
      </c>
      <c r="C958">
        <v>58010500</v>
      </c>
    </row>
    <row r="959" spans="1:3" x14ac:dyDescent="0.2">
      <c r="A959" t="s">
        <v>11</v>
      </c>
      <c r="B959">
        <v>58399690</v>
      </c>
      <c r="C959">
        <v>58402422</v>
      </c>
    </row>
    <row r="960" spans="1:3" x14ac:dyDescent="0.2">
      <c r="A960" t="s">
        <v>12</v>
      </c>
      <c r="B960">
        <v>176134</v>
      </c>
      <c r="C960">
        <v>176379</v>
      </c>
    </row>
    <row r="961" spans="1:3" x14ac:dyDescent="0.2">
      <c r="A961" t="s">
        <v>12</v>
      </c>
      <c r="B961">
        <v>263219</v>
      </c>
      <c r="C961">
        <v>265989</v>
      </c>
    </row>
    <row r="962" spans="1:3" x14ac:dyDescent="0.2">
      <c r="A962" t="s">
        <v>12</v>
      </c>
      <c r="B962">
        <v>741050</v>
      </c>
      <c r="C962">
        <v>742749</v>
      </c>
    </row>
    <row r="963" spans="1:3" x14ac:dyDescent="0.2">
      <c r="A963" t="s">
        <v>12</v>
      </c>
      <c r="B963">
        <v>9786784</v>
      </c>
      <c r="C963">
        <v>9787461</v>
      </c>
    </row>
    <row r="964" spans="1:3" x14ac:dyDescent="0.2">
      <c r="A964" t="s">
        <v>12</v>
      </c>
      <c r="B964">
        <v>10430959</v>
      </c>
      <c r="C964">
        <v>10433715</v>
      </c>
    </row>
    <row r="965" spans="1:3" x14ac:dyDescent="0.2">
      <c r="A965" t="s">
        <v>12</v>
      </c>
      <c r="B965">
        <v>10880212</v>
      </c>
      <c r="C965">
        <v>10881234</v>
      </c>
    </row>
    <row r="966" spans="1:3" x14ac:dyDescent="0.2">
      <c r="A966" t="s">
        <v>12</v>
      </c>
      <c r="B966">
        <v>20672128</v>
      </c>
      <c r="C966">
        <v>20673227</v>
      </c>
    </row>
    <row r="967" spans="1:3" x14ac:dyDescent="0.2">
      <c r="A967" t="s">
        <v>12</v>
      </c>
      <c r="B967">
        <v>23891575</v>
      </c>
      <c r="C967">
        <v>23892207</v>
      </c>
    </row>
    <row r="968" spans="1:3" x14ac:dyDescent="0.2">
      <c r="A968" t="s">
        <v>12</v>
      </c>
      <c r="B968">
        <v>24008056</v>
      </c>
      <c r="C968">
        <v>24013718</v>
      </c>
    </row>
    <row r="969" spans="1:3" x14ac:dyDescent="0.2">
      <c r="A969" t="s">
        <v>12</v>
      </c>
      <c r="B969">
        <v>24917177</v>
      </c>
      <c r="C969">
        <v>24921649</v>
      </c>
    </row>
    <row r="970" spans="1:3" x14ac:dyDescent="0.2">
      <c r="A970" t="s">
        <v>12</v>
      </c>
      <c r="B970">
        <v>24926138</v>
      </c>
      <c r="C970">
        <v>24927467</v>
      </c>
    </row>
    <row r="971" spans="1:3" x14ac:dyDescent="0.2">
      <c r="A971" t="s">
        <v>12</v>
      </c>
      <c r="B971">
        <v>26242701</v>
      </c>
      <c r="C971">
        <v>26246225</v>
      </c>
    </row>
    <row r="972" spans="1:3" x14ac:dyDescent="0.2">
      <c r="A972" t="s">
        <v>12</v>
      </c>
      <c r="B972">
        <v>26411813</v>
      </c>
      <c r="C972">
        <v>26412703</v>
      </c>
    </row>
    <row r="973" spans="1:3" x14ac:dyDescent="0.2">
      <c r="A973" t="s">
        <v>12</v>
      </c>
      <c r="B973">
        <v>27628058</v>
      </c>
      <c r="C973">
        <v>27630076</v>
      </c>
    </row>
    <row r="974" spans="1:3" x14ac:dyDescent="0.2">
      <c r="A974" t="s">
        <v>12</v>
      </c>
      <c r="B974">
        <v>28956450</v>
      </c>
      <c r="C974">
        <v>28956813</v>
      </c>
    </row>
    <row r="975" spans="1:3" x14ac:dyDescent="0.2">
      <c r="A975" t="s">
        <v>12</v>
      </c>
      <c r="B975">
        <v>30446519</v>
      </c>
      <c r="C975">
        <v>30448265</v>
      </c>
    </row>
    <row r="976" spans="1:3" x14ac:dyDescent="0.2">
      <c r="A976" t="s">
        <v>12</v>
      </c>
      <c r="B976">
        <v>31233294</v>
      </c>
      <c r="C976">
        <v>31235388</v>
      </c>
    </row>
    <row r="977" spans="1:3" x14ac:dyDescent="0.2">
      <c r="A977" t="s">
        <v>12</v>
      </c>
      <c r="B977">
        <v>37617206</v>
      </c>
      <c r="C977">
        <v>37618655</v>
      </c>
    </row>
    <row r="978" spans="1:3" x14ac:dyDescent="0.2">
      <c r="A978" t="s">
        <v>12</v>
      </c>
      <c r="B978">
        <v>37760366</v>
      </c>
      <c r="C978">
        <v>37762783</v>
      </c>
    </row>
    <row r="979" spans="1:3" x14ac:dyDescent="0.2">
      <c r="A979" t="s">
        <v>12</v>
      </c>
      <c r="B979">
        <v>37825909</v>
      </c>
      <c r="C979">
        <v>37830150</v>
      </c>
    </row>
    <row r="980" spans="1:3" x14ac:dyDescent="0.2">
      <c r="A980" t="s">
        <v>12</v>
      </c>
      <c r="B980">
        <v>38174626</v>
      </c>
      <c r="C980">
        <v>38176181</v>
      </c>
    </row>
    <row r="981" spans="1:3" x14ac:dyDescent="0.2">
      <c r="A981" t="s">
        <v>12</v>
      </c>
      <c r="B981">
        <v>47085850</v>
      </c>
      <c r="C981">
        <v>47086420</v>
      </c>
    </row>
    <row r="982" spans="1:3" x14ac:dyDescent="0.2">
      <c r="A982" t="s">
        <v>12</v>
      </c>
      <c r="B982">
        <v>51030989</v>
      </c>
      <c r="C982">
        <v>51033359</v>
      </c>
    </row>
    <row r="983" spans="1:3" x14ac:dyDescent="0.2">
      <c r="A983" t="s">
        <v>12</v>
      </c>
      <c r="B983">
        <v>54573727</v>
      </c>
      <c r="C983">
        <v>54574913</v>
      </c>
    </row>
    <row r="984" spans="1:3" x14ac:dyDescent="0.2">
      <c r="A984" t="s">
        <v>12</v>
      </c>
      <c r="B984">
        <v>71071266</v>
      </c>
      <c r="C984">
        <v>71073235</v>
      </c>
    </row>
    <row r="985" spans="1:3" x14ac:dyDescent="0.2">
      <c r="A985" t="s">
        <v>12</v>
      </c>
      <c r="B985">
        <v>71417471</v>
      </c>
      <c r="C985">
        <v>71418318</v>
      </c>
    </row>
    <row r="986" spans="1:3" x14ac:dyDescent="0.2">
      <c r="A986" t="s">
        <v>12</v>
      </c>
      <c r="B986">
        <v>72139502</v>
      </c>
      <c r="C986">
        <v>72157602</v>
      </c>
    </row>
    <row r="987" spans="1:3" x14ac:dyDescent="0.2">
      <c r="A987" t="s">
        <v>12</v>
      </c>
      <c r="B987">
        <v>74032285</v>
      </c>
      <c r="C987">
        <v>74033028</v>
      </c>
    </row>
    <row r="988" spans="1:3" x14ac:dyDescent="0.2">
      <c r="A988" t="s">
        <v>12</v>
      </c>
      <c r="B988">
        <v>74957863</v>
      </c>
      <c r="C988">
        <v>74959788</v>
      </c>
    </row>
    <row r="989" spans="1:3" x14ac:dyDescent="0.2">
      <c r="A989" t="s">
        <v>12</v>
      </c>
      <c r="B989">
        <v>85417978</v>
      </c>
      <c r="C989">
        <v>85419767</v>
      </c>
    </row>
    <row r="990" spans="1:3" x14ac:dyDescent="0.2">
      <c r="A990" t="s">
        <v>12</v>
      </c>
      <c r="B990">
        <v>85498970</v>
      </c>
      <c r="C990">
        <v>85499766</v>
      </c>
    </row>
    <row r="991" spans="1:3" x14ac:dyDescent="0.2">
      <c r="A991" t="s">
        <v>12</v>
      </c>
      <c r="B991">
        <v>85499955</v>
      </c>
      <c r="C991">
        <v>85500625</v>
      </c>
    </row>
    <row r="992" spans="1:3" x14ac:dyDescent="0.2">
      <c r="A992" t="s">
        <v>12</v>
      </c>
      <c r="B992">
        <v>85516121</v>
      </c>
      <c r="C992">
        <v>85517702</v>
      </c>
    </row>
    <row r="993" spans="1:3" x14ac:dyDescent="0.2">
      <c r="A993" t="s">
        <v>12</v>
      </c>
      <c r="B993">
        <v>85694269</v>
      </c>
      <c r="C993">
        <v>85699139</v>
      </c>
    </row>
    <row r="994" spans="1:3" x14ac:dyDescent="0.2">
      <c r="A994" t="s">
        <v>12</v>
      </c>
      <c r="B994">
        <v>85750112</v>
      </c>
      <c r="C994">
        <v>85760179</v>
      </c>
    </row>
    <row r="995" spans="1:3" x14ac:dyDescent="0.2">
      <c r="A995" t="s">
        <v>12</v>
      </c>
      <c r="B995">
        <v>86719478</v>
      </c>
      <c r="C995">
        <v>86719832</v>
      </c>
    </row>
    <row r="996" spans="1:3" x14ac:dyDescent="0.2">
      <c r="A996" t="s">
        <v>12</v>
      </c>
      <c r="B996">
        <v>86824933</v>
      </c>
      <c r="C996">
        <v>86826816</v>
      </c>
    </row>
    <row r="997" spans="1:3" x14ac:dyDescent="0.2">
      <c r="A997" t="s">
        <v>12</v>
      </c>
      <c r="B997">
        <v>86858405</v>
      </c>
      <c r="C997">
        <v>86858586</v>
      </c>
    </row>
    <row r="998" spans="1:3" x14ac:dyDescent="0.2">
      <c r="A998" t="s">
        <v>12</v>
      </c>
      <c r="B998">
        <v>86862241</v>
      </c>
      <c r="C998">
        <v>86862583</v>
      </c>
    </row>
    <row r="999" spans="1:3" x14ac:dyDescent="0.2">
      <c r="A999" t="s">
        <v>12</v>
      </c>
      <c r="B999">
        <v>87074907</v>
      </c>
      <c r="C999">
        <v>87075312</v>
      </c>
    </row>
    <row r="1000" spans="1:3" x14ac:dyDescent="0.2">
      <c r="A1000" t="s">
        <v>12</v>
      </c>
      <c r="B1000">
        <v>88169535</v>
      </c>
      <c r="C1000">
        <v>88171900</v>
      </c>
    </row>
    <row r="1001" spans="1:3" x14ac:dyDescent="0.2">
      <c r="A1001" t="s">
        <v>12</v>
      </c>
      <c r="B1001">
        <v>91442078</v>
      </c>
      <c r="C1001">
        <v>91442278</v>
      </c>
    </row>
    <row r="1002" spans="1:3" x14ac:dyDescent="0.2">
      <c r="A1002" t="s">
        <v>12</v>
      </c>
      <c r="B1002">
        <v>91479078</v>
      </c>
      <c r="C1002">
        <v>91479436</v>
      </c>
    </row>
    <row r="1003" spans="1:3" x14ac:dyDescent="0.2">
      <c r="A1003" t="s">
        <v>12</v>
      </c>
      <c r="B1003">
        <v>95073483</v>
      </c>
      <c r="C1003">
        <v>95073766</v>
      </c>
    </row>
    <row r="1004" spans="1:3" x14ac:dyDescent="0.2">
      <c r="A1004" t="s">
        <v>12</v>
      </c>
      <c r="B1004">
        <v>95158031</v>
      </c>
      <c r="C1004">
        <v>95160714</v>
      </c>
    </row>
    <row r="1005" spans="1:3" x14ac:dyDescent="0.2">
      <c r="A1005" t="s">
        <v>12</v>
      </c>
      <c r="B1005">
        <v>96009384</v>
      </c>
      <c r="C1005">
        <v>96010677</v>
      </c>
    </row>
    <row r="1006" spans="1:3" x14ac:dyDescent="0.2">
      <c r="A1006" t="s">
        <v>12</v>
      </c>
      <c r="B1006">
        <v>96162052</v>
      </c>
      <c r="C1006">
        <v>96162288</v>
      </c>
    </row>
    <row r="1007" spans="1:3" x14ac:dyDescent="0.2">
      <c r="A1007" t="s">
        <v>12</v>
      </c>
      <c r="B1007">
        <v>97589426</v>
      </c>
      <c r="C1007">
        <v>97590011</v>
      </c>
    </row>
    <row r="1008" spans="1:3" x14ac:dyDescent="0.2">
      <c r="A1008" t="s">
        <v>12</v>
      </c>
      <c r="B1008">
        <v>101299615</v>
      </c>
      <c r="C1008">
        <v>101301683</v>
      </c>
    </row>
    <row r="1009" spans="1:3" x14ac:dyDescent="0.2">
      <c r="A1009" t="s">
        <v>12</v>
      </c>
      <c r="B1009">
        <v>101570632</v>
      </c>
      <c r="C1009">
        <v>101571010</v>
      </c>
    </row>
    <row r="1010" spans="1:3" x14ac:dyDescent="0.2">
      <c r="A1010" t="s">
        <v>12</v>
      </c>
      <c r="B1010">
        <v>102186077</v>
      </c>
      <c r="C1010">
        <v>102188430</v>
      </c>
    </row>
    <row r="1011" spans="1:3" x14ac:dyDescent="0.2">
      <c r="A1011" t="s">
        <v>12</v>
      </c>
      <c r="B1011">
        <v>102420947</v>
      </c>
      <c r="C1011">
        <v>102430456</v>
      </c>
    </row>
    <row r="1012" spans="1:3" x14ac:dyDescent="0.2">
      <c r="A1012" t="s">
        <v>12</v>
      </c>
      <c r="B1012">
        <v>102735359</v>
      </c>
      <c r="C1012">
        <v>102737652</v>
      </c>
    </row>
    <row r="1013" spans="1:3" x14ac:dyDescent="0.2">
      <c r="A1013" t="s">
        <v>12</v>
      </c>
      <c r="B1013">
        <v>106269222</v>
      </c>
      <c r="C1013">
        <v>106271504</v>
      </c>
    </row>
    <row r="1014" spans="1:3" x14ac:dyDescent="0.2">
      <c r="A1014" t="s">
        <v>12</v>
      </c>
      <c r="B1014">
        <v>112432400</v>
      </c>
      <c r="C1014">
        <v>112433541</v>
      </c>
    </row>
    <row r="1015" spans="1:3" x14ac:dyDescent="0.2">
      <c r="A1015" t="s">
        <v>12</v>
      </c>
      <c r="B1015">
        <v>112630691</v>
      </c>
      <c r="C1015">
        <v>112631369</v>
      </c>
    </row>
    <row r="1016" spans="1:3" x14ac:dyDescent="0.2">
      <c r="A1016" t="s">
        <v>12</v>
      </c>
      <c r="B1016">
        <v>113235067</v>
      </c>
      <c r="C1016">
        <v>113236252</v>
      </c>
    </row>
    <row r="1017" spans="1:3" x14ac:dyDescent="0.2">
      <c r="A1017" t="s">
        <v>12</v>
      </c>
      <c r="B1017">
        <v>113236366</v>
      </c>
      <c r="C1017">
        <v>113236985</v>
      </c>
    </row>
    <row r="1018" spans="1:3" x14ac:dyDescent="0.2">
      <c r="A1018" t="s">
        <v>12</v>
      </c>
      <c r="B1018">
        <v>113270935</v>
      </c>
      <c r="C1018">
        <v>113281213</v>
      </c>
    </row>
    <row r="1019" spans="1:3" x14ac:dyDescent="0.2">
      <c r="A1019" t="s">
        <v>12</v>
      </c>
      <c r="B1019">
        <v>113499163</v>
      </c>
      <c r="C1019">
        <v>113499624</v>
      </c>
    </row>
    <row r="1020" spans="1:3" x14ac:dyDescent="0.2">
      <c r="A1020" t="s">
        <v>12</v>
      </c>
      <c r="B1020">
        <v>113500001</v>
      </c>
      <c r="C1020">
        <v>113500249</v>
      </c>
    </row>
    <row r="1021" spans="1:3" x14ac:dyDescent="0.2">
      <c r="A1021" t="s">
        <v>12</v>
      </c>
      <c r="B1021">
        <v>113500433</v>
      </c>
      <c r="C1021">
        <v>113501002</v>
      </c>
    </row>
    <row r="1022" spans="1:3" x14ac:dyDescent="0.2">
      <c r="A1022" t="s">
        <v>12</v>
      </c>
      <c r="B1022">
        <v>113502054</v>
      </c>
      <c r="C1022">
        <v>113504240</v>
      </c>
    </row>
    <row r="1023" spans="1:3" x14ac:dyDescent="0.2">
      <c r="A1023" t="s">
        <v>12</v>
      </c>
      <c r="B1023">
        <v>113504326</v>
      </c>
      <c r="C1023">
        <v>113504596</v>
      </c>
    </row>
    <row r="1024" spans="1:3" x14ac:dyDescent="0.2">
      <c r="A1024" t="s">
        <v>12</v>
      </c>
      <c r="B1024">
        <v>113541222</v>
      </c>
      <c r="C1024">
        <v>113542462</v>
      </c>
    </row>
    <row r="1025" spans="1:3" x14ac:dyDescent="0.2">
      <c r="A1025" t="s">
        <v>12</v>
      </c>
      <c r="B1025">
        <v>113627118</v>
      </c>
      <c r="C1025">
        <v>113627765</v>
      </c>
    </row>
    <row r="1026" spans="1:3" x14ac:dyDescent="0.2">
      <c r="A1026" t="s">
        <v>12</v>
      </c>
      <c r="B1026">
        <v>120312496</v>
      </c>
      <c r="C1026">
        <v>120314689</v>
      </c>
    </row>
    <row r="1027" spans="1:3" x14ac:dyDescent="0.2">
      <c r="A1027" t="s">
        <v>12</v>
      </c>
      <c r="B1027">
        <v>126968347</v>
      </c>
      <c r="C1027">
        <v>126972792</v>
      </c>
    </row>
    <row r="1028" spans="1:3" x14ac:dyDescent="0.2">
      <c r="A1028" t="s">
        <v>12</v>
      </c>
      <c r="B1028">
        <v>127637164</v>
      </c>
      <c r="C1028">
        <v>127642331</v>
      </c>
    </row>
    <row r="1029" spans="1:3" x14ac:dyDescent="0.2">
      <c r="A1029" t="s">
        <v>12</v>
      </c>
      <c r="B1029">
        <v>130693456</v>
      </c>
      <c r="C1029">
        <v>130693795</v>
      </c>
    </row>
    <row r="1030" spans="1:3" x14ac:dyDescent="0.2">
      <c r="A1030" t="s">
        <v>12</v>
      </c>
      <c r="B1030">
        <v>130834069</v>
      </c>
      <c r="C1030">
        <v>130841293</v>
      </c>
    </row>
    <row r="1031" spans="1:3" x14ac:dyDescent="0.2">
      <c r="A1031" t="s">
        <v>12</v>
      </c>
      <c r="B1031">
        <v>131421737</v>
      </c>
      <c r="C1031">
        <v>131430804</v>
      </c>
    </row>
    <row r="1032" spans="1:3" x14ac:dyDescent="0.2">
      <c r="A1032" t="s">
        <v>12</v>
      </c>
      <c r="B1032">
        <v>131681804</v>
      </c>
      <c r="C1032">
        <v>131683366</v>
      </c>
    </row>
    <row r="1033" spans="1:3" x14ac:dyDescent="0.2">
      <c r="A1033" t="s">
        <v>12</v>
      </c>
      <c r="B1033">
        <v>134137168</v>
      </c>
      <c r="C1033">
        <v>134137552</v>
      </c>
    </row>
    <row r="1034" spans="1:3" x14ac:dyDescent="0.2">
      <c r="A1034" t="s">
        <v>12</v>
      </c>
      <c r="B1034">
        <v>143070714</v>
      </c>
      <c r="C1034">
        <v>143072798</v>
      </c>
    </row>
    <row r="1035" spans="1:3" x14ac:dyDescent="0.2">
      <c r="A1035" t="s">
        <v>12</v>
      </c>
      <c r="B1035">
        <v>143246916</v>
      </c>
      <c r="C1035">
        <v>143248926</v>
      </c>
    </row>
    <row r="1036" spans="1:3" x14ac:dyDescent="0.2">
      <c r="A1036" t="s">
        <v>12</v>
      </c>
      <c r="B1036">
        <v>151357545</v>
      </c>
      <c r="C1036">
        <v>151358611</v>
      </c>
    </row>
    <row r="1037" spans="1:3" x14ac:dyDescent="0.2">
      <c r="A1037" t="s">
        <v>12</v>
      </c>
      <c r="B1037">
        <v>156254662</v>
      </c>
      <c r="C1037">
        <v>156254978</v>
      </c>
    </row>
    <row r="1038" spans="1:3" x14ac:dyDescent="0.2">
      <c r="A1038" t="s">
        <v>12</v>
      </c>
      <c r="B1038">
        <v>161240416</v>
      </c>
      <c r="C1038">
        <v>161241539</v>
      </c>
    </row>
    <row r="1039" spans="1:3" x14ac:dyDescent="0.2">
      <c r="A1039" t="s">
        <v>12</v>
      </c>
      <c r="B1039">
        <v>161243285</v>
      </c>
      <c r="C1039">
        <v>161243829</v>
      </c>
    </row>
    <row r="1040" spans="1:3" x14ac:dyDescent="0.2">
      <c r="A1040" t="s">
        <v>12</v>
      </c>
      <c r="B1040">
        <v>161246093</v>
      </c>
      <c r="C1040">
        <v>161247446</v>
      </c>
    </row>
    <row r="1041" spans="1:3" x14ac:dyDescent="0.2">
      <c r="A1041" t="s">
        <v>12</v>
      </c>
      <c r="B1041">
        <v>166375047</v>
      </c>
      <c r="C1041">
        <v>166377378</v>
      </c>
    </row>
    <row r="1042" spans="1:3" x14ac:dyDescent="0.2">
      <c r="A1042" t="s">
        <v>12</v>
      </c>
      <c r="B1042">
        <v>169083109</v>
      </c>
      <c r="C1042">
        <v>169085647</v>
      </c>
    </row>
    <row r="1043" spans="1:3" x14ac:dyDescent="0.2">
      <c r="A1043" t="s">
        <v>12</v>
      </c>
      <c r="B1043">
        <v>169767506</v>
      </c>
      <c r="C1043">
        <v>169770040</v>
      </c>
    </row>
    <row r="1044" spans="1:3" x14ac:dyDescent="0.2">
      <c r="A1044" t="s">
        <v>12</v>
      </c>
      <c r="B1044">
        <v>171520860</v>
      </c>
      <c r="C1044">
        <v>171524856</v>
      </c>
    </row>
    <row r="1045" spans="1:3" x14ac:dyDescent="0.2">
      <c r="A1045" t="s">
        <v>12</v>
      </c>
      <c r="B1045">
        <v>171893347</v>
      </c>
      <c r="C1045">
        <v>171895556</v>
      </c>
    </row>
    <row r="1046" spans="1:3" x14ac:dyDescent="0.2">
      <c r="A1046" t="s">
        <v>12</v>
      </c>
      <c r="B1046">
        <v>172514001</v>
      </c>
      <c r="C1046">
        <v>172514816</v>
      </c>
    </row>
    <row r="1047" spans="1:3" x14ac:dyDescent="0.2">
      <c r="A1047" t="s">
        <v>12</v>
      </c>
      <c r="B1047">
        <v>173264269</v>
      </c>
      <c r="C1047">
        <v>173265362</v>
      </c>
    </row>
    <row r="1048" spans="1:3" x14ac:dyDescent="0.2">
      <c r="A1048" t="s">
        <v>12</v>
      </c>
      <c r="B1048">
        <v>193347481</v>
      </c>
      <c r="C1048">
        <v>193348419</v>
      </c>
    </row>
    <row r="1049" spans="1:3" x14ac:dyDescent="0.2">
      <c r="A1049" t="s">
        <v>12</v>
      </c>
      <c r="B1049">
        <v>195532755</v>
      </c>
      <c r="C1049">
        <v>195533317</v>
      </c>
    </row>
    <row r="1050" spans="1:3" x14ac:dyDescent="0.2">
      <c r="A1050" t="s">
        <v>12</v>
      </c>
      <c r="B1050">
        <v>197197861</v>
      </c>
      <c r="C1050">
        <v>197199533</v>
      </c>
    </row>
    <row r="1051" spans="1:3" x14ac:dyDescent="0.2">
      <c r="A1051" t="s">
        <v>12</v>
      </c>
      <c r="B1051">
        <v>197803821</v>
      </c>
      <c r="C1051">
        <v>197806672</v>
      </c>
    </row>
    <row r="1052" spans="1:3" x14ac:dyDescent="0.2">
      <c r="A1052" t="s">
        <v>12</v>
      </c>
      <c r="B1052">
        <v>201901777</v>
      </c>
      <c r="C1052">
        <v>201902202</v>
      </c>
    </row>
    <row r="1053" spans="1:3" x14ac:dyDescent="0.2">
      <c r="A1053" t="s">
        <v>12</v>
      </c>
      <c r="B1053">
        <v>217789027</v>
      </c>
      <c r="C1053">
        <v>217790781</v>
      </c>
    </row>
    <row r="1054" spans="1:3" x14ac:dyDescent="0.2">
      <c r="A1054" t="s">
        <v>12</v>
      </c>
      <c r="B1054">
        <v>218366870</v>
      </c>
      <c r="C1054">
        <v>218371765</v>
      </c>
    </row>
    <row r="1055" spans="1:3" x14ac:dyDescent="0.2">
      <c r="A1055" t="s">
        <v>12</v>
      </c>
      <c r="B1055">
        <v>218381662</v>
      </c>
      <c r="C1055">
        <v>218384633</v>
      </c>
    </row>
    <row r="1056" spans="1:3" x14ac:dyDescent="0.2">
      <c r="A1056" t="s">
        <v>12</v>
      </c>
      <c r="B1056">
        <v>218780493</v>
      </c>
      <c r="C1056">
        <v>218786769</v>
      </c>
    </row>
    <row r="1057" spans="1:3" x14ac:dyDescent="0.2">
      <c r="A1057" t="s">
        <v>12</v>
      </c>
      <c r="B1057">
        <v>219182134</v>
      </c>
      <c r="C1057">
        <v>219182804</v>
      </c>
    </row>
    <row r="1058" spans="1:3" x14ac:dyDescent="0.2">
      <c r="A1058" t="s">
        <v>12</v>
      </c>
      <c r="B1058">
        <v>226029837</v>
      </c>
      <c r="C1058">
        <v>226032858</v>
      </c>
    </row>
    <row r="1059" spans="1:3" x14ac:dyDescent="0.2">
      <c r="A1059" t="s">
        <v>12</v>
      </c>
      <c r="B1059">
        <v>231188601</v>
      </c>
      <c r="C1059">
        <v>231191299</v>
      </c>
    </row>
    <row r="1060" spans="1:3" x14ac:dyDescent="0.2">
      <c r="A1060" t="s">
        <v>12</v>
      </c>
      <c r="B1060">
        <v>231603773</v>
      </c>
      <c r="C1060">
        <v>231606574</v>
      </c>
    </row>
    <row r="1061" spans="1:3" x14ac:dyDescent="0.2">
      <c r="A1061" t="s">
        <v>12</v>
      </c>
      <c r="B1061">
        <v>236364983</v>
      </c>
      <c r="C1061">
        <v>236366938</v>
      </c>
    </row>
    <row r="1062" spans="1:3" x14ac:dyDescent="0.2">
      <c r="A1062" t="s">
        <v>12</v>
      </c>
      <c r="B1062">
        <v>238235145</v>
      </c>
      <c r="C1062">
        <v>238243116</v>
      </c>
    </row>
    <row r="1063" spans="1:3" x14ac:dyDescent="0.2">
      <c r="A1063" t="s">
        <v>12</v>
      </c>
      <c r="B1063">
        <v>239319082</v>
      </c>
      <c r="C1063">
        <v>239319733</v>
      </c>
    </row>
    <row r="1064" spans="1:3" x14ac:dyDescent="0.2">
      <c r="A1064" t="s">
        <v>12</v>
      </c>
      <c r="B1064">
        <v>240683918</v>
      </c>
      <c r="C1064">
        <v>240684772</v>
      </c>
    </row>
    <row r="1065" spans="1:3" x14ac:dyDescent="0.2">
      <c r="A1065" t="s">
        <v>12</v>
      </c>
      <c r="B1065">
        <v>241109950</v>
      </c>
      <c r="C1065">
        <v>241112569</v>
      </c>
    </row>
    <row r="1066" spans="1:3" x14ac:dyDescent="0.2">
      <c r="A1066" t="s">
        <v>12</v>
      </c>
      <c r="B1066">
        <v>241732536</v>
      </c>
      <c r="C1066">
        <v>241732729</v>
      </c>
    </row>
    <row r="1067" spans="1:3" x14ac:dyDescent="0.2">
      <c r="A1067" t="s">
        <v>12</v>
      </c>
      <c r="B1067">
        <v>241771935</v>
      </c>
      <c r="C1067">
        <v>241772234</v>
      </c>
    </row>
    <row r="1068" spans="1:3" x14ac:dyDescent="0.2">
      <c r="A1068" t="s">
        <v>12</v>
      </c>
      <c r="B1068">
        <v>242030673</v>
      </c>
      <c r="C1068">
        <v>242032481</v>
      </c>
    </row>
    <row r="1069" spans="1:3" x14ac:dyDescent="0.2">
      <c r="A1069" t="s">
        <v>12</v>
      </c>
      <c r="B1069">
        <v>242087284</v>
      </c>
      <c r="C1069">
        <v>242088146</v>
      </c>
    </row>
    <row r="1070" spans="1:3" x14ac:dyDescent="0.2">
      <c r="A1070" t="s">
        <v>12</v>
      </c>
      <c r="B1070">
        <v>242088219</v>
      </c>
      <c r="C1070">
        <v>242089421</v>
      </c>
    </row>
    <row r="1071" spans="1:3" x14ac:dyDescent="0.2">
      <c r="A1071" t="s">
        <v>13</v>
      </c>
      <c r="B1071">
        <v>380571</v>
      </c>
      <c r="C1071">
        <v>382649</v>
      </c>
    </row>
    <row r="1072" spans="1:3" x14ac:dyDescent="0.2">
      <c r="A1072" t="s">
        <v>13</v>
      </c>
      <c r="B1072">
        <v>651696</v>
      </c>
      <c r="C1072">
        <v>656155</v>
      </c>
    </row>
    <row r="1073" spans="1:3" x14ac:dyDescent="0.2">
      <c r="A1073" t="s">
        <v>13</v>
      </c>
      <c r="B1073">
        <v>1487355</v>
      </c>
      <c r="C1073">
        <v>1492439</v>
      </c>
    </row>
    <row r="1074" spans="1:3" x14ac:dyDescent="0.2">
      <c r="A1074" t="s">
        <v>13</v>
      </c>
      <c r="B1074">
        <v>1586799</v>
      </c>
      <c r="C1074">
        <v>1588726</v>
      </c>
    </row>
    <row r="1075" spans="1:3" x14ac:dyDescent="0.2">
      <c r="A1075" t="s">
        <v>13</v>
      </c>
      <c r="B1075">
        <v>1588831</v>
      </c>
      <c r="C1075">
        <v>1589170</v>
      </c>
    </row>
    <row r="1076" spans="1:3" x14ac:dyDescent="0.2">
      <c r="A1076" t="s">
        <v>13</v>
      </c>
      <c r="B1076">
        <v>1616324</v>
      </c>
      <c r="C1076">
        <v>1620923</v>
      </c>
    </row>
    <row r="1077" spans="1:3" x14ac:dyDescent="0.2">
      <c r="A1077" t="s">
        <v>13</v>
      </c>
      <c r="B1077">
        <v>1684573</v>
      </c>
      <c r="C1077">
        <v>1686920</v>
      </c>
    </row>
    <row r="1078" spans="1:3" x14ac:dyDescent="0.2">
      <c r="A1078" t="s">
        <v>13</v>
      </c>
      <c r="B1078">
        <v>1776229</v>
      </c>
      <c r="C1078">
        <v>1777747</v>
      </c>
    </row>
    <row r="1079" spans="1:3" x14ac:dyDescent="0.2">
      <c r="A1079" t="s">
        <v>13</v>
      </c>
      <c r="B1079">
        <v>2555311</v>
      </c>
      <c r="C1079">
        <v>2560761</v>
      </c>
    </row>
    <row r="1080" spans="1:3" x14ac:dyDescent="0.2">
      <c r="A1080" t="s">
        <v>13</v>
      </c>
      <c r="B1080">
        <v>3751195</v>
      </c>
      <c r="C1080">
        <v>3752586</v>
      </c>
    </row>
    <row r="1081" spans="1:3" x14ac:dyDescent="0.2">
      <c r="A1081" t="s">
        <v>13</v>
      </c>
      <c r="B1081">
        <v>4016379</v>
      </c>
      <c r="C1081">
        <v>4019055</v>
      </c>
    </row>
    <row r="1082" spans="1:3" x14ac:dyDescent="0.2">
      <c r="A1082" t="s">
        <v>13</v>
      </c>
      <c r="B1082">
        <v>4085194</v>
      </c>
      <c r="C1082">
        <v>4085894</v>
      </c>
    </row>
    <row r="1083" spans="1:3" x14ac:dyDescent="0.2">
      <c r="A1083" t="s">
        <v>13</v>
      </c>
      <c r="B1083">
        <v>4760607</v>
      </c>
      <c r="C1083">
        <v>4761909</v>
      </c>
    </row>
    <row r="1084" spans="1:3" x14ac:dyDescent="0.2">
      <c r="A1084" t="s">
        <v>13</v>
      </c>
      <c r="B1084">
        <v>5111846</v>
      </c>
      <c r="C1084">
        <v>5114019</v>
      </c>
    </row>
    <row r="1085" spans="1:3" x14ac:dyDescent="0.2">
      <c r="A1085" t="s">
        <v>13</v>
      </c>
      <c r="B1085">
        <v>5161168</v>
      </c>
      <c r="C1085">
        <v>5161468</v>
      </c>
    </row>
    <row r="1086" spans="1:3" x14ac:dyDescent="0.2">
      <c r="A1086" t="s">
        <v>13</v>
      </c>
      <c r="B1086">
        <v>5503955</v>
      </c>
      <c r="C1086">
        <v>5505035</v>
      </c>
    </row>
    <row r="1087" spans="1:3" x14ac:dyDescent="0.2">
      <c r="A1087" t="s">
        <v>13</v>
      </c>
      <c r="B1087">
        <v>5648144</v>
      </c>
      <c r="C1087">
        <v>5648555</v>
      </c>
    </row>
    <row r="1088" spans="1:3" x14ac:dyDescent="0.2">
      <c r="A1088" t="s">
        <v>13</v>
      </c>
      <c r="B1088">
        <v>6121269</v>
      </c>
      <c r="C1088">
        <v>6126503</v>
      </c>
    </row>
    <row r="1089" spans="1:3" x14ac:dyDescent="0.2">
      <c r="A1089" t="s">
        <v>13</v>
      </c>
      <c r="B1089">
        <v>9066736</v>
      </c>
      <c r="C1089">
        <v>9071469</v>
      </c>
    </row>
    <row r="1090" spans="1:3" x14ac:dyDescent="0.2">
      <c r="A1090" t="s">
        <v>13</v>
      </c>
      <c r="B1090">
        <v>13784079</v>
      </c>
      <c r="C1090">
        <v>13785825</v>
      </c>
    </row>
    <row r="1091" spans="1:3" x14ac:dyDescent="0.2">
      <c r="A1091" t="s">
        <v>13</v>
      </c>
      <c r="B1091">
        <v>16572685</v>
      </c>
      <c r="C1091">
        <v>16576137</v>
      </c>
    </row>
    <row r="1092" spans="1:3" x14ac:dyDescent="0.2">
      <c r="A1092" t="s">
        <v>13</v>
      </c>
      <c r="B1092">
        <v>23044423</v>
      </c>
      <c r="C1092">
        <v>23054475</v>
      </c>
    </row>
    <row r="1093" spans="1:3" x14ac:dyDescent="0.2">
      <c r="A1093" t="s">
        <v>13</v>
      </c>
      <c r="B1093">
        <v>23081171</v>
      </c>
      <c r="C1093">
        <v>23088530</v>
      </c>
    </row>
    <row r="1094" spans="1:3" x14ac:dyDescent="0.2">
      <c r="A1094" t="s">
        <v>13</v>
      </c>
      <c r="B1094">
        <v>24930339</v>
      </c>
      <c r="C1094">
        <v>24931614</v>
      </c>
    </row>
    <row r="1095" spans="1:3" x14ac:dyDescent="0.2">
      <c r="A1095" t="s">
        <v>13</v>
      </c>
      <c r="B1095">
        <v>24948855</v>
      </c>
      <c r="C1095">
        <v>24953517</v>
      </c>
    </row>
    <row r="1096" spans="1:3" x14ac:dyDescent="0.2">
      <c r="A1096" t="s">
        <v>13</v>
      </c>
      <c r="B1096">
        <v>25852953</v>
      </c>
      <c r="C1096">
        <v>25854804</v>
      </c>
    </row>
    <row r="1097" spans="1:3" x14ac:dyDescent="0.2">
      <c r="A1097" t="s">
        <v>13</v>
      </c>
      <c r="B1097">
        <v>25984848</v>
      </c>
      <c r="C1097">
        <v>25985678</v>
      </c>
    </row>
    <row r="1098" spans="1:3" x14ac:dyDescent="0.2">
      <c r="A1098" t="s">
        <v>13</v>
      </c>
      <c r="B1098">
        <v>30376286</v>
      </c>
      <c r="C1098">
        <v>30377902</v>
      </c>
    </row>
    <row r="1099" spans="1:3" x14ac:dyDescent="0.2">
      <c r="A1099" t="s">
        <v>13</v>
      </c>
      <c r="B1099">
        <v>44745470</v>
      </c>
      <c r="C1099">
        <v>44753332</v>
      </c>
    </row>
    <row r="1100" spans="1:3" x14ac:dyDescent="0.2">
      <c r="A1100" t="s">
        <v>13</v>
      </c>
      <c r="B1100">
        <v>45181510</v>
      </c>
      <c r="C1100">
        <v>45183482</v>
      </c>
    </row>
    <row r="1101" spans="1:3" x14ac:dyDescent="0.2">
      <c r="A1101" t="s">
        <v>13</v>
      </c>
      <c r="B1101">
        <v>48794421</v>
      </c>
      <c r="C1101">
        <v>48794838</v>
      </c>
    </row>
    <row r="1102" spans="1:3" x14ac:dyDescent="0.2">
      <c r="A1102" t="s">
        <v>13</v>
      </c>
      <c r="B1102">
        <v>57628204</v>
      </c>
      <c r="C1102">
        <v>57628883</v>
      </c>
    </row>
    <row r="1103" spans="1:3" x14ac:dyDescent="0.2">
      <c r="A1103" t="s">
        <v>13</v>
      </c>
      <c r="B1103">
        <v>57629502</v>
      </c>
      <c r="C1103">
        <v>57631072</v>
      </c>
    </row>
    <row r="1104" spans="1:3" x14ac:dyDescent="0.2">
      <c r="A1104" t="s">
        <v>13</v>
      </c>
      <c r="B1104">
        <v>60085658</v>
      </c>
      <c r="C1104">
        <v>60089057</v>
      </c>
    </row>
    <row r="1105" spans="1:3" x14ac:dyDescent="0.2">
      <c r="A1105" t="s">
        <v>13</v>
      </c>
      <c r="B1105">
        <v>60138197</v>
      </c>
      <c r="C1105">
        <v>60139279</v>
      </c>
    </row>
    <row r="1106" spans="1:3" x14ac:dyDescent="0.2">
      <c r="A1106" t="s">
        <v>13</v>
      </c>
      <c r="B1106">
        <v>60227990</v>
      </c>
      <c r="C1106">
        <v>60228473</v>
      </c>
    </row>
    <row r="1107" spans="1:3" x14ac:dyDescent="0.2">
      <c r="A1107" t="s">
        <v>13</v>
      </c>
      <c r="B1107">
        <v>61717838</v>
      </c>
      <c r="C1107">
        <v>61720683</v>
      </c>
    </row>
    <row r="1108" spans="1:3" x14ac:dyDescent="0.2">
      <c r="A1108" t="s">
        <v>13</v>
      </c>
      <c r="B1108">
        <v>62726769</v>
      </c>
      <c r="C1108">
        <v>62728844</v>
      </c>
    </row>
    <row r="1109" spans="1:3" x14ac:dyDescent="0.2">
      <c r="A1109" t="s">
        <v>13</v>
      </c>
      <c r="B1109">
        <v>62824467</v>
      </c>
      <c r="C1109">
        <v>62826118</v>
      </c>
    </row>
    <row r="1110" spans="1:3" x14ac:dyDescent="0.2">
      <c r="A1110" t="s">
        <v>13</v>
      </c>
      <c r="B1110">
        <v>62831823</v>
      </c>
      <c r="C1110">
        <v>62833508</v>
      </c>
    </row>
    <row r="1111" spans="1:3" x14ac:dyDescent="0.2">
      <c r="A1111" t="s">
        <v>13</v>
      </c>
      <c r="B1111">
        <v>62936671</v>
      </c>
      <c r="C1111">
        <v>62939749</v>
      </c>
    </row>
    <row r="1112" spans="1:3" x14ac:dyDescent="0.2">
      <c r="A1112" t="s">
        <v>13</v>
      </c>
      <c r="B1112">
        <v>63029299</v>
      </c>
      <c r="C1112">
        <v>63030982</v>
      </c>
    </row>
    <row r="1113" spans="1:3" x14ac:dyDescent="0.2">
      <c r="A1113" t="s">
        <v>14</v>
      </c>
      <c r="B1113">
        <v>13979563</v>
      </c>
      <c r="C1113">
        <v>13980889</v>
      </c>
    </row>
    <row r="1114" spans="1:3" x14ac:dyDescent="0.2">
      <c r="A1114" t="s">
        <v>14</v>
      </c>
      <c r="B1114">
        <v>14063659</v>
      </c>
      <c r="C1114">
        <v>14064845</v>
      </c>
    </row>
    <row r="1115" spans="1:3" x14ac:dyDescent="0.2">
      <c r="A1115" t="s">
        <v>14</v>
      </c>
      <c r="B1115">
        <v>29023716</v>
      </c>
      <c r="C1115">
        <v>29023903</v>
      </c>
    </row>
    <row r="1116" spans="1:3" x14ac:dyDescent="0.2">
      <c r="A1116" t="s">
        <v>14</v>
      </c>
      <c r="B1116">
        <v>29436024</v>
      </c>
      <c r="C1116">
        <v>29436922</v>
      </c>
    </row>
    <row r="1117" spans="1:3" x14ac:dyDescent="0.2">
      <c r="A1117" t="s">
        <v>14</v>
      </c>
      <c r="B1117">
        <v>33127026</v>
      </c>
      <c r="C1117">
        <v>33129252</v>
      </c>
    </row>
    <row r="1118" spans="1:3" x14ac:dyDescent="0.2">
      <c r="A1118" t="s">
        <v>14</v>
      </c>
      <c r="B1118">
        <v>33931532</v>
      </c>
      <c r="C1118">
        <v>33933916</v>
      </c>
    </row>
    <row r="1119" spans="1:3" x14ac:dyDescent="0.2">
      <c r="A1119" t="s">
        <v>14</v>
      </c>
      <c r="B1119">
        <v>34509970</v>
      </c>
      <c r="C1119">
        <v>34512652</v>
      </c>
    </row>
    <row r="1120" spans="1:3" x14ac:dyDescent="0.2">
      <c r="A1120" t="s">
        <v>14</v>
      </c>
      <c r="B1120">
        <v>34745687</v>
      </c>
      <c r="C1120">
        <v>34746271</v>
      </c>
    </row>
    <row r="1121" spans="1:3" x14ac:dyDescent="0.2">
      <c r="A1121" t="s">
        <v>14</v>
      </c>
      <c r="B1121">
        <v>36112759</v>
      </c>
      <c r="C1121">
        <v>36114801</v>
      </c>
    </row>
    <row r="1122" spans="1:3" x14ac:dyDescent="0.2">
      <c r="A1122" t="s">
        <v>14</v>
      </c>
      <c r="B1122">
        <v>37219642</v>
      </c>
      <c r="C1122">
        <v>37221742</v>
      </c>
    </row>
    <row r="1123" spans="1:3" x14ac:dyDescent="0.2">
      <c r="A1123" t="s">
        <v>14</v>
      </c>
      <c r="B1123">
        <v>37256982</v>
      </c>
      <c r="C1123">
        <v>37259129</v>
      </c>
    </row>
    <row r="1124" spans="1:3" x14ac:dyDescent="0.2">
      <c r="A1124" t="s">
        <v>14</v>
      </c>
      <c r="B1124">
        <v>38229298</v>
      </c>
      <c r="C1124">
        <v>38233799</v>
      </c>
    </row>
    <row r="1125" spans="1:3" x14ac:dyDescent="0.2">
      <c r="A1125" t="s">
        <v>14</v>
      </c>
      <c r="B1125">
        <v>38233961</v>
      </c>
      <c r="C1125">
        <v>38234725</v>
      </c>
    </row>
    <row r="1126" spans="1:3" x14ac:dyDescent="0.2">
      <c r="A1126" t="s">
        <v>14</v>
      </c>
      <c r="B1126">
        <v>38256578</v>
      </c>
      <c r="C1126">
        <v>38259493</v>
      </c>
    </row>
    <row r="1127" spans="1:3" x14ac:dyDescent="0.2">
      <c r="A1127" t="s">
        <v>14</v>
      </c>
      <c r="B1127">
        <v>38271450</v>
      </c>
      <c r="C1127">
        <v>38274307</v>
      </c>
    </row>
    <row r="1128" spans="1:3" x14ac:dyDescent="0.2">
      <c r="A1128" t="s">
        <v>14</v>
      </c>
      <c r="B1128">
        <v>38274311</v>
      </c>
      <c r="C1128">
        <v>38275438</v>
      </c>
    </row>
    <row r="1129" spans="1:3" x14ac:dyDescent="0.2">
      <c r="A1129" t="s">
        <v>14</v>
      </c>
      <c r="B1129">
        <v>41368139</v>
      </c>
      <c r="C1129">
        <v>41371104</v>
      </c>
    </row>
    <row r="1130" spans="1:3" x14ac:dyDescent="0.2">
      <c r="A1130" t="s">
        <v>14</v>
      </c>
      <c r="B1130">
        <v>41419817</v>
      </c>
      <c r="C1130">
        <v>41420990</v>
      </c>
    </row>
    <row r="1131" spans="1:3" x14ac:dyDescent="0.2">
      <c r="A1131" t="s">
        <v>14</v>
      </c>
      <c r="B1131">
        <v>41932385</v>
      </c>
      <c r="C1131">
        <v>41933141</v>
      </c>
    </row>
    <row r="1132" spans="1:3" x14ac:dyDescent="0.2">
      <c r="A1132" t="s">
        <v>14</v>
      </c>
      <c r="B1132">
        <v>43052987</v>
      </c>
      <c r="C1132">
        <v>43055100</v>
      </c>
    </row>
    <row r="1133" spans="1:3" x14ac:dyDescent="0.2">
      <c r="A1133" t="s">
        <v>14</v>
      </c>
      <c r="B1133">
        <v>43071029</v>
      </c>
      <c r="C1133">
        <v>43079119</v>
      </c>
    </row>
    <row r="1134" spans="1:3" x14ac:dyDescent="0.2">
      <c r="A1134" t="s">
        <v>14</v>
      </c>
      <c r="B1134">
        <v>43415077</v>
      </c>
      <c r="C1134">
        <v>43415407</v>
      </c>
    </row>
    <row r="1135" spans="1:3" x14ac:dyDescent="0.2">
      <c r="A1135" t="s">
        <v>14</v>
      </c>
      <c r="B1135">
        <v>43657169</v>
      </c>
      <c r="C1135">
        <v>43658288</v>
      </c>
    </row>
    <row r="1136" spans="1:3" x14ac:dyDescent="0.2">
      <c r="A1136" t="s">
        <v>14</v>
      </c>
      <c r="B1136">
        <v>43733303</v>
      </c>
      <c r="C1136">
        <v>43733632</v>
      </c>
    </row>
    <row r="1137" spans="1:3" x14ac:dyDescent="0.2">
      <c r="A1137" t="s">
        <v>14</v>
      </c>
      <c r="B1137">
        <v>44510059</v>
      </c>
      <c r="C1137">
        <v>44511854</v>
      </c>
    </row>
    <row r="1138" spans="1:3" x14ac:dyDescent="0.2">
      <c r="A1138" t="s">
        <v>14</v>
      </c>
      <c r="B1138">
        <v>44540324</v>
      </c>
      <c r="C1138">
        <v>44540888</v>
      </c>
    </row>
    <row r="1139" spans="1:3" x14ac:dyDescent="0.2">
      <c r="A1139" t="s">
        <v>14</v>
      </c>
      <c r="B1139">
        <v>44907406</v>
      </c>
      <c r="C1139">
        <v>44908289</v>
      </c>
    </row>
    <row r="1140" spans="1:3" x14ac:dyDescent="0.2">
      <c r="A1140" t="s">
        <v>14</v>
      </c>
      <c r="B1140">
        <v>45477581</v>
      </c>
      <c r="C1140">
        <v>45481172</v>
      </c>
    </row>
    <row r="1141" spans="1:3" x14ac:dyDescent="0.2">
      <c r="A1141" t="s">
        <v>14</v>
      </c>
      <c r="B1141">
        <v>45481289</v>
      </c>
      <c r="C1141">
        <v>45483903</v>
      </c>
    </row>
    <row r="1142" spans="1:3" x14ac:dyDescent="0.2">
      <c r="A1142" t="s">
        <v>14</v>
      </c>
      <c r="B1142">
        <v>45516514</v>
      </c>
      <c r="C1142">
        <v>45518920</v>
      </c>
    </row>
    <row r="1143" spans="1:3" x14ac:dyDescent="0.2">
      <c r="A1143" t="s">
        <v>14</v>
      </c>
      <c r="B1143">
        <v>45532755</v>
      </c>
      <c r="C1143">
        <v>45536228</v>
      </c>
    </row>
    <row r="1144" spans="1:3" x14ac:dyDescent="0.2">
      <c r="A1144" t="s">
        <v>14</v>
      </c>
      <c r="B1144">
        <v>45555352</v>
      </c>
      <c r="C1144">
        <v>45556465</v>
      </c>
    </row>
    <row r="1145" spans="1:3" x14ac:dyDescent="0.2">
      <c r="A1145" t="s">
        <v>14</v>
      </c>
      <c r="B1145">
        <v>45617342</v>
      </c>
      <c r="C1145">
        <v>45617916</v>
      </c>
    </row>
    <row r="1146" spans="1:3" x14ac:dyDescent="0.2">
      <c r="A1146" t="s">
        <v>14</v>
      </c>
      <c r="B1146">
        <v>45892360</v>
      </c>
      <c r="C1146">
        <v>45893099</v>
      </c>
    </row>
    <row r="1147" spans="1:3" x14ac:dyDescent="0.2">
      <c r="A1147" t="s">
        <v>14</v>
      </c>
      <c r="B1147">
        <v>46161076</v>
      </c>
      <c r="C1147">
        <v>46161689</v>
      </c>
    </row>
    <row r="1148" spans="1:3" x14ac:dyDescent="0.2">
      <c r="A1148" t="s">
        <v>14</v>
      </c>
      <c r="B1148">
        <v>46183895</v>
      </c>
      <c r="C1148">
        <v>46185715</v>
      </c>
    </row>
    <row r="1149" spans="1:3" x14ac:dyDescent="0.2">
      <c r="A1149" t="s">
        <v>14</v>
      </c>
      <c r="B1149">
        <v>46637741</v>
      </c>
      <c r="C1149">
        <v>46639004</v>
      </c>
    </row>
    <row r="1150" spans="1:3" x14ac:dyDescent="0.2">
      <c r="A1150" t="s">
        <v>15</v>
      </c>
      <c r="B1150">
        <v>16824454</v>
      </c>
      <c r="C1150">
        <v>16825542</v>
      </c>
    </row>
    <row r="1151" spans="1:3" x14ac:dyDescent="0.2">
      <c r="A1151" t="s">
        <v>15</v>
      </c>
      <c r="B1151">
        <v>18528194</v>
      </c>
      <c r="C1151">
        <v>18528415</v>
      </c>
    </row>
    <row r="1152" spans="1:3" x14ac:dyDescent="0.2">
      <c r="A1152" t="s">
        <v>15</v>
      </c>
      <c r="B1152">
        <v>18528673</v>
      </c>
      <c r="C1152">
        <v>18529331</v>
      </c>
    </row>
    <row r="1153" spans="1:3" x14ac:dyDescent="0.2">
      <c r="A1153" t="s">
        <v>15</v>
      </c>
      <c r="B1153">
        <v>18577923</v>
      </c>
      <c r="C1153">
        <v>18578360</v>
      </c>
    </row>
    <row r="1154" spans="1:3" x14ac:dyDescent="0.2">
      <c r="A1154" t="s">
        <v>15</v>
      </c>
      <c r="B1154">
        <v>20980623</v>
      </c>
      <c r="C1154">
        <v>20983410</v>
      </c>
    </row>
    <row r="1155" spans="1:3" x14ac:dyDescent="0.2">
      <c r="A1155" t="s">
        <v>15</v>
      </c>
      <c r="B1155">
        <v>21417698</v>
      </c>
      <c r="C1155">
        <v>21418275</v>
      </c>
    </row>
    <row r="1156" spans="1:3" x14ac:dyDescent="0.2">
      <c r="A1156" t="s">
        <v>15</v>
      </c>
      <c r="B1156">
        <v>21771785</v>
      </c>
      <c r="C1156">
        <v>21773246</v>
      </c>
    </row>
    <row r="1157" spans="1:3" x14ac:dyDescent="0.2">
      <c r="A1157" t="s">
        <v>15</v>
      </c>
      <c r="B1157">
        <v>22117463</v>
      </c>
      <c r="C1157">
        <v>22119562</v>
      </c>
    </row>
    <row r="1158" spans="1:3" x14ac:dyDescent="0.2">
      <c r="A1158" t="s">
        <v>15</v>
      </c>
      <c r="B1158">
        <v>22167877</v>
      </c>
      <c r="C1158">
        <v>22168870</v>
      </c>
    </row>
    <row r="1159" spans="1:3" x14ac:dyDescent="0.2">
      <c r="A1159" t="s">
        <v>15</v>
      </c>
      <c r="B1159">
        <v>22297201</v>
      </c>
      <c r="C1159">
        <v>22298697</v>
      </c>
    </row>
    <row r="1160" spans="1:3" x14ac:dyDescent="0.2">
      <c r="A1160" t="s">
        <v>15</v>
      </c>
      <c r="B1160">
        <v>22758663</v>
      </c>
      <c r="C1160">
        <v>22759001</v>
      </c>
    </row>
    <row r="1161" spans="1:3" x14ac:dyDescent="0.2">
      <c r="A1161" t="s">
        <v>15</v>
      </c>
      <c r="B1161">
        <v>22759179</v>
      </c>
      <c r="C1161">
        <v>22759907</v>
      </c>
    </row>
    <row r="1162" spans="1:3" x14ac:dyDescent="0.2">
      <c r="A1162" t="s">
        <v>15</v>
      </c>
      <c r="B1162">
        <v>22901481</v>
      </c>
      <c r="C1162">
        <v>22901715</v>
      </c>
    </row>
    <row r="1163" spans="1:3" x14ac:dyDescent="0.2">
      <c r="A1163" t="s">
        <v>15</v>
      </c>
      <c r="B1163">
        <v>22904611</v>
      </c>
      <c r="C1163">
        <v>22905033</v>
      </c>
    </row>
    <row r="1164" spans="1:3" x14ac:dyDescent="0.2">
      <c r="A1164" t="s">
        <v>15</v>
      </c>
      <c r="B1164">
        <v>23913072</v>
      </c>
      <c r="C1164">
        <v>23914514</v>
      </c>
    </row>
    <row r="1165" spans="1:3" x14ac:dyDescent="0.2">
      <c r="A1165" t="s">
        <v>15</v>
      </c>
      <c r="B1165">
        <v>24607383</v>
      </c>
      <c r="C1165">
        <v>24608314</v>
      </c>
    </row>
    <row r="1166" spans="1:3" x14ac:dyDescent="0.2">
      <c r="A1166" t="s">
        <v>15</v>
      </c>
      <c r="B1166">
        <v>26671992</v>
      </c>
      <c r="C1166">
        <v>26675401</v>
      </c>
    </row>
    <row r="1167" spans="1:3" x14ac:dyDescent="0.2">
      <c r="A1167" t="s">
        <v>15</v>
      </c>
      <c r="B1167">
        <v>29414672</v>
      </c>
      <c r="C1167">
        <v>29415792</v>
      </c>
    </row>
    <row r="1168" spans="1:3" x14ac:dyDescent="0.2">
      <c r="A1168" t="s">
        <v>15</v>
      </c>
      <c r="B1168">
        <v>29837345</v>
      </c>
      <c r="C1168">
        <v>29839279</v>
      </c>
    </row>
    <row r="1169" spans="1:3" x14ac:dyDescent="0.2">
      <c r="A1169" t="s">
        <v>15</v>
      </c>
      <c r="B1169">
        <v>35382563</v>
      </c>
      <c r="C1169">
        <v>35382784</v>
      </c>
    </row>
    <row r="1170" spans="1:3" x14ac:dyDescent="0.2">
      <c r="A1170" t="s">
        <v>15</v>
      </c>
      <c r="B1170">
        <v>36419235</v>
      </c>
      <c r="C1170">
        <v>36419490</v>
      </c>
    </row>
    <row r="1171" spans="1:3" x14ac:dyDescent="0.2">
      <c r="A1171" t="s">
        <v>15</v>
      </c>
      <c r="B1171">
        <v>36863755</v>
      </c>
      <c r="C1171">
        <v>36864221</v>
      </c>
    </row>
    <row r="1172" spans="1:3" x14ac:dyDescent="0.2">
      <c r="A1172" t="s">
        <v>15</v>
      </c>
      <c r="B1172">
        <v>38941087</v>
      </c>
      <c r="C1172">
        <v>38942463</v>
      </c>
    </row>
    <row r="1173" spans="1:3" x14ac:dyDescent="0.2">
      <c r="A1173" t="s">
        <v>15</v>
      </c>
      <c r="B1173">
        <v>38966500</v>
      </c>
      <c r="C1173">
        <v>38966946</v>
      </c>
    </row>
    <row r="1174" spans="1:3" x14ac:dyDescent="0.2">
      <c r="A1174" t="s">
        <v>15</v>
      </c>
      <c r="B1174">
        <v>38967042</v>
      </c>
      <c r="C1174">
        <v>38968802</v>
      </c>
    </row>
    <row r="1175" spans="1:3" x14ac:dyDescent="0.2">
      <c r="A1175" t="s">
        <v>15</v>
      </c>
      <c r="B1175">
        <v>38969290</v>
      </c>
      <c r="C1175">
        <v>38969530</v>
      </c>
    </row>
    <row r="1176" spans="1:3" x14ac:dyDescent="0.2">
      <c r="A1176" t="s">
        <v>15</v>
      </c>
      <c r="B1176">
        <v>38973358</v>
      </c>
      <c r="C1176">
        <v>38973697</v>
      </c>
    </row>
    <row r="1177" spans="1:3" x14ac:dyDescent="0.2">
      <c r="A1177" t="s">
        <v>15</v>
      </c>
      <c r="B1177">
        <v>38981405</v>
      </c>
      <c r="C1177">
        <v>38982943</v>
      </c>
    </row>
    <row r="1178" spans="1:3" x14ac:dyDescent="0.2">
      <c r="A1178" t="s">
        <v>15</v>
      </c>
      <c r="B1178">
        <v>39388001</v>
      </c>
      <c r="C1178">
        <v>39389388</v>
      </c>
    </row>
    <row r="1179" spans="1:3" x14ac:dyDescent="0.2">
      <c r="A1179" t="s">
        <v>15</v>
      </c>
      <c r="B1179">
        <v>39489763</v>
      </c>
      <c r="C1179">
        <v>39490338</v>
      </c>
    </row>
    <row r="1180" spans="1:3" x14ac:dyDescent="0.2">
      <c r="A1180" t="s">
        <v>15</v>
      </c>
      <c r="B1180">
        <v>39596451</v>
      </c>
      <c r="C1180">
        <v>39598943</v>
      </c>
    </row>
    <row r="1181" spans="1:3" x14ac:dyDescent="0.2">
      <c r="A1181" t="s">
        <v>15</v>
      </c>
      <c r="B1181">
        <v>40684619</v>
      </c>
      <c r="C1181">
        <v>40685592</v>
      </c>
    </row>
    <row r="1182" spans="1:3" x14ac:dyDescent="0.2">
      <c r="A1182" t="s">
        <v>15</v>
      </c>
      <c r="B1182">
        <v>42073418</v>
      </c>
      <c r="C1182">
        <v>42075124</v>
      </c>
    </row>
    <row r="1183" spans="1:3" x14ac:dyDescent="0.2">
      <c r="A1183" t="s">
        <v>15</v>
      </c>
      <c r="B1183">
        <v>42439526</v>
      </c>
      <c r="C1183">
        <v>42441702</v>
      </c>
    </row>
    <row r="1184" spans="1:3" x14ac:dyDescent="0.2">
      <c r="A1184" t="s">
        <v>15</v>
      </c>
      <c r="B1184">
        <v>42499717</v>
      </c>
      <c r="C1184">
        <v>42501260</v>
      </c>
    </row>
    <row r="1185" spans="1:3" x14ac:dyDescent="0.2">
      <c r="A1185" t="s">
        <v>15</v>
      </c>
      <c r="B1185">
        <v>42519138</v>
      </c>
      <c r="C1185">
        <v>42520585</v>
      </c>
    </row>
    <row r="1186" spans="1:3" x14ac:dyDescent="0.2">
      <c r="A1186" t="s">
        <v>15</v>
      </c>
      <c r="B1186">
        <v>42532946</v>
      </c>
      <c r="C1186">
        <v>42533302</v>
      </c>
    </row>
    <row r="1187" spans="1:3" x14ac:dyDescent="0.2">
      <c r="A1187" t="s">
        <v>15</v>
      </c>
      <c r="B1187">
        <v>42533363</v>
      </c>
      <c r="C1187">
        <v>42534029</v>
      </c>
    </row>
    <row r="1188" spans="1:3" x14ac:dyDescent="0.2">
      <c r="A1188" t="s">
        <v>15</v>
      </c>
      <c r="B1188">
        <v>42552821</v>
      </c>
      <c r="C1188">
        <v>42554619</v>
      </c>
    </row>
    <row r="1189" spans="1:3" x14ac:dyDescent="0.2">
      <c r="A1189" t="s">
        <v>15</v>
      </c>
      <c r="B1189">
        <v>42661731</v>
      </c>
      <c r="C1189">
        <v>42663675</v>
      </c>
    </row>
    <row r="1190" spans="1:3" x14ac:dyDescent="0.2">
      <c r="A1190" t="s">
        <v>15</v>
      </c>
      <c r="B1190">
        <v>42936391</v>
      </c>
      <c r="C1190">
        <v>42937648</v>
      </c>
    </row>
    <row r="1191" spans="1:3" x14ac:dyDescent="0.2">
      <c r="A1191" t="s">
        <v>15</v>
      </c>
      <c r="B1191">
        <v>42993405</v>
      </c>
      <c r="C1191">
        <v>42995227</v>
      </c>
    </row>
    <row r="1192" spans="1:3" x14ac:dyDescent="0.2">
      <c r="A1192" t="s">
        <v>15</v>
      </c>
      <c r="B1192">
        <v>43150492</v>
      </c>
      <c r="C1192">
        <v>43153372</v>
      </c>
    </row>
    <row r="1193" spans="1:3" x14ac:dyDescent="0.2">
      <c r="A1193" t="s">
        <v>15</v>
      </c>
      <c r="B1193">
        <v>46366404</v>
      </c>
      <c r="C1193">
        <v>46368150</v>
      </c>
    </row>
    <row r="1194" spans="1:3" x14ac:dyDescent="0.2">
      <c r="A1194" t="s">
        <v>15</v>
      </c>
      <c r="B1194">
        <v>46476612</v>
      </c>
      <c r="C1194">
        <v>46477507</v>
      </c>
    </row>
    <row r="1195" spans="1:3" x14ac:dyDescent="0.2">
      <c r="A1195" t="s">
        <v>15</v>
      </c>
      <c r="B1195">
        <v>46761622</v>
      </c>
      <c r="C1195">
        <v>46763870</v>
      </c>
    </row>
    <row r="1196" spans="1:3" x14ac:dyDescent="0.2">
      <c r="A1196" t="s">
        <v>15</v>
      </c>
      <c r="B1196">
        <v>49051544</v>
      </c>
      <c r="C1196">
        <v>49052973</v>
      </c>
    </row>
    <row r="1197" spans="1:3" x14ac:dyDescent="0.2">
      <c r="A1197" t="s">
        <v>15</v>
      </c>
      <c r="B1197">
        <v>49656166</v>
      </c>
      <c r="C1197">
        <v>49658886</v>
      </c>
    </row>
    <row r="1198" spans="1:3" x14ac:dyDescent="0.2">
      <c r="A1198" t="s">
        <v>15</v>
      </c>
      <c r="B1198">
        <v>49703118</v>
      </c>
      <c r="C1198">
        <v>49706711</v>
      </c>
    </row>
    <row r="1199" spans="1:3" x14ac:dyDescent="0.2">
      <c r="A1199" t="s">
        <v>15</v>
      </c>
      <c r="B1199">
        <v>50173146</v>
      </c>
      <c r="C1199">
        <v>50181697</v>
      </c>
    </row>
    <row r="1200" spans="1:3" x14ac:dyDescent="0.2">
      <c r="A1200" t="s">
        <v>15</v>
      </c>
      <c r="B1200">
        <v>50188956</v>
      </c>
      <c r="C1200">
        <v>50193345</v>
      </c>
    </row>
    <row r="1201" spans="1:3" x14ac:dyDescent="0.2">
      <c r="A1201" t="s">
        <v>15</v>
      </c>
      <c r="B1201">
        <v>50783135</v>
      </c>
      <c r="C1201">
        <v>50783759</v>
      </c>
    </row>
    <row r="1202" spans="1:3" x14ac:dyDescent="0.2">
      <c r="A1202" t="s">
        <v>16</v>
      </c>
      <c r="B1202">
        <v>4351043</v>
      </c>
      <c r="C1202">
        <v>4351797</v>
      </c>
    </row>
    <row r="1203" spans="1:3" x14ac:dyDescent="0.2">
      <c r="A1203" t="s">
        <v>16</v>
      </c>
      <c r="B1203">
        <v>7205913</v>
      </c>
      <c r="C1203">
        <v>7206139</v>
      </c>
    </row>
    <row r="1204" spans="1:3" x14ac:dyDescent="0.2">
      <c r="A1204" t="s">
        <v>16</v>
      </c>
      <c r="B1204">
        <v>10008113</v>
      </c>
      <c r="C1204">
        <v>10010174</v>
      </c>
    </row>
    <row r="1205" spans="1:3" x14ac:dyDescent="0.2">
      <c r="A1205" t="s">
        <v>16</v>
      </c>
      <c r="B1205">
        <v>11724444</v>
      </c>
      <c r="C1205">
        <v>11725384</v>
      </c>
    </row>
    <row r="1206" spans="1:3" x14ac:dyDescent="0.2">
      <c r="A1206" t="s">
        <v>16</v>
      </c>
      <c r="B1206">
        <v>12553543</v>
      </c>
      <c r="C1206">
        <v>12554518</v>
      </c>
    </row>
    <row r="1207" spans="1:3" x14ac:dyDescent="0.2">
      <c r="A1207" t="s">
        <v>16</v>
      </c>
      <c r="B1207">
        <v>12675071</v>
      </c>
      <c r="C1207">
        <v>12675967</v>
      </c>
    </row>
    <row r="1208" spans="1:3" x14ac:dyDescent="0.2">
      <c r="A1208" t="s">
        <v>16</v>
      </c>
      <c r="B1208">
        <v>14216262</v>
      </c>
      <c r="C1208">
        <v>14217232</v>
      </c>
    </row>
    <row r="1209" spans="1:3" x14ac:dyDescent="0.2">
      <c r="A1209" t="s">
        <v>16</v>
      </c>
      <c r="B1209">
        <v>15303697</v>
      </c>
      <c r="C1209">
        <v>15304648</v>
      </c>
    </row>
    <row r="1210" spans="1:3" x14ac:dyDescent="0.2">
      <c r="A1210" t="s">
        <v>16</v>
      </c>
      <c r="B1210">
        <v>16883186</v>
      </c>
      <c r="C1210">
        <v>16888548</v>
      </c>
    </row>
    <row r="1211" spans="1:3" x14ac:dyDescent="0.2">
      <c r="A1211" t="s">
        <v>16</v>
      </c>
      <c r="B1211">
        <v>27482689</v>
      </c>
      <c r="C1211">
        <v>27485439</v>
      </c>
    </row>
    <row r="1212" spans="1:3" x14ac:dyDescent="0.2">
      <c r="A1212" t="s">
        <v>16</v>
      </c>
      <c r="B1212">
        <v>32579480</v>
      </c>
      <c r="C1212">
        <v>32580199</v>
      </c>
    </row>
    <row r="1213" spans="1:3" x14ac:dyDescent="0.2">
      <c r="A1213" t="s">
        <v>16</v>
      </c>
      <c r="B1213">
        <v>33149151</v>
      </c>
      <c r="C1213">
        <v>33149486</v>
      </c>
    </row>
    <row r="1214" spans="1:3" x14ac:dyDescent="0.2">
      <c r="A1214" t="s">
        <v>16</v>
      </c>
      <c r="B1214">
        <v>36923440</v>
      </c>
      <c r="C1214">
        <v>36923837</v>
      </c>
    </row>
    <row r="1215" spans="1:3" x14ac:dyDescent="0.2">
      <c r="A1215" t="s">
        <v>16</v>
      </c>
      <c r="B1215">
        <v>40385428</v>
      </c>
      <c r="C1215">
        <v>40389982</v>
      </c>
    </row>
    <row r="1216" spans="1:3" x14ac:dyDescent="0.2">
      <c r="A1216" t="s">
        <v>16</v>
      </c>
      <c r="B1216">
        <v>44710247</v>
      </c>
      <c r="C1216">
        <v>44713524</v>
      </c>
    </row>
    <row r="1217" spans="1:3" x14ac:dyDescent="0.2">
      <c r="A1217" t="s">
        <v>16</v>
      </c>
      <c r="B1217">
        <v>45688130</v>
      </c>
      <c r="C1217">
        <v>45691178</v>
      </c>
    </row>
    <row r="1218" spans="1:3" x14ac:dyDescent="0.2">
      <c r="A1218" t="s">
        <v>16</v>
      </c>
      <c r="B1218">
        <v>46098552</v>
      </c>
      <c r="C1218">
        <v>46100911</v>
      </c>
    </row>
    <row r="1219" spans="1:3" x14ac:dyDescent="0.2">
      <c r="A1219" t="s">
        <v>16</v>
      </c>
      <c r="B1219">
        <v>46130844</v>
      </c>
      <c r="C1219">
        <v>46132753</v>
      </c>
    </row>
    <row r="1220" spans="1:3" x14ac:dyDescent="0.2">
      <c r="A1220" t="s">
        <v>16</v>
      </c>
      <c r="B1220">
        <v>46205618</v>
      </c>
      <c r="C1220">
        <v>46208472</v>
      </c>
    </row>
    <row r="1221" spans="1:3" x14ac:dyDescent="0.2">
      <c r="A1221" t="s">
        <v>16</v>
      </c>
      <c r="B1221">
        <v>46242350</v>
      </c>
      <c r="C1221">
        <v>46242908</v>
      </c>
    </row>
    <row r="1222" spans="1:3" x14ac:dyDescent="0.2">
      <c r="A1222" t="s">
        <v>16</v>
      </c>
      <c r="B1222">
        <v>47008949</v>
      </c>
      <c r="C1222">
        <v>47010217</v>
      </c>
    </row>
    <row r="1223" spans="1:3" x14ac:dyDescent="0.2">
      <c r="A1223" t="s">
        <v>16</v>
      </c>
      <c r="B1223">
        <v>48240660</v>
      </c>
      <c r="C1223">
        <v>48242729</v>
      </c>
    </row>
    <row r="1224" spans="1:3" x14ac:dyDescent="0.2">
      <c r="A1224" t="s">
        <v>16</v>
      </c>
      <c r="B1224">
        <v>57959633</v>
      </c>
      <c r="C1224">
        <v>57960208</v>
      </c>
    </row>
    <row r="1225" spans="1:3" x14ac:dyDescent="0.2">
      <c r="A1225" t="s">
        <v>16</v>
      </c>
      <c r="B1225">
        <v>66797842</v>
      </c>
      <c r="C1225">
        <v>66798930</v>
      </c>
    </row>
    <row r="1226" spans="1:3" x14ac:dyDescent="0.2">
      <c r="A1226" t="s">
        <v>16</v>
      </c>
      <c r="B1226">
        <v>75434319</v>
      </c>
      <c r="C1226">
        <v>75436608</v>
      </c>
    </row>
    <row r="1227" spans="1:3" x14ac:dyDescent="0.2">
      <c r="A1227" t="s">
        <v>16</v>
      </c>
      <c r="B1227">
        <v>97971443</v>
      </c>
      <c r="C1227">
        <v>97973718</v>
      </c>
    </row>
    <row r="1228" spans="1:3" x14ac:dyDescent="0.2">
      <c r="A1228" t="s">
        <v>16</v>
      </c>
      <c r="B1228">
        <v>99816801</v>
      </c>
      <c r="C1228">
        <v>99818609</v>
      </c>
    </row>
    <row r="1229" spans="1:3" x14ac:dyDescent="0.2">
      <c r="A1229" t="s">
        <v>16</v>
      </c>
      <c r="B1229">
        <v>100491430</v>
      </c>
      <c r="C1229">
        <v>100493099</v>
      </c>
    </row>
    <row r="1230" spans="1:3" x14ac:dyDescent="0.2">
      <c r="A1230" t="s">
        <v>16</v>
      </c>
      <c r="B1230">
        <v>101466816</v>
      </c>
      <c r="C1230">
        <v>101467019</v>
      </c>
    </row>
    <row r="1231" spans="1:3" x14ac:dyDescent="0.2">
      <c r="A1231" t="s">
        <v>16</v>
      </c>
      <c r="B1231">
        <v>112303123</v>
      </c>
      <c r="C1231">
        <v>112304650</v>
      </c>
    </row>
    <row r="1232" spans="1:3" x14ac:dyDescent="0.2">
      <c r="A1232" t="s">
        <v>16</v>
      </c>
      <c r="B1232">
        <v>114110343</v>
      </c>
      <c r="C1232">
        <v>114112374</v>
      </c>
    </row>
    <row r="1233" spans="1:3" x14ac:dyDescent="0.2">
      <c r="A1233" t="s">
        <v>16</v>
      </c>
      <c r="B1233">
        <v>118840873</v>
      </c>
      <c r="C1233">
        <v>118841112</v>
      </c>
    </row>
    <row r="1234" spans="1:3" x14ac:dyDescent="0.2">
      <c r="A1234" t="s">
        <v>16</v>
      </c>
      <c r="B1234">
        <v>121833743</v>
      </c>
      <c r="C1234">
        <v>121836870</v>
      </c>
    </row>
    <row r="1235" spans="1:3" x14ac:dyDescent="0.2">
      <c r="A1235" t="s">
        <v>16</v>
      </c>
      <c r="B1235">
        <v>122409115</v>
      </c>
      <c r="C1235">
        <v>122409827</v>
      </c>
    </row>
    <row r="1236" spans="1:3" x14ac:dyDescent="0.2">
      <c r="A1236" t="s">
        <v>16</v>
      </c>
      <c r="B1236">
        <v>122646219</v>
      </c>
      <c r="C1236">
        <v>122646781</v>
      </c>
    </row>
    <row r="1237" spans="1:3" x14ac:dyDescent="0.2">
      <c r="A1237" t="s">
        <v>16</v>
      </c>
      <c r="B1237">
        <v>125766410</v>
      </c>
      <c r="C1237">
        <v>125768100</v>
      </c>
    </row>
    <row r="1238" spans="1:3" x14ac:dyDescent="0.2">
      <c r="A1238" t="s">
        <v>16</v>
      </c>
      <c r="B1238">
        <v>125915002</v>
      </c>
      <c r="C1238">
        <v>125917376</v>
      </c>
    </row>
    <row r="1239" spans="1:3" x14ac:dyDescent="0.2">
      <c r="A1239" t="s">
        <v>16</v>
      </c>
      <c r="B1239">
        <v>125989505</v>
      </c>
      <c r="C1239">
        <v>125991829</v>
      </c>
    </row>
    <row r="1240" spans="1:3" x14ac:dyDescent="0.2">
      <c r="A1240" t="s">
        <v>16</v>
      </c>
      <c r="B1240">
        <v>126522873</v>
      </c>
      <c r="C1240">
        <v>126526483</v>
      </c>
    </row>
    <row r="1241" spans="1:3" x14ac:dyDescent="0.2">
      <c r="A1241" t="s">
        <v>16</v>
      </c>
      <c r="B1241">
        <v>126528816</v>
      </c>
      <c r="C1241">
        <v>126531274</v>
      </c>
    </row>
    <row r="1242" spans="1:3" x14ac:dyDescent="0.2">
      <c r="A1242" t="s">
        <v>16</v>
      </c>
      <c r="B1242">
        <v>128653216</v>
      </c>
      <c r="C1242">
        <v>128653884</v>
      </c>
    </row>
    <row r="1243" spans="1:3" x14ac:dyDescent="0.2">
      <c r="A1243" t="s">
        <v>16</v>
      </c>
      <c r="B1243">
        <v>128654069</v>
      </c>
      <c r="C1243">
        <v>128655020</v>
      </c>
    </row>
    <row r="1244" spans="1:3" x14ac:dyDescent="0.2">
      <c r="A1244" t="s">
        <v>16</v>
      </c>
      <c r="B1244">
        <v>128680194</v>
      </c>
      <c r="C1244">
        <v>128682162</v>
      </c>
    </row>
    <row r="1245" spans="1:3" x14ac:dyDescent="0.2">
      <c r="A1245" t="s">
        <v>16</v>
      </c>
      <c r="B1245">
        <v>129427923</v>
      </c>
      <c r="C1245">
        <v>129429054</v>
      </c>
    </row>
    <row r="1246" spans="1:3" x14ac:dyDescent="0.2">
      <c r="A1246" t="s">
        <v>16</v>
      </c>
      <c r="B1246">
        <v>130110731</v>
      </c>
      <c r="C1246">
        <v>130112981</v>
      </c>
    </row>
    <row r="1247" spans="1:3" x14ac:dyDescent="0.2">
      <c r="A1247" t="s">
        <v>16</v>
      </c>
      <c r="B1247">
        <v>136860404</v>
      </c>
      <c r="C1247">
        <v>136863854</v>
      </c>
    </row>
    <row r="1248" spans="1:3" x14ac:dyDescent="0.2">
      <c r="A1248" t="s">
        <v>16</v>
      </c>
      <c r="B1248">
        <v>141498555</v>
      </c>
      <c r="C1248">
        <v>141499763</v>
      </c>
    </row>
    <row r="1249" spans="1:3" x14ac:dyDescent="0.2">
      <c r="A1249" t="s">
        <v>16</v>
      </c>
      <c r="B1249">
        <v>141686550</v>
      </c>
      <c r="C1249">
        <v>141687403</v>
      </c>
    </row>
    <row r="1250" spans="1:3" x14ac:dyDescent="0.2">
      <c r="A1250" t="s">
        <v>16</v>
      </c>
      <c r="B1250">
        <v>146468825</v>
      </c>
      <c r="C1250">
        <v>146470791</v>
      </c>
    </row>
    <row r="1251" spans="1:3" x14ac:dyDescent="0.2">
      <c r="A1251" t="s">
        <v>16</v>
      </c>
      <c r="B1251">
        <v>149204233</v>
      </c>
      <c r="C1251">
        <v>149204648</v>
      </c>
    </row>
    <row r="1252" spans="1:3" x14ac:dyDescent="0.2">
      <c r="A1252" t="s">
        <v>16</v>
      </c>
      <c r="B1252">
        <v>149277391</v>
      </c>
      <c r="C1252">
        <v>149277686</v>
      </c>
    </row>
    <row r="1253" spans="1:3" x14ac:dyDescent="0.2">
      <c r="A1253" t="s">
        <v>16</v>
      </c>
      <c r="B1253">
        <v>149447854</v>
      </c>
      <c r="C1253">
        <v>149448664</v>
      </c>
    </row>
    <row r="1254" spans="1:3" x14ac:dyDescent="0.2">
      <c r="A1254" t="s">
        <v>16</v>
      </c>
      <c r="B1254">
        <v>151389117</v>
      </c>
      <c r="C1254">
        <v>151389554</v>
      </c>
    </row>
    <row r="1255" spans="1:3" x14ac:dyDescent="0.2">
      <c r="A1255" t="s">
        <v>16</v>
      </c>
      <c r="B1255">
        <v>151460743</v>
      </c>
      <c r="C1255">
        <v>151463151</v>
      </c>
    </row>
    <row r="1256" spans="1:3" x14ac:dyDescent="0.2">
      <c r="A1256" t="s">
        <v>16</v>
      </c>
      <c r="B1256">
        <v>155805201</v>
      </c>
      <c r="C1256">
        <v>155806787</v>
      </c>
    </row>
    <row r="1257" spans="1:3" x14ac:dyDescent="0.2">
      <c r="A1257" t="s">
        <v>16</v>
      </c>
      <c r="B1257">
        <v>156484539</v>
      </c>
      <c r="C1257">
        <v>156484739</v>
      </c>
    </row>
    <row r="1258" spans="1:3" x14ac:dyDescent="0.2">
      <c r="A1258" t="s">
        <v>16</v>
      </c>
      <c r="B1258">
        <v>183447150</v>
      </c>
      <c r="C1258">
        <v>183448392</v>
      </c>
    </row>
    <row r="1259" spans="1:3" x14ac:dyDescent="0.2">
      <c r="A1259" t="s">
        <v>16</v>
      </c>
      <c r="B1259">
        <v>183877825</v>
      </c>
      <c r="C1259">
        <v>183878314</v>
      </c>
    </row>
    <row r="1260" spans="1:3" x14ac:dyDescent="0.2">
      <c r="A1260" t="s">
        <v>16</v>
      </c>
      <c r="B1260">
        <v>184492116</v>
      </c>
      <c r="C1260">
        <v>184492781</v>
      </c>
    </row>
    <row r="1261" spans="1:3" x14ac:dyDescent="0.2">
      <c r="A1261" t="s">
        <v>16</v>
      </c>
      <c r="B1261">
        <v>184676869</v>
      </c>
      <c r="C1261">
        <v>184677931</v>
      </c>
    </row>
    <row r="1262" spans="1:3" x14ac:dyDescent="0.2">
      <c r="A1262" t="s">
        <v>16</v>
      </c>
      <c r="B1262">
        <v>184710732</v>
      </c>
      <c r="C1262">
        <v>184712620</v>
      </c>
    </row>
    <row r="1263" spans="1:3" x14ac:dyDescent="0.2">
      <c r="A1263" t="s">
        <v>16</v>
      </c>
      <c r="B1263">
        <v>185253612</v>
      </c>
      <c r="C1263">
        <v>185254484</v>
      </c>
    </row>
    <row r="1264" spans="1:3" x14ac:dyDescent="0.2">
      <c r="A1264" t="s">
        <v>16</v>
      </c>
      <c r="B1264">
        <v>194685199</v>
      </c>
      <c r="C1264">
        <v>194688728</v>
      </c>
    </row>
    <row r="1265" spans="1:3" x14ac:dyDescent="0.2">
      <c r="A1265" t="s">
        <v>16</v>
      </c>
      <c r="B1265">
        <v>195147419</v>
      </c>
      <c r="C1265">
        <v>195149064</v>
      </c>
    </row>
    <row r="1266" spans="1:3" x14ac:dyDescent="0.2">
      <c r="A1266" t="s">
        <v>16</v>
      </c>
      <c r="B1266">
        <v>195149319</v>
      </c>
      <c r="C1266">
        <v>195151158</v>
      </c>
    </row>
    <row r="1267" spans="1:3" x14ac:dyDescent="0.2">
      <c r="A1267" t="s">
        <v>16</v>
      </c>
      <c r="B1267">
        <v>195625216</v>
      </c>
      <c r="C1267">
        <v>195625541</v>
      </c>
    </row>
    <row r="1268" spans="1:3" x14ac:dyDescent="0.2">
      <c r="A1268" t="s">
        <v>16</v>
      </c>
      <c r="B1268">
        <v>195657427</v>
      </c>
      <c r="C1268">
        <v>195658303</v>
      </c>
    </row>
    <row r="1269" spans="1:3" x14ac:dyDescent="0.2">
      <c r="A1269" t="s">
        <v>16</v>
      </c>
      <c r="B1269">
        <v>195746953</v>
      </c>
      <c r="C1269">
        <v>195749182</v>
      </c>
    </row>
    <row r="1270" spans="1:3" x14ac:dyDescent="0.2">
      <c r="A1270" t="s">
        <v>16</v>
      </c>
      <c r="B1270">
        <v>195760230</v>
      </c>
      <c r="C1270">
        <v>195765736</v>
      </c>
    </row>
    <row r="1271" spans="1:3" x14ac:dyDescent="0.2">
      <c r="A1271" t="s">
        <v>16</v>
      </c>
      <c r="B1271">
        <v>195954213</v>
      </c>
      <c r="C1271">
        <v>195955013</v>
      </c>
    </row>
    <row r="1272" spans="1:3" x14ac:dyDescent="0.2">
      <c r="A1272" t="s">
        <v>16</v>
      </c>
      <c r="B1272">
        <v>195990187</v>
      </c>
      <c r="C1272">
        <v>195990899</v>
      </c>
    </row>
    <row r="1273" spans="1:3" x14ac:dyDescent="0.2">
      <c r="A1273" t="s">
        <v>16</v>
      </c>
      <c r="B1273">
        <v>196528484</v>
      </c>
      <c r="C1273">
        <v>196529393</v>
      </c>
    </row>
    <row r="1274" spans="1:3" x14ac:dyDescent="0.2">
      <c r="A1274" t="s">
        <v>16</v>
      </c>
      <c r="B1274">
        <v>196597902</v>
      </c>
      <c r="C1274">
        <v>196598757</v>
      </c>
    </row>
    <row r="1275" spans="1:3" x14ac:dyDescent="0.2">
      <c r="A1275" t="s">
        <v>16</v>
      </c>
      <c r="B1275">
        <v>196689765</v>
      </c>
      <c r="C1275">
        <v>196691646</v>
      </c>
    </row>
    <row r="1276" spans="1:3" x14ac:dyDescent="0.2">
      <c r="A1276" t="s">
        <v>16</v>
      </c>
      <c r="B1276">
        <v>197138034</v>
      </c>
      <c r="C1276">
        <v>197138385</v>
      </c>
    </row>
    <row r="1277" spans="1:3" x14ac:dyDescent="0.2">
      <c r="A1277" t="s">
        <v>16</v>
      </c>
      <c r="B1277">
        <v>197626985</v>
      </c>
      <c r="C1277">
        <v>197627255</v>
      </c>
    </row>
    <row r="1278" spans="1:3" x14ac:dyDescent="0.2">
      <c r="A1278" t="s">
        <v>16</v>
      </c>
      <c r="B1278">
        <v>197627528</v>
      </c>
      <c r="C1278">
        <v>197628519</v>
      </c>
    </row>
    <row r="1279" spans="1:3" x14ac:dyDescent="0.2">
      <c r="A1279" t="s">
        <v>16</v>
      </c>
      <c r="B1279">
        <v>198153128</v>
      </c>
      <c r="C1279">
        <v>198153402</v>
      </c>
    </row>
    <row r="1280" spans="1:3" x14ac:dyDescent="0.2">
      <c r="A1280" t="s">
        <v>17</v>
      </c>
      <c r="B1280">
        <v>123833</v>
      </c>
      <c r="C1280">
        <v>126450</v>
      </c>
    </row>
    <row r="1281" spans="1:3" x14ac:dyDescent="0.2">
      <c r="A1281" t="s">
        <v>17</v>
      </c>
      <c r="B1281">
        <v>685643</v>
      </c>
      <c r="C1281">
        <v>690135</v>
      </c>
    </row>
    <row r="1282" spans="1:3" x14ac:dyDescent="0.2">
      <c r="A1282" t="s">
        <v>17</v>
      </c>
      <c r="B1282">
        <v>1309067</v>
      </c>
      <c r="C1282">
        <v>1310288</v>
      </c>
    </row>
    <row r="1283" spans="1:3" x14ac:dyDescent="0.2">
      <c r="A1283" t="s">
        <v>17</v>
      </c>
      <c r="B1283">
        <v>1510931</v>
      </c>
      <c r="C1283">
        <v>1515049</v>
      </c>
    </row>
    <row r="1284" spans="1:3" x14ac:dyDescent="0.2">
      <c r="A1284" t="s">
        <v>17</v>
      </c>
      <c r="B1284">
        <v>1727157</v>
      </c>
      <c r="C1284">
        <v>1728232</v>
      </c>
    </row>
    <row r="1285" spans="1:3" x14ac:dyDescent="0.2">
      <c r="A1285" t="s">
        <v>17</v>
      </c>
      <c r="B1285">
        <v>2400592</v>
      </c>
      <c r="C1285">
        <v>2403669</v>
      </c>
    </row>
    <row r="1286" spans="1:3" x14ac:dyDescent="0.2">
      <c r="A1286" t="s">
        <v>17</v>
      </c>
      <c r="B1286">
        <v>2411763</v>
      </c>
      <c r="C1286">
        <v>2424085</v>
      </c>
    </row>
    <row r="1287" spans="1:3" x14ac:dyDescent="0.2">
      <c r="A1287" t="s">
        <v>17</v>
      </c>
      <c r="B1287">
        <v>3040473</v>
      </c>
      <c r="C1287">
        <v>3043041</v>
      </c>
    </row>
    <row r="1288" spans="1:3" x14ac:dyDescent="0.2">
      <c r="A1288" t="s">
        <v>17</v>
      </c>
      <c r="B1288">
        <v>3285161</v>
      </c>
      <c r="C1288">
        <v>3286452</v>
      </c>
    </row>
    <row r="1289" spans="1:3" x14ac:dyDescent="0.2">
      <c r="A1289" t="s">
        <v>17</v>
      </c>
      <c r="B1289">
        <v>3483242</v>
      </c>
      <c r="C1289">
        <v>3490207</v>
      </c>
    </row>
    <row r="1290" spans="1:3" x14ac:dyDescent="0.2">
      <c r="A1290" t="s">
        <v>17</v>
      </c>
      <c r="B1290">
        <v>3530521</v>
      </c>
      <c r="C1290">
        <v>3534456</v>
      </c>
    </row>
    <row r="1291" spans="1:3" x14ac:dyDescent="0.2">
      <c r="A1291" t="s">
        <v>17</v>
      </c>
      <c r="B1291">
        <v>3954598</v>
      </c>
      <c r="C1291">
        <v>3956581</v>
      </c>
    </row>
    <row r="1292" spans="1:3" x14ac:dyDescent="0.2">
      <c r="A1292" t="s">
        <v>17</v>
      </c>
      <c r="B1292">
        <v>4142779</v>
      </c>
      <c r="C1292">
        <v>4143169</v>
      </c>
    </row>
    <row r="1293" spans="1:3" x14ac:dyDescent="0.2">
      <c r="A1293" t="s">
        <v>17</v>
      </c>
      <c r="B1293">
        <v>4143260</v>
      </c>
      <c r="C1293">
        <v>4143915</v>
      </c>
    </row>
    <row r="1294" spans="1:3" x14ac:dyDescent="0.2">
      <c r="A1294" t="s">
        <v>17</v>
      </c>
      <c r="B1294">
        <v>6657333</v>
      </c>
      <c r="C1294">
        <v>6665608</v>
      </c>
    </row>
    <row r="1295" spans="1:3" x14ac:dyDescent="0.2">
      <c r="A1295" t="s">
        <v>17</v>
      </c>
      <c r="B1295">
        <v>6693393</v>
      </c>
      <c r="C1295">
        <v>6697025</v>
      </c>
    </row>
    <row r="1296" spans="1:3" x14ac:dyDescent="0.2">
      <c r="A1296" t="s">
        <v>17</v>
      </c>
      <c r="B1296">
        <v>6942376</v>
      </c>
      <c r="C1296">
        <v>6943847</v>
      </c>
    </row>
    <row r="1297" spans="1:3" x14ac:dyDescent="0.2">
      <c r="A1297" t="s">
        <v>17</v>
      </c>
      <c r="B1297">
        <v>7046879</v>
      </c>
      <c r="C1297">
        <v>7047283</v>
      </c>
    </row>
    <row r="1298" spans="1:3" x14ac:dyDescent="0.2">
      <c r="A1298" t="s">
        <v>17</v>
      </c>
      <c r="B1298">
        <v>7936574</v>
      </c>
      <c r="C1298">
        <v>7940601</v>
      </c>
    </row>
    <row r="1299" spans="1:3" x14ac:dyDescent="0.2">
      <c r="A1299" t="s">
        <v>17</v>
      </c>
      <c r="B1299">
        <v>9151881</v>
      </c>
      <c r="C1299">
        <v>9153975</v>
      </c>
    </row>
    <row r="1300" spans="1:3" x14ac:dyDescent="0.2">
      <c r="A1300" t="s">
        <v>17</v>
      </c>
      <c r="B1300">
        <v>10018515</v>
      </c>
      <c r="C1300">
        <v>10020134</v>
      </c>
    </row>
    <row r="1301" spans="1:3" x14ac:dyDescent="0.2">
      <c r="A1301" t="s">
        <v>17</v>
      </c>
      <c r="B1301">
        <v>13656721</v>
      </c>
      <c r="C1301">
        <v>13657308</v>
      </c>
    </row>
    <row r="1302" spans="1:3" x14ac:dyDescent="0.2">
      <c r="A1302" t="s">
        <v>17</v>
      </c>
      <c r="B1302">
        <v>15700546</v>
      </c>
      <c r="C1302">
        <v>15701167</v>
      </c>
    </row>
    <row r="1303" spans="1:3" x14ac:dyDescent="0.2">
      <c r="A1303" t="s">
        <v>17</v>
      </c>
      <c r="B1303">
        <v>25085432</v>
      </c>
      <c r="C1303">
        <v>25091977</v>
      </c>
    </row>
    <row r="1304" spans="1:3" x14ac:dyDescent="0.2">
      <c r="A1304" t="s">
        <v>17</v>
      </c>
      <c r="B1304">
        <v>37850974</v>
      </c>
      <c r="C1304">
        <v>37851728</v>
      </c>
    </row>
    <row r="1305" spans="1:3" x14ac:dyDescent="0.2">
      <c r="A1305" t="s">
        <v>17</v>
      </c>
      <c r="B1305">
        <v>38509697</v>
      </c>
      <c r="C1305">
        <v>38511433</v>
      </c>
    </row>
    <row r="1306" spans="1:3" x14ac:dyDescent="0.2">
      <c r="A1306" t="s">
        <v>17</v>
      </c>
      <c r="B1306">
        <v>38799263</v>
      </c>
      <c r="C1306">
        <v>38806229</v>
      </c>
    </row>
    <row r="1307" spans="1:3" x14ac:dyDescent="0.2">
      <c r="A1307" t="s">
        <v>17</v>
      </c>
      <c r="B1307">
        <v>47029403</v>
      </c>
      <c r="C1307">
        <v>47034152</v>
      </c>
    </row>
    <row r="1308" spans="1:3" x14ac:dyDescent="0.2">
      <c r="A1308" t="s">
        <v>17</v>
      </c>
      <c r="B1308">
        <v>47912751</v>
      </c>
      <c r="C1308">
        <v>47915828</v>
      </c>
    </row>
    <row r="1309" spans="1:3" x14ac:dyDescent="0.2">
      <c r="A1309" t="s">
        <v>17</v>
      </c>
      <c r="B1309">
        <v>48173312</v>
      </c>
      <c r="C1309">
        <v>48173490</v>
      </c>
    </row>
    <row r="1310" spans="1:3" x14ac:dyDescent="0.2">
      <c r="A1310" t="s">
        <v>17</v>
      </c>
      <c r="B1310">
        <v>56529768</v>
      </c>
      <c r="C1310">
        <v>56534555</v>
      </c>
    </row>
    <row r="1311" spans="1:3" x14ac:dyDescent="0.2">
      <c r="A1311" t="s">
        <v>17</v>
      </c>
      <c r="B1311">
        <v>56653940</v>
      </c>
      <c r="C1311">
        <v>56658119</v>
      </c>
    </row>
    <row r="1312" spans="1:3" x14ac:dyDescent="0.2">
      <c r="A1312" t="s">
        <v>17</v>
      </c>
      <c r="B1312">
        <v>56757910</v>
      </c>
      <c r="C1312">
        <v>56758321</v>
      </c>
    </row>
    <row r="1313" spans="1:3" x14ac:dyDescent="0.2">
      <c r="A1313" t="s">
        <v>17</v>
      </c>
      <c r="B1313">
        <v>67544228</v>
      </c>
      <c r="C1313">
        <v>67546305</v>
      </c>
    </row>
    <row r="1314" spans="1:3" x14ac:dyDescent="0.2">
      <c r="A1314" t="s">
        <v>17</v>
      </c>
      <c r="B1314">
        <v>76304706</v>
      </c>
      <c r="C1314">
        <v>76308047</v>
      </c>
    </row>
    <row r="1315" spans="1:3" x14ac:dyDescent="0.2">
      <c r="A1315" t="s">
        <v>17</v>
      </c>
      <c r="B1315">
        <v>77801043</v>
      </c>
      <c r="C1315">
        <v>77801375</v>
      </c>
    </row>
    <row r="1316" spans="1:3" x14ac:dyDescent="0.2">
      <c r="A1316" t="s">
        <v>17</v>
      </c>
      <c r="B1316">
        <v>78717220</v>
      </c>
      <c r="C1316">
        <v>78717384</v>
      </c>
    </row>
    <row r="1317" spans="1:3" x14ac:dyDescent="0.2">
      <c r="A1317" t="s">
        <v>17</v>
      </c>
      <c r="B1317">
        <v>78720959</v>
      </c>
      <c r="C1317">
        <v>78721461</v>
      </c>
    </row>
    <row r="1318" spans="1:3" x14ac:dyDescent="0.2">
      <c r="A1318" t="s">
        <v>17</v>
      </c>
      <c r="B1318">
        <v>80195377</v>
      </c>
      <c r="C1318">
        <v>80198956</v>
      </c>
    </row>
    <row r="1319" spans="1:3" x14ac:dyDescent="0.2">
      <c r="A1319" t="s">
        <v>17</v>
      </c>
      <c r="B1319">
        <v>81153986</v>
      </c>
      <c r="C1319">
        <v>81154217</v>
      </c>
    </row>
    <row r="1320" spans="1:3" x14ac:dyDescent="0.2">
      <c r="A1320" t="s">
        <v>17</v>
      </c>
      <c r="B1320">
        <v>88231051</v>
      </c>
      <c r="C1320">
        <v>88231766</v>
      </c>
    </row>
    <row r="1321" spans="1:3" x14ac:dyDescent="0.2">
      <c r="A1321" t="s">
        <v>17</v>
      </c>
      <c r="B1321">
        <v>98151542</v>
      </c>
      <c r="C1321">
        <v>98151902</v>
      </c>
    </row>
    <row r="1322" spans="1:3" x14ac:dyDescent="0.2">
      <c r="A1322" t="s">
        <v>17</v>
      </c>
      <c r="B1322">
        <v>102639432</v>
      </c>
      <c r="C1322">
        <v>102639805</v>
      </c>
    </row>
    <row r="1323" spans="1:3" x14ac:dyDescent="0.2">
      <c r="A1323" t="s">
        <v>17</v>
      </c>
      <c r="B1323">
        <v>103099099</v>
      </c>
      <c r="C1323">
        <v>103099941</v>
      </c>
    </row>
    <row r="1324" spans="1:3" x14ac:dyDescent="0.2">
      <c r="A1324" t="s">
        <v>17</v>
      </c>
      <c r="B1324">
        <v>114594280</v>
      </c>
      <c r="C1324">
        <v>114594961</v>
      </c>
    </row>
    <row r="1325" spans="1:3" x14ac:dyDescent="0.2">
      <c r="A1325" t="s">
        <v>17</v>
      </c>
      <c r="B1325">
        <v>119454130</v>
      </c>
      <c r="C1325">
        <v>119455522</v>
      </c>
    </row>
    <row r="1326" spans="1:3" x14ac:dyDescent="0.2">
      <c r="A1326" t="s">
        <v>17</v>
      </c>
      <c r="B1326">
        <v>119455818</v>
      </c>
      <c r="C1326">
        <v>119456216</v>
      </c>
    </row>
    <row r="1327" spans="1:3" x14ac:dyDescent="0.2">
      <c r="A1327" t="s">
        <v>17</v>
      </c>
      <c r="B1327">
        <v>120815202</v>
      </c>
      <c r="C1327">
        <v>120817013</v>
      </c>
    </row>
    <row r="1328" spans="1:3" x14ac:dyDescent="0.2">
      <c r="A1328" t="s">
        <v>17</v>
      </c>
      <c r="B1328">
        <v>139418371</v>
      </c>
      <c r="C1328">
        <v>139419558</v>
      </c>
    </row>
    <row r="1329" spans="1:3" x14ac:dyDescent="0.2">
      <c r="A1329" t="s">
        <v>17</v>
      </c>
      <c r="B1329">
        <v>139733661</v>
      </c>
      <c r="C1329">
        <v>139736156</v>
      </c>
    </row>
    <row r="1330" spans="1:3" x14ac:dyDescent="0.2">
      <c r="A1330" t="s">
        <v>17</v>
      </c>
      <c r="B1330">
        <v>143558889</v>
      </c>
      <c r="C1330">
        <v>143560237</v>
      </c>
    </row>
    <row r="1331" spans="1:3" x14ac:dyDescent="0.2">
      <c r="A1331" t="s">
        <v>17</v>
      </c>
      <c r="B1331">
        <v>143910995</v>
      </c>
      <c r="C1331">
        <v>143911408</v>
      </c>
    </row>
    <row r="1332" spans="1:3" x14ac:dyDescent="0.2">
      <c r="A1332" t="s">
        <v>17</v>
      </c>
      <c r="B1332">
        <v>143911735</v>
      </c>
      <c r="C1332">
        <v>143912667</v>
      </c>
    </row>
    <row r="1333" spans="1:3" x14ac:dyDescent="0.2">
      <c r="A1333" t="s">
        <v>17</v>
      </c>
      <c r="B1333">
        <v>151407150</v>
      </c>
      <c r="C1333">
        <v>151411213</v>
      </c>
    </row>
    <row r="1334" spans="1:3" x14ac:dyDescent="0.2">
      <c r="A1334" t="s">
        <v>17</v>
      </c>
      <c r="B1334">
        <v>152100796</v>
      </c>
      <c r="C1334">
        <v>152101910</v>
      </c>
    </row>
    <row r="1335" spans="1:3" x14ac:dyDescent="0.2">
      <c r="A1335" t="s">
        <v>17</v>
      </c>
      <c r="B1335">
        <v>152102202</v>
      </c>
      <c r="C1335">
        <v>152103019</v>
      </c>
    </row>
    <row r="1336" spans="1:3" x14ac:dyDescent="0.2">
      <c r="A1336" t="s">
        <v>17</v>
      </c>
      <c r="B1336">
        <v>153755951</v>
      </c>
      <c r="C1336">
        <v>153756299</v>
      </c>
    </row>
    <row r="1337" spans="1:3" x14ac:dyDescent="0.2">
      <c r="A1337" t="s">
        <v>17</v>
      </c>
      <c r="B1337">
        <v>177440927</v>
      </c>
      <c r="C1337">
        <v>177443342</v>
      </c>
    </row>
    <row r="1338" spans="1:3" x14ac:dyDescent="0.2">
      <c r="A1338" t="s">
        <v>17</v>
      </c>
      <c r="B1338">
        <v>183407055</v>
      </c>
      <c r="C1338">
        <v>183407952</v>
      </c>
    </row>
    <row r="1339" spans="1:3" x14ac:dyDescent="0.2">
      <c r="A1339" t="s">
        <v>17</v>
      </c>
      <c r="B1339">
        <v>184267575</v>
      </c>
      <c r="C1339">
        <v>184268716</v>
      </c>
    </row>
    <row r="1340" spans="1:3" x14ac:dyDescent="0.2">
      <c r="A1340" t="s">
        <v>17</v>
      </c>
      <c r="B1340">
        <v>184349474</v>
      </c>
      <c r="C1340">
        <v>184350846</v>
      </c>
    </row>
    <row r="1341" spans="1:3" x14ac:dyDescent="0.2">
      <c r="A1341" t="s">
        <v>17</v>
      </c>
      <c r="B1341">
        <v>184448419</v>
      </c>
      <c r="C1341">
        <v>184449347</v>
      </c>
    </row>
    <row r="1342" spans="1:3" x14ac:dyDescent="0.2">
      <c r="A1342" t="s">
        <v>17</v>
      </c>
      <c r="B1342">
        <v>185255679</v>
      </c>
      <c r="C1342">
        <v>185256010</v>
      </c>
    </row>
    <row r="1343" spans="1:3" x14ac:dyDescent="0.2">
      <c r="A1343" t="s">
        <v>17</v>
      </c>
      <c r="B1343">
        <v>186189669</v>
      </c>
      <c r="C1343">
        <v>186190333</v>
      </c>
    </row>
    <row r="1344" spans="1:3" x14ac:dyDescent="0.2">
      <c r="A1344" t="s">
        <v>17</v>
      </c>
      <c r="B1344">
        <v>186190350</v>
      </c>
      <c r="C1344">
        <v>186192936</v>
      </c>
    </row>
    <row r="1345" spans="1:3" x14ac:dyDescent="0.2">
      <c r="A1345" t="s">
        <v>17</v>
      </c>
      <c r="B1345">
        <v>186204332</v>
      </c>
      <c r="C1345">
        <v>186204676</v>
      </c>
    </row>
    <row r="1346" spans="1:3" x14ac:dyDescent="0.2">
      <c r="A1346" t="s">
        <v>17</v>
      </c>
      <c r="B1346">
        <v>190014755</v>
      </c>
      <c r="C1346">
        <v>190014922</v>
      </c>
    </row>
    <row r="1347" spans="1:3" x14ac:dyDescent="0.2">
      <c r="A1347" t="s">
        <v>18</v>
      </c>
      <c r="B1347">
        <v>474558</v>
      </c>
      <c r="C1347">
        <v>481182</v>
      </c>
    </row>
    <row r="1348" spans="1:3" x14ac:dyDescent="0.2">
      <c r="A1348" t="s">
        <v>18</v>
      </c>
      <c r="B1348">
        <v>691884</v>
      </c>
      <c r="C1348">
        <v>693953</v>
      </c>
    </row>
    <row r="1349" spans="1:3" x14ac:dyDescent="0.2">
      <c r="A1349" t="s">
        <v>18</v>
      </c>
      <c r="B1349">
        <v>694071</v>
      </c>
      <c r="C1349">
        <v>694537</v>
      </c>
    </row>
    <row r="1350" spans="1:3" x14ac:dyDescent="0.2">
      <c r="A1350" t="s">
        <v>18</v>
      </c>
      <c r="B1350">
        <v>757287</v>
      </c>
      <c r="C1350">
        <v>760357</v>
      </c>
    </row>
    <row r="1351" spans="1:3" x14ac:dyDescent="0.2">
      <c r="A1351" t="s">
        <v>18</v>
      </c>
      <c r="B1351">
        <v>783552</v>
      </c>
      <c r="C1351">
        <v>785877</v>
      </c>
    </row>
    <row r="1352" spans="1:3" x14ac:dyDescent="0.2">
      <c r="A1352" t="s">
        <v>18</v>
      </c>
      <c r="B1352">
        <v>1101836</v>
      </c>
      <c r="C1352">
        <v>1106362</v>
      </c>
    </row>
    <row r="1353" spans="1:3" x14ac:dyDescent="0.2">
      <c r="A1353" t="s">
        <v>18</v>
      </c>
      <c r="B1353">
        <v>1106491</v>
      </c>
      <c r="C1353">
        <v>1112461</v>
      </c>
    </row>
    <row r="1354" spans="1:3" x14ac:dyDescent="0.2">
      <c r="A1354" t="s">
        <v>18</v>
      </c>
      <c r="B1354">
        <v>7870348</v>
      </c>
      <c r="C1354">
        <v>7870544</v>
      </c>
    </row>
    <row r="1355" spans="1:3" x14ac:dyDescent="0.2">
      <c r="A1355" t="s">
        <v>18</v>
      </c>
      <c r="B1355">
        <v>10631285</v>
      </c>
      <c r="C1355">
        <v>10632852</v>
      </c>
    </row>
    <row r="1356" spans="1:3" x14ac:dyDescent="0.2">
      <c r="A1356" t="s">
        <v>18</v>
      </c>
      <c r="B1356">
        <v>16508563</v>
      </c>
      <c r="C1356">
        <v>16509376</v>
      </c>
    </row>
    <row r="1357" spans="1:3" x14ac:dyDescent="0.2">
      <c r="A1357" t="s">
        <v>18</v>
      </c>
      <c r="B1357">
        <v>32020343</v>
      </c>
      <c r="C1357">
        <v>32020640</v>
      </c>
    </row>
    <row r="1358" spans="1:3" x14ac:dyDescent="0.2">
      <c r="A1358" t="s">
        <v>18</v>
      </c>
      <c r="B1358">
        <v>34006564</v>
      </c>
      <c r="C1358">
        <v>34009181</v>
      </c>
    </row>
    <row r="1359" spans="1:3" x14ac:dyDescent="0.2">
      <c r="A1359" t="s">
        <v>18</v>
      </c>
      <c r="B1359">
        <v>36070819</v>
      </c>
      <c r="C1359">
        <v>36072103</v>
      </c>
    </row>
    <row r="1360" spans="1:3" x14ac:dyDescent="0.2">
      <c r="A1360" t="s">
        <v>18</v>
      </c>
      <c r="B1360">
        <v>44808491</v>
      </c>
      <c r="C1360">
        <v>44810423</v>
      </c>
    </row>
    <row r="1361" spans="1:3" x14ac:dyDescent="0.2">
      <c r="A1361" t="s">
        <v>18</v>
      </c>
      <c r="B1361">
        <v>53108638</v>
      </c>
      <c r="C1361">
        <v>53110581</v>
      </c>
    </row>
    <row r="1362" spans="1:3" x14ac:dyDescent="0.2">
      <c r="A1362" t="s">
        <v>18</v>
      </c>
      <c r="B1362">
        <v>56157976</v>
      </c>
      <c r="C1362">
        <v>56158698</v>
      </c>
    </row>
    <row r="1363" spans="1:3" x14ac:dyDescent="0.2">
      <c r="A1363" t="s">
        <v>18</v>
      </c>
      <c r="B1363">
        <v>62223896</v>
      </c>
      <c r="C1363">
        <v>62224431</v>
      </c>
    </row>
    <row r="1364" spans="1:3" x14ac:dyDescent="0.2">
      <c r="A1364" t="s">
        <v>18</v>
      </c>
      <c r="B1364">
        <v>67164734</v>
      </c>
      <c r="C1364">
        <v>67167253</v>
      </c>
    </row>
    <row r="1365" spans="1:3" x14ac:dyDescent="0.2">
      <c r="A1365" t="s">
        <v>18</v>
      </c>
      <c r="B1365">
        <v>69559754</v>
      </c>
      <c r="C1365">
        <v>69560339</v>
      </c>
    </row>
    <row r="1366" spans="1:3" x14ac:dyDescent="0.2">
      <c r="A1366" t="s">
        <v>18</v>
      </c>
      <c r="B1366">
        <v>70401325</v>
      </c>
      <c r="C1366">
        <v>70401623</v>
      </c>
    </row>
    <row r="1367" spans="1:3" x14ac:dyDescent="0.2">
      <c r="A1367" t="s">
        <v>18</v>
      </c>
      <c r="B1367">
        <v>74638437</v>
      </c>
      <c r="C1367">
        <v>74643622</v>
      </c>
    </row>
    <row r="1368" spans="1:3" x14ac:dyDescent="0.2">
      <c r="A1368" t="s">
        <v>18</v>
      </c>
      <c r="B1368">
        <v>75611125</v>
      </c>
      <c r="C1368">
        <v>75613229</v>
      </c>
    </row>
    <row r="1369" spans="1:3" x14ac:dyDescent="0.2">
      <c r="A1369" t="s">
        <v>18</v>
      </c>
      <c r="B1369">
        <v>76401653</v>
      </c>
      <c r="C1369">
        <v>76405870</v>
      </c>
    </row>
    <row r="1370" spans="1:3" x14ac:dyDescent="0.2">
      <c r="A1370" t="s">
        <v>18</v>
      </c>
      <c r="B1370">
        <v>76713593</v>
      </c>
      <c r="C1370">
        <v>76718300</v>
      </c>
    </row>
    <row r="1371" spans="1:3" x14ac:dyDescent="0.2">
      <c r="A1371" t="s">
        <v>18</v>
      </c>
      <c r="B1371">
        <v>77843110</v>
      </c>
      <c r="C1371">
        <v>77849216</v>
      </c>
    </row>
    <row r="1372" spans="1:3" x14ac:dyDescent="0.2">
      <c r="A1372" t="s">
        <v>18</v>
      </c>
      <c r="B1372">
        <v>77849330</v>
      </c>
      <c r="C1372">
        <v>77855255</v>
      </c>
    </row>
    <row r="1373" spans="1:3" x14ac:dyDescent="0.2">
      <c r="A1373" t="s">
        <v>18</v>
      </c>
      <c r="B1373">
        <v>77864651</v>
      </c>
      <c r="C1373">
        <v>77866030</v>
      </c>
    </row>
    <row r="1374" spans="1:3" x14ac:dyDescent="0.2">
      <c r="A1374" t="s">
        <v>18</v>
      </c>
      <c r="B1374">
        <v>80215949</v>
      </c>
      <c r="C1374">
        <v>80216379</v>
      </c>
    </row>
    <row r="1375" spans="1:3" x14ac:dyDescent="0.2">
      <c r="A1375" t="s">
        <v>18</v>
      </c>
      <c r="B1375">
        <v>80216410</v>
      </c>
      <c r="C1375">
        <v>80216610</v>
      </c>
    </row>
    <row r="1376" spans="1:3" x14ac:dyDescent="0.2">
      <c r="A1376" t="s">
        <v>18</v>
      </c>
      <c r="B1376">
        <v>80486630</v>
      </c>
      <c r="C1376">
        <v>80488944</v>
      </c>
    </row>
    <row r="1377" spans="1:3" x14ac:dyDescent="0.2">
      <c r="A1377" t="s">
        <v>18</v>
      </c>
      <c r="B1377">
        <v>80567672</v>
      </c>
      <c r="C1377">
        <v>80573963</v>
      </c>
    </row>
    <row r="1378" spans="1:3" x14ac:dyDescent="0.2">
      <c r="A1378" t="s">
        <v>18</v>
      </c>
      <c r="B1378">
        <v>80653242</v>
      </c>
      <c r="C1378">
        <v>80655996</v>
      </c>
    </row>
    <row r="1379" spans="1:3" x14ac:dyDescent="0.2">
      <c r="A1379" t="s">
        <v>18</v>
      </c>
      <c r="B1379">
        <v>95833999</v>
      </c>
      <c r="C1379">
        <v>95836618</v>
      </c>
    </row>
    <row r="1380" spans="1:3" x14ac:dyDescent="0.2">
      <c r="A1380" t="s">
        <v>18</v>
      </c>
      <c r="B1380">
        <v>102753114</v>
      </c>
      <c r="C1380">
        <v>102756720</v>
      </c>
    </row>
    <row r="1381" spans="1:3" x14ac:dyDescent="0.2">
      <c r="A1381" t="s">
        <v>18</v>
      </c>
      <c r="B1381">
        <v>103562111</v>
      </c>
      <c r="C1381">
        <v>103563390</v>
      </c>
    </row>
    <row r="1382" spans="1:3" x14ac:dyDescent="0.2">
      <c r="A1382" t="s">
        <v>18</v>
      </c>
      <c r="B1382">
        <v>119354780</v>
      </c>
      <c r="C1382">
        <v>119357715</v>
      </c>
    </row>
    <row r="1383" spans="1:3" x14ac:dyDescent="0.2">
      <c r="A1383" t="s">
        <v>18</v>
      </c>
      <c r="B1383">
        <v>126808171</v>
      </c>
      <c r="C1383">
        <v>126808826</v>
      </c>
    </row>
    <row r="1384" spans="1:3" x14ac:dyDescent="0.2">
      <c r="A1384" t="s">
        <v>18</v>
      </c>
      <c r="B1384">
        <v>126853286</v>
      </c>
      <c r="C1384">
        <v>126854158</v>
      </c>
    </row>
    <row r="1385" spans="1:3" x14ac:dyDescent="0.2">
      <c r="A1385" t="s">
        <v>18</v>
      </c>
      <c r="B1385">
        <v>128536109</v>
      </c>
      <c r="C1385">
        <v>128539761</v>
      </c>
    </row>
    <row r="1386" spans="1:3" x14ac:dyDescent="0.2">
      <c r="A1386" t="s">
        <v>18</v>
      </c>
      <c r="B1386">
        <v>139754019</v>
      </c>
      <c r="C1386">
        <v>139762175</v>
      </c>
    </row>
    <row r="1387" spans="1:3" x14ac:dyDescent="0.2">
      <c r="A1387" t="s">
        <v>18</v>
      </c>
      <c r="B1387">
        <v>140590454</v>
      </c>
      <c r="C1387">
        <v>140592463</v>
      </c>
    </row>
    <row r="1388" spans="1:3" x14ac:dyDescent="0.2">
      <c r="A1388" t="s">
        <v>18</v>
      </c>
      <c r="B1388">
        <v>140630006</v>
      </c>
      <c r="C1388">
        <v>140634454</v>
      </c>
    </row>
    <row r="1389" spans="1:3" x14ac:dyDescent="0.2">
      <c r="A1389" t="s">
        <v>18</v>
      </c>
      <c r="B1389">
        <v>140710048</v>
      </c>
      <c r="C1389">
        <v>140711941</v>
      </c>
    </row>
    <row r="1390" spans="1:3" x14ac:dyDescent="0.2">
      <c r="A1390" t="s">
        <v>18</v>
      </c>
      <c r="B1390">
        <v>140720449</v>
      </c>
      <c r="C1390">
        <v>140720660</v>
      </c>
    </row>
    <row r="1391" spans="1:3" x14ac:dyDescent="0.2">
      <c r="A1391" t="s">
        <v>18</v>
      </c>
      <c r="B1391">
        <v>140847755</v>
      </c>
      <c r="C1391">
        <v>140848743</v>
      </c>
    </row>
    <row r="1392" spans="1:3" x14ac:dyDescent="0.2">
      <c r="A1392" t="s">
        <v>18</v>
      </c>
      <c r="B1392">
        <v>141511972</v>
      </c>
      <c r="C1392">
        <v>141514167</v>
      </c>
    </row>
    <row r="1393" spans="1:3" x14ac:dyDescent="0.2">
      <c r="A1393" t="s">
        <v>18</v>
      </c>
      <c r="B1393">
        <v>141691972</v>
      </c>
      <c r="C1393">
        <v>141693853</v>
      </c>
    </row>
    <row r="1394" spans="1:3" x14ac:dyDescent="0.2">
      <c r="A1394" t="s">
        <v>18</v>
      </c>
      <c r="B1394">
        <v>149239516</v>
      </c>
      <c r="C1394">
        <v>149240372</v>
      </c>
    </row>
    <row r="1395" spans="1:3" x14ac:dyDescent="0.2">
      <c r="A1395" t="s">
        <v>18</v>
      </c>
      <c r="B1395">
        <v>150484825</v>
      </c>
      <c r="C1395">
        <v>150491375</v>
      </c>
    </row>
    <row r="1396" spans="1:3" x14ac:dyDescent="0.2">
      <c r="A1396" t="s">
        <v>18</v>
      </c>
      <c r="B1396">
        <v>150801275</v>
      </c>
      <c r="C1396">
        <v>150801759</v>
      </c>
    </row>
    <row r="1397" spans="1:3" x14ac:dyDescent="0.2">
      <c r="A1397" t="s">
        <v>18</v>
      </c>
      <c r="B1397">
        <v>150838423</v>
      </c>
      <c r="C1397">
        <v>150839278</v>
      </c>
    </row>
    <row r="1398" spans="1:3" x14ac:dyDescent="0.2">
      <c r="A1398" t="s">
        <v>18</v>
      </c>
      <c r="B1398">
        <v>150846437</v>
      </c>
      <c r="C1398">
        <v>150847225</v>
      </c>
    </row>
    <row r="1399" spans="1:3" x14ac:dyDescent="0.2">
      <c r="A1399" t="s">
        <v>18</v>
      </c>
      <c r="B1399">
        <v>151251302</v>
      </c>
      <c r="C1399">
        <v>151254586</v>
      </c>
    </row>
    <row r="1400" spans="1:3" x14ac:dyDescent="0.2">
      <c r="A1400" t="s">
        <v>18</v>
      </c>
      <c r="B1400">
        <v>159469669</v>
      </c>
      <c r="C1400">
        <v>159471051</v>
      </c>
    </row>
    <row r="1401" spans="1:3" x14ac:dyDescent="0.2">
      <c r="A1401" t="s">
        <v>18</v>
      </c>
      <c r="B1401">
        <v>168228149</v>
      </c>
      <c r="C1401">
        <v>168228408</v>
      </c>
    </row>
    <row r="1402" spans="1:3" x14ac:dyDescent="0.2">
      <c r="A1402" t="s">
        <v>18</v>
      </c>
      <c r="B1402">
        <v>168527436</v>
      </c>
      <c r="C1402">
        <v>168534212</v>
      </c>
    </row>
    <row r="1403" spans="1:3" x14ac:dyDescent="0.2">
      <c r="A1403" t="s">
        <v>18</v>
      </c>
      <c r="B1403">
        <v>173866016</v>
      </c>
      <c r="C1403">
        <v>173867332</v>
      </c>
    </row>
    <row r="1404" spans="1:3" x14ac:dyDescent="0.2">
      <c r="A1404" t="s">
        <v>18</v>
      </c>
      <c r="B1404">
        <v>175967883</v>
      </c>
      <c r="C1404">
        <v>175968342</v>
      </c>
    </row>
    <row r="1405" spans="1:3" x14ac:dyDescent="0.2">
      <c r="A1405" t="s">
        <v>18</v>
      </c>
      <c r="B1405">
        <v>177114137</v>
      </c>
      <c r="C1405">
        <v>177115153</v>
      </c>
    </row>
    <row r="1406" spans="1:3" x14ac:dyDescent="0.2">
      <c r="A1406" t="s">
        <v>18</v>
      </c>
      <c r="B1406">
        <v>177370381</v>
      </c>
      <c r="C1406">
        <v>177372735</v>
      </c>
    </row>
    <row r="1407" spans="1:3" x14ac:dyDescent="0.2">
      <c r="A1407" t="s">
        <v>18</v>
      </c>
      <c r="B1407">
        <v>177461422</v>
      </c>
      <c r="C1407">
        <v>177462405</v>
      </c>
    </row>
    <row r="1408" spans="1:3" x14ac:dyDescent="0.2">
      <c r="A1408" t="s">
        <v>18</v>
      </c>
      <c r="B1408">
        <v>177671936</v>
      </c>
      <c r="C1408">
        <v>177672462</v>
      </c>
    </row>
    <row r="1409" spans="1:3" x14ac:dyDescent="0.2">
      <c r="A1409" t="s">
        <v>18</v>
      </c>
      <c r="B1409">
        <v>177875581</v>
      </c>
      <c r="C1409">
        <v>177875883</v>
      </c>
    </row>
    <row r="1410" spans="1:3" x14ac:dyDescent="0.2">
      <c r="A1410" t="s">
        <v>18</v>
      </c>
      <c r="B1410">
        <v>178006680</v>
      </c>
      <c r="C1410">
        <v>178007261</v>
      </c>
    </row>
    <row r="1411" spans="1:3" x14ac:dyDescent="0.2">
      <c r="A1411" t="s">
        <v>18</v>
      </c>
      <c r="B1411">
        <v>178574047</v>
      </c>
      <c r="C1411">
        <v>178578746</v>
      </c>
    </row>
    <row r="1412" spans="1:3" x14ac:dyDescent="0.2">
      <c r="A1412" t="s">
        <v>18</v>
      </c>
      <c r="B1412">
        <v>178667066</v>
      </c>
      <c r="C1412">
        <v>178669217</v>
      </c>
    </row>
    <row r="1413" spans="1:3" x14ac:dyDescent="0.2">
      <c r="A1413" t="s">
        <v>18</v>
      </c>
      <c r="B1413">
        <v>178683813</v>
      </c>
      <c r="C1413">
        <v>178684080</v>
      </c>
    </row>
    <row r="1414" spans="1:3" x14ac:dyDescent="0.2">
      <c r="A1414" t="s">
        <v>18</v>
      </c>
      <c r="B1414">
        <v>179534325</v>
      </c>
      <c r="C1414">
        <v>179534700</v>
      </c>
    </row>
    <row r="1415" spans="1:3" x14ac:dyDescent="0.2">
      <c r="A1415" t="s">
        <v>18</v>
      </c>
      <c r="B1415">
        <v>179558842</v>
      </c>
      <c r="C1415">
        <v>179560436</v>
      </c>
    </row>
    <row r="1416" spans="1:3" x14ac:dyDescent="0.2">
      <c r="A1416" t="s">
        <v>18</v>
      </c>
      <c r="B1416">
        <v>180313611</v>
      </c>
      <c r="C1416">
        <v>180314553</v>
      </c>
    </row>
    <row r="1417" spans="1:3" x14ac:dyDescent="0.2">
      <c r="A1417" t="s">
        <v>18</v>
      </c>
      <c r="B1417">
        <v>180990419</v>
      </c>
      <c r="C1417">
        <v>180990629</v>
      </c>
    </row>
    <row r="1418" spans="1:3" x14ac:dyDescent="0.2">
      <c r="A1418" t="s">
        <v>18</v>
      </c>
      <c r="B1418">
        <v>181161089</v>
      </c>
      <c r="C1418">
        <v>181164069</v>
      </c>
    </row>
    <row r="1419" spans="1:3" x14ac:dyDescent="0.2">
      <c r="A1419" t="s">
        <v>18</v>
      </c>
      <c r="B1419">
        <v>181169549</v>
      </c>
      <c r="C1419">
        <v>181174600</v>
      </c>
    </row>
    <row r="1420" spans="1:3" x14ac:dyDescent="0.2">
      <c r="A1420" t="s">
        <v>19</v>
      </c>
      <c r="B1420">
        <v>291085</v>
      </c>
      <c r="C1420">
        <v>293908</v>
      </c>
    </row>
    <row r="1421" spans="1:3" x14ac:dyDescent="0.2">
      <c r="A1421" t="s">
        <v>19</v>
      </c>
      <c r="B1421">
        <v>294754</v>
      </c>
      <c r="C1421">
        <v>295088</v>
      </c>
    </row>
    <row r="1422" spans="1:3" x14ac:dyDescent="0.2">
      <c r="A1422" t="s">
        <v>19</v>
      </c>
      <c r="B1422">
        <v>337834</v>
      </c>
      <c r="C1422">
        <v>338483</v>
      </c>
    </row>
    <row r="1423" spans="1:3" x14ac:dyDescent="0.2">
      <c r="A1423" t="s">
        <v>19</v>
      </c>
      <c r="B1423">
        <v>2952628</v>
      </c>
      <c r="C1423">
        <v>2953237</v>
      </c>
    </row>
    <row r="1424" spans="1:3" x14ac:dyDescent="0.2">
      <c r="A1424" t="s">
        <v>19</v>
      </c>
      <c r="B1424">
        <v>2987897</v>
      </c>
      <c r="C1424">
        <v>2991300</v>
      </c>
    </row>
    <row r="1425" spans="1:3" x14ac:dyDescent="0.2">
      <c r="A1425" t="s">
        <v>19</v>
      </c>
      <c r="B1425">
        <v>3021645</v>
      </c>
      <c r="C1425">
        <v>3025095</v>
      </c>
    </row>
    <row r="1426" spans="1:3" x14ac:dyDescent="0.2">
      <c r="A1426" t="s">
        <v>19</v>
      </c>
      <c r="B1426">
        <v>3156627</v>
      </c>
      <c r="C1426">
        <v>3159272</v>
      </c>
    </row>
    <row r="1427" spans="1:3" x14ac:dyDescent="0.2">
      <c r="A1427" t="s">
        <v>19</v>
      </c>
      <c r="B1427">
        <v>3356135</v>
      </c>
      <c r="C1427">
        <v>3356970</v>
      </c>
    </row>
    <row r="1428" spans="1:3" x14ac:dyDescent="0.2">
      <c r="A1428" t="s">
        <v>19</v>
      </c>
      <c r="B1428">
        <v>5723787</v>
      </c>
      <c r="C1428">
        <v>5724764</v>
      </c>
    </row>
    <row r="1429" spans="1:3" x14ac:dyDescent="0.2">
      <c r="A1429" t="s">
        <v>19</v>
      </c>
      <c r="B1429">
        <v>6686117</v>
      </c>
      <c r="C1429">
        <v>6688037</v>
      </c>
    </row>
    <row r="1430" spans="1:3" x14ac:dyDescent="0.2">
      <c r="A1430" t="s">
        <v>19</v>
      </c>
      <c r="B1430">
        <v>6885233</v>
      </c>
      <c r="C1430">
        <v>6886799</v>
      </c>
    </row>
    <row r="1431" spans="1:3" x14ac:dyDescent="0.2">
      <c r="A1431" t="s">
        <v>19</v>
      </c>
      <c r="B1431">
        <v>7439112</v>
      </c>
      <c r="C1431">
        <v>7439381</v>
      </c>
    </row>
    <row r="1432" spans="1:3" x14ac:dyDescent="0.2">
      <c r="A1432" t="s">
        <v>19</v>
      </c>
      <c r="B1432">
        <v>7439612</v>
      </c>
      <c r="C1432">
        <v>7439835</v>
      </c>
    </row>
    <row r="1433" spans="1:3" x14ac:dyDescent="0.2">
      <c r="A1433" t="s">
        <v>19</v>
      </c>
      <c r="B1433">
        <v>7539410</v>
      </c>
      <c r="C1433">
        <v>7546729</v>
      </c>
    </row>
    <row r="1434" spans="1:3" x14ac:dyDescent="0.2">
      <c r="A1434" t="s">
        <v>19</v>
      </c>
      <c r="B1434">
        <v>10528025</v>
      </c>
      <c r="C1434">
        <v>10530427</v>
      </c>
    </row>
    <row r="1435" spans="1:3" x14ac:dyDescent="0.2">
      <c r="A1435" t="s">
        <v>19</v>
      </c>
      <c r="B1435">
        <v>10531145</v>
      </c>
      <c r="C1435">
        <v>10532823</v>
      </c>
    </row>
    <row r="1436" spans="1:3" x14ac:dyDescent="0.2">
      <c r="A1436" t="s">
        <v>19</v>
      </c>
      <c r="B1436">
        <v>13272143</v>
      </c>
      <c r="C1436">
        <v>13274945</v>
      </c>
    </row>
    <row r="1437" spans="1:3" x14ac:dyDescent="0.2">
      <c r="A1437" t="s">
        <v>19</v>
      </c>
      <c r="B1437">
        <v>14210306</v>
      </c>
      <c r="C1437">
        <v>14212375</v>
      </c>
    </row>
    <row r="1438" spans="1:3" x14ac:dyDescent="0.2">
      <c r="A1438" t="s">
        <v>19</v>
      </c>
      <c r="B1438">
        <v>16700041</v>
      </c>
      <c r="C1438">
        <v>16701055</v>
      </c>
    </row>
    <row r="1439" spans="1:3" x14ac:dyDescent="0.2">
      <c r="A1439" t="s">
        <v>19</v>
      </c>
      <c r="B1439">
        <v>17015569</v>
      </c>
      <c r="C1439">
        <v>17017256</v>
      </c>
    </row>
    <row r="1440" spans="1:3" x14ac:dyDescent="0.2">
      <c r="A1440" t="s">
        <v>19</v>
      </c>
      <c r="B1440">
        <v>17580152</v>
      </c>
      <c r="C1440">
        <v>17582423</v>
      </c>
    </row>
    <row r="1441" spans="1:3" x14ac:dyDescent="0.2">
      <c r="A1441" t="s">
        <v>19</v>
      </c>
      <c r="B1441">
        <v>20210359</v>
      </c>
      <c r="C1441">
        <v>20213876</v>
      </c>
    </row>
    <row r="1442" spans="1:3" x14ac:dyDescent="0.2">
      <c r="A1442" t="s">
        <v>19</v>
      </c>
      <c r="B1442">
        <v>25881788</v>
      </c>
      <c r="C1442">
        <v>25882505</v>
      </c>
    </row>
    <row r="1443" spans="1:3" x14ac:dyDescent="0.2">
      <c r="A1443" t="s">
        <v>19</v>
      </c>
      <c r="B1443">
        <v>26183034</v>
      </c>
      <c r="C1443">
        <v>26184541</v>
      </c>
    </row>
    <row r="1444" spans="1:3" x14ac:dyDescent="0.2">
      <c r="A1444" t="s">
        <v>19</v>
      </c>
      <c r="B1444">
        <v>26304518</v>
      </c>
      <c r="C1444">
        <v>26305670</v>
      </c>
    </row>
    <row r="1445" spans="1:3" x14ac:dyDescent="0.2">
      <c r="A1445" t="s">
        <v>19</v>
      </c>
      <c r="B1445">
        <v>26363954</v>
      </c>
      <c r="C1445">
        <v>26367511</v>
      </c>
    </row>
    <row r="1446" spans="1:3" x14ac:dyDescent="0.2">
      <c r="A1446" t="s">
        <v>19</v>
      </c>
      <c r="B1446">
        <v>26576496</v>
      </c>
      <c r="C1446">
        <v>26578107</v>
      </c>
    </row>
    <row r="1447" spans="1:3" x14ac:dyDescent="0.2">
      <c r="A1447" t="s">
        <v>19</v>
      </c>
      <c r="B1447">
        <v>27018923</v>
      </c>
      <c r="C1447">
        <v>27021800</v>
      </c>
    </row>
    <row r="1448" spans="1:3" x14ac:dyDescent="0.2">
      <c r="A1448" t="s">
        <v>19</v>
      </c>
      <c r="B1448">
        <v>28090759</v>
      </c>
      <c r="C1448">
        <v>28091649</v>
      </c>
    </row>
    <row r="1449" spans="1:3" x14ac:dyDescent="0.2">
      <c r="A1449" t="s">
        <v>19</v>
      </c>
      <c r="B1449">
        <v>28104052</v>
      </c>
      <c r="C1449">
        <v>28105720</v>
      </c>
    </row>
    <row r="1450" spans="1:3" x14ac:dyDescent="0.2">
      <c r="A1450" t="s">
        <v>19</v>
      </c>
      <c r="B1450">
        <v>28139941</v>
      </c>
      <c r="C1450">
        <v>28141040</v>
      </c>
    </row>
    <row r="1451" spans="1:3" x14ac:dyDescent="0.2">
      <c r="A1451" t="s">
        <v>19</v>
      </c>
      <c r="B1451">
        <v>28141165</v>
      </c>
      <c r="C1451">
        <v>28142966</v>
      </c>
    </row>
    <row r="1452" spans="1:3" x14ac:dyDescent="0.2">
      <c r="A1452" t="s">
        <v>19</v>
      </c>
      <c r="B1452">
        <v>28161195</v>
      </c>
      <c r="C1452">
        <v>28162512</v>
      </c>
    </row>
    <row r="1453" spans="1:3" x14ac:dyDescent="0.2">
      <c r="A1453" t="s">
        <v>19</v>
      </c>
      <c r="B1453">
        <v>28746215</v>
      </c>
      <c r="C1453">
        <v>28749306</v>
      </c>
    </row>
    <row r="1454" spans="1:3" x14ac:dyDescent="0.2">
      <c r="A1454" t="s">
        <v>19</v>
      </c>
      <c r="B1454">
        <v>28883980</v>
      </c>
      <c r="C1454">
        <v>28886139</v>
      </c>
    </row>
    <row r="1455" spans="1:3" x14ac:dyDescent="0.2">
      <c r="A1455" t="s">
        <v>19</v>
      </c>
      <c r="B1455">
        <v>28943159</v>
      </c>
      <c r="C1455">
        <v>28944773</v>
      </c>
    </row>
    <row r="1456" spans="1:3" x14ac:dyDescent="0.2">
      <c r="A1456" t="s">
        <v>19</v>
      </c>
      <c r="B1456">
        <v>28976958</v>
      </c>
      <c r="C1456">
        <v>28979418</v>
      </c>
    </row>
    <row r="1457" spans="1:3" x14ac:dyDescent="0.2">
      <c r="A1457" t="s">
        <v>19</v>
      </c>
      <c r="B1457">
        <v>29679860</v>
      </c>
      <c r="C1457">
        <v>29681560</v>
      </c>
    </row>
    <row r="1458" spans="1:3" x14ac:dyDescent="0.2">
      <c r="A1458" t="s">
        <v>19</v>
      </c>
      <c r="B1458">
        <v>29751502</v>
      </c>
      <c r="C1458">
        <v>29753578</v>
      </c>
    </row>
    <row r="1459" spans="1:3" x14ac:dyDescent="0.2">
      <c r="A1459" t="s">
        <v>19</v>
      </c>
      <c r="B1459">
        <v>29791097</v>
      </c>
      <c r="C1459">
        <v>29795448</v>
      </c>
    </row>
    <row r="1460" spans="1:3" x14ac:dyDescent="0.2">
      <c r="A1460" t="s">
        <v>19</v>
      </c>
      <c r="B1460">
        <v>29886805</v>
      </c>
      <c r="C1460">
        <v>29887088</v>
      </c>
    </row>
    <row r="1461" spans="1:3" x14ac:dyDescent="0.2">
      <c r="A1461" t="s">
        <v>19</v>
      </c>
      <c r="B1461">
        <v>29887199</v>
      </c>
      <c r="C1461">
        <v>29889443</v>
      </c>
    </row>
    <row r="1462" spans="1:3" x14ac:dyDescent="0.2">
      <c r="A1462" t="s">
        <v>19</v>
      </c>
      <c r="B1462">
        <v>29925932</v>
      </c>
      <c r="C1462">
        <v>29927950</v>
      </c>
    </row>
    <row r="1463" spans="1:3" x14ac:dyDescent="0.2">
      <c r="A1463" t="s">
        <v>19</v>
      </c>
      <c r="B1463">
        <v>29940966</v>
      </c>
      <c r="C1463">
        <v>29945801</v>
      </c>
    </row>
    <row r="1464" spans="1:3" x14ac:dyDescent="0.2">
      <c r="A1464" t="s">
        <v>19</v>
      </c>
      <c r="B1464">
        <v>29964307</v>
      </c>
      <c r="C1464">
        <v>29966456</v>
      </c>
    </row>
    <row r="1465" spans="1:3" x14ac:dyDescent="0.2">
      <c r="A1465" t="s">
        <v>19</v>
      </c>
      <c r="B1465">
        <v>29974063</v>
      </c>
      <c r="C1465">
        <v>29978899</v>
      </c>
    </row>
    <row r="1466" spans="1:3" x14ac:dyDescent="0.2">
      <c r="A1466" t="s">
        <v>19</v>
      </c>
      <c r="B1466">
        <v>30258121</v>
      </c>
      <c r="C1466">
        <v>30262080</v>
      </c>
    </row>
    <row r="1467" spans="1:3" x14ac:dyDescent="0.2">
      <c r="A1467" t="s">
        <v>19</v>
      </c>
      <c r="B1467">
        <v>30515121</v>
      </c>
      <c r="C1467">
        <v>30516685</v>
      </c>
    </row>
    <row r="1468" spans="1:3" x14ac:dyDescent="0.2">
      <c r="A1468" t="s">
        <v>19</v>
      </c>
      <c r="B1468">
        <v>30532302</v>
      </c>
      <c r="C1468">
        <v>30533297</v>
      </c>
    </row>
    <row r="1469" spans="1:3" x14ac:dyDescent="0.2">
      <c r="A1469" t="s">
        <v>19</v>
      </c>
      <c r="B1469">
        <v>30827794</v>
      </c>
      <c r="C1469">
        <v>30831186</v>
      </c>
    </row>
    <row r="1470" spans="1:3" x14ac:dyDescent="0.2">
      <c r="A1470" t="s">
        <v>19</v>
      </c>
      <c r="B1470">
        <v>30877342</v>
      </c>
      <c r="C1470">
        <v>30877914</v>
      </c>
    </row>
    <row r="1471" spans="1:3" x14ac:dyDescent="0.2">
      <c r="A1471" t="s">
        <v>19</v>
      </c>
      <c r="B1471">
        <v>31180095</v>
      </c>
      <c r="C1471">
        <v>31181185</v>
      </c>
    </row>
    <row r="1472" spans="1:3" x14ac:dyDescent="0.2">
      <c r="A1472" t="s">
        <v>19</v>
      </c>
      <c r="B1472">
        <v>31196280</v>
      </c>
      <c r="C1472">
        <v>31205550</v>
      </c>
    </row>
    <row r="1473" spans="1:3" x14ac:dyDescent="0.2">
      <c r="A1473" t="s">
        <v>19</v>
      </c>
      <c r="B1473">
        <v>31217169</v>
      </c>
      <c r="C1473">
        <v>31218597</v>
      </c>
    </row>
    <row r="1474" spans="1:3" x14ac:dyDescent="0.2">
      <c r="A1474" t="s">
        <v>19</v>
      </c>
      <c r="B1474">
        <v>31268086</v>
      </c>
      <c r="C1474">
        <v>31268768</v>
      </c>
    </row>
    <row r="1475" spans="1:3" x14ac:dyDescent="0.2">
      <c r="A1475" t="s">
        <v>19</v>
      </c>
      <c r="B1475">
        <v>31268827</v>
      </c>
      <c r="C1475">
        <v>31273858</v>
      </c>
    </row>
    <row r="1476" spans="1:3" x14ac:dyDescent="0.2">
      <c r="A1476" t="s">
        <v>19</v>
      </c>
      <c r="B1476">
        <v>31307287</v>
      </c>
      <c r="C1476">
        <v>31310857</v>
      </c>
    </row>
    <row r="1477" spans="1:3" x14ac:dyDescent="0.2">
      <c r="A1477" t="s">
        <v>19</v>
      </c>
      <c r="B1477">
        <v>31352679</v>
      </c>
      <c r="C1477">
        <v>31358789</v>
      </c>
    </row>
    <row r="1478" spans="1:3" x14ac:dyDescent="0.2">
      <c r="A1478" t="s">
        <v>19</v>
      </c>
      <c r="B1478">
        <v>31493727</v>
      </c>
      <c r="C1478">
        <v>31496372</v>
      </c>
    </row>
    <row r="1479" spans="1:3" x14ac:dyDescent="0.2">
      <c r="A1479" t="s">
        <v>19</v>
      </c>
      <c r="B1479">
        <v>31829572</v>
      </c>
      <c r="C1479">
        <v>31831380</v>
      </c>
    </row>
    <row r="1480" spans="1:3" x14ac:dyDescent="0.2">
      <c r="A1480" t="s">
        <v>19</v>
      </c>
      <c r="B1480">
        <v>32457639</v>
      </c>
      <c r="C1480">
        <v>32461354</v>
      </c>
    </row>
    <row r="1481" spans="1:3" x14ac:dyDescent="0.2">
      <c r="A1481" t="s">
        <v>19</v>
      </c>
      <c r="B1481">
        <v>32473144</v>
      </c>
      <c r="C1481">
        <v>32473657</v>
      </c>
    </row>
    <row r="1482" spans="1:3" x14ac:dyDescent="0.2">
      <c r="A1482" t="s">
        <v>19</v>
      </c>
      <c r="B1482">
        <v>32482069</v>
      </c>
      <c r="C1482">
        <v>32482780</v>
      </c>
    </row>
    <row r="1483" spans="1:3" x14ac:dyDescent="0.2">
      <c r="A1483" t="s">
        <v>19</v>
      </c>
      <c r="B1483">
        <v>32527988</v>
      </c>
      <c r="C1483">
        <v>32528397</v>
      </c>
    </row>
    <row r="1484" spans="1:3" x14ac:dyDescent="0.2">
      <c r="A1484" t="s">
        <v>19</v>
      </c>
      <c r="B1484">
        <v>32528560</v>
      </c>
      <c r="C1484">
        <v>32529345</v>
      </c>
    </row>
    <row r="1485" spans="1:3" x14ac:dyDescent="0.2">
      <c r="A1485" t="s">
        <v>19</v>
      </c>
      <c r="B1485">
        <v>32529410</v>
      </c>
      <c r="C1485">
        <v>32530348</v>
      </c>
    </row>
    <row r="1486" spans="1:3" x14ac:dyDescent="0.2">
      <c r="A1486" t="s">
        <v>19</v>
      </c>
      <c r="B1486">
        <v>32583589</v>
      </c>
      <c r="C1486">
        <v>32585015</v>
      </c>
    </row>
    <row r="1487" spans="1:3" x14ac:dyDescent="0.2">
      <c r="A1487" t="s">
        <v>19</v>
      </c>
      <c r="B1487">
        <v>32585965</v>
      </c>
      <c r="C1487">
        <v>32587062</v>
      </c>
    </row>
    <row r="1488" spans="1:3" x14ac:dyDescent="0.2">
      <c r="A1488" t="s">
        <v>19</v>
      </c>
      <c r="B1488">
        <v>32587479</v>
      </c>
      <c r="C1488">
        <v>32590041</v>
      </c>
    </row>
    <row r="1489" spans="1:3" x14ac:dyDescent="0.2">
      <c r="A1489" t="s">
        <v>19</v>
      </c>
      <c r="B1489">
        <v>32634407</v>
      </c>
      <c r="C1489">
        <v>32634851</v>
      </c>
    </row>
    <row r="1490" spans="1:3" x14ac:dyDescent="0.2">
      <c r="A1490" t="s">
        <v>19</v>
      </c>
      <c r="B1490">
        <v>32636491</v>
      </c>
      <c r="C1490">
        <v>32636817</v>
      </c>
    </row>
    <row r="1491" spans="1:3" x14ac:dyDescent="0.2">
      <c r="A1491" t="s">
        <v>19</v>
      </c>
      <c r="B1491">
        <v>32637155</v>
      </c>
      <c r="C1491">
        <v>32638253</v>
      </c>
    </row>
    <row r="1492" spans="1:3" x14ac:dyDescent="0.2">
      <c r="A1492" t="s">
        <v>19</v>
      </c>
      <c r="B1492">
        <v>32638312</v>
      </c>
      <c r="C1492">
        <v>32639830</v>
      </c>
    </row>
    <row r="1493" spans="1:3" x14ac:dyDescent="0.2">
      <c r="A1493" t="s">
        <v>19</v>
      </c>
      <c r="B1493">
        <v>32640151</v>
      </c>
      <c r="C1493">
        <v>32640531</v>
      </c>
    </row>
    <row r="1494" spans="1:3" x14ac:dyDescent="0.2">
      <c r="A1494" t="s">
        <v>19</v>
      </c>
      <c r="B1494">
        <v>32664137</v>
      </c>
      <c r="C1494">
        <v>32666878</v>
      </c>
    </row>
    <row r="1495" spans="1:3" x14ac:dyDescent="0.2">
      <c r="A1495" t="s">
        <v>19</v>
      </c>
      <c r="B1495">
        <v>32668106</v>
      </c>
      <c r="C1495">
        <v>32668458</v>
      </c>
    </row>
    <row r="1496" spans="1:3" x14ac:dyDescent="0.2">
      <c r="A1496" t="s">
        <v>19</v>
      </c>
      <c r="B1496">
        <v>32893222</v>
      </c>
      <c r="C1496">
        <v>32896253</v>
      </c>
    </row>
    <row r="1497" spans="1:3" x14ac:dyDescent="0.2">
      <c r="A1497" t="s">
        <v>19</v>
      </c>
      <c r="B1497">
        <v>33115962</v>
      </c>
      <c r="C1497">
        <v>33118673</v>
      </c>
    </row>
    <row r="1498" spans="1:3" x14ac:dyDescent="0.2">
      <c r="A1498" t="s">
        <v>19</v>
      </c>
      <c r="B1498">
        <v>33512104</v>
      </c>
      <c r="C1498">
        <v>33512750</v>
      </c>
    </row>
    <row r="1499" spans="1:3" x14ac:dyDescent="0.2">
      <c r="A1499" t="s">
        <v>19</v>
      </c>
      <c r="B1499">
        <v>33577379</v>
      </c>
      <c r="C1499">
        <v>33580666</v>
      </c>
    </row>
    <row r="1500" spans="1:3" x14ac:dyDescent="0.2">
      <c r="A1500" t="s">
        <v>19</v>
      </c>
      <c r="B1500">
        <v>34134746</v>
      </c>
      <c r="C1500">
        <v>34158737</v>
      </c>
    </row>
    <row r="1501" spans="1:3" x14ac:dyDescent="0.2">
      <c r="A1501" t="s">
        <v>19</v>
      </c>
      <c r="B1501">
        <v>37515569</v>
      </c>
      <c r="C1501">
        <v>37518711</v>
      </c>
    </row>
    <row r="1502" spans="1:3" x14ac:dyDescent="0.2">
      <c r="A1502" t="s">
        <v>19</v>
      </c>
      <c r="B1502">
        <v>37646620</v>
      </c>
      <c r="C1502">
        <v>37651245</v>
      </c>
    </row>
    <row r="1503" spans="1:3" x14ac:dyDescent="0.2">
      <c r="A1503" t="s">
        <v>19</v>
      </c>
      <c r="B1503">
        <v>37692241</v>
      </c>
      <c r="C1503">
        <v>37701096</v>
      </c>
    </row>
    <row r="1504" spans="1:3" x14ac:dyDescent="0.2">
      <c r="A1504" t="s">
        <v>19</v>
      </c>
      <c r="B1504">
        <v>39723614</v>
      </c>
      <c r="C1504">
        <v>39725989</v>
      </c>
    </row>
    <row r="1505" spans="1:3" x14ac:dyDescent="0.2">
      <c r="A1505" t="s">
        <v>19</v>
      </c>
      <c r="B1505">
        <v>41027566</v>
      </c>
      <c r="C1505">
        <v>41029498</v>
      </c>
    </row>
    <row r="1506" spans="1:3" x14ac:dyDescent="0.2">
      <c r="A1506" t="s">
        <v>19</v>
      </c>
      <c r="B1506">
        <v>41227623</v>
      </c>
      <c r="C1506">
        <v>41229477</v>
      </c>
    </row>
    <row r="1507" spans="1:3" x14ac:dyDescent="0.2">
      <c r="A1507" t="s">
        <v>19</v>
      </c>
      <c r="B1507">
        <v>41270524</v>
      </c>
      <c r="C1507">
        <v>41272877</v>
      </c>
    </row>
    <row r="1508" spans="1:3" x14ac:dyDescent="0.2">
      <c r="A1508" t="s">
        <v>19</v>
      </c>
      <c r="B1508">
        <v>41283011</v>
      </c>
      <c r="C1508">
        <v>41287387</v>
      </c>
    </row>
    <row r="1509" spans="1:3" x14ac:dyDescent="0.2">
      <c r="A1509" t="s">
        <v>19</v>
      </c>
      <c r="B1509">
        <v>43271904</v>
      </c>
      <c r="C1509">
        <v>43281150</v>
      </c>
    </row>
    <row r="1510" spans="1:3" x14ac:dyDescent="0.2">
      <c r="A1510" t="s">
        <v>19</v>
      </c>
      <c r="B1510">
        <v>43454280</v>
      </c>
      <c r="C1510">
        <v>43457293</v>
      </c>
    </row>
    <row r="1511" spans="1:3" x14ac:dyDescent="0.2">
      <c r="A1511" t="s">
        <v>19</v>
      </c>
      <c r="B1511">
        <v>57821158</v>
      </c>
      <c r="C1511">
        <v>57823476</v>
      </c>
    </row>
    <row r="1512" spans="1:3" x14ac:dyDescent="0.2">
      <c r="A1512" t="s">
        <v>19</v>
      </c>
      <c r="B1512">
        <v>63441265</v>
      </c>
      <c r="C1512">
        <v>63442483</v>
      </c>
    </row>
    <row r="1513" spans="1:3" x14ac:dyDescent="0.2">
      <c r="A1513" t="s">
        <v>19</v>
      </c>
      <c r="B1513">
        <v>87406613</v>
      </c>
      <c r="C1513">
        <v>87409221</v>
      </c>
    </row>
    <row r="1514" spans="1:3" x14ac:dyDescent="0.2">
      <c r="A1514" t="s">
        <v>19</v>
      </c>
      <c r="B1514">
        <v>88441045</v>
      </c>
      <c r="C1514">
        <v>88441988</v>
      </c>
    </row>
    <row r="1515" spans="1:3" x14ac:dyDescent="0.2">
      <c r="A1515" t="s">
        <v>19</v>
      </c>
      <c r="B1515">
        <v>88442077</v>
      </c>
      <c r="C1515">
        <v>88443518</v>
      </c>
    </row>
    <row r="1516" spans="1:3" x14ac:dyDescent="0.2">
      <c r="A1516" t="s">
        <v>19</v>
      </c>
      <c r="B1516">
        <v>95576231</v>
      </c>
      <c r="C1516">
        <v>95578691</v>
      </c>
    </row>
    <row r="1517" spans="1:3" x14ac:dyDescent="0.2">
      <c r="A1517" t="s">
        <v>19</v>
      </c>
      <c r="B1517">
        <v>99520753</v>
      </c>
      <c r="C1517">
        <v>99522147</v>
      </c>
    </row>
    <row r="1518" spans="1:3" x14ac:dyDescent="0.2">
      <c r="A1518" t="s">
        <v>19</v>
      </c>
      <c r="B1518">
        <v>107819048</v>
      </c>
      <c r="C1518">
        <v>107819349</v>
      </c>
    </row>
    <row r="1519" spans="1:3" x14ac:dyDescent="0.2">
      <c r="A1519" t="s">
        <v>19</v>
      </c>
      <c r="B1519">
        <v>109458722</v>
      </c>
      <c r="C1519">
        <v>109459019</v>
      </c>
    </row>
    <row r="1520" spans="1:3" x14ac:dyDescent="0.2">
      <c r="A1520" t="s">
        <v>19</v>
      </c>
      <c r="B1520">
        <v>110399334</v>
      </c>
      <c r="C1520">
        <v>110400601</v>
      </c>
    </row>
    <row r="1521" spans="1:3" x14ac:dyDescent="0.2">
      <c r="A1521" t="s">
        <v>19</v>
      </c>
      <c r="B1521">
        <v>110415039</v>
      </c>
      <c r="C1521">
        <v>110416343</v>
      </c>
    </row>
    <row r="1522" spans="1:3" x14ac:dyDescent="0.2">
      <c r="A1522" t="s">
        <v>19</v>
      </c>
      <c r="B1522">
        <v>116460786</v>
      </c>
      <c r="C1522">
        <v>116463641</v>
      </c>
    </row>
    <row r="1523" spans="1:3" x14ac:dyDescent="0.2">
      <c r="A1523" t="s">
        <v>19</v>
      </c>
      <c r="B1523">
        <v>122399067</v>
      </c>
      <c r="C1523">
        <v>122401122</v>
      </c>
    </row>
    <row r="1524" spans="1:3" x14ac:dyDescent="0.2">
      <c r="A1524" t="s">
        <v>19</v>
      </c>
      <c r="B1524">
        <v>125300778</v>
      </c>
      <c r="C1524">
        <v>125302641</v>
      </c>
    </row>
    <row r="1525" spans="1:3" x14ac:dyDescent="0.2">
      <c r="A1525" t="s">
        <v>19</v>
      </c>
      <c r="B1525">
        <v>125831762</v>
      </c>
      <c r="C1525">
        <v>125832054</v>
      </c>
    </row>
    <row r="1526" spans="1:3" x14ac:dyDescent="0.2">
      <c r="A1526" t="s">
        <v>19</v>
      </c>
      <c r="B1526">
        <v>130211535</v>
      </c>
      <c r="C1526">
        <v>130215959</v>
      </c>
    </row>
    <row r="1527" spans="1:3" x14ac:dyDescent="0.2">
      <c r="A1527" t="s">
        <v>19</v>
      </c>
      <c r="B1527">
        <v>131573135</v>
      </c>
      <c r="C1527">
        <v>131573708</v>
      </c>
    </row>
    <row r="1528" spans="1:3" x14ac:dyDescent="0.2">
      <c r="A1528" t="s">
        <v>19</v>
      </c>
      <c r="B1528">
        <v>131574638</v>
      </c>
      <c r="C1528">
        <v>131574971</v>
      </c>
    </row>
    <row r="1529" spans="1:3" x14ac:dyDescent="0.2">
      <c r="A1529" t="s">
        <v>19</v>
      </c>
      <c r="B1529">
        <v>131575108</v>
      </c>
      <c r="C1529">
        <v>131576430</v>
      </c>
    </row>
    <row r="1530" spans="1:3" x14ac:dyDescent="0.2">
      <c r="A1530" t="s">
        <v>19</v>
      </c>
      <c r="B1530">
        <v>132711487</v>
      </c>
      <c r="C1530">
        <v>132714600</v>
      </c>
    </row>
    <row r="1531" spans="1:3" x14ac:dyDescent="0.2">
      <c r="A1531" t="s">
        <v>19</v>
      </c>
      <c r="B1531">
        <v>132731098</v>
      </c>
      <c r="C1531">
        <v>132735268</v>
      </c>
    </row>
    <row r="1532" spans="1:3" x14ac:dyDescent="0.2">
      <c r="A1532" t="s">
        <v>19</v>
      </c>
      <c r="B1532">
        <v>134229104</v>
      </c>
      <c r="C1532">
        <v>134230750</v>
      </c>
    </row>
    <row r="1533" spans="1:3" x14ac:dyDescent="0.2">
      <c r="A1533" t="s">
        <v>19</v>
      </c>
      <c r="B1533">
        <v>136767799</v>
      </c>
      <c r="C1533">
        <v>136768089</v>
      </c>
    </row>
    <row r="1534" spans="1:3" x14ac:dyDescent="0.2">
      <c r="A1534" t="s">
        <v>19</v>
      </c>
      <c r="B1534">
        <v>137342192</v>
      </c>
      <c r="C1534">
        <v>137343448</v>
      </c>
    </row>
    <row r="1535" spans="1:3" x14ac:dyDescent="0.2">
      <c r="A1535" t="s">
        <v>19</v>
      </c>
      <c r="B1535">
        <v>139696973</v>
      </c>
      <c r="C1535">
        <v>139697464</v>
      </c>
    </row>
    <row r="1536" spans="1:3" x14ac:dyDescent="0.2">
      <c r="A1536" t="s">
        <v>19</v>
      </c>
      <c r="B1536">
        <v>144035754</v>
      </c>
      <c r="C1536">
        <v>144037467</v>
      </c>
    </row>
    <row r="1537" spans="1:3" x14ac:dyDescent="0.2">
      <c r="A1537" t="s">
        <v>19</v>
      </c>
      <c r="B1537">
        <v>144335248</v>
      </c>
      <c r="C1537">
        <v>144335600</v>
      </c>
    </row>
    <row r="1538" spans="1:3" x14ac:dyDescent="0.2">
      <c r="A1538" t="s">
        <v>19</v>
      </c>
      <c r="B1538">
        <v>151187504</v>
      </c>
      <c r="C1538">
        <v>151188039</v>
      </c>
    </row>
    <row r="1539" spans="1:3" x14ac:dyDescent="0.2">
      <c r="A1539" t="s">
        <v>19</v>
      </c>
      <c r="B1539">
        <v>155143030</v>
      </c>
      <c r="C1539">
        <v>155143396</v>
      </c>
    </row>
    <row r="1540" spans="1:3" x14ac:dyDescent="0.2">
      <c r="A1540" t="s">
        <v>19</v>
      </c>
      <c r="B1540">
        <v>155143479</v>
      </c>
      <c r="C1540">
        <v>155143855</v>
      </c>
    </row>
    <row r="1541" spans="1:3" x14ac:dyDescent="0.2">
      <c r="A1541" t="s">
        <v>19</v>
      </c>
      <c r="B1541">
        <v>158086029</v>
      </c>
      <c r="C1541">
        <v>158087418</v>
      </c>
    </row>
    <row r="1542" spans="1:3" x14ac:dyDescent="0.2">
      <c r="A1542" t="s">
        <v>19</v>
      </c>
      <c r="B1542">
        <v>159688700</v>
      </c>
      <c r="C1542">
        <v>159689489</v>
      </c>
    </row>
    <row r="1543" spans="1:3" x14ac:dyDescent="0.2">
      <c r="A1543" t="s">
        <v>19</v>
      </c>
      <c r="B1543">
        <v>159788063</v>
      </c>
      <c r="C1543">
        <v>159791989</v>
      </c>
    </row>
    <row r="1544" spans="1:3" x14ac:dyDescent="0.2">
      <c r="A1544" t="s">
        <v>19</v>
      </c>
      <c r="B1544">
        <v>163259041</v>
      </c>
      <c r="C1544">
        <v>163260883</v>
      </c>
    </row>
    <row r="1545" spans="1:3" x14ac:dyDescent="0.2">
      <c r="A1545" t="s">
        <v>19</v>
      </c>
      <c r="B1545">
        <v>163749393</v>
      </c>
      <c r="C1545">
        <v>163752513</v>
      </c>
    </row>
    <row r="1546" spans="1:3" x14ac:dyDescent="0.2">
      <c r="A1546" t="s">
        <v>19</v>
      </c>
      <c r="B1546">
        <v>166226059</v>
      </c>
      <c r="C1546">
        <v>166230652</v>
      </c>
    </row>
    <row r="1547" spans="1:3" x14ac:dyDescent="0.2">
      <c r="A1547" t="s">
        <v>19</v>
      </c>
      <c r="B1547">
        <v>166257636</v>
      </c>
      <c r="C1547">
        <v>166260007</v>
      </c>
    </row>
    <row r="1548" spans="1:3" x14ac:dyDescent="0.2">
      <c r="A1548" t="s">
        <v>19</v>
      </c>
      <c r="B1548">
        <v>166969203</v>
      </c>
      <c r="C1548">
        <v>166970487</v>
      </c>
    </row>
    <row r="1549" spans="1:3" x14ac:dyDescent="0.2">
      <c r="A1549" t="s">
        <v>19</v>
      </c>
      <c r="B1549">
        <v>167047700</v>
      </c>
      <c r="C1549">
        <v>167048272</v>
      </c>
    </row>
    <row r="1550" spans="1:3" x14ac:dyDescent="0.2">
      <c r="A1550" t="s">
        <v>19</v>
      </c>
      <c r="B1550">
        <v>169212612</v>
      </c>
      <c r="C1550">
        <v>169213897</v>
      </c>
    </row>
    <row r="1551" spans="1:3" x14ac:dyDescent="0.2">
      <c r="A1551" t="s">
        <v>19</v>
      </c>
      <c r="B1551">
        <v>170021497</v>
      </c>
      <c r="C1551">
        <v>170024457</v>
      </c>
    </row>
    <row r="1552" spans="1:3" x14ac:dyDescent="0.2">
      <c r="A1552" t="s">
        <v>19</v>
      </c>
      <c r="B1552">
        <v>170459487</v>
      </c>
      <c r="C1552">
        <v>170459956</v>
      </c>
    </row>
    <row r="1553" spans="1:3" x14ac:dyDescent="0.2">
      <c r="A1553" t="s">
        <v>19</v>
      </c>
      <c r="B1553">
        <v>170460094</v>
      </c>
      <c r="C1553">
        <v>170460887</v>
      </c>
    </row>
    <row r="1554" spans="1:3" x14ac:dyDescent="0.2">
      <c r="A1554" t="s">
        <v>20</v>
      </c>
      <c r="B1554">
        <v>34182</v>
      </c>
      <c r="C1554">
        <v>34373</v>
      </c>
    </row>
    <row r="1555" spans="1:3" x14ac:dyDescent="0.2">
      <c r="A1555" t="s">
        <v>20</v>
      </c>
      <c r="B1555">
        <v>382209</v>
      </c>
      <c r="C1555">
        <v>382594</v>
      </c>
    </row>
    <row r="1556" spans="1:3" x14ac:dyDescent="0.2">
      <c r="A1556" t="s">
        <v>20</v>
      </c>
      <c r="B1556">
        <v>909423</v>
      </c>
      <c r="C1556">
        <v>910624</v>
      </c>
    </row>
    <row r="1557" spans="1:3" x14ac:dyDescent="0.2">
      <c r="A1557" t="s">
        <v>20</v>
      </c>
      <c r="B1557">
        <v>921619</v>
      </c>
      <c r="C1557">
        <v>924042</v>
      </c>
    </row>
    <row r="1558" spans="1:3" x14ac:dyDescent="0.2">
      <c r="A1558" t="s">
        <v>20</v>
      </c>
      <c r="B1558">
        <v>1158582</v>
      </c>
      <c r="C1558">
        <v>1159609</v>
      </c>
    </row>
    <row r="1559" spans="1:3" x14ac:dyDescent="0.2">
      <c r="A1559" t="s">
        <v>20</v>
      </c>
      <c r="B1559">
        <v>1159655</v>
      </c>
      <c r="C1559">
        <v>1161277</v>
      </c>
    </row>
    <row r="1560" spans="1:3" x14ac:dyDescent="0.2">
      <c r="A1560" t="s">
        <v>20</v>
      </c>
      <c r="B1560">
        <v>1169155</v>
      </c>
      <c r="C1560">
        <v>1170426</v>
      </c>
    </row>
    <row r="1561" spans="1:3" x14ac:dyDescent="0.2">
      <c r="A1561" t="s">
        <v>20</v>
      </c>
      <c r="B1561">
        <v>2608539</v>
      </c>
      <c r="C1561">
        <v>2609646</v>
      </c>
    </row>
    <row r="1562" spans="1:3" x14ac:dyDescent="0.2">
      <c r="A1562" t="s">
        <v>20</v>
      </c>
      <c r="B1562">
        <v>3116884</v>
      </c>
      <c r="C1562">
        <v>3118294</v>
      </c>
    </row>
    <row r="1563" spans="1:3" x14ac:dyDescent="0.2">
      <c r="A1563" t="s">
        <v>20</v>
      </c>
      <c r="B1563">
        <v>4204499</v>
      </c>
      <c r="C1563">
        <v>4205242</v>
      </c>
    </row>
    <row r="1564" spans="1:3" x14ac:dyDescent="0.2">
      <c r="A1564" t="s">
        <v>20</v>
      </c>
      <c r="B1564">
        <v>4744594</v>
      </c>
      <c r="C1564">
        <v>4747053</v>
      </c>
    </row>
    <row r="1565" spans="1:3" x14ac:dyDescent="0.2">
      <c r="A1565" t="s">
        <v>20</v>
      </c>
      <c r="B1565">
        <v>4792020</v>
      </c>
      <c r="C1565">
        <v>4793254</v>
      </c>
    </row>
    <row r="1566" spans="1:3" x14ac:dyDescent="0.2">
      <c r="A1566" t="s">
        <v>20</v>
      </c>
      <c r="B1566">
        <v>5143166</v>
      </c>
      <c r="C1566">
        <v>5144944</v>
      </c>
    </row>
    <row r="1567" spans="1:3" x14ac:dyDescent="0.2">
      <c r="A1567" t="s">
        <v>20</v>
      </c>
      <c r="B1567">
        <v>5898456</v>
      </c>
      <c r="C1567">
        <v>5898735</v>
      </c>
    </row>
    <row r="1568" spans="1:3" x14ac:dyDescent="0.2">
      <c r="A1568" t="s">
        <v>20</v>
      </c>
      <c r="B1568">
        <v>6025652</v>
      </c>
      <c r="C1568">
        <v>6027417</v>
      </c>
    </row>
    <row r="1569" spans="1:3" x14ac:dyDescent="0.2">
      <c r="A1569" t="s">
        <v>20</v>
      </c>
      <c r="B1569">
        <v>6576219</v>
      </c>
      <c r="C1569">
        <v>6577107</v>
      </c>
    </row>
    <row r="1570" spans="1:3" x14ac:dyDescent="0.2">
      <c r="A1570" t="s">
        <v>20</v>
      </c>
      <c r="B1570">
        <v>6826195</v>
      </c>
      <c r="C1570">
        <v>6826658</v>
      </c>
    </row>
    <row r="1571" spans="1:3" x14ac:dyDescent="0.2">
      <c r="A1571" t="s">
        <v>20</v>
      </c>
      <c r="B1571">
        <v>6854824</v>
      </c>
      <c r="C1571">
        <v>6855977</v>
      </c>
    </row>
    <row r="1572" spans="1:3" x14ac:dyDescent="0.2">
      <c r="A1572" t="s">
        <v>20</v>
      </c>
      <c r="B1572">
        <v>7761802</v>
      </c>
      <c r="C1572">
        <v>7762972</v>
      </c>
    </row>
    <row r="1573" spans="1:3" x14ac:dyDescent="0.2">
      <c r="A1573" t="s">
        <v>20</v>
      </c>
      <c r="B1573">
        <v>8249867</v>
      </c>
      <c r="C1573">
        <v>8250117</v>
      </c>
    </row>
    <row r="1574" spans="1:3" x14ac:dyDescent="0.2">
      <c r="A1574" t="s">
        <v>20</v>
      </c>
      <c r="B1574">
        <v>12402893</v>
      </c>
      <c r="C1574">
        <v>12404973</v>
      </c>
    </row>
    <row r="1575" spans="1:3" x14ac:dyDescent="0.2">
      <c r="A1575" t="s">
        <v>20</v>
      </c>
      <c r="B1575">
        <v>15237128</v>
      </c>
      <c r="C1575">
        <v>15238564</v>
      </c>
    </row>
    <row r="1576" spans="1:3" x14ac:dyDescent="0.2">
      <c r="A1576" t="s">
        <v>20</v>
      </c>
      <c r="B1576">
        <v>15238694</v>
      </c>
      <c r="C1576">
        <v>15240455</v>
      </c>
    </row>
    <row r="1577" spans="1:3" x14ac:dyDescent="0.2">
      <c r="A1577" t="s">
        <v>20</v>
      </c>
      <c r="B1577">
        <v>16420303</v>
      </c>
      <c r="C1577">
        <v>16422093</v>
      </c>
    </row>
    <row r="1578" spans="1:3" x14ac:dyDescent="0.2">
      <c r="A1578" t="s">
        <v>20</v>
      </c>
      <c r="B1578">
        <v>16563180</v>
      </c>
      <c r="C1578">
        <v>16563749</v>
      </c>
    </row>
    <row r="1579" spans="1:3" x14ac:dyDescent="0.2">
      <c r="A1579" t="s">
        <v>20</v>
      </c>
      <c r="B1579">
        <v>20773365</v>
      </c>
      <c r="C1579">
        <v>20783159</v>
      </c>
    </row>
    <row r="1580" spans="1:3" x14ac:dyDescent="0.2">
      <c r="A1580" t="s">
        <v>20</v>
      </c>
      <c r="B1580">
        <v>22853409</v>
      </c>
      <c r="C1580">
        <v>22855396</v>
      </c>
    </row>
    <row r="1581" spans="1:3" x14ac:dyDescent="0.2">
      <c r="A1581" t="s">
        <v>20</v>
      </c>
      <c r="B1581">
        <v>23205493</v>
      </c>
      <c r="C1581">
        <v>23207442</v>
      </c>
    </row>
    <row r="1582" spans="1:3" x14ac:dyDescent="0.2">
      <c r="A1582" t="s">
        <v>20</v>
      </c>
      <c r="B1582">
        <v>25496336</v>
      </c>
      <c r="C1582">
        <v>25497145</v>
      </c>
    </row>
    <row r="1583" spans="1:3" x14ac:dyDescent="0.2">
      <c r="A1583" t="s">
        <v>20</v>
      </c>
      <c r="B1583">
        <v>26100930</v>
      </c>
      <c r="C1583">
        <v>26102223</v>
      </c>
    </row>
    <row r="1584" spans="1:3" x14ac:dyDescent="0.2">
      <c r="A1584" t="s">
        <v>20</v>
      </c>
      <c r="B1584">
        <v>26102303</v>
      </c>
      <c r="C1584">
        <v>26102757</v>
      </c>
    </row>
    <row r="1585" spans="1:3" x14ac:dyDescent="0.2">
      <c r="A1585" t="s">
        <v>20</v>
      </c>
      <c r="B1585">
        <v>27128653</v>
      </c>
      <c r="C1585">
        <v>27132735</v>
      </c>
    </row>
    <row r="1586" spans="1:3" x14ac:dyDescent="0.2">
      <c r="A1586" t="s">
        <v>20</v>
      </c>
      <c r="B1586">
        <v>28683976</v>
      </c>
      <c r="C1586">
        <v>28689028</v>
      </c>
    </row>
    <row r="1587" spans="1:3" x14ac:dyDescent="0.2">
      <c r="A1587" t="s">
        <v>20</v>
      </c>
      <c r="B1587">
        <v>32727075</v>
      </c>
      <c r="C1587">
        <v>32727582</v>
      </c>
    </row>
    <row r="1588" spans="1:3" x14ac:dyDescent="0.2">
      <c r="A1588" t="s">
        <v>20</v>
      </c>
      <c r="B1588">
        <v>36590462</v>
      </c>
      <c r="C1588">
        <v>36594626</v>
      </c>
    </row>
    <row r="1589" spans="1:3" x14ac:dyDescent="0.2">
      <c r="A1589" t="s">
        <v>20</v>
      </c>
      <c r="B1589">
        <v>36599239</v>
      </c>
      <c r="C1589">
        <v>36600420</v>
      </c>
    </row>
    <row r="1590" spans="1:3" x14ac:dyDescent="0.2">
      <c r="A1590" t="s">
        <v>20</v>
      </c>
      <c r="B1590">
        <v>36720386</v>
      </c>
      <c r="C1590">
        <v>36724582</v>
      </c>
    </row>
    <row r="1591" spans="1:3" x14ac:dyDescent="0.2">
      <c r="A1591" t="s">
        <v>20</v>
      </c>
      <c r="B1591">
        <v>38250919</v>
      </c>
      <c r="C1591">
        <v>38251243</v>
      </c>
    </row>
    <row r="1592" spans="1:3" x14ac:dyDescent="0.2">
      <c r="A1592" t="s">
        <v>20</v>
      </c>
      <c r="B1592">
        <v>38252888</v>
      </c>
      <c r="C1592">
        <v>38253325</v>
      </c>
    </row>
    <row r="1593" spans="1:3" x14ac:dyDescent="0.2">
      <c r="A1593" t="s">
        <v>20</v>
      </c>
      <c r="B1593">
        <v>38269780</v>
      </c>
      <c r="C1593">
        <v>38270157</v>
      </c>
    </row>
    <row r="1594" spans="1:3" x14ac:dyDescent="0.2">
      <c r="A1594" t="s">
        <v>20</v>
      </c>
      <c r="B1594">
        <v>38303315</v>
      </c>
      <c r="C1594">
        <v>38304112</v>
      </c>
    </row>
    <row r="1595" spans="1:3" x14ac:dyDescent="0.2">
      <c r="A1595" t="s">
        <v>20</v>
      </c>
      <c r="B1595">
        <v>38304360</v>
      </c>
      <c r="C1595">
        <v>38305735</v>
      </c>
    </row>
    <row r="1596" spans="1:3" x14ac:dyDescent="0.2">
      <c r="A1596" t="s">
        <v>20</v>
      </c>
      <c r="B1596">
        <v>38349355</v>
      </c>
      <c r="C1596">
        <v>38350800</v>
      </c>
    </row>
    <row r="1597" spans="1:3" x14ac:dyDescent="0.2">
      <c r="A1597" t="s">
        <v>20</v>
      </c>
      <c r="B1597">
        <v>43592741</v>
      </c>
      <c r="C1597">
        <v>43593504</v>
      </c>
    </row>
    <row r="1598" spans="1:3" x14ac:dyDescent="0.2">
      <c r="A1598" t="s">
        <v>20</v>
      </c>
      <c r="B1598">
        <v>43646421</v>
      </c>
      <c r="C1598">
        <v>43649096</v>
      </c>
    </row>
    <row r="1599" spans="1:3" x14ac:dyDescent="0.2">
      <c r="A1599" t="s">
        <v>20</v>
      </c>
      <c r="B1599">
        <v>44039923</v>
      </c>
      <c r="C1599">
        <v>44040111</v>
      </c>
    </row>
    <row r="1600" spans="1:3" x14ac:dyDescent="0.2">
      <c r="A1600" t="s">
        <v>20</v>
      </c>
      <c r="B1600">
        <v>56105236</v>
      </c>
      <c r="C1600">
        <v>56108154</v>
      </c>
    </row>
    <row r="1601" spans="1:3" x14ac:dyDescent="0.2">
      <c r="A1601" t="s">
        <v>20</v>
      </c>
      <c r="B1601">
        <v>64463556</v>
      </c>
      <c r="C1601">
        <v>64464809</v>
      </c>
    </row>
    <row r="1602" spans="1:3" x14ac:dyDescent="0.2">
      <c r="A1602" t="s">
        <v>20</v>
      </c>
      <c r="B1602">
        <v>64880621</v>
      </c>
      <c r="C1602">
        <v>64885862</v>
      </c>
    </row>
    <row r="1603" spans="1:3" x14ac:dyDescent="0.2">
      <c r="A1603" t="s">
        <v>20</v>
      </c>
      <c r="B1603">
        <v>65080693</v>
      </c>
      <c r="C1603">
        <v>65081925</v>
      </c>
    </row>
    <row r="1604" spans="1:3" x14ac:dyDescent="0.2">
      <c r="A1604" t="s">
        <v>20</v>
      </c>
      <c r="B1604">
        <v>65508888</v>
      </c>
      <c r="C1604">
        <v>65510503</v>
      </c>
    </row>
    <row r="1605" spans="1:3" x14ac:dyDescent="0.2">
      <c r="A1605" t="s">
        <v>20</v>
      </c>
      <c r="B1605">
        <v>66099564</v>
      </c>
      <c r="C1605">
        <v>66100778</v>
      </c>
    </row>
    <row r="1606" spans="1:3" x14ac:dyDescent="0.2">
      <c r="A1606" t="s">
        <v>20</v>
      </c>
      <c r="B1606">
        <v>72878979</v>
      </c>
      <c r="C1606">
        <v>72880431</v>
      </c>
    </row>
    <row r="1607" spans="1:3" x14ac:dyDescent="0.2">
      <c r="A1607" t="s">
        <v>20</v>
      </c>
      <c r="B1607">
        <v>73841530</v>
      </c>
      <c r="C1607">
        <v>73843257</v>
      </c>
    </row>
    <row r="1608" spans="1:3" x14ac:dyDescent="0.2">
      <c r="A1608" t="s">
        <v>20</v>
      </c>
      <c r="B1608">
        <v>74092421</v>
      </c>
      <c r="C1608">
        <v>74095393</v>
      </c>
    </row>
    <row r="1609" spans="1:3" x14ac:dyDescent="0.2">
      <c r="A1609" t="s">
        <v>20</v>
      </c>
      <c r="B1609">
        <v>74788697</v>
      </c>
      <c r="C1609">
        <v>74788918</v>
      </c>
    </row>
    <row r="1610" spans="1:3" x14ac:dyDescent="0.2">
      <c r="A1610" t="s">
        <v>20</v>
      </c>
      <c r="B1610">
        <v>74890079</v>
      </c>
      <c r="C1610">
        <v>74890529</v>
      </c>
    </row>
    <row r="1611" spans="1:3" x14ac:dyDescent="0.2">
      <c r="A1611" t="s">
        <v>20</v>
      </c>
      <c r="B1611">
        <v>74890632</v>
      </c>
      <c r="C1611">
        <v>74891137</v>
      </c>
    </row>
    <row r="1612" spans="1:3" x14ac:dyDescent="0.2">
      <c r="A1612" t="s">
        <v>20</v>
      </c>
      <c r="B1612">
        <v>75617035</v>
      </c>
      <c r="C1612">
        <v>75618836</v>
      </c>
    </row>
    <row r="1613" spans="1:3" x14ac:dyDescent="0.2">
      <c r="A1613" t="s">
        <v>20</v>
      </c>
      <c r="B1613">
        <v>75637104</v>
      </c>
      <c r="C1613">
        <v>75640624</v>
      </c>
    </row>
    <row r="1614" spans="1:3" x14ac:dyDescent="0.2">
      <c r="A1614" t="s">
        <v>20</v>
      </c>
      <c r="B1614">
        <v>76149328</v>
      </c>
      <c r="C1614">
        <v>76151263</v>
      </c>
    </row>
    <row r="1615" spans="1:3" x14ac:dyDescent="0.2">
      <c r="A1615" t="s">
        <v>20</v>
      </c>
      <c r="B1615">
        <v>76626402</v>
      </c>
      <c r="C1615">
        <v>76627709</v>
      </c>
    </row>
    <row r="1616" spans="1:3" x14ac:dyDescent="0.2">
      <c r="A1616" t="s">
        <v>20</v>
      </c>
      <c r="B1616">
        <v>77192783</v>
      </c>
      <c r="C1616">
        <v>77194880</v>
      </c>
    </row>
    <row r="1617" spans="1:3" x14ac:dyDescent="0.2">
      <c r="A1617" t="s">
        <v>20</v>
      </c>
      <c r="B1617">
        <v>88303181</v>
      </c>
      <c r="C1617">
        <v>88304053</v>
      </c>
    </row>
    <row r="1618" spans="1:3" x14ac:dyDescent="0.2">
      <c r="A1618" t="s">
        <v>20</v>
      </c>
      <c r="B1618">
        <v>88304344</v>
      </c>
      <c r="C1618">
        <v>88307823</v>
      </c>
    </row>
    <row r="1619" spans="1:3" x14ac:dyDescent="0.2">
      <c r="A1619" t="s">
        <v>20</v>
      </c>
      <c r="B1619">
        <v>95323707</v>
      </c>
      <c r="C1619">
        <v>95326027</v>
      </c>
    </row>
    <row r="1620" spans="1:3" x14ac:dyDescent="0.2">
      <c r="A1620" t="s">
        <v>20</v>
      </c>
      <c r="B1620">
        <v>100217416</v>
      </c>
      <c r="C1620">
        <v>100217858</v>
      </c>
    </row>
    <row r="1621" spans="1:3" x14ac:dyDescent="0.2">
      <c r="A1621" t="s">
        <v>20</v>
      </c>
      <c r="B1621">
        <v>100744463</v>
      </c>
      <c r="C1621">
        <v>100746878</v>
      </c>
    </row>
    <row r="1622" spans="1:3" x14ac:dyDescent="0.2">
      <c r="A1622" t="s">
        <v>20</v>
      </c>
      <c r="B1622">
        <v>100823137</v>
      </c>
      <c r="C1622">
        <v>100830046</v>
      </c>
    </row>
    <row r="1623" spans="1:3" x14ac:dyDescent="0.2">
      <c r="A1623" t="s">
        <v>20</v>
      </c>
      <c r="B1623">
        <v>101361768</v>
      </c>
      <c r="C1623">
        <v>101365500</v>
      </c>
    </row>
    <row r="1624" spans="1:3" x14ac:dyDescent="0.2">
      <c r="A1624" t="s">
        <v>20</v>
      </c>
      <c r="B1624">
        <v>101365566</v>
      </c>
      <c r="C1624">
        <v>101367573</v>
      </c>
    </row>
    <row r="1625" spans="1:3" x14ac:dyDescent="0.2">
      <c r="A1625" t="s">
        <v>20</v>
      </c>
      <c r="B1625">
        <v>101740793</v>
      </c>
      <c r="C1625">
        <v>101741029</v>
      </c>
    </row>
    <row r="1626" spans="1:3" x14ac:dyDescent="0.2">
      <c r="A1626" t="s">
        <v>20</v>
      </c>
      <c r="B1626">
        <v>102424805</v>
      </c>
      <c r="C1626">
        <v>102427427</v>
      </c>
    </row>
    <row r="1627" spans="1:3" x14ac:dyDescent="0.2">
      <c r="A1627" t="s">
        <v>20</v>
      </c>
      <c r="B1627">
        <v>102671476</v>
      </c>
      <c r="C1627">
        <v>102671944</v>
      </c>
    </row>
    <row r="1628" spans="1:3" x14ac:dyDescent="0.2">
      <c r="A1628" t="s">
        <v>20</v>
      </c>
      <c r="B1628">
        <v>105521042</v>
      </c>
      <c r="C1628">
        <v>105522884</v>
      </c>
    </row>
    <row r="1629" spans="1:3" x14ac:dyDescent="0.2">
      <c r="A1629" t="s">
        <v>20</v>
      </c>
      <c r="B1629">
        <v>122142860</v>
      </c>
      <c r="C1629">
        <v>122145113</v>
      </c>
    </row>
    <row r="1630" spans="1:3" x14ac:dyDescent="0.2">
      <c r="A1630" t="s">
        <v>20</v>
      </c>
      <c r="B1630">
        <v>128217973</v>
      </c>
      <c r="C1630">
        <v>128218748</v>
      </c>
    </row>
    <row r="1631" spans="1:3" x14ac:dyDescent="0.2">
      <c r="A1631" t="s">
        <v>20</v>
      </c>
      <c r="B1631">
        <v>129167558</v>
      </c>
      <c r="C1631">
        <v>129170250</v>
      </c>
    </row>
    <row r="1632" spans="1:3" x14ac:dyDescent="0.2">
      <c r="A1632" t="s">
        <v>20</v>
      </c>
      <c r="B1632">
        <v>130881805</v>
      </c>
      <c r="C1632">
        <v>130885093</v>
      </c>
    </row>
    <row r="1633" spans="1:3" x14ac:dyDescent="0.2">
      <c r="A1633" t="s">
        <v>20</v>
      </c>
      <c r="B1633">
        <v>131326373</v>
      </c>
      <c r="C1633">
        <v>131329885</v>
      </c>
    </row>
    <row r="1634" spans="1:3" x14ac:dyDescent="0.2">
      <c r="A1634" t="s">
        <v>20</v>
      </c>
      <c r="B1634">
        <v>134985885</v>
      </c>
      <c r="C1634">
        <v>134987481</v>
      </c>
    </row>
    <row r="1635" spans="1:3" x14ac:dyDescent="0.2">
      <c r="A1635" t="s">
        <v>20</v>
      </c>
      <c r="B1635">
        <v>138717899</v>
      </c>
      <c r="C1635">
        <v>138718998</v>
      </c>
    </row>
    <row r="1636" spans="1:3" x14ac:dyDescent="0.2">
      <c r="A1636" t="s">
        <v>20</v>
      </c>
      <c r="B1636">
        <v>140671672</v>
      </c>
      <c r="C1636">
        <v>140674575</v>
      </c>
    </row>
    <row r="1637" spans="1:3" x14ac:dyDescent="0.2">
      <c r="A1637" t="s">
        <v>20</v>
      </c>
      <c r="B1637">
        <v>142345252</v>
      </c>
      <c r="C1637">
        <v>142346071</v>
      </c>
    </row>
    <row r="1638" spans="1:3" x14ac:dyDescent="0.2">
      <c r="A1638" t="s">
        <v>20</v>
      </c>
      <c r="B1638">
        <v>142722209</v>
      </c>
      <c r="C1638">
        <v>142722904</v>
      </c>
    </row>
    <row r="1639" spans="1:3" x14ac:dyDescent="0.2">
      <c r="A1639" t="s">
        <v>20</v>
      </c>
      <c r="B1639">
        <v>143378693</v>
      </c>
      <c r="C1639">
        <v>143387046</v>
      </c>
    </row>
    <row r="1640" spans="1:3" x14ac:dyDescent="0.2">
      <c r="A1640" t="s">
        <v>20</v>
      </c>
      <c r="B1640">
        <v>143406021</v>
      </c>
      <c r="C1640">
        <v>143409750</v>
      </c>
    </row>
    <row r="1641" spans="1:3" x14ac:dyDescent="0.2">
      <c r="A1641" t="s">
        <v>20</v>
      </c>
      <c r="B1641">
        <v>143620829</v>
      </c>
      <c r="C1641">
        <v>143621096</v>
      </c>
    </row>
    <row r="1642" spans="1:3" x14ac:dyDescent="0.2">
      <c r="A1642" t="s">
        <v>20</v>
      </c>
      <c r="B1642">
        <v>143836531</v>
      </c>
      <c r="C1642">
        <v>143836830</v>
      </c>
    </row>
    <row r="1643" spans="1:3" x14ac:dyDescent="0.2">
      <c r="A1643" t="s">
        <v>20</v>
      </c>
      <c r="B1643">
        <v>149191008</v>
      </c>
      <c r="C1643">
        <v>149191284</v>
      </c>
    </row>
    <row r="1644" spans="1:3" x14ac:dyDescent="0.2">
      <c r="A1644" t="s">
        <v>20</v>
      </c>
      <c r="B1644">
        <v>149787266</v>
      </c>
      <c r="C1644">
        <v>149794240</v>
      </c>
    </row>
    <row r="1645" spans="1:3" x14ac:dyDescent="0.2">
      <c r="A1645" t="s">
        <v>20</v>
      </c>
      <c r="B1645">
        <v>150339553</v>
      </c>
      <c r="C1645">
        <v>150344176</v>
      </c>
    </row>
    <row r="1646" spans="1:3" x14ac:dyDescent="0.2">
      <c r="A1646" t="s">
        <v>20</v>
      </c>
      <c r="B1646">
        <v>150566577</v>
      </c>
      <c r="C1646">
        <v>150571633</v>
      </c>
    </row>
    <row r="1647" spans="1:3" x14ac:dyDescent="0.2">
      <c r="A1647" t="s">
        <v>20</v>
      </c>
      <c r="B1647">
        <v>150798581</v>
      </c>
      <c r="C1647">
        <v>150803938</v>
      </c>
    </row>
    <row r="1648" spans="1:3" x14ac:dyDescent="0.2">
      <c r="A1648" t="s">
        <v>20</v>
      </c>
      <c r="B1648">
        <v>152674903</v>
      </c>
      <c r="C1648">
        <v>152676978</v>
      </c>
    </row>
    <row r="1649" spans="1:3" x14ac:dyDescent="0.2">
      <c r="A1649" t="s">
        <v>20</v>
      </c>
      <c r="B1649">
        <v>155359144</v>
      </c>
      <c r="C1649">
        <v>155360288</v>
      </c>
    </row>
    <row r="1650" spans="1:3" x14ac:dyDescent="0.2">
      <c r="A1650" t="s">
        <v>20</v>
      </c>
      <c r="B1650">
        <v>155360343</v>
      </c>
      <c r="C1650">
        <v>155361022</v>
      </c>
    </row>
    <row r="1651" spans="1:3" x14ac:dyDescent="0.2">
      <c r="A1651" t="s">
        <v>20</v>
      </c>
      <c r="B1651">
        <v>157352419</v>
      </c>
      <c r="C1651">
        <v>157352993</v>
      </c>
    </row>
    <row r="1652" spans="1:3" x14ac:dyDescent="0.2">
      <c r="A1652" t="s">
        <v>20</v>
      </c>
      <c r="B1652">
        <v>158710563</v>
      </c>
      <c r="C1652">
        <v>158710887</v>
      </c>
    </row>
    <row r="1653" spans="1:3" x14ac:dyDescent="0.2">
      <c r="A1653" t="s">
        <v>20</v>
      </c>
      <c r="B1653">
        <v>158739886</v>
      </c>
      <c r="C1653">
        <v>158740374</v>
      </c>
    </row>
    <row r="1654" spans="1:3" x14ac:dyDescent="0.2">
      <c r="A1654" t="s">
        <v>20</v>
      </c>
      <c r="B1654">
        <v>158956229</v>
      </c>
      <c r="C1654">
        <v>158959807</v>
      </c>
    </row>
    <row r="1655" spans="1:3" x14ac:dyDescent="0.2">
      <c r="A1655" t="s">
        <v>21</v>
      </c>
      <c r="B1655">
        <v>686550</v>
      </c>
      <c r="C1655">
        <v>688833</v>
      </c>
    </row>
    <row r="1656" spans="1:3" x14ac:dyDescent="0.2">
      <c r="A1656" t="s">
        <v>21</v>
      </c>
      <c r="B1656">
        <v>704459</v>
      </c>
      <c r="C1656">
        <v>704930</v>
      </c>
    </row>
    <row r="1657" spans="1:3" x14ac:dyDescent="0.2">
      <c r="A1657" t="s">
        <v>21</v>
      </c>
      <c r="B1657">
        <v>723406</v>
      </c>
      <c r="C1657">
        <v>724967</v>
      </c>
    </row>
    <row r="1658" spans="1:3" x14ac:dyDescent="0.2">
      <c r="A1658" t="s">
        <v>21</v>
      </c>
      <c r="B1658">
        <v>1372256</v>
      </c>
      <c r="C1658">
        <v>1374584</v>
      </c>
    </row>
    <row r="1659" spans="1:3" x14ac:dyDescent="0.2">
      <c r="A1659" t="s">
        <v>21</v>
      </c>
      <c r="B1659">
        <v>2118581</v>
      </c>
      <c r="C1659">
        <v>2120578</v>
      </c>
    </row>
    <row r="1660" spans="1:3" x14ac:dyDescent="0.2">
      <c r="A1660" t="s">
        <v>21</v>
      </c>
      <c r="B1660">
        <v>2127756</v>
      </c>
      <c r="C1660">
        <v>2128350</v>
      </c>
    </row>
    <row r="1661" spans="1:3" x14ac:dyDescent="0.2">
      <c r="A1661" t="s">
        <v>21</v>
      </c>
      <c r="B1661">
        <v>2316600</v>
      </c>
      <c r="C1661">
        <v>2317640</v>
      </c>
    </row>
    <row r="1662" spans="1:3" x14ac:dyDescent="0.2">
      <c r="A1662" t="s">
        <v>21</v>
      </c>
      <c r="B1662">
        <v>2726824</v>
      </c>
      <c r="C1662">
        <v>2728723</v>
      </c>
    </row>
    <row r="1663" spans="1:3" x14ac:dyDescent="0.2">
      <c r="A1663" t="s">
        <v>21</v>
      </c>
      <c r="B1663">
        <v>2733297</v>
      </c>
      <c r="C1663">
        <v>2734418</v>
      </c>
    </row>
    <row r="1664" spans="1:3" x14ac:dyDescent="0.2">
      <c r="A1664" t="s">
        <v>21</v>
      </c>
      <c r="B1664">
        <v>7354832</v>
      </c>
      <c r="C1664">
        <v>7355464</v>
      </c>
    </row>
    <row r="1665" spans="1:3" x14ac:dyDescent="0.2">
      <c r="A1665" t="s">
        <v>21</v>
      </c>
      <c r="B1665">
        <v>8227278</v>
      </c>
      <c r="C1665">
        <v>8229304</v>
      </c>
    </row>
    <row r="1666" spans="1:3" x14ac:dyDescent="0.2">
      <c r="A1666" t="s">
        <v>21</v>
      </c>
      <c r="B1666">
        <v>8700863</v>
      </c>
      <c r="C1666">
        <v>8704076</v>
      </c>
    </row>
    <row r="1667" spans="1:3" x14ac:dyDescent="0.2">
      <c r="A1667" t="s">
        <v>21</v>
      </c>
      <c r="B1667">
        <v>11493408</v>
      </c>
      <c r="C1667">
        <v>11493857</v>
      </c>
    </row>
    <row r="1668" spans="1:3" x14ac:dyDescent="0.2">
      <c r="A1668" t="s">
        <v>21</v>
      </c>
      <c r="B1668">
        <v>11768825</v>
      </c>
      <c r="C1668">
        <v>11772540</v>
      </c>
    </row>
    <row r="1669" spans="1:3" x14ac:dyDescent="0.2">
      <c r="A1669" t="s">
        <v>21</v>
      </c>
      <c r="B1669">
        <v>11877698</v>
      </c>
      <c r="C1669">
        <v>11878141</v>
      </c>
    </row>
    <row r="1670" spans="1:3" x14ac:dyDescent="0.2">
      <c r="A1670" t="s">
        <v>21</v>
      </c>
      <c r="B1670">
        <v>12193990</v>
      </c>
      <c r="C1670">
        <v>12194572</v>
      </c>
    </row>
    <row r="1671" spans="1:3" x14ac:dyDescent="0.2">
      <c r="A1671" t="s">
        <v>21</v>
      </c>
      <c r="B1671">
        <v>16603954</v>
      </c>
      <c r="C1671">
        <v>16604485</v>
      </c>
    </row>
    <row r="1672" spans="1:3" x14ac:dyDescent="0.2">
      <c r="A1672" t="s">
        <v>21</v>
      </c>
      <c r="B1672">
        <v>17799336</v>
      </c>
      <c r="C1672">
        <v>17803291</v>
      </c>
    </row>
    <row r="1673" spans="1:3" x14ac:dyDescent="0.2">
      <c r="A1673" t="s">
        <v>21</v>
      </c>
      <c r="B1673">
        <v>19624797</v>
      </c>
      <c r="C1673">
        <v>19625296</v>
      </c>
    </row>
    <row r="1674" spans="1:3" x14ac:dyDescent="0.2">
      <c r="A1674" t="s">
        <v>21</v>
      </c>
      <c r="B1674">
        <v>19681558</v>
      </c>
      <c r="C1674">
        <v>19683096</v>
      </c>
    </row>
    <row r="1675" spans="1:3" x14ac:dyDescent="0.2">
      <c r="A1675" t="s">
        <v>21</v>
      </c>
      <c r="B1675">
        <v>23017795</v>
      </c>
      <c r="C1675">
        <v>23019962</v>
      </c>
    </row>
    <row r="1676" spans="1:3" x14ac:dyDescent="0.2">
      <c r="A1676" t="s">
        <v>21</v>
      </c>
      <c r="B1676">
        <v>23083722</v>
      </c>
      <c r="C1676">
        <v>23086275</v>
      </c>
    </row>
    <row r="1677" spans="1:3" x14ac:dyDescent="0.2">
      <c r="A1677" t="s">
        <v>21</v>
      </c>
      <c r="B1677">
        <v>23088906</v>
      </c>
      <c r="C1677">
        <v>23092214</v>
      </c>
    </row>
    <row r="1678" spans="1:3" x14ac:dyDescent="0.2">
      <c r="A1678" t="s">
        <v>21</v>
      </c>
      <c r="B1678">
        <v>23217819</v>
      </c>
      <c r="C1678">
        <v>23221801</v>
      </c>
    </row>
    <row r="1679" spans="1:3" x14ac:dyDescent="0.2">
      <c r="A1679" t="s">
        <v>21</v>
      </c>
      <c r="B1679">
        <v>23223251</v>
      </c>
      <c r="C1679">
        <v>23226484</v>
      </c>
    </row>
    <row r="1680" spans="1:3" x14ac:dyDescent="0.2">
      <c r="A1680" t="s">
        <v>21</v>
      </c>
      <c r="B1680">
        <v>23240981</v>
      </c>
      <c r="C1680">
        <v>23241291</v>
      </c>
    </row>
    <row r="1681" spans="1:3" x14ac:dyDescent="0.2">
      <c r="A1681" t="s">
        <v>21</v>
      </c>
      <c r="B1681">
        <v>23679127</v>
      </c>
      <c r="C1681">
        <v>23687618</v>
      </c>
    </row>
    <row r="1682" spans="1:3" x14ac:dyDescent="0.2">
      <c r="A1682" t="s">
        <v>21</v>
      </c>
      <c r="B1682">
        <v>24371277</v>
      </c>
      <c r="C1682">
        <v>24371529</v>
      </c>
    </row>
    <row r="1683" spans="1:3" x14ac:dyDescent="0.2">
      <c r="A1683" t="s">
        <v>21</v>
      </c>
      <c r="B1683">
        <v>27337305</v>
      </c>
      <c r="C1683">
        <v>27337965</v>
      </c>
    </row>
    <row r="1684" spans="1:3" x14ac:dyDescent="0.2">
      <c r="A1684" t="s">
        <v>21</v>
      </c>
      <c r="B1684">
        <v>27547569</v>
      </c>
      <c r="C1684">
        <v>27548268</v>
      </c>
    </row>
    <row r="1685" spans="1:3" x14ac:dyDescent="0.2">
      <c r="A1685" t="s">
        <v>21</v>
      </c>
      <c r="B1685">
        <v>27771549</v>
      </c>
      <c r="C1685">
        <v>27773598</v>
      </c>
    </row>
    <row r="1686" spans="1:3" x14ac:dyDescent="0.2">
      <c r="A1686" t="s">
        <v>21</v>
      </c>
      <c r="B1686">
        <v>33471825</v>
      </c>
      <c r="C1686">
        <v>33474334</v>
      </c>
    </row>
    <row r="1687" spans="1:3" x14ac:dyDescent="0.2">
      <c r="A1687" t="s">
        <v>21</v>
      </c>
      <c r="B1687">
        <v>33484114</v>
      </c>
      <c r="C1687">
        <v>33486417</v>
      </c>
    </row>
    <row r="1688" spans="1:3" x14ac:dyDescent="0.2">
      <c r="A1688" t="s">
        <v>21</v>
      </c>
      <c r="B1688">
        <v>37840901</v>
      </c>
      <c r="C1688">
        <v>37842902</v>
      </c>
    </row>
    <row r="1689" spans="1:3" x14ac:dyDescent="0.2">
      <c r="A1689" t="s">
        <v>21</v>
      </c>
      <c r="B1689">
        <v>37903677</v>
      </c>
      <c r="C1689">
        <v>37904161</v>
      </c>
    </row>
    <row r="1690" spans="1:3" x14ac:dyDescent="0.2">
      <c r="A1690" t="s">
        <v>21</v>
      </c>
      <c r="B1690">
        <v>48513716</v>
      </c>
      <c r="C1690">
        <v>48515968</v>
      </c>
    </row>
    <row r="1691" spans="1:3" x14ac:dyDescent="0.2">
      <c r="A1691" t="s">
        <v>21</v>
      </c>
      <c r="B1691">
        <v>55890436</v>
      </c>
      <c r="C1691">
        <v>55891331</v>
      </c>
    </row>
    <row r="1692" spans="1:3" x14ac:dyDescent="0.2">
      <c r="A1692" t="s">
        <v>21</v>
      </c>
      <c r="B1692">
        <v>73370332</v>
      </c>
      <c r="C1692">
        <v>73371458</v>
      </c>
    </row>
    <row r="1693" spans="1:3" x14ac:dyDescent="0.2">
      <c r="A1693" t="s">
        <v>21</v>
      </c>
      <c r="B1693">
        <v>76999000</v>
      </c>
      <c r="C1693">
        <v>77001461</v>
      </c>
    </row>
    <row r="1694" spans="1:3" x14ac:dyDescent="0.2">
      <c r="A1694" t="s">
        <v>21</v>
      </c>
      <c r="B1694">
        <v>78665392</v>
      </c>
      <c r="C1694">
        <v>78666967</v>
      </c>
    </row>
    <row r="1695" spans="1:3" x14ac:dyDescent="0.2">
      <c r="A1695" t="s">
        <v>21</v>
      </c>
      <c r="B1695">
        <v>81108214</v>
      </c>
      <c r="C1695">
        <v>81112869</v>
      </c>
    </row>
    <row r="1696" spans="1:3" x14ac:dyDescent="0.2">
      <c r="A1696" t="s">
        <v>21</v>
      </c>
      <c r="B1696">
        <v>81132351</v>
      </c>
      <c r="C1696">
        <v>81132945</v>
      </c>
    </row>
    <row r="1697" spans="1:3" x14ac:dyDescent="0.2">
      <c r="A1697" t="s">
        <v>21</v>
      </c>
      <c r="B1697">
        <v>81132975</v>
      </c>
      <c r="C1697">
        <v>81133273</v>
      </c>
    </row>
    <row r="1698" spans="1:3" x14ac:dyDescent="0.2">
      <c r="A1698" t="s">
        <v>21</v>
      </c>
      <c r="B1698">
        <v>89980277</v>
      </c>
      <c r="C1698">
        <v>89981878</v>
      </c>
    </row>
    <row r="1699" spans="1:3" x14ac:dyDescent="0.2">
      <c r="A1699" t="s">
        <v>21</v>
      </c>
      <c r="B1699">
        <v>91038888</v>
      </c>
      <c r="C1699">
        <v>91041506</v>
      </c>
    </row>
    <row r="1700" spans="1:3" x14ac:dyDescent="0.2">
      <c r="A1700" t="s">
        <v>21</v>
      </c>
      <c r="B1700">
        <v>95086934</v>
      </c>
      <c r="C1700">
        <v>95088502</v>
      </c>
    </row>
    <row r="1701" spans="1:3" x14ac:dyDescent="0.2">
      <c r="A1701" t="s">
        <v>21</v>
      </c>
      <c r="B1701">
        <v>98293075</v>
      </c>
      <c r="C1701">
        <v>98294946</v>
      </c>
    </row>
    <row r="1702" spans="1:3" x14ac:dyDescent="0.2">
      <c r="A1702" t="s">
        <v>21</v>
      </c>
      <c r="B1702">
        <v>116448149</v>
      </c>
      <c r="C1702">
        <v>116448499</v>
      </c>
    </row>
    <row r="1703" spans="1:3" x14ac:dyDescent="0.2">
      <c r="A1703" t="s">
        <v>21</v>
      </c>
      <c r="B1703">
        <v>116471823</v>
      </c>
      <c r="C1703">
        <v>116473479</v>
      </c>
    </row>
    <row r="1704" spans="1:3" x14ac:dyDescent="0.2">
      <c r="A1704" t="s">
        <v>21</v>
      </c>
      <c r="B1704">
        <v>118620508</v>
      </c>
      <c r="C1704">
        <v>118623129</v>
      </c>
    </row>
    <row r="1705" spans="1:3" x14ac:dyDescent="0.2">
      <c r="A1705" t="s">
        <v>21</v>
      </c>
      <c r="B1705">
        <v>130206301</v>
      </c>
      <c r="C1705">
        <v>130208511</v>
      </c>
    </row>
    <row r="1706" spans="1:3" x14ac:dyDescent="0.2">
      <c r="A1706" t="s">
        <v>21</v>
      </c>
      <c r="B1706">
        <v>140838992</v>
      </c>
      <c r="C1706">
        <v>140839609</v>
      </c>
    </row>
    <row r="1707" spans="1:3" x14ac:dyDescent="0.2">
      <c r="A1707" t="s">
        <v>21</v>
      </c>
      <c r="B1707">
        <v>141304878</v>
      </c>
      <c r="C1707">
        <v>141309665</v>
      </c>
    </row>
    <row r="1708" spans="1:3" x14ac:dyDescent="0.2">
      <c r="A1708" t="s">
        <v>21</v>
      </c>
      <c r="B1708">
        <v>141325829</v>
      </c>
      <c r="C1708">
        <v>141327896</v>
      </c>
    </row>
    <row r="1709" spans="1:3" x14ac:dyDescent="0.2">
      <c r="A1709" t="s">
        <v>21</v>
      </c>
      <c r="B1709">
        <v>141400363</v>
      </c>
      <c r="C1709">
        <v>141404190</v>
      </c>
    </row>
    <row r="1710" spans="1:3" x14ac:dyDescent="0.2">
      <c r="A1710" t="s">
        <v>21</v>
      </c>
      <c r="B1710">
        <v>141415785</v>
      </c>
      <c r="C1710">
        <v>141419755</v>
      </c>
    </row>
    <row r="1711" spans="1:3" x14ac:dyDescent="0.2">
      <c r="A1711" t="s">
        <v>21</v>
      </c>
      <c r="B1711">
        <v>142668528</v>
      </c>
      <c r="C1711">
        <v>142670948</v>
      </c>
    </row>
    <row r="1712" spans="1:3" x14ac:dyDescent="0.2">
      <c r="A1712" t="s">
        <v>21</v>
      </c>
      <c r="B1712">
        <v>143038623</v>
      </c>
      <c r="C1712">
        <v>143040278</v>
      </c>
    </row>
    <row r="1713" spans="1:3" x14ac:dyDescent="0.2">
      <c r="A1713" t="s">
        <v>21</v>
      </c>
      <c r="B1713">
        <v>143190151</v>
      </c>
      <c r="C1713">
        <v>143192439</v>
      </c>
    </row>
    <row r="1714" spans="1:3" x14ac:dyDescent="0.2">
      <c r="A1714" t="s">
        <v>21</v>
      </c>
      <c r="B1714">
        <v>143552135</v>
      </c>
      <c r="C1714">
        <v>143555128</v>
      </c>
    </row>
    <row r="1715" spans="1:3" x14ac:dyDescent="0.2">
      <c r="A1715" t="s">
        <v>21</v>
      </c>
      <c r="B1715">
        <v>143575961</v>
      </c>
      <c r="C1715">
        <v>143580300</v>
      </c>
    </row>
    <row r="1716" spans="1:3" x14ac:dyDescent="0.2">
      <c r="A1716" t="s">
        <v>21</v>
      </c>
      <c r="B1716">
        <v>143632188</v>
      </c>
      <c r="C1716">
        <v>143632500</v>
      </c>
    </row>
    <row r="1717" spans="1:3" x14ac:dyDescent="0.2">
      <c r="A1717" t="s">
        <v>21</v>
      </c>
      <c r="B1717">
        <v>143632521</v>
      </c>
      <c r="C1717">
        <v>143633099</v>
      </c>
    </row>
    <row r="1718" spans="1:3" x14ac:dyDescent="0.2">
      <c r="A1718" t="s">
        <v>21</v>
      </c>
      <c r="B1718">
        <v>143927956</v>
      </c>
      <c r="C1718">
        <v>143928495</v>
      </c>
    </row>
    <row r="1719" spans="1:3" x14ac:dyDescent="0.2">
      <c r="A1719" t="s">
        <v>21</v>
      </c>
      <c r="B1719">
        <v>143928678</v>
      </c>
      <c r="C1719">
        <v>143931097</v>
      </c>
    </row>
    <row r="1720" spans="1:3" x14ac:dyDescent="0.2">
      <c r="A1720" t="s">
        <v>21</v>
      </c>
      <c r="B1720">
        <v>143935979</v>
      </c>
      <c r="C1720">
        <v>143945552</v>
      </c>
    </row>
    <row r="1721" spans="1:3" x14ac:dyDescent="0.2">
      <c r="A1721" t="s">
        <v>21</v>
      </c>
      <c r="B1721">
        <v>144108872</v>
      </c>
      <c r="C1721">
        <v>144110119</v>
      </c>
    </row>
    <row r="1722" spans="1:3" x14ac:dyDescent="0.2">
      <c r="A1722" t="s">
        <v>21</v>
      </c>
      <c r="B1722">
        <v>144412469</v>
      </c>
      <c r="C1722">
        <v>144415746</v>
      </c>
    </row>
    <row r="1723" spans="1:3" x14ac:dyDescent="0.2">
      <c r="A1723" t="s">
        <v>21</v>
      </c>
      <c r="B1723">
        <v>145075347</v>
      </c>
      <c r="C1723">
        <v>145075931</v>
      </c>
    </row>
    <row r="1724" spans="1:3" x14ac:dyDescent="0.2">
      <c r="A1724" t="s">
        <v>22</v>
      </c>
      <c r="B1724">
        <v>112450</v>
      </c>
      <c r="C1724">
        <v>115373</v>
      </c>
    </row>
    <row r="1725" spans="1:3" x14ac:dyDescent="0.2">
      <c r="A1725" t="s">
        <v>22</v>
      </c>
      <c r="B1725">
        <v>179112</v>
      </c>
      <c r="C1725">
        <v>179434</v>
      </c>
    </row>
    <row r="1726" spans="1:3" x14ac:dyDescent="0.2">
      <c r="A1726" t="s">
        <v>22</v>
      </c>
      <c r="B1726">
        <v>272940</v>
      </c>
      <c r="C1726">
        <v>275627</v>
      </c>
    </row>
    <row r="1727" spans="1:3" x14ac:dyDescent="0.2">
      <c r="A1727" t="s">
        <v>22</v>
      </c>
      <c r="B1727">
        <v>469592</v>
      </c>
      <c r="C1727">
        <v>471524</v>
      </c>
    </row>
    <row r="1728" spans="1:3" x14ac:dyDescent="0.2">
      <c r="A1728" t="s">
        <v>22</v>
      </c>
      <c r="B1728">
        <v>706192</v>
      </c>
      <c r="C1728">
        <v>707464</v>
      </c>
    </row>
    <row r="1729" spans="1:3" x14ac:dyDescent="0.2">
      <c r="A1729" t="s">
        <v>22</v>
      </c>
      <c r="B1729">
        <v>2842828</v>
      </c>
      <c r="C1729">
        <v>2845838</v>
      </c>
    </row>
    <row r="1730" spans="1:3" x14ac:dyDescent="0.2">
      <c r="A1730" t="s">
        <v>22</v>
      </c>
      <c r="B1730">
        <v>6703210</v>
      </c>
      <c r="C1730">
        <v>6705217</v>
      </c>
    </row>
    <row r="1731" spans="1:3" x14ac:dyDescent="0.2">
      <c r="A1731" t="s">
        <v>22</v>
      </c>
      <c r="B1731">
        <v>15298988</v>
      </c>
      <c r="C1731">
        <v>15299158</v>
      </c>
    </row>
    <row r="1732" spans="1:3" x14ac:dyDescent="0.2">
      <c r="A1732" t="s">
        <v>22</v>
      </c>
      <c r="B1732">
        <v>27690093</v>
      </c>
      <c r="C1732">
        <v>27690464</v>
      </c>
    </row>
    <row r="1733" spans="1:3" x14ac:dyDescent="0.2">
      <c r="A1733" t="s">
        <v>22</v>
      </c>
      <c r="B1733">
        <v>37799312</v>
      </c>
      <c r="C1733">
        <v>37799576</v>
      </c>
    </row>
    <row r="1734" spans="1:3" x14ac:dyDescent="0.2">
      <c r="A1734" t="s">
        <v>22</v>
      </c>
      <c r="B1734">
        <v>39809414</v>
      </c>
      <c r="C1734">
        <v>39810160</v>
      </c>
    </row>
    <row r="1735" spans="1:3" x14ac:dyDescent="0.2">
      <c r="A1735" t="s">
        <v>22</v>
      </c>
      <c r="B1735">
        <v>40105805</v>
      </c>
      <c r="C1735">
        <v>40106428</v>
      </c>
    </row>
    <row r="1736" spans="1:3" x14ac:dyDescent="0.2">
      <c r="A1736" t="s">
        <v>22</v>
      </c>
      <c r="B1736">
        <v>42852087</v>
      </c>
      <c r="C1736">
        <v>42853018</v>
      </c>
    </row>
    <row r="1737" spans="1:3" x14ac:dyDescent="0.2">
      <c r="A1737" t="s">
        <v>22</v>
      </c>
      <c r="B1737">
        <v>62897505</v>
      </c>
      <c r="C1737">
        <v>62898022</v>
      </c>
    </row>
    <row r="1738" spans="1:3" x14ac:dyDescent="0.2">
      <c r="A1738" t="s">
        <v>22</v>
      </c>
      <c r="B1738">
        <v>64772906</v>
      </c>
      <c r="C1738">
        <v>64775304</v>
      </c>
    </row>
    <row r="1739" spans="1:3" x14ac:dyDescent="0.2">
      <c r="A1739" t="s">
        <v>22</v>
      </c>
      <c r="B1739">
        <v>65762618</v>
      </c>
      <c r="C1739">
        <v>65763283</v>
      </c>
    </row>
    <row r="1740" spans="1:3" x14ac:dyDescent="0.2">
      <c r="A1740" t="s">
        <v>22</v>
      </c>
      <c r="B1740">
        <v>66900476</v>
      </c>
      <c r="C1740">
        <v>66900852</v>
      </c>
    </row>
    <row r="1741" spans="1:3" x14ac:dyDescent="0.2">
      <c r="A1741" t="s">
        <v>22</v>
      </c>
      <c r="B1741">
        <v>68356298</v>
      </c>
      <c r="C1741">
        <v>68357438</v>
      </c>
    </row>
    <row r="1742" spans="1:3" x14ac:dyDescent="0.2">
      <c r="A1742" t="s">
        <v>22</v>
      </c>
      <c r="B1742">
        <v>68530632</v>
      </c>
      <c r="C1742">
        <v>68532673</v>
      </c>
    </row>
    <row r="1743" spans="1:3" x14ac:dyDescent="0.2">
      <c r="A1743" t="s">
        <v>22</v>
      </c>
      <c r="B1743">
        <v>68545150</v>
      </c>
      <c r="C1743">
        <v>68549217</v>
      </c>
    </row>
    <row r="1744" spans="1:3" x14ac:dyDescent="0.2">
      <c r="A1744" t="s">
        <v>22</v>
      </c>
      <c r="B1744">
        <v>69168799</v>
      </c>
      <c r="C1744">
        <v>69169711</v>
      </c>
    </row>
    <row r="1745" spans="1:3" x14ac:dyDescent="0.2">
      <c r="A1745" t="s">
        <v>22</v>
      </c>
      <c r="B1745">
        <v>69172669</v>
      </c>
      <c r="C1745">
        <v>69175867</v>
      </c>
    </row>
    <row r="1746" spans="1:3" x14ac:dyDescent="0.2">
      <c r="A1746" t="s">
        <v>22</v>
      </c>
      <c r="B1746">
        <v>69819618</v>
      </c>
      <c r="C1746">
        <v>69822092</v>
      </c>
    </row>
    <row r="1747" spans="1:3" x14ac:dyDescent="0.2">
      <c r="A1747" t="s">
        <v>22</v>
      </c>
      <c r="B1747">
        <v>70410815</v>
      </c>
      <c r="C1747">
        <v>70414971</v>
      </c>
    </row>
    <row r="1748" spans="1:3" x14ac:dyDescent="0.2">
      <c r="A1748" t="s">
        <v>22</v>
      </c>
      <c r="B1748">
        <v>70418068</v>
      </c>
      <c r="C1748">
        <v>70422265</v>
      </c>
    </row>
    <row r="1749" spans="1:3" x14ac:dyDescent="0.2">
      <c r="A1749" t="s">
        <v>22</v>
      </c>
      <c r="B1749">
        <v>70664873</v>
      </c>
      <c r="C1749">
        <v>70665662</v>
      </c>
    </row>
    <row r="1750" spans="1:3" x14ac:dyDescent="0.2">
      <c r="A1750" t="s">
        <v>22</v>
      </c>
      <c r="B1750">
        <v>76702539</v>
      </c>
      <c r="C1750">
        <v>76703876</v>
      </c>
    </row>
    <row r="1751" spans="1:3" x14ac:dyDescent="0.2">
      <c r="A1751" t="s">
        <v>22</v>
      </c>
      <c r="B1751">
        <v>78293027</v>
      </c>
      <c r="C1751">
        <v>78293420</v>
      </c>
    </row>
    <row r="1752" spans="1:3" x14ac:dyDescent="0.2">
      <c r="A1752" t="s">
        <v>22</v>
      </c>
      <c r="B1752">
        <v>78694959</v>
      </c>
      <c r="C1752">
        <v>78695907</v>
      </c>
    </row>
    <row r="1753" spans="1:3" x14ac:dyDescent="0.2">
      <c r="A1753" t="s">
        <v>22</v>
      </c>
      <c r="B1753">
        <v>87496279</v>
      </c>
      <c r="C1753">
        <v>87500600</v>
      </c>
    </row>
    <row r="1754" spans="1:3" x14ac:dyDescent="0.2">
      <c r="A1754" t="s">
        <v>22</v>
      </c>
      <c r="B1754">
        <v>89381007</v>
      </c>
      <c r="C1754">
        <v>89381922</v>
      </c>
    </row>
    <row r="1755" spans="1:3" x14ac:dyDescent="0.2">
      <c r="A1755" t="s">
        <v>22</v>
      </c>
      <c r="B1755">
        <v>90795821</v>
      </c>
      <c r="C1755">
        <v>90796058</v>
      </c>
    </row>
    <row r="1756" spans="1:3" x14ac:dyDescent="0.2">
      <c r="A1756" t="s">
        <v>22</v>
      </c>
      <c r="B1756">
        <v>91193033</v>
      </c>
      <c r="C1756">
        <v>91194650</v>
      </c>
    </row>
    <row r="1757" spans="1:3" x14ac:dyDescent="0.2">
      <c r="A1757" t="s">
        <v>22</v>
      </c>
      <c r="B1757">
        <v>91714289</v>
      </c>
      <c r="C1757">
        <v>91714848</v>
      </c>
    </row>
    <row r="1758" spans="1:3" x14ac:dyDescent="0.2">
      <c r="A1758" t="s">
        <v>22</v>
      </c>
      <c r="B1758">
        <v>92118949</v>
      </c>
      <c r="C1758">
        <v>92120166</v>
      </c>
    </row>
    <row r="1759" spans="1:3" x14ac:dyDescent="0.2">
      <c r="A1759" t="s">
        <v>22</v>
      </c>
      <c r="B1759">
        <v>92775487</v>
      </c>
      <c r="C1759">
        <v>92776099</v>
      </c>
    </row>
    <row r="1760" spans="1:3" x14ac:dyDescent="0.2">
      <c r="A1760" t="s">
        <v>22</v>
      </c>
      <c r="B1760">
        <v>92953833</v>
      </c>
      <c r="C1760">
        <v>92955014</v>
      </c>
    </row>
    <row r="1761" spans="1:3" x14ac:dyDescent="0.2">
      <c r="A1761" t="s">
        <v>22</v>
      </c>
      <c r="B1761">
        <v>94638143</v>
      </c>
      <c r="C1761">
        <v>94640350</v>
      </c>
    </row>
    <row r="1762" spans="1:3" x14ac:dyDescent="0.2">
      <c r="A1762" t="s">
        <v>22</v>
      </c>
      <c r="B1762">
        <v>95769321</v>
      </c>
      <c r="C1762">
        <v>95775944</v>
      </c>
    </row>
    <row r="1763" spans="1:3" x14ac:dyDescent="0.2">
      <c r="A1763" t="s">
        <v>22</v>
      </c>
      <c r="B1763">
        <v>96686373</v>
      </c>
      <c r="C1763">
        <v>96687457</v>
      </c>
    </row>
    <row r="1764" spans="1:3" x14ac:dyDescent="0.2">
      <c r="A1764" t="s">
        <v>22</v>
      </c>
      <c r="B1764">
        <v>97574918</v>
      </c>
      <c r="C1764">
        <v>97576249</v>
      </c>
    </row>
    <row r="1765" spans="1:3" x14ac:dyDescent="0.2">
      <c r="A1765" t="s">
        <v>22</v>
      </c>
      <c r="B1765">
        <v>111034551</v>
      </c>
      <c r="C1765">
        <v>111040257</v>
      </c>
    </row>
    <row r="1766" spans="1:3" x14ac:dyDescent="0.2">
      <c r="A1766" t="s">
        <v>22</v>
      </c>
      <c r="B1766">
        <v>113187664</v>
      </c>
      <c r="C1766">
        <v>113189056</v>
      </c>
    </row>
    <row r="1767" spans="1:3" x14ac:dyDescent="0.2">
      <c r="A1767" t="s">
        <v>22</v>
      </c>
      <c r="B1767">
        <v>113376188</v>
      </c>
      <c r="C1767">
        <v>113377724</v>
      </c>
    </row>
    <row r="1768" spans="1:3" x14ac:dyDescent="0.2">
      <c r="A1768" t="s">
        <v>22</v>
      </c>
      <c r="B1768">
        <v>113564417</v>
      </c>
      <c r="C1768">
        <v>113567049</v>
      </c>
    </row>
    <row r="1769" spans="1:3" x14ac:dyDescent="0.2">
      <c r="A1769" t="s">
        <v>22</v>
      </c>
      <c r="B1769">
        <v>113579678</v>
      </c>
      <c r="C1769">
        <v>113582337</v>
      </c>
    </row>
    <row r="1770" spans="1:3" x14ac:dyDescent="0.2">
      <c r="A1770" t="s">
        <v>22</v>
      </c>
      <c r="B1770">
        <v>114323966</v>
      </c>
      <c r="C1770">
        <v>114324338</v>
      </c>
    </row>
    <row r="1771" spans="1:3" x14ac:dyDescent="0.2">
      <c r="A1771" t="s">
        <v>22</v>
      </c>
      <c r="B1771">
        <v>114324451</v>
      </c>
      <c r="C1771">
        <v>114324844</v>
      </c>
    </row>
    <row r="1772" spans="1:3" x14ac:dyDescent="0.2">
      <c r="A1772" t="s">
        <v>22</v>
      </c>
      <c r="B1772">
        <v>114619173</v>
      </c>
      <c r="C1772">
        <v>114619965</v>
      </c>
    </row>
    <row r="1773" spans="1:3" x14ac:dyDescent="0.2">
      <c r="A1773" t="s">
        <v>22</v>
      </c>
      <c r="B1773">
        <v>114805722</v>
      </c>
      <c r="C1773">
        <v>114806481</v>
      </c>
    </row>
    <row r="1774" spans="1:3" x14ac:dyDescent="0.2">
      <c r="A1774" t="s">
        <v>22</v>
      </c>
      <c r="B1774">
        <v>117642644</v>
      </c>
      <c r="C1774">
        <v>117644765</v>
      </c>
    </row>
    <row r="1775" spans="1:3" x14ac:dyDescent="0.2">
      <c r="A1775" t="s">
        <v>22</v>
      </c>
      <c r="B1775">
        <v>117703530</v>
      </c>
      <c r="C1775">
        <v>117708826</v>
      </c>
    </row>
    <row r="1776" spans="1:3" x14ac:dyDescent="0.2">
      <c r="A1776" t="s">
        <v>22</v>
      </c>
      <c r="B1776">
        <v>120841848</v>
      </c>
      <c r="C1776">
        <v>120844464</v>
      </c>
    </row>
    <row r="1777" spans="1:3" x14ac:dyDescent="0.2">
      <c r="A1777" t="s">
        <v>22</v>
      </c>
      <c r="B1777">
        <v>121496843</v>
      </c>
      <c r="C1777">
        <v>121500991</v>
      </c>
    </row>
    <row r="1778" spans="1:3" x14ac:dyDescent="0.2">
      <c r="A1778" t="s">
        <v>22</v>
      </c>
      <c r="B1778">
        <v>122224230</v>
      </c>
      <c r="C1778">
        <v>122232584</v>
      </c>
    </row>
    <row r="1779" spans="1:3" x14ac:dyDescent="0.2">
      <c r="A1779" t="s">
        <v>22</v>
      </c>
      <c r="B1779">
        <v>122406017</v>
      </c>
      <c r="C1779">
        <v>122406921</v>
      </c>
    </row>
    <row r="1780" spans="1:3" x14ac:dyDescent="0.2">
      <c r="A1780" t="s">
        <v>22</v>
      </c>
      <c r="B1780">
        <v>122455733</v>
      </c>
      <c r="C1780">
        <v>122456505</v>
      </c>
    </row>
    <row r="1781" spans="1:3" x14ac:dyDescent="0.2">
      <c r="A1781" t="s">
        <v>22</v>
      </c>
      <c r="B1781">
        <v>124196784</v>
      </c>
      <c r="C1781">
        <v>124197913</v>
      </c>
    </row>
    <row r="1782" spans="1:3" x14ac:dyDescent="0.2">
      <c r="A1782" t="s">
        <v>22</v>
      </c>
      <c r="B1782">
        <v>124220688</v>
      </c>
      <c r="C1782">
        <v>124223498</v>
      </c>
    </row>
    <row r="1783" spans="1:3" x14ac:dyDescent="0.2">
      <c r="A1783" t="s">
        <v>22</v>
      </c>
      <c r="B1783">
        <v>124264781</v>
      </c>
      <c r="C1783">
        <v>124265326</v>
      </c>
    </row>
    <row r="1784" spans="1:3" x14ac:dyDescent="0.2">
      <c r="A1784" t="s">
        <v>22</v>
      </c>
      <c r="B1784">
        <v>124267112</v>
      </c>
      <c r="C1784">
        <v>124268097</v>
      </c>
    </row>
    <row r="1785" spans="1:3" x14ac:dyDescent="0.2">
      <c r="A1785" t="s">
        <v>22</v>
      </c>
      <c r="B1785">
        <v>125823644</v>
      </c>
      <c r="C1785">
        <v>125824797</v>
      </c>
    </row>
    <row r="1786" spans="1:3" x14ac:dyDescent="0.2">
      <c r="A1786" t="s">
        <v>22</v>
      </c>
      <c r="B1786">
        <v>126482403</v>
      </c>
      <c r="C1786">
        <v>126483311</v>
      </c>
    </row>
    <row r="1787" spans="1:3" x14ac:dyDescent="0.2">
      <c r="A1787" t="s">
        <v>22</v>
      </c>
      <c r="B1787">
        <v>126705046</v>
      </c>
      <c r="C1787">
        <v>126706682</v>
      </c>
    </row>
    <row r="1788" spans="1:3" x14ac:dyDescent="0.2">
      <c r="A1788" t="s">
        <v>22</v>
      </c>
      <c r="B1788">
        <v>127120759</v>
      </c>
      <c r="C1788">
        <v>127125750</v>
      </c>
    </row>
    <row r="1789" spans="1:3" x14ac:dyDescent="0.2">
      <c r="A1789" t="s">
        <v>22</v>
      </c>
      <c r="B1789">
        <v>127419015</v>
      </c>
      <c r="C1789">
        <v>127419269</v>
      </c>
    </row>
    <row r="1790" spans="1:3" x14ac:dyDescent="0.2">
      <c r="A1790" t="s">
        <v>22</v>
      </c>
      <c r="B1790">
        <v>127423090</v>
      </c>
      <c r="C1790">
        <v>127425305</v>
      </c>
    </row>
    <row r="1791" spans="1:3" x14ac:dyDescent="0.2">
      <c r="A1791" t="s">
        <v>22</v>
      </c>
      <c r="B1791">
        <v>127903414</v>
      </c>
      <c r="C1791">
        <v>127906694</v>
      </c>
    </row>
    <row r="1792" spans="1:3" x14ac:dyDescent="0.2">
      <c r="A1792" t="s">
        <v>22</v>
      </c>
      <c r="B1792">
        <v>128702106</v>
      </c>
      <c r="C1792">
        <v>128704546</v>
      </c>
    </row>
    <row r="1793" spans="1:3" x14ac:dyDescent="0.2">
      <c r="A1793" t="s">
        <v>22</v>
      </c>
      <c r="B1793">
        <v>129139235</v>
      </c>
      <c r="C1793">
        <v>129141065</v>
      </c>
    </row>
    <row r="1794" spans="1:3" x14ac:dyDescent="0.2">
      <c r="A1794" t="s">
        <v>22</v>
      </c>
      <c r="B1794">
        <v>130893519</v>
      </c>
      <c r="C1794">
        <v>130893826</v>
      </c>
    </row>
    <row r="1795" spans="1:3" x14ac:dyDescent="0.2">
      <c r="A1795" t="s">
        <v>22</v>
      </c>
      <c r="B1795">
        <v>131358584</v>
      </c>
      <c r="C1795">
        <v>131358981</v>
      </c>
    </row>
    <row r="1796" spans="1:3" x14ac:dyDescent="0.2">
      <c r="A1796" t="s">
        <v>22</v>
      </c>
      <c r="B1796">
        <v>133251701</v>
      </c>
      <c r="C1796">
        <v>133253124</v>
      </c>
    </row>
    <row r="1797" spans="1:3" x14ac:dyDescent="0.2">
      <c r="A1797" t="s">
        <v>22</v>
      </c>
      <c r="B1797">
        <v>133339660</v>
      </c>
      <c r="C1797">
        <v>133342476</v>
      </c>
    </row>
    <row r="1798" spans="1:3" x14ac:dyDescent="0.2">
      <c r="A1798" t="s">
        <v>22</v>
      </c>
      <c r="B1798">
        <v>133959090</v>
      </c>
      <c r="C1798">
        <v>133961711</v>
      </c>
    </row>
    <row r="1799" spans="1:3" x14ac:dyDescent="0.2">
      <c r="A1799" t="s">
        <v>22</v>
      </c>
      <c r="B1799">
        <v>134914102</v>
      </c>
      <c r="C1799">
        <v>134919089</v>
      </c>
    </row>
    <row r="1800" spans="1:3" x14ac:dyDescent="0.2">
      <c r="A1800" t="s">
        <v>22</v>
      </c>
      <c r="B1800">
        <v>134934931</v>
      </c>
      <c r="C1800">
        <v>134935301</v>
      </c>
    </row>
    <row r="1801" spans="1:3" x14ac:dyDescent="0.2">
      <c r="A1801" t="s">
        <v>22</v>
      </c>
      <c r="B1801">
        <v>136075044</v>
      </c>
      <c r="C1801">
        <v>136076695</v>
      </c>
    </row>
    <row r="1802" spans="1:3" x14ac:dyDescent="0.2">
      <c r="A1802" t="s">
        <v>22</v>
      </c>
      <c r="B1802">
        <v>136342355</v>
      </c>
      <c r="C1802">
        <v>136343596</v>
      </c>
    </row>
    <row r="1803" spans="1:3" x14ac:dyDescent="0.2">
      <c r="A1803" t="s">
        <v>22</v>
      </c>
      <c r="B1803">
        <v>136528510</v>
      </c>
      <c r="C1803">
        <v>136534816</v>
      </c>
    </row>
    <row r="1804" spans="1:3" x14ac:dyDescent="0.2">
      <c r="A1804" t="s">
        <v>22</v>
      </c>
      <c r="B1804">
        <v>136881422</v>
      </c>
      <c r="C1804">
        <v>136882904</v>
      </c>
    </row>
    <row r="1805" spans="1:3" x14ac:dyDescent="0.2">
      <c r="A1805" t="s">
        <v>22</v>
      </c>
      <c r="B1805">
        <v>137062416</v>
      </c>
      <c r="C1805">
        <v>137062807</v>
      </c>
    </row>
    <row r="1806" spans="1:3" x14ac:dyDescent="0.2">
      <c r="A1806" t="s">
        <v>22</v>
      </c>
      <c r="B1806">
        <v>137067978</v>
      </c>
      <c r="C1806">
        <v>137071731</v>
      </c>
    </row>
    <row r="1807" spans="1:3" x14ac:dyDescent="0.2">
      <c r="A1807" t="s">
        <v>22</v>
      </c>
      <c r="B1807">
        <v>137325617</v>
      </c>
      <c r="C1807">
        <v>137327157</v>
      </c>
    </row>
    <row r="1808" spans="1:3" x14ac:dyDescent="0.2">
      <c r="A1808" t="s">
        <v>22</v>
      </c>
      <c r="B1808">
        <v>137327645</v>
      </c>
      <c r="C1808">
        <v>137328462</v>
      </c>
    </row>
    <row r="1809" spans="1:3" x14ac:dyDescent="0.2">
      <c r="A1809" t="s">
        <v>22</v>
      </c>
      <c r="B1809">
        <v>137549637</v>
      </c>
      <c r="C1809">
        <v>137553105</v>
      </c>
    </row>
    <row r="1810" spans="1:3" x14ac:dyDescent="0.2">
      <c r="A1810" t="s">
        <v>22</v>
      </c>
      <c r="B1810">
        <v>137646443</v>
      </c>
      <c r="C1810">
        <v>137648049</v>
      </c>
    </row>
    <row r="1811" spans="1:3" x14ac:dyDescent="0.2">
      <c r="A1811" t="s">
        <v>22</v>
      </c>
      <c r="B1811">
        <v>138150023</v>
      </c>
      <c r="C1811">
        <v>138151107</v>
      </c>
    </row>
    <row r="1812" spans="1:3" x14ac:dyDescent="0.2">
      <c r="A1812" t="s">
        <v>22</v>
      </c>
      <c r="B1812">
        <v>138216841</v>
      </c>
      <c r="C1812">
        <v>138217223</v>
      </c>
    </row>
    <row r="1813" spans="1:3" x14ac:dyDescent="0.2">
      <c r="A1813" t="s">
        <v>22</v>
      </c>
      <c r="B1813">
        <v>138217308</v>
      </c>
      <c r="C1813">
        <v>138217853</v>
      </c>
    </row>
    <row r="1814" spans="1:3" x14ac:dyDescent="0.2">
      <c r="A1814" t="s">
        <v>22</v>
      </c>
      <c r="B1814">
        <v>138220493</v>
      </c>
      <c r="C1814">
        <v>138220798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372FA-F83E-8843-B612-FF36416983B4}">
  <dimension ref="A1:C12919"/>
  <sheetViews>
    <sheetView workbookViewId="0">
      <selection sqref="A1:C12920"/>
    </sheetView>
  </sheetViews>
  <sheetFormatPr baseColWidth="10" defaultRowHeight="16" x14ac:dyDescent="0.2"/>
  <sheetData>
    <row r="1" spans="1:3" x14ac:dyDescent="0.2">
      <c r="A1" t="s">
        <v>1</v>
      </c>
      <c r="B1">
        <v>16188</v>
      </c>
      <c r="C1">
        <v>16538</v>
      </c>
    </row>
    <row r="2" spans="1:3" x14ac:dyDescent="0.2">
      <c r="A2" t="s">
        <v>1</v>
      </c>
      <c r="B2">
        <v>818642</v>
      </c>
      <c r="C2">
        <v>822309</v>
      </c>
    </row>
    <row r="3" spans="1:3" x14ac:dyDescent="0.2">
      <c r="A3" t="s">
        <v>1</v>
      </c>
      <c r="B3">
        <v>833149</v>
      </c>
      <c r="C3">
        <v>834601</v>
      </c>
    </row>
    <row r="4" spans="1:3" x14ac:dyDescent="0.2">
      <c r="A4" t="s">
        <v>1</v>
      </c>
      <c r="B4">
        <v>849223</v>
      </c>
      <c r="C4">
        <v>850386</v>
      </c>
    </row>
    <row r="5" spans="1:3" x14ac:dyDescent="0.2">
      <c r="A5" t="s">
        <v>1</v>
      </c>
      <c r="B5">
        <v>1325873</v>
      </c>
      <c r="C5">
        <v>1329892</v>
      </c>
    </row>
    <row r="6" spans="1:3" x14ac:dyDescent="0.2">
      <c r="A6" t="s">
        <v>1</v>
      </c>
      <c r="B6">
        <v>1397010</v>
      </c>
      <c r="C6">
        <v>1398555</v>
      </c>
    </row>
    <row r="7" spans="1:3" x14ac:dyDescent="0.2">
      <c r="A7" t="s">
        <v>1</v>
      </c>
      <c r="B7">
        <v>1479162</v>
      </c>
      <c r="C7">
        <v>1480880</v>
      </c>
    </row>
    <row r="8" spans="1:3" x14ac:dyDescent="0.2">
      <c r="A8" t="s">
        <v>1</v>
      </c>
      <c r="B8">
        <v>1517834</v>
      </c>
      <c r="C8">
        <v>1519223</v>
      </c>
    </row>
    <row r="9" spans="1:3" x14ac:dyDescent="0.2">
      <c r="A9" t="s">
        <v>1</v>
      </c>
      <c r="B9">
        <v>1537645</v>
      </c>
      <c r="C9">
        <v>1538225</v>
      </c>
    </row>
    <row r="10" spans="1:3" x14ac:dyDescent="0.2">
      <c r="A10" t="s">
        <v>1</v>
      </c>
      <c r="B10">
        <v>1617321</v>
      </c>
      <c r="C10">
        <v>1619102</v>
      </c>
    </row>
    <row r="11" spans="1:3" x14ac:dyDescent="0.2">
      <c r="A11" t="s">
        <v>1</v>
      </c>
      <c r="B11">
        <v>1638624</v>
      </c>
      <c r="C11">
        <v>1638988</v>
      </c>
    </row>
    <row r="12" spans="1:3" x14ac:dyDescent="0.2">
      <c r="A12" t="s">
        <v>1</v>
      </c>
      <c r="B12">
        <v>1641106</v>
      </c>
      <c r="C12">
        <v>1641441</v>
      </c>
    </row>
    <row r="13" spans="1:3" x14ac:dyDescent="0.2">
      <c r="A13" t="s">
        <v>1</v>
      </c>
      <c r="B13">
        <v>1662724</v>
      </c>
      <c r="C13">
        <v>1663109</v>
      </c>
    </row>
    <row r="14" spans="1:3" x14ac:dyDescent="0.2">
      <c r="A14" t="s">
        <v>1</v>
      </c>
      <c r="B14">
        <v>1663534</v>
      </c>
      <c r="C14">
        <v>1663884</v>
      </c>
    </row>
    <row r="15" spans="1:3" x14ac:dyDescent="0.2">
      <c r="A15" t="s">
        <v>1</v>
      </c>
      <c r="B15">
        <v>1674802</v>
      </c>
      <c r="C15">
        <v>1675567</v>
      </c>
    </row>
    <row r="16" spans="1:3" x14ac:dyDescent="0.2">
      <c r="A16" t="s">
        <v>1</v>
      </c>
      <c r="B16">
        <v>1682037</v>
      </c>
      <c r="C16">
        <v>1684627</v>
      </c>
    </row>
    <row r="17" spans="1:3" x14ac:dyDescent="0.2">
      <c r="A17" t="s">
        <v>1</v>
      </c>
      <c r="B17">
        <v>1685115</v>
      </c>
      <c r="C17">
        <v>1685936</v>
      </c>
    </row>
    <row r="18" spans="1:3" x14ac:dyDescent="0.2">
      <c r="A18" t="s">
        <v>1</v>
      </c>
      <c r="B18">
        <v>1703449</v>
      </c>
      <c r="C18">
        <v>1705027</v>
      </c>
    </row>
    <row r="19" spans="1:3" x14ac:dyDescent="0.2">
      <c r="A19" t="s">
        <v>1</v>
      </c>
      <c r="B19">
        <v>1706256</v>
      </c>
      <c r="C19">
        <v>1707059</v>
      </c>
    </row>
    <row r="20" spans="1:3" x14ac:dyDescent="0.2">
      <c r="A20" t="s">
        <v>1</v>
      </c>
      <c r="B20">
        <v>1713245</v>
      </c>
      <c r="C20">
        <v>1713742</v>
      </c>
    </row>
    <row r="21" spans="1:3" x14ac:dyDescent="0.2">
      <c r="A21" t="s">
        <v>1</v>
      </c>
      <c r="B21">
        <v>1714331</v>
      </c>
      <c r="C21">
        <v>1714632</v>
      </c>
    </row>
    <row r="22" spans="1:3" x14ac:dyDescent="0.2">
      <c r="A22" t="s">
        <v>1</v>
      </c>
      <c r="B22">
        <v>1714787</v>
      </c>
      <c r="C22">
        <v>1715599</v>
      </c>
    </row>
    <row r="23" spans="1:3" x14ac:dyDescent="0.2">
      <c r="A23" t="s">
        <v>1</v>
      </c>
      <c r="B23">
        <v>1715724</v>
      </c>
      <c r="C23">
        <v>1716562</v>
      </c>
    </row>
    <row r="24" spans="1:3" x14ac:dyDescent="0.2">
      <c r="A24" t="s">
        <v>1</v>
      </c>
      <c r="B24">
        <v>1716905</v>
      </c>
      <c r="C24">
        <v>1720272</v>
      </c>
    </row>
    <row r="25" spans="1:3" x14ac:dyDescent="0.2">
      <c r="A25" t="s">
        <v>1</v>
      </c>
      <c r="B25">
        <v>1720358</v>
      </c>
      <c r="C25">
        <v>1722471</v>
      </c>
    </row>
    <row r="26" spans="1:3" x14ac:dyDescent="0.2">
      <c r="A26" t="s">
        <v>1</v>
      </c>
      <c r="B26">
        <v>1729230</v>
      </c>
      <c r="C26">
        <v>1729843</v>
      </c>
    </row>
    <row r="27" spans="1:3" x14ac:dyDescent="0.2">
      <c r="A27" t="s">
        <v>1</v>
      </c>
      <c r="B27">
        <v>1730163</v>
      </c>
      <c r="C27">
        <v>1730457</v>
      </c>
    </row>
    <row r="28" spans="1:3" x14ac:dyDescent="0.2">
      <c r="A28" t="s">
        <v>1</v>
      </c>
      <c r="B28">
        <v>1730794</v>
      </c>
      <c r="C28">
        <v>1733357</v>
      </c>
    </row>
    <row r="29" spans="1:3" x14ac:dyDescent="0.2">
      <c r="A29" t="s">
        <v>1</v>
      </c>
      <c r="B29">
        <v>1734808</v>
      </c>
      <c r="C29">
        <v>1735659</v>
      </c>
    </row>
    <row r="30" spans="1:3" x14ac:dyDescent="0.2">
      <c r="A30" t="s">
        <v>1</v>
      </c>
      <c r="B30">
        <v>1740243</v>
      </c>
      <c r="C30">
        <v>1741310</v>
      </c>
    </row>
    <row r="31" spans="1:3" x14ac:dyDescent="0.2">
      <c r="A31" t="s">
        <v>1</v>
      </c>
      <c r="B31">
        <v>1741969</v>
      </c>
      <c r="C31">
        <v>1743501</v>
      </c>
    </row>
    <row r="32" spans="1:3" x14ac:dyDescent="0.2">
      <c r="A32" t="s">
        <v>1</v>
      </c>
      <c r="B32">
        <v>1857118</v>
      </c>
      <c r="C32">
        <v>1858308</v>
      </c>
    </row>
    <row r="33" spans="1:3" x14ac:dyDescent="0.2">
      <c r="A33" t="s">
        <v>1</v>
      </c>
      <c r="B33">
        <v>1883505</v>
      </c>
      <c r="C33">
        <v>1885209</v>
      </c>
    </row>
    <row r="34" spans="1:3" x14ac:dyDescent="0.2">
      <c r="A34" t="s">
        <v>1</v>
      </c>
      <c r="B34">
        <v>2057000</v>
      </c>
      <c r="C34">
        <v>2062147</v>
      </c>
    </row>
    <row r="35" spans="1:3" x14ac:dyDescent="0.2">
      <c r="A35" t="s">
        <v>1</v>
      </c>
      <c r="B35">
        <v>2135076</v>
      </c>
      <c r="C35">
        <v>2137759</v>
      </c>
    </row>
    <row r="36" spans="1:3" x14ac:dyDescent="0.2">
      <c r="A36" t="s">
        <v>1</v>
      </c>
      <c r="B36">
        <v>2145670</v>
      </c>
      <c r="C36">
        <v>2147646</v>
      </c>
    </row>
    <row r="37" spans="1:3" x14ac:dyDescent="0.2">
      <c r="A37" t="s">
        <v>1</v>
      </c>
      <c r="B37">
        <v>2484818</v>
      </c>
      <c r="C37">
        <v>2485151</v>
      </c>
    </row>
    <row r="38" spans="1:3" x14ac:dyDescent="0.2">
      <c r="A38" t="s">
        <v>1</v>
      </c>
      <c r="B38">
        <v>2489056</v>
      </c>
      <c r="C38">
        <v>2490102</v>
      </c>
    </row>
    <row r="39" spans="1:3" x14ac:dyDescent="0.2">
      <c r="A39" t="s">
        <v>1</v>
      </c>
      <c r="B39">
        <v>2491124</v>
      </c>
      <c r="C39">
        <v>2491836</v>
      </c>
    </row>
    <row r="40" spans="1:3" x14ac:dyDescent="0.2">
      <c r="A40" t="s">
        <v>1</v>
      </c>
      <c r="B40">
        <v>3491839</v>
      </c>
      <c r="C40">
        <v>3502510</v>
      </c>
    </row>
    <row r="41" spans="1:3" x14ac:dyDescent="0.2">
      <c r="A41" t="s">
        <v>1</v>
      </c>
      <c r="B41">
        <v>3644331</v>
      </c>
      <c r="C41">
        <v>3648719</v>
      </c>
    </row>
    <row r="42" spans="1:3" x14ac:dyDescent="0.2">
      <c r="A42" t="s">
        <v>1</v>
      </c>
      <c r="B42">
        <v>3813583</v>
      </c>
      <c r="C42">
        <v>3835546</v>
      </c>
    </row>
    <row r="43" spans="1:3" x14ac:dyDescent="0.2">
      <c r="A43" t="s">
        <v>1</v>
      </c>
      <c r="B43">
        <v>3842341</v>
      </c>
      <c r="C43">
        <v>3846088</v>
      </c>
    </row>
    <row r="44" spans="1:3" x14ac:dyDescent="0.2">
      <c r="A44" t="s">
        <v>1</v>
      </c>
      <c r="B44">
        <v>3881859</v>
      </c>
      <c r="C44">
        <v>3887329</v>
      </c>
    </row>
    <row r="45" spans="1:3" x14ac:dyDescent="0.2">
      <c r="A45" t="s">
        <v>1</v>
      </c>
      <c r="B45">
        <v>5950146</v>
      </c>
      <c r="C45">
        <v>5957475</v>
      </c>
    </row>
    <row r="46" spans="1:3" x14ac:dyDescent="0.2">
      <c r="A46" t="s">
        <v>1</v>
      </c>
      <c r="B46">
        <v>5975917</v>
      </c>
      <c r="C46">
        <v>5977757</v>
      </c>
    </row>
    <row r="47" spans="1:3" x14ac:dyDescent="0.2">
      <c r="A47" t="s">
        <v>1</v>
      </c>
      <c r="B47">
        <v>5983245</v>
      </c>
      <c r="C47">
        <v>5984500</v>
      </c>
    </row>
    <row r="48" spans="1:3" x14ac:dyDescent="0.2">
      <c r="A48" t="s">
        <v>1</v>
      </c>
      <c r="B48">
        <v>6520364</v>
      </c>
      <c r="C48">
        <v>6522402</v>
      </c>
    </row>
    <row r="49" spans="1:3" x14ac:dyDescent="0.2">
      <c r="A49" t="s">
        <v>1</v>
      </c>
      <c r="B49">
        <v>6542771</v>
      </c>
      <c r="C49">
        <v>6551598</v>
      </c>
    </row>
    <row r="50" spans="1:3" x14ac:dyDescent="0.2">
      <c r="A50" t="s">
        <v>1</v>
      </c>
      <c r="B50">
        <v>6626688</v>
      </c>
      <c r="C50">
        <v>6641181</v>
      </c>
    </row>
    <row r="51" spans="1:3" x14ac:dyDescent="0.2">
      <c r="A51" t="s">
        <v>1</v>
      </c>
      <c r="B51">
        <v>6650725</v>
      </c>
      <c r="C51">
        <v>6654522</v>
      </c>
    </row>
    <row r="52" spans="1:3" x14ac:dyDescent="0.2">
      <c r="A52" t="s">
        <v>1</v>
      </c>
      <c r="B52">
        <v>6852273</v>
      </c>
      <c r="C52">
        <v>6854684</v>
      </c>
    </row>
    <row r="53" spans="1:3" x14ac:dyDescent="0.2">
      <c r="A53" t="s">
        <v>1</v>
      </c>
      <c r="B53">
        <v>7829676</v>
      </c>
      <c r="C53">
        <v>7831227</v>
      </c>
    </row>
    <row r="54" spans="1:3" x14ac:dyDescent="0.2">
      <c r="A54" t="s">
        <v>1</v>
      </c>
      <c r="B54">
        <v>7835893</v>
      </c>
      <c r="C54">
        <v>7839373</v>
      </c>
    </row>
    <row r="55" spans="1:3" x14ac:dyDescent="0.2">
      <c r="A55" t="s">
        <v>1</v>
      </c>
      <c r="B55">
        <v>7841183</v>
      </c>
      <c r="C55">
        <v>7842468</v>
      </c>
    </row>
    <row r="56" spans="1:3" x14ac:dyDescent="0.2">
      <c r="A56" t="s">
        <v>1</v>
      </c>
      <c r="B56">
        <v>7973750</v>
      </c>
      <c r="C56">
        <v>7974374</v>
      </c>
    </row>
    <row r="57" spans="1:3" x14ac:dyDescent="0.2">
      <c r="A57" t="s">
        <v>1</v>
      </c>
      <c r="B57">
        <v>7982529</v>
      </c>
      <c r="C57">
        <v>7990898</v>
      </c>
    </row>
    <row r="58" spans="1:3" x14ac:dyDescent="0.2">
      <c r="A58" t="s">
        <v>1</v>
      </c>
      <c r="B58">
        <v>8376002</v>
      </c>
      <c r="C58">
        <v>8382767</v>
      </c>
    </row>
    <row r="59" spans="1:3" x14ac:dyDescent="0.2">
      <c r="A59" t="s">
        <v>1</v>
      </c>
      <c r="B59">
        <v>8395825</v>
      </c>
      <c r="C59">
        <v>8397586</v>
      </c>
    </row>
    <row r="60" spans="1:3" x14ac:dyDescent="0.2">
      <c r="A60" t="s">
        <v>1</v>
      </c>
      <c r="B60">
        <v>8397611</v>
      </c>
      <c r="C60">
        <v>8401010</v>
      </c>
    </row>
    <row r="61" spans="1:3" x14ac:dyDescent="0.2">
      <c r="A61" t="s">
        <v>1</v>
      </c>
      <c r="B61">
        <v>8401036</v>
      </c>
      <c r="C61">
        <v>8416544</v>
      </c>
    </row>
    <row r="62" spans="1:3" x14ac:dyDescent="0.2">
      <c r="A62" t="s">
        <v>1</v>
      </c>
      <c r="B62">
        <v>8416594</v>
      </c>
      <c r="C62">
        <v>8422326</v>
      </c>
    </row>
    <row r="63" spans="1:3" x14ac:dyDescent="0.2">
      <c r="A63" t="s">
        <v>1</v>
      </c>
      <c r="B63">
        <v>8514037</v>
      </c>
      <c r="C63">
        <v>8514533</v>
      </c>
    </row>
    <row r="64" spans="1:3" x14ac:dyDescent="0.2">
      <c r="A64" t="s">
        <v>1</v>
      </c>
      <c r="B64">
        <v>9035070</v>
      </c>
      <c r="C64">
        <v>9036677</v>
      </c>
    </row>
    <row r="65" spans="1:3" x14ac:dyDescent="0.2">
      <c r="A65" t="s">
        <v>1</v>
      </c>
      <c r="B65">
        <v>9048614</v>
      </c>
      <c r="C65">
        <v>9050106</v>
      </c>
    </row>
    <row r="66" spans="1:3" x14ac:dyDescent="0.2">
      <c r="A66" t="s">
        <v>1</v>
      </c>
      <c r="B66">
        <v>9244812</v>
      </c>
      <c r="C66">
        <v>9258992</v>
      </c>
    </row>
    <row r="67" spans="1:3" x14ac:dyDescent="0.2">
      <c r="A67" t="s">
        <v>1</v>
      </c>
      <c r="B67">
        <v>9259786</v>
      </c>
      <c r="C67">
        <v>9267033</v>
      </c>
    </row>
    <row r="68" spans="1:3" x14ac:dyDescent="0.2">
      <c r="A68" t="s">
        <v>1</v>
      </c>
      <c r="B68">
        <v>9267053</v>
      </c>
      <c r="C68">
        <v>9271109</v>
      </c>
    </row>
    <row r="69" spans="1:3" x14ac:dyDescent="0.2">
      <c r="A69" t="s">
        <v>1</v>
      </c>
      <c r="B69">
        <v>10259578</v>
      </c>
      <c r="C69">
        <v>10265182</v>
      </c>
    </row>
    <row r="70" spans="1:3" x14ac:dyDescent="0.2">
      <c r="A70" t="s">
        <v>1</v>
      </c>
      <c r="B70">
        <v>10265930</v>
      </c>
      <c r="C70">
        <v>10269515</v>
      </c>
    </row>
    <row r="71" spans="1:3" x14ac:dyDescent="0.2">
      <c r="A71" t="s">
        <v>1</v>
      </c>
      <c r="B71">
        <v>10277045</v>
      </c>
      <c r="C71">
        <v>10283040</v>
      </c>
    </row>
    <row r="72" spans="1:3" x14ac:dyDescent="0.2">
      <c r="A72" t="s">
        <v>1</v>
      </c>
      <c r="B72">
        <v>10283147</v>
      </c>
      <c r="C72">
        <v>10299005</v>
      </c>
    </row>
    <row r="73" spans="1:3" x14ac:dyDescent="0.2">
      <c r="A73" t="s">
        <v>1</v>
      </c>
      <c r="B73">
        <v>10380604</v>
      </c>
      <c r="C73">
        <v>10381984</v>
      </c>
    </row>
    <row r="74" spans="1:3" x14ac:dyDescent="0.2">
      <c r="A74" t="s">
        <v>1</v>
      </c>
      <c r="B74">
        <v>10385090</v>
      </c>
      <c r="C74">
        <v>10386079</v>
      </c>
    </row>
    <row r="75" spans="1:3" x14ac:dyDescent="0.2">
      <c r="A75" t="s">
        <v>1</v>
      </c>
      <c r="B75">
        <v>10413818</v>
      </c>
      <c r="C75">
        <v>10425096</v>
      </c>
    </row>
    <row r="76" spans="1:3" x14ac:dyDescent="0.2">
      <c r="A76" t="s">
        <v>1</v>
      </c>
      <c r="B76">
        <v>10495633</v>
      </c>
      <c r="C76">
        <v>10496924</v>
      </c>
    </row>
    <row r="77" spans="1:3" x14ac:dyDescent="0.2">
      <c r="A77" t="s">
        <v>1</v>
      </c>
      <c r="B77">
        <v>10576562</v>
      </c>
      <c r="C77">
        <v>10577391</v>
      </c>
    </row>
    <row r="78" spans="1:3" x14ac:dyDescent="0.2">
      <c r="A78" t="s">
        <v>1</v>
      </c>
      <c r="B78">
        <v>11053840</v>
      </c>
      <c r="C78">
        <v>11058442</v>
      </c>
    </row>
    <row r="79" spans="1:3" x14ac:dyDescent="0.2">
      <c r="A79" t="s">
        <v>1</v>
      </c>
      <c r="B79">
        <v>11064563</v>
      </c>
      <c r="C79">
        <v>11078281</v>
      </c>
    </row>
    <row r="80" spans="1:3" x14ac:dyDescent="0.2">
      <c r="A80" t="s">
        <v>1</v>
      </c>
      <c r="B80">
        <v>11105382</v>
      </c>
      <c r="C80">
        <v>11118233</v>
      </c>
    </row>
    <row r="81" spans="1:3" x14ac:dyDescent="0.2">
      <c r="A81" t="s">
        <v>1</v>
      </c>
      <c r="B81">
        <v>11135986</v>
      </c>
      <c r="C81">
        <v>11141793</v>
      </c>
    </row>
    <row r="82" spans="1:3" x14ac:dyDescent="0.2">
      <c r="A82" t="s">
        <v>1</v>
      </c>
      <c r="B82">
        <v>11222463</v>
      </c>
      <c r="C82">
        <v>11249405</v>
      </c>
    </row>
    <row r="83" spans="1:3" x14ac:dyDescent="0.2">
      <c r="A83" t="s">
        <v>1</v>
      </c>
      <c r="B83">
        <v>11678424</v>
      </c>
      <c r="C83">
        <v>11678951</v>
      </c>
    </row>
    <row r="84" spans="1:3" x14ac:dyDescent="0.2">
      <c r="A84" t="s">
        <v>1</v>
      </c>
      <c r="B84">
        <v>11787670</v>
      </c>
      <c r="C84">
        <v>11793164</v>
      </c>
    </row>
    <row r="85" spans="1:3" x14ac:dyDescent="0.2">
      <c r="A85" t="s">
        <v>1</v>
      </c>
      <c r="B85">
        <v>11793277</v>
      </c>
      <c r="C85">
        <v>11801873</v>
      </c>
    </row>
    <row r="86" spans="1:3" x14ac:dyDescent="0.2">
      <c r="A86" t="s">
        <v>1</v>
      </c>
      <c r="B86">
        <v>11839110</v>
      </c>
      <c r="C86">
        <v>11843036</v>
      </c>
    </row>
    <row r="87" spans="1:3" x14ac:dyDescent="0.2">
      <c r="A87" t="s">
        <v>1</v>
      </c>
      <c r="B87">
        <v>11843524</v>
      </c>
      <c r="C87">
        <v>11846316</v>
      </c>
    </row>
    <row r="88" spans="1:3" x14ac:dyDescent="0.2">
      <c r="A88" t="s">
        <v>1</v>
      </c>
      <c r="B88">
        <v>11846967</v>
      </c>
      <c r="C88">
        <v>11848369</v>
      </c>
    </row>
    <row r="89" spans="1:3" x14ac:dyDescent="0.2">
      <c r="A89" t="s">
        <v>1</v>
      </c>
      <c r="B89">
        <v>11921757</v>
      </c>
      <c r="C89">
        <v>11924410</v>
      </c>
    </row>
    <row r="90" spans="1:3" x14ac:dyDescent="0.2">
      <c r="A90" t="s">
        <v>1</v>
      </c>
      <c r="B90">
        <v>11947786</v>
      </c>
      <c r="C90">
        <v>11951535</v>
      </c>
    </row>
    <row r="91" spans="1:3" x14ac:dyDescent="0.2">
      <c r="A91" t="s">
        <v>1</v>
      </c>
      <c r="B91">
        <v>11956333</v>
      </c>
      <c r="C91">
        <v>11959084</v>
      </c>
    </row>
    <row r="92" spans="1:3" x14ac:dyDescent="0.2">
      <c r="A92" t="s">
        <v>1</v>
      </c>
      <c r="B92">
        <v>11962321</v>
      </c>
      <c r="C92">
        <v>11966443</v>
      </c>
    </row>
    <row r="93" spans="1:3" x14ac:dyDescent="0.2">
      <c r="A93" t="s">
        <v>1</v>
      </c>
      <c r="B93">
        <v>11966446</v>
      </c>
      <c r="C93">
        <v>11967588</v>
      </c>
    </row>
    <row r="94" spans="1:3" x14ac:dyDescent="0.2">
      <c r="A94" t="s">
        <v>1</v>
      </c>
      <c r="B94">
        <v>11970141</v>
      </c>
      <c r="C94">
        <v>11970935</v>
      </c>
    </row>
    <row r="95" spans="1:3" x14ac:dyDescent="0.2">
      <c r="A95" t="s">
        <v>1</v>
      </c>
      <c r="B95">
        <v>11971306</v>
      </c>
      <c r="C95">
        <v>11972477</v>
      </c>
    </row>
    <row r="96" spans="1:3" x14ac:dyDescent="0.2">
      <c r="A96" t="s">
        <v>1</v>
      </c>
      <c r="B96">
        <v>11972535</v>
      </c>
      <c r="C96">
        <v>11976322</v>
      </c>
    </row>
    <row r="97" spans="1:3" x14ac:dyDescent="0.2">
      <c r="A97" t="s">
        <v>1</v>
      </c>
      <c r="B97">
        <v>11986698</v>
      </c>
      <c r="C97">
        <v>11991687</v>
      </c>
    </row>
    <row r="98" spans="1:3" x14ac:dyDescent="0.2">
      <c r="A98" t="s">
        <v>1</v>
      </c>
      <c r="B98">
        <v>11991938</v>
      </c>
      <c r="C98">
        <v>11994351</v>
      </c>
    </row>
    <row r="99" spans="1:3" x14ac:dyDescent="0.2">
      <c r="A99" t="s">
        <v>1</v>
      </c>
      <c r="B99">
        <v>11994502</v>
      </c>
      <c r="C99">
        <v>11997905</v>
      </c>
    </row>
    <row r="100" spans="1:3" x14ac:dyDescent="0.2">
      <c r="A100" t="s">
        <v>1</v>
      </c>
      <c r="B100">
        <v>12000393</v>
      </c>
      <c r="C100">
        <v>12007828</v>
      </c>
    </row>
    <row r="101" spans="1:3" x14ac:dyDescent="0.2">
      <c r="A101" t="s">
        <v>1</v>
      </c>
      <c r="B101">
        <v>12008214</v>
      </c>
      <c r="C101">
        <v>12009098</v>
      </c>
    </row>
    <row r="102" spans="1:3" x14ac:dyDescent="0.2">
      <c r="A102" t="s">
        <v>1</v>
      </c>
      <c r="B102">
        <v>12009106</v>
      </c>
      <c r="C102">
        <v>12015489</v>
      </c>
    </row>
    <row r="103" spans="1:3" x14ac:dyDescent="0.2">
      <c r="A103" t="s">
        <v>1</v>
      </c>
      <c r="B103">
        <v>14960798</v>
      </c>
      <c r="C103">
        <v>14961311</v>
      </c>
    </row>
    <row r="104" spans="1:3" x14ac:dyDescent="0.2">
      <c r="A104" t="s">
        <v>1</v>
      </c>
      <c r="B104">
        <v>15035457</v>
      </c>
      <c r="C104">
        <v>15035763</v>
      </c>
    </row>
    <row r="105" spans="1:3" x14ac:dyDescent="0.2">
      <c r="A105" t="s">
        <v>1</v>
      </c>
      <c r="B105">
        <v>15043971</v>
      </c>
      <c r="C105">
        <v>15044689</v>
      </c>
    </row>
    <row r="106" spans="1:3" x14ac:dyDescent="0.2">
      <c r="A106" t="s">
        <v>1</v>
      </c>
      <c r="B106">
        <v>15056785</v>
      </c>
      <c r="C106">
        <v>15057805</v>
      </c>
    </row>
    <row r="107" spans="1:3" x14ac:dyDescent="0.2">
      <c r="A107" t="s">
        <v>1</v>
      </c>
      <c r="B107">
        <v>15063334</v>
      </c>
      <c r="C107">
        <v>15064071</v>
      </c>
    </row>
    <row r="108" spans="1:3" x14ac:dyDescent="0.2">
      <c r="A108" t="s">
        <v>1</v>
      </c>
      <c r="B108">
        <v>15485406</v>
      </c>
      <c r="C108">
        <v>15488140</v>
      </c>
    </row>
    <row r="109" spans="1:3" x14ac:dyDescent="0.2">
      <c r="A109" t="s">
        <v>1</v>
      </c>
      <c r="B109">
        <v>15494738</v>
      </c>
      <c r="C109">
        <v>15497256</v>
      </c>
    </row>
    <row r="110" spans="1:3" x14ac:dyDescent="0.2">
      <c r="A110" t="s">
        <v>1</v>
      </c>
      <c r="B110">
        <v>15506393</v>
      </c>
      <c r="C110">
        <v>15508468</v>
      </c>
    </row>
    <row r="111" spans="1:3" x14ac:dyDescent="0.2">
      <c r="A111" t="s">
        <v>1</v>
      </c>
      <c r="B111">
        <v>15516197</v>
      </c>
      <c r="C111">
        <v>15520361</v>
      </c>
    </row>
    <row r="112" spans="1:3" x14ac:dyDescent="0.2">
      <c r="A112" t="s">
        <v>1</v>
      </c>
      <c r="B112">
        <v>15560045</v>
      </c>
      <c r="C112">
        <v>15563615</v>
      </c>
    </row>
    <row r="113" spans="1:3" x14ac:dyDescent="0.2">
      <c r="A113" t="s">
        <v>1</v>
      </c>
      <c r="B113">
        <v>15563690</v>
      </c>
      <c r="C113">
        <v>15564694</v>
      </c>
    </row>
    <row r="114" spans="1:3" x14ac:dyDescent="0.2">
      <c r="A114" t="s">
        <v>1</v>
      </c>
      <c r="B114">
        <v>15587695</v>
      </c>
      <c r="C114">
        <v>15590254</v>
      </c>
    </row>
    <row r="115" spans="1:3" x14ac:dyDescent="0.2">
      <c r="A115" t="s">
        <v>1</v>
      </c>
      <c r="B115">
        <v>15592402</v>
      </c>
      <c r="C115">
        <v>15592755</v>
      </c>
    </row>
    <row r="116" spans="1:3" x14ac:dyDescent="0.2">
      <c r="A116" t="s">
        <v>1</v>
      </c>
      <c r="B116">
        <v>15722364</v>
      </c>
      <c r="C116">
        <v>15724261</v>
      </c>
    </row>
    <row r="117" spans="1:3" x14ac:dyDescent="0.2">
      <c r="A117" t="s">
        <v>1</v>
      </c>
      <c r="B117">
        <v>15739234</v>
      </c>
      <c r="C117">
        <v>15740274</v>
      </c>
    </row>
    <row r="118" spans="1:3" x14ac:dyDescent="0.2">
      <c r="A118" t="s">
        <v>1</v>
      </c>
      <c r="B118">
        <v>16197913</v>
      </c>
      <c r="C118">
        <v>16200560</v>
      </c>
    </row>
    <row r="119" spans="1:3" x14ac:dyDescent="0.2">
      <c r="A119" t="s">
        <v>1</v>
      </c>
      <c r="B119">
        <v>16200763</v>
      </c>
      <c r="C119">
        <v>16205275</v>
      </c>
    </row>
    <row r="120" spans="1:3" x14ac:dyDescent="0.2">
      <c r="A120" t="s">
        <v>1</v>
      </c>
      <c r="B120">
        <v>16229965</v>
      </c>
      <c r="C120">
        <v>16233732</v>
      </c>
    </row>
    <row r="121" spans="1:3" x14ac:dyDescent="0.2">
      <c r="A121" t="s">
        <v>1</v>
      </c>
      <c r="B121">
        <v>16245064</v>
      </c>
      <c r="C121">
        <v>16246566</v>
      </c>
    </row>
    <row r="122" spans="1:3" x14ac:dyDescent="0.2">
      <c r="A122" t="s">
        <v>1</v>
      </c>
      <c r="B122">
        <v>16246697</v>
      </c>
      <c r="C122">
        <v>16250470</v>
      </c>
    </row>
    <row r="123" spans="1:3" x14ac:dyDescent="0.2">
      <c r="A123" t="s">
        <v>1</v>
      </c>
      <c r="B123">
        <v>16283675</v>
      </c>
      <c r="C123">
        <v>16285346</v>
      </c>
    </row>
    <row r="124" spans="1:3" x14ac:dyDescent="0.2">
      <c r="A124" t="s">
        <v>1</v>
      </c>
      <c r="B124">
        <v>16288478</v>
      </c>
      <c r="C124">
        <v>16290550</v>
      </c>
    </row>
    <row r="125" spans="1:3" x14ac:dyDescent="0.2">
      <c r="A125" t="s">
        <v>1</v>
      </c>
      <c r="B125">
        <v>16340662</v>
      </c>
      <c r="C125">
        <v>16342213</v>
      </c>
    </row>
    <row r="126" spans="1:3" x14ac:dyDescent="0.2">
      <c r="A126" t="s">
        <v>1</v>
      </c>
      <c r="B126">
        <v>16379261</v>
      </c>
      <c r="C126">
        <v>16379619</v>
      </c>
    </row>
    <row r="127" spans="1:3" x14ac:dyDescent="0.2">
      <c r="A127" t="s">
        <v>1</v>
      </c>
      <c r="B127">
        <v>16466851</v>
      </c>
      <c r="C127">
        <v>16469700</v>
      </c>
    </row>
    <row r="128" spans="1:3" x14ac:dyDescent="0.2">
      <c r="A128" t="s">
        <v>1</v>
      </c>
      <c r="B128">
        <v>16560462</v>
      </c>
      <c r="C128">
        <v>16561329</v>
      </c>
    </row>
    <row r="129" spans="1:3" x14ac:dyDescent="0.2">
      <c r="A129" t="s">
        <v>1</v>
      </c>
      <c r="B129">
        <v>16563447</v>
      </c>
      <c r="C129">
        <v>16565037</v>
      </c>
    </row>
    <row r="130" spans="1:3" x14ac:dyDescent="0.2">
      <c r="A130" t="s">
        <v>1</v>
      </c>
      <c r="B130">
        <v>16565822</v>
      </c>
      <c r="C130">
        <v>16566206</v>
      </c>
    </row>
    <row r="131" spans="1:3" x14ac:dyDescent="0.2">
      <c r="A131" t="s">
        <v>1</v>
      </c>
      <c r="B131">
        <v>16566492</v>
      </c>
      <c r="C131">
        <v>16567338</v>
      </c>
    </row>
    <row r="132" spans="1:3" x14ac:dyDescent="0.2">
      <c r="A132" t="s">
        <v>1</v>
      </c>
      <c r="B132">
        <v>16575497</v>
      </c>
      <c r="C132">
        <v>16576154</v>
      </c>
    </row>
    <row r="133" spans="1:3" x14ac:dyDescent="0.2">
      <c r="A133" t="s">
        <v>1</v>
      </c>
      <c r="B133">
        <v>16586380</v>
      </c>
      <c r="C133">
        <v>16586608</v>
      </c>
    </row>
    <row r="134" spans="1:3" x14ac:dyDescent="0.2">
      <c r="A134" t="s">
        <v>1</v>
      </c>
      <c r="B134">
        <v>16587618</v>
      </c>
      <c r="C134">
        <v>16588402</v>
      </c>
    </row>
    <row r="135" spans="1:3" x14ac:dyDescent="0.2">
      <c r="A135" t="s">
        <v>1</v>
      </c>
      <c r="B135">
        <v>16603400</v>
      </c>
      <c r="C135">
        <v>16607108</v>
      </c>
    </row>
    <row r="136" spans="1:3" x14ac:dyDescent="0.2">
      <c r="A136" t="s">
        <v>1</v>
      </c>
      <c r="B136">
        <v>16607141</v>
      </c>
      <c r="C136">
        <v>16608814</v>
      </c>
    </row>
    <row r="137" spans="1:3" x14ac:dyDescent="0.2">
      <c r="A137" t="s">
        <v>1</v>
      </c>
      <c r="B137">
        <v>16616705</v>
      </c>
      <c r="C137">
        <v>16619087</v>
      </c>
    </row>
    <row r="138" spans="1:3" x14ac:dyDescent="0.2">
      <c r="A138" t="s">
        <v>1</v>
      </c>
      <c r="B138">
        <v>16625421</v>
      </c>
      <c r="C138">
        <v>16626887</v>
      </c>
    </row>
    <row r="139" spans="1:3" x14ac:dyDescent="0.2">
      <c r="A139" t="s">
        <v>1</v>
      </c>
      <c r="B139">
        <v>16627090</v>
      </c>
      <c r="C139">
        <v>16627828</v>
      </c>
    </row>
    <row r="140" spans="1:3" x14ac:dyDescent="0.2">
      <c r="A140" t="s">
        <v>1</v>
      </c>
      <c r="B140">
        <v>16628299</v>
      </c>
      <c r="C140">
        <v>16635341</v>
      </c>
    </row>
    <row r="141" spans="1:3" x14ac:dyDescent="0.2">
      <c r="A141" t="s">
        <v>1</v>
      </c>
      <c r="B141">
        <v>16635344</v>
      </c>
      <c r="C141">
        <v>16638090</v>
      </c>
    </row>
    <row r="142" spans="1:3" x14ac:dyDescent="0.2">
      <c r="A142" t="s">
        <v>1</v>
      </c>
      <c r="B142">
        <v>16638446</v>
      </c>
      <c r="C142">
        <v>16640100</v>
      </c>
    </row>
    <row r="143" spans="1:3" x14ac:dyDescent="0.2">
      <c r="A143" t="s">
        <v>1</v>
      </c>
      <c r="B143">
        <v>16640256</v>
      </c>
      <c r="C143">
        <v>16640767</v>
      </c>
    </row>
    <row r="144" spans="1:3" x14ac:dyDescent="0.2">
      <c r="A144" t="s">
        <v>1</v>
      </c>
      <c r="B144">
        <v>16640965</v>
      </c>
      <c r="C144">
        <v>16642399</v>
      </c>
    </row>
    <row r="145" spans="1:3" x14ac:dyDescent="0.2">
      <c r="A145" t="s">
        <v>1</v>
      </c>
      <c r="B145">
        <v>16688320</v>
      </c>
      <c r="C145">
        <v>16688894</v>
      </c>
    </row>
    <row r="146" spans="1:3" x14ac:dyDescent="0.2">
      <c r="A146" t="s">
        <v>1</v>
      </c>
      <c r="B146">
        <v>16924242</v>
      </c>
      <c r="C146">
        <v>16924728</v>
      </c>
    </row>
    <row r="147" spans="1:3" x14ac:dyDescent="0.2">
      <c r="A147" t="s">
        <v>1</v>
      </c>
      <c r="B147">
        <v>16926772</v>
      </c>
      <c r="C147">
        <v>16927622</v>
      </c>
    </row>
    <row r="148" spans="1:3" x14ac:dyDescent="0.2">
      <c r="A148" t="s">
        <v>1</v>
      </c>
      <c r="B148">
        <v>16929754</v>
      </c>
      <c r="C148">
        <v>16932263</v>
      </c>
    </row>
    <row r="149" spans="1:3" x14ac:dyDescent="0.2">
      <c r="A149" t="s">
        <v>1</v>
      </c>
      <c r="B149">
        <v>16932414</v>
      </c>
      <c r="C149">
        <v>16933491</v>
      </c>
    </row>
    <row r="150" spans="1:3" x14ac:dyDescent="0.2">
      <c r="A150" t="s">
        <v>1</v>
      </c>
      <c r="B150">
        <v>16935561</v>
      </c>
      <c r="C150">
        <v>16938157</v>
      </c>
    </row>
    <row r="151" spans="1:3" x14ac:dyDescent="0.2">
      <c r="A151" t="s">
        <v>1</v>
      </c>
      <c r="B151">
        <v>16938222</v>
      </c>
      <c r="C151">
        <v>16939287</v>
      </c>
    </row>
    <row r="152" spans="1:3" x14ac:dyDescent="0.2">
      <c r="A152" t="s">
        <v>1</v>
      </c>
      <c r="B152">
        <v>16939585</v>
      </c>
      <c r="C152">
        <v>16941423</v>
      </c>
    </row>
    <row r="153" spans="1:3" x14ac:dyDescent="0.2">
      <c r="A153" t="s">
        <v>1</v>
      </c>
      <c r="B153">
        <v>16941745</v>
      </c>
      <c r="C153">
        <v>16942876</v>
      </c>
    </row>
    <row r="154" spans="1:3" x14ac:dyDescent="0.2">
      <c r="A154" t="s">
        <v>1</v>
      </c>
      <c r="B154">
        <v>16943086</v>
      </c>
      <c r="C154">
        <v>16943376</v>
      </c>
    </row>
    <row r="155" spans="1:3" x14ac:dyDescent="0.2">
      <c r="A155" t="s">
        <v>1</v>
      </c>
      <c r="B155">
        <v>16943673</v>
      </c>
      <c r="C155">
        <v>16944450</v>
      </c>
    </row>
    <row r="156" spans="1:3" x14ac:dyDescent="0.2">
      <c r="A156" t="s">
        <v>1</v>
      </c>
      <c r="B156">
        <v>16944848</v>
      </c>
      <c r="C156">
        <v>16945525</v>
      </c>
    </row>
    <row r="157" spans="1:3" x14ac:dyDescent="0.2">
      <c r="A157" t="s">
        <v>1</v>
      </c>
      <c r="B157">
        <v>16945723</v>
      </c>
      <c r="C157">
        <v>16947314</v>
      </c>
    </row>
    <row r="158" spans="1:3" x14ac:dyDescent="0.2">
      <c r="A158" t="s">
        <v>1</v>
      </c>
      <c r="B158">
        <v>16947988</v>
      </c>
      <c r="C158">
        <v>16949070</v>
      </c>
    </row>
    <row r="159" spans="1:3" x14ac:dyDescent="0.2">
      <c r="A159" t="s">
        <v>1</v>
      </c>
      <c r="B159">
        <v>16951503</v>
      </c>
      <c r="C159">
        <v>16951837</v>
      </c>
    </row>
    <row r="160" spans="1:3" x14ac:dyDescent="0.2">
      <c r="A160" t="s">
        <v>1</v>
      </c>
      <c r="B160">
        <v>16957839</v>
      </c>
      <c r="C160">
        <v>16959112</v>
      </c>
    </row>
    <row r="161" spans="1:3" x14ac:dyDescent="0.2">
      <c r="A161" t="s">
        <v>1</v>
      </c>
      <c r="B161">
        <v>16964961</v>
      </c>
      <c r="C161">
        <v>16971997</v>
      </c>
    </row>
    <row r="162" spans="1:3" x14ac:dyDescent="0.2">
      <c r="A162" t="s">
        <v>1</v>
      </c>
      <c r="B162">
        <v>17067381</v>
      </c>
      <c r="C162">
        <v>17073250</v>
      </c>
    </row>
    <row r="163" spans="1:3" x14ac:dyDescent="0.2">
      <c r="A163" t="s">
        <v>1</v>
      </c>
      <c r="B163">
        <v>17073336</v>
      </c>
      <c r="C163">
        <v>17076323</v>
      </c>
    </row>
    <row r="164" spans="1:3" x14ac:dyDescent="0.2">
      <c r="A164" t="s">
        <v>1</v>
      </c>
      <c r="B164">
        <v>17076409</v>
      </c>
      <c r="C164">
        <v>17078217</v>
      </c>
    </row>
    <row r="165" spans="1:3" x14ac:dyDescent="0.2">
      <c r="A165" t="s">
        <v>1</v>
      </c>
      <c r="B165">
        <v>17078263</v>
      </c>
      <c r="C165">
        <v>17093122</v>
      </c>
    </row>
    <row r="166" spans="1:3" x14ac:dyDescent="0.2">
      <c r="A166" t="s">
        <v>1</v>
      </c>
      <c r="B166">
        <v>17093214</v>
      </c>
      <c r="C166">
        <v>17097908</v>
      </c>
    </row>
    <row r="167" spans="1:3" x14ac:dyDescent="0.2">
      <c r="A167" t="s">
        <v>1</v>
      </c>
      <c r="B167">
        <v>17100654</v>
      </c>
      <c r="C167">
        <v>17104436</v>
      </c>
    </row>
    <row r="168" spans="1:3" x14ac:dyDescent="0.2">
      <c r="A168" t="s">
        <v>1</v>
      </c>
      <c r="B168">
        <v>17104671</v>
      </c>
      <c r="C168">
        <v>17105544</v>
      </c>
    </row>
    <row r="169" spans="1:3" x14ac:dyDescent="0.2">
      <c r="A169" t="s">
        <v>1</v>
      </c>
      <c r="B169">
        <v>17106739</v>
      </c>
      <c r="C169">
        <v>17108109</v>
      </c>
    </row>
    <row r="170" spans="1:3" x14ac:dyDescent="0.2">
      <c r="A170" t="s">
        <v>1</v>
      </c>
      <c r="B170">
        <v>17109231</v>
      </c>
      <c r="C170">
        <v>17113212</v>
      </c>
    </row>
    <row r="171" spans="1:3" x14ac:dyDescent="0.2">
      <c r="A171" t="s">
        <v>1</v>
      </c>
      <c r="B171">
        <v>17113286</v>
      </c>
      <c r="C171">
        <v>17118368</v>
      </c>
    </row>
    <row r="172" spans="1:3" x14ac:dyDescent="0.2">
      <c r="A172" t="s">
        <v>1</v>
      </c>
      <c r="B172">
        <v>17407836</v>
      </c>
      <c r="C172">
        <v>17419969</v>
      </c>
    </row>
    <row r="173" spans="1:3" x14ac:dyDescent="0.2">
      <c r="A173" t="s">
        <v>1</v>
      </c>
      <c r="B173">
        <v>18941507</v>
      </c>
      <c r="C173">
        <v>18941829</v>
      </c>
    </row>
    <row r="174" spans="1:3" x14ac:dyDescent="0.2">
      <c r="A174" t="s">
        <v>1</v>
      </c>
      <c r="B174">
        <v>19204571</v>
      </c>
      <c r="C174">
        <v>19206429</v>
      </c>
    </row>
    <row r="175" spans="1:3" x14ac:dyDescent="0.2">
      <c r="A175" t="s">
        <v>1</v>
      </c>
      <c r="B175">
        <v>19469833</v>
      </c>
      <c r="C175">
        <v>19471730</v>
      </c>
    </row>
    <row r="176" spans="1:3" x14ac:dyDescent="0.2">
      <c r="A176" t="s">
        <v>1</v>
      </c>
      <c r="B176">
        <v>19686068</v>
      </c>
      <c r="C176">
        <v>19686929</v>
      </c>
    </row>
    <row r="177" spans="1:3" x14ac:dyDescent="0.2">
      <c r="A177" t="s">
        <v>1</v>
      </c>
      <c r="B177">
        <v>19687051</v>
      </c>
      <c r="C177">
        <v>19691030</v>
      </c>
    </row>
    <row r="178" spans="1:3" x14ac:dyDescent="0.2">
      <c r="A178" t="s">
        <v>1</v>
      </c>
      <c r="B178">
        <v>19691150</v>
      </c>
      <c r="C178">
        <v>19693169</v>
      </c>
    </row>
    <row r="179" spans="1:3" x14ac:dyDescent="0.2">
      <c r="A179" t="s">
        <v>1</v>
      </c>
      <c r="B179">
        <v>19693300</v>
      </c>
      <c r="C179">
        <v>19698935</v>
      </c>
    </row>
    <row r="180" spans="1:3" x14ac:dyDescent="0.2">
      <c r="A180" t="s">
        <v>1</v>
      </c>
      <c r="B180">
        <v>19705557</v>
      </c>
      <c r="C180">
        <v>19709238</v>
      </c>
    </row>
    <row r="181" spans="1:3" x14ac:dyDescent="0.2">
      <c r="A181" t="s">
        <v>1</v>
      </c>
      <c r="B181">
        <v>19729798</v>
      </c>
      <c r="C181">
        <v>19741748</v>
      </c>
    </row>
    <row r="182" spans="1:3" x14ac:dyDescent="0.2">
      <c r="A182" t="s">
        <v>1</v>
      </c>
      <c r="B182">
        <v>20496368</v>
      </c>
      <c r="C182">
        <v>20505617</v>
      </c>
    </row>
    <row r="183" spans="1:3" x14ac:dyDescent="0.2">
      <c r="A183" t="s">
        <v>1</v>
      </c>
      <c r="B183">
        <v>20615017</v>
      </c>
      <c r="C183">
        <v>20621385</v>
      </c>
    </row>
    <row r="184" spans="1:3" x14ac:dyDescent="0.2">
      <c r="A184" t="s">
        <v>1</v>
      </c>
      <c r="B184">
        <v>20735194</v>
      </c>
      <c r="C184">
        <v>20736325</v>
      </c>
    </row>
    <row r="185" spans="1:3" x14ac:dyDescent="0.2">
      <c r="A185" t="s">
        <v>1</v>
      </c>
      <c r="B185">
        <v>20760018</v>
      </c>
      <c r="C185">
        <v>20780939</v>
      </c>
    </row>
    <row r="186" spans="1:3" x14ac:dyDescent="0.2">
      <c r="A186" t="s">
        <v>1</v>
      </c>
      <c r="B186">
        <v>20800326</v>
      </c>
      <c r="C186">
        <v>20810258</v>
      </c>
    </row>
    <row r="187" spans="1:3" x14ac:dyDescent="0.2">
      <c r="A187" t="s">
        <v>1</v>
      </c>
      <c r="B187">
        <v>20810425</v>
      </c>
      <c r="C187">
        <v>20814713</v>
      </c>
    </row>
    <row r="188" spans="1:3" x14ac:dyDescent="0.2">
      <c r="A188" t="s">
        <v>1</v>
      </c>
      <c r="B188">
        <v>20817255</v>
      </c>
      <c r="C188">
        <v>20819232</v>
      </c>
    </row>
    <row r="189" spans="1:3" x14ac:dyDescent="0.2">
      <c r="A189" t="s">
        <v>1</v>
      </c>
      <c r="B189">
        <v>20822348</v>
      </c>
      <c r="C189">
        <v>20826288</v>
      </c>
    </row>
    <row r="190" spans="1:3" x14ac:dyDescent="0.2">
      <c r="A190" t="s">
        <v>1</v>
      </c>
      <c r="B190">
        <v>20826710</v>
      </c>
      <c r="C190">
        <v>20830933</v>
      </c>
    </row>
    <row r="191" spans="1:3" x14ac:dyDescent="0.2">
      <c r="A191" t="s">
        <v>1</v>
      </c>
      <c r="B191">
        <v>20837490</v>
      </c>
      <c r="C191">
        <v>20839120</v>
      </c>
    </row>
    <row r="192" spans="1:3" x14ac:dyDescent="0.2">
      <c r="A192" t="s">
        <v>1</v>
      </c>
      <c r="B192">
        <v>20839288</v>
      </c>
      <c r="C192">
        <v>20844693</v>
      </c>
    </row>
    <row r="193" spans="1:3" x14ac:dyDescent="0.2">
      <c r="A193" t="s">
        <v>1</v>
      </c>
      <c r="B193">
        <v>20845666</v>
      </c>
      <c r="C193">
        <v>20856916</v>
      </c>
    </row>
    <row r="194" spans="1:3" x14ac:dyDescent="0.2">
      <c r="A194" t="s">
        <v>1</v>
      </c>
      <c r="B194">
        <v>20857169</v>
      </c>
      <c r="C194">
        <v>20863444</v>
      </c>
    </row>
    <row r="195" spans="1:3" x14ac:dyDescent="0.2">
      <c r="A195" t="s">
        <v>1</v>
      </c>
      <c r="B195">
        <v>20863600</v>
      </c>
      <c r="C195">
        <v>20867654</v>
      </c>
    </row>
    <row r="196" spans="1:3" x14ac:dyDescent="0.2">
      <c r="A196" t="s">
        <v>1</v>
      </c>
      <c r="B196">
        <v>20868112</v>
      </c>
      <c r="C196">
        <v>20869519</v>
      </c>
    </row>
    <row r="197" spans="1:3" x14ac:dyDescent="0.2">
      <c r="A197" t="s">
        <v>1</v>
      </c>
      <c r="B197">
        <v>20869796</v>
      </c>
      <c r="C197">
        <v>20871796</v>
      </c>
    </row>
    <row r="198" spans="1:3" x14ac:dyDescent="0.2">
      <c r="A198" t="s">
        <v>1</v>
      </c>
      <c r="B198">
        <v>20874175</v>
      </c>
      <c r="C198">
        <v>20876428</v>
      </c>
    </row>
    <row r="199" spans="1:3" x14ac:dyDescent="0.2">
      <c r="A199" t="s">
        <v>1</v>
      </c>
      <c r="B199">
        <v>20876568</v>
      </c>
      <c r="C199">
        <v>20889623</v>
      </c>
    </row>
    <row r="200" spans="1:3" x14ac:dyDescent="0.2">
      <c r="A200" t="s">
        <v>1</v>
      </c>
      <c r="B200">
        <v>20889657</v>
      </c>
      <c r="C200">
        <v>20891476</v>
      </c>
    </row>
    <row r="201" spans="1:3" x14ac:dyDescent="0.2">
      <c r="A201" t="s">
        <v>1</v>
      </c>
      <c r="B201">
        <v>20891619</v>
      </c>
      <c r="C201">
        <v>20896436</v>
      </c>
    </row>
    <row r="202" spans="1:3" x14ac:dyDescent="0.2">
      <c r="A202" t="s">
        <v>1</v>
      </c>
      <c r="B202">
        <v>21037368</v>
      </c>
      <c r="C202">
        <v>21038331</v>
      </c>
    </row>
    <row r="203" spans="1:3" x14ac:dyDescent="0.2">
      <c r="A203" t="s">
        <v>1</v>
      </c>
      <c r="B203">
        <v>21046930</v>
      </c>
      <c r="C203">
        <v>21051058</v>
      </c>
    </row>
    <row r="204" spans="1:3" x14ac:dyDescent="0.2">
      <c r="A204" t="s">
        <v>1</v>
      </c>
      <c r="B204">
        <v>21152469</v>
      </c>
      <c r="C204">
        <v>21155251</v>
      </c>
    </row>
    <row r="205" spans="1:3" x14ac:dyDescent="0.2">
      <c r="A205" t="s">
        <v>1</v>
      </c>
      <c r="B205">
        <v>21444656</v>
      </c>
      <c r="C205">
        <v>21446549</v>
      </c>
    </row>
    <row r="206" spans="1:3" x14ac:dyDescent="0.2">
      <c r="A206" t="s">
        <v>1</v>
      </c>
      <c r="B206">
        <v>21446628</v>
      </c>
      <c r="C206">
        <v>21446965</v>
      </c>
    </row>
    <row r="207" spans="1:3" x14ac:dyDescent="0.2">
      <c r="A207" t="s">
        <v>1</v>
      </c>
      <c r="B207">
        <v>21447048</v>
      </c>
      <c r="C207">
        <v>21447966</v>
      </c>
    </row>
    <row r="208" spans="1:3" x14ac:dyDescent="0.2">
      <c r="A208" t="s">
        <v>1</v>
      </c>
      <c r="B208">
        <v>21449536</v>
      </c>
      <c r="C208">
        <v>21453280</v>
      </c>
    </row>
    <row r="209" spans="1:3" x14ac:dyDescent="0.2">
      <c r="A209" t="s">
        <v>1</v>
      </c>
      <c r="B209">
        <v>21453330</v>
      </c>
      <c r="C209">
        <v>21454714</v>
      </c>
    </row>
    <row r="210" spans="1:3" x14ac:dyDescent="0.2">
      <c r="A210" t="s">
        <v>1</v>
      </c>
      <c r="B210">
        <v>21469613</v>
      </c>
      <c r="C210">
        <v>21475207</v>
      </c>
    </row>
    <row r="211" spans="1:3" x14ac:dyDescent="0.2">
      <c r="A211" t="s">
        <v>1</v>
      </c>
      <c r="B211">
        <v>21475633</v>
      </c>
      <c r="C211">
        <v>21476127</v>
      </c>
    </row>
    <row r="212" spans="1:3" x14ac:dyDescent="0.2">
      <c r="A212" t="s">
        <v>1</v>
      </c>
      <c r="B212">
        <v>21476292</v>
      </c>
      <c r="C212">
        <v>21476735</v>
      </c>
    </row>
    <row r="213" spans="1:3" x14ac:dyDescent="0.2">
      <c r="A213" t="s">
        <v>1</v>
      </c>
      <c r="B213">
        <v>21477039</v>
      </c>
      <c r="C213">
        <v>21480397</v>
      </c>
    </row>
    <row r="214" spans="1:3" x14ac:dyDescent="0.2">
      <c r="A214" t="s">
        <v>1</v>
      </c>
      <c r="B214">
        <v>21697690</v>
      </c>
      <c r="C214">
        <v>21699291</v>
      </c>
    </row>
    <row r="215" spans="1:3" x14ac:dyDescent="0.2">
      <c r="A215" t="s">
        <v>1</v>
      </c>
      <c r="B215">
        <v>21747741</v>
      </c>
      <c r="C215">
        <v>21758107</v>
      </c>
    </row>
    <row r="216" spans="1:3" x14ac:dyDescent="0.2">
      <c r="A216" t="s">
        <v>1</v>
      </c>
      <c r="B216">
        <v>21827515</v>
      </c>
      <c r="C216">
        <v>21828386</v>
      </c>
    </row>
    <row r="217" spans="1:3" x14ac:dyDescent="0.2">
      <c r="A217" t="s">
        <v>1</v>
      </c>
      <c r="B217">
        <v>21834353</v>
      </c>
      <c r="C217">
        <v>21835069</v>
      </c>
    </row>
    <row r="218" spans="1:3" x14ac:dyDescent="0.2">
      <c r="A218" t="s">
        <v>1</v>
      </c>
      <c r="B218">
        <v>21841885</v>
      </c>
      <c r="C218">
        <v>21842463</v>
      </c>
    </row>
    <row r="219" spans="1:3" x14ac:dyDescent="0.2">
      <c r="A219" t="s">
        <v>1</v>
      </c>
      <c r="B219">
        <v>21854548</v>
      </c>
      <c r="C219">
        <v>21855054</v>
      </c>
    </row>
    <row r="220" spans="1:3" x14ac:dyDescent="0.2">
      <c r="A220" t="s">
        <v>1</v>
      </c>
      <c r="B220">
        <v>22027409</v>
      </c>
      <c r="C220">
        <v>22028126</v>
      </c>
    </row>
    <row r="221" spans="1:3" x14ac:dyDescent="0.2">
      <c r="A221" t="s">
        <v>1</v>
      </c>
      <c r="B221">
        <v>22030242</v>
      </c>
      <c r="C221">
        <v>22030987</v>
      </c>
    </row>
    <row r="222" spans="1:3" x14ac:dyDescent="0.2">
      <c r="A222" t="s">
        <v>1</v>
      </c>
      <c r="B222">
        <v>22031126</v>
      </c>
      <c r="C222">
        <v>22031842</v>
      </c>
    </row>
    <row r="223" spans="1:3" x14ac:dyDescent="0.2">
      <c r="A223" t="s">
        <v>1</v>
      </c>
      <c r="B223">
        <v>22489679</v>
      </c>
      <c r="C223">
        <v>22490975</v>
      </c>
    </row>
    <row r="224" spans="1:3" x14ac:dyDescent="0.2">
      <c r="A224" t="s">
        <v>1</v>
      </c>
      <c r="B224">
        <v>22491060</v>
      </c>
      <c r="C224">
        <v>22495460</v>
      </c>
    </row>
    <row r="225" spans="1:3" x14ac:dyDescent="0.2">
      <c r="A225" t="s">
        <v>1</v>
      </c>
      <c r="B225">
        <v>22513629</v>
      </c>
      <c r="C225">
        <v>22522950</v>
      </c>
    </row>
    <row r="226" spans="1:3" x14ac:dyDescent="0.2">
      <c r="A226" t="s">
        <v>1</v>
      </c>
      <c r="B226">
        <v>22523212</v>
      </c>
      <c r="C226">
        <v>22534481</v>
      </c>
    </row>
    <row r="227" spans="1:3" x14ac:dyDescent="0.2">
      <c r="A227" t="s">
        <v>1</v>
      </c>
      <c r="B227">
        <v>22534554</v>
      </c>
      <c r="C227">
        <v>22537742</v>
      </c>
    </row>
    <row r="228" spans="1:3" x14ac:dyDescent="0.2">
      <c r="A228" t="s">
        <v>1</v>
      </c>
      <c r="B228">
        <v>23143876</v>
      </c>
      <c r="C228">
        <v>23144745</v>
      </c>
    </row>
    <row r="229" spans="1:3" x14ac:dyDescent="0.2">
      <c r="A229" t="s">
        <v>1</v>
      </c>
      <c r="B229">
        <v>23324208</v>
      </c>
      <c r="C229">
        <v>23324974</v>
      </c>
    </row>
    <row r="230" spans="1:3" x14ac:dyDescent="0.2">
      <c r="A230" t="s">
        <v>1</v>
      </c>
      <c r="B230">
        <v>23692492</v>
      </c>
      <c r="C230">
        <v>23703580</v>
      </c>
    </row>
    <row r="231" spans="1:3" x14ac:dyDescent="0.2">
      <c r="A231" t="s">
        <v>1</v>
      </c>
      <c r="B231">
        <v>23703924</v>
      </c>
      <c r="C231">
        <v>23705899</v>
      </c>
    </row>
    <row r="232" spans="1:3" x14ac:dyDescent="0.2">
      <c r="A232" t="s">
        <v>1</v>
      </c>
      <c r="B232">
        <v>23843521</v>
      </c>
      <c r="C232">
        <v>23849579</v>
      </c>
    </row>
    <row r="233" spans="1:3" x14ac:dyDescent="0.2">
      <c r="A233" t="s">
        <v>1</v>
      </c>
      <c r="B233">
        <v>23864248</v>
      </c>
      <c r="C233">
        <v>23865939</v>
      </c>
    </row>
    <row r="234" spans="1:3" x14ac:dyDescent="0.2">
      <c r="A234" t="s">
        <v>1</v>
      </c>
      <c r="B234">
        <v>24156362</v>
      </c>
      <c r="C234">
        <v>24160485</v>
      </c>
    </row>
    <row r="235" spans="1:3" x14ac:dyDescent="0.2">
      <c r="A235" t="s">
        <v>1</v>
      </c>
      <c r="B235">
        <v>24178956</v>
      </c>
      <c r="C235">
        <v>24180129</v>
      </c>
    </row>
    <row r="236" spans="1:3" x14ac:dyDescent="0.2">
      <c r="A236" t="s">
        <v>1</v>
      </c>
      <c r="B236">
        <v>24357097</v>
      </c>
      <c r="C236">
        <v>24360460</v>
      </c>
    </row>
    <row r="237" spans="1:3" x14ac:dyDescent="0.2">
      <c r="A237" t="s">
        <v>1</v>
      </c>
      <c r="B237">
        <v>24368764</v>
      </c>
      <c r="C237">
        <v>24370485</v>
      </c>
    </row>
    <row r="238" spans="1:3" x14ac:dyDescent="0.2">
      <c r="A238" t="s">
        <v>1</v>
      </c>
      <c r="B238">
        <v>24439630</v>
      </c>
      <c r="C238">
        <v>24452869</v>
      </c>
    </row>
    <row r="239" spans="1:3" x14ac:dyDescent="0.2">
      <c r="A239" t="s">
        <v>1</v>
      </c>
      <c r="B239">
        <v>24452933</v>
      </c>
      <c r="C239">
        <v>24461745</v>
      </c>
    </row>
    <row r="240" spans="1:3" x14ac:dyDescent="0.2">
      <c r="A240" t="s">
        <v>1</v>
      </c>
      <c r="B240">
        <v>24463002</v>
      </c>
      <c r="C240">
        <v>24467218</v>
      </c>
    </row>
    <row r="241" spans="1:3" x14ac:dyDescent="0.2">
      <c r="A241" t="s">
        <v>1</v>
      </c>
      <c r="B241">
        <v>24467322</v>
      </c>
      <c r="C241">
        <v>24471909</v>
      </c>
    </row>
    <row r="242" spans="1:3" x14ac:dyDescent="0.2">
      <c r="A242" t="s">
        <v>1</v>
      </c>
      <c r="B242">
        <v>25251622</v>
      </c>
      <c r="C242">
        <v>25252535</v>
      </c>
    </row>
    <row r="243" spans="1:3" x14ac:dyDescent="0.2">
      <c r="A243" t="s">
        <v>1</v>
      </c>
      <c r="B243">
        <v>25252666</v>
      </c>
      <c r="C243">
        <v>25254413</v>
      </c>
    </row>
    <row r="244" spans="1:3" x14ac:dyDescent="0.2">
      <c r="A244" t="s">
        <v>1</v>
      </c>
      <c r="B244">
        <v>25254591</v>
      </c>
      <c r="C244">
        <v>25255186</v>
      </c>
    </row>
    <row r="245" spans="1:3" x14ac:dyDescent="0.2">
      <c r="A245" t="s">
        <v>1</v>
      </c>
      <c r="B245">
        <v>25256334</v>
      </c>
      <c r="C245">
        <v>25256600</v>
      </c>
    </row>
    <row r="246" spans="1:3" x14ac:dyDescent="0.2">
      <c r="A246" t="s">
        <v>1</v>
      </c>
      <c r="B246">
        <v>25257675</v>
      </c>
      <c r="C246">
        <v>25258703</v>
      </c>
    </row>
    <row r="247" spans="1:3" x14ac:dyDescent="0.2">
      <c r="A247" t="s">
        <v>1</v>
      </c>
      <c r="B247">
        <v>25302302</v>
      </c>
      <c r="C247">
        <v>25303257</v>
      </c>
    </row>
    <row r="248" spans="1:3" x14ac:dyDescent="0.2">
      <c r="A248" t="s">
        <v>1</v>
      </c>
      <c r="B248">
        <v>25303331</v>
      </c>
      <c r="C248">
        <v>25303859</v>
      </c>
    </row>
    <row r="249" spans="1:3" x14ac:dyDescent="0.2">
      <c r="A249" t="s">
        <v>1</v>
      </c>
      <c r="B249">
        <v>25305573</v>
      </c>
      <c r="C249">
        <v>25307311</v>
      </c>
    </row>
    <row r="250" spans="1:3" x14ac:dyDescent="0.2">
      <c r="A250" t="s">
        <v>1</v>
      </c>
      <c r="B250">
        <v>25313042</v>
      </c>
      <c r="C250">
        <v>25314311</v>
      </c>
    </row>
    <row r="251" spans="1:3" x14ac:dyDescent="0.2">
      <c r="A251" t="s">
        <v>1</v>
      </c>
      <c r="B251">
        <v>25315759</v>
      </c>
      <c r="C251">
        <v>25316308</v>
      </c>
    </row>
    <row r="252" spans="1:3" x14ac:dyDescent="0.2">
      <c r="A252" t="s">
        <v>1</v>
      </c>
      <c r="B252">
        <v>25317852</v>
      </c>
      <c r="C252">
        <v>25319712</v>
      </c>
    </row>
    <row r="253" spans="1:3" x14ac:dyDescent="0.2">
      <c r="A253" t="s">
        <v>1</v>
      </c>
      <c r="B253">
        <v>25320388</v>
      </c>
      <c r="C253">
        <v>25321501</v>
      </c>
    </row>
    <row r="254" spans="1:3" x14ac:dyDescent="0.2">
      <c r="A254" t="s">
        <v>1</v>
      </c>
      <c r="B254">
        <v>25332365</v>
      </c>
      <c r="C254">
        <v>25333269</v>
      </c>
    </row>
    <row r="255" spans="1:3" x14ac:dyDescent="0.2">
      <c r="A255" t="s">
        <v>1</v>
      </c>
      <c r="B255">
        <v>25333462</v>
      </c>
      <c r="C255">
        <v>25333697</v>
      </c>
    </row>
    <row r="256" spans="1:3" x14ac:dyDescent="0.2">
      <c r="A256" t="s">
        <v>1</v>
      </c>
      <c r="B256">
        <v>25350557</v>
      </c>
      <c r="C256">
        <v>25360196</v>
      </c>
    </row>
    <row r="257" spans="1:3" x14ac:dyDescent="0.2">
      <c r="A257" t="s">
        <v>1</v>
      </c>
      <c r="B257">
        <v>25464487</v>
      </c>
      <c r="C257">
        <v>25466309</v>
      </c>
    </row>
    <row r="258" spans="1:3" x14ac:dyDescent="0.2">
      <c r="A258" t="s">
        <v>1</v>
      </c>
      <c r="B258">
        <v>25479152</v>
      </c>
      <c r="C258">
        <v>25480113</v>
      </c>
    </row>
    <row r="259" spans="1:3" x14ac:dyDescent="0.2">
      <c r="A259" t="s">
        <v>1</v>
      </c>
      <c r="B259">
        <v>25822779</v>
      </c>
      <c r="C259">
        <v>25837462</v>
      </c>
    </row>
    <row r="260" spans="1:3" x14ac:dyDescent="0.2">
      <c r="A260" t="s">
        <v>1</v>
      </c>
      <c r="B260">
        <v>25957232</v>
      </c>
      <c r="C260">
        <v>25957918</v>
      </c>
    </row>
    <row r="261" spans="1:3" x14ac:dyDescent="0.2">
      <c r="A261" t="s">
        <v>1</v>
      </c>
      <c r="B261">
        <v>25958072</v>
      </c>
      <c r="C261">
        <v>25960782</v>
      </c>
    </row>
    <row r="262" spans="1:3" x14ac:dyDescent="0.2">
      <c r="A262" t="s">
        <v>1</v>
      </c>
      <c r="B262">
        <v>26117130</v>
      </c>
      <c r="C262">
        <v>26120791</v>
      </c>
    </row>
    <row r="263" spans="1:3" x14ac:dyDescent="0.2">
      <c r="A263" t="s">
        <v>1</v>
      </c>
      <c r="B263">
        <v>26262229</v>
      </c>
      <c r="C263">
        <v>26265005</v>
      </c>
    </row>
    <row r="264" spans="1:3" x14ac:dyDescent="0.2">
      <c r="A264" t="s">
        <v>1</v>
      </c>
      <c r="B264">
        <v>26265189</v>
      </c>
      <c r="C264">
        <v>26269784</v>
      </c>
    </row>
    <row r="265" spans="1:3" x14ac:dyDescent="0.2">
      <c r="A265" t="s">
        <v>1</v>
      </c>
      <c r="B265">
        <v>26269974</v>
      </c>
      <c r="C265">
        <v>26272609</v>
      </c>
    </row>
    <row r="266" spans="1:3" x14ac:dyDescent="0.2">
      <c r="A266" t="s">
        <v>1</v>
      </c>
      <c r="B266">
        <v>26321729</v>
      </c>
      <c r="C266">
        <v>26326290</v>
      </c>
    </row>
    <row r="267" spans="1:3" x14ac:dyDescent="0.2">
      <c r="A267" t="s">
        <v>1</v>
      </c>
      <c r="B267">
        <v>26451683</v>
      </c>
      <c r="C267">
        <v>26453987</v>
      </c>
    </row>
    <row r="268" spans="1:3" x14ac:dyDescent="0.2">
      <c r="A268" t="s">
        <v>1</v>
      </c>
      <c r="B268">
        <v>26454134</v>
      </c>
      <c r="C268">
        <v>26463539</v>
      </c>
    </row>
    <row r="269" spans="1:3" x14ac:dyDescent="0.2">
      <c r="A269" t="s">
        <v>1</v>
      </c>
      <c r="B269">
        <v>26790715</v>
      </c>
      <c r="C269">
        <v>26792314</v>
      </c>
    </row>
    <row r="270" spans="1:3" x14ac:dyDescent="0.2">
      <c r="A270" t="s">
        <v>1</v>
      </c>
      <c r="B270">
        <v>26792588</v>
      </c>
      <c r="C270">
        <v>26795850</v>
      </c>
    </row>
    <row r="271" spans="1:3" x14ac:dyDescent="0.2">
      <c r="A271" t="s">
        <v>1</v>
      </c>
      <c r="B271">
        <v>26796339</v>
      </c>
      <c r="C271">
        <v>26800319</v>
      </c>
    </row>
    <row r="272" spans="1:3" x14ac:dyDescent="0.2">
      <c r="A272" t="s">
        <v>1</v>
      </c>
      <c r="B272">
        <v>27143404</v>
      </c>
      <c r="C272">
        <v>27147052</v>
      </c>
    </row>
    <row r="273" spans="1:3" x14ac:dyDescent="0.2">
      <c r="A273" t="s">
        <v>1</v>
      </c>
      <c r="B273">
        <v>27355122</v>
      </c>
      <c r="C273">
        <v>27356549</v>
      </c>
    </row>
    <row r="274" spans="1:3" x14ac:dyDescent="0.2">
      <c r="A274" t="s">
        <v>1</v>
      </c>
      <c r="B274">
        <v>27875872</v>
      </c>
      <c r="C274">
        <v>27905841</v>
      </c>
    </row>
    <row r="275" spans="1:3" x14ac:dyDescent="0.2">
      <c r="A275" t="s">
        <v>1</v>
      </c>
      <c r="B275">
        <v>27971604</v>
      </c>
      <c r="C275">
        <v>27975488</v>
      </c>
    </row>
    <row r="276" spans="1:3" x14ac:dyDescent="0.2">
      <c r="A276" t="s">
        <v>1</v>
      </c>
      <c r="B276">
        <v>27975804</v>
      </c>
      <c r="C276">
        <v>27978824</v>
      </c>
    </row>
    <row r="277" spans="1:3" x14ac:dyDescent="0.2">
      <c r="A277" t="s">
        <v>1</v>
      </c>
      <c r="B277">
        <v>27982642</v>
      </c>
      <c r="C277">
        <v>27990717</v>
      </c>
    </row>
    <row r="278" spans="1:3" x14ac:dyDescent="0.2">
      <c r="A278" t="s">
        <v>1</v>
      </c>
      <c r="B278">
        <v>27995780</v>
      </c>
      <c r="C278">
        <v>28000346</v>
      </c>
    </row>
    <row r="279" spans="1:3" x14ac:dyDescent="0.2">
      <c r="A279" t="s">
        <v>1</v>
      </c>
      <c r="B279">
        <v>28221239</v>
      </c>
      <c r="C279">
        <v>28231617</v>
      </c>
    </row>
    <row r="280" spans="1:3" x14ac:dyDescent="0.2">
      <c r="A280" t="s">
        <v>1</v>
      </c>
      <c r="B280">
        <v>28239454</v>
      </c>
      <c r="C280">
        <v>28240895</v>
      </c>
    </row>
    <row r="281" spans="1:3" x14ac:dyDescent="0.2">
      <c r="A281" t="s">
        <v>1</v>
      </c>
      <c r="B281">
        <v>28240980</v>
      </c>
      <c r="C281">
        <v>28241595</v>
      </c>
    </row>
    <row r="282" spans="1:3" x14ac:dyDescent="0.2">
      <c r="A282" t="s">
        <v>1</v>
      </c>
      <c r="B282">
        <v>28336739</v>
      </c>
      <c r="C282">
        <v>28337528</v>
      </c>
    </row>
    <row r="283" spans="1:3" x14ac:dyDescent="0.2">
      <c r="A283" t="s">
        <v>1</v>
      </c>
      <c r="B283">
        <v>28380383</v>
      </c>
      <c r="C283">
        <v>28381208</v>
      </c>
    </row>
    <row r="284" spans="1:3" x14ac:dyDescent="0.2">
      <c r="A284" t="s">
        <v>1</v>
      </c>
      <c r="B284">
        <v>28438679</v>
      </c>
      <c r="C284">
        <v>28439216</v>
      </c>
    </row>
    <row r="285" spans="1:3" x14ac:dyDescent="0.2">
      <c r="A285" t="s">
        <v>1</v>
      </c>
      <c r="B285">
        <v>28451056</v>
      </c>
      <c r="C285">
        <v>28452745</v>
      </c>
    </row>
    <row r="286" spans="1:3" x14ac:dyDescent="0.2">
      <c r="A286" t="s">
        <v>1</v>
      </c>
      <c r="B286">
        <v>28458076</v>
      </c>
      <c r="C286">
        <v>28467050</v>
      </c>
    </row>
    <row r="287" spans="1:3" x14ac:dyDescent="0.2">
      <c r="A287" t="s">
        <v>1</v>
      </c>
      <c r="B287">
        <v>28472029</v>
      </c>
      <c r="C287">
        <v>28472794</v>
      </c>
    </row>
    <row r="288" spans="1:3" x14ac:dyDescent="0.2">
      <c r="A288" t="s">
        <v>1</v>
      </c>
      <c r="B288">
        <v>28472838</v>
      </c>
      <c r="C288">
        <v>28485703</v>
      </c>
    </row>
    <row r="289" spans="1:3" x14ac:dyDescent="0.2">
      <c r="A289" t="s">
        <v>1</v>
      </c>
      <c r="B289">
        <v>28488711</v>
      </c>
      <c r="C289">
        <v>28490343</v>
      </c>
    </row>
    <row r="290" spans="1:3" x14ac:dyDescent="0.2">
      <c r="A290" t="s">
        <v>1</v>
      </c>
      <c r="B290">
        <v>28490652</v>
      </c>
      <c r="C290">
        <v>28495601</v>
      </c>
    </row>
    <row r="291" spans="1:3" x14ac:dyDescent="0.2">
      <c r="A291" t="s">
        <v>1</v>
      </c>
      <c r="B291">
        <v>28499416</v>
      </c>
      <c r="C291">
        <v>28500593</v>
      </c>
    </row>
    <row r="292" spans="1:3" x14ac:dyDescent="0.2">
      <c r="A292" t="s">
        <v>1</v>
      </c>
      <c r="B292">
        <v>28556037</v>
      </c>
      <c r="C292">
        <v>28557167</v>
      </c>
    </row>
    <row r="293" spans="1:3" x14ac:dyDescent="0.2">
      <c r="A293" t="s">
        <v>1</v>
      </c>
      <c r="B293">
        <v>28569879</v>
      </c>
      <c r="C293">
        <v>28575512</v>
      </c>
    </row>
    <row r="294" spans="1:3" x14ac:dyDescent="0.2">
      <c r="A294" t="s">
        <v>1</v>
      </c>
      <c r="B294">
        <v>28635915</v>
      </c>
      <c r="C294">
        <v>28637501</v>
      </c>
    </row>
    <row r="295" spans="1:3" x14ac:dyDescent="0.2">
      <c r="A295" t="s">
        <v>1</v>
      </c>
      <c r="B295">
        <v>28639385</v>
      </c>
      <c r="C295">
        <v>28639789</v>
      </c>
    </row>
    <row r="296" spans="1:3" x14ac:dyDescent="0.2">
      <c r="A296" t="s">
        <v>1</v>
      </c>
      <c r="B296">
        <v>28675322</v>
      </c>
      <c r="C296">
        <v>28676368</v>
      </c>
    </row>
    <row r="297" spans="1:3" x14ac:dyDescent="0.2">
      <c r="A297" t="s">
        <v>1</v>
      </c>
      <c r="B297">
        <v>28688265</v>
      </c>
      <c r="C297">
        <v>28694254</v>
      </c>
    </row>
    <row r="298" spans="1:3" x14ac:dyDescent="0.2">
      <c r="A298" t="s">
        <v>1</v>
      </c>
      <c r="B298">
        <v>28994672</v>
      </c>
      <c r="C298">
        <v>28995388</v>
      </c>
    </row>
    <row r="299" spans="1:3" x14ac:dyDescent="0.2">
      <c r="A299" t="s">
        <v>1</v>
      </c>
      <c r="B299">
        <v>29053787</v>
      </c>
      <c r="C299">
        <v>29055929</v>
      </c>
    </row>
    <row r="300" spans="1:3" x14ac:dyDescent="0.2">
      <c r="A300" t="s">
        <v>1</v>
      </c>
      <c r="B300">
        <v>29100766</v>
      </c>
      <c r="C300">
        <v>29102946</v>
      </c>
    </row>
    <row r="301" spans="1:3" x14ac:dyDescent="0.2">
      <c r="A301" t="s">
        <v>1</v>
      </c>
      <c r="B301">
        <v>29109092</v>
      </c>
      <c r="C301">
        <v>29111765</v>
      </c>
    </row>
    <row r="302" spans="1:3" x14ac:dyDescent="0.2">
      <c r="A302" t="s">
        <v>1</v>
      </c>
      <c r="B302">
        <v>29202507</v>
      </c>
      <c r="C302">
        <v>29202788</v>
      </c>
    </row>
    <row r="303" spans="1:3" x14ac:dyDescent="0.2">
      <c r="A303" t="s">
        <v>1</v>
      </c>
      <c r="B303">
        <v>29214621</v>
      </c>
      <c r="C303">
        <v>29216790</v>
      </c>
    </row>
    <row r="304" spans="1:3" x14ac:dyDescent="0.2">
      <c r="A304" t="s">
        <v>1</v>
      </c>
      <c r="B304">
        <v>30726782</v>
      </c>
      <c r="C304">
        <v>30729798</v>
      </c>
    </row>
    <row r="305" spans="1:3" x14ac:dyDescent="0.2">
      <c r="A305" t="s">
        <v>1</v>
      </c>
      <c r="B305">
        <v>30729950</v>
      </c>
      <c r="C305">
        <v>30731283</v>
      </c>
    </row>
    <row r="306" spans="1:3" x14ac:dyDescent="0.2">
      <c r="A306" t="s">
        <v>1</v>
      </c>
      <c r="B306">
        <v>31060983</v>
      </c>
      <c r="C306">
        <v>31061438</v>
      </c>
    </row>
    <row r="307" spans="1:3" x14ac:dyDescent="0.2">
      <c r="A307" t="s">
        <v>1</v>
      </c>
      <c r="B307">
        <v>31433183</v>
      </c>
      <c r="C307">
        <v>31433345</v>
      </c>
    </row>
    <row r="308" spans="1:3" x14ac:dyDescent="0.2">
      <c r="A308" t="s">
        <v>1</v>
      </c>
      <c r="B308">
        <v>32263615</v>
      </c>
      <c r="C308">
        <v>32263898</v>
      </c>
    </row>
    <row r="309" spans="1:3" x14ac:dyDescent="0.2">
      <c r="A309" t="s">
        <v>1</v>
      </c>
      <c r="B309">
        <v>32616708</v>
      </c>
      <c r="C309">
        <v>32617400</v>
      </c>
    </row>
    <row r="310" spans="1:3" x14ac:dyDescent="0.2">
      <c r="A310" t="s">
        <v>1</v>
      </c>
      <c r="B310">
        <v>32824851</v>
      </c>
      <c r="C310">
        <v>32838656</v>
      </c>
    </row>
    <row r="311" spans="1:3" x14ac:dyDescent="0.2">
      <c r="A311" t="s">
        <v>1</v>
      </c>
      <c r="B311">
        <v>32845043</v>
      </c>
      <c r="C311">
        <v>32846951</v>
      </c>
    </row>
    <row r="312" spans="1:3" x14ac:dyDescent="0.2">
      <c r="A312" t="s">
        <v>1</v>
      </c>
      <c r="B312">
        <v>32847054</v>
      </c>
      <c r="C312">
        <v>32851481</v>
      </c>
    </row>
    <row r="313" spans="1:3" x14ac:dyDescent="0.2">
      <c r="A313" t="s">
        <v>1</v>
      </c>
      <c r="B313">
        <v>32851586</v>
      </c>
      <c r="C313">
        <v>32865155</v>
      </c>
    </row>
    <row r="314" spans="1:3" x14ac:dyDescent="0.2">
      <c r="A314" t="s">
        <v>1</v>
      </c>
      <c r="B314">
        <v>33155068</v>
      </c>
      <c r="C314">
        <v>33157815</v>
      </c>
    </row>
    <row r="315" spans="1:3" x14ac:dyDescent="0.2">
      <c r="A315" t="s">
        <v>1</v>
      </c>
      <c r="B315">
        <v>33267190</v>
      </c>
      <c r="C315">
        <v>33274321</v>
      </c>
    </row>
    <row r="316" spans="1:3" x14ac:dyDescent="0.2">
      <c r="A316" t="s">
        <v>1</v>
      </c>
      <c r="B316">
        <v>33274971</v>
      </c>
      <c r="C316">
        <v>33290280</v>
      </c>
    </row>
    <row r="317" spans="1:3" x14ac:dyDescent="0.2">
      <c r="A317" t="s">
        <v>1</v>
      </c>
      <c r="B317">
        <v>35953559</v>
      </c>
      <c r="C317">
        <v>35954212</v>
      </c>
    </row>
    <row r="318" spans="1:3" x14ac:dyDescent="0.2">
      <c r="A318" t="s">
        <v>1</v>
      </c>
      <c r="B318">
        <v>35979390</v>
      </c>
      <c r="C318">
        <v>35987324</v>
      </c>
    </row>
    <row r="319" spans="1:3" x14ac:dyDescent="0.2">
      <c r="A319" t="s">
        <v>1</v>
      </c>
      <c r="B319">
        <v>36271861</v>
      </c>
      <c r="C319">
        <v>36275070</v>
      </c>
    </row>
    <row r="320" spans="1:3" x14ac:dyDescent="0.2">
      <c r="A320" t="s">
        <v>1</v>
      </c>
      <c r="B320">
        <v>37460963</v>
      </c>
      <c r="C320">
        <v>37462568</v>
      </c>
    </row>
    <row r="321" spans="1:3" x14ac:dyDescent="0.2">
      <c r="A321" t="s">
        <v>1</v>
      </c>
      <c r="B321">
        <v>37487909</v>
      </c>
      <c r="C321">
        <v>37495250</v>
      </c>
    </row>
    <row r="322" spans="1:3" x14ac:dyDescent="0.2">
      <c r="A322" t="s">
        <v>1</v>
      </c>
      <c r="B322">
        <v>37504771</v>
      </c>
      <c r="C322">
        <v>37513483</v>
      </c>
    </row>
    <row r="323" spans="1:3" x14ac:dyDescent="0.2">
      <c r="A323" t="s">
        <v>1</v>
      </c>
      <c r="B323">
        <v>37541634</v>
      </c>
      <c r="C323">
        <v>37553132</v>
      </c>
    </row>
    <row r="324" spans="1:3" x14ac:dyDescent="0.2">
      <c r="A324" t="s">
        <v>1</v>
      </c>
      <c r="B324">
        <v>37813214</v>
      </c>
      <c r="C324">
        <v>37818718</v>
      </c>
    </row>
    <row r="325" spans="1:3" x14ac:dyDescent="0.2">
      <c r="A325" t="s">
        <v>1</v>
      </c>
      <c r="B325">
        <v>37825844</v>
      </c>
      <c r="C325">
        <v>37835876</v>
      </c>
    </row>
    <row r="326" spans="1:3" x14ac:dyDescent="0.2">
      <c r="A326" t="s">
        <v>1</v>
      </c>
      <c r="B326">
        <v>37860525</v>
      </c>
      <c r="C326">
        <v>37869095</v>
      </c>
    </row>
    <row r="327" spans="1:3" x14ac:dyDescent="0.2">
      <c r="A327" t="s">
        <v>1</v>
      </c>
      <c r="B327">
        <v>37869231</v>
      </c>
      <c r="C327">
        <v>37876678</v>
      </c>
    </row>
    <row r="328" spans="1:3" x14ac:dyDescent="0.2">
      <c r="A328" t="s">
        <v>1</v>
      </c>
      <c r="B328">
        <v>37926308</v>
      </c>
      <c r="C328">
        <v>37926991</v>
      </c>
    </row>
    <row r="329" spans="1:3" x14ac:dyDescent="0.2">
      <c r="A329" t="s">
        <v>1</v>
      </c>
      <c r="B329">
        <v>37956246</v>
      </c>
      <c r="C329">
        <v>37960750</v>
      </c>
    </row>
    <row r="330" spans="1:3" x14ac:dyDescent="0.2">
      <c r="A330" t="s">
        <v>1</v>
      </c>
      <c r="B330">
        <v>37960916</v>
      </c>
      <c r="C330">
        <v>37966162</v>
      </c>
    </row>
    <row r="331" spans="1:3" x14ac:dyDescent="0.2">
      <c r="A331" t="s">
        <v>1</v>
      </c>
      <c r="B331">
        <v>37966924</v>
      </c>
      <c r="C331">
        <v>37970343</v>
      </c>
    </row>
    <row r="332" spans="1:3" x14ac:dyDescent="0.2">
      <c r="A332" t="s">
        <v>1</v>
      </c>
      <c r="B332">
        <v>37973992</v>
      </c>
      <c r="C332">
        <v>37974304</v>
      </c>
    </row>
    <row r="333" spans="1:3" x14ac:dyDescent="0.2">
      <c r="A333" t="s">
        <v>1</v>
      </c>
      <c r="B333">
        <v>37974477</v>
      </c>
      <c r="C333">
        <v>37986764</v>
      </c>
    </row>
    <row r="334" spans="1:3" x14ac:dyDescent="0.2">
      <c r="A334" t="s">
        <v>1</v>
      </c>
      <c r="B334">
        <v>37986808</v>
      </c>
      <c r="C334">
        <v>37988573</v>
      </c>
    </row>
    <row r="335" spans="1:3" x14ac:dyDescent="0.2">
      <c r="A335" t="s">
        <v>1</v>
      </c>
      <c r="B335">
        <v>37995750</v>
      </c>
      <c r="C335">
        <v>37999507</v>
      </c>
    </row>
    <row r="336" spans="1:3" x14ac:dyDescent="0.2">
      <c r="A336" t="s">
        <v>1</v>
      </c>
      <c r="B336">
        <v>38002723</v>
      </c>
      <c r="C336">
        <v>38003603</v>
      </c>
    </row>
    <row r="337" spans="1:3" x14ac:dyDescent="0.2">
      <c r="A337" t="s">
        <v>1</v>
      </c>
      <c r="B337">
        <v>38014037</v>
      </c>
      <c r="C337">
        <v>38024404</v>
      </c>
    </row>
    <row r="338" spans="1:3" x14ac:dyDescent="0.2">
      <c r="A338" t="s">
        <v>1</v>
      </c>
      <c r="B338">
        <v>38378788</v>
      </c>
      <c r="C338">
        <v>38381963</v>
      </c>
    </row>
    <row r="339" spans="1:3" x14ac:dyDescent="0.2">
      <c r="A339" t="s">
        <v>1</v>
      </c>
      <c r="B339">
        <v>38434106</v>
      </c>
      <c r="C339">
        <v>38437330</v>
      </c>
    </row>
    <row r="340" spans="1:3" x14ac:dyDescent="0.2">
      <c r="A340" t="s">
        <v>1</v>
      </c>
      <c r="B340">
        <v>38438182</v>
      </c>
      <c r="C340">
        <v>38441591</v>
      </c>
    </row>
    <row r="341" spans="1:3" x14ac:dyDescent="0.2">
      <c r="A341" t="s">
        <v>1</v>
      </c>
      <c r="B341">
        <v>38992836</v>
      </c>
      <c r="C341">
        <v>39011711</v>
      </c>
    </row>
    <row r="342" spans="1:3" x14ac:dyDescent="0.2">
      <c r="A342" t="s">
        <v>1</v>
      </c>
      <c r="B342">
        <v>39011736</v>
      </c>
      <c r="C342">
        <v>39012541</v>
      </c>
    </row>
    <row r="343" spans="1:3" x14ac:dyDescent="0.2">
      <c r="A343" t="s">
        <v>1</v>
      </c>
      <c r="B343">
        <v>39013340</v>
      </c>
      <c r="C343">
        <v>39014642</v>
      </c>
    </row>
    <row r="344" spans="1:3" x14ac:dyDescent="0.2">
      <c r="A344" t="s">
        <v>1</v>
      </c>
      <c r="B344">
        <v>39014753</v>
      </c>
      <c r="C344">
        <v>39015863</v>
      </c>
    </row>
    <row r="345" spans="1:3" x14ac:dyDescent="0.2">
      <c r="A345" t="s">
        <v>1</v>
      </c>
      <c r="B345">
        <v>39028349</v>
      </c>
      <c r="C345">
        <v>39033360</v>
      </c>
    </row>
    <row r="346" spans="1:3" x14ac:dyDescent="0.2">
      <c r="A346" t="s">
        <v>1</v>
      </c>
      <c r="B346">
        <v>39033424</v>
      </c>
      <c r="C346">
        <v>39039076</v>
      </c>
    </row>
    <row r="347" spans="1:3" x14ac:dyDescent="0.2">
      <c r="A347" t="s">
        <v>1</v>
      </c>
      <c r="B347">
        <v>39046561</v>
      </c>
      <c r="C347">
        <v>39048383</v>
      </c>
    </row>
    <row r="348" spans="1:3" x14ac:dyDescent="0.2">
      <c r="A348" t="s">
        <v>1</v>
      </c>
      <c r="B348">
        <v>39048574</v>
      </c>
      <c r="C348">
        <v>39049394</v>
      </c>
    </row>
    <row r="349" spans="1:3" x14ac:dyDescent="0.2">
      <c r="A349" t="s">
        <v>1</v>
      </c>
      <c r="B349">
        <v>39049736</v>
      </c>
      <c r="C349">
        <v>39051221</v>
      </c>
    </row>
    <row r="350" spans="1:3" x14ac:dyDescent="0.2">
      <c r="A350" t="s">
        <v>1</v>
      </c>
      <c r="B350">
        <v>39476385</v>
      </c>
      <c r="C350">
        <v>39477982</v>
      </c>
    </row>
    <row r="351" spans="1:3" x14ac:dyDescent="0.2">
      <c r="A351" t="s">
        <v>1</v>
      </c>
      <c r="B351">
        <v>39523092</v>
      </c>
      <c r="C351">
        <v>39526274</v>
      </c>
    </row>
    <row r="352" spans="1:3" x14ac:dyDescent="0.2">
      <c r="A352" t="s">
        <v>1</v>
      </c>
      <c r="B352">
        <v>39526507</v>
      </c>
      <c r="C352">
        <v>39530732</v>
      </c>
    </row>
    <row r="353" spans="1:3" x14ac:dyDescent="0.2">
      <c r="A353" t="s">
        <v>1</v>
      </c>
      <c r="B353">
        <v>39532731</v>
      </c>
      <c r="C353">
        <v>39535670</v>
      </c>
    </row>
    <row r="354" spans="1:3" x14ac:dyDescent="0.2">
      <c r="A354" t="s">
        <v>1</v>
      </c>
      <c r="B354">
        <v>39535865</v>
      </c>
      <c r="C354">
        <v>39538114</v>
      </c>
    </row>
    <row r="355" spans="1:3" x14ac:dyDescent="0.2">
      <c r="A355" t="s">
        <v>1</v>
      </c>
      <c r="B355">
        <v>39545519</v>
      </c>
      <c r="C355">
        <v>39549536</v>
      </c>
    </row>
    <row r="356" spans="1:3" x14ac:dyDescent="0.2">
      <c r="A356" t="s">
        <v>1</v>
      </c>
      <c r="B356">
        <v>39558390</v>
      </c>
      <c r="C356">
        <v>39559893</v>
      </c>
    </row>
    <row r="357" spans="1:3" x14ac:dyDescent="0.2">
      <c r="A357" t="s">
        <v>1</v>
      </c>
      <c r="B357">
        <v>39679601</v>
      </c>
      <c r="C357">
        <v>39680133</v>
      </c>
    </row>
    <row r="358" spans="1:3" x14ac:dyDescent="0.2">
      <c r="A358" t="s">
        <v>1</v>
      </c>
      <c r="B358">
        <v>39837384</v>
      </c>
      <c r="C358">
        <v>39845175</v>
      </c>
    </row>
    <row r="359" spans="1:3" x14ac:dyDescent="0.2">
      <c r="A359" t="s">
        <v>1</v>
      </c>
      <c r="B359">
        <v>39846083</v>
      </c>
      <c r="C359">
        <v>39848669</v>
      </c>
    </row>
    <row r="360" spans="1:3" x14ac:dyDescent="0.2">
      <c r="A360" t="s">
        <v>1</v>
      </c>
      <c r="B360">
        <v>39848829</v>
      </c>
      <c r="C360">
        <v>39850619</v>
      </c>
    </row>
    <row r="361" spans="1:3" x14ac:dyDescent="0.2">
      <c r="A361" t="s">
        <v>1</v>
      </c>
      <c r="B361">
        <v>39850628</v>
      </c>
      <c r="C361">
        <v>39853318</v>
      </c>
    </row>
    <row r="362" spans="1:3" x14ac:dyDescent="0.2">
      <c r="A362" t="s">
        <v>1</v>
      </c>
      <c r="B362">
        <v>39862496</v>
      </c>
      <c r="C362">
        <v>39863513</v>
      </c>
    </row>
    <row r="363" spans="1:3" x14ac:dyDescent="0.2">
      <c r="A363" t="s">
        <v>1</v>
      </c>
      <c r="B363">
        <v>40048595</v>
      </c>
      <c r="C363">
        <v>40051883</v>
      </c>
    </row>
    <row r="364" spans="1:3" x14ac:dyDescent="0.2">
      <c r="A364" t="s">
        <v>1</v>
      </c>
      <c r="B364">
        <v>40053080</v>
      </c>
      <c r="C364">
        <v>40059186</v>
      </c>
    </row>
    <row r="365" spans="1:3" x14ac:dyDescent="0.2">
      <c r="A365" t="s">
        <v>1</v>
      </c>
      <c r="B365">
        <v>40059653</v>
      </c>
      <c r="C365">
        <v>40081528</v>
      </c>
    </row>
    <row r="366" spans="1:3" x14ac:dyDescent="0.2">
      <c r="A366" t="s">
        <v>1</v>
      </c>
      <c r="B366">
        <v>40081581</v>
      </c>
      <c r="C366">
        <v>40085052</v>
      </c>
    </row>
    <row r="367" spans="1:3" x14ac:dyDescent="0.2">
      <c r="A367" t="s">
        <v>1</v>
      </c>
      <c r="B367">
        <v>40085134</v>
      </c>
      <c r="C367">
        <v>40092749</v>
      </c>
    </row>
    <row r="368" spans="1:3" x14ac:dyDescent="0.2">
      <c r="A368" t="s">
        <v>1</v>
      </c>
      <c r="B368">
        <v>40364458</v>
      </c>
      <c r="C368">
        <v>40365474</v>
      </c>
    </row>
    <row r="369" spans="1:3" x14ac:dyDescent="0.2">
      <c r="A369" t="s">
        <v>1</v>
      </c>
      <c r="B369">
        <v>40685399</v>
      </c>
      <c r="C369">
        <v>40686025</v>
      </c>
    </row>
    <row r="370" spans="1:3" x14ac:dyDescent="0.2">
      <c r="A370" t="s">
        <v>1</v>
      </c>
      <c r="B370">
        <v>40722430</v>
      </c>
      <c r="C370">
        <v>40725808</v>
      </c>
    </row>
    <row r="371" spans="1:3" x14ac:dyDescent="0.2">
      <c r="A371" t="s">
        <v>1</v>
      </c>
      <c r="B371">
        <v>42481628</v>
      </c>
      <c r="C371">
        <v>42484044</v>
      </c>
    </row>
    <row r="372" spans="1:3" x14ac:dyDescent="0.2">
      <c r="A372" t="s">
        <v>1</v>
      </c>
      <c r="B372">
        <v>42484194</v>
      </c>
      <c r="C372">
        <v>42484734</v>
      </c>
    </row>
    <row r="373" spans="1:3" x14ac:dyDescent="0.2">
      <c r="A373" t="s">
        <v>1</v>
      </c>
      <c r="B373">
        <v>42496659</v>
      </c>
      <c r="C373">
        <v>42499798</v>
      </c>
    </row>
    <row r="374" spans="1:3" x14ac:dyDescent="0.2">
      <c r="A374" t="s">
        <v>1</v>
      </c>
      <c r="B374">
        <v>42506995</v>
      </c>
      <c r="C374">
        <v>42507378</v>
      </c>
    </row>
    <row r="375" spans="1:3" x14ac:dyDescent="0.2">
      <c r="A375" t="s">
        <v>1</v>
      </c>
      <c r="B375">
        <v>42589311</v>
      </c>
      <c r="C375">
        <v>42591287</v>
      </c>
    </row>
    <row r="376" spans="1:3" x14ac:dyDescent="0.2">
      <c r="A376" t="s">
        <v>1</v>
      </c>
      <c r="B376">
        <v>42646137</v>
      </c>
      <c r="C376">
        <v>42646884</v>
      </c>
    </row>
    <row r="377" spans="1:3" x14ac:dyDescent="0.2">
      <c r="A377" t="s">
        <v>1</v>
      </c>
      <c r="B377">
        <v>42647137</v>
      </c>
      <c r="C377">
        <v>42647887</v>
      </c>
    </row>
    <row r="378" spans="1:3" x14ac:dyDescent="0.2">
      <c r="A378" t="s">
        <v>1</v>
      </c>
      <c r="B378">
        <v>42834584</v>
      </c>
      <c r="C378">
        <v>42839492</v>
      </c>
    </row>
    <row r="379" spans="1:3" x14ac:dyDescent="0.2">
      <c r="A379" t="s">
        <v>1</v>
      </c>
      <c r="B379">
        <v>42972815</v>
      </c>
      <c r="C379">
        <v>42973916</v>
      </c>
    </row>
    <row r="380" spans="1:3" x14ac:dyDescent="0.2">
      <c r="A380" t="s">
        <v>1</v>
      </c>
      <c r="B380">
        <v>42974348</v>
      </c>
      <c r="C380">
        <v>42974954</v>
      </c>
    </row>
    <row r="381" spans="1:3" x14ac:dyDescent="0.2">
      <c r="A381" t="s">
        <v>1</v>
      </c>
      <c r="B381">
        <v>42975198</v>
      </c>
      <c r="C381">
        <v>42975900</v>
      </c>
    </row>
    <row r="382" spans="1:3" x14ac:dyDescent="0.2">
      <c r="A382" t="s">
        <v>1</v>
      </c>
      <c r="B382">
        <v>42980459</v>
      </c>
      <c r="C382">
        <v>42981104</v>
      </c>
    </row>
    <row r="383" spans="1:3" x14ac:dyDescent="0.2">
      <c r="A383" t="s">
        <v>1</v>
      </c>
      <c r="B383">
        <v>42984658</v>
      </c>
      <c r="C383">
        <v>42985490</v>
      </c>
    </row>
    <row r="384" spans="1:3" x14ac:dyDescent="0.2">
      <c r="A384" t="s">
        <v>1</v>
      </c>
      <c r="B384">
        <v>43740193</v>
      </c>
      <c r="C384">
        <v>43746509</v>
      </c>
    </row>
    <row r="385" spans="1:3" x14ac:dyDescent="0.2">
      <c r="A385" t="s">
        <v>1</v>
      </c>
      <c r="B385">
        <v>43810048</v>
      </c>
      <c r="C385">
        <v>43812196</v>
      </c>
    </row>
    <row r="386" spans="1:3" x14ac:dyDescent="0.2">
      <c r="A386" t="s">
        <v>1</v>
      </c>
      <c r="B386">
        <v>44968079</v>
      </c>
      <c r="C386">
        <v>44968689</v>
      </c>
    </row>
    <row r="387" spans="1:3" x14ac:dyDescent="0.2">
      <c r="A387" t="s">
        <v>1</v>
      </c>
      <c r="B387">
        <v>45493898</v>
      </c>
      <c r="C387">
        <v>45495721</v>
      </c>
    </row>
    <row r="388" spans="1:3" x14ac:dyDescent="0.2">
      <c r="A388" t="s">
        <v>1</v>
      </c>
      <c r="B388">
        <v>45495966</v>
      </c>
      <c r="C388">
        <v>45497005</v>
      </c>
    </row>
    <row r="389" spans="1:3" x14ac:dyDescent="0.2">
      <c r="A389" t="s">
        <v>1</v>
      </c>
      <c r="B389">
        <v>45497065</v>
      </c>
      <c r="C389">
        <v>45497484</v>
      </c>
    </row>
    <row r="390" spans="1:3" x14ac:dyDescent="0.2">
      <c r="A390" t="s">
        <v>1</v>
      </c>
      <c r="B390">
        <v>45507164</v>
      </c>
      <c r="C390">
        <v>45514207</v>
      </c>
    </row>
    <row r="391" spans="1:3" x14ac:dyDescent="0.2">
      <c r="A391" t="s">
        <v>1</v>
      </c>
      <c r="B391">
        <v>45514254</v>
      </c>
      <c r="C391">
        <v>45518271</v>
      </c>
    </row>
    <row r="392" spans="1:3" x14ac:dyDescent="0.2">
      <c r="A392" t="s">
        <v>1</v>
      </c>
      <c r="B392">
        <v>45560916</v>
      </c>
      <c r="C392">
        <v>45563628</v>
      </c>
    </row>
    <row r="393" spans="1:3" x14ac:dyDescent="0.2">
      <c r="A393" t="s">
        <v>1</v>
      </c>
      <c r="B393">
        <v>45668305</v>
      </c>
      <c r="C393">
        <v>45670728</v>
      </c>
    </row>
    <row r="394" spans="1:3" x14ac:dyDescent="0.2">
      <c r="A394" t="s">
        <v>1</v>
      </c>
      <c r="B394">
        <v>45721069</v>
      </c>
      <c r="C394">
        <v>45722367</v>
      </c>
    </row>
    <row r="395" spans="1:3" x14ac:dyDescent="0.2">
      <c r="A395" t="s">
        <v>1</v>
      </c>
      <c r="B395">
        <v>45824410</v>
      </c>
      <c r="C395">
        <v>45828876</v>
      </c>
    </row>
    <row r="396" spans="1:3" x14ac:dyDescent="0.2">
      <c r="A396" t="s">
        <v>1</v>
      </c>
      <c r="B396">
        <v>46033428</v>
      </c>
      <c r="C396">
        <v>46036576</v>
      </c>
    </row>
    <row r="397" spans="1:3" x14ac:dyDescent="0.2">
      <c r="A397" t="s">
        <v>1</v>
      </c>
      <c r="B397">
        <v>46341586</v>
      </c>
      <c r="C397">
        <v>46346027</v>
      </c>
    </row>
    <row r="398" spans="1:3" x14ac:dyDescent="0.2">
      <c r="A398" t="s">
        <v>1</v>
      </c>
      <c r="B398">
        <v>46346516</v>
      </c>
      <c r="C398">
        <v>46347872</v>
      </c>
    </row>
    <row r="399" spans="1:3" x14ac:dyDescent="0.2">
      <c r="A399" t="s">
        <v>1</v>
      </c>
      <c r="B399">
        <v>46348010</v>
      </c>
      <c r="C399">
        <v>46348691</v>
      </c>
    </row>
    <row r="400" spans="1:3" x14ac:dyDescent="0.2">
      <c r="A400" t="s">
        <v>1</v>
      </c>
      <c r="B400">
        <v>46349354</v>
      </c>
      <c r="C400">
        <v>46351705</v>
      </c>
    </row>
    <row r="401" spans="1:3" x14ac:dyDescent="0.2">
      <c r="A401" t="s">
        <v>1</v>
      </c>
      <c r="B401">
        <v>46351991</v>
      </c>
      <c r="C401">
        <v>46355831</v>
      </c>
    </row>
    <row r="402" spans="1:3" x14ac:dyDescent="0.2">
      <c r="A402" t="s">
        <v>1</v>
      </c>
      <c r="B402">
        <v>46360278</v>
      </c>
      <c r="C402">
        <v>46366591</v>
      </c>
    </row>
    <row r="403" spans="1:3" x14ac:dyDescent="0.2">
      <c r="A403" t="s">
        <v>1</v>
      </c>
      <c r="B403">
        <v>46366721</v>
      </c>
      <c r="C403">
        <v>46369896</v>
      </c>
    </row>
    <row r="404" spans="1:3" x14ac:dyDescent="0.2">
      <c r="A404" t="s">
        <v>1</v>
      </c>
      <c r="B404">
        <v>46380016</v>
      </c>
      <c r="C404">
        <v>46381193</v>
      </c>
    </row>
    <row r="405" spans="1:3" x14ac:dyDescent="0.2">
      <c r="A405" t="s">
        <v>1</v>
      </c>
      <c r="B405">
        <v>46407565</v>
      </c>
      <c r="C405">
        <v>46414992</v>
      </c>
    </row>
    <row r="406" spans="1:3" x14ac:dyDescent="0.2">
      <c r="A406" t="s">
        <v>1</v>
      </c>
      <c r="B406">
        <v>46556145</v>
      </c>
      <c r="C406">
        <v>46563867</v>
      </c>
    </row>
    <row r="407" spans="1:3" x14ac:dyDescent="0.2">
      <c r="A407" t="s">
        <v>1</v>
      </c>
      <c r="B407">
        <v>46588784</v>
      </c>
      <c r="C407">
        <v>46594445</v>
      </c>
    </row>
    <row r="408" spans="1:3" x14ac:dyDescent="0.2">
      <c r="A408" t="s">
        <v>1</v>
      </c>
      <c r="B408">
        <v>46596342</v>
      </c>
      <c r="C408">
        <v>46600974</v>
      </c>
    </row>
    <row r="409" spans="1:3" x14ac:dyDescent="0.2">
      <c r="A409" t="s">
        <v>1</v>
      </c>
      <c r="B409">
        <v>46606244</v>
      </c>
      <c r="C409">
        <v>46607024</v>
      </c>
    </row>
    <row r="410" spans="1:3" x14ac:dyDescent="0.2">
      <c r="A410" t="s">
        <v>1</v>
      </c>
      <c r="B410">
        <v>46607406</v>
      </c>
      <c r="C410">
        <v>46612632</v>
      </c>
    </row>
    <row r="411" spans="1:3" x14ac:dyDescent="0.2">
      <c r="A411" t="s">
        <v>1</v>
      </c>
      <c r="B411">
        <v>47249053</v>
      </c>
      <c r="C411">
        <v>47250415</v>
      </c>
    </row>
    <row r="412" spans="1:3" x14ac:dyDescent="0.2">
      <c r="A412" t="s">
        <v>1</v>
      </c>
      <c r="B412">
        <v>47328596</v>
      </c>
      <c r="C412">
        <v>47329394</v>
      </c>
    </row>
    <row r="413" spans="1:3" x14ac:dyDescent="0.2">
      <c r="A413" t="s">
        <v>1</v>
      </c>
      <c r="B413">
        <v>51638063</v>
      </c>
      <c r="C413">
        <v>51638870</v>
      </c>
    </row>
    <row r="414" spans="1:3" x14ac:dyDescent="0.2">
      <c r="A414" t="s">
        <v>1</v>
      </c>
      <c r="B414">
        <v>52075679</v>
      </c>
      <c r="C414">
        <v>52079828</v>
      </c>
    </row>
    <row r="415" spans="1:3" x14ac:dyDescent="0.2">
      <c r="A415" t="s">
        <v>1</v>
      </c>
      <c r="B415">
        <v>52448382</v>
      </c>
      <c r="C415">
        <v>52451142</v>
      </c>
    </row>
    <row r="416" spans="1:3" x14ac:dyDescent="0.2">
      <c r="A416" t="s">
        <v>1</v>
      </c>
      <c r="B416">
        <v>52605086</v>
      </c>
      <c r="C416">
        <v>52609309</v>
      </c>
    </row>
    <row r="417" spans="1:3" x14ac:dyDescent="0.2">
      <c r="A417" t="s">
        <v>1</v>
      </c>
      <c r="B417">
        <v>52662385</v>
      </c>
      <c r="C417">
        <v>52663380</v>
      </c>
    </row>
    <row r="418" spans="1:3" x14ac:dyDescent="0.2">
      <c r="A418" t="s">
        <v>1</v>
      </c>
      <c r="B418">
        <v>52678922</v>
      </c>
      <c r="C418">
        <v>52679075</v>
      </c>
    </row>
    <row r="419" spans="1:3" x14ac:dyDescent="0.2">
      <c r="A419" t="s">
        <v>1</v>
      </c>
      <c r="B419">
        <v>52681186</v>
      </c>
      <c r="C419">
        <v>52681653</v>
      </c>
    </row>
    <row r="420" spans="1:3" x14ac:dyDescent="0.2">
      <c r="A420" t="s">
        <v>1</v>
      </c>
      <c r="B420">
        <v>52731125</v>
      </c>
      <c r="C420">
        <v>52732696</v>
      </c>
    </row>
    <row r="421" spans="1:3" x14ac:dyDescent="0.2">
      <c r="A421" t="s">
        <v>1</v>
      </c>
      <c r="B421">
        <v>52747363</v>
      </c>
      <c r="C421">
        <v>52748195</v>
      </c>
    </row>
    <row r="422" spans="1:3" x14ac:dyDescent="0.2">
      <c r="A422" t="s">
        <v>1</v>
      </c>
      <c r="B422">
        <v>52894047</v>
      </c>
      <c r="C422">
        <v>52894466</v>
      </c>
    </row>
    <row r="423" spans="1:3" x14ac:dyDescent="0.2">
      <c r="A423" t="s">
        <v>1</v>
      </c>
      <c r="B423">
        <v>52894556</v>
      </c>
      <c r="C423">
        <v>52898208</v>
      </c>
    </row>
    <row r="424" spans="1:3" x14ac:dyDescent="0.2">
      <c r="A424" t="s">
        <v>1</v>
      </c>
      <c r="B424">
        <v>52898499</v>
      </c>
      <c r="C424">
        <v>52899939</v>
      </c>
    </row>
    <row r="425" spans="1:3" x14ac:dyDescent="0.2">
      <c r="A425" t="s">
        <v>1</v>
      </c>
      <c r="B425">
        <v>52904045</v>
      </c>
      <c r="C425">
        <v>52906775</v>
      </c>
    </row>
    <row r="426" spans="1:3" x14ac:dyDescent="0.2">
      <c r="A426" t="s">
        <v>1</v>
      </c>
      <c r="B426">
        <v>52907169</v>
      </c>
      <c r="C426">
        <v>52909476</v>
      </c>
    </row>
    <row r="427" spans="1:3" x14ac:dyDescent="0.2">
      <c r="A427" t="s">
        <v>1</v>
      </c>
      <c r="B427">
        <v>52910569</v>
      </c>
      <c r="C427">
        <v>52912783</v>
      </c>
    </row>
    <row r="428" spans="1:3" x14ac:dyDescent="0.2">
      <c r="A428" t="s">
        <v>1</v>
      </c>
      <c r="B428">
        <v>52912886</v>
      </c>
      <c r="C428">
        <v>52914931</v>
      </c>
    </row>
    <row r="429" spans="1:3" x14ac:dyDescent="0.2">
      <c r="A429" t="s">
        <v>1</v>
      </c>
      <c r="B429">
        <v>52915043</v>
      </c>
      <c r="C429">
        <v>52917055</v>
      </c>
    </row>
    <row r="430" spans="1:3" x14ac:dyDescent="0.2">
      <c r="A430" t="s">
        <v>1</v>
      </c>
      <c r="B430">
        <v>52941757</v>
      </c>
      <c r="C430">
        <v>52942633</v>
      </c>
    </row>
    <row r="431" spans="1:3" x14ac:dyDescent="0.2">
      <c r="A431" t="s">
        <v>1</v>
      </c>
      <c r="B431">
        <v>52942665</v>
      </c>
      <c r="C431">
        <v>52943326</v>
      </c>
    </row>
    <row r="432" spans="1:3" x14ac:dyDescent="0.2">
      <c r="A432" t="s">
        <v>1</v>
      </c>
      <c r="B432">
        <v>52943485</v>
      </c>
      <c r="C432">
        <v>52945685</v>
      </c>
    </row>
    <row r="433" spans="1:3" x14ac:dyDescent="0.2">
      <c r="A433" t="s">
        <v>1</v>
      </c>
      <c r="B433">
        <v>52948641</v>
      </c>
      <c r="C433">
        <v>52949574</v>
      </c>
    </row>
    <row r="434" spans="1:3" x14ac:dyDescent="0.2">
      <c r="A434" t="s">
        <v>1</v>
      </c>
      <c r="B434">
        <v>52950305</v>
      </c>
      <c r="C434">
        <v>52955998</v>
      </c>
    </row>
    <row r="435" spans="1:3" x14ac:dyDescent="0.2">
      <c r="A435" t="s">
        <v>1</v>
      </c>
      <c r="B435">
        <v>52957093</v>
      </c>
      <c r="C435">
        <v>52959160</v>
      </c>
    </row>
    <row r="436" spans="1:3" x14ac:dyDescent="0.2">
      <c r="A436" t="s">
        <v>1</v>
      </c>
      <c r="B436">
        <v>52961195</v>
      </c>
      <c r="C436">
        <v>52964139</v>
      </c>
    </row>
    <row r="437" spans="1:3" x14ac:dyDescent="0.2">
      <c r="A437" t="s">
        <v>1</v>
      </c>
      <c r="B437">
        <v>52964225</v>
      </c>
      <c r="C437">
        <v>52966713</v>
      </c>
    </row>
    <row r="438" spans="1:3" x14ac:dyDescent="0.2">
      <c r="A438" t="s">
        <v>1</v>
      </c>
      <c r="B438">
        <v>52966746</v>
      </c>
      <c r="C438">
        <v>52970153</v>
      </c>
    </row>
    <row r="439" spans="1:3" x14ac:dyDescent="0.2">
      <c r="A439" t="s">
        <v>1</v>
      </c>
      <c r="B439">
        <v>52972301</v>
      </c>
      <c r="C439">
        <v>52973312</v>
      </c>
    </row>
    <row r="440" spans="1:3" x14ac:dyDescent="0.2">
      <c r="A440" t="s">
        <v>1</v>
      </c>
      <c r="B440">
        <v>52974605</v>
      </c>
      <c r="C440">
        <v>52981775</v>
      </c>
    </row>
    <row r="441" spans="1:3" x14ac:dyDescent="0.2">
      <c r="A441" t="s">
        <v>1</v>
      </c>
      <c r="B441">
        <v>52981831</v>
      </c>
      <c r="C441">
        <v>52982426</v>
      </c>
    </row>
    <row r="442" spans="1:3" x14ac:dyDescent="0.2">
      <c r="A442" t="s">
        <v>1</v>
      </c>
      <c r="B442">
        <v>52982482</v>
      </c>
      <c r="C442">
        <v>52983298</v>
      </c>
    </row>
    <row r="443" spans="1:3" x14ac:dyDescent="0.2">
      <c r="A443" t="s">
        <v>1</v>
      </c>
      <c r="B443">
        <v>52983348</v>
      </c>
      <c r="C443">
        <v>52983534</v>
      </c>
    </row>
    <row r="444" spans="1:3" x14ac:dyDescent="0.2">
      <c r="A444" t="s">
        <v>1</v>
      </c>
      <c r="B444">
        <v>52983915</v>
      </c>
      <c r="C444">
        <v>52984489</v>
      </c>
    </row>
    <row r="445" spans="1:3" x14ac:dyDescent="0.2">
      <c r="A445" t="s">
        <v>1</v>
      </c>
      <c r="B445">
        <v>52985106</v>
      </c>
      <c r="C445">
        <v>52986972</v>
      </c>
    </row>
    <row r="446" spans="1:3" x14ac:dyDescent="0.2">
      <c r="A446" t="s">
        <v>1</v>
      </c>
      <c r="B446">
        <v>52987134</v>
      </c>
      <c r="C446">
        <v>52988873</v>
      </c>
    </row>
    <row r="447" spans="1:3" x14ac:dyDescent="0.2">
      <c r="A447" t="s">
        <v>1</v>
      </c>
      <c r="B447">
        <v>52988926</v>
      </c>
      <c r="C447">
        <v>52990503</v>
      </c>
    </row>
    <row r="448" spans="1:3" x14ac:dyDescent="0.2">
      <c r="A448" t="s">
        <v>1</v>
      </c>
      <c r="B448">
        <v>52990770</v>
      </c>
      <c r="C448">
        <v>52991888</v>
      </c>
    </row>
    <row r="449" spans="1:3" x14ac:dyDescent="0.2">
      <c r="A449" t="s">
        <v>1</v>
      </c>
      <c r="B449">
        <v>52993001</v>
      </c>
      <c r="C449">
        <v>52997308</v>
      </c>
    </row>
    <row r="450" spans="1:3" x14ac:dyDescent="0.2">
      <c r="A450" t="s">
        <v>1</v>
      </c>
      <c r="B450">
        <v>53002733</v>
      </c>
      <c r="C450">
        <v>53004408</v>
      </c>
    </row>
    <row r="451" spans="1:3" x14ac:dyDescent="0.2">
      <c r="A451" t="s">
        <v>1</v>
      </c>
      <c r="B451">
        <v>53004827</v>
      </c>
      <c r="C451">
        <v>53005221</v>
      </c>
    </row>
    <row r="452" spans="1:3" x14ac:dyDescent="0.2">
      <c r="A452" t="s">
        <v>1</v>
      </c>
      <c r="B452">
        <v>53005256</v>
      </c>
      <c r="C452">
        <v>53005463</v>
      </c>
    </row>
    <row r="453" spans="1:3" x14ac:dyDescent="0.2">
      <c r="A453" t="s">
        <v>1</v>
      </c>
      <c r="B453">
        <v>53016286</v>
      </c>
      <c r="C453">
        <v>53019325</v>
      </c>
    </row>
    <row r="454" spans="1:3" x14ac:dyDescent="0.2">
      <c r="A454" t="s">
        <v>1</v>
      </c>
      <c r="B454">
        <v>53024855</v>
      </c>
      <c r="C454">
        <v>53034809</v>
      </c>
    </row>
    <row r="455" spans="1:3" x14ac:dyDescent="0.2">
      <c r="A455" t="s">
        <v>1</v>
      </c>
      <c r="B455">
        <v>53244810</v>
      </c>
      <c r="C455">
        <v>53252036</v>
      </c>
    </row>
    <row r="456" spans="1:3" x14ac:dyDescent="0.2">
      <c r="A456" t="s">
        <v>1</v>
      </c>
      <c r="B456">
        <v>53253438</v>
      </c>
      <c r="C456">
        <v>53258582</v>
      </c>
    </row>
    <row r="457" spans="1:3" x14ac:dyDescent="0.2">
      <c r="A457" t="s">
        <v>1</v>
      </c>
      <c r="B457">
        <v>53258607</v>
      </c>
      <c r="C457">
        <v>53267360</v>
      </c>
    </row>
    <row r="458" spans="1:3" x14ac:dyDescent="0.2">
      <c r="A458" t="s">
        <v>1</v>
      </c>
      <c r="B458">
        <v>53267376</v>
      </c>
      <c r="C458">
        <v>53269277</v>
      </c>
    </row>
    <row r="459" spans="1:3" x14ac:dyDescent="0.2">
      <c r="A459" t="s">
        <v>1</v>
      </c>
      <c r="B459">
        <v>53281355</v>
      </c>
      <c r="C459">
        <v>53283388</v>
      </c>
    </row>
    <row r="460" spans="1:3" x14ac:dyDescent="0.2">
      <c r="A460" t="s">
        <v>1</v>
      </c>
      <c r="B460">
        <v>53822746</v>
      </c>
      <c r="C460">
        <v>53828579</v>
      </c>
    </row>
    <row r="461" spans="1:3" x14ac:dyDescent="0.2">
      <c r="A461" t="s">
        <v>1</v>
      </c>
      <c r="B461">
        <v>53881388</v>
      </c>
      <c r="C461">
        <v>53888993</v>
      </c>
    </row>
    <row r="462" spans="1:3" x14ac:dyDescent="0.2">
      <c r="A462" t="s">
        <v>1</v>
      </c>
      <c r="B462">
        <v>54095940</v>
      </c>
      <c r="C462">
        <v>54099699</v>
      </c>
    </row>
    <row r="463" spans="1:3" x14ac:dyDescent="0.2">
      <c r="A463" t="s">
        <v>1</v>
      </c>
      <c r="B463">
        <v>54184877</v>
      </c>
      <c r="C463">
        <v>54189014</v>
      </c>
    </row>
    <row r="464" spans="1:3" x14ac:dyDescent="0.2">
      <c r="A464" t="s">
        <v>1</v>
      </c>
      <c r="B464">
        <v>54260134</v>
      </c>
      <c r="C464">
        <v>54262565</v>
      </c>
    </row>
    <row r="465" spans="1:3" x14ac:dyDescent="0.2">
      <c r="A465" t="s">
        <v>1</v>
      </c>
      <c r="B465">
        <v>54327733</v>
      </c>
      <c r="C465">
        <v>54329249</v>
      </c>
    </row>
    <row r="466" spans="1:3" x14ac:dyDescent="0.2">
      <c r="A466" t="s">
        <v>1</v>
      </c>
      <c r="B466">
        <v>54590776</v>
      </c>
      <c r="C466">
        <v>54592314</v>
      </c>
    </row>
    <row r="467" spans="1:3" x14ac:dyDescent="0.2">
      <c r="A467" t="s">
        <v>1</v>
      </c>
      <c r="B467">
        <v>54608814</v>
      </c>
      <c r="C467">
        <v>54610893</v>
      </c>
    </row>
    <row r="468" spans="1:3" x14ac:dyDescent="0.2">
      <c r="A468" t="s">
        <v>1</v>
      </c>
      <c r="B468">
        <v>54717401</v>
      </c>
      <c r="C468">
        <v>54737948</v>
      </c>
    </row>
    <row r="469" spans="1:3" x14ac:dyDescent="0.2">
      <c r="A469" t="s">
        <v>1</v>
      </c>
      <c r="B469">
        <v>54756077</v>
      </c>
      <c r="C469">
        <v>54759666</v>
      </c>
    </row>
    <row r="470" spans="1:3" x14ac:dyDescent="0.2">
      <c r="A470" t="s">
        <v>1</v>
      </c>
      <c r="B470">
        <v>54848515</v>
      </c>
      <c r="C470">
        <v>54855125</v>
      </c>
    </row>
    <row r="471" spans="1:3" x14ac:dyDescent="0.2">
      <c r="A471" t="s">
        <v>1</v>
      </c>
      <c r="B471">
        <v>54863108</v>
      </c>
      <c r="C471">
        <v>54866332</v>
      </c>
    </row>
    <row r="472" spans="1:3" x14ac:dyDescent="0.2">
      <c r="A472" t="s">
        <v>1</v>
      </c>
      <c r="B472">
        <v>54866405</v>
      </c>
      <c r="C472">
        <v>54868199</v>
      </c>
    </row>
    <row r="473" spans="1:3" x14ac:dyDescent="0.2">
      <c r="A473" t="s">
        <v>1</v>
      </c>
      <c r="B473">
        <v>54868465</v>
      </c>
      <c r="C473">
        <v>54876410</v>
      </c>
    </row>
    <row r="474" spans="1:3" x14ac:dyDescent="0.2">
      <c r="A474" t="s">
        <v>1</v>
      </c>
      <c r="B474">
        <v>55127734</v>
      </c>
      <c r="C474">
        <v>55150658</v>
      </c>
    </row>
    <row r="475" spans="1:3" x14ac:dyDescent="0.2">
      <c r="A475" t="s">
        <v>1</v>
      </c>
      <c r="B475">
        <v>55205798</v>
      </c>
      <c r="C475">
        <v>55207242</v>
      </c>
    </row>
    <row r="476" spans="1:3" x14ac:dyDescent="0.2">
      <c r="A476" t="s">
        <v>1</v>
      </c>
      <c r="B476">
        <v>58421672</v>
      </c>
      <c r="C476">
        <v>58422091</v>
      </c>
    </row>
    <row r="477" spans="1:3" x14ac:dyDescent="0.2">
      <c r="A477" t="s">
        <v>1</v>
      </c>
      <c r="B477">
        <v>58426136</v>
      </c>
      <c r="C477">
        <v>58426717</v>
      </c>
    </row>
    <row r="478" spans="1:3" x14ac:dyDescent="0.2">
      <c r="A478" t="s">
        <v>1</v>
      </c>
      <c r="B478">
        <v>58437704</v>
      </c>
      <c r="C478">
        <v>58438877</v>
      </c>
    </row>
    <row r="479" spans="1:3" x14ac:dyDescent="0.2">
      <c r="A479" t="s">
        <v>1</v>
      </c>
      <c r="B479">
        <v>58448707</v>
      </c>
      <c r="C479">
        <v>58449408</v>
      </c>
    </row>
    <row r="480" spans="1:3" x14ac:dyDescent="0.2">
      <c r="A480" t="s">
        <v>1</v>
      </c>
      <c r="B480">
        <v>58462584</v>
      </c>
      <c r="C480">
        <v>58462984</v>
      </c>
    </row>
    <row r="481" spans="1:3" x14ac:dyDescent="0.2">
      <c r="A481" t="s">
        <v>1</v>
      </c>
      <c r="B481">
        <v>58463053</v>
      </c>
      <c r="C481">
        <v>58464673</v>
      </c>
    </row>
    <row r="482" spans="1:3" x14ac:dyDescent="0.2">
      <c r="A482" t="s">
        <v>1</v>
      </c>
      <c r="B482">
        <v>58465024</v>
      </c>
      <c r="C482">
        <v>58468107</v>
      </c>
    </row>
    <row r="483" spans="1:3" x14ac:dyDescent="0.2">
      <c r="A483" t="s">
        <v>1</v>
      </c>
      <c r="B483">
        <v>58468186</v>
      </c>
      <c r="C483">
        <v>58470030</v>
      </c>
    </row>
    <row r="484" spans="1:3" x14ac:dyDescent="0.2">
      <c r="A484" t="s">
        <v>1</v>
      </c>
      <c r="B484">
        <v>58470454</v>
      </c>
      <c r="C484">
        <v>58471029</v>
      </c>
    </row>
    <row r="485" spans="1:3" x14ac:dyDescent="0.2">
      <c r="A485" t="s">
        <v>1</v>
      </c>
      <c r="B485">
        <v>58471132</v>
      </c>
      <c r="C485">
        <v>58473289</v>
      </c>
    </row>
    <row r="486" spans="1:3" x14ac:dyDescent="0.2">
      <c r="A486" t="s">
        <v>1</v>
      </c>
      <c r="B486">
        <v>58473574</v>
      </c>
      <c r="C486">
        <v>58475317</v>
      </c>
    </row>
    <row r="487" spans="1:3" x14ac:dyDescent="0.2">
      <c r="A487" t="s">
        <v>1</v>
      </c>
      <c r="B487">
        <v>58477325</v>
      </c>
      <c r="C487">
        <v>58487661</v>
      </c>
    </row>
    <row r="488" spans="1:3" x14ac:dyDescent="0.2">
      <c r="A488" t="s">
        <v>1</v>
      </c>
      <c r="B488">
        <v>58495445</v>
      </c>
      <c r="C488">
        <v>58499705</v>
      </c>
    </row>
    <row r="489" spans="1:3" x14ac:dyDescent="0.2">
      <c r="A489" t="s">
        <v>1</v>
      </c>
      <c r="B489">
        <v>58499814</v>
      </c>
      <c r="C489">
        <v>58506263</v>
      </c>
    </row>
    <row r="490" spans="1:3" x14ac:dyDescent="0.2">
      <c r="A490" t="s">
        <v>1</v>
      </c>
      <c r="B490">
        <v>58523816</v>
      </c>
      <c r="C490">
        <v>58531281</v>
      </c>
    </row>
    <row r="491" spans="1:3" x14ac:dyDescent="0.2">
      <c r="A491" t="s">
        <v>1</v>
      </c>
      <c r="B491">
        <v>58650195</v>
      </c>
      <c r="C491">
        <v>58651639</v>
      </c>
    </row>
    <row r="492" spans="1:3" x14ac:dyDescent="0.2">
      <c r="A492" t="s">
        <v>1</v>
      </c>
      <c r="B492">
        <v>61762885</v>
      </c>
      <c r="C492">
        <v>61767699</v>
      </c>
    </row>
    <row r="493" spans="1:3" x14ac:dyDescent="0.2">
      <c r="A493" t="s">
        <v>1</v>
      </c>
      <c r="B493">
        <v>61768543</v>
      </c>
      <c r="C493">
        <v>61770887</v>
      </c>
    </row>
    <row r="494" spans="1:3" x14ac:dyDescent="0.2">
      <c r="A494" t="s">
        <v>1</v>
      </c>
      <c r="B494">
        <v>61774751</v>
      </c>
      <c r="C494">
        <v>61776504</v>
      </c>
    </row>
    <row r="495" spans="1:3" x14ac:dyDescent="0.2">
      <c r="A495" t="s">
        <v>1</v>
      </c>
      <c r="B495">
        <v>61779193</v>
      </c>
      <c r="C495">
        <v>61780172</v>
      </c>
    </row>
    <row r="496" spans="1:3" x14ac:dyDescent="0.2">
      <c r="A496" t="s">
        <v>1</v>
      </c>
      <c r="B496">
        <v>61787622</v>
      </c>
      <c r="C496">
        <v>61788737</v>
      </c>
    </row>
    <row r="497" spans="1:3" x14ac:dyDescent="0.2">
      <c r="A497" t="s">
        <v>1</v>
      </c>
      <c r="B497">
        <v>61790713</v>
      </c>
      <c r="C497">
        <v>61792517</v>
      </c>
    </row>
    <row r="498" spans="1:3" x14ac:dyDescent="0.2">
      <c r="A498" t="s">
        <v>1</v>
      </c>
      <c r="B498">
        <v>61796797</v>
      </c>
      <c r="C498">
        <v>61801195</v>
      </c>
    </row>
    <row r="499" spans="1:3" x14ac:dyDescent="0.2">
      <c r="A499" t="s">
        <v>1</v>
      </c>
      <c r="B499">
        <v>61802006</v>
      </c>
      <c r="C499">
        <v>61804176</v>
      </c>
    </row>
    <row r="500" spans="1:3" x14ac:dyDescent="0.2">
      <c r="A500" t="s">
        <v>1</v>
      </c>
      <c r="B500">
        <v>61804234</v>
      </c>
      <c r="C500">
        <v>61806373</v>
      </c>
    </row>
    <row r="501" spans="1:3" x14ac:dyDescent="0.2">
      <c r="A501" t="s">
        <v>1</v>
      </c>
      <c r="B501">
        <v>61810776</v>
      </c>
      <c r="C501">
        <v>61811765</v>
      </c>
    </row>
    <row r="502" spans="1:3" x14ac:dyDescent="0.2">
      <c r="A502" t="s">
        <v>1</v>
      </c>
      <c r="B502">
        <v>61812266</v>
      </c>
      <c r="C502">
        <v>61813341</v>
      </c>
    </row>
    <row r="503" spans="1:3" x14ac:dyDescent="0.2">
      <c r="A503" t="s">
        <v>1</v>
      </c>
      <c r="B503">
        <v>61817903</v>
      </c>
      <c r="C503">
        <v>61819999</v>
      </c>
    </row>
    <row r="504" spans="1:3" x14ac:dyDescent="0.2">
      <c r="A504" t="s">
        <v>1</v>
      </c>
      <c r="B504">
        <v>61820081</v>
      </c>
      <c r="C504">
        <v>61821102</v>
      </c>
    </row>
    <row r="505" spans="1:3" x14ac:dyDescent="0.2">
      <c r="A505" t="s">
        <v>1</v>
      </c>
      <c r="B505">
        <v>61821165</v>
      </c>
      <c r="C505">
        <v>61830479</v>
      </c>
    </row>
    <row r="506" spans="1:3" x14ac:dyDescent="0.2">
      <c r="A506" t="s">
        <v>1</v>
      </c>
      <c r="B506">
        <v>61830541</v>
      </c>
      <c r="C506">
        <v>61832309</v>
      </c>
    </row>
    <row r="507" spans="1:3" x14ac:dyDescent="0.2">
      <c r="A507" t="s">
        <v>1</v>
      </c>
      <c r="B507">
        <v>61832370</v>
      </c>
      <c r="C507">
        <v>61835168</v>
      </c>
    </row>
    <row r="508" spans="1:3" x14ac:dyDescent="0.2">
      <c r="A508" t="s">
        <v>1</v>
      </c>
      <c r="B508">
        <v>61894810</v>
      </c>
      <c r="C508">
        <v>61895028</v>
      </c>
    </row>
    <row r="509" spans="1:3" x14ac:dyDescent="0.2">
      <c r="A509" t="s">
        <v>1</v>
      </c>
      <c r="B509">
        <v>61895503</v>
      </c>
      <c r="C509">
        <v>61895991</v>
      </c>
    </row>
    <row r="510" spans="1:3" x14ac:dyDescent="0.2">
      <c r="A510" t="s">
        <v>1</v>
      </c>
      <c r="B510">
        <v>62471968</v>
      </c>
      <c r="C510">
        <v>62476254</v>
      </c>
    </row>
    <row r="511" spans="1:3" x14ac:dyDescent="0.2">
      <c r="A511" t="s">
        <v>1</v>
      </c>
      <c r="B511">
        <v>62490736</v>
      </c>
      <c r="C511">
        <v>62496484</v>
      </c>
    </row>
    <row r="512" spans="1:3" x14ac:dyDescent="0.2">
      <c r="A512" t="s">
        <v>1</v>
      </c>
      <c r="B512">
        <v>62533931</v>
      </c>
      <c r="C512">
        <v>62535843</v>
      </c>
    </row>
    <row r="513" spans="1:3" x14ac:dyDescent="0.2">
      <c r="A513" t="s">
        <v>1</v>
      </c>
      <c r="B513">
        <v>62536412</v>
      </c>
      <c r="C513">
        <v>62539954</v>
      </c>
    </row>
    <row r="514" spans="1:3" x14ac:dyDescent="0.2">
      <c r="A514" t="s">
        <v>1</v>
      </c>
      <c r="B514">
        <v>62554924</v>
      </c>
      <c r="C514">
        <v>62556076</v>
      </c>
    </row>
    <row r="515" spans="1:3" x14ac:dyDescent="0.2">
      <c r="A515" t="s">
        <v>1</v>
      </c>
      <c r="B515">
        <v>62559600</v>
      </c>
      <c r="C515">
        <v>62561369</v>
      </c>
    </row>
    <row r="516" spans="1:3" x14ac:dyDescent="0.2">
      <c r="A516" t="s">
        <v>1</v>
      </c>
      <c r="B516">
        <v>62584596</v>
      </c>
      <c r="C516">
        <v>62586904</v>
      </c>
    </row>
    <row r="517" spans="1:3" x14ac:dyDescent="0.2">
      <c r="A517" t="s">
        <v>1</v>
      </c>
      <c r="B517">
        <v>62629421</v>
      </c>
      <c r="C517">
        <v>62632704</v>
      </c>
    </row>
    <row r="518" spans="1:3" x14ac:dyDescent="0.2">
      <c r="A518" t="s">
        <v>1</v>
      </c>
      <c r="B518">
        <v>62646217</v>
      </c>
      <c r="C518">
        <v>62648311</v>
      </c>
    </row>
    <row r="519" spans="1:3" x14ac:dyDescent="0.2">
      <c r="A519" t="s">
        <v>1</v>
      </c>
      <c r="B519">
        <v>62661740</v>
      </c>
      <c r="C519">
        <v>62662237</v>
      </c>
    </row>
    <row r="520" spans="1:3" x14ac:dyDescent="0.2">
      <c r="A520" t="s">
        <v>1</v>
      </c>
      <c r="B520">
        <v>62827747</v>
      </c>
      <c r="C520">
        <v>62827897</v>
      </c>
    </row>
    <row r="521" spans="1:3" x14ac:dyDescent="0.2">
      <c r="A521" t="s">
        <v>1</v>
      </c>
      <c r="B521">
        <v>62854631</v>
      </c>
      <c r="C521">
        <v>62859803</v>
      </c>
    </row>
    <row r="522" spans="1:3" x14ac:dyDescent="0.2">
      <c r="A522" t="s">
        <v>1</v>
      </c>
      <c r="B522">
        <v>63415752</v>
      </c>
      <c r="C522">
        <v>63417910</v>
      </c>
    </row>
    <row r="523" spans="1:3" x14ac:dyDescent="0.2">
      <c r="A523" t="s">
        <v>1</v>
      </c>
      <c r="B523">
        <v>63529791</v>
      </c>
      <c r="C523">
        <v>63536793</v>
      </c>
    </row>
    <row r="524" spans="1:3" x14ac:dyDescent="0.2">
      <c r="A524" t="s">
        <v>1</v>
      </c>
      <c r="B524">
        <v>63658616</v>
      </c>
      <c r="C524">
        <v>63663767</v>
      </c>
    </row>
    <row r="525" spans="1:3" x14ac:dyDescent="0.2">
      <c r="A525" t="s">
        <v>1</v>
      </c>
      <c r="B525">
        <v>63663784</v>
      </c>
      <c r="C525">
        <v>63664513</v>
      </c>
    </row>
    <row r="526" spans="1:3" x14ac:dyDescent="0.2">
      <c r="A526" t="s">
        <v>1</v>
      </c>
      <c r="B526">
        <v>63664581</v>
      </c>
      <c r="C526">
        <v>63664992</v>
      </c>
    </row>
    <row r="527" spans="1:3" x14ac:dyDescent="0.2">
      <c r="A527" t="s">
        <v>1</v>
      </c>
      <c r="B527">
        <v>65025646</v>
      </c>
      <c r="C527">
        <v>65026564</v>
      </c>
    </row>
    <row r="528" spans="1:3" x14ac:dyDescent="0.2">
      <c r="A528" t="s">
        <v>1</v>
      </c>
      <c r="B528">
        <v>65035094</v>
      </c>
      <c r="C528">
        <v>65037525</v>
      </c>
    </row>
    <row r="529" spans="1:3" x14ac:dyDescent="0.2">
      <c r="A529" t="s">
        <v>1</v>
      </c>
      <c r="B529">
        <v>65043961</v>
      </c>
      <c r="C529">
        <v>65047523</v>
      </c>
    </row>
    <row r="530" spans="1:3" x14ac:dyDescent="0.2">
      <c r="A530" t="s">
        <v>1</v>
      </c>
      <c r="B530">
        <v>65047631</v>
      </c>
      <c r="C530">
        <v>65052607</v>
      </c>
    </row>
    <row r="531" spans="1:3" x14ac:dyDescent="0.2">
      <c r="A531" t="s">
        <v>1</v>
      </c>
      <c r="B531">
        <v>65425058</v>
      </c>
      <c r="C531">
        <v>65431256</v>
      </c>
    </row>
    <row r="532" spans="1:3" x14ac:dyDescent="0.2">
      <c r="A532" t="s">
        <v>1</v>
      </c>
      <c r="B532">
        <v>65435542</v>
      </c>
      <c r="C532">
        <v>65438120</v>
      </c>
    </row>
    <row r="533" spans="1:3" x14ac:dyDescent="0.2">
      <c r="A533" t="s">
        <v>1</v>
      </c>
      <c r="B533">
        <v>66769520</v>
      </c>
      <c r="C533">
        <v>66775430</v>
      </c>
    </row>
    <row r="534" spans="1:3" x14ac:dyDescent="0.2">
      <c r="A534" t="s">
        <v>1</v>
      </c>
      <c r="B534">
        <v>66775524</v>
      </c>
      <c r="C534">
        <v>66779996</v>
      </c>
    </row>
    <row r="535" spans="1:3" x14ac:dyDescent="0.2">
      <c r="A535" t="s">
        <v>1</v>
      </c>
      <c r="B535">
        <v>67000399</v>
      </c>
      <c r="C535">
        <v>67012525</v>
      </c>
    </row>
    <row r="536" spans="1:3" x14ac:dyDescent="0.2">
      <c r="A536" t="s">
        <v>1</v>
      </c>
      <c r="B536">
        <v>67016057</v>
      </c>
      <c r="C536">
        <v>67026669</v>
      </c>
    </row>
    <row r="537" spans="1:3" x14ac:dyDescent="0.2">
      <c r="A537" t="s">
        <v>1</v>
      </c>
      <c r="B537">
        <v>67035923</v>
      </c>
      <c r="C537">
        <v>67051690</v>
      </c>
    </row>
    <row r="538" spans="1:3" x14ac:dyDescent="0.2">
      <c r="A538" t="s">
        <v>1</v>
      </c>
      <c r="B538">
        <v>67354548</v>
      </c>
      <c r="C538">
        <v>67354749</v>
      </c>
    </row>
    <row r="539" spans="1:3" x14ac:dyDescent="0.2">
      <c r="A539" t="s">
        <v>1</v>
      </c>
      <c r="B539">
        <v>67393013</v>
      </c>
      <c r="C539">
        <v>67395005</v>
      </c>
    </row>
    <row r="540" spans="1:3" x14ac:dyDescent="0.2">
      <c r="A540" t="s">
        <v>1</v>
      </c>
      <c r="B540">
        <v>67395191</v>
      </c>
      <c r="C540">
        <v>67396868</v>
      </c>
    </row>
    <row r="541" spans="1:3" x14ac:dyDescent="0.2">
      <c r="A541" t="s">
        <v>1</v>
      </c>
      <c r="B541">
        <v>68123460</v>
      </c>
      <c r="C541">
        <v>68129323</v>
      </c>
    </row>
    <row r="542" spans="1:3" x14ac:dyDescent="0.2">
      <c r="A542" t="s">
        <v>1</v>
      </c>
      <c r="B542">
        <v>68129378</v>
      </c>
      <c r="C542">
        <v>68135140</v>
      </c>
    </row>
    <row r="543" spans="1:3" x14ac:dyDescent="0.2">
      <c r="A543" t="s">
        <v>1</v>
      </c>
      <c r="B543">
        <v>68135187</v>
      </c>
      <c r="C543">
        <v>68138684</v>
      </c>
    </row>
    <row r="544" spans="1:3" x14ac:dyDescent="0.2">
      <c r="A544" t="s">
        <v>1</v>
      </c>
      <c r="B544">
        <v>68141030</v>
      </c>
      <c r="C544">
        <v>68142954</v>
      </c>
    </row>
    <row r="545" spans="1:3" x14ac:dyDescent="0.2">
      <c r="A545" t="s">
        <v>1</v>
      </c>
      <c r="B545">
        <v>68146247</v>
      </c>
      <c r="C545">
        <v>68154292</v>
      </c>
    </row>
    <row r="546" spans="1:3" x14ac:dyDescent="0.2">
      <c r="A546" t="s">
        <v>1</v>
      </c>
      <c r="B546">
        <v>68154548</v>
      </c>
      <c r="C546">
        <v>68155786</v>
      </c>
    </row>
    <row r="547" spans="1:3" x14ac:dyDescent="0.2">
      <c r="A547" t="s">
        <v>1</v>
      </c>
      <c r="B547">
        <v>68155878</v>
      </c>
      <c r="C547">
        <v>68157612</v>
      </c>
    </row>
    <row r="548" spans="1:3" x14ac:dyDescent="0.2">
      <c r="A548" t="s">
        <v>1</v>
      </c>
      <c r="B548">
        <v>68157674</v>
      </c>
      <c r="C548">
        <v>68159252</v>
      </c>
    </row>
    <row r="549" spans="1:3" x14ac:dyDescent="0.2">
      <c r="A549" t="s">
        <v>1</v>
      </c>
      <c r="B549">
        <v>68162021</v>
      </c>
      <c r="C549">
        <v>68163433</v>
      </c>
    </row>
    <row r="550" spans="1:3" x14ac:dyDescent="0.2">
      <c r="A550" t="s">
        <v>1</v>
      </c>
      <c r="B550">
        <v>68181301</v>
      </c>
      <c r="C550">
        <v>68181744</v>
      </c>
    </row>
    <row r="551" spans="1:3" x14ac:dyDescent="0.2">
      <c r="A551" t="s">
        <v>1</v>
      </c>
      <c r="B551">
        <v>68191019</v>
      </c>
      <c r="C551">
        <v>68192744</v>
      </c>
    </row>
    <row r="552" spans="1:3" x14ac:dyDescent="0.2">
      <c r="A552" t="s">
        <v>1</v>
      </c>
      <c r="B552">
        <v>68193480</v>
      </c>
      <c r="C552">
        <v>68194411</v>
      </c>
    </row>
    <row r="553" spans="1:3" x14ac:dyDescent="0.2">
      <c r="A553" t="s">
        <v>1</v>
      </c>
      <c r="B553">
        <v>68476557</v>
      </c>
      <c r="C553">
        <v>68482276</v>
      </c>
    </row>
    <row r="554" spans="1:3" x14ac:dyDescent="0.2">
      <c r="A554" t="s">
        <v>1</v>
      </c>
      <c r="B554">
        <v>70417761</v>
      </c>
      <c r="C554">
        <v>70418876</v>
      </c>
    </row>
    <row r="555" spans="1:3" x14ac:dyDescent="0.2">
      <c r="A555" t="s">
        <v>1</v>
      </c>
      <c r="B555">
        <v>70425190</v>
      </c>
      <c r="C555">
        <v>70425971</v>
      </c>
    </row>
    <row r="556" spans="1:3" x14ac:dyDescent="0.2">
      <c r="A556" t="s">
        <v>1</v>
      </c>
      <c r="B556">
        <v>70430841</v>
      </c>
      <c r="C556">
        <v>70431257</v>
      </c>
    </row>
    <row r="557" spans="1:3" x14ac:dyDescent="0.2">
      <c r="A557" t="s">
        <v>1</v>
      </c>
      <c r="B557">
        <v>70432945</v>
      </c>
      <c r="C557">
        <v>70434626</v>
      </c>
    </row>
    <row r="558" spans="1:3" x14ac:dyDescent="0.2">
      <c r="A558" t="s">
        <v>1</v>
      </c>
      <c r="B558">
        <v>70435058</v>
      </c>
      <c r="C558">
        <v>70436618</v>
      </c>
    </row>
    <row r="559" spans="1:3" x14ac:dyDescent="0.2">
      <c r="A559" t="s">
        <v>1</v>
      </c>
      <c r="B559">
        <v>70438563</v>
      </c>
      <c r="C559">
        <v>70439685</v>
      </c>
    </row>
    <row r="560" spans="1:3" x14ac:dyDescent="0.2">
      <c r="A560" t="s">
        <v>1</v>
      </c>
      <c r="B560">
        <v>70441512</v>
      </c>
      <c r="C560">
        <v>70442657</v>
      </c>
    </row>
    <row r="561" spans="1:3" x14ac:dyDescent="0.2">
      <c r="A561" t="s">
        <v>1</v>
      </c>
      <c r="B561">
        <v>74199861</v>
      </c>
      <c r="C561">
        <v>74203850</v>
      </c>
    </row>
    <row r="562" spans="1:3" x14ac:dyDescent="0.2">
      <c r="A562" t="s">
        <v>1</v>
      </c>
      <c r="B562">
        <v>74203917</v>
      </c>
      <c r="C562">
        <v>74209340</v>
      </c>
    </row>
    <row r="563" spans="1:3" x14ac:dyDescent="0.2">
      <c r="A563" t="s">
        <v>1</v>
      </c>
      <c r="B563">
        <v>74701858</v>
      </c>
      <c r="C563">
        <v>74725446</v>
      </c>
    </row>
    <row r="564" spans="1:3" x14ac:dyDescent="0.2">
      <c r="A564" t="s">
        <v>1</v>
      </c>
      <c r="B564">
        <v>74758694</v>
      </c>
      <c r="C564">
        <v>74766559</v>
      </c>
    </row>
    <row r="565" spans="1:3" x14ac:dyDescent="0.2">
      <c r="A565" t="s">
        <v>1</v>
      </c>
      <c r="B565">
        <v>75787655</v>
      </c>
      <c r="C565">
        <v>75800572</v>
      </c>
    </row>
    <row r="566" spans="1:3" x14ac:dyDescent="0.2">
      <c r="A566" t="s">
        <v>1</v>
      </c>
      <c r="B566">
        <v>77194382</v>
      </c>
      <c r="C566">
        <v>77195733</v>
      </c>
    </row>
    <row r="567" spans="1:3" x14ac:dyDescent="0.2">
      <c r="A567" t="s">
        <v>1</v>
      </c>
      <c r="B567">
        <v>78014075</v>
      </c>
      <c r="C567">
        <v>78015415</v>
      </c>
    </row>
    <row r="568" spans="1:3" x14ac:dyDescent="0.2">
      <c r="A568" t="s">
        <v>1</v>
      </c>
      <c r="B568">
        <v>84536716</v>
      </c>
      <c r="C568">
        <v>84544550</v>
      </c>
    </row>
    <row r="569" spans="1:3" x14ac:dyDescent="0.2">
      <c r="A569" t="s">
        <v>1</v>
      </c>
      <c r="B569">
        <v>84582223</v>
      </c>
      <c r="C569">
        <v>84584354</v>
      </c>
    </row>
    <row r="570" spans="1:3" x14ac:dyDescent="0.2">
      <c r="A570" t="s">
        <v>1</v>
      </c>
      <c r="B570">
        <v>85189968</v>
      </c>
      <c r="C570">
        <v>85190712</v>
      </c>
    </row>
    <row r="571" spans="1:3" x14ac:dyDescent="0.2">
      <c r="A571" t="s">
        <v>1</v>
      </c>
      <c r="B571">
        <v>85625963</v>
      </c>
      <c r="C571">
        <v>85627253</v>
      </c>
    </row>
    <row r="572" spans="1:3" x14ac:dyDescent="0.2">
      <c r="A572" t="s">
        <v>1</v>
      </c>
      <c r="B572">
        <v>86865070</v>
      </c>
      <c r="C572">
        <v>86867382</v>
      </c>
    </row>
    <row r="573" spans="1:3" x14ac:dyDescent="0.2">
      <c r="A573" t="s">
        <v>1</v>
      </c>
      <c r="B573">
        <v>86872097</v>
      </c>
      <c r="C573">
        <v>86873054</v>
      </c>
    </row>
    <row r="574" spans="1:3" x14ac:dyDescent="0.2">
      <c r="A574" t="s">
        <v>1</v>
      </c>
      <c r="B574">
        <v>88759349</v>
      </c>
      <c r="C574">
        <v>88763442</v>
      </c>
    </row>
    <row r="575" spans="1:3" x14ac:dyDescent="0.2">
      <c r="A575" t="s">
        <v>1</v>
      </c>
      <c r="B575">
        <v>88877595</v>
      </c>
      <c r="C575">
        <v>88889269</v>
      </c>
    </row>
    <row r="576" spans="1:3" x14ac:dyDescent="0.2">
      <c r="A576" t="s">
        <v>1</v>
      </c>
      <c r="B576">
        <v>89004135</v>
      </c>
      <c r="C576">
        <v>89010237</v>
      </c>
    </row>
    <row r="577" spans="1:3" x14ac:dyDescent="0.2">
      <c r="A577" t="s">
        <v>1</v>
      </c>
      <c r="B577">
        <v>89010366</v>
      </c>
      <c r="C577">
        <v>89018132</v>
      </c>
    </row>
    <row r="578" spans="1:3" x14ac:dyDescent="0.2">
      <c r="A578" t="s">
        <v>1</v>
      </c>
      <c r="B578">
        <v>89579229</v>
      </c>
      <c r="C578">
        <v>89588919</v>
      </c>
    </row>
    <row r="579" spans="1:3" x14ac:dyDescent="0.2">
      <c r="A579" t="s">
        <v>1</v>
      </c>
      <c r="B579">
        <v>89686112</v>
      </c>
      <c r="C579">
        <v>89691873</v>
      </c>
    </row>
    <row r="580" spans="1:3" x14ac:dyDescent="0.2">
      <c r="A580" t="s">
        <v>1</v>
      </c>
      <c r="B580">
        <v>89847173</v>
      </c>
      <c r="C580">
        <v>89857359</v>
      </c>
    </row>
    <row r="581" spans="1:3" x14ac:dyDescent="0.2">
      <c r="A581" t="s">
        <v>1</v>
      </c>
      <c r="B581">
        <v>89923345</v>
      </c>
      <c r="C581">
        <v>89926788</v>
      </c>
    </row>
    <row r="582" spans="1:3" x14ac:dyDescent="0.2">
      <c r="A582" t="s">
        <v>1</v>
      </c>
      <c r="B582">
        <v>90004832</v>
      </c>
      <c r="C582">
        <v>90013813</v>
      </c>
    </row>
    <row r="583" spans="1:3" x14ac:dyDescent="0.2">
      <c r="A583" t="s">
        <v>1</v>
      </c>
      <c r="B583">
        <v>90998177</v>
      </c>
      <c r="C583">
        <v>90998352</v>
      </c>
    </row>
    <row r="584" spans="1:3" x14ac:dyDescent="0.2">
      <c r="A584" t="s">
        <v>1</v>
      </c>
      <c r="B584">
        <v>91508167</v>
      </c>
      <c r="C584">
        <v>91511632</v>
      </c>
    </row>
    <row r="585" spans="1:3" x14ac:dyDescent="0.2">
      <c r="A585" t="s">
        <v>1</v>
      </c>
      <c r="B585">
        <v>91511673</v>
      </c>
      <c r="C585">
        <v>91513558</v>
      </c>
    </row>
    <row r="586" spans="1:3" x14ac:dyDescent="0.2">
      <c r="A586" t="s">
        <v>1</v>
      </c>
      <c r="B586">
        <v>91513584</v>
      </c>
      <c r="C586">
        <v>91516826</v>
      </c>
    </row>
    <row r="587" spans="1:3" x14ac:dyDescent="0.2">
      <c r="A587" t="s">
        <v>1</v>
      </c>
      <c r="B587">
        <v>91516986</v>
      </c>
      <c r="C587">
        <v>91518055</v>
      </c>
    </row>
    <row r="588" spans="1:3" x14ac:dyDescent="0.2">
      <c r="A588" t="s">
        <v>1</v>
      </c>
      <c r="B588">
        <v>91520416</v>
      </c>
      <c r="C588">
        <v>91521466</v>
      </c>
    </row>
    <row r="589" spans="1:3" x14ac:dyDescent="0.2">
      <c r="A589" t="s">
        <v>1</v>
      </c>
      <c r="B589">
        <v>91523224</v>
      </c>
      <c r="C589">
        <v>91526048</v>
      </c>
    </row>
    <row r="590" spans="1:3" x14ac:dyDescent="0.2">
      <c r="A590" t="s">
        <v>1</v>
      </c>
      <c r="B590">
        <v>92357089</v>
      </c>
      <c r="C590">
        <v>92361094</v>
      </c>
    </row>
    <row r="591" spans="1:3" x14ac:dyDescent="0.2">
      <c r="A591" t="s">
        <v>1</v>
      </c>
      <c r="B591">
        <v>92384575</v>
      </c>
      <c r="C591">
        <v>92389223</v>
      </c>
    </row>
    <row r="592" spans="1:3" x14ac:dyDescent="0.2">
      <c r="A592" t="s">
        <v>1</v>
      </c>
      <c r="B592">
        <v>92568902</v>
      </c>
      <c r="C592">
        <v>92569291</v>
      </c>
    </row>
    <row r="593" spans="1:3" x14ac:dyDescent="0.2">
      <c r="A593" t="s">
        <v>1</v>
      </c>
      <c r="B593">
        <v>93197928</v>
      </c>
      <c r="C593">
        <v>93201619</v>
      </c>
    </row>
    <row r="594" spans="1:3" x14ac:dyDescent="0.2">
      <c r="A594" t="s">
        <v>1</v>
      </c>
      <c r="B594">
        <v>93212363</v>
      </c>
      <c r="C594">
        <v>93216936</v>
      </c>
    </row>
    <row r="595" spans="1:3" x14ac:dyDescent="0.2">
      <c r="A595" t="s">
        <v>1</v>
      </c>
      <c r="B595">
        <v>93217108</v>
      </c>
      <c r="C595">
        <v>93227974</v>
      </c>
    </row>
    <row r="596" spans="1:3" x14ac:dyDescent="0.2">
      <c r="A596" t="s">
        <v>1</v>
      </c>
      <c r="B596">
        <v>93282587</v>
      </c>
      <c r="C596">
        <v>93284751</v>
      </c>
    </row>
    <row r="597" spans="1:3" x14ac:dyDescent="0.2">
      <c r="A597" t="s">
        <v>1</v>
      </c>
      <c r="B597">
        <v>93285452</v>
      </c>
      <c r="C597">
        <v>93290683</v>
      </c>
    </row>
    <row r="598" spans="1:3" x14ac:dyDescent="0.2">
      <c r="A598" t="s">
        <v>1</v>
      </c>
      <c r="B598">
        <v>93296599</v>
      </c>
      <c r="C598">
        <v>93297514</v>
      </c>
    </row>
    <row r="599" spans="1:3" x14ac:dyDescent="0.2">
      <c r="A599" t="s">
        <v>1</v>
      </c>
      <c r="B599">
        <v>93300126</v>
      </c>
      <c r="C599">
        <v>93303158</v>
      </c>
    </row>
    <row r="600" spans="1:3" x14ac:dyDescent="0.2">
      <c r="A600" t="s">
        <v>1</v>
      </c>
      <c r="B600">
        <v>93307387</v>
      </c>
      <c r="C600">
        <v>93309795</v>
      </c>
    </row>
    <row r="601" spans="1:3" x14ac:dyDescent="0.2">
      <c r="A601" t="s">
        <v>1</v>
      </c>
      <c r="B601">
        <v>93311035</v>
      </c>
      <c r="C601">
        <v>93312394</v>
      </c>
    </row>
    <row r="602" spans="1:3" x14ac:dyDescent="0.2">
      <c r="A602" t="s">
        <v>1</v>
      </c>
      <c r="B602">
        <v>93314651</v>
      </c>
      <c r="C602">
        <v>93315279</v>
      </c>
    </row>
    <row r="603" spans="1:3" x14ac:dyDescent="0.2">
      <c r="A603" t="s">
        <v>1</v>
      </c>
      <c r="B603">
        <v>93324340</v>
      </c>
      <c r="C603">
        <v>93325596</v>
      </c>
    </row>
    <row r="604" spans="1:3" x14ac:dyDescent="0.2">
      <c r="A604" t="s">
        <v>1</v>
      </c>
      <c r="B604">
        <v>93349302</v>
      </c>
      <c r="C604">
        <v>93351408</v>
      </c>
    </row>
    <row r="605" spans="1:3" x14ac:dyDescent="0.2">
      <c r="A605" t="s">
        <v>1</v>
      </c>
      <c r="B605">
        <v>93373742</v>
      </c>
      <c r="C605">
        <v>93375262</v>
      </c>
    </row>
    <row r="606" spans="1:3" x14ac:dyDescent="0.2">
      <c r="A606" t="s">
        <v>1</v>
      </c>
      <c r="B606">
        <v>94449106</v>
      </c>
      <c r="C606">
        <v>94450532</v>
      </c>
    </row>
    <row r="607" spans="1:3" x14ac:dyDescent="0.2">
      <c r="A607" t="s">
        <v>1</v>
      </c>
      <c r="B607">
        <v>94456320</v>
      </c>
      <c r="C607">
        <v>94461276</v>
      </c>
    </row>
    <row r="608" spans="1:3" x14ac:dyDescent="0.2">
      <c r="A608" t="s">
        <v>1</v>
      </c>
      <c r="B608">
        <v>94464304</v>
      </c>
      <c r="C608">
        <v>94469487</v>
      </c>
    </row>
    <row r="609" spans="1:3" x14ac:dyDescent="0.2">
      <c r="A609" t="s">
        <v>1</v>
      </c>
      <c r="B609">
        <v>94469794</v>
      </c>
      <c r="C609">
        <v>94472896</v>
      </c>
    </row>
    <row r="610" spans="1:3" x14ac:dyDescent="0.2">
      <c r="A610" t="s">
        <v>1</v>
      </c>
      <c r="B610">
        <v>94475282</v>
      </c>
      <c r="C610">
        <v>94481609</v>
      </c>
    </row>
    <row r="611" spans="1:3" x14ac:dyDescent="0.2">
      <c r="A611" t="s">
        <v>1</v>
      </c>
      <c r="B611">
        <v>94532780</v>
      </c>
      <c r="C611">
        <v>94533335</v>
      </c>
    </row>
    <row r="612" spans="1:3" x14ac:dyDescent="0.2">
      <c r="A612" t="s">
        <v>1</v>
      </c>
      <c r="B612">
        <v>94535141</v>
      </c>
      <c r="C612">
        <v>94536113</v>
      </c>
    </row>
    <row r="613" spans="1:3" x14ac:dyDescent="0.2">
      <c r="A613" t="s">
        <v>1</v>
      </c>
      <c r="B613">
        <v>95236362</v>
      </c>
      <c r="C613">
        <v>95242731</v>
      </c>
    </row>
    <row r="614" spans="1:3" x14ac:dyDescent="0.2">
      <c r="A614" t="s">
        <v>1</v>
      </c>
      <c r="B614">
        <v>95249937</v>
      </c>
      <c r="C614">
        <v>95254445</v>
      </c>
    </row>
    <row r="615" spans="1:3" x14ac:dyDescent="0.2">
      <c r="A615" t="s">
        <v>1</v>
      </c>
      <c r="B615">
        <v>96798631</v>
      </c>
      <c r="C615">
        <v>96800778</v>
      </c>
    </row>
    <row r="616" spans="1:3" x14ac:dyDescent="0.2">
      <c r="A616" t="s">
        <v>1</v>
      </c>
      <c r="B616">
        <v>96823095</v>
      </c>
      <c r="C616">
        <v>96826777</v>
      </c>
    </row>
    <row r="617" spans="1:3" x14ac:dyDescent="0.2">
      <c r="A617" t="s">
        <v>1</v>
      </c>
      <c r="B617">
        <v>97375151</v>
      </c>
      <c r="C617">
        <v>97377026</v>
      </c>
    </row>
    <row r="618" spans="1:3" x14ac:dyDescent="0.2">
      <c r="A618" t="s">
        <v>1</v>
      </c>
      <c r="B618">
        <v>97459180</v>
      </c>
      <c r="C618">
        <v>97459864</v>
      </c>
    </row>
    <row r="619" spans="1:3" x14ac:dyDescent="0.2">
      <c r="A619" t="s">
        <v>1</v>
      </c>
      <c r="B619">
        <v>97527297</v>
      </c>
      <c r="C619">
        <v>97528286</v>
      </c>
    </row>
    <row r="620" spans="1:3" x14ac:dyDescent="0.2">
      <c r="A620" t="s">
        <v>1</v>
      </c>
      <c r="B620">
        <v>99716772</v>
      </c>
      <c r="C620">
        <v>99717953</v>
      </c>
    </row>
    <row r="621" spans="1:3" x14ac:dyDescent="0.2">
      <c r="A621" t="s">
        <v>1</v>
      </c>
      <c r="B621">
        <v>99728961</v>
      </c>
      <c r="C621">
        <v>99729704</v>
      </c>
    </row>
    <row r="622" spans="1:3" x14ac:dyDescent="0.2">
      <c r="A622" t="s">
        <v>1</v>
      </c>
      <c r="B622">
        <v>99736878</v>
      </c>
      <c r="C622">
        <v>99738696</v>
      </c>
    </row>
    <row r="623" spans="1:3" x14ac:dyDescent="0.2">
      <c r="A623" t="s">
        <v>1</v>
      </c>
      <c r="B623">
        <v>99741047</v>
      </c>
      <c r="C623">
        <v>99743380</v>
      </c>
    </row>
    <row r="624" spans="1:3" x14ac:dyDescent="0.2">
      <c r="A624" t="s">
        <v>1</v>
      </c>
      <c r="B624">
        <v>99745527</v>
      </c>
      <c r="C624">
        <v>99747518</v>
      </c>
    </row>
    <row r="625" spans="1:3" x14ac:dyDescent="0.2">
      <c r="A625" t="s">
        <v>1</v>
      </c>
      <c r="B625">
        <v>99858923</v>
      </c>
      <c r="C625">
        <v>99860258</v>
      </c>
    </row>
    <row r="626" spans="1:3" x14ac:dyDescent="0.2">
      <c r="A626" t="s">
        <v>1</v>
      </c>
      <c r="B626">
        <v>99860370</v>
      </c>
      <c r="C626">
        <v>99866800</v>
      </c>
    </row>
    <row r="627" spans="1:3" x14ac:dyDescent="0.2">
      <c r="A627" t="s">
        <v>1</v>
      </c>
      <c r="B627">
        <v>99974200</v>
      </c>
      <c r="C627">
        <v>99979414</v>
      </c>
    </row>
    <row r="628" spans="1:3" x14ac:dyDescent="0.2">
      <c r="A628" t="s">
        <v>1</v>
      </c>
      <c r="B628">
        <v>100006195</v>
      </c>
      <c r="C628">
        <v>100008146</v>
      </c>
    </row>
    <row r="629" spans="1:3" x14ac:dyDescent="0.2">
      <c r="A629" t="s">
        <v>1</v>
      </c>
      <c r="B629">
        <v>100092046</v>
      </c>
      <c r="C629">
        <v>100105375</v>
      </c>
    </row>
    <row r="630" spans="1:3" x14ac:dyDescent="0.2">
      <c r="A630" t="s">
        <v>1</v>
      </c>
      <c r="B630">
        <v>100358702</v>
      </c>
      <c r="C630">
        <v>100359883</v>
      </c>
    </row>
    <row r="631" spans="1:3" x14ac:dyDescent="0.2">
      <c r="A631" t="s">
        <v>1</v>
      </c>
      <c r="B631">
        <v>100442465</v>
      </c>
      <c r="C631">
        <v>100449901</v>
      </c>
    </row>
    <row r="632" spans="1:3" x14ac:dyDescent="0.2">
      <c r="A632" t="s">
        <v>1</v>
      </c>
      <c r="B632">
        <v>100449905</v>
      </c>
      <c r="C632">
        <v>100452253</v>
      </c>
    </row>
    <row r="633" spans="1:3" x14ac:dyDescent="0.2">
      <c r="A633" t="s">
        <v>1</v>
      </c>
      <c r="B633">
        <v>100461888</v>
      </c>
      <c r="C633">
        <v>100473480</v>
      </c>
    </row>
    <row r="634" spans="1:3" x14ac:dyDescent="0.2">
      <c r="A634" t="s">
        <v>1</v>
      </c>
      <c r="B634">
        <v>100479633</v>
      </c>
      <c r="C634">
        <v>100491415</v>
      </c>
    </row>
    <row r="635" spans="1:3" x14ac:dyDescent="0.2">
      <c r="A635" t="s">
        <v>1</v>
      </c>
      <c r="B635">
        <v>100493065</v>
      </c>
      <c r="C635">
        <v>100520841</v>
      </c>
    </row>
    <row r="636" spans="1:3" x14ac:dyDescent="0.2">
      <c r="A636" t="s">
        <v>1</v>
      </c>
      <c r="B636">
        <v>107589953</v>
      </c>
      <c r="C636">
        <v>107597161</v>
      </c>
    </row>
    <row r="637" spans="1:3" x14ac:dyDescent="0.2">
      <c r="A637" t="s">
        <v>1</v>
      </c>
      <c r="B637">
        <v>107685714</v>
      </c>
      <c r="C637">
        <v>107686636</v>
      </c>
    </row>
    <row r="638" spans="1:3" x14ac:dyDescent="0.2">
      <c r="A638" t="s">
        <v>1</v>
      </c>
      <c r="B638">
        <v>107700588</v>
      </c>
      <c r="C638">
        <v>107705547</v>
      </c>
    </row>
    <row r="639" spans="1:3" x14ac:dyDescent="0.2">
      <c r="A639" t="s">
        <v>1</v>
      </c>
      <c r="B639">
        <v>107761407</v>
      </c>
      <c r="C639">
        <v>107774202</v>
      </c>
    </row>
    <row r="640" spans="1:3" x14ac:dyDescent="0.2">
      <c r="A640" t="s">
        <v>1</v>
      </c>
      <c r="B640">
        <v>108071367</v>
      </c>
      <c r="C640">
        <v>108072012</v>
      </c>
    </row>
    <row r="641" spans="1:3" x14ac:dyDescent="0.2">
      <c r="A641" t="s">
        <v>1</v>
      </c>
      <c r="B641">
        <v>108072017</v>
      </c>
      <c r="C641">
        <v>108074162</v>
      </c>
    </row>
    <row r="642" spans="1:3" x14ac:dyDescent="0.2">
      <c r="A642" t="s">
        <v>1</v>
      </c>
      <c r="B642">
        <v>108133408</v>
      </c>
      <c r="C642">
        <v>108140576</v>
      </c>
    </row>
    <row r="643" spans="1:3" x14ac:dyDescent="0.2">
      <c r="A643" t="s">
        <v>1</v>
      </c>
      <c r="B643">
        <v>108140690</v>
      </c>
      <c r="C643">
        <v>108144412</v>
      </c>
    </row>
    <row r="644" spans="1:3" x14ac:dyDescent="0.2">
      <c r="A644" t="s">
        <v>1</v>
      </c>
      <c r="B644">
        <v>108146086</v>
      </c>
      <c r="C644">
        <v>108147159</v>
      </c>
    </row>
    <row r="645" spans="1:3" x14ac:dyDescent="0.2">
      <c r="A645" t="s">
        <v>1</v>
      </c>
      <c r="B645">
        <v>108147282</v>
      </c>
      <c r="C645">
        <v>108159484</v>
      </c>
    </row>
    <row r="646" spans="1:3" x14ac:dyDescent="0.2">
      <c r="A646" t="s">
        <v>1</v>
      </c>
      <c r="B646">
        <v>108167690</v>
      </c>
      <c r="C646">
        <v>108170654</v>
      </c>
    </row>
    <row r="647" spans="1:3" x14ac:dyDescent="0.2">
      <c r="A647" t="s">
        <v>1</v>
      </c>
      <c r="B647">
        <v>108170755</v>
      </c>
      <c r="C647">
        <v>108182806</v>
      </c>
    </row>
    <row r="648" spans="1:3" x14ac:dyDescent="0.2">
      <c r="A648" t="s">
        <v>1</v>
      </c>
      <c r="B648">
        <v>108182892</v>
      </c>
      <c r="C648">
        <v>108186624</v>
      </c>
    </row>
    <row r="649" spans="1:3" x14ac:dyDescent="0.2">
      <c r="A649" t="s">
        <v>1</v>
      </c>
      <c r="B649">
        <v>108188502</v>
      </c>
      <c r="C649">
        <v>108189839</v>
      </c>
    </row>
    <row r="650" spans="1:3" x14ac:dyDescent="0.2">
      <c r="A650" t="s">
        <v>1</v>
      </c>
      <c r="B650">
        <v>108190746</v>
      </c>
      <c r="C650">
        <v>108191001</v>
      </c>
    </row>
    <row r="651" spans="1:3" x14ac:dyDescent="0.2">
      <c r="A651" t="s">
        <v>1</v>
      </c>
      <c r="B651">
        <v>108191885</v>
      </c>
      <c r="C651">
        <v>108198502</v>
      </c>
    </row>
    <row r="652" spans="1:3" x14ac:dyDescent="0.2">
      <c r="A652" t="s">
        <v>1</v>
      </c>
      <c r="B652">
        <v>108632126</v>
      </c>
      <c r="C652">
        <v>108639192</v>
      </c>
    </row>
    <row r="653" spans="1:3" x14ac:dyDescent="0.2">
      <c r="A653" t="s">
        <v>1</v>
      </c>
      <c r="B653">
        <v>109063290</v>
      </c>
      <c r="C653">
        <v>109070571</v>
      </c>
    </row>
    <row r="654" spans="1:3" x14ac:dyDescent="0.2">
      <c r="A654" t="s">
        <v>1</v>
      </c>
      <c r="B654">
        <v>109071413</v>
      </c>
      <c r="C654">
        <v>109071947</v>
      </c>
    </row>
    <row r="655" spans="1:3" x14ac:dyDescent="0.2">
      <c r="A655" t="s">
        <v>1</v>
      </c>
      <c r="B655">
        <v>109159418</v>
      </c>
      <c r="C655">
        <v>109159921</v>
      </c>
    </row>
    <row r="656" spans="1:3" x14ac:dyDescent="0.2">
      <c r="A656" t="s">
        <v>1</v>
      </c>
      <c r="B656">
        <v>109166328</v>
      </c>
      <c r="C656">
        <v>109168693</v>
      </c>
    </row>
    <row r="657" spans="1:3" x14ac:dyDescent="0.2">
      <c r="A657" t="s">
        <v>1</v>
      </c>
      <c r="B657">
        <v>109171469</v>
      </c>
      <c r="C657">
        <v>109172850</v>
      </c>
    </row>
    <row r="658" spans="1:3" x14ac:dyDescent="0.2">
      <c r="A658" t="s">
        <v>1</v>
      </c>
      <c r="B658">
        <v>109173171</v>
      </c>
      <c r="C658">
        <v>109175173</v>
      </c>
    </row>
    <row r="659" spans="1:3" x14ac:dyDescent="0.2">
      <c r="A659" t="s">
        <v>1</v>
      </c>
      <c r="B659">
        <v>109175930</v>
      </c>
      <c r="C659">
        <v>109176590</v>
      </c>
    </row>
    <row r="660" spans="1:3" x14ac:dyDescent="0.2">
      <c r="A660" t="s">
        <v>1</v>
      </c>
      <c r="B660">
        <v>109188990</v>
      </c>
      <c r="C660">
        <v>109193835</v>
      </c>
    </row>
    <row r="661" spans="1:3" x14ac:dyDescent="0.2">
      <c r="A661" t="s">
        <v>1</v>
      </c>
      <c r="B661">
        <v>109197100</v>
      </c>
      <c r="C661">
        <v>109202038</v>
      </c>
    </row>
    <row r="662" spans="1:3" x14ac:dyDescent="0.2">
      <c r="A662" t="s">
        <v>1</v>
      </c>
      <c r="B662">
        <v>109219531</v>
      </c>
      <c r="C662">
        <v>109220936</v>
      </c>
    </row>
    <row r="663" spans="1:3" x14ac:dyDescent="0.2">
      <c r="A663" t="s">
        <v>1</v>
      </c>
      <c r="B663">
        <v>109657480</v>
      </c>
      <c r="C663">
        <v>109660970</v>
      </c>
    </row>
    <row r="664" spans="1:3" x14ac:dyDescent="0.2">
      <c r="A664" t="s">
        <v>1</v>
      </c>
      <c r="B664">
        <v>109661134</v>
      </c>
      <c r="C664">
        <v>109663222</v>
      </c>
    </row>
    <row r="665" spans="1:3" x14ac:dyDescent="0.2">
      <c r="A665" t="s">
        <v>1</v>
      </c>
      <c r="B665">
        <v>109671326</v>
      </c>
      <c r="C665">
        <v>109671755</v>
      </c>
    </row>
    <row r="666" spans="1:3" x14ac:dyDescent="0.2">
      <c r="A666" t="s">
        <v>1</v>
      </c>
      <c r="B666">
        <v>109672291</v>
      </c>
      <c r="C666">
        <v>109672870</v>
      </c>
    </row>
    <row r="667" spans="1:3" x14ac:dyDescent="0.2">
      <c r="A667" t="s">
        <v>1</v>
      </c>
      <c r="B667">
        <v>109673156</v>
      </c>
      <c r="C667">
        <v>109673744</v>
      </c>
    </row>
    <row r="668" spans="1:3" x14ac:dyDescent="0.2">
      <c r="A668" t="s">
        <v>1</v>
      </c>
      <c r="B668">
        <v>109689269</v>
      </c>
      <c r="C668">
        <v>109691359</v>
      </c>
    </row>
    <row r="669" spans="1:3" x14ac:dyDescent="0.2">
      <c r="A669" t="s">
        <v>1</v>
      </c>
      <c r="B669">
        <v>109694499</v>
      </c>
      <c r="C669">
        <v>109695635</v>
      </c>
    </row>
    <row r="670" spans="1:3" x14ac:dyDescent="0.2">
      <c r="A670" t="s">
        <v>1</v>
      </c>
      <c r="B670">
        <v>109736955</v>
      </c>
      <c r="C670">
        <v>109738360</v>
      </c>
    </row>
    <row r="671" spans="1:3" x14ac:dyDescent="0.2">
      <c r="A671" t="s">
        <v>1</v>
      </c>
      <c r="B671">
        <v>110004579</v>
      </c>
      <c r="C671">
        <v>110004805</v>
      </c>
    </row>
    <row r="672" spans="1:3" x14ac:dyDescent="0.2">
      <c r="A672" t="s">
        <v>1</v>
      </c>
      <c r="B672">
        <v>110901286</v>
      </c>
      <c r="C672">
        <v>110904469</v>
      </c>
    </row>
    <row r="673" spans="1:3" x14ac:dyDescent="0.2">
      <c r="A673" t="s">
        <v>1</v>
      </c>
      <c r="B673">
        <v>111134842</v>
      </c>
      <c r="C673">
        <v>111137041</v>
      </c>
    </row>
    <row r="674" spans="1:3" x14ac:dyDescent="0.2">
      <c r="A674" t="s">
        <v>1</v>
      </c>
      <c r="B674">
        <v>111137243</v>
      </c>
      <c r="C674">
        <v>111138616</v>
      </c>
    </row>
    <row r="675" spans="1:3" x14ac:dyDescent="0.2">
      <c r="A675" t="s">
        <v>1</v>
      </c>
      <c r="B675">
        <v>111165321</v>
      </c>
      <c r="C675">
        <v>111189953</v>
      </c>
    </row>
    <row r="676" spans="1:3" x14ac:dyDescent="0.2">
      <c r="A676" t="s">
        <v>1</v>
      </c>
      <c r="B676">
        <v>111190132</v>
      </c>
      <c r="C676">
        <v>111200061</v>
      </c>
    </row>
    <row r="677" spans="1:3" x14ac:dyDescent="0.2">
      <c r="A677" t="s">
        <v>1</v>
      </c>
      <c r="B677">
        <v>111235691</v>
      </c>
      <c r="C677">
        <v>111236600</v>
      </c>
    </row>
    <row r="678" spans="1:3" x14ac:dyDescent="0.2">
      <c r="A678" t="s">
        <v>1</v>
      </c>
      <c r="B678">
        <v>111237463</v>
      </c>
      <c r="C678">
        <v>111240965</v>
      </c>
    </row>
    <row r="679" spans="1:3" x14ac:dyDescent="0.2">
      <c r="A679" t="s">
        <v>1</v>
      </c>
      <c r="B679">
        <v>111241009</v>
      </c>
      <c r="C679">
        <v>111245144</v>
      </c>
    </row>
    <row r="680" spans="1:3" x14ac:dyDescent="0.2">
      <c r="A680" t="s">
        <v>1</v>
      </c>
      <c r="B680">
        <v>111414049</v>
      </c>
      <c r="C680">
        <v>111415421</v>
      </c>
    </row>
    <row r="681" spans="1:3" x14ac:dyDescent="0.2">
      <c r="A681" t="s">
        <v>1</v>
      </c>
      <c r="B681">
        <v>112605620</v>
      </c>
      <c r="C681">
        <v>112614856</v>
      </c>
    </row>
    <row r="682" spans="1:3" x14ac:dyDescent="0.2">
      <c r="A682" t="s">
        <v>1</v>
      </c>
      <c r="B682">
        <v>113000216</v>
      </c>
      <c r="C682">
        <v>113000387</v>
      </c>
    </row>
    <row r="683" spans="1:3" x14ac:dyDescent="0.2">
      <c r="A683" t="s">
        <v>1</v>
      </c>
      <c r="B683">
        <v>113003121</v>
      </c>
      <c r="C683">
        <v>113003818</v>
      </c>
    </row>
    <row r="684" spans="1:3" x14ac:dyDescent="0.2">
      <c r="A684" t="s">
        <v>1</v>
      </c>
      <c r="B684">
        <v>113007519</v>
      </c>
      <c r="C684">
        <v>113008650</v>
      </c>
    </row>
    <row r="685" spans="1:3" x14ac:dyDescent="0.2">
      <c r="A685" t="s">
        <v>1</v>
      </c>
      <c r="B685">
        <v>113683750</v>
      </c>
      <c r="C685">
        <v>113686172</v>
      </c>
    </row>
    <row r="686" spans="1:3" x14ac:dyDescent="0.2">
      <c r="A686" t="s">
        <v>1</v>
      </c>
      <c r="B686">
        <v>113702915</v>
      </c>
      <c r="C686">
        <v>113712859</v>
      </c>
    </row>
    <row r="687" spans="1:3" x14ac:dyDescent="0.2">
      <c r="A687" t="s">
        <v>1</v>
      </c>
      <c r="B687">
        <v>113722945</v>
      </c>
      <c r="C687">
        <v>113727207</v>
      </c>
    </row>
    <row r="688" spans="1:3" x14ac:dyDescent="0.2">
      <c r="A688" t="s">
        <v>1</v>
      </c>
      <c r="B688">
        <v>113736295</v>
      </c>
      <c r="C688">
        <v>113738847</v>
      </c>
    </row>
    <row r="689" spans="1:3" x14ac:dyDescent="0.2">
      <c r="A689" t="s">
        <v>1</v>
      </c>
      <c r="B689">
        <v>113745843</v>
      </c>
      <c r="C689">
        <v>113750453</v>
      </c>
    </row>
    <row r="690" spans="1:3" x14ac:dyDescent="0.2">
      <c r="A690" t="s">
        <v>1</v>
      </c>
      <c r="B690">
        <v>113752700</v>
      </c>
      <c r="C690">
        <v>113755016</v>
      </c>
    </row>
    <row r="691" spans="1:3" x14ac:dyDescent="0.2">
      <c r="A691" t="s">
        <v>1</v>
      </c>
      <c r="B691">
        <v>113813148</v>
      </c>
      <c r="C691">
        <v>113826667</v>
      </c>
    </row>
    <row r="692" spans="1:3" x14ac:dyDescent="0.2">
      <c r="A692" t="s">
        <v>1</v>
      </c>
      <c r="B692">
        <v>113863279</v>
      </c>
      <c r="C692">
        <v>113868004</v>
      </c>
    </row>
    <row r="693" spans="1:3" x14ac:dyDescent="0.2">
      <c r="A693" t="s">
        <v>1</v>
      </c>
      <c r="B693">
        <v>113893090</v>
      </c>
      <c r="C693">
        <v>113900940</v>
      </c>
    </row>
    <row r="694" spans="1:3" x14ac:dyDescent="0.2">
      <c r="A694" t="s">
        <v>1</v>
      </c>
      <c r="B694">
        <v>114592148</v>
      </c>
      <c r="C694">
        <v>114595170</v>
      </c>
    </row>
    <row r="695" spans="1:3" x14ac:dyDescent="0.2">
      <c r="A695" t="s">
        <v>1</v>
      </c>
      <c r="B695">
        <v>114603493</v>
      </c>
      <c r="C695">
        <v>114609451</v>
      </c>
    </row>
    <row r="696" spans="1:3" x14ac:dyDescent="0.2">
      <c r="A696" t="s">
        <v>1</v>
      </c>
      <c r="B696">
        <v>115037539</v>
      </c>
      <c r="C696">
        <v>115039212</v>
      </c>
    </row>
    <row r="697" spans="1:3" x14ac:dyDescent="0.2">
      <c r="A697" t="s">
        <v>1</v>
      </c>
      <c r="B697">
        <v>115039392</v>
      </c>
      <c r="C697">
        <v>115048272</v>
      </c>
    </row>
    <row r="698" spans="1:3" x14ac:dyDescent="0.2">
      <c r="A698" t="s">
        <v>1</v>
      </c>
      <c r="B698">
        <v>115073682</v>
      </c>
      <c r="C698">
        <v>115075117</v>
      </c>
    </row>
    <row r="699" spans="1:3" x14ac:dyDescent="0.2">
      <c r="A699" t="s">
        <v>1</v>
      </c>
      <c r="B699">
        <v>115663486</v>
      </c>
      <c r="C699">
        <v>115666677</v>
      </c>
    </row>
    <row r="700" spans="1:3" x14ac:dyDescent="0.2">
      <c r="A700" t="s">
        <v>1</v>
      </c>
      <c r="B700">
        <v>115683619</v>
      </c>
      <c r="C700">
        <v>115686087</v>
      </c>
    </row>
    <row r="701" spans="1:3" x14ac:dyDescent="0.2">
      <c r="A701" t="s">
        <v>1</v>
      </c>
      <c r="B701">
        <v>116027894</v>
      </c>
      <c r="C701">
        <v>116039327</v>
      </c>
    </row>
    <row r="702" spans="1:3" x14ac:dyDescent="0.2">
      <c r="A702" t="s">
        <v>1</v>
      </c>
      <c r="B702">
        <v>116059927</v>
      </c>
      <c r="C702">
        <v>116077841</v>
      </c>
    </row>
    <row r="703" spans="1:3" x14ac:dyDescent="0.2">
      <c r="A703" t="s">
        <v>1</v>
      </c>
      <c r="B703">
        <v>116089115</v>
      </c>
      <c r="C703">
        <v>116093666</v>
      </c>
    </row>
    <row r="704" spans="1:3" x14ac:dyDescent="0.2">
      <c r="A704" t="s">
        <v>1</v>
      </c>
      <c r="B704">
        <v>116096566</v>
      </c>
      <c r="C704">
        <v>116100465</v>
      </c>
    </row>
    <row r="705" spans="1:3" x14ac:dyDescent="0.2">
      <c r="A705" t="s">
        <v>1</v>
      </c>
      <c r="B705">
        <v>116103732</v>
      </c>
      <c r="C705">
        <v>116105478</v>
      </c>
    </row>
    <row r="706" spans="1:3" x14ac:dyDescent="0.2">
      <c r="A706" t="s">
        <v>1</v>
      </c>
      <c r="B706">
        <v>117009879</v>
      </c>
      <c r="C706">
        <v>117024257</v>
      </c>
    </row>
    <row r="707" spans="1:3" x14ac:dyDescent="0.2">
      <c r="A707" t="s">
        <v>1</v>
      </c>
      <c r="B707">
        <v>117024524</v>
      </c>
      <c r="C707">
        <v>117027985</v>
      </c>
    </row>
    <row r="708" spans="1:3" x14ac:dyDescent="0.2">
      <c r="A708" t="s">
        <v>1</v>
      </c>
      <c r="B708">
        <v>117029267</v>
      </c>
      <c r="C708">
        <v>117035653</v>
      </c>
    </row>
    <row r="709" spans="1:3" x14ac:dyDescent="0.2">
      <c r="A709" t="s">
        <v>1</v>
      </c>
      <c r="B709">
        <v>117035812</v>
      </c>
      <c r="C709">
        <v>117040453</v>
      </c>
    </row>
    <row r="710" spans="1:3" x14ac:dyDescent="0.2">
      <c r="A710" t="s">
        <v>1</v>
      </c>
      <c r="B710">
        <v>117087556</v>
      </c>
      <c r="C710">
        <v>117103934</v>
      </c>
    </row>
    <row r="711" spans="1:3" x14ac:dyDescent="0.2">
      <c r="A711" t="s">
        <v>1</v>
      </c>
      <c r="B711">
        <v>119035558</v>
      </c>
      <c r="C711">
        <v>119036704</v>
      </c>
    </row>
    <row r="712" spans="1:3" x14ac:dyDescent="0.2">
      <c r="A712" t="s">
        <v>1</v>
      </c>
      <c r="B712">
        <v>119122787</v>
      </c>
      <c r="C712">
        <v>119123720</v>
      </c>
    </row>
    <row r="713" spans="1:3" x14ac:dyDescent="0.2">
      <c r="A713" t="s">
        <v>1</v>
      </c>
      <c r="B713">
        <v>119145853</v>
      </c>
      <c r="C713">
        <v>119146196</v>
      </c>
    </row>
    <row r="714" spans="1:3" x14ac:dyDescent="0.2">
      <c r="A714" t="s">
        <v>1</v>
      </c>
      <c r="B714">
        <v>119146282</v>
      </c>
      <c r="C714">
        <v>119148228</v>
      </c>
    </row>
    <row r="715" spans="1:3" x14ac:dyDescent="0.2">
      <c r="A715" t="s">
        <v>1</v>
      </c>
      <c r="B715">
        <v>119156802</v>
      </c>
      <c r="C715">
        <v>119157246</v>
      </c>
    </row>
    <row r="716" spans="1:3" x14ac:dyDescent="0.2">
      <c r="A716" t="s">
        <v>1</v>
      </c>
      <c r="B716">
        <v>119157397</v>
      </c>
      <c r="C716">
        <v>119161865</v>
      </c>
    </row>
    <row r="717" spans="1:3" x14ac:dyDescent="0.2">
      <c r="A717" t="s">
        <v>1</v>
      </c>
      <c r="B717">
        <v>119162156</v>
      </c>
      <c r="C717">
        <v>119163820</v>
      </c>
    </row>
    <row r="718" spans="1:3" x14ac:dyDescent="0.2">
      <c r="A718" t="s">
        <v>1</v>
      </c>
      <c r="B718">
        <v>119169202</v>
      </c>
      <c r="C718">
        <v>119169353</v>
      </c>
    </row>
    <row r="719" spans="1:3" x14ac:dyDescent="0.2">
      <c r="A719" t="s">
        <v>1</v>
      </c>
      <c r="B719">
        <v>119178303</v>
      </c>
      <c r="C719">
        <v>119178843</v>
      </c>
    </row>
    <row r="720" spans="1:3" x14ac:dyDescent="0.2">
      <c r="A720" t="s">
        <v>1</v>
      </c>
      <c r="B720">
        <v>119208234</v>
      </c>
      <c r="C720">
        <v>119208440</v>
      </c>
    </row>
    <row r="721" spans="1:3" x14ac:dyDescent="0.2">
      <c r="A721" t="s">
        <v>1</v>
      </c>
      <c r="B721">
        <v>119722742</v>
      </c>
      <c r="C721">
        <v>119724664</v>
      </c>
    </row>
    <row r="722" spans="1:3" x14ac:dyDescent="0.2">
      <c r="A722" t="s">
        <v>1</v>
      </c>
      <c r="B722">
        <v>119724744</v>
      </c>
      <c r="C722">
        <v>119725591</v>
      </c>
    </row>
    <row r="723" spans="1:3" x14ac:dyDescent="0.2">
      <c r="A723" t="s">
        <v>1</v>
      </c>
      <c r="B723">
        <v>119726634</v>
      </c>
      <c r="C723">
        <v>119727413</v>
      </c>
    </row>
    <row r="724" spans="1:3" x14ac:dyDescent="0.2">
      <c r="A724" t="s">
        <v>1</v>
      </c>
      <c r="B724">
        <v>119728886</v>
      </c>
      <c r="C724">
        <v>119730560</v>
      </c>
    </row>
    <row r="725" spans="1:3" x14ac:dyDescent="0.2">
      <c r="A725" t="s">
        <v>1</v>
      </c>
      <c r="B725">
        <v>119731572</v>
      </c>
      <c r="C725">
        <v>119732047</v>
      </c>
    </row>
    <row r="726" spans="1:3" x14ac:dyDescent="0.2">
      <c r="A726" t="s">
        <v>1</v>
      </c>
      <c r="B726">
        <v>119733880</v>
      </c>
      <c r="C726">
        <v>119738068</v>
      </c>
    </row>
    <row r="727" spans="1:3" x14ac:dyDescent="0.2">
      <c r="A727" t="s">
        <v>1</v>
      </c>
      <c r="B727">
        <v>119741476</v>
      </c>
      <c r="C727">
        <v>119743600</v>
      </c>
    </row>
    <row r="728" spans="1:3" x14ac:dyDescent="0.2">
      <c r="A728" t="s">
        <v>1</v>
      </c>
      <c r="B728">
        <v>119990192</v>
      </c>
      <c r="C728">
        <v>119990796</v>
      </c>
    </row>
    <row r="729" spans="1:3" x14ac:dyDescent="0.2">
      <c r="A729" t="s">
        <v>1</v>
      </c>
      <c r="B729">
        <v>119991849</v>
      </c>
      <c r="C729">
        <v>119992205</v>
      </c>
    </row>
    <row r="730" spans="1:3" x14ac:dyDescent="0.2">
      <c r="A730" t="s">
        <v>1</v>
      </c>
      <c r="B730">
        <v>120000297</v>
      </c>
      <c r="C730">
        <v>120000527</v>
      </c>
    </row>
    <row r="731" spans="1:3" x14ac:dyDescent="0.2">
      <c r="A731" t="s">
        <v>1</v>
      </c>
      <c r="B731">
        <v>120004654</v>
      </c>
      <c r="C731">
        <v>120005188</v>
      </c>
    </row>
    <row r="732" spans="1:3" x14ac:dyDescent="0.2">
      <c r="A732" t="s">
        <v>1</v>
      </c>
      <c r="B732">
        <v>120814546</v>
      </c>
      <c r="C732">
        <v>120814901</v>
      </c>
    </row>
    <row r="733" spans="1:3" x14ac:dyDescent="0.2">
      <c r="A733" t="s">
        <v>1</v>
      </c>
      <c r="B733">
        <v>120815274</v>
      </c>
      <c r="C733">
        <v>120815432</v>
      </c>
    </row>
    <row r="734" spans="1:3" x14ac:dyDescent="0.2">
      <c r="A734" t="s">
        <v>1</v>
      </c>
      <c r="B734">
        <v>120817762</v>
      </c>
      <c r="C734">
        <v>120818027</v>
      </c>
    </row>
    <row r="735" spans="1:3" x14ac:dyDescent="0.2">
      <c r="A735" t="s">
        <v>1</v>
      </c>
      <c r="B735">
        <v>120823698</v>
      </c>
      <c r="C735">
        <v>120823892</v>
      </c>
    </row>
    <row r="736" spans="1:3" x14ac:dyDescent="0.2">
      <c r="A736" t="s">
        <v>1</v>
      </c>
      <c r="B736">
        <v>121374659</v>
      </c>
      <c r="C736">
        <v>121375172</v>
      </c>
    </row>
    <row r="737" spans="1:3" x14ac:dyDescent="0.2">
      <c r="A737" t="s">
        <v>1</v>
      </c>
      <c r="B737">
        <v>121383665</v>
      </c>
      <c r="C737">
        <v>121383918</v>
      </c>
    </row>
    <row r="738" spans="1:3" x14ac:dyDescent="0.2">
      <c r="A738" t="s">
        <v>1</v>
      </c>
      <c r="B738">
        <v>121384668</v>
      </c>
      <c r="C738">
        <v>121385119</v>
      </c>
    </row>
    <row r="739" spans="1:3" x14ac:dyDescent="0.2">
      <c r="A739" t="s">
        <v>1</v>
      </c>
      <c r="B739">
        <v>145867279</v>
      </c>
      <c r="C739">
        <v>145868034</v>
      </c>
    </row>
    <row r="740" spans="1:3" x14ac:dyDescent="0.2">
      <c r="A740" t="s">
        <v>1</v>
      </c>
      <c r="B740">
        <v>146067074</v>
      </c>
      <c r="C740">
        <v>146067284</v>
      </c>
    </row>
    <row r="741" spans="1:3" x14ac:dyDescent="0.2">
      <c r="A741" t="s">
        <v>1</v>
      </c>
      <c r="B741">
        <v>146125883</v>
      </c>
      <c r="C741">
        <v>146126033</v>
      </c>
    </row>
    <row r="742" spans="1:3" x14ac:dyDescent="0.2">
      <c r="A742" t="s">
        <v>1</v>
      </c>
      <c r="B742">
        <v>146133937</v>
      </c>
      <c r="C742">
        <v>146134418</v>
      </c>
    </row>
    <row r="743" spans="1:3" x14ac:dyDescent="0.2">
      <c r="A743" t="s">
        <v>1</v>
      </c>
      <c r="B743">
        <v>146134964</v>
      </c>
      <c r="C743">
        <v>146135133</v>
      </c>
    </row>
    <row r="744" spans="1:3" x14ac:dyDescent="0.2">
      <c r="A744" t="s">
        <v>1</v>
      </c>
      <c r="B744">
        <v>146136127</v>
      </c>
      <c r="C744">
        <v>146136470</v>
      </c>
    </row>
    <row r="745" spans="1:3" x14ac:dyDescent="0.2">
      <c r="A745" t="s">
        <v>1</v>
      </c>
      <c r="B745">
        <v>146139366</v>
      </c>
      <c r="C745">
        <v>146139749</v>
      </c>
    </row>
    <row r="746" spans="1:3" x14ac:dyDescent="0.2">
      <c r="A746" t="s">
        <v>1</v>
      </c>
      <c r="B746">
        <v>146140009</v>
      </c>
      <c r="C746">
        <v>146140591</v>
      </c>
    </row>
    <row r="747" spans="1:3" x14ac:dyDescent="0.2">
      <c r="A747" t="s">
        <v>1</v>
      </c>
      <c r="B747">
        <v>146141104</v>
      </c>
      <c r="C747">
        <v>146141553</v>
      </c>
    </row>
    <row r="748" spans="1:3" x14ac:dyDescent="0.2">
      <c r="A748" t="s">
        <v>1</v>
      </c>
      <c r="B748">
        <v>146141674</v>
      </c>
      <c r="C748">
        <v>146142088</v>
      </c>
    </row>
    <row r="749" spans="1:3" x14ac:dyDescent="0.2">
      <c r="A749" t="s">
        <v>1</v>
      </c>
      <c r="B749">
        <v>146142139</v>
      </c>
      <c r="C749">
        <v>146142335</v>
      </c>
    </row>
    <row r="750" spans="1:3" x14ac:dyDescent="0.2">
      <c r="A750" t="s">
        <v>1</v>
      </c>
      <c r="B750">
        <v>146145355</v>
      </c>
      <c r="C750">
        <v>146148433</v>
      </c>
    </row>
    <row r="751" spans="1:3" x14ac:dyDescent="0.2">
      <c r="A751" t="s">
        <v>1</v>
      </c>
      <c r="B751">
        <v>146159041</v>
      </c>
      <c r="C751">
        <v>146159324</v>
      </c>
    </row>
    <row r="752" spans="1:3" x14ac:dyDescent="0.2">
      <c r="A752" t="s">
        <v>1</v>
      </c>
      <c r="B752">
        <v>146161587</v>
      </c>
      <c r="C752">
        <v>146161804</v>
      </c>
    </row>
    <row r="753" spans="1:3" x14ac:dyDescent="0.2">
      <c r="A753" t="s">
        <v>1</v>
      </c>
      <c r="B753">
        <v>146179910</v>
      </c>
      <c r="C753">
        <v>146180111</v>
      </c>
    </row>
    <row r="754" spans="1:3" x14ac:dyDescent="0.2">
      <c r="A754" t="s">
        <v>1</v>
      </c>
      <c r="B754">
        <v>146232193</v>
      </c>
      <c r="C754">
        <v>146232560</v>
      </c>
    </row>
    <row r="755" spans="1:3" x14ac:dyDescent="0.2">
      <c r="A755" t="s">
        <v>1</v>
      </c>
      <c r="B755">
        <v>146244279</v>
      </c>
      <c r="C755">
        <v>146244444</v>
      </c>
    </row>
    <row r="756" spans="1:3" x14ac:dyDescent="0.2">
      <c r="A756" t="s">
        <v>1</v>
      </c>
      <c r="B756">
        <v>146256822</v>
      </c>
      <c r="C756">
        <v>146257040</v>
      </c>
    </row>
    <row r="757" spans="1:3" x14ac:dyDescent="0.2">
      <c r="A757" t="s">
        <v>1</v>
      </c>
      <c r="B757">
        <v>146960944</v>
      </c>
      <c r="C757">
        <v>146961201</v>
      </c>
    </row>
    <row r="758" spans="1:3" x14ac:dyDescent="0.2">
      <c r="A758" t="s">
        <v>1</v>
      </c>
      <c r="B758">
        <v>146963259</v>
      </c>
      <c r="C758">
        <v>146963778</v>
      </c>
    </row>
    <row r="759" spans="1:3" x14ac:dyDescent="0.2">
      <c r="A759" t="s">
        <v>1</v>
      </c>
      <c r="B759">
        <v>146964392</v>
      </c>
      <c r="C759">
        <v>146964626</v>
      </c>
    </row>
    <row r="760" spans="1:3" x14ac:dyDescent="0.2">
      <c r="A760" t="s">
        <v>1</v>
      </c>
      <c r="B760">
        <v>146994433</v>
      </c>
      <c r="C760">
        <v>146994565</v>
      </c>
    </row>
    <row r="761" spans="1:3" x14ac:dyDescent="0.2">
      <c r="A761" t="s">
        <v>1</v>
      </c>
      <c r="B761">
        <v>147152700</v>
      </c>
      <c r="C761">
        <v>147163832</v>
      </c>
    </row>
    <row r="762" spans="1:3" x14ac:dyDescent="0.2">
      <c r="A762" t="s">
        <v>1</v>
      </c>
      <c r="B762">
        <v>147165175</v>
      </c>
      <c r="C762">
        <v>147168482</v>
      </c>
    </row>
    <row r="763" spans="1:3" x14ac:dyDescent="0.2">
      <c r="A763" t="s">
        <v>1</v>
      </c>
      <c r="B763">
        <v>147251997</v>
      </c>
      <c r="C763">
        <v>147273870</v>
      </c>
    </row>
    <row r="764" spans="1:3" x14ac:dyDescent="0.2">
      <c r="A764" t="s">
        <v>1</v>
      </c>
      <c r="B764">
        <v>147274105</v>
      </c>
      <c r="C764">
        <v>147278242</v>
      </c>
    </row>
    <row r="765" spans="1:3" x14ac:dyDescent="0.2">
      <c r="A765" t="s">
        <v>1</v>
      </c>
      <c r="B765">
        <v>147278353</v>
      </c>
      <c r="C765">
        <v>147298679</v>
      </c>
    </row>
    <row r="766" spans="1:3" x14ac:dyDescent="0.2">
      <c r="A766" t="s">
        <v>1</v>
      </c>
      <c r="B766">
        <v>147648541</v>
      </c>
      <c r="C766">
        <v>147652834</v>
      </c>
    </row>
    <row r="767" spans="1:3" x14ac:dyDescent="0.2">
      <c r="A767" t="s">
        <v>1</v>
      </c>
      <c r="B767">
        <v>148960115</v>
      </c>
      <c r="C767">
        <v>148963768</v>
      </c>
    </row>
    <row r="768" spans="1:3" x14ac:dyDescent="0.2">
      <c r="A768" t="s">
        <v>1</v>
      </c>
      <c r="B768">
        <v>148966330</v>
      </c>
      <c r="C768">
        <v>148980862</v>
      </c>
    </row>
    <row r="769" spans="1:3" x14ac:dyDescent="0.2">
      <c r="A769" t="s">
        <v>1</v>
      </c>
      <c r="B769">
        <v>148980964</v>
      </c>
      <c r="C769">
        <v>148983730</v>
      </c>
    </row>
    <row r="770" spans="1:3" x14ac:dyDescent="0.2">
      <c r="A770" t="s">
        <v>1</v>
      </c>
      <c r="B770">
        <v>148997340</v>
      </c>
      <c r="C770">
        <v>148999501</v>
      </c>
    </row>
    <row r="771" spans="1:3" x14ac:dyDescent="0.2">
      <c r="A771" t="s">
        <v>1</v>
      </c>
      <c r="B771">
        <v>149007355</v>
      </c>
      <c r="C771">
        <v>149014853</v>
      </c>
    </row>
    <row r="772" spans="1:3" x14ac:dyDescent="0.2">
      <c r="A772" t="s">
        <v>1</v>
      </c>
      <c r="B772">
        <v>149014904</v>
      </c>
      <c r="C772">
        <v>149020497</v>
      </c>
    </row>
    <row r="773" spans="1:3" x14ac:dyDescent="0.2">
      <c r="A773" t="s">
        <v>1</v>
      </c>
      <c r="B773">
        <v>149064665</v>
      </c>
      <c r="C773">
        <v>149064997</v>
      </c>
    </row>
    <row r="774" spans="1:3" x14ac:dyDescent="0.2">
      <c r="A774" t="s">
        <v>1</v>
      </c>
      <c r="B774">
        <v>149078724</v>
      </c>
      <c r="C774">
        <v>149078993</v>
      </c>
    </row>
    <row r="775" spans="1:3" x14ac:dyDescent="0.2">
      <c r="A775" t="s">
        <v>1</v>
      </c>
      <c r="B775">
        <v>149098138</v>
      </c>
      <c r="C775">
        <v>149098375</v>
      </c>
    </row>
    <row r="776" spans="1:3" x14ac:dyDescent="0.2">
      <c r="A776" t="s">
        <v>1</v>
      </c>
      <c r="B776">
        <v>149905679</v>
      </c>
      <c r="C776">
        <v>149908640</v>
      </c>
    </row>
    <row r="777" spans="1:3" x14ac:dyDescent="0.2">
      <c r="A777" t="s">
        <v>1</v>
      </c>
      <c r="B777">
        <v>149908859</v>
      </c>
      <c r="C777">
        <v>149911097</v>
      </c>
    </row>
    <row r="778" spans="1:3" x14ac:dyDescent="0.2">
      <c r="A778" t="s">
        <v>1</v>
      </c>
      <c r="B778">
        <v>150090845</v>
      </c>
      <c r="C778">
        <v>150091278</v>
      </c>
    </row>
    <row r="779" spans="1:3" x14ac:dyDescent="0.2">
      <c r="A779" t="s">
        <v>1</v>
      </c>
      <c r="B779">
        <v>150093119</v>
      </c>
      <c r="C779">
        <v>150096988</v>
      </c>
    </row>
    <row r="780" spans="1:3" x14ac:dyDescent="0.2">
      <c r="A780" t="s">
        <v>1</v>
      </c>
      <c r="B780">
        <v>150307290</v>
      </c>
      <c r="C780">
        <v>150309148</v>
      </c>
    </row>
    <row r="781" spans="1:3" x14ac:dyDescent="0.2">
      <c r="A781" t="s">
        <v>1</v>
      </c>
      <c r="B781">
        <v>150434865</v>
      </c>
      <c r="C781">
        <v>150436345</v>
      </c>
    </row>
    <row r="782" spans="1:3" x14ac:dyDescent="0.2">
      <c r="A782" t="s">
        <v>1</v>
      </c>
      <c r="B782">
        <v>150476204</v>
      </c>
      <c r="C782">
        <v>150477583</v>
      </c>
    </row>
    <row r="783" spans="1:3" x14ac:dyDescent="0.2">
      <c r="A783" t="s">
        <v>1</v>
      </c>
      <c r="B783">
        <v>150509263</v>
      </c>
      <c r="C783">
        <v>150510156</v>
      </c>
    </row>
    <row r="784" spans="1:3" x14ac:dyDescent="0.2">
      <c r="A784" t="s">
        <v>1</v>
      </c>
      <c r="B784">
        <v>150553041</v>
      </c>
      <c r="C784">
        <v>150555010</v>
      </c>
    </row>
    <row r="785" spans="1:3" x14ac:dyDescent="0.2">
      <c r="A785" t="s">
        <v>1</v>
      </c>
      <c r="B785">
        <v>150555137</v>
      </c>
      <c r="C785">
        <v>150561877</v>
      </c>
    </row>
    <row r="786" spans="1:3" x14ac:dyDescent="0.2">
      <c r="A786" t="s">
        <v>1</v>
      </c>
      <c r="B786">
        <v>150643296</v>
      </c>
      <c r="C786">
        <v>150643788</v>
      </c>
    </row>
    <row r="787" spans="1:3" x14ac:dyDescent="0.2">
      <c r="A787" t="s">
        <v>1</v>
      </c>
      <c r="B787">
        <v>150685917</v>
      </c>
      <c r="C787">
        <v>150693808</v>
      </c>
    </row>
    <row r="788" spans="1:3" x14ac:dyDescent="0.2">
      <c r="A788" t="s">
        <v>1</v>
      </c>
      <c r="B788">
        <v>150700026</v>
      </c>
      <c r="C788">
        <v>150700449</v>
      </c>
    </row>
    <row r="789" spans="1:3" x14ac:dyDescent="0.2">
      <c r="A789" t="s">
        <v>1</v>
      </c>
      <c r="B789">
        <v>150702633</v>
      </c>
      <c r="C789">
        <v>150703442</v>
      </c>
    </row>
    <row r="790" spans="1:3" x14ac:dyDescent="0.2">
      <c r="A790" t="s">
        <v>1</v>
      </c>
      <c r="B790">
        <v>150705632</v>
      </c>
      <c r="C790">
        <v>150706818</v>
      </c>
    </row>
    <row r="791" spans="1:3" x14ac:dyDescent="0.2">
      <c r="A791" t="s">
        <v>1</v>
      </c>
      <c r="B791">
        <v>150706937</v>
      </c>
      <c r="C791">
        <v>150707181</v>
      </c>
    </row>
    <row r="792" spans="1:3" x14ac:dyDescent="0.2">
      <c r="A792" t="s">
        <v>1</v>
      </c>
      <c r="B792">
        <v>150723430</v>
      </c>
      <c r="C792">
        <v>150724183</v>
      </c>
    </row>
    <row r="793" spans="1:3" x14ac:dyDescent="0.2">
      <c r="A793" t="s">
        <v>1</v>
      </c>
      <c r="B793">
        <v>150724230</v>
      </c>
      <c r="C793">
        <v>150725261</v>
      </c>
    </row>
    <row r="794" spans="1:3" x14ac:dyDescent="0.2">
      <c r="A794" t="s">
        <v>1</v>
      </c>
      <c r="B794">
        <v>150725531</v>
      </c>
      <c r="C794">
        <v>150727033</v>
      </c>
    </row>
    <row r="795" spans="1:3" x14ac:dyDescent="0.2">
      <c r="A795" t="s">
        <v>1</v>
      </c>
      <c r="B795">
        <v>150794890</v>
      </c>
      <c r="C795">
        <v>150799952</v>
      </c>
    </row>
    <row r="796" spans="1:3" x14ac:dyDescent="0.2">
      <c r="A796" t="s">
        <v>1</v>
      </c>
      <c r="B796">
        <v>150801790</v>
      </c>
      <c r="C796">
        <v>150804600</v>
      </c>
    </row>
    <row r="797" spans="1:3" x14ac:dyDescent="0.2">
      <c r="A797" t="s">
        <v>1</v>
      </c>
      <c r="B797">
        <v>151049384</v>
      </c>
      <c r="C797">
        <v>151057272</v>
      </c>
    </row>
    <row r="798" spans="1:3" x14ac:dyDescent="0.2">
      <c r="A798" t="s">
        <v>1</v>
      </c>
      <c r="B798">
        <v>151400076</v>
      </c>
      <c r="C798">
        <v>151415520</v>
      </c>
    </row>
    <row r="799" spans="1:3" x14ac:dyDescent="0.2">
      <c r="A799" t="s">
        <v>1</v>
      </c>
      <c r="B799">
        <v>151421067</v>
      </c>
      <c r="C799">
        <v>151430902</v>
      </c>
    </row>
    <row r="800" spans="1:3" x14ac:dyDescent="0.2">
      <c r="A800" t="s">
        <v>1</v>
      </c>
      <c r="B800">
        <v>151691614</v>
      </c>
      <c r="C800">
        <v>151703275</v>
      </c>
    </row>
    <row r="801" spans="1:3" x14ac:dyDescent="0.2">
      <c r="A801" t="s">
        <v>1</v>
      </c>
      <c r="B801">
        <v>151754303</v>
      </c>
      <c r="C801">
        <v>151758044</v>
      </c>
    </row>
    <row r="802" spans="1:3" x14ac:dyDescent="0.2">
      <c r="A802" t="s">
        <v>1</v>
      </c>
      <c r="B802">
        <v>151771803</v>
      </c>
      <c r="C802">
        <v>151777625</v>
      </c>
    </row>
    <row r="803" spans="1:3" x14ac:dyDescent="0.2">
      <c r="A803" t="s">
        <v>1</v>
      </c>
      <c r="B803">
        <v>151979982</v>
      </c>
      <c r="C803">
        <v>151987026</v>
      </c>
    </row>
    <row r="804" spans="1:3" x14ac:dyDescent="0.2">
      <c r="A804" t="s">
        <v>1</v>
      </c>
      <c r="B804">
        <v>153738780</v>
      </c>
      <c r="C804">
        <v>153746577</v>
      </c>
    </row>
    <row r="805" spans="1:3" x14ac:dyDescent="0.2">
      <c r="A805" t="s">
        <v>1</v>
      </c>
      <c r="B805">
        <v>154153711</v>
      </c>
      <c r="C805">
        <v>154174353</v>
      </c>
    </row>
    <row r="806" spans="1:3" x14ac:dyDescent="0.2">
      <c r="A806" t="s">
        <v>1</v>
      </c>
      <c r="B806">
        <v>154458746</v>
      </c>
      <c r="C806">
        <v>154463107</v>
      </c>
    </row>
    <row r="807" spans="1:3" x14ac:dyDescent="0.2">
      <c r="A807" t="s">
        <v>1</v>
      </c>
      <c r="B807">
        <v>155195905</v>
      </c>
      <c r="C807">
        <v>155198778</v>
      </c>
    </row>
    <row r="808" spans="1:3" x14ac:dyDescent="0.2">
      <c r="A808" t="s">
        <v>1</v>
      </c>
      <c r="B808">
        <v>155199523</v>
      </c>
      <c r="C808">
        <v>155201254</v>
      </c>
    </row>
    <row r="809" spans="1:3" x14ac:dyDescent="0.2">
      <c r="A809" t="s">
        <v>1</v>
      </c>
      <c r="B809">
        <v>155215349</v>
      </c>
      <c r="C809">
        <v>155216567</v>
      </c>
    </row>
    <row r="810" spans="1:3" x14ac:dyDescent="0.2">
      <c r="A810" t="s">
        <v>1</v>
      </c>
      <c r="B810">
        <v>155216595</v>
      </c>
      <c r="C810">
        <v>155217040</v>
      </c>
    </row>
    <row r="811" spans="1:3" x14ac:dyDescent="0.2">
      <c r="A811" t="s">
        <v>1</v>
      </c>
      <c r="B811">
        <v>155217465</v>
      </c>
      <c r="C811">
        <v>155218346</v>
      </c>
    </row>
    <row r="812" spans="1:3" x14ac:dyDescent="0.2">
      <c r="A812" t="s">
        <v>1</v>
      </c>
      <c r="B812">
        <v>155235104</v>
      </c>
      <c r="C812">
        <v>155235549</v>
      </c>
    </row>
    <row r="813" spans="1:3" x14ac:dyDescent="0.2">
      <c r="A813" t="s">
        <v>1</v>
      </c>
      <c r="B813">
        <v>155235651</v>
      </c>
      <c r="C813">
        <v>155235947</v>
      </c>
    </row>
    <row r="814" spans="1:3" x14ac:dyDescent="0.2">
      <c r="A814" t="s">
        <v>1</v>
      </c>
      <c r="B814">
        <v>155781701</v>
      </c>
      <c r="C814">
        <v>155786031</v>
      </c>
    </row>
    <row r="815" spans="1:3" x14ac:dyDescent="0.2">
      <c r="A815" t="s">
        <v>1</v>
      </c>
      <c r="B815">
        <v>155808302</v>
      </c>
      <c r="C815">
        <v>155809508</v>
      </c>
    </row>
    <row r="816" spans="1:3" x14ac:dyDescent="0.2">
      <c r="A816" t="s">
        <v>1</v>
      </c>
      <c r="B816">
        <v>155879461</v>
      </c>
      <c r="C816">
        <v>155882054</v>
      </c>
    </row>
    <row r="817" spans="1:3" x14ac:dyDescent="0.2">
      <c r="A817" t="s">
        <v>1</v>
      </c>
      <c r="B817">
        <v>155944650</v>
      </c>
      <c r="C817">
        <v>155945817</v>
      </c>
    </row>
    <row r="818" spans="1:3" x14ac:dyDescent="0.2">
      <c r="A818" t="s">
        <v>1</v>
      </c>
      <c r="B818">
        <v>156180266</v>
      </c>
      <c r="C818">
        <v>156181112</v>
      </c>
    </row>
    <row r="819" spans="1:3" x14ac:dyDescent="0.2">
      <c r="A819" t="s">
        <v>1</v>
      </c>
      <c r="B819">
        <v>156182859</v>
      </c>
      <c r="C819">
        <v>156186440</v>
      </c>
    </row>
    <row r="820" spans="1:3" x14ac:dyDescent="0.2">
      <c r="A820" t="s">
        <v>1</v>
      </c>
      <c r="B820">
        <v>156195331</v>
      </c>
      <c r="C820">
        <v>156197595</v>
      </c>
    </row>
    <row r="821" spans="1:3" x14ac:dyDescent="0.2">
      <c r="A821" t="s">
        <v>1</v>
      </c>
      <c r="B821">
        <v>156235648</v>
      </c>
      <c r="C821">
        <v>156240366</v>
      </c>
    </row>
    <row r="822" spans="1:3" x14ac:dyDescent="0.2">
      <c r="A822" t="s">
        <v>1</v>
      </c>
      <c r="B822">
        <v>156247347</v>
      </c>
      <c r="C822">
        <v>156248639</v>
      </c>
    </row>
    <row r="823" spans="1:3" x14ac:dyDescent="0.2">
      <c r="A823" t="s">
        <v>1</v>
      </c>
      <c r="B823">
        <v>156248842</v>
      </c>
      <c r="C823">
        <v>156264084</v>
      </c>
    </row>
    <row r="824" spans="1:3" x14ac:dyDescent="0.2">
      <c r="A824" t="s">
        <v>1</v>
      </c>
      <c r="B824">
        <v>156264258</v>
      </c>
      <c r="C824">
        <v>156280701</v>
      </c>
    </row>
    <row r="825" spans="1:3" x14ac:dyDescent="0.2">
      <c r="A825" t="s">
        <v>1</v>
      </c>
      <c r="B825">
        <v>156290863</v>
      </c>
      <c r="C825">
        <v>156294616</v>
      </c>
    </row>
    <row r="826" spans="1:3" x14ac:dyDescent="0.2">
      <c r="A826" t="s">
        <v>1</v>
      </c>
      <c r="B826">
        <v>156307080</v>
      </c>
      <c r="C826">
        <v>156319154</v>
      </c>
    </row>
    <row r="827" spans="1:3" x14ac:dyDescent="0.2">
      <c r="A827" t="s">
        <v>1</v>
      </c>
      <c r="B827">
        <v>156319273</v>
      </c>
      <c r="C827">
        <v>156327386</v>
      </c>
    </row>
    <row r="828" spans="1:3" x14ac:dyDescent="0.2">
      <c r="A828" t="s">
        <v>1</v>
      </c>
      <c r="B828">
        <v>156585597</v>
      </c>
      <c r="C828">
        <v>156587277</v>
      </c>
    </row>
    <row r="829" spans="1:3" x14ac:dyDescent="0.2">
      <c r="A829" t="s">
        <v>1</v>
      </c>
      <c r="B829">
        <v>157519110</v>
      </c>
      <c r="C829">
        <v>157519390</v>
      </c>
    </row>
    <row r="830" spans="1:3" x14ac:dyDescent="0.2">
      <c r="A830" t="s">
        <v>1</v>
      </c>
      <c r="B830">
        <v>157676947</v>
      </c>
      <c r="C830">
        <v>157677491</v>
      </c>
    </row>
    <row r="831" spans="1:3" x14ac:dyDescent="0.2">
      <c r="A831" t="s">
        <v>1</v>
      </c>
      <c r="B831">
        <v>157680897</v>
      </c>
      <c r="C831">
        <v>157681234</v>
      </c>
    </row>
    <row r="832" spans="1:3" x14ac:dyDescent="0.2">
      <c r="A832" t="s">
        <v>1</v>
      </c>
      <c r="B832">
        <v>157689595</v>
      </c>
      <c r="C832">
        <v>157690711</v>
      </c>
    </row>
    <row r="833" spans="1:3" x14ac:dyDescent="0.2">
      <c r="A833" t="s">
        <v>1</v>
      </c>
      <c r="B833">
        <v>157694178</v>
      </c>
      <c r="C833">
        <v>157695627</v>
      </c>
    </row>
    <row r="834" spans="1:3" x14ac:dyDescent="0.2">
      <c r="A834" t="s">
        <v>1</v>
      </c>
      <c r="B834">
        <v>157793797</v>
      </c>
      <c r="C834">
        <v>157794763</v>
      </c>
    </row>
    <row r="835" spans="1:3" x14ac:dyDescent="0.2">
      <c r="A835" t="s">
        <v>1</v>
      </c>
      <c r="B835">
        <v>157795100</v>
      </c>
      <c r="C835">
        <v>157798733</v>
      </c>
    </row>
    <row r="836" spans="1:3" x14ac:dyDescent="0.2">
      <c r="A836" t="s">
        <v>1</v>
      </c>
      <c r="B836">
        <v>157801162</v>
      </c>
      <c r="C836">
        <v>157804943</v>
      </c>
    </row>
    <row r="837" spans="1:3" x14ac:dyDescent="0.2">
      <c r="A837" t="s">
        <v>1</v>
      </c>
      <c r="B837">
        <v>157804988</v>
      </c>
      <c r="C837">
        <v>157808516</v>
      </c>
    </row>
    <row r="838" spans="1:3" x14ac:dyDescent="0.2">
      <c r="A838" t="s">
        <v>1</v>
      </c>
      <c r="B838">
        <v>157808549</v>
      </c>
      <c r="C838">
        <v>157809372</v>
      </c>
    </row>
    <row r="839" spans="1:3" x14ac:dyDescent="0.2">
      <c r="A839" t="s">
        <v>1</v>
      </c>
      <c r="B839">
        <v>158723855</v>
      </c>
      <c r="C839">
        <v>158725098</v>
      </c>
    </row>
    <row r="840" spans="1:3" x14ac:dyDescent="0.2">
      <c r="A840" t="s">
        <v>1</v>
      </c>
      <c r="B840">
        <v>158742616</v>
      </c>
      <c r="C840">
        <v>158743324</v>
      </c>
    </row>
    <row r="841" spans="1:3" x14ac:dyDescent="0.2">
      <c r="A841" t="s">
        <v>1</v>
      </c>
      <c r="B841">
        <v>158745771</v>
      </c>
      <c r="C841">
        <v>158748250</v>
      </c>
    </row>
    <row r="842" spans="1:3" x14ac:dyDescent="0.2">
      <c r="A842" t="s">
        <v>1</v>
      </c>
      <c r="B842">
        <v>158751872</v>
      </c>
      <c r="C842">
        <v>158752843</v>
      </c>
    </row>
    <row r="843" spans="1:3" x14ac:dyDescent="0.2">
      <c r="A843" t="s">
        <v>1</v>
      </c>
      <c r="B843">
        <v>158754640</v>
      </c>
      <c r="C843">
        <v>158756309</v>
      </c>
    </row>
    <row r="844" spans="1:3" x14ac:dyDescent="0.2">
      <c r="A844" t="s">
        <v>1</v>
      </c>
      <c r="B844">
        <v>158764411</v>
      </c>
      <c r="C844">
        <v>158772405</v>
      </c>
    </row>
    <row r="845" spans="1:3" x14ac:dyDescent="0.2">
      <c r="A845" t="s">
        <v>1</v>
      </c>
      <c r="B845">
        <v>158991730</v>
      </c>
      <c r="C845">
        <v>158992558</v>
      </c>
    </row>
    <row r="846" spans="1:3" x14ac:dyDescent="0.2">
      <c r="A846" t="s">
        <v>1</v>
      </c>
      <c r="B846">
        <v>158992617</v>
      </c>
      <c r="C846">
        <v>158993884</v>
      </c>
    </row>
    <row r="847" spans="1:3" x14ac:dyDescent="0.2">
      <c r="A847" t="s">
        <v>1</v>
      </c>
      <c r="B847">
        <v>159045357</v>
      </c>
      <c r="C847">
        <v>159047410</v>
      </c>
    </row>
    <row r="848" spans="1:3" x14ac:dyDescent="0.2">
      <c r="A848" t="s">
        <v>1</v>
      </c>
      <c r="B848">
        <v>159047462</v>
      </c>
      <c r="C848">
        <v>159047940</v>
      </c>
    </row>
    <row r="849" spans="1:3" x14ac:dyDescent="0.2">
      <c r="A849" t="s">
        <v>1</v>
      </c>
      <c r="B849">
        <v>159048032</v>
      </c>
      <c r="C849">
        <v>159049084</v>
      </c>
    </row>
    <row r="850" spans="1:3" x14ac:dyDescent="0.2">
      <c r="A850" t="s">
        <v>1</v>
      </c>
      <c r="B850">
        <v>159834568</v>
      </c>
      <c r="C850">
        <v>159838078</v>
      </c>
    </row>
    <row r="851" spans="1:3" x14ac:dyDescent="0.2">
      <c r="A851" t="s">
        <v>1</v>
      </c>
      <c r="B851">
        <v>160249356</v>
      </c>
      <c r="C851">
        <v>160250415</v>
      </c>
    </row>
    <row r="852" spans="1:3" x14ac:dyDescent="0.2">
      <c r="A852" t="s">
        <v>1</v>
      </c>
      <c r="B852">
        <v>160323989</v>
      </c>
      <c r="C852">
        <v>160335714</v>
      </c>
    </row>
    <row r="853" spans="1:3" x14ac:dyDescent="0.2">
      <c r="A853" t="s">
        <v>1</v>
      </c>
      <c r="B853">
        <v>160557310</v>
      </c>
      <c r="C853">
        <v>160557633</v>
      </c>
    </row>
    <row r="854" spans="1:3" x14ac:dyDescent="0.2">
      <c r="A854" t="s">
        <v>1</v>
      </c>
      <c r="B854">
        <v>160675953</v>
      </c>
      <c r="C854">
        <v>160683500</v>
      </c>
    </row>
    <row r="855" spans="1:3" x14ac:dyDescent="0.2">
      <c r="A855" t="s">
        <v>1</v>
      </c>
      <c r="B855">
        <v>160828925</v>
      </c>
      <c r="C855">
        <v>160835091</v>
      </c>
    </row>
    <row r="856" spans="1:3" x14ac:dyDescent="0.2">
      <c r="A856" t="s">
        <v>1</v>
      </c>
      <c r="B856">
        <v>160986390</v>
      </c>
      <c r="C856">
        <v>160987400</v>
      </c>
    </row>
    <row r="857" spans="1:3" x14ac:dyDescent="0.2">
      <c r="A857" t="s">
        <v>1</v>
      </c>
      <c r="B857">
        <v>161059242</v>
      </c>
      <c r="C857">
        <v>161062878</v>
      </c>
    </row>
    <row r="858" spans="1:3" x14ac:dyDescent="0.2">
      <c r="A858" t="s">
        <v>1</v>
      </c>
      <c r="B858">
        <v>161168870</v>
      </c>
      <c r="C858">
        <v>161176548</v>
      </c>
    </row>
    <row r="859" spans="1:3" x14ac:dyDescent="0.2">
      <c r="A859" t="s">
        <v>1</v>
      </c>
      <c r="B859">
        <v>161217645</v>
      </c>
      <c r="C859">
        <v>161221615</v>
      </c>
    </row>
    <row r="860" spans="1:3" x14ac:dyDescent="0.2">
      <c r="A860" t="s">
        <v>1</v>
      </c>
      <c r="B860">
        <v>161228046</v>
      </c>
      <c r="C860">
        <v>161231548</v>
      </c>
    </row>
    <row r="861" spans="1:3" x14ac:dyDescent="0.2">
      <c r="A861" t="s">
        <v>1</v>
      </c>
      <c r="B861">
        <v>161326642</v>
      </c>
      <c r="C861">
        <v>161339638</v>
      </c>
    </row>
    <row r="862" spans="1:3" x14ac:dyDescent="0.2">
      <c r="A862" t="s">
        <v>1</v>
      </c>
      <c r="B862">
        <v>161339688</v>
      </c>
      <c r="C862">
        <v>161344166</v>
      </c>
    </row>
    <row r="863" spans="1:3" x14ac:dyDescent="0.2">
      <c r="A863" t="s">
        <v>1</v>
      </c>
      <c r="B863">
        <v>161345778</v>
      </c>
      <c r="C863">
        <v>161347611</v>
      </c>
    </row>
    <row r="864" spans="1:3" x14ac:dyDescent="0.2">
      <c r="A864" t="s">
        <v>1</v>
      </c>
      <c r="B864">
        <v>161512483</v>
      </c>
      <c r="C864">
        <v>161513240</v>
      </c>
    </row>
    <row r="865" spans="1:3" x14ac:dyDescent="0.2">
      <c r="A865" t="s">
        <v>1</v>
      </c>
      <c r="B865">
        <v>161513560</v>
      </c>
      <c r="C865">
        <v>161514453</v>
      </c>
    </row>
    <row r="866" spans="1:3" x14ac:dyDescent="0.2">
      <c r="A866" t="s">
        <v>1</v>
      </c>
      <c r="B866">
        <v>161520051</v>
      </c>
      <c r="C866">
        <v>161520987</v>
      </c>
    </row>
    <row r="867" spans="1:3" x14ac:dyDescent="0.2">
      <c r="A867" t="s">
        <v>1</v>
      </c>
      <c r="B867">
        <v>161521185</v>
      </c>
      <c r="C867">
        <v>161524556</v>
      </c>
    </row>
    <row r="868" spans="1:3" x14ac:dyDescent="0.2">
      <c r="A868" t="s">
        <v>1</v>
      </c>
      <c r="B868">
        <v>161525945</v>
      </c>
      <c r="C868">
        <v>161527222</v>
      </c>
    </row>
    <row r="869" spans="1:3" x14ac:dyDescent="0.2">
      <c r="A869" t="s">
        <v>1</v>
      </c>
      <c r="B869">
        <v>161547342</v>
      </c>
      <c r="C869">
        <v>161547897</v>
      </c>
    </row>
    <row r="870" spans="1:3" x14ac:dyDescent="0.2">
      <c r="A870" t="s">
        <v>1</v>
      </c>
      <c r="B870">
        <v>161590544</v>
      </c>
      <c r="C870">
        <v>161591171</v>
      </c>
    </row>
    <row r="871" spans="1:3" x14ac:dyDescent="0.2">
      <c r="A871" t="s">
        <v>1</v>
      </c>
      <c r="B871">
        <v>161602276</v>
      </c>
      <c r="C871">
        <v>161602609</v>
      </c>
    </row>
    <row r="872" spans="1:3" x14ac:dyDescent="0.2">
      <c r="A872" t="s">
        <v>1</v>
      </c>
      <c r="B872">
        <v>161626675</v>
      </c>
      <c r="C872">
        <v>161628608</v>
      </c>
    </row>
    <row r="873" spans="1:3" x14ac:dyDescent="0.2">
      <c r="A873" t="s">
        <v>1</v>
      </c>
      <c r="B873">
        <v>161628667</v>
      </c>
      <c r="C873">
        <v>161629164</v>
      </c>
    </row>
    <row r="874" spans="1:3" x14ac:dyDescent="0.2">
      <c r="A874" t="s">
        <v>1</v>
      </c>
      <c r="B874">
        <v>161671069</v>
      </c>
      <c r="C874">
        <v>161671458</v>
      </c>
    </row>
    <row r="875" spans="1:3" x14ac:dyDescent="0.2">
      <c r="A875" t="s">
        <v>1</v>
      </c>
      <c r="B875">
        <v>161671660</v>
      </c>
      <c r="C875">
        <v>161671912</v>
      </c>
    </row>
    <row r="876" spans="1:3" x14ac:dyDescent="0.2">
      <c r="A876" t="s">
        <v>1</v>
      </c>
      <c r="B876">
        <v>161672355</v>
      </c>
      <c r="C876">
        <v>161673055</v>
      </c>
    </row>
    <row r="877" spans="1:3" x14ac:dyDescent="0.2">
      <c r="A877" t="s">
        <v>1</v>
      </c>
      <c r="B877">
        <v>161673437</v>
      </c>
      <c r="C877">
        <v>161673737</v>
      </c>
    </row>
    <row r="878" spans="1:3" x14ac:dyDescent="0.2">
      <c r="A878" t="s">
        <v>1</v>
      </c>
      <c r="B878">
        <v>161773779</v>
      </c>
      <c r="C878">
        <v>161777414</v>
      </c>
    </row>
    <row r="879" spans="1:3" x14ac:dyDescent="0.2">
      <c r="A879" t="s">
        <v>1</v>
      </c>
      <c r="B879">
        <v>161812656</v>
      </c>
      <c r="C879">
        <v>161813870</v>
      </c>
    </row>
    <row r="880" spans="1:3" x14ac:dyDescent="0.2">
      <c r="A880" t="s">
        <v>1</v>
      </c>
      <c r="B880">
        <v>161814074</v>
      </c>
      <c r="C880">
        <v>161823156</v>
      </c>
    </row>
    <row r="881" spans="1:3" x14ac:dyDescent="0.2">
      <c r="A881" t="s">
        <v>1</v>
      </c>
      <c r="B881">
        <v>161834820</v>
      </c>
      <c r="C881">
        <v>161867056</v>
      </c>
    </row>
    <row r="882" spans="1:3" x14ac:dyDescent="0.2">
      <c r="A882" t="s">
        <v>1</v>
      </c>
      <c r="B882">
        <v>162287445</v>
      </c>
      <c r="C882">
        <v>162287738</v>
      </c>
    </row>
    <row r="883" spans="1:3" x14ac:dyDescent="0.2">
      <c r="A883" t="s">
        <v>1</v>
      </c>
      <c r="B883">
        <v>162346815</v>
      </c>
      <c r="C883">
        <v>162348539</v>
      </c>
    </row>
    <row r="884" spans="1:3" x14ac:dyDescent="0.2">
      <c r="A884" t="s">
        <v>1</v>
      </c>
      <c r="B884">
        <v>162355085</v>
      </c>
      <c r="C884">
        <v>162357635</v>
      </c>
    </row>
    <row r="885" spans="1:3" x14ac:dyDescent="0.2">
      <c r="A885" t="s">
        <v>1</v>
      </c>
      <c r="B885">
        <v>162357731</v>
      </c>
      <c r="C885">
        <v>162361203</v>
      </c>
    </row>
    <row r="886" spans="1:3" x14ac:dyDescent="0.2">
      <c r="A886" t="s">
        <v>1</v>
      </c>
      <c r="B886">
        <v>162361294</v>
      </c>
      <c r="C886">
        <v>162362351</v>
      </c>
    </row>
    <row r="887" spans="1:3" x14ac:dyDescent="0.2">
      <c r="A887" t="s">
        <v>1</v>
      </c>
      <c r="B887">
        <v>162364282</v>
      </c>
      <c r="C887">
        <v>162368419</v>
      </c>
    </row>
    <row r="888" spans="1:3" x14ac:dyDescent="0.2">
      <c r="A888" t="s">
        <v>1</v>
      </c>
      <c r="B888">
        <v>162368460</v>
      </c>
      <c r="C888">
        <v>162371627</v>
      </c>
    </row>
    <row r="889" spans="1:3" x14ac:dyDescent="0.2">
      <c r="A889" t="s">
        <v>1</v>
      </c>
      <c r="B889">
        <v>162371761</v>
      </c>
      <c r="C889">
        <v>162373549</v>
      </c>
    </row>
    <row r="890" spans="1:3" x14ac:dyDescent="0.2">
      <c r="A890" t="s">
        <v>1</v>
      </c>
      <c r="B890">
        <v>162373894</v>
      </c>
      <c r="C890">
        <v>162375988</v>
      </c>
    </row>
    <row r="891" spans="1:3" x14ac:dyDescent="0.2">
      <c r="A891" t="s">
        <v>1</v>
      </c>
      <c r="B891">
        <v>162382099</v>
      </c>
      <c r="C891">
        <v>162386478</v>
      </c>
    </row>
    <row r="892" spans="1:3" x14ac:dyDescent="0.2">
      <c r="A892" t="s">
        <v>1</v>
      </c>
      <c r="B892">
        <v>162497746</v>
      </c>
      <c r="C892">
        <v>162497992</v>
      </c>
    </row>
    <row r="893" spans="1:3" x14ac:dyDescent="0.2">
      <c r="A893" t="s">
        <v>1</v>
      </c>
      <c r="B893">
        <v>162507710</v>
      </c>
      <c r="C893">
        <v>162531086</v>
      </c>
    </row>
    <row r="894" spans="1:3" x14ac:dyDescent="0.2">
      <c r="A894" t="s">
        <v>1</v>
      </c>
      <c r="B894">
        <v>162795617</v>
      </c>
      <c r="C894">
        <v>162796099</v>
      </c>
    </row>
    <row r="895" spans="1:3" x14ac:dyDescent="0.2">
      <c r="A895" t="s">
        <v>1</v>
      </c>
      <c r="B895">
        <v>162804606</v>
      </c>
      <c r="C895">
        <v>162806864</v>
      </c>
    </row>
    <row r="896" spans="1:3" x14ac:dyDescent="0.2">
      <c r="A896" t="s">
        <v>1</v>
      </c>
      <c r="B896">
        <v>163297779</v>
      </c>
      <c r="C896">
        <v>163302037</v>
      </c>
    </row>
    <row r="897" spans="1:3" x14ac:dyDescent="0.2">
      <c r="A897" t="s">
        <v>1</v>
      </c>
      <c r="B897">
        <v>163303200</v>
      </c>
      <c r="C897">
        <v>163306590</v>
      </c>
    </row>
    <row r="898" spans="1:3" x14ac:dyDescent="0.2">
      <c r="A898" t="s">
        <v>1</v>
      </c>
      <c r="B898">
        <v>165648740</v>
      </c>
      <c r="C898">
        <v>165659052</v>
      </c>
    </row>
    <row r="899" spans="1:3" x14ac:dyDescent="0.2">
      <c r="A899" t="s">
        <v>1</v>
      </c>
      <c r="B899">
        <v>165659061</v>
      </c>
      <c r="C899">
        <v>165674412</v>
      </c>
    </row>
    <row r="900" spans="1:3" x14ac:dyDescent="0.2">
      <c r="A900" t="s">
        <v>1</v>
      </c>
      <c r="B900">
        <v>165688001</v>
      </c>
      <c r="C900">
        <v>165689846</v>
      </c>
    </row>
    <row r="901" spans="1:3" x14ac:dyDescent="0.2">
      <c r="A901" t="s">
        <v>1</v>
      </c>
      <c r="B901">
        <v>165689900</v>
      </c>
      <c r="C901">
        <v>165690123</v>
      </c>
    </row>
    <row r="902" spans="1:3" x14ac:dyDescent="0.2">
      <c r="A902" t="s">
        <v>1</v>
      </c>
      <c r="B902">
        <v>165773377</v>
      </c>
      <c r="C902">
        <v>165776116</v>
      </c>
    </row>
    <row r="903" spans="1:3" x14ac:dyDescent="0.2">
      <c r="A903" t="s">
        <v>1</v>
      </c>
      <c r="B903">
        <v>165890589</v>
      </c>
      <c r="C903">
        <v>165899627</v>
      </c>
    </row>
    <row r="904" spans="1:3" x14ac:dyDescent="0.2">
      <c r="A904" t="s">
        <v>1</v>
      </c>
      <c r="B904">
        <v>167582864</v>
      </c>
      <c r="C904">
        <v>167583195</v>
      </c>
    </row>
    <row r="905" spans="1:3" x14ac:dyDescent="0.2">
      <c r="A905" t="s">
        <v>1</v>
      </c>
      <c r="B905">
        <v>167591288</v>
      </c>
      <c r="C905">
        <v>167591609</v>
      </c>
    </row>
    <row r="906" spans="1:3" x14ac:dyDescent="0.2">
      <c r="A906" t="s">
        <v>1</v>
      </c>
      <c r="B906">
        <v>167730233</v>
      </c>
      <c r="C906">
        <v>167731304</v>
      </c>
    </row>
    <row r="907" spans="1:3" x14ac:dyDescent="0.2">
      <c r="A907" t="s">
        <v>1</v>
      </c>
      <c r="B907">
        <v>167765472</v>
      </c>
      <c r="C907">
        <v>167766897</v>
      </c>
    </row>
    <row r="908" spans="1:3" x14ac:dyDescent="0.2">
      <c r="A908" t="s">
        <v>1</v>
      </c>
      <c r="B908">
        <v>168056146</v>
      </c>
      <c r="C908">
        <v>168059051</v>
      </c>
    </row>
    <row r="909" spans="1:3" x14ac:dyDescent="0.2">
      <c r="A909" t="s">
        <v>1</v>
      </c>
      <c r="B909">
        <v>169258049</v>
      </c>
      <c r="C909">
        <v>169258313</v>
      </c>
    </row>
    <row r="910" spans="1:3" x14ac:dyDescent="0.2">
      <c r="A910" t="s">
        <v>1</v>
      </c>
      <c r="B910">
        <v>169260685</v>
      </c>
      <c r="C910">
        <v>169261056</v>
      </c>
    </row>
    <row r="911" spans="1:3" x14ac:dyDescent="0.2">
      <c r="A911" t="s">
        <v>1</v>
      </c>
      <c r="B911">
        <v>169261844</v>
      </c>
      <c r="C911">
        <v>169262123</v>
      </c>
    </row>
    <row r="912" spans="1:3" x14ac:dyDescent="0.2">
      <c r="A912" t="s">
        <v>1</v>
      </c>
      <c r="B912">
        <v>169262601</v>
      </c>
      <c r="C912">
        <v>169263016</v>
      </c>
    </row>
    <row r="913" spans="1:3" x14ac:dyDescent="0.2">
      <c r="A913" t="s">
        <v>1</v>
      </c>
      <c r="B913">
        <v>169322739</v>
      </c>
      <c r="C913">
        <v>169323458</v>
      </c>
    </row>
    <row r="914" spans="1:3" x14ac:dyDescent="0.2">
      <c r="A914" t="s">
        <v>1</v>
      </c>
      <c r="B914">
        <v>169509806</v>
      </c>
      <c r="C914">
        <v>169534500</v>
      </c>
    </row>
    <row r="915" spans="1:3" x14ac:dyDescent="0.2">
      <c r="A915" t="s">
        <v>1</v>
      </c>
      <c r="B915">
        <v>169553549</v>
      </c>
      <c r="C915">
        <v>169561869</v>
      </c>
    </row>
    <row r="916" spans="1:3" x14ac:dyDescent="0.2">
      <c r="A916" t="s">
        <v>1</v>
      </c>
      <c r="B916">
        <v>169564040</v>
      </c>
      <c r="C916">
        <v>169567270</v>
      </c>
    </row>
    <row r="917" spans="1:3" x14ac:dyDescent="0.2">
      <c r="A917" t="s">
        <v>1</v>
      </c>
      <c r="B917">
        <v>169689032</v>
      </c>
      <c r="C917">
        <v>169710574</v>
      </c>
    </row>
    <row r="918" spans="1:3" x14ac:dyDescent="0.2">
      <c r="A918" t="s">
        <v>1</v>
      </c>
      <c r="B918">
        <v>169790730</v>
      </c>
      <c r="C918">
        <v>169793806</v>
      </c>
    </row>
    <row r="919" spans="1:3" x14ac:dyDescent="0.2">
      <c r="A919" t="s">
        <v>1</v>
      </c>
      <c r="B919">
        <v>169804955</v>
      </c>
      <c r="C919">
        <v>169809591</v>
      </c>
    </row>
    <row r="920" spans="1:3" x14ac:dyDescent="0.2">
      <c r="A920" t="s">
        <v>1</v>
      </c>
      <c r="B920">
        <v>169821056</v>
      </c>
      <c r="C920">
        <v>169836046</v>
      </c>
    </row>
    <row r="921" spans="1:3" x14ac:dyDescent="0.2">
      <c r="A921" t="s">
        <v>1</v>
      </c>
      <c r="B921">
        <v>169836144</v>
      </c>
      <c r="C921">
        <v>169840505</v>
      </c>
    </row>
    <row r="922" spans="1:3" x14ac:dyDescent="0.2">
      <c r="A922" t="s">
        <v>1</v>
      </c>
      <c r="B922">
        <v>169842251</v>
      </c>
      <c r="C922">
        <v>169851042</v>
      </c>
    </row>
    <row r="923" spans="1:3" x14ac:dyDescent="0.2">
      <c r="A923" t="s">
        <v>1</v>
      </c>
      <c r="B923">
        <v>169996090</v>
      </c>
      <c r="C923">
        <v>169998677</v>
      </c>
    </row>
    <row r="924" spans="1:3" x14ac:dyDescent="0.2">
      <c r="A924" t="s">
        <v>1</v>
      </c>
      <c r="B924">
        <v>170013511</v>
      </c>
      <c r="C924">
        <v>170018219</v>
      </c>
    </row>
    <row r="925" spans="1:3" x14ac:dyDescent="0.2">
      <c r="A925" t="s">
        <v>1</v>
      </c>
      <c r="B925">
        <v>171318629</v>
      </c>
      <c r="C925">
        <v>171322857</v>
      </c>
    </row>
    <row r="926" spans="1:3" x14ac:dyDescent="0.2">
      <c r="A926" t="s">
        <v>1</v>
      </c>
      <c r="B926">
        <v>171323048</v>
      </c>
      <c r="C926">
        <v>171325429</v>
      </c>
    </row>
    <row r="927" spans="1:3" x14ac:dyDescent="0.2">
      <c r="A927" t="s">
        <v>1</v>
      </c>
      <c r="B927">
        <v>171337399</v>
      </c>
      <c r="C927">
        <v>171339598</v>
      </c>
    </row>
    <row r="928" spans="1:3" x14ac:dyDescent="0.2">
      <c r="A928" t="s">
        <v>1</v>
      </c>
      <c r="B928">
        <v>171550891</v>
      </c>
      <c r="C928">
        <v>171551312</v>
      </c>
    </row>
    <row r="929" spans="1:3" x14ac:dyDescent="0.2">
      <c r="A929" t="s">
        <v>1</v>
      </c>
      <c r="B929">
        <v>171708677</v>
      </c>
      <c r="C929">
        <v>171719819</v>
      </c>
    </row>
    <row r="930" spans="1:3" x14ac:dyDescent="0.2">
      <c r="A930" t="s">
        <v>1</v>
      </c>
      <c r="B930">
        <v>173382213</v>
      </c>
      <c r="C930">
        <v>173382900</v>
      </c>
    </row>
    <row r="931" spans="1:3" x14ac:dyDescent="0.2">
      <c r="A931" t="s">
        <v>1</v>
      </c>
      <c r="B931">
        <v>173492001</v>
      </c>
      <c r="C931">
        <v>173493142</v>
      </c>
    </row>
    <row r="932" spans="1:3" x14ac:dyDescent="0.2">
      <c r="A932" t="s">
        <v>1</v>
      </c>
      <c r="B932">
        <v>173936780</v>
      </c>
      <c r="C932">
        <v>173956007</v>
      </c>
    </row>
    <row r="933" spans="1:3" x14ac:dyDescent="0.2">
      <c r="A933" t="s">
        <v>1</v>
      </c>
      <c r="B933">
        <v>174248783</v>
      </c>
      <c r="C933">
        <v>174249449</v>
      </c>
    </row>
    <row r="934" spans="1:3" x14ac:dyDescent="0.2">
      <c r="A934" t="s">
        <v>1</v>
      </c>
      <c r="B934">
        <v>174319791</v>
      </c>
      <c r="C934">
        <v>174320446</v>
      </c>
    </row>
    <row r="935" spans="1:3" x14ac:dyDescent="0.2">
      <c r="A935" t="s">
        <v>1</v>
      </c>
      <c r="B935">
        <v>174686682</v>
      </c>
      <c r="C935">
        <v>174687015</v>
      </c>
    </row>
    <row r="936" spans="1:3" x14ac:dyDescent="0.2">
      <c r="A936" t="s">
        <v>1</v>
      </c>
      <c r="B936">
        <v>174936072</v>
      </c>
      <c r="C936">
        <v>174936450</v>
      </c>
    </row>
    <row r="937" spans="1:3" x14ac:dyDescent="0.2">
      <c r="A937" t="s">
        <v>1</v>
      </c>
      <c r="B937">
        <v>175157019</v>
      </c>
      <c r="C937">
        <v>175175263</v>
      </c>
    </row>
    <row r="938" spans="1:3" x14ac:dyDescent="0.2">
      <c r="A938" t="s">
        <v>1</v>
      </c>
      <c r="B938">
        <v>175919837</v>
      </c>
      <c r="C938">
        <v>175920760</v>
      </c>
    </row>
    <row r="939" spans="1:3" x14ac:dyDescent="0.2">
      <c r="A939" t="s">
        <v>1</v>
      </c>
      <c r="B939">
        <v>175925674</v>
      </c>
      <c r="C939">
        <v>175927002</v>
      </c>
    </row>
    <row r="940" spans="1:3" x14ac:dyDescent="0.2">
      <c r="A940" t="s">
        <v>1</v>
      </c>
      <c r="B940">
        <v>175935053</v>
      </c>
      <c r="C940">
        <v>175937755</v>
      </c>
    </row>
    <row r="941" spans="1:3" x14ac:dyDescent="0.2">
      <c r="A941" t="s">
        <v>1</v>
      </c>
      <c r="B941">
        <v>176054400</v>
      </c>
      <c r="C941">
        <v>176055848</v>
      </c>
    </row>
    <row r="942" spans="1:3" x14ac:dyDescent="0.2">
      <c r="A942" t="s">
        <v>1</v>
      </c>
      <c r="B942">
        <v>178771018</v>
      </c>
      <c r="C942">
        <v>178771424</v>
      </c>
    </row>
    <row r="943" spans="1:3" x14ac:dyDescent="0.2">
      <c r="A943" t="s">
        <v>1</v>
      </c>
      <c r="B943">
        <v>178871295</v>
      </c>
      <c r="C943">
        <v>178872695</v>
      </c>
    </row>
    <row r="944" spans="1:3" x14ac:dyDescent="0.2">
      <c r="A944" t="s">
        <v>1</v>
      </c>
      <c r="B944">
        <v>179105859</v>
      </c>
      <c r="C944">
        <v>179113684</v>
      </c>
    </row>
    <row r="945" spans="1:3" x14ac:dyDescent="0.2">
      <c r="A945" t="s">
        <v>1</v>
      </c>
      <c r="B945">
        <v>179122800</v>
      </c>
      <c r="C945">
        <v>179124218</v>
      </c>
    </row>
    <row r="946" spans="1:3" x14ac:dyDescent="0.2">
      <c r="A946" t="s">
        <v>1</v>
      </c>
      <c r="B946">
        <v>179309945</v>
      </c>
      <c r="C946">
        <v>179313539</v>
      </c>
    </row>
    <row r="947" spans="1:3" x14ac:dyDescent="0.2">
      <c r="A947" t="s">
        <v>1</v>
      </c>
      <c r="B947">
        <v>179319291</v>
      </c>
      <c r="C947">
        <v>179320004</v>
      </c>
    </row>
    <row r="948" spans="1:3" x14ac:dyDescent="0.2">
      <c r="A948" t="s">
        <v>1</v>
      </c>
      <c r="B948">
        <v>179335040</v>
      </c>
      <c r="C948">
        <v>179338667</v>
      </c>
    </row>
    <row r="949" spans="1:3" x14ac:dyDescent="0.2">
      <c r="A949" t="s">
        <v>1</v>
      </c>
      <c r="B949">
        <v>179343224</v>
      </c>
      <c r="C949">
        <v>179347274</v>
      </c>
    </row>
    <row r="950" spans="1:3" x14ac:dyDescent="0.2">
      <c r="A950" t="s">
        <v>1</v>
      </c>
      <c r="B950">
        <v>179347361</v>
      </c>
      <c r="C950">
        <v>179351736</v>
      </c>
    </row>
    <row r="951" spans="1:3" x14ac:dyDescent="0.2">
      <c r="A951" t="s">
        <v>1</v>
      </c>
      <c r="B951">
        <v>179353220</v>
      </c>
      <c r="C951">
        <v>179357214</v>
      </c>
    </row>
    <row r="952" spans="1:3" x14ac:dyDescent="0.2">
      <c r="A952" t="s">
        <v>1</v>
      </c>
      <c r="B952">
        <v>179887354</v>
      </c>
      <c r="C952">
        <v>179892790</v>
      </c>
    </row>
    <row r="953" spans="1:3" x14ac:dyDescent="0.2">
      <c r="A953" t="s">
        <v>1</v>
      </c>
      <c r="B953">
        <v>179893116</v>
      </c>
      <c r="C953">
        <v>179906763</v>
      </c>
    </row>
    <row r="954" spans="1:3" x14ac:dyDescent="0.2">
      <c r="A954" t="s">
        <v>1</v>
      </c>
      <c r="B954">
        <v>180164823</v>
      </c>
      <c r="C954">
        <v>180172502</v>
      </c>
    </row>
    <row r="955" spans="1:3" x14ac:dyDescent="0.2">
      <c r="A955" t="s">
        <v>1</v>
      </c>
      <c r="B955">
        <v>180872830</v>
      </c>
      <c r="C955">
        <v>180875471</v>
      </c>
    </row>
    <row r="956" spans="1:3" x14ac:dyDescent="0.2">
      <c r="A956" t="s">
        <v>1</v>
      </c>
      <c r="B956">
        <v>180980575</v>
      </c>
      <c r="C956">
        <v>180983820</v>
      </c>
    </row>
    <row r="957" spans="1:3" x14ac:dyDescent="0.2">
      <c r="A957" t="s">
        <v>1</v>
      </c>
      <c r="B957">
        <v>181048306</v>
      </c>
      <c r="C957">
        <v>181052805</v>
      </c>
    </row>
    <row r="958" spans="1:3" x14ac:dyDescent="0.2">
      <c r="A958" t="s">
        <v>1</v>
      </c>
      <c r="B958">
        <v>181052918</v>
      </c>
      <c r="C958">
        <v>181056301</v>
      </c>
    </row>
    <row r="959" spans="1:3" x14ac:dyDescent="0.2">
      <c r="A959" t="s">
        <v>1</v>
      </c>
      <c r="B959">
        <v>183117209</v>
      </c>
      <c r="C959">
        <v>183117706</v>
      </c>
    </row>
    <row r="960" spans="1:3" x14ac:dyDescent="0.2">
      <c r="A960" t="s">
        <v>1</v>
      </c>
      <c r="B960">
        <v>183117738</v>
      </c>
      <c r="C960">
        <v>183118159</v>
      </c>
    </row>
    <row r="961" spans="1:3" x14ac:dyDescent="0.2">
      <c r="A961" t="s">
        <v>1</v>
      </c>
      <c r="B961">
        <v>183131276</v>
      </c>
      <c r="C961">
        <v>183131586</v>
      </c>
    </row>
    <row r="962" spans="1:3" x14ac:dyDescent="0.2">
      <c r="A962" t="s">
        <v>1</v>
      </c>
      <c r="B962">
        <v>183134531</v>
      </c>
      <c r="C962">
        <v>183137449</v>
      </c>
    </row>
    <row r="963" spans="1:3" x14ac:dyDescent="0.2">
      <c r="A963" t="s">
        <v>1</v>
      </c>
      <c r="B963">
        <v>183514092</v>
      </c>
      <c r="C963">
        <v>183523967</v>
      </c>
    </row>
    <row r="964" spans="1:3" x14ac:dyDescent="0.2">
      <c r="A964" t="s">
        <v>1</v>
      </c>
      <c r="B964">
        <v>183568556</v>
      </c>
      <c r="C964">
        <v>183579501</v>
      </c>
    </row>
    <row r="965" spans="1:3" x14ac:dyDescent="0.2">
      <c r="A965" t="s">
        <v>1</v>
      </c>
      <c r="B965">
        <v>184781158</v>
      </c>
      <c r="C965">
        <v>184782000</v>
      </c>
    </row>
    <row r="966" spans="1:3" x14ac:dyDescent="0.2">
      <c r="A966" t="s">
        <v>1</v>
      </c>
      <c r="B966">
        <v>184851676</v>
      </c>
      <c r="C966">
        <v>184852964</v>
      </c>
    </row>
    <row r="967" spans="1:3" x14ac:dyDescent="0.2">
      <c r="A967" t="s">
        <v>1</v>
      </c>
      <c r="B967">
        <v>185115449</v>
      </c>
      <c r="C967">
        <v>185152072</v>
      </c>
    </row>
    <row r="968" spans="1:3" x14ac:dyDescent="0.2">
      <c r="A968" t="s">
        <v>1</v>
      </c>
      <c r="B968">
        <v>186436531</v>
      </c>
      <c r="C968">
        <v>186437124</v>
      </c>
    </row>
    <row r="969" spans="1:3" x14ac:dyDescent="0.2">
      <c r="A969" t="s">
        <v>1</v>
      </c>
      <c r="B969">
        <v>186913653</v>
      </c>
      <c r="C969">
        <v>186915011</v>
      </c>
    </row>
    <row r="970" spans="1:3" x14ac:dyDescent="0.2">
      <c r="A970" t="s">
        <v>1</v>
      </c>
      <c r="B970">
        <v>186980102</v>
      </c>
      <c r="C970">
        <v>186980827</v>
      </c>
    </row>
    <row r="971" spans="1:3" x14ac:dyDescent="0.2">
      <c r="A971" t="s">
        <v>1</v>
      </c>
      <c r="B971">
        <v>192164512</v>
      </c>
      <c r="C971">
        <v>192165992</v>
      </c>
    </row>
    <row r="972" spans="1:3" x14ac:dyDescent="0.2">
      <c r="A972" t="s">
        <v>1</v>
      </c>
      <c r="B972">
        <v>192579513</v>
      </c>
      <c r="C972">
        <v>192579894</v>
      </c>
    </row>
    <row r="973" spans="1:3" x14ac:dyDescent="0.2">
      <c r="A973" t="s">
        <v>1</v>
      </c>
      <c r="B973">
        <v>193062875</v>
      </c>
      <c r="C973">
        <v>193063325</v>
      </c>
    </row>
    <row r="974" spans="1:3" x14ac:dyDescent="0.2">
      <c r="A974" t="s">
        <v>1</v>
      </c>
      <c r="B974">
        <v>197165563</v>
      </c>
      <c r="C974">
        <v>197192136</v>
      </c>
    </row>
    <row r="975" spans="1:3" x14ac:dyDescent="0.2">
      <c r="A975" t="s">
        <v>1</v>
      </c>
      <c r="B975">
        <v>197580339</v>
      </c>
      <c r="C975">
        <v>197584996</v>
      </c>
    </row>
    <row r="976" spans="1:3" x14ac:dyDescent="0.2">
      <c r="A976" t="s">
        <v>1</v>
      </c>
      <c r="B976">
        <v>198263986</v>
      </c>
      <c r="C976">
        <v>198270141</v>
      </c>
    </row>
    <row r="977" spans="1:3" x14ac:dyDescent="0.2">
      <c r="A977" t="s">
        <v>1</v>
      </c>
      <c r="B977">
        <v>198661370</v>
      </c>
      <c r="C977">
        <v>198665062</v>
      </c>
    </row>
    <row r="978" spans="1:3" x14ac:dyDescent="0.2">
      <c r="A978" t="s">
        <v>1</v>
      </c>
      <c r="B978">
        <v>198845773</v>
      </c>
      <c r="C978">
        <v>198846164</v>
      </c>
    </row>
    <row r="979" spans="1:3" x14ac:dyDescent="0.2">
      <c r="A979" t="s">
        <v>1</v>
      </c>
      <c r="B979">
        <v>200409693</v>
      </c>
      <c r="C979">
        <v>200409883</v>
      </c>
    </row>
    <row r="980" spans="1:3" x14ac:dyDescent="0.2">
      <c r="A980" t="s">
        <v>1</v>
      </c>
      <c r="B980">
        <v>200642483</v>
      </c>
      <c r="C980">
        <v>200643425</v>
      </c>
    </row>
    <row r="981" spans="1:3" x14ac:dyDescent="0.2">
      <c r="A981" t="s">
        <v>1</v>
      </c>
      <c r="B981">
        <v>200643549</v>
      </c>
      <c r="C981">
        <v>200650019</v>
      </c>
    </row>
    <row r="982" spans="1:3" x14ac:dyDescent="0.2">
      <c r="A982" t="s">
        <v>1</v>
      </c>
      <c r="B982">
        <v>200650054</v>
      </c>
      <c r="C982">
        <v>200655865</v>
      </c>
    </row>
    <row r="983" spans="1:3" x14ac:dyDescent="0.2">
      <c r="A983" t="s">
        <v>1</v>
      </c>
      <c r="B983">
        <v>200655972</v>
      </c>
      <c r="C983">
        <v>200657695</v>
      </c>
    </row>
    <row r="984" spans="1:3" x14ac:dyDescent="0.2">
      <c r="A984" t="s">
        <v>1</v>
      </c>
      <c r="B984">
        <v>200664842</v>
      </c>
      <c r="C984">
        <v>200667139</v>
      </c>
    </row>
    <row r="985" spans="1:3" x14ac:dyDescent="0.2">
      <c r="A985" t="s">
        <v>1</v>
      </c>
      <c r="B985">
        <v>201020797</v>
      </c>
      <c r="C985">
        <v>201021043</v>
      </c>
    </row>
    <row r="986" spans="1:3" x14ac:dyDescent="0.2">
      <c r="A986" t="s">
        <v>1</v>
      </c>
      <c r="B986">
        <v>201134106</v>
      </c>
      <c r="C986">
        <v>201152377</v>
      </c>
    </row>
    <row r="987" spans="1:3" x14ac:dyDescent="0.2">
      <c r="A987" t="s">
        <v>1</v>
      </c>
      <c r="B987">
        <v>201491292</v>
      </c>
      <c r="C987">
        <v>201501758</v>
      </c>
    </row>
    <row r="988" spans="1:3" x14ac:dyDescent="0.2">
      <c r="A988" t="s">
        <v>1</v>
      </c>
      <c r="B988">
        <v>201984116</v>
      </c>
      <c r="C988">
        <v>201984804</v>
      </c>
    </row>
    <row r="989" spans="1:3" x14ac:dyDescent="0.2">
      <c r="A989" t="s">
        <v>1</v>
      </c>
      <c r="B989">
        <v>201985770</v>
      </c>
      <c r="C989">
        <v>201986502</v>
      </c>
    </row>
    <row r="990" spans="1:3" x14ac:dyDescent="0.2">
      <c r="A990" t="s">
        <v>1</v>
      </c>
      <c r="B990">
        <v>201986562</v>
      </c>
      <c r="C990">
        <v>201987429</v>
      </c>
    </row>
    <row r="991" spans="1:3" x14ac:dyDescent="0.2">
      <c r="A991" t="s">
        <v>1</v>
      </c>
      <c r="B991">
        <v>201988035</v>
      </c>
      <c r="C991">
        <v>201993670</v>
      </c>
    </row>
    <row r="992" spans="1:3" x14ac:dyDescent="0.2">
      <c r="A992" t="s">
        <v>1</v>
      </c>
      <c r="B992">
        <v>201993731</v>
      </c>
      <c r="C992">
        <v>201997794</v>
      </c>
    </row>
    <row r="993" spans="1:3" x14ac:dyDescent="0.2">
      <c r="A993" t="s">
        <v>1</v>
      </c>
      <c r="B993">
        <v>201997904</v>
      </c>
      <c r="C993">
        <v>202009638</v>
      </c>
    </row>
    <row r="994" spans="1:3" x14ac:dyDescent="0.2">
      <c r="A994" t="s">
        <v>1</v>
      </c>
      <c r="B994">
        <v>202014935</v>
      </c>
      <c r="C994">
        <v>202016052</v>
      </c>
    </row>
    <row r="995" spans="1:3" x14ac:dyDescent="0.2">
      <c r="A995" t="s">
        <v>1</v>
      </c>
      <c r="B995">
        <v>202453530</v>
      </c>
      <c r="C995">
        <v>202456373</v>
      </c>
    </row>
    <row r="996" spans="1:3" x14ac:dyDescent="0.2">
      <c r="A996" t="s">
        <v>1</v>
      </c>
      <c r="B996">
        <v>202520374</v>
      </c>
      <c r="C996">
        <v>202520719</v>
      </c>
    </row>
    <row r="997" spans="1:3" x14ac:dyDescent="0.2">
      <c r="A997" t="s">
        <v>1</v>
      </c>
      <c r="B997">
        <v>202953312</v>
      </c>
      <c r="C997">
        <v>202957105</v>
      </c>
    </row>
    <row r="998" spans="1:3" x14ac:dyDescent="0.2">
      <c r="A998" t="s">
        <v>1</v>
      </c>
      <c r="B998">
        <v>203071298</v>
      </c>
      <c r="C998">
        <v>203074397</v>
      </c>
    </row>
    <row r="999" spans="1:3" x14ac:dyDescent="0.2">
      <c r="A999" t="s">
        <v>1</v>
      </c>
      <c r="B999">
        <v>203078848</v>
      </c>
      <c r="C999">
        <v>203081160</v>
      </c>
    </row>
    <row r="1000" spans="1:3" x14ac:dyDescent="0.2">
      <c r="A1000" t="s">
        <v>1</v>
      </c>
      <c r="B1000">
        <v>203176688</v>
      </c>
      <c r="C1000">
        <v>203177329</v>
      </c>
    </row>
    <row r="1001" spans="1:3" x14ac:dyDescent="0.2">
      <c r="A1001" t="s">
        <v>1</v>
      </c>
      <c r="B1001">
        <v>203177383</v>
      </c>
      <c r="C1001">
        <v>203185462</v>
      </c>
    </row>
    <row r="1002" spans="1:3" x14ac:dyDescent="0.2">
      <c r="A1002" t="s">
        <v>1</v>
      </c>
      <c r="B1002">
        <v>203306240</v>
      </c>
      <c r="C1002">
        <v>203312599</v>
      </c>
    </row>
    <row r="1003" spans="1:3" x14ac:dyDescent="0.2">
      <c r="A1003" t="s">
        <v>1</v>
      </c>
      <c r="B1003">
        <v>203684867</v>
      </c>
      <c r="C1003">
        <v>203686969</v>
      </c>
    </row>
    <row r="1004" spans="1:3" x14ac:dyDescent="0.2">
      <c r="A1004" t="s">
        <v>1</v>
      </c>
      <c r="B1004">
        <v>203712504</v>
      </c>
      <c r="C1004">
        <v>203718211</v>
      </c>
    </row>
    <row r="1005" spans="1:3" x14ac:dyDescent="0.2">
      <c r="A1005" t="s">
        <v>1</v>
      </c>
      <c r="B1005">
        <v>203867218</v>
      </c>
      <c r="C1005">
        <v>203874825</v>
      </c>
    </row>
    <row r="1006" spans="1:3" x14ac:dyDescent="0.2">
      <c r="A1006" t="s">
        <v>1</v>
      </c>
      <c r="B1006">
        <v>203876980</v>
      </c>
      <c r="C1006">
        <v>203879806</v>
      </c>
    </row>
    <row r="1007" spans="1:3" x14ac:dyDescent="0.2">
      <c r="A1007" t="s">
        <v>1</v>
      </c>
      <c r="B1007">
        <v>204488034</v>
      </c>
      <c r="C1007">
        <v>204489390</v>
      </c>
    </row>
    <row r="1008" spans="1:3" x14ac:dyDescent="0.2">
      <c r="A1008" t="s">
        <v>1</v>
      </c>
      <c r="B1008">
        <v>204561453</v>
      </c>
      <c r="C1008">
        <v>204577082</v>
      </c>
    </row>
    <row r="1009" spans="1:3" x14ac:dyDescent="0.2">
      <c r="A1009" t="s">
        <v>1</v>
      </c>
      <c r="B1009">
        <v>204577098</v>
      </c>
      <c r="C1009">
        <v>204578828</v>
      </c>
    </row>
    <row r="1010" spans="1:3" x14ac:dyDescent="0.2">
      <c r="A1010" t="s">
        <v>1</v>
      </c>
      <c r="B1010">
        <v>204596489</v>
      </c>
      <c r="C1010">
        <v>204600708</v>
      </c>
    </row>
    <row r="1011" spans="1:3" x14ac:dyDescent="0.2">
      <c r="A1011" t="s">
        <v>1</v>
      </c>
      <c r="B1011">
        <v>205143482</v>
      </c>
      <c r="C1011">
        <v>205155009</v>
      </c>
    </row>
    <row r="1012" spans="1:3" x14ac:dyDescent="0.2">
      <c r="A1012" t="s">
        <v>1</v>
      </c>
      <c r="B1012">
        <v>205163390</v>
      </c>
      <c r="C1012">
        <v>205173445</v>
      </c>
    </row>
    <row r="1013" spans="1:3" x14ac:dyDescent="0.2">
      <c r="A1013" t="s">
        <v>1</v>
      </c>
      <c r="B1013">
        <v>205606562</v>
      </c>
      <c r="C1013">
        <v>205615267</v>
      </c>
    </row>
    <row r="1014" spans="1:3" x14ac:dyDescent="0.2">
      <c r="A1014" t="s">
        <v>1</v>
      </c>
      <c r="B1014">
        <v>205765031</v>
      </c>
      <c r="C1014">
        <v>205771132</v>
      </c>
    </row>
    <row r="1015" spans="1:3" x14ac:dyDescent="0.2">
      <c r="A1015" t="s">
        <v>1</v>
      </c>
      <c r="B1015">
        <v>205828075</v>
      </c>
      <c r="C1015">
        <v>205828964</v>
      </c>
    </row>
    <row r="1016" spans="1:3" x14ac:dyDescent="0.2">
      <c r="A1016" t="s">
        <v>1</v>
      </c>
      <c r="B1016">
        <v>205840742</v>
      </c>
      <c r="C1016">
        <v>205842722</v>
      </c>
    </row>
    <row r="1017" spans="1:3" x14ac:dyDescent="0.2">
      <c r="A1017" t="s">
        <v>1</v>
      </c>
      <c r="B1017">
        <v>205843450</v>
      </c>
      <c r="C1017">
        <v>205843852</v>
      </c>
    </row>
    <row r="1018" spans="1:3" x14ac:dyDescent="0.2">
      <c r="A1018" t="s">
        <v>1</v>
      </c>
      <c r="B1018">
        <v>205843963</v>
      </c>
      <c r="C1018">
        <v>205844469</v>
      </c>
    </row>
    <row r="1019" spans="1:3" x14ac:dyDescent="0.2">
      <c r="A1019" t="s">
        <v>1</v>
      </c>
      <c r="B1019">
        <v>205844557</v>
      </c>
      <c r="C1019">
        <v>205845562</v>
      </c>
    </row>
    <row r="1020" spans="1:3" x14ac:dyDescent="0.2">
      <c r="A1020" t="s">
        <v>1</v>
      </c>
      <c r="B1020">
        <v>207322352</v>
      </c>
      <c r="C1020">
        <v>207335506</v>
      </c>
    </row>
    <row r="1021" spans="1:3" x14ac:dyDescent="0.2">
      <c r="A1021" t="s">
        <v>1</v>
      </c>
      <c r="B1021">
        <v>207335969</v>
      </c>
      <c r="C1021">
        <v>207347313</v>
      </c>
    </row>
    <row r="1022" spans="1:3" x14ac:dyDescent="0.2">
      <c r="A1022" t="s">
        <v>1</v>
      </c>
      <c r="B1022">
        <v>207347399</v>
      </c>
      <c r="C1022">
        <v>207367098</v>
      </c>
    </row>
    <row r="1023" spans="1:3" x14ac:dyDescent="0.2">
      <c r="A1023" t="s">
        <v>1</v>
      </c>
      <c r="B1023">
        <v>207367266</v>
      </c>
      <c r="C1023">
        <v>207369184</v>
      </c>
    </row>
    <row r="1024" spans="1:3" x14ac:dyDescent="0.2">
      <c r="A1024" t="s">
        <v>1</v>
      </c>
      <c r="B1024">
        <v>207370320</v>
      </c>
      <c r="C1024">
        <v>207371729</v>
      </c>
    </row>
    <row r="1025" spans="1:3" x14ac:dyDescent="0.2">
      <c r="A1025" t="s">
        <v>1</v>
      </c>
      <c r="B1025">
        <v>207372237</v>
      </c>
      <c r="C1025">
        <v>207373134</v>
      </c>
    </row>
    <row r="1026" spans="1:3" x14ac:dyDescent="0.2">
      <c r="A1026" t="s">
        <v>1</v>
      </c>
      <c r="B1026">
        <v>207373895</v>
      </c>
      <c r="C1026">
        <v>207374342</v>
      </c>
    </row>
    <row r="1027" spans="1:3" x14ac:dyDescent="0.2">
      <c r="A1027" t="s">
        <v>1</v>
      </c>
      <c r="B1027">
        <v>207504612</v>
      </c>
      <c r="C1027">
        <v>207516702</v>
      </c>
    </row>
    <row r="1028" spans="1:3" x14ac:dyDescent="0.2">
      <c r="A1028" t="s">
        <v>1</v>
      </c>
      <c r="B1028">
        <v>207524868</v>
      </c>
      <c r="C1028">
        <v>207525809</v>
      </c>
    </row>
    <row r="1029" spans="1:3" x14ac:dyDescent="0.2">
      <c r="A1029" t="s">
        <v>1</v>
      </c>
      <c r="B1029">
        <v>207573720</v>
      </c>
      <c r="C1029">
        <v>207574164</v>
      </c>
    </row>
    <row r="1030" spans="1:3" x14ac:dyDescent="0.2">
      <c r="A1030" t="s">
        <v>1</v>
      </c>
      <c r="B1030">
        <v>207574262</v>
      </c>
      <c r="C1030">
        <v>207576077</v>
      </c>
    </row>
    <row r="1031" spans="1:3" x14ac:dyDescent="0.2">
      <c r="A1031" t="s">
        <v>1</v>
      </c>
      <c r="B1031">
        <v>207576151</v>
      </c>
      <c r="C1031">
        <v>207578013</v>
      </c>
    </row>
    <row r="1032" spans="1:3" x14ac:dyDescent="0.2">
      <c r="A1032" t="s">
        <v>1</v>
      </c>
      <c r="B1032">
        <v>207578067</v>
      </c>
      <c r="C1032">
        <v>207589957</v>
      </c>
    </row>
    <row r="1033" spans="1:3" x14ac:dyDescent="0.2">
      <c r="A1033" t="s">
        <v>1</v>
      </c>
      <c r="B1033">
        <v>207592173</v>
      </c>
      <c r="C1033">
        <v>207592995</v>
      </c>
    </row>
    <row r="1034" spans="1:3" x14ac:dyDescent="0.2">
      <c r="A1034" t="s">
        <v>1</v>
      </c>
      <c r="B1034">
        <v>207597121</v>
      </c>
      <c r="C1034">
        <v>207617496</v>
      </c>
    </row>
    <row r="1035" spans="1:3" x14ac:dyDescent="0.2">
      <c r="A1035" t="s">
        <v>1</v>
      </c>
      <c r="B1035">
        <v>207617584</v>
      </c>
      <c r="C1035">
        <v>207625673</v>
      </c>
    </row>
    <row r="1036" spans="1:3" x14ac:dyDescent="0.2">
      <c r="A1036" t="s">
        <v>1</v>
      </c>
      <c r="B1036">
        <v>207625728</v>
      </c>
      <c r="C1036">
        <v>207632755</v>
      </c>
    </row>
    <row r="1037" spans="1:3" x14ac:dyDescent="0.2">
      <c r="A1037" t="s">
        <v>1</v>
      </c>
      <c r="B1037">
        <v>207632761</v>
      </c>
      <c r="C1037">
        <v>207637359</v>
      </c>
    </row>
    <row r="1038" spans="1:3" x14ac:dyDescent="0.2">
      <c r="A1038" t="s">
        <v>1</v>
      </c>
      <c r="B1038">
        <v>207638044</v>
      </c>
      <c r="C1038">
        <v>207642028</v>
      </c>
    </row>
    <row r="1039" spans="1:3" x14ac:dyDescent="0.2">
      <c r="A1039" t="s">
        <v>1</v>
      </c>
      <c r="B1039">
        <v>207642193</v>
      </c>
      <c r="C1039">
        <v>207644410</v>
      </c>
    </row>
    <row r="1040" spans="1:3" x14ac:dyDescent="0.2">
      <c r="A1040" t="s">
        <v>1</v>
      </c>
      <c r="B1040">
        <v>207771421</v>
      </c>
      <c r="C1040">
        <v>207771753</v>
      </c>
    </row>
    <row r="1041" spans="1:3" x14ac:dyDescent="0.2">
      <c r="A1041" t="s">
        <v>1</v>
      </c>
      <c r="B1041">
        <v>207798518</v>
      </c>
      <c r="C1041">
        <v>207822524</v>
      </c>
    </row>
    <row r="1042" spans="1:3" x14ac:dyDescent="0.2">
      <c r="A1042" t="s">
        <v>1</v>
      </c>
      <c r="B1042">
        <v>207846854</v>
      </c>
      <c r="C1042">
        <v>207847877</v>
      </c>
    </row>
    <row r="1043" spans="1:3" x14ac:dyDescent="0.2">
      <c r="A1043" t="s">
        <v>1</v>
      </c>
      <c r="B1043">
        <v>209757652</v>
      </c>
      <c r="C1043">
        <v>209769430</v>
      </c>
    </row>
    <row r="1044" spans="1:3" x14ac:dyDescent="0.2">
      <c r="A1044" t="s">
        <v>1</v>
      </c>
      <c r="B1044">
        <v>209771933</v>
      </c>
      <c r="C1044">
        <v>209783870</v>
      </c>
    </row>
    <row r="1045" spans="1:3" x14ac:dyDescent="0.2">
      <c r="A1045" t="s">
        <v>1</v>
      </c>
      <c r="B1045">
        <v>209829499</v>
      </c>
      <c r="C1045">
        <v>209856870</v>
      </c>
    </row>
    <row r="1046" spans="1:3" x14ac:dyDescent="0.2">
      <c r="A1046" t="s">
        <v>1</v>
      </c>
      <c r="B1046">
        <v>211355184</v>
      </c>
      <c r="C1046">
        <v>211358765</v>
      </c>
    </row>
    <row r="1047" spans="1:3" x14ac:dyDescent="0.2">
      <c r="A1047" t="s">
        <v>1</v>
      </c>
      <c r="B1047">
        <v>211364616</v>
      </c>
      <c r="C1047">
        <v>211364956</v>
      </c>
    </row>
    <row r="1048" spans="1:3" x14ac:dyDescent="0.2">
      <c r="A1048" t="s">
        <v>1</v>
      </c>
      <c r="B1048">
        <v>212328322</v>
      </c>
      <c r="C1048">
        <v>212351946</v>
      </c>
    </row>
    <row r="1049" spans="1:3" x14ac:dyDescent="0.2">
      <c r="A1049" t="s">
        <v>1</v>
      </c>
      <c r="B1049">
        <v>212686046</v>
      </c>
      <c r="C1049">
        <v>212687088</v>
      </c>
    </row>
    <row r="1050" spans="1:3" x14ac:dyDescent="0.2">
      <c r="A1050" t="s">
        <v>1</v>
      </c>
      <c r="B1050">
        <v>212780515</v>
      </c>
      <c r="C1050">
        <v>212787759</v>
      </c>
    </row>
    <row r="1051" spans="1:3" x14ac:dyDescent="0.2">
      <c r="A1051" t="s">
        <v>1</v>
      </c>
      <c r="B1051">
        <v>212795411</v>
      </c>
      <c r="C1051">
        <v>212799469</v>
      </c>
    </row>
    <row r="1052" spans="1:3" x14ac:dyDescent="0.2">
      <c r="A1052" t="s">
        <v>1</v>
      </c>
      <c r="B1052">
        <v>212799801</v>
      </c>
      <c r="C1052">
        <v>212805414</v>
      </c>
    </row>
    <row r="1053" spans="1:3" x14ac:dyDescent="0.2">
      <c r="A1053" t="s">
        <v>1</v>
      </c>
      <c r="B1053">
        <v>212807120</v>
      </c>
      <c r="C1053">
        <v>212810343</v>
      </c>
    </row>
    <row r="1054" spans="1:3" x14ac:dyDescent="0.2">
      <c r="A1054" t="s">
        <v>1</v>
      </c>
      <c r="B1054">
        <v>212812154</v>
      </c>
      <c r="C1054">
        <v>212815566</v>
      </c>
    </row>
    <row r="1055" spans="1:3" x14ac:dyDescent="0.2">
      <c r="A1055" t="s">
        <v>1</v>
      </c>
      <c r="B1055">
        <v>212853440</v>
      </c>
      <c r="C1055">
        <v>212854304</v>
      </c>
    </row>
    <row r="1056" spans="1:3" x14ac:dyDescent="0.2">
      <c r="A1056" t="s">
        <v>1</v>
      </c>
      <c r="B1056">
        <v>212855037</v>
      </c>
      <c r="C1056">
        <v>212855355</v>
      </c>
    </row>
    <row r="1057" spans="1:3" x14ac:dyDescent="0.2">
      <c r="A1057" t="s">
        <v>1</v>
      </c>
      <c r="B1057">
        <v>212870964</v>
      </c>
      <c r="C1057">
        <v>212877121</v>
      </c>
    </row>
    <row r="1058" spans="1:3" x14ac:dyDescent="0.2">
      <c r="A1058" t="s">
        <v>1</v>
      </c>
      <c r="B1058">
        <v>212877152</v>
      </c>
      <c r="C1058">
        <v>212881292</v>
      </c>
    </row>
    <row r="1059" spans="1:3" x14ac:dyDescent="0.2">
      <c r="A1059" t="s">
        <v>1</v>
      </c>
      <c r="B1059">
        <v>212881326</v>
      </c>
      <c r="C1059">
        <v>212893119</v>
      </c>
    </row>
    <row r="1060" spans="1:3" x14ac:dyDescent="0.2">
      <c r="A1060" t="s">
        <v>1</v>
      </c>
      <c r="B1060">
        <v>212893239</v>
      </c>
      <c r="C1060">
        <v>212900608</v>
      </c>
    </row>
    <row r="1061" spans="1:3" x14ac:dyDescent="0.2">
      <c r="A1061" t="s">
        <v>1</v>
      </c>
      <c r="B1061">
        <v>214329159</v>
      </c>
      <c r="C1061">
        <v>214331845</v>
      </c>
    </row>
    <row r="1062" spans="1:3" x14ac:dyDescent="0.2">
      <c r="A1062" t="s">
        <v>1</v>
      </c>
      <c r="B1062">
        <v>214614175</v>
      </c>
      <c r="C1062">
        <v>214616305</v>
      </c>
    </row>
    <row r="1063" spans="1:3" x14ac:dyDescent="0.2">
      <c r="A1063" t="s">
        <v>1</v>
      </c>
      <c r="B1063">
        <v>214671420</v>
      </c>
      <c r="C1063">
        <v>214672364</v>
      </c>
    </row>
    <row r="1064" spans="1:3" x14ac:dyDescent="0.2">
      <c r="A1064" t="s">
        <v>1</v>
      </c>
      <c r="B1064">
        <v>215616800</v>
      </c>
      <c r="C1064">
        <v>215617787</v>
      </c>
    </row>
    <row r="1065" spans="1:3" x14ac:dyDescent="0.2">
      <c r="A1065" t="s">
        <v>1</v>
      </c>
      <c r="B1065">
        <v>217584820</v>
      </c>
      <c r="C1065">
        <v>217587249</v>
      </c>
    </row>
    <row r="1066" spans="1:3" x14ac:dyDescent="0.2">
      <c r="A1066" t="s">
        <v>1</v>
      </c>
      <c r="B1066">
        <v>220072195</v>
      </c>
      <c r="C1066">
        <v>220076460</v>
      </c>
    </row>
    <row r="1067" spans="1:3" x14ac:dyDescent="0.2">
      <c r="A1067" t="s">
        <v>1</v>
      </c>
      <c r="B1067">
        <v>220249498</v>
      </c>
      <c r="C1067">
        <v>220252153</v>
      </c>
    </row>
    <row r="1068" spans="1:3" x14ac:dyDescent="0.2">
      <c r="A1068" t="s">
        <v>1</v>
      </c>
      <c r="B1068">
        <v>220252271</v>
      </c>
      <c r="C1068">
        <v>220254217</v>
      </c>
    </row>
    <row r="1069" spans="1:3" x14ac:dyDescent="0.2">
      <c r="A1069" t="s">
        <v>1</v>
      </c>
      <c r="B1069">
        <v>220755932</v>
      </c>
      <c r="C1069">
        <v>220756444</v>
      </c>
    </row>
    <row r="1070" spans="1:3" x14ac:dyDescent="0.2">
      <c r="A1070" t="s">
        <v>1</v>
      </c>
      <c r="B1070">
        <v>220756459</v>
      </c>
      <c r="C1070">
        <v>220756779</v>
      </c>
    </row>
    <row r="1071" spans="1:3" x14ac:dyDescent="0.2">
      <c r="A1071" t="s">
        <v>1</v>
      </c>
      <c r="B1071">
        <v>220810296</v>
      </c>
      <c r="C1071">
        <v>220822189</v>
      </c>
    </row>
    <row r="1072" spans="1:3" x14ac:dyDescent="0.2">
      <c r="A1072" t="s">
        <v>1</v>
      </c>
      <c r="B1072">
        <v>220822196</v>
      </c>
      <c r="C1072">
        <v>220823607</v>
      </c>
    </row>
    <row r="1073" spans="1:3" x14ac:dyDescent="0.2">
      <c r="A1073" t="s">
        <v>1</v>
      </c>
      <c r="B1073">
        <v>220826226</v>
      </c>
      <c r="C1073">
        <v>220827658</v>
      </c>
    </row>
    <row r="1074" spans="1:3" x14ac:dyDescent="0.2">
      <c r="A1074" t="s">
        <v>1</v>
      </c>
      <c r="B1074">
        <v>220827829</v>
      </c>
      <c r="C1074">
        <v>220830230</v>
      </c>
    </row>
    <row r="1075" spans="1:3" x14ac:dyDescent="0.2">
      <c r="A1075" t="s">
        <v>1</v>
      </c>
      <c r="B1075">
        <v>220830564</v>
      </c>
      <c r="C1075">
        <v>220831647</v>
      </c>
    </row>
    <row r="1076" spans="1:3" x14ac:dyDescent="0.2">
      <c r="A1076" t="s">
        <v>1</v>
      </c>
      <c r="B1076">
        <v>222554673</v>
      </c>
      <c r="C1076">
        <v>222564610</v>
      </c>
    </row>
    <row r="1077" spans="1:3" x14ac:dyDescent="0.2">
      <c r="A1077" t="s">
        <v>1</v>
      </c>
      <c r="B1077">
        <v>222854094</v>
      </c>
      <c r="C1077">
        <v>222854726</v>
      </c>
    </row>
    <row r="1078" spans="1:3" x14ac:dyDescent="0.2">
      <c r="A1078" t="s">
        <v>1</v>
      </c>
      <c r="B1078">
        <v>224141485</v>
      </c>
      <c r="C1078">
        <v>224142077</v>
      </c>
    </row>
    <row r="1079" spans="1:3" x14ac:dyDescent="0.2">
      <c r="A1079" t="s">
        <v>1</v>
      </c>
      <c r="B1079">
        <v>224184749</v>
      </c>
      <c r="C1079">
        <v>224187179</v>
      </c>
    </row>
    <row r="1080" spans="1:3" x14ac:dyDescent="0.2">
      <c r="A1080" t="s">
        <v>1</v>
      </c>
      <c r="B1080">
        <v>224200967</v>
      </c>
      <c r="C1080">
        <v>224202145</v>
      </c>
    </row>
    <row r="1081" spans="1:3" x14ac:dyDescent="0.2">
      <c r="A1081" t="s">
        <v>1</v>
      </c>
      <c r="B1081">
        <v>224202636</v>
      </c>
      <c r="C1081">
        <v>224204062</v>
      </c>
    </row>
    <row r="1082" spans="1:3" x14ac:dyDescent="0.2">
      <c r="A1082" t="s">
        <v>1</v>
      </c>
      <c r="B1082">
        <v>224232204</v>
      </c>
      <c r="C1082">
        <v>224237961</v>
      </c>
    </row>
    <row r="1083" spans="1:3" x14ac:dyDescent="0.2">
      <c r="A1083" t="s">
        <v>1</v>
      </c>
      <c r="B1083">
        <v>225388966</v>
      </c>
      <c r="C1083">
        <v>225392734</v>
      </c>
    </row>
    <row r="1084" spans="1:3" x14ac:dyDescent="0.2">
      <c r="A1084" t="s">
        <v>1</v>
      </c>
      <c r="B1084">
        <v>225912320</v>
      </c>
      <c r="C1084">
        <v>225919280</v>
      </c>
    </row>
    <row r="1085" spans="1:3" x14ac:dyDescent="0.2">
      <c r="A1085" t="s">
        <v>1</v>
      </c>
      <c r="B1085">
        <v>225919390</v>
      </c>
      <c r="C1085">
        <v>225923163</v>
      </c>
    </row>
    <row r="1086" spans="1:3" x14ac:dyDescent="0.2">
      <c r="A1086" t="s">
        <v>1</v>
      </c>
      <c r="B1086">
        <v>226188767</v>
      </c>
      <c r="C1086">
        <v>226189435</v>
      </c>
    </row>
    <row r="1087" spans="1:3" x14ac:dyDescent="0.2">
      <c r="A1087" t="s">
        <v>1</v>
      </c>
      <c r="B1087">
        <v>226260658</v>
      </c>
      <c r="C1087">
        <v>226260809</v>
      </c>
    </row>
    <row r="1088" spans="1:3" x14ac:dyDescent="0.2">
      <c r="A1088" t="s">
        <v>1</v>
      </c>
      <c r="B1088">
        <v>226274018</v>
      </c>
      <c r="C1088">
        <v>226278025</v>
      </c>
    </row>
    <row r="1089" spans="1:3" x14ac:dyDescent="0.2">
      <c r="A1089" t="s">
        <v>1</v>
      </c>
      <c r="B1089">
        <v>226279323</v>
      </c>
      <c r="C1089">
        <v>226279541</v>
      </c>
    </row>
    <row r="1090" spans="1:3" x14ac:dyDescent="0.2">
      <c r="A1090" t="s">
        <v>1</v>
      </c>
      <c r="B1090">
        <v>226282802</v>
      </c>
      <c r="C1090">
        <v>226284003</v>
      </c>
    </row>
    <row r="1091" spans="1:3" x14ac:dyDescent="0.2">
      <c r="A1091" t="s">
        <v>1</v>
      </c>
      <c r="B1091">
        <v>226899333</v>
      </c>
      <c r="C1091">
        <v>226901180</v>
      </c>
    </row>
    <row r="1092" spans="1:3" x14ac:dyDescent="0.2">
      <c r="A1092" t="s">
        <v>1</v>
      </c>
      <c r="B1092">
        <v>226963868</v>
      </c>
      <c r="C1092">
        <v>226969312</v>
      </c>
    </row>
    <row r="1093" spans="1:3" x14ac:dyDescent="0.2">
      <c r="A1093" t="s">
        <v>1</v>
      </c>
      <c r="B1093">
        <v>228174637</v>
      </c>
      <c r="C1093">
        <v>228177423</v>
      </c>
    </row>
    <row r="1094" spans="1:3" x14ac:dyDescent="0.2">
      <c r="A1094" t="s">
        <v>1</v>
      </c>
      <c r="B1094">
        <v>228224221</v>
      </c>
      <c r="C1094">
        <v>228229193</v>
      </c>
    </row>
    <row r="1095" spans="1:3" x14ac:dyDescent="0.2">
      <c r="A1095" t="s">
        <v>1</v>
      </c>
      <c r="B1095">
        <v>228230688</v>
      </c>
      <c r="C1095">
        <v>228230841</v>
      </c>
    </row>
    <row r="1096" spans="1:3" x14ac:dyDescent="0.2">
      <c r="A1096" t="s">
        <v>1</v>
      </c>
      <c r="B1096">
        <v>228237776</v>
      </c>
      <c r="C1096">
        <v>228240047</v>
      </c>
    </row>
    <row r="1097" spans="1:3" x14ac:dyDescent="0.2">
      <c r="A1097" t="s">
        <v>1</v>
      </c>
      <c r="B1097">
        <v>228244080</v>
      </c>
      <c r="C1097">
        <v>228248286</v>
      </c>
    </row>
    <row r="1098" spans="1:3" x14ac:dyDescent="0.2">
      <c r="A1098" t="s">
        <v>1</v>
      </c>
      <c r="B1098">
        <v>228488845</v>
      </c>
      <c r="C1098">
        <v>228492357</v>
      </c>
    </row>
    <row r="1099" spans="1:3" x14ac:dyDescent="0.2">
      <c r="A1099" t="s">
        <v>1</v>
      </c>
      <c r="B1099">
        <v>228739445</v>
      </c>
      <c r="C1099">
        <v>228747847</v>
      </c>
    </row>
    <row r="1100" spans="1:3" x14ac:dyDescent="0.2">
      <c r="A1100" t="s">
        <v>1</v>
      </c>
      <c r="B1100">
        <v>228891205</v>
      </c>
      <c r="C1100">
        <v>228891837</v>
      </c>
    </row>
    <row r="1101" spans="1:3" x14ac:dyDescent="0.2">
      <c r="A1101" t="s">
        <v>1</v>
      </c>
      <c r="B1101">
        <v>228922938</v>
      </c>
      <c r="C1101">
        <v>228923109</v>
      </c>
    </row>
    <row r="1102" spans="1:3" x14ac:dyDescent="0.2">
      <c r="A1102" t="s">
        <v>1</v>
      </c>
      <c r="B1102">
        <v>229317047</v>
      </c>
      <c r="C1102">
        <v>229320449</v>
      </c>
    </row>
    <row r="1103" spans="1:3" x14ac:dyDescent="0.2">
      <c r="A1103" t="s">
        <v>1</v>
      </c>
      <c r="B1103">
        <v>229327884</v>
      </c>
      <c r="C1103">
        <v>229330607</v>
      </c>
    </row>
    <row r="1104" spans="1:3" x14ac:dyDescent="0.2">
      <c r="A1104" t="s">
        <v>1</v>
      </c>
      <c r="B1104">
        <v>229534712</v>
      </c>
      <c r="C1104">
        <v>229548756</v>
      </c>
    </row>
    <row r="1105" spans="1:3" x14ac:dyDescent="0.2">
      <c r="A1105" t="s">
        <v>1</v>
      </c>
      <c r="B1105">
        <v>230200284</v>
      </c>
      <c r="C1105">
        <v>230208034</v>
      </c>
    </row>
    <row r="1106" spans="1:3" x14ac:dyDescent="0.2">
      <c r="A1106" t="s">
        <v>1</v>
      </c>
      <c r="B1106">
        <v>230854702</v>
      </c>
      <c r="C1106">
        <v>230855045</v>
      </c>
    </row>
    <row r="1107" spans="1:3" x14ac:dyDescent="0.2">
      <c r="A1107" t="s">
        <v>1</v>
      </c>
      <c r="B1107">
        <v>230929577</v>
      </c>
      <c r="C1107">
        <v>230943226</v>
      </c>
    </row>
    <row r="1108" spans="1:3" x14ac:dyDescent="0.2">
      <c r="A1108" t="s">
        <v>1</v>
      </c>
      <c r="B1108">
        <v>230955671</v>
      </c>
      <c r="C1108">
        <v>230961905</v>
      </c>
    </row>
    <row r="1109" spans="1:3" x14ac:dyDescent="0.2">
      <c r="A1109" t="s">
        <v>1</v>
      </c>
      <c r="B1109">
        <v>230969285</v>
      </c>
      <c r="C1109">
        <v>230971043</v>
      </c>
    </row>
    <row r="1110" spans="1:3" x14ac:dyDescent="0.2">
      <c r="A1110" t="s">
        <v>1</v>
      </c>
      <c r="B1110">
        <v>230975500</v>
      </c>
      <c r="C1110">
        <v>230977156</v>
      </c>
    </row>
    <row r="1111" spans="1:3" x14ac:dyDescent="0.2">
      <c r="A1111" t="s">
        <v>1</v>
      </c>
      <c r="B1111">
        <v>230980465</v>
      </c>
      <c r="C1111">
        <v>230983390</v>
      </c>
    </row>
    <row r="1112" spans="1:3" x14ac:dyDescent="0.2">
      <c r="A1112" t="s">
        <v>1</v>
      </c>
      <c r="B1112">
        <v>230984817</v>
      </c>
      <c r="C1112">
        <v>230994534</v>
      </c>
    </row>
    <row r="1113" spans="1:3" x14ac:dyDescent="0.2">
      <c r="A1113" t="s">
        <v>1</v>
      </c>
      <c r="B1113">
        <v>230994841</v>
      </c>
      <c r="C1113">
        <v>231002875</v>
      </c>
    </row>
    <row r="1114" spans="1:3" x14ac:dyDescent="0.2">
      <c r="A1114" t="s">
        <v>1</v>
      </c>
      <c r="B1114">
        <v>231273473</v>
      </c>
      <c r="C1114">
        <v>231280439</v>
      </c>
    </row>
    <row r="1115" spans="1:3" x14ac:dyDescent="0.2">
      <c r="A1115" t="s">
        <v>1</v>
      </c>
      <c r="B1115">
        <v>231330791</v>
      </c>
      <c r="C1115">
        <v>231336633</v>
      </c>
    </row>
    <row r="1116" spans="1:3" x14ac:dyDescent="0.2">
      <c r="A1116" t="s">
        <v>1</v>
      </c>
      <c r="B1116">
        <v>231562245</v>
      </c>
      <c r="C1116">
        <v>231566045</v>
      </c>
    </row>
    <row r="1117" spans="1:3" x14ac:dyDescent="0.2">
      <c r="A1117" t="s">
        <v>1</v>
      </c>
      <c r="B1117">
        <v>231630335</v>
      </c>
      <c r="C1117">
        <v>231631591</v>
      </c>
    </row>
    <row r="1118" spans="1:3" x14ac:dyDescent="0.2">
      <c r="A1118" t="s">
        <v>1</v>
      </c>
      <c r="B1118">
        <v>231631824</v>
      </c>
      <c r="C1118">
        <v>231633858</v>
      </c>
    </row>
    <row r="1119" spans="1:3" x14ac:dyDescent="0.2">
      <c r="A1119" t="s">
        <v>1</v>
      </c>
      <c r="B1119">
        <v>231639064</v>
      </c>
      <c r="C1119">
        <v>231641193</v>
      </c>
    </row>
    <row r="1120" spans="1:3" x14ac:dyDescent="0.2">
      <c r="A1120" t="s">
        <v>1</v>
      </c>
      <c r="B1120">
        <v>231641319</v>
      </c>
      <c r="C1120">
        <v>231641858</v>
      </c>
    </row>
    <row r="1121" spans="1:3" x14ac:dyDescent="0.2">
      <c r="A1121" t="s">
        <v>1</v>
      </c>
      <c r="B1121">
        <v>231641985</v>
      </c>
      <c r="C1121">
        <v>231643295</v>
      </c>
    </row>
    <row r="1122" spans="1:3" x14ac:dyDescent="0.2">
      <c r="A1122" t="s">
        <v>1</v>
      </c>
      <c r="B1122">
        <v>231692980</v>
      </c>
      <c r="C1122">
        <v>231700340</v>
      </c>
    </row>
    <row r="1123" spans="1:3" x14ac:dyDescent="0.2">
      <c r="A1123" t="s">
        <v>1</v>
      </c>
      <c r="B1123">
        <v>231701908</v>
      </c>
      <c r="C1123">
        <v>231704532</v>
      </c>
    </row>
    <row r="1124" spans="1:3" x14ac:dyDescent="0.2">
      <c r="A1124" t="s">
        <v>1</v>
      </c>
      <c r="B1124">
        <v>231705772</v>
      </c>
      <c r="C1124">
        <v>231708900</v>
      </c>
    </row>
    <row r="1125" spans="1:3" x14ac:dyDescent="0.2">
      <c r="A1125" t="s">
        <v>1</v>
      </c>
      <c r="B1125">
        <v>231722221</v>
      </c>
      <c r="C1125">
        <v>231724392</v>
      </c>
    </row>
    <row r="1126" spans="1:3" x14ac:dyDescent="0.2">
      <c r="A1126" t="s">
        <v>1</v>
      </c>
      <c r="B1126">
        <v>231738503</v>
      </c>
      <c r="C1126">
        <v>231740900</v>
      </c>
    </row>
    <row r="1127" spans="1:3" x14ac:dyDescent="0.2">
      <c r="A1127" t="s">
        <v>1</v>
      </c>
      <c r="B1127">
        <v>231749667</v>
      </c>
      <c r="C1127">
        <v>231753734</v>
      </c>
    </row>
    <row r="1128" spans="1:3" x14ac:dyDescent="0.2">
      <c r="A1128" t="s">
        <v>1</v>
      </c>
      <c r="B1128">
        <v>231759606</v>
      </c>
      <c r="C1128">
        <v>231762047</v>
      </c>
    </row>
    <row r="1129" spans="1:3" x14ac:dyDescent="0.2">
      <c r="A1129" t="s">
        <v>1</v>
      </c>
      <c r="B1129">
        <v>231762553</v>
      </c>
      <c r="C1129">
        <v>231763451</v>
      </c>
    </row>
    <row r="1130" spans="1:3" x14ac:dyDescent="0.2">
      <c r="A1130" t="s">
        <v>1</v>
      </c>
      <c r="B1130">
        <v>231766803</v>
      </c>
      <c r="C1130">
        <v>231773395</v>
      </c>
    </row>
    <row r="1131" spans="1:3" x14ac:dyDescent="0.2">
      <c r="A1131" t="s">
        <v>1</v>
      </c>
      <c r="B1131">
        <v>231773612</v>
      </c>
      <c r="C1131">
        <v>231776712</v>
      </c>
    </row>
    <row r="1132" spans="1:3" x14ac:dyDescent="0.2">
      <c r="A1132" t="s">
        <v>1</v>
      </c>
      <c r="B1132">
        <v>232488547</v>
      </c>
      <c r="C1132">
        <v>232493689</v>
      </c>
    </row>
    <row r="1133" spans="1:3" x14ac:dyDescent="0.2">
      <c r="A1133" t="s">
        <v>1</v>
      </c>
      <c r="B1133">
        <v>232955420</v>
      </c>
      <c r="C1133">
        <v>232960409</v>
      </c>
    </row>
    <row r="1134" spans="1:3" x14ac:dyDescent="0.2">
      <c r="A1134" t="s">
        <v>1</v>
      </c>
      <c r="B1134">
        <v>232961838</v>
      </c>
      <c r="C1134">
        <v>232963254</v>
      </c>
    </row>
    <row r="1135" spans="1:3" x14ac:dyDescent="0.2">
      <c r="A1135" t="s">
        <v>1</v>
      </c>
      <c r="B1135">
        <v>232963339</v>
      </c>
      <c r="C1135">
        <v>232978411</v>
      </c>
    </row>
    <row r="1136" spans="1:3" x14ac:dyDescent="0.2">
      <c r="A1136" t="s">
        <v>1</v>
      </c>
      <c r="B1136">
        <v>232989477</v>
      </c>
      <c r="C1136">
        <v>232996018</v>
      </c>
    </row>
    <row r="1137" spans="1:3" x14ac:dyDescent="0.2">
      <c r="A1137" t="s">
        <v>1</v>
      </c>
      <c r="B1137">
        <v>233259919</v>
      </c>
      <c r="C1137">
        <v>233263188</v>
      </c>
    </row>
    <row r="1138" spans="1:3" x14ac:dyDescent="0.2">
      <c r="A1138" t="s">
        <v>1</v>
      </c>
      <c r="B1138">
        <v>234408227</v>
      </c>
      <c r="C1138">
        <v>234414752</v>
      </c>
    </row>
    <row r="1139" spans="1:3" x14ac:dyDescent="0.2">
      <c r="A1139" t="s">
        <v>1</v>
      </c>
      <c r="B1139">
        <v>234424903</v>
      </c>
      <c r="C1139">
        <v>234439187</v>
      </c>
    </row>
    <row r="1140" spans="1:3" x14ac:dyDescent="0.2">
      <c r="A1140" t="s">
        <v>1</v>
      </c>
      <c r="B1140">
        <v>235226660</v>
      </c>
      <c r="C1140">
        <v>235232276</v>
      </c>
    </row>
    <row r="1141" spans="1:3" x14ac:dyDescent="0.2">
      <c r="A1141" t="s">
        <v>1</v>
      </c>
      <c r="B1141">
        <v>235334509</v>
      </c>
      <c r="C1141">
        <v>235339583</v>
      </c>
    </row>
    <row r="1142" spans="1:3" x14ac:dyDescent="0.2">
      <c r="A1142" t="s">
        <v>1</v>
      </c>
      <c r="B1142">
        <v>235344851</v>
      </c>
      <c r="C1142">
        <v>235348206</v>
      </c>
    </row>
    <row r="1143" spans="1:3" x14ac:dyDescent="0.2">
      <c r="A1143" t="s">
        <v>1</v>
      </c>
      <c r="B1143">
        <v>235446440</v>
      </c>
      <c r="C1143">
        <v>235452198</v>
      </c>
    </row>
    <row r="1144" spans="1:3" x14ac:dyDescent="0.2">
      <c r="A1144" t="s">
        <v>1</v>
      </c>
      <c r="B1144">
        <v>235452250</v>
      </c>
      <c r="C1144">
        <v>235455888</v>
      </c>
    </row>
    <row r="1145" spans="1:3" x14ac:dyDescent="0.2">
      <c r="A1145" t="s">
        <v>1</v>
      </c>
      <c r="B1145">
        <v>235464917</v>
      </c>
      <c r="C1145">
        <v>235465504</v>
      </c>
    </row>
    <row r="1146" spans="1:3" x14ac:dyDescent="0.2">
      <c r="A1146" t="s">
        <v>1</v>
      </c>
      <c r="B1146">
        <v>235465588</v>
      </c>
      <c r="C1146">
        <v>235465916</v>
      </c>
    </row>
    <row r="1147" spans="1:3" x14ac:dyDescent="0.2">
      <c r="A1147" t="s">
        <v>1</v>
      </c>
      <c r="B1147">
        <v>235468878</v>
      </c>
      <c r="C1147">
        <v>235471965</v>
      </c>
    </row>
    <row r="1148" spans="1:3" x14ac:dyDescent="0.2">
      <c r="A1148" t="s">
        <v>1</v>
      </c>
      <c r="B1148">
        <v>235473309</v>
      </c>
      <c r="C1148">
        <v>235474275</v>
      </c>
    </row>
    <row r="1149" spans="1:3" x14ac:dyDescent="0.2">
      <c r="A1149" t="s">
        <v>1</v>
      </c>
      <c r="B1149">
        <v>235475216</v>
      </c>
      <c r="C1149">
        <v>235476056</v>
      </c>
    </row>
    <row r="1150" spans="1:3" x14ac:dyDescent="0.2">
      <c r="A1150" t="s">
        <v>1</v>
      </c>
      <c r="B1150">
        <v>235477503</v>
      </c>
      <c r="C1150">
        <v>235480736</v>
      </c>
    </row>
    <row r="1151" spans="1:3" x14ac:dyDescent="0.2">
      <c r="A1151" t="s">
        <v>1</v>
      </c>
      <c r="B1151">
        <v>235481051</v>
      </c>
      <c r="C1151">
        <v>235483133</v>
      </c>
    </row>
    <row r="1152" spans="1:3" x14ac:dyDescent="0.2">
      <c r="A1152" t="s">
        <v>1</v>
      </c>
      <c r="B1152">
        <v>235483154</v>
      </c>
      <c r="C1152">
        <v>235484659</v>
      </c>
    </row>
    <row r="1153" spans="1:3" x14ac:dyDescent="0.2">
      <c r="A1153" t="s">
        <v>1</v>
      </c>
      <c r="B1153">
        <v>235487302</v>
      </c>
      <c r="C1153">
        <v>235488315</v>
      </c>
    </row>
    <row r="1154" spans="1:3" x14ac:dyDescent="0.2">
      <c r="A1154" t="s">
        <v>1</v>
      </c>
      <c r="B1154">
        <v>235488728</v>
      </c>
      <c r="C1154">
        <v>235489773</v>
      </c>
    </row>
    <row r="1155" spans="1:3" x14ac:dyDescent="0.2">
      <c r="A1155" t="s">
        <v>1</v>
      </c>
      <c r="B1155">
        <v>235490784</v>
      </c>
      <c r="C1155">
        <v>235494966</v>
      </c>
    </row>
    <row r="1156" spans="1:3" x14ac:dyDescent="0.2">
      <c r="A1156" t="s">
        <v>1</v>
      </c>
      <c r="B1156">
        <v>235494974</v>
      </c>
      <c r="C1156">
        <v>235496055</v>
      </c>
    </row>
    <row r="1157" spans="1:3" x14ac:dyDescent="0.2">
      <c r="A1157" t="s">
        <v>1</v>
      </c>
      <c r="B1157">
        <v>236145901</v>
      </c>
      <c r="C1157">
        <v>236146813</v>
      </c>
    </row>
    <row r="1158" spans="1:3" x14ac:dyDescent="0.2">
      <c r="A1158" t="s">
        <v>1</v>
      </c>
      <c r="B1158">
        <v>236179147</v>
      </c>
      <c r="C1158">
        <v>236184827</v>
      </c>
    </row>
    <row r="1159" spans="1:3" x14ac:dyDescent="0.2">
      <c r="A1159" t="s">
        <v>1</v>
      </c>
      <c r="B1159">
        <v>236192062</v>
      </c>
      <c r="C1159">
        <v>236195843</v>
      </c>
    </row>
    <row r="1160" spans="1:3" x14ac:dyDescent="0.2">
      <c r="A1160" t="s">
        <v>1</v>
      </c>
      <c r="B1160">
        <v>236203770</v>
      </c>
      <c r="C1160">
        <v>236210483</v>
      </c>
    </row>
    <row r="1161" spans="1:3" x14ac:dyDescent="0.2">
      <c r="A1161" t="s">
        <v>1</v>
      </c>
      <c r="B1161">
        <v>236212343</v>
      </c>
      <c r="C1161">
        <v>236223145</v>
      </c>
    </row>
    <row r="1162" spans="1:3" x14ac:dyDescent="0.2">
      <c r="A1162" t="s">
        <v>1</v>
      </c>
      <c r="B1162">
        <v>236240577</v>
      </c>
      <c r="C1162">
        <v>236241820</v>
      </c>
    </row>
    <row r="1163" spans="1:3" x14ac:dyDescent="0.2">
      <c r="A1163" t="s">
        <v>1</v>
      </c>
      <c r="B1163">
        <v>236260286</v>
      </c>
      <c r="C1163">
        <v>236260630</v>
      </c>
    </row>
    <row r="1164" spans="1:3" x14ac:dyDescent="0.2">
      <c r="A1164" t="s">
        <v>1</v>
      </c>
      <c r="B1164">
        <v>236261781</v>
      </c>
      <c r="C1164">
        <v>236263651</v>
      </c>
    </row>
    <row r="1165" spans="1:3" x14ac:dyDescent="0.2">
      <c r="A1165" t="s">
        <v>1</v>
      </c>
      <c r="B1165">
        <v>236535331</v>
      </c>
      <c r="C1165">
        <v>236537005</v>
      </c>
    </row>
    <row r="1166" spans="1:3" x14ac:dyDescent="0.2">
      <c r="A1166" t="s">
        <v>1</v>
      </c>
      <c r="B1166">
        <v>236537240</v>
      </c>
      <c r="C1166">
        <v>236577536</v>
      </c>
    </row>
    <row r="1167" spans="1:3" x14ac:dyDescent="0.2">
      <c r="A1167" t="s">
        <v>1</v>
      </c>
      <c r="B1167">
        <v>236593176</v>
      </c>
      <c r="C1167">
        <v>236603355</v>
      </c>
    </row>
    <row r="1168" spans="1:3" x14ac:dyDescent="0.2">
      <c r="A1168" t="s">
        <v>1</v>
      </c>
      <c r="B1168">
        <v>239704649</v>
      </c>
      <c r="C1168">
        <v>239705754</v>
      </c>
    </row>
    <row r="1169" spans="1:3" x14ac:dyDescent="0.2">
      <c r="A1169" t="s">
        <v>1</v>
      </c>
      <c r="B1169">
        <v>239706279</v>
      </c>
      <c r="C1169">
        <v>239707289</v>
      </c>
    </row>
    <row r="1170" spans="1:3" x14ac:dyDescent="0.2">
      <c r="A1170" t="s">
        <v>1</v>
      </c>
      <c r="B1170">
        <v>239712462</v>
      </c>
      <c r="C1170">
        <v>239714204</v>
      </c>
    </row>
    <row r="1171" spans="1:3" x14ac:dyDescent="0.2">
      <c r="A1171" t="s">
        <v>1</v>
      </c>
      <c r="B1171">
        <v>241601666</v>
      </c>
      <c r="C1171">
        <v>241604584</v>
      </c>
    </row>
    <row r="1172" spans="1:3" x14ac:dyDescent="0.2">
      <c r="A1172" t="s">
        <v>1</v>
      </c>
      <c r="B1172">
        <v>243151023</v>
      </c>
      <c r="C1172">
        <v>243151305</v>
      </c>
    </row>
    <row r="1173" spans="1:3" x14ac:dyDescent="0.2">
      <c r="A1173" t="s">
        <v>1</v>
      </c>
      <c r="B1173">
        <v>243164863</v>
      </c>
      <c r="C1173">
        <v>243165025</v>
      </c>
    </row>
    <row r="1174" spans="1:3" x14ac:dyDescent="0.2">
      <c r="A1174" t="s">
        <v>1</v>
      </c>
      <c r="B1174">
        <v>243191569</v>
      </c>
      <c r="C1174">
        <v>243192203</v>
      </c>
    </row>
    <row r="1175" spans="1:3" x14ac:dyDescent="0.2">
      <c r="A1175" t="s">
        <v>1</v>
      </c>
      <c r="B1175">
        <v>243214320</v>
      </c>
      <c r="C1175">
        <v>243214892</v>
      </c>
    </row>
    <row r="1176" spans="1:3" x14ac:dyDescent="0.2">
      <c r="A1176" t="s">
        <v>1</v>
      </c>
      <c r="B1176">
        <v>243293948</v>
      </c>
      <c r="C1176">
        <v>243294738</v>
      </c>
    </row>
    <row r="1177" spans="1:3" x14ac:dyDescent="0.2">
      <c r="A1177" t="s">
        <v>1</v>
      </c>
      <c r="B1177">
        <v>243307445</v>
      </c>
      <c r="C1177">
        <v>243311498</v>
      </c>
    </row>
    <row r="1178" spans="1:3" x14ac:dyDescent="0.2">
      <c r="A1178" t="s">
        <v>1</v>
      </c>
      <c r="B1178">
        <v>243345082</v>
      </c>
      <c r="C1178">
        <v>243348067</v>
      </c>
    </row>
    <row r="1179" spans="1:3" x14ac:dyDescent="0.2">
      <c r="A1179" t="s">
        <v>1</v>
      </c>
      <c r="B1179">
        <v>243362162</v>
      </c>
      <c r="C1179">
        <v>243363485</v>
      </c>
    </row>
    <row r="1180" spans="1:3" x14ac:dyDescent="0.2">
      <c r="A1180" t="s">
        <v>1</v>
      </c>
      <c r="B1180">
        <v>243378272</v>
      </c>
      <c r="C1180">
        <v>243385705</v>
      </c>
    </row>
    <row r="1181" spans="1:3" x14ac:dyDescent="0.2">
      <c r="A1181" t="s">
        <v>1</v>
      </c>
      <c r="B1181">
        <v>243414820</v>
      </c>
      <c r="C1181">
        <v>243419426</v>
      </c>
    </row>
    <row r="1182" spans="1:3" x14ac:dyDescent="0.2">
      <c r="A1182" t="s">
        <v>1</v>
      </c>
      <c r="B1182">
        <v>243425644</v>
      </c>
      <c r="C1182">
        <v>243429714</v>
      </c>
    </row>
    <row r="1183" spans="1:3" x14ac:dyDescent="0.2">
      <c r="A1183" t="s">
        <v>1</v>
      </c>
      <c r="B1183">
        <v>243488098</v>
      </c>
      <c r="C1183">
        <v>243491847</v>
      </c>
    </row>
    <row r="1184" spans="1:3" x14ac:dyDescent="0.2">
      <c r="A1184" t="s">
        <v>1</v>
      </c>
      <c r="B1184">
        <v>243683479</v>
      </c>
      <c r="C1184">
        <v>243684105</v>
      </c>
    </row>
    <row r="1185" spans="1:3" x14ac:dyDescent="0.2">
      <c r="A1185" t="s">
        <v>1</v>
      </c>
      <c r="B1185">
        <v>244311407</v>
      </c>
      <c r="C1185">
        <v>244312959</v>
      </c>
    </row>
    <row r="1186" spans="1:3" x14ac:dyDescent="0.2">
      <c r="A1186" t="s">
        <v>1</v>
      </c>
      <c r="B1186">
        <v>244314613</v>
      </c>
      <c r="C1186">
        <v>244316701</v>
      </c>
    </row>
    <row r="1187" spans="1:3" x14ac:dyDescent="0.2">
      <c r="A1187" t="s">
        <v>1</v>
      </c>
      <c r="B1187">
        <v>244316795</v>
      </c>
      <c r="C1187">
        <v>244317838</v>
      </c>
    </row>
    <row r="1188" spans="1:3" x14ac:dyDescent="0.2">
      <c r="A1188" t="s">
        <v>1</v>
      </c>
      <c r="B1188">
        <v>245059651</v>
      </c>
      <c r="C1188">
        <v>245061581</v>
      </c>
    </row>
    <row r="1189" spans="1:3" x14ac:dyDescent="0.2">
      <c r="A1189" t="s">
        <v>1</v>
      </c>
      <c r="B1189">
        <v>245084320</v>
      </c>
      <c r="C1189">
        <v>245085191</v>
      </c>
    </row>
    <row r="1190" spans="1:3" x14ac:dyDescent="0.2">
      <c r="A1190" t="s">
        <v>1</v>
      </c>
      <c r="B1190">
        <v>245085290</v>
      </c>
      <c r="C1190">
        <v>245087309</v>
      </c>
    </row>
    <row r="1191" spans="1:3" x14ac:dyDescent="0.2">
      <c r="A1191" t="s">
        <v>1</v>
      </c>
      <c r="B1191">
        <v>245087941</v>
      </c>
      <c r="C1191">
        <v>245088671</v>
      </c>
    </row>
    <row r="1192" spans="1:3" x14ac:dyDescent="0.2">
      <c r="A1192" t="s">
        <v>1</v>
      </c>
      <c r="B1192">
        <v>245090426</v>
      </c>
      <c r="C1192">
        <v>245092252</v>
      </c>
    </row>
    <row r="1193" spans="1:3" x14ac:dyDescent="0.2">
      <c r="A1193" t="s">
        <v>1</v>
      </c>
      <c r="B1193">
        <v>246538279</v>
      </c>
      <c r="C1193">
        <v>246544898</v>
      </c>
    </row>
    <row r="1194" spans="1:3" x14ac:dyDescent="0.2">
      <c r="A1194" t="s">
        <v>1</v>
      </c>
      <c r="B1194">
        <v>246620594</v>
      </c>
      <c r="C1194">
        <v>246625402</v>
      </c>
    </row>
    <row r="1195" spans="1:3" x14ac:dyDescent="0.2">
      <c r="A1195" t="s">
        <v>1</v>
      </c>
      <c r="B1195">
        <v>246630853</v>
      </c>
      <c r="C1195">
        <v>246635338</v>
      </c>
    </row>
    <row r="1196" spans="1:3" x14ac:dyDescent="0.2">
      <c r="A1196" t="s">
        <v>1</v>
      </c>
      <c r="B1196">
        <v>246635499</v>
      </c>
      <c r="C1196">
        <v>246636346</v>
      </c>
    </row>
    <row r="1197" spans="1:3" x14ac:dyDescent="0.2">
      <c r="A1197" t="s">
        <v>1</v>
      </c>
      <c r="B1197">
        <v>246726650</v>
      </c>
      <c r="C1197">
        <v>246729338</v>
      </c>
    </row>
    <row r="1198" spans="1:3" x14ac:dyDescent="0.2">
      <c r="A1198" t="s">
        <v>1</v>
      </c>
      <c r="B1198">
        <v>246733443</v>
      </c>
      <c r="C1198">
        <v>246738351</v>
      </c>
    </row>
    <row r="1199" spans="1:3" x14ac:dyDescent="0.2">
      <c r="A1199" t="s">
        <v>1</v>
      </c>
      <c r="B1199">
        <v>246757984</v>
      </c>
      <c r="C1199">
        <v>246764983</v>
      </c>
    </row>
    <row r="1200" spans="1:3" x14ac:dyDescent="0.2">
      <c r="A1200" t="s">
        <v>1</v>
      </c>
      <c r="B1200">
        <v>246765204</v>
      </c>
      <c r="C1200">
        <v>246770751</v>
      </c>
    </row>
    <row r="1201" spans="1:3" x14ac:dyDescent="0.2">
      <c r="A1201" t="s">
        <v>1</v>
      </c>
      <c r="B1201">
        <v>246774431</v>
      </c>
      <c r="C1201">
        <v>246781818</v>
      </c>
    </row>
    <row r="1202" spans="1:3" x14ac:dyDescent="0.2">
      <c r="A1202" t="s">
        <v>1</v>
      </c>
      <c r="B1202">
        <v>246854174</v>
      </c>
      <c r="C1202">
        <v>246862351</v>
      </c>
    </row>
    <row r="1203" spans="1:3" x14ac:dyDescent="0.2">
      <c r="A1203" t="s">
        <v>1</v>
      </c>
      <c r="B1203">
        <v>246882296</v>
      </c>
      <c r="C1203">
        <v>246911560</v>
      </c>
    </row>
    <row r="1204" spans="1:3" x14ac:dyDescent="0.2">
      <c r="A1204" t="s">
        <v>1</v>
      </c>
      <c r="B1204">
        <v>246916292</v>
      </c>
      <c r="C1204">
        <v>246920143</v>
      </c>
    </row>
    <row r="1205" spans="1:3" x14ac:dyDescent="0.2">
      <c r="A1205" t="s">
        <v>1</v>
      </c>
      <c r="B1205">
        <v>246925349</v>
      </c>
      <c r="C1205">
        <v>246927115</v>
      </c>
    </row>
    <row r="1206" spans="1:3" x14ac:dyDescent="0.2">
      <c r="A1206" t="s">
        <v>1</v>
      </c>
      <c r="B1206">
        <v>246927168</v>
      </c>
      <c r="C1206">
        <v>246929850</v>
      </c>
    </row>
    <row r="1207" spans="1:3" x14ac:dyDescent="0.2">
      <c r="A1207" t="s">
        <v>1</v>
      </c>
      <c r="B1207">
        <v>247131003</v>
      </c>
      <c r="C1207">
        <v>247132241</v>
      </c>
    </row>
    <row r="1208" spans="1:3" x14ac:dyDescent="0.2">
      <c r="A1208" t="s">
        <v>1</v>
      </c>
      <c r="B1208">
        <v>247441231</v>
      </c>
      <c r="C1208">
        <v>247445238</v>
      </c>
    </row>
    <row r="1209" spans="1:3" x14ac:dyDescent="0.2">
      <c r="A1209" t="s">
        <v>1</v>
      </c>
      <c r="B1209">
        <v>247864516</v>
      </c>
      <c r="C1209">
        <v>247865262</v>
      </c>
    </row>
    <row r="1210" spans="1:3" x14ac:dyDescent="0.2">
      <c r="A1210" t="s">
        <v>1</v>
      </c>
      <c r="B1210">
        <v>247867769</v>
      </c>
      <c r="C1210">
        <v>247868929</v>
      </c>
    </row>
    <row r="1211" spans="1:3" x14ac:dyDescent="0.2">
      <c r="A1211" t="s">
        <v>1</v>
      </c>
      <c r="B1211">
        <v>247869086</v>
      </c>
      <c r="C1211">
        <v>247869475</v>
      </c>
    </row>
    <row r="1212" spans="1:3" x14ac:dyDescent="0.2">
      <c r="A1212" t="s">
        <v>1</v>
      </c>
      <c r="B1212">
        <v>247870067</v>
      </c>
      <c r="C1212">
        <v>247870444</v>
      </c>
    </row>
    <row r="1213" spans="1:3" x14ac:dyDescent="0.2">
      <c r="A1213" t="s">
        <v>1</v>
      </c>
      <c r="B1213">
        <v>248787391</v>
      </c>
      <c r="C1213">
        <v>248789740</v>
      </c>
    </row>
    <row r="1214" spans="1:3" x14ac:dyDescent="0.2">
      <c r="A1214" t="s">
        <v>1</v>
      </c>
      <c r="B1214">
        <v>248792737</v>
      </c>
      <c r="C1214">
        <v>248793213</v>
      </c>
    </row>
    <row r="1215" spans="1:3" x14ac:dyDescent="0.2">
      <c r="A1215" t="s">
        <v>2</v>
      </c>
      <c r="B1215">
        <v>161018</v>
      </c>
      <c r="C1215">
        <v>161891</v>
      </c>
    </row>
    <row r="1216" spans="1:3" x14ac:dyDescent="0.2">
      <c r="A1216" t="s">
        <v>2</v>
      </c>
      <c r="B1216">
        <v>196827</v>
      </c>
      <c r="C1216">
        <v>197376</v>
      </c>
    </row>
    <row r="1217" spans="1:3" x14ac:dyDescent="0.2">
      <c r="A1217" t="s">
        <v>2</v>
      </c>
      <c r="B1217">
        <v>919178</v>
      </c>
      <c r="C1217">
        <v>920783</v>
      </c>
    </row>
    <row r="1218" spans="1:3" x14ac:dyDescent="0.2">
      <c r="A1218" t="s">
        <v>2</v>
      </c>
      <c r="B1218">
        <v>1010209</v>
      </c>
      <c r="C1218">
        <v>1015548</v>
      </c>
    </row>
    <row r="1219" spans="1:3" x14ac:dyDescent="0.2">
      <c r="A1219" t="s">
        <v>2</v>
      </c>
      <c r="B1219">
        <v>1036131</v>
      </c>
      <c r="C1219">
        <v>1038738</v>
      </c>
    </row>
    <row r="1220" spans="1:3" x14ac:dyDescent="0.2">
      <c r="A1220" t="s">
        <v>2</v>
      </c>
      <c r="B1220">
        <v>1045446</v>
      </c>
      <c r="C1220">
        <v>1045954</v>
      </c>
    </row>
    <row r="1221" spans="1:3" x14ac:dyDescent="0.2">
      <c r="A1221" t="s">
        <v>2</v>
      </c>
      <c r="B1221">
        <v>1227532</v>
      </c>
      <c r="C1221">
        <v>1234732</v>
      </c>
    </row>
    <row r="1222" spans="1:3" x14ac:dyDescent="0.2">
      <c r="A1222" t="s">
        <v>2</v>
      </c>
      <c r="B1222">
        <v>3089166</v>
      </c>
      <c r="C1222">
        <v>3089629</v>
      </c>
    </row>
    <row r="1223" spans="1:3" x14ac:dyDescent="0.2">
      <c r="A1223" t="s">
        <v>2</v>
      </c>
      <c r="B1223">
        <v>3098734</v>
      </c>
      <c r="C1223">
        <v>3101998</v>
      </c>
    </row>
    <row r="1224" spans="1:3" x14ac:dyDescent="0.2">
      <c r="A1224" t="s">
        <v>2</v>
      </c>
      <c r="B1224">
        <v>3130748</v>
      </c>
      <c r="C1224">
        <v>3131072</v>
      </c>
    </row>
    <row r="1225" spans="1:3" x14ac:dyDescent="0.2">
      <c r="A1225" t="s">
        <v>2</v>
      </c>
      <c r="B1225">
        <v>3131637</v>
      </c>
      <c r="C1225">
        <v>3133605</v>
      </c>
    </row>
    <row r="1226" spans="1:3" x14ac:dyDescent="0.2">
      <c r="A1226" t="s">
        <v>2</v>
      </c>
      <c r="B1226">
        <v>4833027</v>
      </c>
      <c r="C1226">
        <v>4834564</v>
      </c>
    </row>
    <row r="1227" spans="1:3" x14ac:dyDescent="0.2">
      <c r="A1227" t="s">
        <v>2</v>
      </c>
      <c r="B1227">
        <v>4842526</v>
      </c>
      <c r="C1227">
        <v>4844131</v>
      </c>
    </row>
    <row r="1228" spans="1:3" x14ac:dyDescent="0.2">
      <c r="A1228" t="s">
        <v>2</v>
      </c>
      <c r="B1228">
        <v>4968656</v>
      </c>
      <c r="C1228">
        <v>4969408</v>
      </c>
    </row>
    <row r="1229" spans="1:3" x14ac:dyDescent="0.2">
      <c r="A1229" t="s">
        <v>2</v>
      </c>
      <c r="B1229">
        <v>5105547</v>
      </c>
      <c r="C1229">
        <v>5106540</v>
      </c>
    </row>
    <row r="1230" spans="1:3" x14ac:dyDescent="0.2">
      <c r="A1230" t="s">
        <v>2</v>
      </c>
      <c r="B1230">
        <v>5107319</v>
      </c>
      <c r="C1230">
        <v>5108423</v>
      </c>
    </row>
    <row r="1231" spans="1:3" x14ac:dyDescent="0.2">
      <c r="A1231" t="s">
        <v>2</v>
      </c>
      <c r="B1231">
        <v>5276261</v>
      </c>
      <c r="C1231">
        <v>5278246</v>
      </c>
    </row>
    <row r="1232" spans="1:3" x14ac:dyDescent="0.2">
      <c r="A1232" t="s">
        <v>2</v>
      </c>
      <c r="B1232">
        <v>5282094</v>
      </c>
      <c r="C1232">
        <v>5282912</v>
      </c>
    </row>
    <row r="1233" spans="1:3" x14ac:dyDescent="0.2">
      <c r="A1233" t="s">
        <v>2</v>
      </c>
      <c r="B1233">
        <v>5638413</v>
      </c>
      <c r="C1233">
        <v>5642585</v>
      </c>
    </row>
    <row r="1234" spans="1:3" x14ac:dyDescent="0.2">
      <c r="A1234" t="s">
        <v>2</v>
      </c>
      <c r="B1234">
        <v>5642689</v>
      </c>
      <c r="C1234">
        <v>5645229</v>
      </c>
    </row>
    <row r="1235" spans="1:3" x14ac:dyDescent="0.2">
      <c r="A1235" t="s">
        <v>2</v>
      </c>
      <c r="B1235">
        <v>5645320</v>
      </c>
      <c r="C1235">
        <v>5651709</v>
      </c>
    </row>
    <row r="1236" spans="1:3" x14ac:dyDescent="0.2">
      <c r="A1236" t="s">
        <v>2</v>
      </c>
      <c r="B1236">
        <v>5961102</v>
      </c>
      <c r="C1236">
        <v>5966771</v>
      </c>
    </row>
    <row r="1237" spans="1:3" x14ac:dyDescent="0.2">
      <c r="A1237" t="s">
        <v>2</v>
      </c>
      <c r="B1237">
        <v>6109338</v>
      </c>
      <c r="C1237">
        <v>6117526</v>
      </c>
    </row>
    <row r="1238" spans="1:3" x14ac:dyDescent="0.2">
      <c r="A1238" t="s">
        <v>2</v>
      </c>
      <c r="B1238">
        <v>6283233</v>
      </c>
      <c r="C1238">
        <v>6284147</v>
      </c>
    </row>
    <row r="1239" spans="1:3" x14ac:dyDescent="0.2">
      <c r="A1239" t="s">
        <v>2</v>
      </c>
      <c r="B1239">
        <v>6519868</v>
      </c>
      <c r="C1239">
        <v>6521346</v>
      </c>
    </row>
    <row r="1240" spans="1:3" x14ac:dyDescent="0.2">
      <c r="A1240" t="s">
        <v>2</v>
      </c>
      <c r="B1240">
        <v>7273301</v>
      </c>
      <c r="C1240">
        <v>7273813</v>
      </c>
    </row>
    <row r="1241" spans="1:3" x14ac:dyDescent="0.2">
      <c r="A1241" t="s">
        <v>2</v>
      </c>
      <c r="B1241">
        <v>7842190</v>
      </c>
      <c r="C1241">
        <v>7843606</v>
      </c>
    </row>
    <row r="1242" spans="1:3" x14ac:dyDescent="0.2">
      <c r="A1242" t="s">
        <v>2</v>
      </c>
      <c r="B1242">
        <v>8006300</v>
      </c>
      <c r="C1242">
        <v>8007518</v>
      </c>
    </row>
    <row r="1243" spans="1:3" x14ac:dyDescent="0.2">
      <c r="A1243" t="s">
        <v>2</v>
      </c>
      <c r="B1243">
        <v>11483800</v>
      </c>
      <c r="C1243">
        <v>11484335</v>
      </c>
    </row>
    <row r="1244" spans="1:3" x14ac:dyDescent="0.2">
      <c r="A1244" t="s">
        <v>2</v>
      </c>
      <c r="B1244">
        <v>11753293</v>
      </c>
      <c r="C1244">
        <v>11754169</v>
      </c>
    </row>
    <row r="1245" spans="1:3" x14ac:dyDescent="0.2">
      <c r="A1245" t="s">
        <v>2</v>
      </c>
      <c r="B1245">
        <v>11754330</v>
      </c>
      <c r="C1245">
        <v>11757825</v>
      </c>
    </row>
    <row r="1246" spans="1:3" x14ac:dyDescent="0.2">
      <c r="A1246" t="s">
        <v>2</v>
      </c>
      <c r="B1246">
        <v>11759989</v>
      </c>
      <c r="C1246">
        <v>11762145</v>
      </c>
    </row>
    <row r="1247" spans="1:3" x14ac:dyDescent="0.2">
      <c r="A1247" t="s">
        <v>2</v>
      </c>
      <c r="B1247">
        <v>11762503</v>
      </c>
      <c r="C1247">
        <v>11764346</v>
      </c>
    </row>
    <row r="1248" spans="1:3" x14ac:dyDescent="0.2">
      <c r="A1248" t="s">
        <v>2</v>
      </c>
      <c r="B1248">
        <v>11764430</v>
      </c>
      <c r="C1248">
        <v>11765907</v>
      </c>
    </row>
    <row r="1249" spans="1:3" x14ac:dyDescent="0.2">
      <c r="A1249" t="s">
        <v>2</v>
      </c>
      <c r="B1249">
        <v>11852717</v>
      </c>
      <c r="C1249">
        <v>11853281</v>
      </c>
    </row>
    <row r="1250" spans="1:3" x14ac:dyDescent="0.2">
      <c r="A1250" t="s">
        <v>2</v>
      </c>
      <c r="B1250">
        <v>11861176</v>
      </c>
      <c r="C1250">
        <v>11861914</v>
      </c>
    </row>
    <row r="1251" spans="1:3" x14ac:dyDescent="0.2">
      <c r="A1251" t="s">
        <v>2</v>
      </c>
      <c r="B1251">
        <v>11861971</v>
      </c>
      <c r="C1251">
        <v>11862128</v>
      </c>
    </row>
    <row r="1252" spans="1:3" x14ac:dyDescent="0.2">
      <c r="A1252" t="s">
        <v>2</v>
      </c>
      <c r="B1252">
        <v>11866282</v>
      </c>
      <c r="C1252">
        <v>11867030</v>
      </c>
    </row>
    <row r="1253" spans="1:3" x14ac:dyDescent="0.2">
      <c r="A1253" t="s">
        <v>2</v>
      </c>
      <c r="B1253">
        <v>11981552</v>
      </c>
      <c r="C1253">
        <v>11985989</v>
      </c>
    </row>
    <row r="1254" spans="1:3" x14ac:dyDescent="0.2">
      <c r="A1254" t="s">
        <v>2</v>
      </c>
      <c r="B1254">
        <v>12124707</v>
      </c>
      <c r="C1254">
        <v>12126693</v>
      </c>
    </row>
    <row r="1255" spans="1:3" x14ac:dyDescent="0.2">
      <c r="A1255" t="s">
        <v>2</v>
      </c>
      <c r="B1255">
        <v>12135366</v>
      </c>
      <c r="C1255">
        <v>12139404</v>
      </c>
    </row>
    <row r="1256" spans="1:3" x14ac:dyDescent="0.2">
      <c r="A1256" t="s">
        <v>2</v>
      </c>
      <c r="B1256">
        <v>12159202</v>
      </c>
      <c r="C1256">
        <v>12173401</v>
      </c>
    </row>
    <row r="1257" spans="1:3" x14ac:dyDescent="0.2">
      <c r="A1257" t="s">
        <v>2</v>
      </c>
      <c r="B1257">
        <v>12243759</v>
      </c>
      <c r="C1257">
        <v>12248269</v>
      </c>
    </row>
    <row r="1258" spans="1:3" x14ac:dyDescent="0.2">
      <c r="A1258" t="s">
        <v>2</v>
      </c>
      <c r="B1258">
        <v>13115662</v>
      </c>
      <c r="C1258">
        <v>13117105</v>
      </c>
    </row>
    <row r="1259" spans="1:3" x14ac:dyDescent="0.2">
      <c r="A1259" t="s">
        <v>2</v>
      </c>
      <c r="B1259">
        <v>13117473</v>
      </c>
      <c r="C1259">
        <v>13119987</v>
      </c>
    </row>
    <row r="1260" spans="1:3" x14ac:dyDescent="0.2">
      <c r="A1260" t="s">
        <v>2</v>
      </c>
      <c r="B1260">
        <v>13195621</v>
      </c>
      <c r="C1260">
        <v>13196733</v>
      </c>
    </row>
    <row r="1261" spans="1:3" x14ac:dyDescent="0.2">
      <c r="A1261" t="s">
        <v>2</v>
      </c>
      <c r="B1261">
        <v>13590639</v>
      </c>
      <c r="C1261">
        <v>13605458</v>
      </c>
    </row>
    <row r="1262" spans="1:3" x14ac:dyDescent="0.2">
      <c r="A1262" t="s">
        <v>2</v>
      </c>
      <c r="B1262">
        <v>13643788</v>
      </c>
      <c r="C1262">
        <v>13657678</v>
      </c>
    </row>
    <row r="1263" spans="1:3" x14ac:dyDescent="0.2">
      <c r="A1263" t="s">
        <v>2</v>
      </c>
      <c r="B1263">
        <v>14527025</v>
      </c>
      <c r="C1263">
        <v>14539508</v>
      </c>
    </row>
    <row r="1264" spans="1:3" x14ac:dyDescent="0.2">
      <c r="A1264" t="s">
        <v>2</v>
      </c>
      <c r="B1264">
        <v>14565081</v>
      </c>
      <c r="C1264">
        <v>14567073</v>
      </c>
    </row>
    <row r="1265" spans="1:3" x14ac:dyDescent="0.2">
      <c r="A1265" t="s">
        <v>2</v>
      </c>
      <c r="B1265">
        <v>14567172</v>
      </c>
      <c r="C1265">
        <v>14568575</v>
      </c>
    </row>
    <row r="1266" spans="1:3" x14ac:dyDescent="0.2">
      <c r="A1266" t="s">
        <v>2</v>
      </c>
      <c r="B1266">
        <v>14575242</v>
      </c>
      <c r="C1266">
        <v>14578726</v>
      </c>
    </row>
    <row r="1267" spans="1:3" x14ac:dyDescent="0.2">
      <c r="A1267" t="s">
        <v>2</v>
      </c>
      <c r="B1267">
        <v>16468185</v>
      </c>
      <c r="C1267">
        <v>16470454</v>
      </c>
    </row>
    <row r="1268" spans="1:3" x14ac:dyDescent="0.2">
      <c r="A1268" t="s">
        <v>2</v>
      </c>
      <c r="B1268">
        <v>16477334</v>
      </c>
      <c r="C1268">
        <v>16477784</v>
      </c>
    </row>
    <row r="1269" spans="1:3" x14ac:dyDescent="0.2">
      <c r="A1269" t="s">
        <v>2</v>
      </c>
      <c r="B1269">
        <v>16484001</v>
      </c>
      <c r="C1269">
        <v>16488532</v>
      </c>
    </row>
    <row r="1270" spans="1:3" x14ac:dyDescent="0.2">
      <c r="A1270" t="s">
        <v>2</v>
      </c>
      <c r="B1270">
        <v>16681833</v>
      </c>
      <c r="C1270">
        <v>16683568</v>
      </c>
    </row>
    <row r="1271" spans="1:3" x14ac:dyDescent="0.2">
      <c r="A1271" t="s">
        <v>2</v>
      </c>
      <c r="B1271">
        <v>16772675</v>
      </c>
      <c r="C1271">
        <v>16773850</v>
      </c>
    </row>
    <row r="1272" spans="1:3" x14ac:dyDescent="0.2">
      <c r="A1272" t="s">
        <v>2</v>
      </c>
      <c r="B1272">
        <v>16777691</v>
      </c>
      <c r="C1272">
        <v>16782776</v>
      </c>
    </row>
    <row r="1273" spans="1:3" x14ac:dyDescent="0.2">
      <c r="A1273" t="s">
        <v>2</v>
      </c>
      <c r="B1273">
        <v>16789116</v>
      </c>
      <c r="C1273">
        <v>16791220</v>
      </c>
    </row>
    <row r="1274" spans="1:3" x14ac:dyDescent="0.2">
      <c r="A1274" t="s">
        <v>2</v>
      </c>
      <c r="B1274">
        <v>16791630</v>
      </c>
      <c r="C1274">
        <v>16794522</v>
      </c>
    </row>
    <row r="1275" spans="1:3" x14ac:dyDescent="0.2">
      <c r="A1275" t="s">
        <v>2</v>
      </c>
      <c r="B1275">
        <v>16805733</v>
      </c>
      <c r="C1275">
        <v>16807915</v>
      </c>
    </row>
    <row r="1276" spans="1:3" x14ac:dyDescent="0.2">
      <c r="A1276" t="s">
        <v>2</v>
      </c>
      <c r="B1276">
        <v>16808014</v>
      </c>
      <c r="C1276">
        <v>16809651</v>
      </c>
    </row>
    <row r="1277" spans="1:3" x14ac:dyDescent="0.2">
      <c r="A1277" t="s">
        <v>2</v>
      </c>
      <c r="B1277">
        <v>17043245</v>
      </c>
      <c r="C1277">
        <v>17044021</v>
      </c>
    </row>
    <row r="1278" spans="1:3" x14ac:dyDescent="0.2">
      <c r="A1278" t="s">
        <v>2</v>
      </c>
      <c r="B1278">
        <v>17070955</v>
      </c>
      <c r="C1278">
        <v>17071321</v>
      </c>
    </row>
    <row r="1279" spans="1:3" x14ac:dyDescent="0.2">
      <c r="A1279" t="s">
        <v>2</v>
      </c>
      <c r="B1279">
        <v>17083406</v>
      </c>
      <c r="C1279">
        <v>17085008</v>
      </c>
    </row>
    <row r="1280" spans="1:3" x14ac:dyDescent="0.2">
      <c r="A1280" t="s">
        <v>2</v>
      </c>
      <c r="B1280">
        <v>17102775</v>
      </c>
      <c r="C1280">
        <v>17104673</v>
      </c>
    </row>
    <row r="1281" spans="1:3" x14ac:dyDescent="0.2">
      <c r="A1281" t="s">
        <v>2</v>
      </c>
      <c r="B1281">
        <v>17114619</v>
      </c>
      <c r="C1281">
        <v>17115085</v>
      </c>
    </row>
    <row r="1282" spans="1:3" x14ac:dyDescent="0.2">
      <c r="A1282" t="s">
        <v>2</v>
      </c>
      <c r="B1282">
        <v>17119511</v>
      </c>
      <c r="C1282">
        <v>17121156</v>
      </c>
    </row>
    <row r="1283" spans="1:3" x14ac:dyDescent="0.2">
      <c r="A1283" t="s">
        <v>2</v>
      </c>
      <c r="B1283">
        <v>17121732</v>
      </c>
      <c r="C1283">
        <v>17123855</v>
      </c>
    </row>
    <row r="1284" spans="1:3" x14ac:dyDescent="0.2">
      <c r="A1284" t="s">
        <v>2</v>
      </c>
      <c r="B1284">
        <v>17146934</v>
      </c>
      <c r="C1284">
        <v>17148630</v>
      </c>
    </row>
    <row r="1285" spans="1:3" x14ac:dyDescent="0.2">
      <c r="A1285" t="s">
        <v>2</v>
      </c>
      <c r="B1285">
        <v>17211626</v>
      </c>
      <c r="C1285">
        <v>17212294</v>
      </c>
    </row>
    <row r="1286" spans="1:3" x14ac:dyDescent="0.2">
      <c r="A1286" t="s">
        <v>2</v>
      </c>
      <c r="B1286">
        <v>17722404</v>
      </c>
      <c r="C1286">
        <v>17722707</v>
      </c>
    </row>
    <row r="1287" spans="1:3" x14ac:dyDescent="0.2">
      <c r="A1287" t="s">
        <v>2</v>
      </c>
      <c r="B1287">
        <v>18512942</v>
      </c>
      <c r="C1287">
        <v>18513601</v>
      </c>
    </row>
    <row r="1288" spans="1:3" x14ac:dyDescent="0.2">
      <c r="A1288" t="s">
        <v>2</v>
      </c>
      <c r="B1288">
        <v>18525952</v>
      </c>
      <c r="C1288">
        <v>18528054</v>
      </c>
    </row>
    <row r="1289" spans="1:3" x14ac:dyDescent="0.2">
      <c r="A1289" t="s">
        <v>2</v>
      </c>
      <c r="B1289">
        <v>18528152</v>
      </c>
      <c r="C1289">
        <v>18528609</v>
      </c>
    </row>
    <row r="1290" spans="1:3" x14ac:dyDescent="0.2">
      <c r="A1290" t="s">
        <v>2</v>
      </c>
      <c r="B1290">
        <v>18531256</v>
      </c>
      <c r="C1290">
        <v>18532266</v>
      </c>
    </row>
    <row r="1291" spans="1:3" x14ac:dyDescent="0.2">
      <c r="A1291" t="s">
        <v>2</v>
      </c>
      <c r="B1291">
        <v>18614137</v>
      </c>
      <c r="C1291">
        <v>18616626</v>
      </c>
    </row>
    <row r="1292" spans="1:3" x14ac:dyDescent="0.2">
      <c r="A1292" t="s">
        <v>2</v>
      </c>
      <c r="B1292">
        <v>18617228</v>
      </c>
      <c r="C1292">
        <v>18618661</v>
      </c>
    </row>
    <row r="1293" spans="1:3" x14ac:dyDescent="0.2">
      <c r="A1293" t="s">
        <v>2</v>
      </c>
      <c r="B1293">
        <v>18618798</v>
      </c>
      <c r="C1293">
        <v>18619862</v>
      </c>
    </row>
    <row r="1294" spans="1:3" x14ac:dyDescent="0.2">
      <c r="A1294" t="s">
        <v>2</v>
      </c>
      <c r="B1294">
        <v>18620353</v>
      </c>
      <c r="C1294">
        <v>18621665</v>
      </c>
    </row>
    <row r="1295" spans="1:3" x14ac:dyDescent="0.2">
      <c r="A1295" t="s">
        <v>2</v>
      </c>
      <c r="B1295">
        <v>18621701</v>
      </c>
      <c r="C1295">
        <v>18622853</v>
      </c>
    </row>
    <row r="1296" spans="1:3" x14ac:dyDescent="0.2">
      <c r="A1296" t="s">
        <v>2</v>
      </c>
      <c r="B1296">
        <v>18635261</v>
      </c>
      <c r="C1296">
        <v>18635764</v>
      </c>
    </row>
    <row r="1297" spans="1:3" x14ac:dyDescent="0.2">
      <c r="A1297" t="s">
        <v>2</v>
      </c>
      <c r="B1297">
        <v>18635900</v>
      </c>
      <c r="C1297">
        <v>18636875</v>
      </c>
    </row>
    <row r="1298" spans="1:3" x14ac:dyDescent="0.2">
      <c r="A1298" t="s">
        <v>2</v>
      </c>
      <c r="B1298">
        <v>18639247</v>
      </c>
      <c r="C1298">
        <v>18644036</v>
      </c>
    </row>
    <row r="1299" spans="1:3" x14ac:dyDescent="0.2">
      <c r="A1299" t="s">
        <v>2</v>
      </c>
      <c r="B1299">
        <v>18645195</v>
      </c>
      <c r="C1299">
        <v>18648688</v>
      </c>
    </row>
    <row r="1300" spans="1:3" x14ac:dyDescent="0.2">
      <c r="A1300" t="s">
        <v>2</v>
      </c>
      <c r="B1300">
        <v>18653504</v>
      </c>
      <c r="C1300">
        <v>18655528</v>
      </c>
    </row>
    <row r="1301" spans="1:3" x14ac:dyDescent="0.2">
      <c r="A1301" t="s">
        <v>2</v>
      </c>
      <c r="B1301">
        <v>18680448</v>
      </c>
      <c r="C1301">
        <v>18683420</v>
      </c>
    </row>
    <row r="1302" spans="1:3" x14ac:dyDescent="0.2">
      <c r="A1302" t="s">
        <v>2</v>
      </c>
      <c r="B1302">
        <v>20212708</v>
      </c>
      <c r="C1302">
        <v>20213036</v>
      </c>
    </row>
    <row r="1303" spans="1:3" x14ac:dyDescent="0.2">
      <c r="A1303" t="s">
        <v>2</v>
      </c>
      <c r="B1303">
        <v>20279656</v>
      </c>
      <c r="C1303">
        <v>20280822</v>
      </c>
    </row>
    <row r="1304" spans="1:3" x14ac:dyDescent="0.2">
      <c r="A1304" t="s">
        <v>2</v>
      </c>
      <c r="B1304">
        <v>20830942</v>
      </c>
      <c r="C1304">
        <v>20831467</v>
      </c>
    </row>
    <row r="1305" spans="1:3" x14ac:dyDescent="0.2">
      <c r="A1305" t="s">
        <v>2</v>
      </c>
      <c r="B1305">
        <v>20887547</v>
      </c>
      <c r="C1305">
        <v>20887963</v>
      </c>
    </row>
    <row r="1306" spans="1:3" x14ac:dyDescent="0.2">
      <c r="A1306" t="s">
        <v>2</v>
      </c>
      <c r="B1306">
        <v>21169394</v>
      </c>
      <c r="C1306">
        <v>21169735</v>
      </c>
    </row>
    <row r="1307" spans="1:3" x14ac:dyDescent="0.2">
      <c r="A1307" t="s">
        <v>2</v>
      </c>
      <c r="B1307">
        <v>21170174</v>
      </c>
      <c r="C1307">
        <v>21170518</v>
      </c>
    </row>
    <row r="1308" spans="1:3" x14ac:dyDescent="0.2">
      <c r="A1308" t="s">
        <v>2</v>
      </c>
      <c r="B1308">
        <v>21171365</v>
      </c>
      <c r="C1308">
        <v>21171916</v>
      </c>
    </row>
    <row r="1309" spans="1:3" x14ac:dyDescent="0.2">
      <c r="A1309" t="s">
        <v>2</v>
      </c>
      <c r="B1309">
        <v>21172015</v>
      </c>
      <c r="C1309">
        <v>21172409</v>
      </c>
    </row>
    <row r="1310" spans="1:3" x14ac:dyDescent="0.2">
      <c r="A1310" t="s">
        <v>2</v>
      </c>
      <c r="B1310">
        <v>21536471</v>
      </c>
      <c r="C1310">
        <v>21548404</v>
      </c>
    </row>
    <row r="1311" spans="1:3" x14ac:dyDescent="0.2">
      <c r="A1311" t="s">
        <v>2</v>
      </c>
      <c r="B1311">
        <v>21636624</v>
      </c>
      <c r="C1311">
        <v>21640157</v>
      </c>
    </row>
    <row r="1312" spans="1:3" x14ac:dyDescent="0.2">
      <c r="A1312" t="s">
        <v>2</v>
      </c>
      <c r="B1312">
        <v>22562410</v>
      </c>
      <c r="C1312">
        <v>22565435</v>
      </c>
    </row>
    <row r="1313" spans="1:3" x14ac:dyDescent="0.2">
      <c r="A1313" t="s">
        <v>2</v>
      </c>
      <c r="B1313">
        <v>22672463</v>
      </c>
      <c r="C1313">
        <v>22672788</v>
      </c>
    </row>
    <row r="1314" spans="1:3" x14ac:dyDescent="0.2">
      <c r="A1314" t="s">
        <v>2</v>
      </c>
      <c r="B1314">
        <v>23103243</v>
      </c>
      <c r="C1314">
        <v>23108167</v>
      </c>
    </row>
    <row r="1315" spans="1:3" x14ac:dyDescent="0.2">
      <c r="A1315" t="s">
        <v>2</v>
      </c>
      <c r="B1315">
        <v>23111941</v>
      </c>
      <c r="C1315">
        <v>23112729</v>
      </c>
    </row>
    <row r="1316" spans="1:3" x14ac:dyDescent="0.2">
      <c r="A1316" t="s">
        <v>2</v>
      </c>
      <c r="B1316">
        <v>23112768</v>
      </c>
      <c r="C1316">
        <v>23122167</v>
      </c>
    </row>
    <row r="1317" spans="1:3" x14ac:dyDescent="0.2">
      <c r="A1317" t="s">
        <v>2</v>
      </c>
      <c r="B1317">
        <v>24585973</v>
      </c>
      <c r="C1317">
        <v>24592107</v>
      </c>
    </row>
    <row r="1318" spans="1:3" x14ac:dyDescent="0.2">
      <c r="A1318" t="s">
        <v>2</v>
      </c>
      <c r="B1318">
        <v>24592158</v>
      </c>
      <c r="C1318">
        <v>24600759</v>
      </c>
    </row>
    <row r="1319" spans="1:3" x14ac:dyDescent="0.2">
      <c r="A1319" t="s">
        <v>2</v>
      </c>
      <c r="B1319">
        <v>24604572</v>
      </c>
      <c r="C1319">
        <v>24607995</v>
      </c>
    </row>
    <row r="1320" spans="1:3" x14ac:dyDescent="0.2">
      <c r="A1320" t="s">
        <v>2</v>
      </c>
      <c r="B1320">
        <v>24613581</v>
      </c>
      <c r="C1320">
        <v>24614217</v>
      </c>
    </row>
    <row r="1321" spans="1:3" x14ac:dyDescent="0.2">
      <c r="A1321" t="s">
        <v>2</v>
      </c>
      <c r="B1321">
        <v>26445302</v>
      </c>
      <c r="C1321">
        <v>26445747</v>
      </c>
    </row>
    <row r="1322" spans="1:3" x14ac:dyDescent="0.2">
      <c r="A1322" t="s">
        <v>2</v>
      </c>
      <c r="B1322">
        <v>26448284</v>
      </c>
      <c r="C1322">
        <v>26455159</v>
      </c>
    </row>
    <row r="1323" spans="1:3" x14ac:dyDescent="0.2">
      <c r="A1323" t="s">
        <v>2</v>
      </c>
      <c r="B1323">
        <v>26583751</v>
      </c>
      <c r="C1323">
        <v>26585282</v>
      </c>
    </row>
    <row r="1324" spans="1:3" x14ac:dyDescent="0.2">
      <c r="A1324" t="s">
        <v>2</v>
      </c>
      <c r="B1324">
        <v>26585497</v>
      </c>
      <c r="C1324">
        <v>26589421</v>
      </c>
    </row>
    <row r="1325" spans="1:3" x14ac:dyDescent="0.2">
      <c r="A1325" t="s">
        <v>2</v>
      </c>
      <c r="B1325">
        <v>26591309</v>
      </c>
      <c r="C1325">
        <v>26593518</v>
      </c>
    </row>
    <row r="1326" spans="1:3" x14ac:dyDescent="0.2">
      <c r="A1326" t="s">
        <v>2</v>
      </c>
      <c r="B1326">
        <v>26593599</v>
      </c>
      <c r="C1326">
        <v>26594565</v>
      </c>
    </row>
    <row r="1327" spans="1:3" x14ac:dyDescent="0.2">
      <c r="A1327" t="s">
        <v>2</v>
      </c>
      <c r="B1327">
        <v>26594573</v>
      </c>
      <c r="C1327">
        <v>26596111</v>
      </c>
    </row>
    <row r="1328" spans="1:3" x14ac:dyDescent="0.2">
      <c r="A1328" t="s">
        <v>2</v>
      </c>
      <c r="B1328">
        <v>26704430</v>
      </c>
      <c r="C1328">
        <v>26709994</v>
      </c>
    </row>
    <row r="1329" spans="1:3" x14ac:dyDescent="0.2">
      <c r="A1329" t="s">
        <v>2</v>
      </c>
      <c r="B1329">
        <v>26710934</v>
      </c>
      <c r="C1329">
        <v>26711943</v>
      </c>
    </row>
    <row r="1330" spans="1:3" x14ac:dyDescent="0.2">
      <c r="A1330" t="s">
        <v>2</v>
      </c>
      <c r="B1330">
        <v>26712122</v>
      </c>
      <c r="C1330">
        <v>26712941</v>
      </c>
    </row>
    <row r="1331" spans="1:3" x14ac:dyDescent="0.2">
      <c r="A1331" t="s">
        <v>2</v>
      </c>
      <c r="B1331">
        <v>26800371</v>
      </c>
      <c r="C1331">
        <v>26801588</v>
      </c>
    </row>
    <row r="1332" spans="1:3" x14ac:dyDescent="0.2">
      <c r="A1332" t="s">
        <v>2</v>
      </c>
      <c r="B1332">
        <v>26836301</v>
      </c>
      <c r="C1332">
        <v>26837842</v>
      </c>
    </row>
    <row r="1333" spans="1:3" x14ac:dyDescent="0.2">
      <c r="A1333" t="s">
        <v>2</v>
      </c>
      <c r="B1333">
        <v>26844426</v>
      </c>
      <c r="C1333">
        <v>26845122</v>
      </c>
    </row>
    <row r="1334" spans="1:3" x14ac:dyDescent="0.2">
      <c r="A1334" t="s">
        <v>2</v>
      </c>
      <c r="B1334">
        <v>26846385</v>
      </c>
      <c r="C1334">
        <v>26848292</v>
      </c>
    </row>
    <row r="1335" spans="1:3" x14ac:dyDescent="0.2">
      <c r="A1335" t="s">
        <v>2</v>
      </c>
      <c r="B1335">
        <v>26980386</v>
      </c>
      <c r="C1335">
        <v>26980875</v>
      </c>
    </row>
    <row r="1336" spans="1:3" x14ac:dyDescent="0.2">
      <c r="A1336" t="s">
        <v>2</v>
      </c>
      <c r="B1336">
        <v>27004308</v>
      </c>
      <c r="C1336">
        <v>27005453</v>
      </c>
    </row>
    <row r="1337" spans="1:3" x14ac:dyDescent="0.2">
      <c r="A1337" t="s">
        <v>2</v>
      </c>
      <c r="B1337">
        <v>27020842</v>
      </c>
      <c r="C1337">
        <v>27022896</v>
      </c>
    </row>
    <row r="1338" spans="1:3" x14ac:dyDescent="0.2">
      <c r="A1338" t="s">
        <v>2</v>
      </c>
      <c r="B1338">
        <v>27076436</v>
      </c>
      <c r="C1338">
        <v>27080158</v>
      </c>
    </row>
    <row r="1339" spans="1:3" x14ac:dyDescent="0.2">
      <c r="A1339" t="s">
        <v>2</v>
      </c>
      <c r="B1339">
        <v>27087083</v>
      </c>
      <c r="C1339">
        <v>27091873</v>
      </c>
    </row>
    <row r="1340" spans="1:3" x14ac:dyDescent="0.2">
      <c r="A1340" t="s">
        <v>2</v>
      </c>
      <c r="B1340">
        <v>27105638</v>
      </c>
      <c r="C1340">
        <v>27106301</v>
      </c>
    </row>
    <row r="1341" spans="1:3" x14ac:dyDescent="0.2">
      <c r="A1341" t="s">
        <v>2</v>
      </c>
      <c r="B1341">
        <v>27106418</v>
      </c>
      <c r="C1341">
        <v>27106758</v>
      </c>
    </row>
    <row r="1342" spans="1:3" x14ac:dyDescent="0.2">
      <c r="A1342" t="s">
        <v>2</v>
      </c>
      <c r="B1342">
        <v>27106966</v>
      </c>
      <c r="C1342">
        <v>27108527</v>
      </c>
    </row>
    <row r="1343" spans="1:3" x14ac:dyDescent="0.2">
      <c r="A1343" t="s">
        <v>2</v>
      </c>
      <c r="B1343">
        <v>27109312</v>
      </c>
      <c r="C1343">
        <v>27140585</v>
      </c>
    </row>
    <row r="1344" spans="1:3" x14ac:dyDescent="0.2">
      <c r="A1344" t="s">
        <v>2</v>
      </c>
      <c r="B1344">
        <v>27158063</v>
      </c>
      <c r="C1344">
        <v>27160701</v>
      </c>
    </row>
    <row r="1345" spans="1:3" x14ac:dyDescent="0.2">
      <c r="A1345" t="s">
        <v>2</v>
      </c>
      <c r="B1345">
        <v>27160715</v>
      </c>
      <c r="C1345">
        <v>27171846</v>
      </c>
    </row>
    <row r="1346" spans="1:3" x14ac:dyDescent="0.2">
      <c r="A1346" t="s">
        <v>2</v>
      </c>
      <c r="B1346">
        <v>27172061</v>
      </c>
      <c r="C1346">
        <v>27172497</v>
      </c>
    </row>
    <row r="1347" spans="1:3" x14ac:dyDescent="0.2">
      <c r="A1347" t="s">
        <v>2</v>
      </c>
      <c r="B1347">
        <v>27172661</v>
      </c>
      <c r="C1347">
        <v>27175120</v>
      </c>
    </row>
    <row r="1348" spans="1:3" x14ac:dyDescent="0.2">
      <c r="A1348" t="s">
        <v>2</v>
      </c>
      <c r="B1348">
        <v>27176114</v>
      </c>
      <c r="C1348">
        <v>27178356</v>
      </c>
    </row>
    <row r="1349" spans="1:3" x14ac:dyDescent="0.2">
      <c r="A1349" t="s">
        <v>2</v>
      </c>
      <c r="B1349">
        <v>27178512</v>
      </c>
      <c r="C1349">
        <v>27180400</v>
      </c>
    </row>
    <row r="1350" spans="1:3" x14ac:dyDescent="0.2">
      <c r="A1350" t="s">
        <v>2</v>
      </c>
      <c r="B1350">
        <v>27181242</v>
      </c>
      <c r="C1350">
        <v>27183453</v>
      </c>
    </row>
    <row r="1351" spans="1:3" x14ac:dyDescent="0.2">
      <c r="A1351" t="s">
        <v>2</v>
      </c>
      <c r="B1351">
        <v>27183522</v>
      </c>
      <c r="C1351">
        <v>27189481</v>
      </c>
    </row>
    <row r="1352" spans="1:3" x14ac:dyDescent="0.2">
      <c r="A1352" t="s">
        <v>2</v>
      </c>
      <c r="B1352">
        <v>27193472</v>
      </c>
      <c r="C1352">
        <v>27194862</v>
      </c>
    </row>
    <row r="1353" spans="1:3" x14ac:dyDescent="0.2">
      <c r="A1353" t="s">
        <v>2</v>
      </c>
      <c r="B1353">
        <v>27224303</v>
      </c>
      <c r="C1353">
        <v>27228784</v>
      </c>
    </row>
    <row r="1354" spans="1:3" x14ac:dyDescent="0.2">
      <c r="A1354" t="s">
        <v>2</v>
      </c>
      <c r="B1354">
        <v>28072228</v>
      </c>
      <c r="C1354">
        <v>28076700</v>
      </c>
    </row>
    <row r="1355" spans="1:3" x14ac:dyDescent="0.2">
      <c r="A1355" t="s">
        <v>2</v>
      </c>
      <c r="B1355">
        <v>28086046</v>
      </c>
      <c r="C1355">
        <v>28090316</v>
      </c>
    </row>
    <row r="1356" spans="1:3" x14ac:dyDescent="0.2">
      <c r="A1356" t="s">
        <v>2</v>
      </c>
      <c r="B1356">
        <v>28205030</v>
      </c>
      <c r="C1356">
        <v>28206361</v>
      </c>
    </row>
    <row r="1357" spans="1:3" x14ac:dyDescent="0.2">
      <c r="A1357" t="s">
        <v>2</v>
      </c>
      <c r="B1357">
        <v>28213791</v>
      </c>
      <c r="C1357">
        <v>28214693</v>
      </c>
    </row>
    <row r="1358" spans="1:3" x14ac:dyDescent="0.2">
      <c r="A1358" t="s">
        <v>2</v>
      </c>
      <c r="B1358">
        <v>28681471</v>
      </c>
      <c r="C1358">
        <v>28683262</v>
      </c>
    </row>
    <row r="1359" spans="1:3" x14ac:dyDescent="0.2">
      <c r="A1359" t="s">
        <v>2</v>
      </c>
      <c r="B1359">
        <v>29414996</v>
      </c>
      <c r="C1359">
        <v>29419775</v>
      </c>
    </row>
    <row r="1360" spans="1:3" x14ac:dyDescent="0.2">
      <c r="A1360" t="s">
        <v>2</v>
      </c>
      <c r="B1360">
        <v>29423816</v>
      </c>
      <c r="C1360">
        <v>29426840</v>
      </c>
    </row>
    <row r="1361" spans="1:3" x14ac:dyDescent="0.2">
      <c r="A1361" t="s">
        <v>2</v>
      </c>
      <c r="B1361">
        <v>29427567</v>
      </c>
      <c r="C1361">
        <v>29429526</v>
      </c>
    </row>
    <row r="1362" spans="1:3" x14ac:dyDescent="0.2">
      <c r="A1362" t="s">
        <v>2</v>
      </c>
      <c r="B1362">
        <v>29506523</v>
      </c>
      <c r="C1362">
        <v>29507946</v>
      </c>
    </row>
    <row r="1363" spans="1:3" x14ac:dyDescent="0.2">
      <c r="A1363" t="s">
        <v>2</v>
      </c>
      <c r="B1363">
        <v>29511310</v>
      </c>
      <c r="C1363">
        <v>29515816</v>
      </c>
    </row>
    <row r="1364" spans="1:3" x14ac:dyDescent="0.2">
      <c r="A1364" t="s">
        <v>2</v>
      </c>
      <c r="B1364">
        <v>29515855</v>
      </c>
      <c r="C1364">
        <v>29527627</v>
      </c>
    </row>
    <row r="1365" spans="1:3" x14ac:dyDescent="0.2">
      <c r="A1365" t="s">
        <v>2</v>
      </c>
      <c r="B1365">
        <v>29527691</v>
      </c>
      <c r="C1365">
        <v>29536709</v>
      </c>
    </row>
    <row r="1366" spans="1:3" x14ac:dyDescent="0.2">
      <c r="A1366" t="s">
        <v>2</v>
      </c>
      <c r="B1366">
        <v>29550029</v>
      </c>
      <c r="C1366">
        <v>29558930</v>
      </c>
    </row>
    <row r="1367" spans="1:3" x14ac:dyDescent="0.2">
      <c r="A1367" t="s">
        <v>2</v>
      </c>
      <c r="B1367">
        <v>29574697</v>
      </c>
      <c r="C1367">
        <v>29576459</v>
      </c>
    </row>
    <row r="1368" spans="1:3" x14ac:dyDescent="0.2">
      <c r="A1368" t="s">
        <v>2</v>
      </c>
      <c r="B1368">
        <v>29601352</v>
      </c>
      <c r="C1368">
        <v>29602808</v>
      </c>
    </row>
    <row r="1369" spans="1:3" x14ac:dyDescent="0.2">
      <c r="A1369" t="s">
        <v>2</v>
      </c>
      <c r="B1369">
        <v>29666337</v>
      </c>
      <c r="C1369">
        <v>29668647</v>
      </c>
    </row>
    <row r="1370" spans="1:3" x14ac:dyDescent="0.2">
      <c r="A1370" t="s">
        <v>2</v>
      </c>
      <c r="B1370">
        <v>29674363</v>
      </c>
      <c r="C1370">
        <v>29674555</v>
      </c>
    </row>
    <row r="1371" spans="1:3" x14ac:dyDescent="0.2">
      <c r="A1371" t="s">
        <v>2</v>
      </c>
      <c r="B1371">
        <v>29692676</v>
      </c>
      <c r="C1371">
        <v>29693402</v>
      </c>
    </row>
    <row r="1372" spans="1:3" x14ac:dyDescent="0.2">
      <c r="A1372" t="s">
        <v>2</v>
      </c>
      <c r="B1372">
        <v>29726589</v>
      </c>
      <c r="C1372">
        <v>29727474</v>
      </c>
    </row>
    <row r="1373" spans="1:3" x14ac:dyDescent="0.2">
      <c r="A1373" t="s">
        <v>2</v>
      </c>
      <c r="B1373">
        <v>29729859</v>
      </c>
      <c r="C1373">
        <v>29731006</v>
      </c>
    </row>
    <row r="1374" spans="1:3" x14ac:dyDescent="0.2">
      <c r="A1374" t="s">
        <v>2</v>
      </c>
      <c r="B1374">
        <v>30329149</v>
      </c>
      <c r="C1374">
        <v>30332870</v>
      </c>
    </row>
    <row r="1375" spans="1:3" x14ac:dyDescent="0.2">
      <c r="A1375" t="s">
        <v>2</v>
      </c>
      <c r="B1375">
        <v>30689067</v>
      </c>
      <c r="C1375">
        <v>30689401</v>
      </c>
    </row>
    <row r="1376" spans="1:3" x14ac:dyDescent="0.2">
      <c r="A1376" t="s">
        <v>2</v>
      </c>
      <c r="B1376">
        <v>30900580</v>
      </c>
      <c r="C1376">
        <v>30903767</v>
      </c>
    </row>
    <row r="1377" spans="1:3" x14ac:dyDescent="0.2">
      <c r="A1377" t="s">
        <v>2</v>
      </c>
      <c r="B1377">
        <v>30956828</v>
      </c>
      <c r="C1377">
        <v>30957210</v>
      </c>
    </row>
    <row r="1378" spans="1:3" x14ac:dyDescent="0.2">
      <c r="A1378" t="s">
        <v>2</v>
      </c>
      <c r="B1378">
        <v>30957217</v>
      </c>
      <c r="C1378">
        <v>30958059</v>
      </c>
    </row>
    <row r="1379" spans="1:3" x14ac:dyDescent="0.2">
      <c r="A1379" t="s">
        <v>2</v>
      </c>
      <c r="B1379">
        <v>30959729</v>
      </c>
      <c r="C1379">
        <v>30960260</v>
      </c>
    </row>
    <row r="1380" spans="1:3" x14ac:dyDescent="0.2">
      <c r="A1380" t="s">
        <v>2</v>
      </c>
      <c r="B1380">
        <v>30961908</v>
      </c>
      <c r="C1380">
        <v>30963241</v>
      </c>
    </row>
    <row r="1381" spans="1:3" x14ac:dyDescent="0.2">
      <c r="A1381" t="s">
        <v>2</v>
      </c>
      <c r="B1381">
        <v>31801284</v>
      </c>
      <c r="C1381">
        <v>31820628</v>
      </c>
    </row>
    <row r="1382" spans="1:3" x14ac:dyDescent="0.2">
      <c r="A1382" t="s">
        <v>2</v>
      </c>
      <c r="B1382">
        <v>31820747</v>
      </c>
      <c r="C1382">
        <v>31827545</v>
      </c>
    </row>
    <row r="1383" spans="1:3" x14ac:dyDescent="0.2">
      <c r="A1383" t="s">
        <v>2</v>
      </c>
      <c r="B1383">
        <v>31829009</v>
      </c>
      <c r="C1383">
        <v>31835127</v>
      </c>
    </row>
    <row r="1384" spans="1:3" x14ac:dyDescent="0.2">
      <c r="A1384" t="s">
        <v>2</v>
      </c>
      <c r="B1384">
        <v>31836442</v>
      </c>
      <c r="C1384">
        <v>31839873</v>
      </c>
    </row>
    <row r="1385" spans="1:3" x14ac:dyDescent="0.2">
      <c r="A1385" t="s">
        <v>2</v>
      </c>
      <c r="B1385">
        <v>31839975</v>
      </c>
      <c r="C1385">
        <v>31845984</v>
      </c>
    </row>
    <row r="1386" spans="1:3" x14ac:dyDescent="0.2">
      <c r="A1386" t="s">
        <v>2</v>
      </c>
      <c r="B1386">
        <v>31855647</v>
      </c>
      <c r="C1386">
        <v>31859731</v>
      </c>
    </row>
    <row r="1387" spans="1:3" x14ac:dyDescent="0.2">
      <c r="A1387" t="s">
        <v>2</v>
      </c>
      <c r="B1387">
        <v>32451433</v>
      </c>
      <c r="C1387">
        <v>32455271</v>
      </c>
    </row>
    <row r="1388" spans="1:3" x14ac:dyDescent="0.2">
      <c r="A1388" t="s">
        <v>2</v>
      </c>
      <c r="B1388">
        <v>32455326</v>
      </c>
      <c r="C1388">
        <v>32457886</v>
      </c>
    </row>
    <row r="1389" spans="1:3" x14ac:dyDescent="0.2">
      <c r="A1389" t="s">
        <v>2</v>
      </c>
      <c r="B1389">
        <v>32459693</v>
      </c>
      <c r="C1389">
        <v>32460997</v>
      </c>
    </row>
    <row r="1390" spans="1:3" x14ac:dyDescent="0.2">
      <c r="A1390" t="s">
        <v>2</v>
      </c>
      <c r="B1390">
        <v>32461962</v>
      </c>
      <c r="C1390">
        <v>32466206</v>
      </c>
    </row>
    <row r="1391" spans="1:3" x14ac:dyDescent="0.2">
      <c r="A1391" t="s">
        <v>2</v>
      </c>
      <c r="B1391">
        <v>32466233</v>
      </c>
      <c r="C1391">
        <v>32468050</v>
      </c>
    </row>
    <row r="1392" spans="1:3" x14ac:dyDescent="0.2">
      <c r="A1392" t="s">
        <v>2</v>
      </c>
      <c r="B1392">
        <v>32468241</v>
      </c>
      <c r="C1392">
        <v>32474249</v>
      </c>
    </row>
    <row r="1393" spans="1:3" x14ac:dyDescent="0.2">
      <c r="A1393" t="s">
        <v>2</v>
      </c>
      <c r="B1393">
        <v>32474331</v>
      </c>
      <c r="C1393">
        <v>32476329</v>
      </c>
    </row>
    <row r="1394" spans="1:3" x14ac:dyDescent="0.2">
      <c r="A1394" t="s">
        <v>2</v>
      </c>
      <c r="B1394">
        <v>32476383</v>
      </c>
      <c r="C1394">
        <v>32481445</v>
      </c>
    </row>
    <row r="1395" spans="1:3" x14ac:dyDescent="0.2">
      <c r="A1395" t="s">
        <v>2</v>
      </c>
      <c r="B1395">
        <v>32488595</v>
      </c>
      <c r="C1395">
        <v>32490589</v>
      </c>
    </row>
    <row r="1396" spans="1:3" x14ac:dyDescent="0.2">
      <c r="A1396" t="s">
        <v>2</v>
      </c>
      <c r="B1396">
        <v>32501409</v>
      </c>
      <c r="C1396">
        <v>32502851</v>
      </c>
    </row>
    <row r="1397" spans="1:3" x14ac:dyDescent="0.2">
      <c r="A1397" t="s">
        <v>2</v>
      </c>
      <c r="B1397">
        <v>32503406</v>
      </c>
      <c r="C1397">
        <v>32504009</v>
      </c>
    </row>
    <row r="1398" spans="1:3" x14ac:dyDescent="0.2">
      <c r="A1398" t="s">
        <v>2</v>
      </c>
      <c r="B1398">
        <v>32511591</v>
      </c>
      <c r="C1398">
        <v>32512874</v>
      </c>
    </row>
    <row r="1399" spans="1:3" x14ac:dyDescent="0.2">
      <c r="A1399" t="s">
        <v>2</v>
      </c>
      <c r="B1399">
        <v>32525814</v>
      </c>
      <c r="C1399">
        <v>32527063</v>
      </c>
    </row>
    <row r="1400" spans="1:3" x14ac:dyDescent="0.2">
      <c r="A1400" t="s">
        <v>2</v>
      </c>
      <c r="B1400">
        <v>32569832</v>
      </c>
      <c r="C1400">
        <v>32570623</v>
      </c>
    </row>
    <row r="1401" spans="1:3" x14ac:dyDescent="0.2">
      <c r="A1401" t="s">
        <v>2</v>
      </c>
      <c r="B1401">
        <v>32587713</v>
      </c>
      <c r="C1401">
        <v>32588587</v>
      </c>
    </row>
    <row r="1402" spans="1:3" x14ac:dyDescent="0.2">
      <c r="A1402" t="s">
        <v>2</v>
      </c>
      <c r="B1402">
        <v>32589360</v>
      </c>
      <c r="C1402">
        <v>32589725</v>
      </c>
    </row>
    <row r="1403" spans="1:3" x14ac:dyDescent="0.2">
      <c r="A1403" t="s">
        <v>2</v>
      </c>
      <c r="B1403">
        <v>32602103</v>
      </c>
      <c r="C1403">
        <v>32602535</v>
      </c>
    </row>
    <row r="1404" spans="1:3" x14ac:dyDescent="0.2">
      <c r="A1404" t="s">
        <v>2</v>
      </c>
      <c r="B1404">
        <v>32623584</v>
      </c>
      <c r="C1404">
        <v>32625024</v>
      </c>
    </row>
    <row r="1405" spans="1:3" x14ac:dyDescent="0.2">
      <c r="A1405" t="s">
        <v>2</v>
      </c>
      <c r="B1405">
        <v>32625680</v>
      </c>
      <c r="C1405">
        <v>32626213</v>
      </c>
    </row>
    <row r="1406" spans="1:3" x14ac:dyDescent="0.2">
      <c r="A1406" t="s">
        <v>2</v>
      </c>
      <c r="B1406">
        <v>32644614</v>
      </c>
      <c r="C1406">
        <v>32645041</v>
      </c>
    </row>
    <row r="1407" spans="1:3" x14ac:dyDescent="0.2">
      <c r="A1407" t="s">
        <v>2</v>
      </c>
      <c r="B1407">
        <v>32685591</v>
      </c>
      <c r="C1407">
        <v>32687384</v>
      </c>
    </row>
    <row r="1408" spans="1:3" x14ac:dyDescent="0.2">
      <c r="A1408" t="s">
        <v>2</v>
      </c>
      <c r="B1408">
        <v>32687388</v>
      </c>
      <c r="C1408">
        <v>32688255</v>
      </c>
    </row>
    <row r="1409" spans="1:3" x14ac:dyDescent="0.2">
      <c r="A1409" t="s">
        <v>2</v>
      </c>
      <c r="B1409">
        <v>32697085</v>
      </c>
      <c r="C1409">
        <v>32697557</v>
      </c>
    </row>
    <row r="1410" spans="1:3" x14ac:dyDescent="0.2">
      <c r="A1410" t="s">
        <v>2</v>
      </c>
      <c r="B1410">
        <v>32745497</v>
      </c>
      <c r="C1410">
        <v>32747312</v>
      </c>
    </row>
    <row r="1411" spans="1:3" x14ac:dyDescent="0.2">
      <c r="A1411" t="s">
        <v>2</v>
      </c>
      <c r="B1411">
        <v>35039929</v>
      </c>
      <c r="C1411">
        <v>35057531</v>
      </c>
    </row>
    <row r="1412" spans="1:3" x14ac:dyDescent="0.2">
      <c r="A1412" t="s">
        <v>2</v>
      </c>
      <c r="B1412">
        <v>35076125</v>
      </c>
      <c r="C1412">
        <v>35077101</v>
      </c>
    </row>
    <row r="1413" spans="1:3" x14ac:dyDescent="0.2">
      <c r="A1413" t="s">
        <v>2</v>
      </c>
      <c r="B1413">
        <v>35314933</v>
      </c>
      <c r="C1413">
        <v>35316732</v>
      </c>
    </row>
    <row r="1414" spans="1:3" x14ac:dyDescent="0.2">
      <c r="A1414" t="s">
        <v>2</v>
      </c>
      <c r="B1414">
        <v>35316984</v>
      </c>
      <c r="C1414">
        <v>35322350</v>
      </c>
    </row>
    <row r="1415" spans="1:3" x14ac:dyDescent="0.2">
      <c r="A1415" t="s">
        <v>2</v>
      </c>
      <c r="B1415">
        <v>35329537</v>
      </c>
      <c r="C1415">
        <v>35331744</v>
      </c>
    </row>
    <row r="1416" spans="1:3" x14ac:dyDescent="0.2">
      <c r="A1416" t="s">
        <v>2</v>
      </c>
      <c r="B1416">
        <v>35488268</v>
      </c>
      <c r="C1416">
        <v>35489021</v>
      </c>
    </row>
    <row r="1417" spans="1:3" x14ac:dyDescent="0.2">
      <c r="A1417" t="s">
        <v>2</v>
      </c>
      <c r="B1417">
        <v>37852846</v>
      </c>
      <c r="C1417">
        <v>37853685</v>
      </c>
    </row>
    <row r="1418" spans="1:3" x14ac:dyDescent="0.2">
      <c r="A1418" t="s">
        <v>2</v>
      </c>
      <c r="B1418">
        <v>38042540</v>
      </c>
      <c r="C1418">
        <v>38043334</v>
      </c>
    </row>
    <row r="1419" spans="1:3" x14ac:dyDescent="0.2">
      <c r="A1419" t="s">
        <v>2</v>
      </c>
      <c r="B1419">
        <v>38101845</v>
      </c>
      <c r="C1419">
        <v>38105129</v>
      </c>
    </row>
    <row r="1420" spans="1:3" x14ac:dyDescent="0.2">
      <c r="A1420" t="s">
        <v>2</v>
      </c>
      <c r="B1420">
        <v>38113245</v>
      </c>
      <c r="C1420">
        <v>38118466</v>
      </c>
    </row>
    <row r="1421" spans="1:3" x14ac:dyDescent="0.2">
      <c r="A1421" t="s">
        <v>2</v>
      </c>
      <c r="B1421">
        <v>38358862</v>
      </c>
      <c r="C1421">
        <v>38359376</v>
      </c>
    </row>
    <row r="1422" spans="1:3" x14ac:dyDescent="0.2">
      <c r="A1422" t="s">
        <v>2</v>
      </c>
      <c r="B1422">
        <v>38361262</v>
      </c>
      <c r="C1422">
        <v>38363262</v>
      </c>
    </row>
    <row r="1423" spans="1:3" x14ac:dyDescent="0.2">
      <c r="A1423" t="s">
        <v>2</v>
      </c>
      <c r="B1423">
        <v>38364173</v>
      </c>
      <c r="C1423">
        <v>38365230</v>
      </c>
    </row>
    <row r="1424" spans="1:3" x14ac:dyDescent="0.2">
      <c r="A1424" t="s">
        <v>2</v>
      </c>
      <c r="B1424">
        <v>38365378</v>
      </c>
      <c r="C1424">
        <v>38367490</v>
      </c>
    </row>
    <row r="1425" spans="1:3" x14ac:dyDescent="0.2">
      <c r="A1425" t="s">
        <v>2</v>
      </c>
      <c r="B1425">
        <v>38369596</v>
      </c>
      <c r="C1425">
        <v>38370197</v>
      </c>
    </row>
    <row r="1426" spans="1:3" x14ac:dyDescent="0.2">
      <c r="A1426" t="s">
        <v>2</v>
      </c>
      <c r="B1426">
        <v>38370299</v>
      </c>
      <c r="C1426">
        <v>38372299</v>
      </c>
    </row>
    <row r="1427" spans="1:3" x14ac:dyDescent="0.2">
      <c r="A1427" t="s">
        <v>2</v>
      </c>
      <c r="B1427">
        <v>38378118</v>
      </c>
      <c r="C1427">
        <v>38378637</v>
      </c>
    </row>
    <row r="1428" spans="1:3" x14ac:dyDescent="0.2">
      <c r="A1428" t="s">
        <v>2</v>
      </c>
      <c r="B1428">
        <v>38378729</v>
      </c>
      <c r="C1428">
        <v>38378863</v>
      </c>
    </row>
    <row r="1429" spans="1:3" x14ac:dyDescent="0.2">
      <c r="A1429" t="s">
        <v>2</v>
      </c>
      <c r="B1429">
        <v>38448412</v>
      </c>
      <c r="C1429">
        <v>38449590</v>
      </c>
    </row>
    <row r="1430" spans="1:3" x14ac:dyDescent="0.2">
      <c r="A1430" t="s">
        <v>2</v>
      </c>
      <c r="B1430">
        <v>42586469</v>
      </c>
      <c r="C1430">
        <v>42587294</v>
      </c>
    </row>
    <row r="1431" spans="1:3" x14ac:dyDescent="0.2">
      <c r="A1431" t="s">
        <v>2</v>
      </c>
      <c r="B1431">
        <v>42614865</v>
      </c>
      <c r="C1431">
        <v>42617076</v>
      </c>
    </row>
    <row r="1432" spans="1:3" x14ac:dyDescent="0.2">
      <c r="A1432" t="s">
        <v>2</v>
      </c>
      <c r="B1432">
        <v>42617120</v>
      </c>
      <c r="C1432">
        <v>42626686</v>
      </c>
    </row>
    <row r="1433" spans="1:3" x14ac:dyDescent="0.2">
      <c r="A1433" t="s">
        <v>2</v>
      </c>
      <c r="B1433">
        <v>42626758</v>
      </c>
      <c r="C1433">
        <v>42633805</v>
      </c>
    </row>
    <row r="1434" spans="1:3" x14ac:dyDescent="0.2">
      <c r="A1434" t="s">
        <v>2</v>
      </c>
      <c r="B1434">
        <v>42814763</v>
      </c>
      <c r="C1434">
        <v>42818099</v>
      </c>
    </row>
    <row r="1435" spans="1:3" x14ac:dyDescent="0.2">
      <c r="A1435" t="s">
        <v>2</v>
      </c>
      <c r="B1435">
        <v>43480818</v>
      </c>
      <c r="C1435">
        <v>43482399</v>
      </c>
    </row>
    <row r="1436" spans="1:3" x14ac:dyDescent="0.2">
      <c r="A1436" t="s">
        <v>2</v>
      </c>
      <c r="B1436">
        <v>45391540</v>
      </c>
      <c r="C1436">
        <v>45392202</v>
      </c>
    </row>
    <row r="1437" spans="1:3" x14ac:dyDescent="0.2">
      <c r="A1437" t="s">
        <v>2</v>
      </c>
      <c r="B1437">
        <v>45395561</v>
      </c>
      <c r="C1437">
        <v>45401860</v>
      </c>
    </row>
    <row r="1438" spans="1:3" x14ac:dyDescent="0.2">
      <c r="A1438" t="s">
        <v>2</v>
      </c>
      <c r="B1438">
        <v>45470017</v>
      </c>
      <c r="C1438">
        <v>45476092</v>
      </c>
    </row>
    <row r="1439" spans="1:3" x14ac:dyDescent="0.2">
      <c r="A1439" t="s">
        <v>2</v>
      </c>
      <c r="B1439">
        <v>45559626</v>
      </c>
      <c r="C1439">
        <v>45561161</v>
      </c>
    </row>
    <row r="1440" spans="1:3" x14ac:dyDescent="0.2">
      <c r="A1440" t="s">
        <v>2</v>
      </c>
      <c r="B1440">
        <v>45589048</v>
      </c>
      <c r="C1440">
        <v>45590954</v>
      </c>
    </row>
    <row r="1441" spans="1:3" x14ac:dyDescent="0.2">
      <c r="A1441" t="s">
        <v>2</v>
      </c>
      <c r="B1441">
        <v>45660341</v>
      </c>
      <c r="C1441">
        <v>45660739</v>
      </c>
    </row>
    <row r="1442" spans="1:3" x14ac:dyDescent="0.2">
      <c r="A1442" t="s">
        <v>2</v>
      </c>
      <c r="B1442">
        <v>45716113</v>
      </c>
      <c r="C1442">
        <v>45716735</v>
      </c>
    </row>
    <row r="1443" spans="1:3" x14ac:dyDescent="0.2">
      <c r="A1443" t="s">
        <v>2</v>
      </c>
      <c r="B1443">
        <v>45716781</v>
      </c>
      <c r="C1443">
        <v>45717699</v>
      </c>
    </row>
    <row r="1444" spans="1:3" x14ac:dyDescent="0.2">
      <c r="A1444" t="s">
        <v>2</v>
      </c>
      <c r="B1444">
        <v>45728899</v>
      </c>
      <c r="C1444">
        <v>45729587</v>
      </c>
    </row>
    <row r="1445" spans="1:3" x14ac:dyDescent="0.2">
      <c r="A1445" t="s">
        <v>2</v>
      </c>
      <c r="B1445">
        <v>45746474</v>
      </c>
      <c r="C1445">
        <v>45746757</v>
      </c>
    </row>
    <row r="1446" spans="1:3" x14ac:dyDescent="0.2">
      <c r="A1446" t="s">
        <v>2</v>
      </c>
      <c r="B1446">
        <v>45751234</v>
      </c>
      <c r="C1446">
        <v>45751395</v>
      </c>
    </row>
    <row r="1447" spans="1:3" x14ac:dyDescent="0.2">
      <c r="A1447" t="s">
        <v>2</v>
      </c>
      <c r="B1447">
        <v>45753189</v>
      </c>
      <c r="C1447">
        <v>45753451</v>
      </c>
    </row>
    <row r="1448" spans="1:3" x14ac:dyDescent="0.2">
      <c r="A1448" t="s">
        <v>2</v>
      </c>
      <c r="B1448">
        <v>45757557</v>
      </c>
      <c r="C1448">
        <v>45757836</v>
      </c>
    </row>
    <row r="1449" spans="1:3" x14ac:dyDescent="0.2">
      <c r="A1449" t="s">
        <v>2</v>
      </c>
      <c r="B1449">
        <v>45758847</v>
      </c>
      <c r="C1449">
        <v>45759002</v>
      </c>
    </row>
    <row r="1450" spans="1:3" x14ac:dyDescent="0.2">
      <c r="A1450" t="s">
        <v>2</v>
      </c>
      <c r="B1450">
        <v>45779220</v>
      </c>
      <c r="C1450">
        <v>45779609</v>
      </c>
    </row>
    <row r="1451" spans="1:3" x14ac:dyDescent="0.2">
      <c r="A1451" t="s">
        <v>2</v>
      </c>
      <c r="B1451">
        <v>46000288</v>
      </c>
      <c r="C1451">
        <v>46020601</v>
      </c>
    </row>
    <row r="1452" spans="1:3" x14ac:dyDescent="0.2">
      <c r="A1452" t="s">
        <v>2</v>
      </c>
      <c r="B1452">
        <v>46024255</v>
      </c>
      <c r="C1452">
        <v>46029052</v>
      </c>
    </row>
    <row r="1453" spans="1:3" x14ac:dyDescent="0.2">
      <c r="A1453" t="s">
        <v>2</v>
      </c>
      <c r="B1453">
        <v>46093468</v>
      </c>
      <c r="C1453">
        <v>46093907</v>
      </c>
    </row>
    <row r="1454" spans="1:3" x14ac:dyDescent="0.2">
      <c r="A1454" t="s">
        <v>2</v>
      </c>
      <c r="B1454">
        <v>46218944</v>
      </c>
      <c r="C1454">
        <v>46222324</v>
      </c>
    </row>
    <row r="1455" spans="1:3" x14ac:dyDescent="0.2">
      <c r="A1455" t="s">
        <v>2</v>
      </c>
      <c r="B1455">
        <v>46222983</v>
      </c>
      <c r="C1455">
        <v>46228025</v>
      </c>
    </row>
    <row r="1456" spans="1:3" x14ac:dyDescent="0.2">
      <c r="A1456" t="s">
        <v>2</v>
      </c>
      <c r="B1456">
        <v>46236969</v>
      </c>
      <c r="C1456">
        <v>46239014</v>
      </c>
    </row>
    <row r="1457" spans="1:3" x14ac:dyDescent="0.2">
      <c r="A1457" t="s">
        <v>2</v>
      </c>
      <c r="B1457">
        <v>46239254</v>
      </c>
      <c r="C1457">
        <v>46240312</v>
      </c>
    </row>
    <row r="1458" spans="1:3" x14ac:dyDescent="0.2">
      <c r="A1458" t="s">
        <v>2</v>
      </c>
      <c r="B1458">
        <v>46249976</v>
      </c>
      <c r="C1458">
        <v>46255225</v>
      </c>
    </row>
    <row r="1459" spans="1:3" x14ac:dyDescent="0.2">
      <c r="A1459" t="s">
        <v>2</v>
      </c>
      <c r="B1459">
        <v>46260349</v>
      </c>
      <c r="C1459">
        <v>46262826</v>
      </c>
    </row>
    <row r="1460" spans="1:3" x14ac:dyDescent="0.2">
      <c r="A1460" t="s">
        <v>2</v>
      </c>
      <c r="B1460">
        <v>46262856</v>
      </c>
      <c r="C1460">
        <v>46264260</v>
      </c>
    </row>
    <row r="1461" spans="1:3" x14ac:dyDescent="0.2">
      <c r="A1461" t="s">
        <v>2</v>
      </c>
      <c r="B1461">
        <v>46265533</v>
      </c>
      <c r="C1461">
        <v>46267251</v>
      </c>
    </row>
    <row r="1462" spans="1:3" x14ac:dyDescent="0.2">
      <c r="A1462" t="s">
        <v>2</v>
      </c>
      <c r="B1462">
        <v>49160569</v>
      </c>
      <c r="C1462">
        <v>49161678</v>
      </c>
    </row>
    <row r="1463" spans="1:3" x14ac:dyDescent="0.2">
      <c r="A1463" t="s">
        <v>2</v>
      </c>
      <c r="B1463">
        <v>49161740</v>
      </c>
      <c r="C1463">
        <v>49164557</v>
      </c>
    </row>
    <row r="1464" spans="1:3" x14ac:dyDescent="0.2">
      <c r="A1464" t="s">
        <v>2</v>
      </c>
      <c r="B1464">
        <v>49165111</v>
      </c>
      <c r="C1464">
        <v>49167954</v>
      </c>
    </row>
    <row r="1465" spans="1:3" x14ac:dyDescent="0.2">
      <c r="A1465" t="s">
        <v>2</v>
      </c>
      <c r="B1465">
        <v>49464233</v>
      </c>
      <c r="C1465">
        <v>49483756</v>
      </c>
    </row>
    <row r="1466" spans="1:3" x14ac:dyDescent="0.2">
      <c r="A1466" t="s">
        <v>2</v>
      </c>
      <c r="B1466">
        <v>49501559</v>
      </c>
      <c r="C1466">
        <v>49506327</v>
      </c>
    </row>
    <row r="1467" spans="1:3" x14ac:dyDescent="0.2">
      <c r="A1467" t="s">
        <v>2</v>
      </c>
      <c r="B1467">
        <v>49814655</v>
      </c>
      <c r="C1467">
        <v>49821435</v>
      </c>
    </row>
    <row r="1468" spans="1:3" x14ac:dyDescent="0.2">
      <c r="A1468" t="s">
        <v>2</v>
      </c>
      <c r="B1468">
        <v>49909617</v>
      </c>
      <c r="C1468">
        <v>49909959</v>
      </c>
    </row>
    <row r="1469" spans="1:3" x14ac:dyDescent="0.2">
      <c r="A1469" t="s">
        <v>2</v>
      </c>
      <c r="B1469">
        <v>49914470</v>
      </c>
      <c r="C1469">
        <v>49914881</v>
      </c>
    </row>
    <row r="1470" spans="1:3" x14ac:dyDescent="0.2">
      <c r="A1470" t="s">
        <v>2</v>
      </c>
      <c r="B1470">
        <v>49915888</v>
      </c>
      <c r="C1470">
        <v>49916385</v>
      </c>
    </row>
    <row r="1471" spans="1:3" x14ac:dyDescent="0.2">
      <c r="A1471" t="s">
        <v>2</v>
      </c>
      <c r="B1471">
        <v>49918338</v>
      </c>
      <c r="C1471">
        <v>49918530</v>
      </c>
    </row>
    <row r="1472" spans="1:3" x14ac:dyDescent="0.2">
      <c r="A1472" t="s">
        <v>2</v>
      </c>
      <c r="B1472">
        <v>50074267</v>
      </c>
      <c r="C1472">
        <v>50074504</v>
      </c>
    </row>
    <row r="1473" spans="1:3" x14ac:dyDescent="0.2">
      <c r="A1473" t="s">
        <v>2</v>
      </c>
      <c r="B1473">
        <v>50075655</v>
      </c>
      <c r="C1473">
        <v>50075838</v>
      </c>
    </row>
    <row r="1474" spans="1:3" x14ac:dyDescent="0.2">
      <c r="A1474" t="s">
        <v>2</v>
      </c>
      <c r="B1474">
        <v>50104032</v>
      </c>
      <c r="C1474">
        <v>50104234</v>
      </c>
    </row>
    <row r="1475" spans="1:3" x14ac:dyDescent="0.2">
      <c r="A1475" t="s">
        <v>2</v>
      </c>
      <c r="B1475">
        <v>50114061</v>
      </c>
      <c r="C1475">
        <v>50114290</v>
      </c>
    </row>
    <row r="1476" spans="1:3" x14ac:dyDescent="0.2">
      <c r="A1476" t="s">
        <v>2</v>
      </c>
      <c r="B1476">
        <v>50128578</v>
      </c>
      <c r="C1476">
        <v>50128904</v>
      </c>
    </row>
    <row r="1477" spans="1:3" x14ac:dyDescent="0.2">
      <c r="A1477" t="s">
        <v>2</v>
      </c>
      <c r="B1477">
        <v>50501868</v>
      </c>
      <c r="C1477">
        <v>50502278</v>
      </c>
    </row>
    <row r="1478" spans="1:3" x14ac:dyDescent="0.2">
      <c r="A1478" t="s">
        <v>2</v>
      </c>
      <c r="B1478">
        <v>50606280</v>
      </c>
      <c r="C1478">
        <v>50607559</v>
      </c>
    </row>
    <row r="1479" spans="1:3" x14ac:dyDescent="0.2">
      <c r="A1479" t="s">
        <v>2</v>
      </c>
      <c r="B1479">
        <v>58193583</v>
      </c>
      <c r="C1479">
        <v>58197066</v>
      </c>
    </row>
    <row r="1480" spans="1:3" x14ac:dyDescent="0.2">
      <c r="A1480" t="s">
        <v>2</v>
      </c>
      <c r="B1480">
        <v>58197359</v>
      </c>
      <c r="C1480">
        <v>58205179</v>
      </c>
    </row>
    <row r="1481" spans="1:3" x14ac:dyDescent="0.2">
      <c r="A1481" t="s">
        <v>2</v>
      </c>
      <c r="B1481">
        <v>58208504</v>
      </c>
      <c r="C1481">
        <v>58217526</v>
      </c>
    </row>
    <row r="1482" spans="1:3" x14ac:dyDescent="0.2">
      <c r="A1482" t="s">
        <v>2</v>
      </c>
      <c r="B1482">
        <v>58217692</v>
      </c>
      <c r="C1482">
        <v>58221775</v>
      </c>
    </row>
    <row r="1483" spans="1:3" x14ac:dyDescent="0.2">
      <c r="A1483" t="s">
        <v>2</v>
      </c>
      <c r="B1483">
        <v>58223233</v>
      </c>
      <c r="C1483">
        <v>58231813</v>
      </c>
    </row>
    <row r="1484" spans="1:3" x14ac:dyDescent="0.2">
      <c r="A1484" t="s">
        <v>2</v>
      </c>
      <c r="B1484">
        <v>58234130</v>
      </c>
      <c r="C1484">
        <v>58234577</v>
      </c>
    </row>
    <row r="1485" spans="1:3" x14ac:dyDescent="0.2">
      <c r="A1485" t="s">
        <v>2</v>
      </c>
      <c r="B1485">
        <v>58234924</v>
      </c>
      <c r="C1485">
        <v>58235094</v>
      </c>
    </row>
    <row r="1486" spans="1:3" x14ac:dyDescent="0.2">
      <c r="A1486" t="s">
        <v>2</v>
      </c>
      <c r="B1486">
        <v>58235556</v>
      </c>
      <c r="C1486">
        <v>58238484</v>
      </c>
    </row>
    <row r="1487" spans="1:3" x14ac:dyDescent="0.2">
      <c r="A1487" t="s">
        <v>2</v>
      </c>
      <c r="B1487">
        <v>58256491</v>
      </c>
      <c r="C1487">
        <v>58258131</v>
      </c>
    </row>
    <row r="1488" spans="1:3" x14ac:dyDescent="0.2">
      <c r="A1488" t="s">
        <v>2</v>
      </c>
      <c r="B1488">
        <v>58258815</v>
      </c>
      <c r="C1488">
        <v>58259853</v>
      </c>
    </row>
    <row r="1489" spans="1:3" x14ac:dyDescent="0.2">
      <c r="A1489" t="s">
        <v>2</v>
      </c>
      <c r="B1489">
        <v>58288770</v>
      </c>
      <c r="C1489">
        <v>58289442</v>
      </c>
    </row>
    <row r="1490" spans="1:3" x14ac:dyDescent="0.2">
      <c r="A1490" t="s">
        <v>2</v>
      </c>
      <c r="B1490">
        <v>58367798</v>
      </c>
      <c r="C1490">
        <v>58371364</v>
      </c>
    </row>
    <row r="1491" spans="1:3" x14ac:dyDescent="0.2">
      <c r="A1491" t="s">
        <v>2</v>
      </c>
      <c r="B1491">
        <v>59787479</v>
      </c>
      <c r="C1491">
        <v>59789712</v>
      </c>
    </row>
    <row r="1492" spans="1:3" x14ac:dyDescent="0.2">
      <c r="A1492" t="s">
        <v>2</v>
      </c>
      <c r="B1492">
        <v>59789789</v>
      </c>
      <c r="C1492">
        <v>59795455</v>
      </c>
    </row>
    <row r="1493" spans="1:3" x14ac:dyDescent="0.2">
      <c r="A1493" t="s">
        <v>2</v>
      </c>
      <c r="B1493">
        <v>59796904</v>
      </c>
      <c r="C1493">
        <v>59819413</v>
      </c>
    </row>
    <row r="1494" spans="1:3" x14ac:dyDescent="0.2">
      <c r="A1494" t="s">
        <v>2</v>
      </c>
      <c r="B1494">
        <v>59842790</v>
      </c>
      <c r="C1494">
        <v>59852696</v>
      </c>
    </row>
    <row r="1495" spans="1:3" x14ac:dyDescent="0.2">
      <c r="A1495" t="s">
        <v>2</v>
      </c>
      <c r="B1495">
        <v>60534193</v>
      </c>
      <c r="C1495">
        <v>60534441</v>
      </c>
    </row>
    <row r="1496" spans="1:3" x14ac:dyDescent="0.2">
      <c r="A1496" t="s">
        <v>2</v>
      </c>
      <c r="B1496">
        <v>60614362</v>
      </c>
      <c r="C1496">
        <v>60615141</v>
      </c>
    </row>
    <row r="1497" spans="1:3" x14ac:dyDescent="0.2">
      <c r="A1497" t="s">
        <v>2</v>
      </c>
      <c r="B1497">
        <v>60681500</v>
      </c>
      <c r="C1497">
        <v>60682048</v>
      </c>
    </row>
    <row r="1498" spans="1:3" x14ac:dyDescent="0.2">
      <c r="A1498" t="s">
        <v>2</v>
      </c>
      <c r="B1498">
        <v>62054099</v>
      </c>
      <c r="C1498">
        <v>62054293</v>
      </c>
    </row>
    <row r="1499" spans="1:3" x14ac:dyDescent="0.2">
      <c r="A1499" t="s">
        <v>2</v>
      </c>
      <c r="B1499">
        <v>67890205</v>
      </c>
      <c r="C1499">
        <v>67902178</v>
      </c>
    </row>
    <row r="1500" spans="1:3" x14ac:dyDescent="0.2">
      <c r="A1500" t="s">
        <v>2</v>
      </c>
      <c r="B1500">
        <v>68375630</v>
      </c>
      <c r="C1500">
        <v>68382546</v>
      </c>
    </row>
    <row r="1501" spans="1:3" x14ac:dyDescent="0.2">
      <c r="A1501" t="s">
        <v>2</v>
      </c>
      <c r="B1501">
        <v>68418851</v>
      </c>
      <c r="C1501">
        <v>68425089</v>
      </c>
    </row>
    <row r="1502" spans="1:3" x14ac:dyDescent="0.2">
      <c r="A1502" t="s">
        <v>2</v>
      </c>
      <c r="B1502">
        <v>68431495</v>
      </c>
      <c r="C1502">
        <v>68438427</v>
      </c>
    </row>
    <row r="1503" spans="1:3" x14ac:dyDescent="0.2">
      <c r="A1503" t="s">
        <v>2</v>
      </c>
      <c r="B1503">
        <v>68448003</v>
      </c>
      <c r="C1503">
        <v>68451649</v>
      </c>
    </row>
    <row r="1504" spans="1:3" x14ac:dyDescent="0.2">
      <c r="A1504" t="s">
        <v>2</v>
      </c>
      <c r="B1504">
        <v>68457148</v>
      </c>
      <c r="C1504">
        <v>68463281</v>
      </c>
    </row>
    <row r="1505" spans="1:3" x14ac:dyDescent="0.2">
      <c r="A1505" t="s">
        <v>2</v>
      </c>
      <c r="B1505">
        <v>68466775</v>
      </c>
      <c r="C1505">
        <v>68469405</v>
      </c>
    </row>
    <row r="1506" spans="1:3" x14ac:dyDescent="0.2">
      <c r="A1506" t="s">
        <v>2</v>
      </c>
      <c r="B1506">
        <v>68480672</v>
      </c>
      <c r="C1506">
        <v>68485845</v>
      </c>
    </row>
    <row r="1507" spans="1:3" x14ac:dyDescent="0.2">
      <c r="A1507" t="s">
        <v>2</v>
      </c>
      <c r="B1507">
        <v>68506100</v>
      </c>
      <c r="C1507">
        <v>68506991</v>
      </c>
    </row>
    <row r="1508" spans="1:3" x14ac:dyDescent="0.2">
      <c r="A1508" t="s">
        <v>2</v>
      </c>
      <c r="B1508">
        <v>69164018</v>
      </c>
      <c r="C1508">
        <v>69174408</v>
      </c>
    </row>
    <row r="1509" spans="1:3" x14ac:dyDescent="0.2">
      <c r="A1509" t="s">
        <v>2</v>
      </c>
      <c r="B1509">
        <v>69266638</v>
      </c>
      <c r="C1509">
        <v>69267376</v>
      </c>
    </row>
    <row r="1510" spans="1:3" x14ac:dyDescent="0.2">
      <c r="A1510" t="s">
        <v>2</v>
      </c>
      <c r="B1510">
        <v>70198187</v>
      </c>
      <c r="C1510">
        <v>70199474</v>
      </c>
    </row>
    <row r="1511" spans="1:3" x14ac:dyDescent="0.2">
      <c r="A1511" t="s">
        <v>2</v>
      </c>
      <c r="B1511">
        <v>70199506</v>
      </c>
      <c r="C1511">
        <v>70206657</v>
      </c>
    </row>
    <row r="1512" spans="1:3" x14ac:dyDescent="0.2">
      <c r="A1512" t="s">
        <v>2</v>
      </c>
      <c r="B1512">
        <v>70206722</v>
      </c>
      <c r="C1512">
        <v>70210764</v>
      </c>
    </row>
    <row r="1513" spans="1:3" x14ac:dyDescent="0.2">
      <c r="A1513" t="s">
        <v>2</v>
      </c>
      <c r="B1513">
        <v>70210945</v>
      </c>
      <c r="C1513">
        <v>70215008</v>
      </c>
    </row>
    <row r="1514" spans="1:3" x14ac:dyDescent="0.2">
      <c r="A1514" t="s">
        <v>2</v>
      </c>
      <c r="B1514">
        <v>70215323</v>
      </c>
      <c r="C1514">
        <v>70219583</v>
      </c>
    </row>
    <row r="1515" spans="1:3" x14ac:dyDescent="0.2">
      <c r="A1515" t="s">
        <v>2</v>
      </c>
      <c r="B1515">
        <v>70881188</v>
      </c>
      <c r="C1515">
        <v>70886172</v>
      </c>
    </row>
    <row r="1516" spans="1:3" x14ac:dyDescent="0.2">
      <c r="A1516" t="s">
        <v>2</v>
      </c>
      <c r="B1516">
        <v>72082881</v>
      </c>
      <c r="C1516">
        <v>72086924</v>
      </c>
    </row>
    <row r="1517" spans="1:3" x14ac:dyDescent="0.2">
      <c r="A1517" t="s">
        <v>2</v>
      </c>
      <c r="B1517">
        <v>72124858</v>
      </c>
      <c r="C1517">
        <v>72128837</v>
      </c>
    </row>
    <row r="1518" spans="1:3" x14ac:dyDescent="0.2">
      <c r="A1518" t="s">
        <v>2</v>
      </c>
      <c r="B1518">
        <v>72130001</v>
      </c>
      <c r="C1518">
        <v>72133625</v>
      </c>
    </row>
    <row r="1519" spans="1:3" x14ac:dyDescent="0.2">
      <c r="A1519" t="s">
        <v>2</v>
      </c>
      <c r="B1519">
        <v>72160794</v>
      </c>
      <c r="C1519">
        <v>72162102</v>
      </c>
    </row>
    <row r="1520" spans="1:3" x14ac:dyDescent="0.2">
      <c r="A1520" t="s">
        <v>2</v>
      </c>
      <c r="B1520">
        <v>72168263</v>
      </c>
      <c r="C1520">
        <v>72170745</v>
      </c>
    </row>
    <row r="1521" spans="1:3" x14ac:dyDescent="0.2">
      <c r="A1521" t="s">
        <v>2</v>
      </c>
      <c r="B1521">
        <v>72176415</v>
      </c>
      <c r="C1521">
        <v>72179920</v>
      </c>
    </row>
    <row r="1522" spans="1:3" x14ac:dyDescent="0.2">
      <c r="A1522" t="s">
        <v>2</v>
      </c>
      <c r="B1522">
        <v>72191829</v>
      </c>
      <c r="C1522">
        <v>72197662</v>
      </c>
    </row>
    <row r="1523" spans="1:3" x14ac:dyDescent="0.2">
      <c r="A1523" t="s">
        <v>2</v>
      </c>
      <c r="B1523">
        <v>72199435</v>
      </c>
      <c r="C1523">
        <v>72210215</v>
      </c>
    </row>
    <row r="1524" spans="1:3" x14ac:dyDescent="0.2">
      <c r="A1524" t="s">
        <v>2</v>
      </c>
      <c r="B1524">
        <v>72210306</v>
      </c>
      <c r="C1524">
        <v>72213395</v>
      </c>
    </row>
    <row r="1525" spans="1:3" x14ac:dyDescent="0.2">
      <c r="A1525" t="s">
        <v>2</v>
      </c>
      <c r="B1525">
        <v>72378117</v>
      </c>
      <c r="C1525">
        <v>72381799</v>
      </c>
    </row>
    <row r="1526" spans="1:3" x14ac:dyDescent="0.2">
      <c r="A1526" t="s">
        <v>2</v>
      </c>
      <c r="B1526">
        <v>72426465</v>
      </c>
      <c r="C1526">
        <v>72427726</v>
      </c>
    </row>
    <row r="1527" spans="1:3" x14ac:dyDescent="0.2">
      <c r="A1527" t="s">
        <v>2</v>
      </c>
      <c r="B1527">
        <v>72444584</v>
      </c>
      <c r="C1527">
        <v>72445872</v>
      </c>
    </row>
    <row r="1528" spans="1:3" x14ac:dyDescent="0.2">
      <c r="A1528" t="s">
        <v>2</v>
      </c>
      <c r="B1528">
        <v>72469412</v>
      </c>
      <c r="C1528">
        <v>72478101</v>
      </c>
    </row>
    <row r="1529" spans="1:3" x14ac:dyDescent="0.2">
      <c r="A1529" t="s">
        <v>2</v>
      </c>
      <c r="B1529">
        <v>72497309</v>
      </c>
      <c r="C1529">
        <v>72498134</v>
      </c>
    </row>
    <row r="1530" spans="1:3" x14ac:dyDescent="0.2">
      <c r="A1530" t="s">
        <v>2</v>
      </c>
      <c r="B1530">
        <v>72559505</v>
      </c>
      <c r="C1530">
        <v>72563990</v>
      </c>
    </row>
    <row r="1531" spans="1:3" x14ac:dyDescent="0.2">
      <c r="A1531" t="s">
        <v>2</v>
      </c>
      <c r="B1531">
        <v>72616065</v>
      </c>
      <c r="C1531">
        <v>72616431</v>
      </c>
    </row>
    <row r="1532" spans="1:3" x14ac:dyDescent="0.2">
      <c r="A1532" t="s">
        <v>2</v>
      </c>
      <c r="B1532">
        <v>73123172</v>
      </c>
      <c r="C1532">
        <v>73130304</v>
      </c>
    </row>
    <row r="1533" spans="1:3" x14ac:dyDescent="0.2">
      <c r="A1533" t="s">
        <v>2</v>
      </c>
      <c r="B1533">
        <v>73137750</v>
      </c>
      <c r="C1533">
        <v>73141277</v>
      </c>
    </row>
    <row r="1534" spans="1:3" x14ac:dyDescent="0.2">
      <c r="A1534" t="s">
        <v>2</v>
      </c>
      <c r="B1534">
        <v>73227043</v>
      </c>
      <c r="C1534">
        <v>73245432</v>
      </c>
    </row>
    <row r="1535" spans="1:3" x14ac:dyDescent="0.2">
      <c r="A1535" t="s">
        <v>2</v>
      </c>
      <c r="B1535">
        <v>73711621</v>
      </c>
      <c r="C1535">
        <v>73712362</v>
      </c>
    </row>
    <row r="1536" spans="1:3" x14ac:dyDescent="0.2">
      <c r="A1536" t="s">
        <v>2</v>
      </c>
      <c r="B1536">
        <v>73715407</v>
      </c>
      <c r="C1536">
        <v>73722859</v>
      </c>
    </row>
    <row r="1537" spans="1:3" x14ac:dyDescent="0.2">
      <c r="A1537" t="s">
        <v>2</v>
      </c>
      <c r="B1537">
        <v>73722960</v>
      </c>
      <c r="C1537">
        <v>73728738</v>
      </c>
    </row>
    <row r="1538" spans="1:3" x14ac:dyDescent="0.2">
      <c r="A1538" t="s">
        <v>2</v>
      </c>
      <c r="B1538">
        <v>74017376</v>
      </c>
      <c r="C1538">
        <v>74018115</v>
      </c>
    </row>
    <row r="1539" spans="1:3" x14ac:dyDescent="0.2">
      <c r="A1539" t="s">
        <v>2</v>
      </c>
      <c r="B1539">
        <v>74022697</v>
      </c>
      <c r="C1539">
        <v>74024311</v>
      </c>
    </row>
    <row r="1540" spans="1:3" x14ac:dyDescent="0.2">
      <c r="A1540" t="s">
        <v>2</v>
      </c>
      <c r="B1540">
        <v>74125242</v>
      </c>
      <c r="C1540">
        <v>74132142</v>
      </c>
    </row>
    <row r="1541" spans="1:3" x14ac:dyDescent="0.2">
      <c r="A1541" t="s">
        <v>2</v>
      </c>
      <c r="B1541">
        <v>74141955</v>
      </c>
      <c r="C1541">
        <v>74142770</v>
      </c>
    </row>
    <row r="1542" spans="1:3" x14ac:dyDescent="0.2">
      <c r="A1542" t="s">
        <v>2</v>
      </c>
      <c r="B1542">
        <v>74205758</v>
      </c>
      <c r="C1542">
        <v>74208638</v>
      </c>
    </row>
    <row r="1543" spans="1:3" x14ac:dyDescent="0.2">
      <c r="A1543" t="s">
        <v>2</v>
      </c>
      <c r="B1543">
        <v>74242470</v>
      </c>
      <c r="C1543">
        <v>74244008</v>
      </c>
    </row>
    <row r="1544" spans="1:3" x14ac:dyDescent="0.2">
      <c r="A1544" t="s">
        <v>2</v>
      </c>
      <c r="B1544">
        <v>74260111</v>
      </c>
      <c r="C1544">
        <v>74261471</v>
      </c>
    </row>
    <row r="1545" spans="1:3" x14ac:dyDescent="0.2">
      <c r="A1545" t="s">
        <v>2</v>
      </c>
      <c r="B1545">
        <v>74318053</v>
      </c>
      <c r="C1545">
        <v>74319055</v>
      </c>
    </row>
    <row r="1546" spans="1:3" x14ac:dyDescent="0.2">
      <c r="A1546" t="s">
        <v>2</v>
      </c>
      <c r="B1546">
        <v>74330006</v>
      </c>
      <c r="C1546">
        <v>74331218</v>
      </c>
    </row>
    <row r="1547" spans="1:3" x14ac:dyDescent="0.2">
      <c r="A1547" t="s">
        <v>2</v>
      </c>
      <c r="B1547">
        <v>74337055</v>
      </c>
      <c r="C1547">
        <v>74337708</v>
      </c>
    </row>
    <row r="1548" spans="1:3" x14ac:dyDescent="0.2">
      <c r="A1548" t="s">
        <v>2</v>
      </c>
      <c r="B1548">
        <v>74337778</v>
      </c>
      <c r="C1548">
        <v>74338182</v>
      </c>
    </row>
    <row r="1549" spans="1:3" x14ac:dyDescent="0.2">
      <c r="A1549" t="s">
        <v>2</v>
      </c>
      <c r="B1549">
        <v>74347157</v>
      </c>
      <c r="C1549">
        <v>74348773</v>
      </c>
    </row>
    <row r="1550" spans="1:3" x14ac:dyDescent="0.2">
      <c r="A1550" t="s">
        <v>2</v>
      </c>
      <c r="B1550">
        <v>74358884</v>
      </c>
      <c r="C1550">
        <v>74359971</v>
      </c>
    </row>
    <row r="1551" spans="1:3" x14ac:dyDescent="0.2">
      <c r="A1551" t="s">
        <v>2</v>
      </c>
      <c r="B1551">
        <v>74362501</v>
      </c>
      <c r="C1551">
        <v>74365187</v>
      </c>
    </row>
    <row r="1552" spans="1:3" x14ac:dyDescent="0.2">
      <c r="A1552" t="s">
        <v>2</v>
      </c>
      <c r="B1552">
        <v>74368068</v>
      </c>
      <c r="C1552">
        <v>74370002</v>
      </c>
    </row>
    <row r="1553" spans="1:3" x14ac:dyDescent="0.2">
      <c r="A1553" t="s">
        <v>2</v>
      </c>
      <c r="B1553">
        <v>74371075</v>
      </c>
      <c r="C1553">
        <v>74372716</v>
      </c>
    </row>
    <row r="1554" spans="1:3" x14ac:dyDescent="0.2">
      <c r="A1554" t="s">
        <v>2</v>
      </c>
      <c r="B1554">
        <v>74397553</v>
      </c>
      <c r="C1554">
        <v>74398129</v>
      </c>
    </row>
    <row r="1555" spans="1:3" x14ac:dyDescent="0.2">
      <c r="A1555" t="s">
        <v>2</v>
      </c>
      <c r="B1555">
        <v>74398370</v>
      </c>
      <c r="C1555">
        <v>74401115</v>
      </c>
    </row>
    <row r="1556" spans="1:3" x14ac:dyDescent="0.2">
      <c r="A1556" t="s">
        <v>2</v>
      </c>
      <c r="B1556">
        <v>74404359</v>
      </c>
      <c r="C1556">
        <v>74406394</v>
      </c>
    </row>
    <row r="1557" spans="1:3" x14ac:dyDescent="0.2">
      <c r="A1557" t="s">
        <v>2</v>
      </c>
      <c r="B1557">
        <v>74411544</v>
      </c>
      <c r="C1557">
        <v>74414160</v>
      </c>
    </row>
    <row r="1558" spans="1:3" x14ac:dyDescent="0.2">
      <c r="A1558" t="s">
        <v>2</v>
      </c>
      <c r="B1558">
        <v>74431225</v>
      </c>
      <c r="C1558">
        <v>74432232</v>
      </c>
    </row>
    <row r="1559" spans="1:3" x14ac:dyDescent="0.2">
      <c r="A1559" t="s">
        <v>2</v>
      </c>
      <c r="B1559">
        <v>74434451</v>
      </c>
      <c r="C1559">
        <v>74436306</v>
      </c>
    </row>
    <row r="1560" spans="1:3" x14ac:dyDescent="0.2">
      <c r="A1560" t="s">
        <v>2</v>
      </c>
      <c r="B1560">
        <v>74453955</v>
      </c>
      <c r="C1560">
        <v>74455398</v>
      </c>
    </row>
    <row r="1561" spans="1:3" x14ac:dyDescent="0.2">
      <c r="A1561" t="s">
        <v>2</v>
      </c>
      <c r="B1561">
        <v>74465917</v>
      </c>
      <c r="C1561">
        <v>74466833</v>
      </c>
    </row>
    <row r="1562" spans="1:3" x14ac:dyDescent="0.2">
      <c r="A1562" t="s">
        <v>2</v>
      </c>
      <c r="B1562">
        <v>74499736</v>
      </c>
      <c r="C1562">
        <v>74501547</v>
      </c>
    </row>
    <row r="1563" spans="1:3" x14ac:dyDescent="0.2">
      <c r="A1563" t="s">
        <v>2</v>
      </c>
      <c r="B1563">
        <v>74503691</v>
      </c>
      <c r="C1563">
        <v>74505676</v>
      </c>
    </row>
    <row r="1564" spans="1:3" x14ac:dyDescent="0.2">
      <c r="A1564" t="s">
        <v>2</v>
      </c>
      <c r="B1564">
        <v>74505711</v>
      </c>
      <c r="C1564">
        <v>74508566</v>
      </c>
    </row>
    <row r="1565" spans="1:3" x14ac:dyDescent="0.2">
      <c r="A1565" t="s">
        <v>2</v>
      </c>
      <c r="B1565">
        <v>74530149</v>
      </c>
      <c r="C1565">
        <v>74532312</v>
      </c>
    </row>
    <row r="1566" spans="1:3" x14ac:dyDescent="0.2">
      <c r="A1566" t="s">
        <v>2</v>
      </c>
      <c r="B1566">
        <v>74533204</v>
      </c>
      <c r="C1566">
        <v>74533931</v>
      </c>
    </row>
    <row r="1567" spans="1:3" x14ac:dyDescent="0.2">
      <c r="A1567" t="s">
        <v>2</v>
      </c>
      <c r="B1567">
        <v>74554591</v>
      </c>
      <c r="C1567">
        <v>74556767</v>
      </c>
    </row>
    <row r="1568" spans="1:3" x14ac:dyDescent="0.2">
      <c r="A1568" t="s">
        <v>2</v>
      </c>
      <c r="B1568">
        <v>74557618</v>
      </c>
      <c r="C1568">
        <v>74559596</v>
      </c>
    </row>
    <row r="1569" spans="1:3" x14ac:dyDescent="0.2">
      <c r="A1569" t="s">
        <v>2</v>
      </c>
      <c r="B1569">
        <v>74583446</v>
      </c>
      <c r="C1569">
        <v>74584400</v>
      </c>
    </row>
    <row r="1570" spans="1:3" x14ac:dyDescent="0.2">
      <c r="A1570" t="s">
        <v>2</v>
      </c>
      <c r="B1570">
        <v>74589257</v>
      </c>
      <c r="C1570">
        <v>74590869</v>
      </c>
    </row>
    <row r="1571" spans="1:3" x14ac:dyDescent="0.2">
      <c r="A1571" t="s">
        <v>2</v>
      </c>
      <c r="B1571">
        <v>74600632</v>
      </c>
      <c r="C1571">
        <v>74603461</v>
      </c>
    </row>
    <row r="1572" spans="1:3" x14ac:dyDescent="0.2">
      <c r="A1572" t="s">
        <v>2</v>
      </c>
      <c r="B1572">
        <v>74638338</v>
      </c>
      <c r="C1572">
        <v>74640476</v>
      </c>
    </row>
    <row r="1573" spans="1:3" x14ac:dyDescent="0.2">
      <c r="A1573" t="s">
        <v>2</v>
      </c>
      <c r="B1573">
        <v>74641572</v>
      </c>
      <c r="C1573">
        <v>74641953</v>
      </c>
    </row>
    <row r="1574" spans="1:3" x14ac:dyDescent="0.2">
      <c r="A1574" t="s">
        <v>2</v>
      </c>
      <c r="B1574">
        <v>74669722</v>
      </c>
      <c r="C1574">
        <v>74676292</v>
      </c>
    </row>
    <row r="1575" spans="1:3" x14ac:dyDescent="0.2">
      <c r="A1575" t="s">
        <v>2</v>
      </c>
      <c r="B1575">
        <v>74676387</v>
      </c>
      <c r="C1575">
        <v>74679309</v>
      </c>
    </row>
    <row r="1576" spans="1:3" x14ac:dyDescent="0.2">
      <c r="A1576" t="s">
        <v>2</v>
      </c>
      <c r="B1576">
        <v>74681334</v>
      </c>
      <c r="C1576">
        <v>74681703</v>
      </c>
    </row>
    <row r="1577" spans="1:3" x14ac:dyDescent="0.2">
      <c r="A1577" t="s">
        <v>2</v>
      </c>
      <c r="B1577">
        <v>74686168</v>
      </c>
      <c r="C1577">
        <v>74689011</v>
      </c>
    </row>
    <row r="1578" spans="1:3" x14ac:dyDescent="0.2">
      <c r="A1578" t="s">
        <v>2</v>
      </c>
      <c r="B1578">
        <v>74704087</v>
      </c>
      <c r="C1578">
        <v>74706286</v>
      </c>
    </row>
    <row r="1579" spans="1:3" x14ac:dyDescent="0.2">
      <c r="A1579" t="s">
        <v>2</v>
      </c>
      <c r="B1579">
        <v>74707637</v>
      </c>
      <c r="C1579">
        <v>74711308</v>
      </c>
    </row>
    <row r="1580" spans="1:3" x14ac:dyDescent="0.2">
      <c r="A1580" t="s">
        <v>2</v>
      </c>
      <c r="B1580">
        <v>77805245</v>
      </c>
      <c r="C1580">
        <v>77808838</v>
      </c>
    </row>
    <row r="1581" spans="1:3" x14ac:dyDescent="0.2">
      <c r="A1581" t="s">
        <v>2</v>
      </c>
      <c r="B1581">
        <v>77809113</v>
      </c>
      <c r="C1581">
        <v>77811769</v>
      </c>
    </row>
    <row r="1582" spans="1:3" x14ac:dyDescent="0.2">
      <c r="A1582" t="s">
        <v>2</v>
      </c>
      <c r="B1582">
        <v>77811855</v>
      </c>
      <c r="C1582">
        <v>77813114</v>
      </c>
    </row>
    <row r="1583" spans="1:3" x14ac:dyDescent="0.2">
      <c r="A1583" t="s">
        <v>2</v>
      </c>
      <c r="B1583">
        <v>77815783</v>
      </c>
      <c r="C1583">
        <v>77818146</v>
      </c>
    </row>
    <row r="1584" spans="1:3" x14ac:dyDescent="0.2">
      <c r="A1584" t="s">
        <v>2</v>
      </c>
      <c r="B1584">
        <v>77828784</v>
      </c>
      <c r="C1584">
        <v>77830917</v>
      </c>
    </row>
    <row r="1585" spans="1:3" x14ac:dyDescent="0.2">
      <c r="A1585" t="s">
        <v>2</v>
      </c>
      <c r="B1585">
        <v>77832255</v>
      </c>
      <c r="C1585">
        <v>77834170</v>
      </c>
    </row>
    <row r="1586" spans="1:3" x14ac:dyDescent="0.2">
      <c r="A1586" t="s">
        <v>2</v>
      </c>
      <c r="B1586">
        <v>77840776</v>
      </c>
      <c r="C1586">
        <v>77843820</v>
      </c>
    </row>
    <row r="1587" spans="1:3" x14ac:dyDescent="0.2">
      <c r="A1587" t="s">
        <v>2</v>
      </c>
      <c r="B1587">
        <v>77844883</v>
      </c>
      <c r="C1587">
        <v>77845396</v>
      </c>
    </row>
    <row r="1588" spans="1:3" x14ac:dyDescent="0.2">
      <c r="A1588" t="s">
        <v>2</v>
      </c>
      <c r="B1588">
        <v>77848043</v>
      </c>
      <c r="C1588">
        <v>77848241</v>
      </c>
    </row>
    <row r="1589" spans="1:3" x14ac:dyDescent="0.2">
      <c r="A1589" t="s">
        <v>2</v>
      </c>
      <c r="B1589">
        <v>77852750</v>
      </c>
      <c r="C1589">
        <v>77853442</v>
      </c>
    </row>
    <row r="1590" spans="1:3" x14ac:dyDescent="0.2">
      <c r="A1590" t="s">
        <v>2</v>
      </c>
      <c r="B1590">
        <v>77853673</v>
      </c>
      <c r="C1590">
        <v>77854727</v>
      </c>
    </row>
    <row r="1591" spans="1:3" x14ac:dyDescent="0.2">
      <c r="A1591" t="s">
        <v>2</v>
      </c>
      <c r="B1591">
        <v>79284479</v>
      </c>
      <c r="C1591">
        <v>79285657</v>
      </c>
    </row>
    <row r="1592" spans="1:3" x14ac:dyDescent="0.2">
      <c r="A1592" t="s">
        <v>2</v>
      </c>
      <c r="B1592">
        <v>79383953</v>
      </c>
      <c r="C1592">
        <v>79389601</v>
      </c>
    </row>
    <row r="1593" spans="1:3" x14ac:dyDescent="0.2">
      <c r="A1593" t="s">
        <v>2</v>
      </c>
      <c r="B1593">
        <v>79682997</v>
      </c>
      <c r="C1593">
        <v>79687007</v>
      </c>
    </row>
    <row r="1594" spans="1:3" x14ac:dyDescent="0.2">
      <c r="A1594" t="s">
        <v>2</v>
      </c>
      <c r="B1594">
        <v>79715093</v>
      </c>
      <c r="C1594">
        <v>79715422</v>
      </c>
    </row>
    <row r="1595" spans="1:3" x14ac:dyDescent="0.2">
      <c r="A1595" t="s">
        <v>2</v>
      </c>
      <c r="B1595">
        <v>79739909</v>
      </c>
      <c r="C1595">
        <v>79740511</v>
      </c>
    </row>
    <row r="1596" spans="1:3" x14ac:dyDescent="0.2">
      <c r="A1596" t="s">
        <v>2</v>
      </c>
      <c r="B1596">
        <v>79741548</v>
      </c>
      <c r="C1596">
        <v>79741717</v>
      </c>
    </row>
    <row r="1597" spans="1:3" x14ac:dyDescent="0.2">
      <c r="A1597" t="s">
        <v>2</v>
      </c>
      <c r="B1597">
        <v>79754994</v>
      </c>
      <c r="C1597">
        <v>79755169</v>
      </c>
    </row>
    <row r="1598" spans="1:3" x14ac:dyDescent="0.2">
      <c r="A1598" t="s">
        <v>2</v>
      </c>
      <c r="B1598">
        <v>79758720</v>
      </c>
      <c r="C1598">
        <v>79759168</v>
      </c>
    </row>
    <row r="1599" spans="1:3" x14ac:dyDescent="0.2">
      <c r="A1599" t="s">
        <v>2</v>
      </c>
      <c r="B1599">
        <v>79802026</v>
      </c>
      <c r="C1599">
        <v>79802565</v>
      </c>
    </row>
    <row r="1600" spans="1:3" x14ac:dyDescent="0.2">
      <c r="A1600" t="s">
        <v>2</v>
      </c>
      <c r="B1600">
        <v>80174516</v>
      </c>
      <c r="C1600">
        <v>80176939</v>
      </c>
    </row>
    <row r="1601" spans="1:3" x14ac:dyDescent="0.2">
      <c r="A1601" t="s">
        <v>2</v>
      </c>
      <c r="B1601">
        <v>80177046</v>
      </c>
      <c r="C1601">
        <v>80181479</v>
      </c>
    </row>
    <row r="1602" spans="1:3" x14ac:dyDescent="0.2">
      <c r="A1602" t="s">
        <v>2</v>
      </c>
      <c r="B1602">
        <v>80197944</v>
      </c>
      <c r="C1602">
        <v>80199031</v>
      </c>
    </row>
    <row r="1603" spans="1:3" x14ac:dyDescent="0.2">
      <c r="A1603" t="s">
        <v>2</v>
      </c>
      <c r="B1603">
        <v>80425457</v>
      </c>
      <c r="C1603">
        <v>80428005</v>
      </c>
    </row>
    <row r="1604" spans="1:3" x14ac:dyDescent="0.2">
      <c r="A1604" t="s">
        <v>2</v>
      </c>
      <c r="B1604">
        <v>80499757</v>
      </c>
      <c r="C1604">
        <v>80499882</v>
      </c>
    </row>
    <row r="1605" spans="1:3" x14ac:dyDescent="0.2">
      <c r="A1605" t="s">
        <v>2</v>
      </c>
      <c r="B1605">
        <v>80524053</v>
      </c>
      <c r="C1605">
        <v>80525009</v>
      </c>
    </row>
    <row r="1606" spans="1:3" x14ac:dyDescent="0.2">
      <c r="A1606" t="s">
        <v>2</v>
      </c>
      <c r="B1606">
        <v>80528039</v>
      </c>
      <c r="C1606">
        <v>80528218</v>
      </c>
    </row>
    <row r="1607" spans="1:3" x14ac:dyDescent="0.2">
      <c r="A1607" t="s">
        <v>2</v>
      </c>
      <c r="B1607">
        <v>80528364</v>
      </c>
      <c r="C1607">
        <v>80528776</v>
      </c>
    </row>
    <row r="1608" spans="1:3" x14ac:dyDescent="0.2">
      <c r="A1608" t="s">
        <v>2</v>
      </c>
      <c r="B1608">
        <v>80528859</v>
      </c>
      <c r="C1608">
        <v>80529706</v>
      </c>
    </row>
    <row r="1609" spans="1:3" x14ac:dyDescent="0.2">
      <c r="A1609" t="s">
        <v>2</v>
      </c>
      <c r="B1609">
        <v>80531857</v>
      </c>
      <c r="C1609">
        <v>80533137</v>
      </c>
    </row>
    <row r="1610" spans="1:3" x14ac:dyDescent="0.2">
      <c r="A1610" t="s">
        <v>2</v>
      </c>
      <c r="B1610">
        <v>84441791</v>
      </c>
      <c r="C1610">
        <v>84442865</v>
      </c>
    </row>
    <row r="1611" spans="1:3" x14ac:dyDescent="0.2">
      <c r="A1611" t="s">
        <v>2</v>
      </c>
      <c r="B1611">
        <v>84461051</v>
      </c>
      <c r="C1611">
        <v>84466519</v>
      </c>
    </row>
    <row r="1612" spans="1:3" x14ac:dyDescent="0.2">
      <c r="A1612" t="s">
        <v>2</v>
      </c>
      <c r="B1612">
        <v>84491491</v>
      </c>
      <c r="C1612">
        <v>84491815</v>
      </c>
    </row>
    <row r="1613" spans="1:3" x14ac:dyDescent="0.2">
      <c r="A1613" t="s">
        <v>2</v>
      </c>
      <c r="B1613">
        <v>86483815</v>
      </c>
      <c r="C1613">
        <v>86487773</v>
      </c>
    </row>
    <row r="1614" spans="1:3" x14ac:dyDescent="0.2">
      <c r="A1614" t="s">
        <v>2</v>
      </c>
      <c r="B1614">
        <v>87130789</v>
      </c>
      <c r="C1614">
        <v>87131062</v>
      </c>
    </row>
    <row r="1615" spans="1:3" x14ac:dyDescent="0.2">
      <c r="A1615" t="s">
        <v>2</v>
      </c>
      <c r="B1615">
        <v>87134048</v>
      </c>
      <c r="C1615">
        <v>87134428</v>
      </c>
    </row>
    <row r="1616" spans="1:3" x14ac:dyDescent="0.2">
      <c r="A1616" t="s">
        <v>2</v>
      </c>
      <c r="B1616">
        <v>87164953</v>
      </c>
      <c r="C1616">
        <v>87165170</v>
      </c>
    </row>
    <row r="1617" spans="1:3" x14ac:dyDescent="0.2">
      <c r="A1617" t="s">
        <v>2</v>
      </c>
      <c r="B1617">
        <v>87324157</v>
      </c>
      <c r="C1617">
        <v>87324622</v>
      </c>
    </row>
    <row r="1618" spans="1:3" x14ac:dyDescent="0.2">
      <c r="A1618" t="s">
        <v>2</v>
      </c>
      <c r="B1618">
        <v>87332815</v>
      </c>
      <c r="C1618">
        <v>87333004</v>
      </c>
    </row>
    <row r="1619" spans="1:3" x14ac:dyDescent="0.2">
      <c r="A1619" t="s">
        <v>2</v>
      </c>
      <c r="B1619">
        <v>87335859</v>
      </c>
      <c r="C1619">
        <v>87336381</v>
      </c>
    </row>
    <row r="1620" spans="1:3" x14ac:dyDescent="0.2">
      <c r="A1620" t="s">
        <v>2</v>
      </c>
      <c r="B1620">
        <v>87516240</v>
      </c>
      <c r="C1620">
        <v>87516586</v>
      </c>
    </row>
    <row r="1621" spans="1:3" x14ac:dyDescent="0.2">
      <c r="A1621" t="s">
        <v>2</v>
      </c>
      <c r="B1621">
        <v>87713027</v>
      </c>
      <c r="C1621">
        <v>87714575</v>
      </c>
    </row>
    <row r="1622" spans="1:3" x14ac:dyDescent="0.2">
      <c r="A1622" t="s">
        <v>2</v>
      </c>
      <c r="B1622">
        <v>87916157</v>
      </c>
      <c r="C1622">
        <v>87917613</v>
      </c>
    </row>
    <row r="1623" spans="1:3" x14ac:dyDescent="0.2">
      <c r="A1623" t="s">
        <v>2</v>
      </c>
      <c r="B1623">
        <v>88761494</v>
      </c>
      <c r="C1623">
        <v>88767646</v>
      </c>
    </row>
    <row r="1624" spans="1:3" x14ac:dyDescent="0.2">
      <c r="A1624" t="s">
        <v>2</v>
      </c>
      <c r="B1624">
        <v>88769793</v>
      </c>
      <c r="C1624">
        <v>88773353</v>
      </c>
    </row>
    <row r="1625" spans="1:3" x14ac:dyDescent="0.2">
      <c r="A1625" t="s">
        <v>2</v>
      </c>
      <c r="B1625">
        <v>88773377</v>
      </c>
      <c r="C1625">
        <v>88775260</v>
      </c>
    </row>
    <row r="1626" spans="1:3" x14ac:dyDescent="0.2">
      <c r="A1626" t="s">
        <v>2</v>
      </c>
      <c r="B1626">
        <v>88777459</v>
      </c>
      <c r="C1626">
        <v>88778769</v>
      </c>
    </row>
    <row r="1627" spans="1:3" x14ac:dyDescent="0.2">
      <c r="A1627" t="s">
        <v>2</v>
      </c>
      <c r="B1627">
        <v>88935804</v>
      </c>
      <c r="C1627">
        <v>88942279</v>
      </c>
    </row>
    <row r="1628" spans="1:3" x14ac:dyDescent="0.2">
      <c r="A1628" t="s">
        <v>2</v>
      </c>
      <c r="B1628">
        <v>88942288</v>
      </c>
      <c r="C1628">
        <v>88944440</v>
      </c>
    </row>
    <row r="1629" spans="1:3" x14ac:dyDescent="0.2">
      <c r="A1629" t="s">
        <v>2</v>
      </c>
      <c r="B1629">
        <v>89002152</v>
      </c>
      <c r="C1629">
        <v>89027276</v>
      </c>
    </row>
    <row r="1630" spans="1:3" x14ac:dyDescent="0.2">
      <c r="A1630" t="s">
        <v>2</v>
      </c>
      <c r="B1630">
        <v>89027306</v>
      </c>
      <c r="C1630">
        <v>89029385</v>
      </c>
    </row>
    <row r="1631" spans="1:3" x14ac:dyDescent="0.2">
      <c r="A1631" t="s">
        <v>2</v>
      </c>
      <c r="B1631">
        <v>89041824</v>
      </c>
      <c r="C1631">
        <v>89043373</v>
      </c>
    </row>
    <row r="1632" spans="1:3" x14ac:dyDescent="0.2">
      <c r="A1632" t="s">
        <v>2</v>
      </c>
      <c r="B1632">
        <v>89046788</v>
      </c>
      <c r="C1632">
        <v>89047725</v>
      </c>
    </row>
    <row r="1633" spans="1:3" x14ac:dyDescent="0.2">
      <c r="A1633" t="s">
        <v>2</v>
      </c>
      <c r="B1633">
        <v>89417058</v>
      </c>
      <c r="C1633">
        <v>89423817</v>
      </c>
    </row>
    <row r="1634" spans="1:3" x14ac:dyDescent="0.2">
      <c r="A1634" t="s">
        <v>2</v>
      </c>
      <c r="B1634">
        <v>89611223</v>
      </c>
      <c r="C1634">
        <v>89611906</v>
      </c>
    </row>
    <row r="1635" spans="1:3" x14ac:dyDescent="0.2">
      <c r="A1635" t="s">
        <v>2</v>
      </c>
      <c r="B1635">
        <v>89735609</v>
      </c>
      <c r="C1635">
        <v>89742750</v>
      </c>
    </row>
    <row r="1636" spans="1:3" x14ac:dyDescent="0.2">
      <c r="A1636" t="s">
        <v>2</v>
      </c>
      <c r="B1636">
        <v>91806470</v>
      </c>
      <c r="C1636">
        <v>91806836</v>
      </c>
    </row>
    <row r="1637" spans="1:3" x14ac:dyDescent="0.2">
      <c r="A1637" t="s">
        <v>2</v>
      </c>
      <c r="B1637">
        <v>91934096</v>
      </c>
      <c r="C1637">
        <v>91938888</v>
      </c>
    </row>
    <row r="1638" spans="1:3" x14ac:dyDescent="0.2">
      <c r="A1638" t="s">
        <v>2</v>
      </c>
      <c r="B1638">
        <v>92050223</v>
      </c>
      <c r="C1638">
        <v>92053226</v>
      </c>
    </row>
    <row r="1639" spans="1:3" x14ac:dyDescent="0.2">
      <c r="A1639" t="s">
        <v>2</v>
      </c>
      <c r="B1639">
        <v>92054760</v>
      </c>
      <c r="C1639">
        <v>92057933</v>
      </c>
    </row>
    <row r="1640" spans="1:3" x14ac:dyDescent="0.2">
      <c r="A1640" t="s">
        <v>2</v>
      </c>
      <c r="B1640">
        <v>92080151</v>
      </c>
      <c r="C1640">
        <v>92082410</v>
      </c>
    </row>
    <row r="1641" spans="1:3" x14ac:dyDescent="0.2">
      <c r="A1641" t="s">
        <v>2</v>
      </c>
      <c r="B1641">
        <v>92174857</v>
      </c>
      <c r="C1641">
        <v>92177925</v>
      </c>
    </row>
    <row r="1642" spans="1:3" x14ac:dyDescent="0.2">
      <c r="A1642" t="s">
        <v>2</v>
      </c>
      <c r="B1642">
        <v>92220621</v>
      </c>
      <c r="C1642">
        <v>92223467</v>
      </c>
    </row>
    <row r="1643" spans="1:3" x14ac:dyDescent="0.2">
      <c r="A1643" t="s">
        <v>2</v>
      </c>
      <c r="B1643">
        <v>92225162</v>
      </c>
      <c r="C1643">
        <v>92227578</v>
      </c>
    </row>
    <row r="1644" spans="1:3" x14ac:dyDescent="0.2">
      <c r="A1644" t="s">
        <v>2</v>
      </c>
      <c r="B1644">
        <v>92314763</v>
      </c>
      <c r="C1644">
        <v>92318903</v>
      </c>
    </row>
    <row r="1645" spans="1:3" x14ac:dyDescent="0.2">
      <c r="A1645" t="s">
        <v>2</v>
      </c>
      <c r="B1645">
        <v>92559756</v>
      </c>
      <c r="C1645">
        <v>92561270</v>
      </c>
    </row>
    <row r="1646" spans="1:3" x14ac:dyDescent="0.2">
      <c r="A1646" t="s">
        <v>2</v>
      </c>
      <c r="B1646">
        <v>92910819</v>
      </c>
      <c r="C1646">
        <v>92912913</v>
      </c>
    </row>
    <row r="1647" spans="1:3" x14ac:dyDescent="0.2">
      <c r="A1647" t="s">
        <v>2</v>
      </c>
      <c r="B1647">
        <v>93314411</v>
      </c>
      <c r="C1647">
        <v>93318629</v>
      </c>
    </row>
    <row r="1648" spans="1:3" x14ac:dyDescent="0.2">
      <c r="A1648" t="s">
        <v>2</v>
      </c>
      <c r="B1648">
        <v>93318686</v>
      </c>
      <c r="C1648">
        <v>93321361</v>
      </c>
    </row>
    <row r="1649" spans="1:3" x14ac:dyDescent="0.2">
      <c r="A1649" t="s">
        <v>2</v>
      </c>
      <c r="B1649">
        <v>93321785</v>
      </c>
      <c r="C1649">
        <v>93322785</v>
      </c>
    </row>
    <row r="1650" spans="1:3" x14ac:dyDescent="0.2">
      <c r="A1650" t="s">
        <v>2</v>
      </c>
      <c r="B1650">
        <v>93322790</v>
      </c>
      <c r="C1650">
        <v>93324809</v>
      </c>
    </row>
    <row r="1651" spans="1:3" x14ac:dyDescent="0.2">
      <c r="A1651" t="s">
        <v>2</v>
      </c>
      <c r="B1651">
        <v>93325057</v>
      </c>
      <c r="C1651">
        <v>93326607</v>
      </c>
    </row>
    <row r="1652" spans="1:3" x14ac:dyDescent="0.2">
      <c r="A1652" t="s">
        <v>2</v>
      </c>
      <c r="B1652">
        <v>93326818</v>
      </c>
      <c r="C1652">
        <v>93330211</v>
      </c>
    </row>
    <row r="1653" spans="1:3" x14ac:dyDescent="0.2">
      <c r="A1653" t="s">
        <v>2</v>
      </c>
      <c r="B1653">
        <v>93330280</v>
      </c>
      <c r="C1653">
        <v>93330923</v>
      </c>
    </row>
    <row r="1654" spans="1:3" x14ac:dyDescent="0.2">
      <c r="A1654" t="s">
        <v>2</v>
      </c>
      <c r="B1654">
        <v>93330939</v>
      </c>
      <c r="C1654">
        <v>93332255</v>
      </c>
    </row>
    <row r="1655" spans="1:3" x14ac:dyDescent="0.2">
      <c r="A1655" t="s">
        <v>2</v>
      </c>
      <c r="B1655">
        <v>93332870</v>
      </c>
      <c r="C1655">
        <v>93336765</v>
      </c>
    </row>
    <row r="1656" spans="1:3" x14ac:dyDescent="0.2">
      <c r="A1656" t="s">
        <v>2</v>
      </c>
      <c r="B1656">
        <v>93337222</v>
      </c>
      <c r="C1656">
        <v>93338861</v>
      </c>
    </row>
    <row r="1657" spans="1:3" x14ac:dyDescent="0.2">
      <c r="A1657" t="s">
        <v>2</v>
      </c>
      <c r="B1657">
        <v>93341719</v>
      </c>
      <c r="C1657">
        <v>93344610</v>
      </c>
    </row>
    <row r="1658" spans="1:3" x14ac:dyDescent="0.2">
      <c r="A1658" t="s">
        <v>2</v>
      </c>
      <c r="B1658">
        <v>93347582</v>
      </c>
      <c r="C1658">
        <v>93352259</v>
      </c>
    </row>
    <row r="1659" spans="1:3" x14ac:dyDescent="0.2">
      <c r="A1659" t="s">
        <v>2</v>
      </c>
      <c r="B1659">
        <v>93353082</v>
      </c>
      <c r="C1659">
        <v>93357206</v>
      </c>
    </row>
    <row r="1660" spans="1:3" x14ac:dyDescent="0.2">
      <c r="A1660" t="s">
        <v>2</v>
      </c>
      <c r="B1660">
        <v>93516790</v>
      </c>
      <c r="C1660">
        <v>93521455</v>
      </c>
    </row>
    <row r="1661" spans="1:3" x14ac:dyDescent="0.2">
      <c r="A1661" t="s">
        <v>2</v>
      </c>
      <c r="B1661">
        <v>93659557</v>
      </c>
      <c r="C1661">
        <v>93693496</v>
      </c>
    </row>
    <row r="1662" spans="1:3" x14ac:dyDescent="0.2">
      <c r="A1662" t="s">
        <v>2</v>
      </c>
      <c r="B1662">
        <v>93911656</v>
      </c>
      <c r="C1662">
        <v>93913704</v>
      </c>
    </row>
    <row r="1663" spans="1:3" x14ac:dyDescent="0.2">
      <c r="A1663" t="s">
        <v>2</v>
      </c>
      <c r="B1663">
        <v>94326955</v>
      </c>
      <c r="C1663">
        <v>94340784</v>
      </c>
    </row>
    <row r="1664" spans="1:3" x14ac:dyDescent="0.2">
      <c r="A1664" t="s">
        <v>2</v>
      </c>
      <c r="B1664">
        <v>94553969</v>
      </c>
      <c r="C1664">
        <v>94558645</v>
      </c>
    </row>
    <row r="1665" spans="1:3" x14ac:dyDescent="0.2">
      <c r="A1665" t="s">
        <v>2</v>
      </c>
      <c r="B1665">
        <v>94580223</v>
      </c>
      <c r="C1665">
        <v>94584877</v>
      </c>
    </row>
    <row r="1666" spans="1:3" x14ac:dyDescent="0.2">
      <c r="A1666" t="s">
        <v>2</v>
      </c>
      <c r="B1666">
        <v>94586293</v>
      </c>
      <c r="C1666">
        <v>94589731</v>
      </c>
    </row>
    <row r="1667" spans="1:3" x14ac:dyDescent="0.2">
      <c r="A1667" t="s">
        <v>2</v>
      </c>
      <c r="B1667">
        <v>94589732</v>
      </c>
      <c r="C1667">
        <v>94604528</v>
      </c>
    </row>
    <row r="1668" spans="1:3" x14ac:dyDescent="0.2">
      <c r="A1668" t="s">
        <v>2</v>
      </c>
      <c r="B1668">
        <v>95677519</v>
      </c>
      <c r="C1668">
        <v>95679556</v>
      </c>
    </row>
    <row r="1669" spans="1:3" x14ac:dyDescent="0.2">
      <c r="A1669" t="s">
        <v>2</v>
      </c>
      <c r="B1669">
        <v>95784169</v>
      </c>
      <c r="C1669">
        <v>95785644</v>
      </c>
    </row>
    <row r="1670" spans="1:3" x14ac:dyDescent="0.2">
      <c r="A1670" t="s">
        <v>2</v>
      </c>
      <c r="B1670">
        <v>96132253</v>
      </c>
      <c r="C1670">
        <v>96148821</v>
      </c>
    </row>
    <row r="1671" spans="1:3" x14ac:dyDescent="0.2">
      <c r="A1671" t="s">
        <v>2</v>
      </c>
      <c r="B1671">
        <v>96837261</v>
      </c>
      <c r="C1671">
        <v>96839076</v>
      </c>
    </row>
    <row r="1672" spans="1:3" x14ac:dyDescent="0.2">
      <c r="A1672" t="s">
        <v>2</v>
      </c>
      <c r="B1672">
        <v>97220259</v>
      </c>
      <c r="C1672">
        <v>97231036</v>
      </c>
    </row>
    <row r="1673" spans="1:3" x14ac:dyDescent="0.2">
      <c r="A1673" t="s">
        <v>2</v>
      </c>
      <c r="B1673">
        <v>97261668</v>
      </c>
      <c r="C1673">
        <v>97266574</v>
      </c>
    </row>
    <row r="1674" spans="1:3" x14ac:dyDescent="0.2">
      <c r="A1674" t="s">
        <v>2</v>
      </c>
      <c r="B1674">
        <v>97309536</v>
      </c>
      <c r="C1674">
        <v>97310008</v>
      </c>
    </row>
    <row r="1675" spans="1:3" x14ac:dyDescent="0.2">
      <c r="A1675" t="s">
        <v>2</v>
      </c>
      <c r="B1675">
        <v>97324543</v>
      </c>
      <c r="C1675">
        <v>97333469</v>
      </c>
    </row>
    <row r="1676" spans="1:3" x14ac:dyDescent="0.2">
      <c r="A1676" t="s">
        <v>2</v>
      </c>
      <c r="B1676">
        <v>97355816</v>
      </c>
      <c r="C1676">
        <v>97361853</v>
      </c>
    </row>
    <row r="1677" spans="1:3" x14ac:dyDescent="0.2">
      <c r="A1677" t="s">
        <v>2</v>
      </c>
      <c r="B1677">
        <v>97362089</v>
      </c>
      <c r="C1677">
        <v>97367748</v>
      </c>
    </row>
    <row r="1678" spans="1:3" x14ac:dyDescent="0.2">
      <c r="A1678" t="s">
        <v>2</v>
      </c>
      <c r="B1678">
        <v>97368561</v>
      </c>
      <c r="C1678">
        <v>97374509</v>
      </c>
    </row>
    <row r="1679" spans="1:3" x14ac:dyDescent="0.2">
      <c r="A1679" t="s">
        <v>2</v>
      </c>
      <c r="B1679">
        <v>97376306</v>
      </c>
      <c r="C1679">
        <v>97378858</v>
      </c>
    </row>
    <row r="1680" spans="1:3" x14ac:dyDescent="0.2">
      <c r="A1680" t="s">
        <v>2</v>
      </c>
      <c r="B1680">
        <v>97378920</v>
      </c>
      <c r="C1680">
        <v>97382730</v>
      </c>
    </row>
    <row r="1681" spans="1:3" x14ac:dyDescent="0.2">
      <c r="A1681" t="s">
        <v>2</v>
      </c>
      <c r="B1681">
        <v>97382785</v>
      </c>
      <c r="C1681">
        <v>97387761</v>
      </c>
    </row>
    <row r="1682" spans="1:3" x14ac:dyDescent="0.2">
      <c r="A1682" t="s">
        <v>2</v>
      </c>
      <c r="B1682">
        <v>97387843</v>
      </c>
      <c r="C1682">
        <v>97389258</v>
      </c>
    </row>
    <row r="1683" spans="1:3" x14ac:dyDescent="0.2">
      <c r="A1683" t="s">
        <v>2</v>
      </c>
      <c r="B1683">
        <v>97389888</v>
      </c>
      <c r="C1683">
        <v>97394175</v>
      </c>
    </row>
    <row r="1684" spans="1:3" x14ac:dyDescent="0.2">
      <c r="A1684" t="s">
        <v>2</v>
      </c>
      <c r="B1684">
        <v>97433315</v>
      </c>
      <c r="C1684">
        <v>97441500</v>
      </c>
    </row>
    <row r="1685" spans="1:3" x14ac:dyDescent="0.2">
      <c r="A1685" t="s">
        <v>2</v>
      </c>
      <c r="B1685">
        <v>97450210</v>
      </c>
      <c r="C1685">
        <v>97457626</v>
      </c>
    </row>
    <row r="1686" spans="1:3" x14ac:dyDescent="0.2">
      <c r="A1686" t="s">
        <v>2</v>
      </c>
      <c r="B1686">
        <v>97671046</v>
      </c>
      <c r="C1686">
        <v>97672017</v>
      </c>
    </row>
    <row r="1687" spans="1:3" x14ac:dyDescent="0.2">
      <c r="A1687" t="s">
        <v>2</v>
      </c>
      <c r="B1687">
        <v>98155781</v>
      </c>
      <c r="C1687">
        <v>98160418</v>
      </c>
    </row>
    <row r="1688" spans="1:3" x14ac:dyDescent="0.2">
      <c r="A1688" t="s">
        <v>2</v>
      </c>
      <c r="B1688">
        <v>98181571</v>
      </c>
      <c r="C1688">
        <v>98189578</v>
      </c>
    </row>
    <row r="1689" spans="1:3" x14ac:dyDescent="0.2">
      <c r="A1689" t="s">
        <v>2</v>
      </c>
      <c r="B1689">
        <v>98382236</v>
      </c>
      <c r="C1689">
        <v>98386389</v>
      </c>
    </row>
    <row r="1690" spans="1:3" x14ac:dyDescent="0.2">
      <c r="A1690" t="s">
        <v>2</v>
      </c>
      <c r="B1690">
        <v>98414105</v>
      </c>
      <c r="C1690">
        <v>98428871</v>
      </c>
    </row>
    <row r="1691" spans="1:3" x14ac:dyDescent="0.2">
      <c r="A1691" t="s">
        <v>2</v>
      </c>
      <c r="B1691">
        <v>99394373</v>
      </c>
      <c r="C1691">
        <v>99400768</v>
      </c>
    </row>
    <row r="1692" spans="1:3" x14ac:dyDescent="0.2">
      <c r="A1692" t="s">
        <v>2</v>
      </c>
      <c r="B1692">
        <v>99879118</v>
      </c>
      <c r="C1692">
        <v>99887419</v>
      </c>
    </row>
    <row r="1693" spans="1:3" x14ac:dyDescent="0.2">
      <c r="A1693" t="s">
        <v>2</v>
      </c>
      <c r="B1693">
        <v>100230417</v>
      </c>
      <c r="C1693">
        <v>100237596</v>
      </c>
    </row>
    <row r="1694" spans="1:3" x14ac:dyDescent="0.2">
      <c r="A1694" t="s">
        <v>2</v>
      </c>
      <c r="B1694">
        <v>100493303</v>
      </c>
      <c r="C1694">
        <v>100509727</v>
      </c>
    </row>
    <row r="1695" spans="1:3" x14ac:dyDescent="0.2">
      <c r="A1695" t="s">
        <v>2</v>
      </c>
      <c r="B1695">
        <v>100536506</v>
      </c>
      <c r="C1695">
        <v>100554627</v>
      </c>
    </row>
    <row r="1696" spans="1:3" x14ac:dyDescent="0.2">
      <c r="A1696" t="s">
        <v>2</v>
      </c>
      <c r="B1696">
        <v>100554767</v>
      </c>
      <c r="C1696">
        <v>100561700</v>
      </c>
    </row>
    <row r="1697" spans="1:3" x14ac:dyDescent="0.2">
      <c r="A1697" t="s">
        <v>2</v>
      </c>
      <c r="B1697">
        <v>100976877</v>
      </c>
      <c r="C1697">
        <v>100981895</v>
      </c>
    </row>
    <row r="1698" spans="1:3" x14ac:dyDescent="0.2">
      <c r="A1698" t="s">
        <v>2</v>
      </c>
      <c r="B1698">
        <v>101034557</v>
      </c>
      <c r="C1698">
        <v>101040600</v>
      </c>
    </row>
    <row r="1699" spans="1:3" x14ac:dyDescent="0.2">
      <c r="A1699" t="s">
        <v>2</v>
      </c>
      <c r="B1699">
        <v>101407430</v>
      </c>
      <c r="C1699">
        <v>101410619</v>
      </c>
    </row>
    <row r="1700" spans="1:3" x14ac:dyDescent="0.2">
      <c r="A1700" t="s">
        <v>2</v>
      </c>
      <c r="B1700">
        <v>101544081</v>
      </c>
      <c r="C1700">
        <v>101547295</v>
      </c>
    </row>
    <row r="1701" spans="1:3" x14ac:dyDescent="0.2">
      <c r="A1701" t="s">
        <v>2</v>
      </c>
      <c r="B1701">
        <v>101574742</v>
      </c>
      <c r="C1701">
        <v>101584344</v>
      </c>
    </row>
    <row r="1702" spans="1:3" x14ac:dyDescent="0.2">
      <c r="A1702" t="s">
        <v>2</v>
      </c>
      <c r="B1702">
        <v>101584394</v>
      </c>
      <c r="C1702">
        <v>101586615</v>
      </c>
    </row>
    <row r="1703" spans="1:3" x14ac:dyDescent="0.2">
      <c r="A1703" t="s">
        <v>2</v>
      </c>
      <c r="B1703">
        <v>101634223</v>
      </c>
      <c r="C1703">
        <v>101635322</v>
      </c>
    </row>
    <row r="1704" spans="1:3" x14ac:dyDescent="0.2">
      <c r="A1704" t="s">
        <v>2</v>
      </c>
      <c r="B1704">
        <v>101845589</v>
      </c>
      <c r="C1704">
        <v>101850093</v>
      </c>
    </row>
    <row r="1705" spans="1:3" x14ac:dyDescent="0.2">
      <c r="A1705" t="s">
        <v>2</v>
      </c>
      <c r="B1705">
        <v>101850572</v>
      </c>
      <c r="C1705">
        <v>101852947</v>
      </c>
    </row>
    <row r="1706" spans="1:3" x14ac:dyDescent="0.2">
      <c r="A1706" t="s">
        <v>2</v>
      </c>
      <c r="B1706">
        <v>102135892</v>
      </c>
      <c r="C1706">
        <v>102136250</v>
      </c>
    </row>
    <row r="1707" spans="1:3" x14ac:dyDescent="0.2">
      <c r="A1707" t="s">
        <v>2</v>
      </c>
      <c r="B1707">
        <v>102320804</v>
      </c>
      <c r="C1707">
        <v>102322659</v>
      </c>
    </row>
    <row r="1708" spans="1:3" x14ac:dyDescent="0.2">
      <c r="A1708" t="s">
        <v>2</v>
      </c>
      <c r="B1708">
        <v>102467921</v>
      </c>
      <c r="C1708">
        <v>102468503</v>
      </c>
    </row>
    <row r="1709" spans="1:3" x14ac:dyDescent="0.2">
      <c r="A1709" t="s">
        <v>2</v>
      </c>
      <c r="B1709">
        <v>102468588</v>
      </c>
      <c r="C1709">
        <v>102469571</v>
      </c>
    </row>
    <row r="1710" spans="1:3" x14ac:dyDescent="0.2">
      <c r="A1710" t="s">
        <v>2</v>
      </c>
      <c r="B1710">
        <v>102534271</v>
      </c>
      <c r="C1710">
        <v>102535419</v>
      </c>
    </row>
    <row r="1711" spans="1:3" x14ac:dyDescent="0.2">
      <c r="A1711" t="s">
        <v>2</v>
      </c>
      <c r="B1711">
        <v>102650201</v>
      </c>
      <c r="C1711">
        <v>102659721</v>
      </c>
    </row>
    <row r="1712" spans="1:3" x14ac:dyDescent="0.2">
      <c r="A1712" t="s">
        <v>2</v>
      </c>
      <c r="B1712">
        <v>102809435</v>
      </c>
      <c r="C1712">
        <v>102816667</v>
      </c>
    </row>
    <row r="1713" spans="1:3" x14ac:dyDescent="0.2">
      <c r="A1713" t="s">
        <v>2</v>
      </c>
      <c r="B1713">
        <v>102890449</v>
      </c>
      <c r="C1713">
        <v>102891939</v>
      </c>
    </row>
    <row r="1714" spans="1:3" x14ac:dyDescent="0.2">
      <c r="A1714" t="s">
        <v>2</v>
      </c>
      <c r="B1714">
        <v>102892049</v>
      </c>
      <c r="C1714">
        <v>102892702</v>
      </c>
    </row>
    <row r="1715" spans="1:3" x14ac:dyDescent="0.2">
      <c r="A1715" t="s">
        <v>2</v>
      </c>
      <c r="B1715">
        <v>103054662</v>
      </c>
      <c r="C1715">
        <v>103055964</v>
      </c>
    </row>
    <row r="1716" spans="1:3" x14ac:dyDescent="0.2">
      <c r="A1716" t="s">
        <v>2</v>
      </c>
      <c r="B1716">
        <v>103124936</v>
      </c>
      <c r="C1716">
        <v>103128078</v>
      </c>
    </row>
    <row r="1717" spans="1:3" x14ac:dyDescent="0.2">
      <c r="A1717" t="s">
        <v>2</v>
      </c>
      <c r="B1717">
        <v>103130595</v>
      </c>
      <c r="C1717">
        <v>103133956</v>
      </c>
    </row>
    <row r="1718" spans="1:3" x14ac:dyDescent="0.2">
      <c r="A1718" t="s">
        <v>2</v>
      </c>
      <c r="B1718">
        <v>103179062</v>
      </c>
      <c r="C1718">
        <v>103182390</v>
      </c>
    </row>
    <row r="1719" spans="1:3" x14ac:dyDescent="0.2">
      <c r="A1719" t="s">
        <v>2</v>
      </c>
      <c r="B1719">
        <v>103184030</v>
      </c>
      <c r="C1719">
        <v>103185714</v>
      </c>
    </row>
    <row r="1720" spans="1:3" x14ac:dyDescent="0.2">
      <c r="A1720" t="s">
        <v>2</v>
      </c>
      <c r="B1720">
        <v>103339600</v>
      </c>
      <c r="C1720">
        <v>103340173</v>
      </c>
    </row>
    <row r="1721" spans="1:3" x14ac:dyDescent="0.2">
      <c r="A1721" t="s">
        <v>2</v>
      </c>
      <c r="B1721">
        <v>103601842</v>
      </c>
      <c r="C1721">
        <v>103604364</v>
      </c>
    </row>
    <row r="1722" spans="1:3" x14ac:dyDescent="0.2">
      <c r="A1722" t="s">
        <v>2</v>
      </c>
      <c r="B1722">
        <v>103623355</v>
      </c>
      <c r="C1722">
        <v>103626561</v>
      </c>
    </row>
    <row r="1723" spans="1:3" x14ac:dyDescent="0.2">
      <c r="A1723" t="s">
        <v>2</v>
      </c>
      <c r="B1723">
        <v>103626615</v>
      </c>
      <c r="C1723">
        <v>103628144</v>
      </c>
    </row>
    <row r="1724" spans="1:3" x14ac:dyDescent="0.2">
      <c r="A1724" t="s">
        <v>2</v>
      </c>
      <c r="B1724">
        <v>107704282</v>
      </c>
      <c r="C1724">
        <v>107710503</v>
      </c>
    </row>
    <row r="1725" spans="1:3" x14ac:dyDescent="0.2">
      <c r="A1725" t="s">
        <v>2</v>
      </c>
      <c r="B1725">
        <v>109901360</v>
      </c>
      <c r="C1725">
        <v>109903851</v>
      </c>
    </row>
    <row r="1726" spans="1:3" x14ac:dyDescent="0.2">
      <c r="A1726" t="s">
        <v>2</v>
      </c>
      <c r="B1726">
        <v>110089765</v>
      </c>
      <c r="C1726">
        <v>110090937</v>
      </c>
    </row>
    <row r="1727" spans="1:3" x14ac:dyDescent="0.2">
      <c r="A1727" t="s">
        <v>2</v>
      </c>
      <c r="B1727">
        <v>110228074</v>
      </c>
      <c r="C1727">
        <v>110231391</v>
      </c>
    </row>
    <row r="1728" spans="1:3" x14ac:dyDescent="0.2">
      <c r="A1728" t="s">
        <v>2</v>
      </c>
      <c r="B1728">
        <v>110609287</v>
      </c>
      <c r="C1728">
        <v>110610021</v>
      </c>
    </row>
    <row r="1729" spans="1:3" x14ac:dyDescent="0.2">
      <c r="A1729" t="s">
        <v>2</v>
      </c>
      <c r="B1729">
        <v>110997369</v>
      </c>
      <c r="C1729">
        <v>110999559</v>
      </c>
    </row>
    <row r="1730" spans="1:3" x14ac:dyDescent="0.2">
      <c r="A1730" t="s">
        <v>2</v>
      </c>
      <c r="B1730">
        <v>111016526</v>
      </c>
      <c r="C1730">
        <v>111024180</v>
      </c>
    </row>
    <row r="1731" spans="1:3" x14ac:dyDescent="0.2">
      <c r="A1731" t="s">
        <v>2</v>
      </c>
      <c r="B1731">
        <v>111027708</v>
      </c>
      <c r="C1731">
        <v>111028184</v>
      </c>
    </row>
    <row r="1732" spans="1:3" x14ac:dyDescent="0.2">
      <c r="A1732" t="s">
        <v>2</v>
      </c>
      <c r="B1732">
        <v>111029450</v>
      </c>
      <c r="C1732">
        <v>111029921</v>
      </c>
    </row>
    <row r="1733" spans="1:3" x14ac:dyDescent="0.2">
      <c r="A1733" t="s">
        <v>2</v>
      </c>
      <c r="B1733">
        <v>111031645</v>
      </c>
      <c r="C1733">
        <v>111032385</v>
      </c>
    </row>
    <row r="1734" spans="1:3" x14ac:dyDescent="0.2">
      <c r="A1734" t="s">
        <v>2</v>
      </c>
      <c r="B1734">
        <v>112143239</v>
      </c>
      <c r="C1734">
        <v>112143734</v>
      </c>
    </row>
    <row r="1735" spans="1:3" x14ac:dyDescent="0.2">
      <c r="A1735" t="s">
        <v>2</v>
      </c>
      <c r="B1735">
        <v>112145650</v>
      </c>
      <c r="C1735">
        <v>112145921</v>
      </c>
    </row>
    <row r="1736" spans="1:3" x14ac:dyDescent="0.2">
      <c r="A1736" t="s">
        <v>2</v>
      </c>
      <c r="B1736">
        <v>112145931</v>
      </c>
      <c r="C1736">
        <v>112146142</v>
      </c>
    </row>
    <row r="1737" spans="1:3" x14ac:dyDescent="0.2">
      <c r="A1737" t="s">
        <v>2</v>
      </c>
      <c r="B1737">
        <v>112146970</v>
      </c>
      <c r="C1737">
        <v>112149454</v>
      </c>
    </row>
    <row r="1738" spans="1:3" x14ac:dyDescent="0.2">
      <c r="A1738" t="s">
        <v>2</v>
      </c>
      <c r="B1738">
        <v>112400509</v>
      </c>
      <c r="C1738">
        <v>112401800</v>
      </c>
    </row>
    <row r="1739" spans="1:3" x14ac:dyDescent="0.2">
      <c r="A1739" t="s">
        <v>2</v>
      </c>
      <c r="B1739">
        <v>112407426</v>
      </c>
      <c r="C1739">
        <v>112413636</v>
      </c>
    </row>
    <row r="1740" spans="1:3" x14ac:dyDescent="0.2">
      <c r="A1740" t="s">
        <v>2</v>
      </c>
      <c r="B1740">
        <v>112418494</v>
      </c>
      <c r="C1740">
        <v>112422921</v>
      </c>
    </row>
    <row r="1741" spans="1:3" x14ac:dyDescent="0.2">
      <c r="A1741" t="s">
        <v>2</v>
      </c>
      <c r="B1741">
        <v>112526833</v>
      </c>
      <c r="C1741">
        <v>112531474</v>
      </c>
    </row>
    <row r="1742" spans="1:3" x14ac:dyDescent="0.2">
      <c r="A1742" t="s">
        <v>2</v>
      </c>
      <c r="B1742">
        <v>112697654</v>
      </c>
      <c r="C1742">
        <v>112699589</v>
      </c>
    </row>
    <row r="1743" spans="1:3" x14ac:dyDescent="0.2">
      <c r="A1743" t="s">
        <v>2</v>
      </c>
      <c r="B1743">
        <v>112703947</v>
      </c>
      <c r="C1743">
        <v>112704571</v>
      </c>
    </row>
    <row r="1744" spans="1:3" x14ac:dyDescent="0.2">
      <c r="A1744" t="s">
        <v>2</v>
      </c>
      <c r="B1744">
        <v>112956708</v>
      </c>
      <c r="C1744">
        <v>112957110</v>
      </c>
    </row>
    <row r="1745" spans="1:3" x14ac:dyDescent="0.2">
      <c r="A1745" t="s">
        <v>2</v>
      </c>
      <c r="B1745">
        <v>112972190</v>
      </c>
      <c r="C1745">
        <v>112974493</v>
      </c>
    </row>
    <row r="1746" spans="1:3" x14ac:dyDescent="0.2">
      <c r="A1746" t="s">
        <v>2</v>
      </c>
      <c r="B1746">
        <v>113714828</v>
      </c>
      <c r="C1746">
        <v>113716181</v>
      </c>
    </row>
    <row r="1747" spans="1:3" x14ac:dyDescent="0.2">
      <c r="A1747" t="s">
        <v>2</v>
      </c>
      <c r="B1747">
        <v>113718483</v>
      </c>
      <c r="C1747">
        <v>113727804</v>
      </c>
    </row>
    <row r="1748" spans="1:3" x14ac:dyDescent="0.2">
      <c r="A1748" t="s">
        <v>2</v>
      </c>
      <c r="B1748">
        <v>114295332</v>
      </c>
      <c r="C1748">
        <v>114298202</v>
      </c>
    </row>
    <row r="1749" spans="1:3" x14ac:dyDescent="0.2">
      <c r="A1749" t="s">
        <v>2</v>
      </c>
      <c r="B1749">
        <v>114298401</v>
      </c>
      <c r="C1749">
        <v>114301709</v>
      </c>
    </row>
    <row r="1750" spans="1:3" x14ac:dyDescent="0.2">
      <c r="A1750" t="s">
        <v>2</v>
      </c>
      <c r="B1750">
        <v>114958406</v>
      </c>
      <c r="C1750">
        <v>114964353</v>
      </c>
    </row>
    <row r="1751" spans="1:3" x14ac:dyDescent="0.2">
      <c r="A1751" t="s">
        <v>2</v>
      </c>
      <c r="B1751">
        <v>117269419</v>
      </c>
      <c r="C1751">
        <v>117270650</v>
      </c>
    </row>
    <row r="1752" spans="1:3" x14ac:dyDescent="0.2">
      <c r="A1752" t="s">
        <v>2</v>
      </c>
      <c r="B1752">
        <v>118300635</v>
      </c>
      <c r="C1752">
        <v>118320238</v>
      </c>
    </row>
    <row r="1753" spans="1:3" x14ac:dyDescent="0.2">
      <c r="A1753" t="s">
        <v>2</v>
      </c>
      <c r="B1753">
        <v>118672282</v>
      </c>
      <c r="C1753">
        <v>118676695</v>
      </c>
    </row>
    <row r="1754" spans="1:3" x14ac:dyDescent="0.2">
      <c r="A1754" t="s">
        <v>2</v>
      </c>
      <c r="B1754">
        <v>119107470</v>
      </c>
      <c r="C1754">
        <v>119108064</v>
      </c>
    </row>
    <row r="1755" spans="1:3" x14ac:dyDescent="0.2">
      <c r="A1755" t="s">
        <v>2</v>
      </c>
      <c r="B1755">
        <v>119108518</v>
      </c>
      <c r="C1755">
        <v>119115383</v>
      </c>
    </row>
    <row r="1756" spans="1:3" x14ac:dyDescent="0.2">
      <c r="A1756" t="s">
        <v>2</v>
      </c>
      <c r="B1756">
        <v>119137403</v>
      </c>
      <c r="C1756">
        <v>119137746</v>
      </c>
    </row>
    <row r="1757" spans="1:3" x14ac:dyDescent="0.2">
      <c r="A1757" t="s">
        <v>2</v>
      </c>
      <c r="B1757">
        <v>119137947</v>
      </c>
      <c r="C1757">
        <v>119139365</v>
      </c>
    </row>
    <row r="1758" spans="1:3" x14ac:dyDescent="0.2">
      <c r="A1758" t="s">
        <v>2</v>
      </c>
      <c r="B1758">
        <v>119149735</v>
      </c>
      <c r="C1758">
        <v>119151247</v>
      </c>
    </row>
    <row r="1759" spans="1:3" x14ac:dyDescent="0.2">
      <c r="A1759" t="s">
        <v>2</v>
      </c>
      <c r="B1759">
        <v>119325274</v>
      </c>
      <c r="C1759">
        <v>119329606</v>
      </c>
    </row>
    <row r="1760" spans="1:3" x14ac:dyDescent="0.2">
      <c r="A1760" t="s">
        <v>2</v>
      </c>
      <c r="B1760">
        <v>119335421</v>
      </c>
      <c r="C1760">
        <v>119337080</v>
      </c>
    </row>
    <row r="1761" spans="1:3" x14ac:dyDescent="0.2">
      <c r="A1761" t="s">
        <v>2</v>
      </c>
      <c r="B1761">
        <v>119396054</v>
      </c>
      <c r="C1761">
        <v>119402469</v>
      </c>
    </row>
    <row r="1762" spans="1:3" x14ac:dyDescent="0.2">
      <c r="A1762" t="s">
        <v>2</v>
      </c>
      <c r="B1762">
        <v>119440444</v>
      </c>
      <c r="C1762">
        <v>119442782</v>
      </c>
    </row>
    <row r="1763" spans="1:3" x14ac:dyDescent="0.2">
      <c r="A1763" t="s">
        <v>2</v>
      </c>
      <c r="B1763">
        <v>119822343</v>
      </c>
      <c r="C1763">
        <v>119825643</v>
      </c>
    </row>
    <row r="1764" spans="1:3" x14ac:dyDescent="0.2">
      <c r="A1764" t="s">
        <v>2</v>
      </c>
      <c r="B1764">
        <v>119843909</v>
      </c>
      <c r="C1764">
        <v>119850649</v>
      </c>
    </row>
    <row r="1765" spans="1:3" x14ac:dyDescent="0.2">
      <c r="A1765" t="s">
        <v>2</v>
      </c>
      <c r="B1765">
        <v>120882578</v>
      </c>
      <c r="C1765">
        <v>120893014</v>
      </c>
    </row>
    <row r="1766" spans="1:3" x14ac:dyDescent="0.2">
      <c r="A1766" t="s">
        <v>2</v>
      </c>
      <c r="B1766">
        <v>120898181</v>
      </c>
      <c r="C1766">
        <v>120910987</v>
      </c>
    </row>
    <row r="1767" spans="1:3" x14ac:dyDescent="0.2">
      <c r="A1767" t="s">
        <v>2</v>
      </c>
      <c r="B1767">
        <v>121885433</v>
      </c>
      <c r="C1767">
        <v>121886931</v>
      </c>
    </row>
    <row r="1768" spans="1:3" x14ac:dyDescent="0.2">
      <c r="A1768" t="s">
        <v>2</v>
      </c>
      <c r="B1768">
        <v>121894156</v>
      </c>
      <c r="C1768">
        <v>121896592</v>
      </c>
    </row>
    <row r="1769" spans="1:3" x14ac:dyDescent="0.2">
      <c r="A1769" t="s">
        <v>2</v>
      </c>
      <c r="B1769">
        <v>121932383</v>
      </c>
      <c r="C1769">
        <v>121933094</v>
      </c>
    </row>
    <row r="1770" spans="1:3" x14ac:dyDescent="0.2">
      <c r="A1770" t="s">
        <v>2</v>
      </c>
      <c r="B1770">
        <v>122405479</v>
      </c>
      <c r="C1770">
        <v>122408148</v>
      </c>
    </row>
    <row r="1771" spans="1:3" x14ac:dyDescent="0.2">
      <c r="A1771" t="s">
        <v>2</v>
      </c>
      <c r="B1771">
        <v>123185018</v>
      </c>
      <c r="C1771">
        <v>123188193</v>
      </c>
    </row>
    <row r="1772" spans="1:3" x14ac:dyDescent="0.2">
      <c r="A1772" t="s">
        <v>2</v>
      </c>
      <c r="B1772">
        <v>123188873</v>
      </c>
      <c r="C1772">
        <v>123193084</v>
      </c>
    </row>
    <row r="1773" spans="1:3" x14ac:dyDescent="0.2">
      <c r="A1773" t="s">
        <v>2</v>
      </c>
      <c r="B1773">
        <v>124078023</v>
      </c>
      <c r="C1773">
        <v>124091183</v>
      </c>
    </row>
    <row r="1774" spans="1:3" x14ac:dyDescent="0.2">
      <c r="A1774" t="s">
        <v>2</v>
      </c>
      <c r="B1774">
        <v>124398844</v>
      </c>
      <c r="C1774">
        <v>124406306</v>
      </c>
    </row>
    <row r="1775" spans="1:3" x14ac:dyDescent="0.2">
      <c r="A1775" t="s">
        <v>2</v>
      </c>
      <c r="B1775">
        <v>124408342</v>
      </c>
      <c r="C1775">
        <v>124411646</v>
      </c>
    </row>
    <row r="1776" spans="1:3" x14ac:dyDescent="0.2">
      <c r="A1776" t="s">
        <v>2</v>
      </c>
      <c r="B1776">
        <v>124487875</v>
      </c>
      <c r="C1776">
        <v>124489654</v>
      </c>
    </row>
    <row r="1777" spans="1:3" x14ac:dyDescent="0.2">
      <c r="A1777" t="s">
        <v>2</v>
      </c>
      <c r="B1777">
        <v>124489809</v>
      </c>
      <c r="C1777">
        <v>124492254</v>
      </c>
    </row>
    <row r="1778" spans="1:3" x14ac:dyDescent="0.2">
      <c r="A1778" t="s">
        <v>2</v>
      </c>
      <c r="B1778">
        <v>124495767</v>
      </c>
      <c r="C1778">
        <v>124499435</v>
      </c>
    </row>
    <row r="1779" spans="1:3" x14ac:dyDescent="0.2">
      <c r="A1779" t="s">
        <v>2</v>
      </c>
      <c r="B1779">
        <v>124517111</v>
      </c>
      <c r="C1779">
        <v>124518926</v>
      </c>
    </row>
    <row r="1780" spans="1:3" x14ac:dyDescent="0.2">
      <c r="A1780" t="s">
        <v>2</v>
      </c>
      <c r="B1780">
        <v>125010696</v>
      </c>
      <c r="C1780">
        <v>125012807</v>
      </c>
    </row>
    <row r="1781" spans="1:3" x14ac:dyDescent="0.2">
      <c r="A1781" t="s">
        <v>2</v>
      </c>
      <c r="B1781">
        <v>125824788</v>
      </c>
      <c r="C1781">
        <v>125825064</v>
      </c>
    </row>
    <row r="1782" spans="1:3" x14ac:dyDescent="0.2">
      <c r="A1782" t="s">
        <v>2</v>
      </c>
      <c r="B1782">
        <v>125825094</v>
      </c>
      <c r="C1782">
        <v>125834876</v>
      </c>
    </row>
    <row r="1783" spans="1:3" x14ac:dyDescent="0.2">
      <c r="A1783" t="s">
        <v>2</v>
      </c>
      <c r="B1783">
        <v>125835077</v>
      </c>
      <c r="C1783">
        <v>125843443</v>
      </c>
    </row>
    <row r="1784" spans="1:3" x14ac:dyDescent="0.2">
      <c r="A1784" t="s">
        <v>2</v>
      </c>
      <c r="B1784">
        <v>125843650</v>
      </c>
      <c r="C1784">
        <v>125847676</v>
      </c>
    </row>
    <row r="1785" spans="1:3" x14ac:dyDescent="0.2">
      <c r="A1785" t="s">
        <v>2</v>
      </c>
      <c r="B1785">
        <v>125847716</v>
      </c>
      <c r="C1785">
        <v>125850338</v>
      </c>
    </row>
    <row r="1786" spans="1:3" x14ac:dyDescent="0.2">
      <c r="A1786" t="s">
        <v>2</v>
      </c>
      <c r="B1786">
        <v>125850386</v>
      </c>
      <c r="C1786">
        <v>125854434</v>
      </c>
    </row>
    <row r="1787" spans="1:3" x14ac:dyDescent="0.2">
      <c r="A1787" t="s">
        <v>2</v>
      </c>
      <c r="B1787">
        <v>128053979</v>
      </c>
      <c r="C1787">
        <v>128062874</v>
      </c>
    </row>
    <row r="1788" spans="1:3" x14ac:dyDescent="0.2">
      <c r="A1788" t="s">
        <v>2</v>
      </c>
      <c r="B1788">
        <v>128064897</v>
      </c>
      <c r="C1788">
        <v>128086920</v>
      </c>
    </row>
    <row r="1789" spans="1:3" x14ac:dyDescent="0.2">
      <c r="A1789" t="s">
        <v>2</v>
      </c>
      <c r="B1789">
        <v>129469950</v>
      </c>
      <c r="C1789">
        <v>129474008</v>
      </c>
    </row>
    <row r="1790" spans="1:3" x14ac:dyDescent="0.2">
      <c r="A1790" t="s">
        <v>2</v>
      </c>
      <c r="B1790">
        <v>129535031</v>
      </c>
      <c r="C1790">
        <v>129538091</v>
      </c>
    </row>
    <row r="1791" spans="1:3" x14ac:dyDescent="0.2">
      <c r="A1791" t="s">
        <v>2</v>
      </c>
      <c r="B1791">
        <v>129550686</v>
      </c>
      <c r="C1791">
        <v>129551146</v>
      </c>
    </row>
    <row r="1792" spans="1:3" x14ac:dyDescent="0.2">
      <c r="A1792" t="s">
        <v>2</v>
      </c>
      <c r="B1792">
        <v>129551375</v>
      </c>
      <c r="C1792">
        <v>129552842</v>
      </c>
    </row>
    <row r="1793" spans="1:3" x14ac:dyDescent="0.2">
      <c r="A1793" t="s">
        <v>2</v>
      </c>
      <c r="B1793">
        <v>129645403</v>
      </c>
      <c r="C1793">
        <v>129645613</v>
      </c>
    </row>
    <row r="1794" spans="1:3" x14ac:dyDescent="0.2">
      <c r="A1794" t="s">
        <v>2</v>
      </c>
      <c r="B1794">
        <v>129705237</v>
      </c>
      <c r="C1794">
        <v>129711256</v>
      </c>
    </row>
    <row r="1795" spans="1:3" x14ac:dyDescent="0.2">
      <c r="A1795" t="s">
        <v>2</v>
      </c>
      <c r="B1795">
        <v>130086491</v>
      </c>
      <c r="C1795">
        <v>130088393</v>
      </c>
    </row>
    <row r="1796" spans="1:3" x14ac:dyDescent="0.2">
      <c r="A1796" t="s">
        <v>2</v>
      </c>
      <c r="B1796">
        <v>131919759</v>
      </c>
      <c r="C1796">
        <v>131921422</v>
      </c>
    </row>
    <row r="1797" spans="1:3" x14ac:dyDescent="0.2">
      <c r="A1797" t="s">
        <v>2</v>
      </c>
      <c r="B1797">
        <v>131936036</v>
      </c>
      <c r="C1797">
        <v>131939121</v>
      </c>
    </row>
    <row r="1798" spans="1:3" x14ac:dyDescent="0.2">
      <c r="A1798" t="s">
        <v>2</v>
      </c>
      <c r="B1798">
        <v>131959045</v>
      </c>
      <c r="C1798">
        <v>131959347</v>
      </c>
    </row>
    <row r="1799" spans="1:3" x14ac:dyDescent="0.2">
      <c r="A1799" t="s">
        <v>2</v>
      </c>
      <c r="B1799">
        <v>132205091</v>
      </c>
      <c r="C1799">
        <v>132213974</v>
      </c>
    </row>
    <row r="1800" spans="1:3" x14ac:dyDescent="0.2">
      <c r="A1800" t="s">
        <v>2</v>
      </c>
      <c r="B1800">
        <v>132220459</v>
      </c>
      <c r="C1800">
        <v>132223401</v>
      </c>
    </row>
    <row r="1801" spans="1:3" x14ac:dyDescent="0.2">
      <c r="A1801" t="s">
        <v>2</v>
      </c>
      <c r="B1801">
        <v>132223429</v>
      </c>
      <c r="C1801">
        <v>132226346</v>
      </c>
    </row>
    <row r="1802" spans="1:3" x14ac:dyDescent="0.2">
      <c r="A1802" t="s">
        <v>2</v>
      </c>
      <c r="B1802">
        <v>132226414</v>
      </c>
      <c r="C1802">
        <v>132228378</v>
      </c>
    </row>
    <row r="1803" spans="1:3" x14ac:dyDescent="0.2">
      <c r="A1803" t="s">
        <v>2</v>
      </c>
      <c r="B1803">
        <v>132243732</v>
      </c>
      <c r="C1803">
        <v>132246327</v>
      </c>
    </row>
    <row r="1804" spans="1:3" x14ac:dyDescent="0.2">
      <c r="A1804" t="s">
        <v>2</v>
      </c>
      <c r="B1804">
        <v>132295423</v>
      </c>
      <c r="C1804">
        <v>132296088</v>
      </c>
    </row>
    <row r="1805" spans="1:3" x14ac:dyDescent="0.2">
      <c r="A1805" t="s">
        <v>2</v>
      </c>
      <c r="B1805">
        <v>132323210</v>
      </c>
      <c r="C1805">
        <v>132324530</v>
      </c>
    </row>
    <row r="1806" spans="1:3" x14ac:dyDescent="0.2">
      <c r="A1806" t="s">
        <v>2</v>
      </c>
      <c r="B1806">
        <v>132343561</v>
      </c>
      <c r="C1806">
        <v>132343966</v>
      </c>
    </row>
    <row r="1807" spans="1:3" x14ac:dyDescent="0.2">
      <c r="A1807" t="s">
        <v>2</v>
      </c>
      <c r="B1807">
        <v>132344420</v>
      </c>
      <c r="C1807">
        <v>132346299</v>
      </c>
    </row>
    <row r="1808" spans="1:3" x14ac:dyDescent="0.2">
      <c r="A1808" t="s">
        <v>2</v>
      </c>
      <c r="B1808">
        <v>132347484</v>
      </c>
      <c r="C1808">
        <v>132349664</v>
      </c>
    </row>
    <row r="1809" spans="1:3" x14ac:dyDescent="0.2">
      <c r="A1809" t="s">
        <v>2</v>
      </c>
      <c r="B1809">
        <v>132350871</v>
      </c>
      <c r="C1809">
        <v>132352016</v>
      </c>
    </row>
    <row r="1810" spans="1:3" x14ac:dyDescent="0.2">
      <c r="A1810" t="s">
        <v>2</v>
      </c>
      <c r="B1810">
        <v>133014965</v>
      </c>
      <c r="C1810">
        <v>133015714</v>
      </c>
    </row>
    <row r="1811" spans="1:3" x14ac:dyDescent="0.2">
      <c r="A1811" t="s">
        <v>2</v>
      </c>
      <c r="B1811">
        <v>133015837</v>
      </c>
      <c r="C1811">
        <v>133016483</v>
      </c>
    </row>
    <row r="1812" spans="1:3" x14ac:dyDescent="0.2">
      <c r="A1812" t="s">
        <v>2</v>
      </c>
      <c r="B1812">
        <v>133291688</v>
      </c>
      <c r="C1812">
        <v>133292131</v>
      </c>
    </row>
    <row r="1813" spans="1:3" x14ac:dyDescent="0.2">
      <c r="A1813" t="s">
        <v>2</v>
      </c>
      <c r="B1813">
        <v>133301727</v>
      </c>
      <c r="C1813">
        <v>133304651</v>
      </c>
    </row>
    <row r="1814" spans="1:3" x14ac:dyDescent="0.2">
      <c r="A1814" t="s">
        <v>2</v>
      </c>
      <c r="B1814">
        <v>133411833</v>
      </c>
      <c r="C1814">
        <v>133413926</v>
      </c>
    </row>
    <row r="1815" spans="1:3" x14ac:dyDescent="0.2">
      <c r="A1815" t="s">
        <v>3</v>
      </c>
      <c r="B1815">
        <v>199700</v>
      </c>
      <c r="C1815">
        <v>201475</v>
      </c>
    </row>
    <row r="1816" spans="1:3" x14ac:dyDescent="0.2">
      <c r="A1816" t="s">
        <v>3</v>
      </c>
      <c r="B1816">
        <v>202089</v>
      </c>
      <c r="C1816">
        <v>206344</v>
      </c>
    </row>
    <row r="1817" spans="1:3" x14ac:dyDescent="0.2">
      <c r="A1817" t="s">
        <v>3</v>
      </c>
      <c r="B1817">
        <v>209371</v>
      </c>
      <c r="C1817">
        <v>217067</v>
      </c>
    </row>
    <row r="1818" spans="1:3" x14ac:dyDescent="0.2">
      <c r="A1818" t="s">
        <v>3</v>
      </c>
      <c r="B1818">
        <v>238797</v>
      </c>
      <c r="C1818">
        <v>254270</v>
      </c>
    </row>
    <row r="1819" spans="1:3" x14ac:dyDescent="0.2">
      <c r="A1819" t="s">
        <v>3</v>
      </c>
      <c r="B1819">
        <v>289768</v>
      </c>
      <c r="C1819">
        <v>296439</v>
      </c>
    </row>
    <row r="1820" spans="1:3" x14ac:dyDescent="0.2">
      <c r="A1820" t="s">
        <v>3</v>
      </c>
      <c r="B1820">
        <v>427323</v>
      </c>
      <c r="C1820">
        <v>430328</v>
      </c>
    </row>
    <row r="1821" spans="1:3" x14ac:dyDescent="0.2">
      <c r="A1821" t="s">
        <v>3</v>
      </c>
      <c r="B1821">
        <v>492408</v>
      </c>
      <c r="C1821">
        <v>502653</v>
      </c>
    </row>
    <row r="1822" spans="1:3" x14ac:dyDescent="0.2">
      <c r="A1822" t="s">
        <v>3</v>
      </c>
      <c r="B1822">
        <v>529135</v>
      </c>
      <c r="C1822">
        <v>530543</v>
      </c>
    </row>
    <row r="1823" spans="1:3" x14ac:dyDescent="0.2">
      <c r="A1823" t="s">
        <v>3</v>
      </c>
      <c r="B1823">
        <v>621483</v>
      </c>
      <c r="C1823">
        <v>622399</v>
      </c>
    </row>
    <row r="1824" spans="1:3" x14ac:dyDescent="0.2">
      <c r="A1824" t="s">
        <v>3</v>
      </c>
      <c r="B1824">
        <v>665102</v>
      </c>
      <c r="C1824">
        <v>668934</v>
      </c>
    </row>
    <row r="1825" spans="1:3" x14ac:dyDescent="0.2">
      <c r="A1825" t="s">
        <v>3</v>
      </c>
      <c r="B1825">
        <v>676257</v>
      </c>
      <c r="C1825">
        <v>677799</v>
      </c>
    </row>
    <row r="1826" spans="1:3" x14ac:dyDescent="0.2">
      <c r="A1826" t="s">
        <v>3</v>
      </c>
      <c r="B1826">
        <v>690640</v>
      </c>
      <c r="C1826">
        <v>692105</v>
      </c>
    </row>
    <row r="1827" spans="1:3" x14ac:dyDescent="0.2">
      <c r="A1827" t="s">
        <v>3</v>
      </c>
      <c r="B1827">
        <v>698473</v>
      </c>
      <c r="C1827">
        <v>701378</v>
      </c>
    </row>
    <row r="1828" spans="1:3" x14ac:dyDescent="0.2">
      <c r="A1828" t="s">
        <v>3</v>
      </c>
      <c r="B1828">
        <v>701681</v>
      </c>
      <c r="C1828">
        <v>705356</v>
      </c>
    </row>
    <row r="1829" spans="1:3" x14ac:dyDescent="0.2">
      <c r="A1829" t="s">
        <v>3</v>
      </c>
      <c r="B1829">
        <v>781523</v>
      </c>
      <c r="C1829">
        <v>783157</v>
      </c>
    </row>
    <row r="1830" spans="1:3" x14ac:dyDescent="0.2">
      <c r="A1830" t="s">
        <v>3</v>
      </c>
      <c r="B1830">
        <v>783480</v>
      </c>
      <c r="C1830">
        <v>784492</v>
      </c>
    </row>
    <row r="1831" spans="1:3" x14ac:dyDescent="0.2">
      <c r="A1831" t="s">
        <v>3</v>
      </c>
      <c r="B1831">
        <v>784509</v>
      </c>
      <c r="C1831">
        <v>785186</v>
      </c>
    </row>
    <row r="1832" spans="1:3" x14ac:dyDescent="0.2">
      <c r="A1832" t="s">
        <v>3</v>
      </c>
      <c r="B1832">
        <v>785674</v>
      </c>
      <c r="C1832">
        <v>786750</v>
      </c>
    </row>
    <row r="1833" spans="1:3" x14ac:dyDescent="0.2">
      <c r="A1833" t="s">
        <v>3</v>
      </c>
      <c r="B1833">
        <v>835928</v>
      </c>
      <c r="C1833">
        <v>841218</v>
      </c>
    </row>
    <row r="1834" spans="1:3" x14ac:dyDescent="0.2">
      <c r="A1834" t="s">
        <v>3</v>
      </c>
      <c r="B1834">
        <v>874384</v>
      </c>
      <c r="C1834">
        <v>878266</v>
      </c>
    </row>
    <row r="1835" spans="1:3" x14ac:dyDescent="0.2">
      <c r="A1835" t="s">
        <v>3</v>
      </c>
      <c r="B1835">
        <v>969562</v>
      </c>
      <c r="C1835">
        <v>979967</v>
      </c>
    </row>
    <row r="1836" spans="1:3" x14ac:dyDescent="0.2">
      <c r="A1836" t="s">
        <v>3</v>
      </c>
      <c r="B1836">
        <v>1287830</v>
      </c>
      <c r="C1836">
        <v>1294222</v>
      </c>
    </row>
    <row r="1837" spans="1:3" x14ac:dyDescent="0.2">
      <c r="A1837" t="s">
        <v>3</v>
      </c>
      <c r="B1837">
        <v>1462453</v>
      </c>
      <c r="C1837">
        <v>1463900</v>
      </c>
    </row>
    <row r="1838" spans="1:3" x14ac:dyDescent="0.2">
      <c r="A1838" t="s">
        <v>3</v>
      </c>
      <c r="B1838">
        <v>2294910</v>
      </c>
      <c r="C1838">
        <v>2300063</v>
      </c>
    </row>
    <row r="1839" spans="1:3" x14ac:dyDescent="0.2">
      <c r="A1839" t="s">
        <v>3</v>
      </c>
      <c r="B1839">
        <v>2303742</v>
      </c>
      <c r="C1839">
        <v>2305457</v>
      </c>
    </row>
    <row r="1840" spans="1:3" x14ac:dyDescent="0.2">
      <c r="A1840" t="s">
        <v>3</v>
      </c>
      <c r="B1840">
        <v>2313349</v>
      </c>
      <c r="C1840">
        <v>2318790</v>
      </c>
    </row>
    <row r="1841" spans="1:3" x14ac:dyDescent="0.2">
      <c r="A1841" t="s">
        <v>3</v>
      </c>
      <c r="B1841">
        <v>2907256</v>
      </c>
      <c r="C1841">
        <v>2909307</v>
      </c>
    </row>
    <row r="1842" spans="1:3" x14ac:dyDescent="0.2">
      <c r="A1842" t="s">
        <v>3</v>
      </c>
      <c r="B1842">
        <v>2967594</v>
      </c>
      <c r="C1842">
        <v>2979801</v>
      </c>
    </row>
    <row r="1843" spans="1:3" x14ac:dyDescent="0.2">
      <c r="A1843" t="s">
        <v>3</v>
      </c>
      <c r="B1843">
        <v>2983652</v>
      </c>
      <c r="C1843">
        <v>2985806</v>
      </c>
    </row>
    <row r="1844" spans="1:3" x14ac:dyDescent="0.2">
      <c r="A1844" t="s">
        <v>3</v>
      </c>
      <c r="B1844">
        <v>2986711</v>
      </c>
      <c r="C1844">
        <v>2987622</v>
      </c>
    </row>
    <row r="1845" spans="1:3" x14ac:dyDescent="0.2">
      <c r="A1845" t="s">
        <v>3</v>
      </c>
      <c r="B1845">
        <v>2987855</v>
      </c>
      <c r="C1845">
        <v>2988095</v>
      </c>
    </row>
    <row r="1846" spans="1:3" x14ac:dyDescent="0.2">
      <c r="A1846" t="s">
        <v>3</v>
      </c>
      <c r="B1846">
        <v>3092360</v>
      </c>
      <c r="C1846">
        <v>3096626</v>
      </c>
    </row>
    <row r="1847" spans="1:3" x14ac:dyDescent="0.2">
      <c r="A1847" t="s">
        <v>3</v>
      </c>
      <c r="B1847">
        <v>3097093</v>
      </c>
      <c r="C1847">
        <v>3097889</v>
      </c>
    </row>
    <row r="1848" spans="1:3" x14ac:dyDescent="0.2">
      <c r="A1848" t="s">
        <v>3</v>
      </c>
      <c r="B1848">
        <v>3366265</v>
      </c>
      <c r="C1848">
        <v>3376328</v>
      </c>
    </row>
    <row r="1849" spans="1:3" x14ac:dyDescent="0.2">
      <c r="A1849" t="s">
        <v>3</v>
      </c>
      <c r="B1849">
        <v>3663774</v>
      </c>
      <c r="C1849">
        <v>3688388</v>
      </c>
    </row>
    <row r="1850" spans="1:3" x14ac:dyDescent="0.2">
      <c r="A1850" t="s">
        <v>3</v>
      </c>
      <c r="B1850">
        <v>3928502</v>
      </c>
      <c r="C1850">
        <v>3932599</v>
      </c>
    </row>
    <row r="1851" spans="1:3" x14ac:dyDescent="0.2">
      <c r="A1851" t="s">
        <v>3</v>
      </c>
      <c r="B1851">
        <v>3933863</v>
      </c>
      <c r="C1851">
        <v>3936923</v>
      </c>
    </row>
    <row r="1852" spans="1:3" x14ac:dyDescent="0.2">
      <c r="A1852" t="s">
        <v>3</v>
      </c>
      <c r="B1852">
        <v>4049228</v>
      </c>
      <c r="C1852">
        <v>4050552</v>
      </c>
    </row>
    <row r="1853" spans="1:3" x14ac:dyDescent="0.2">
      <c r="A1853" t="s">
        <v>3</v>
      </c>
      <c r="B1853">
        <v>4102519</v>
      </c>
      <c r="C1853">
        <v>4115622</v>
      </c>
    </row>
    <row r="1854" spans="1:3" x14ac:dyDescent="0.2">
      <c r="A1854" t="s">
        <v>3</v>
      </c>
      <c r="B1854">
        <v>4115738</v>
      </c>
      <c r="C1854">
        <v>4122741</v>
      </c>
    </row>
    <row r="1855" spans="1:3" x14ac:dyDescent="0.2">
      <c r="A1855" t="s">
        <v>3</v>
      </c>
      <c r="B1855">
        <v>4411773</v>
      </c>
      <c r="C1855">
        <v>4413430</v>
      </c>
    </row>
    <row r="1856" spans="1:3" x14ac:dyDescent="0.2">
      <c r="A1856" t="s">
        <v>3</v>
      </c>
      <c r="B1856">
        <v>4414531</v>
      </c>
      <c r="C1856">
        <v>4415391</v>
      </c>
    </row>
    <row r="1857" spans="1:3" x14ac:dyDescent="0.2">
      <c r="A1857" t="s">
        <v>3</v>
      </c>
      <c r="B1857">
        <v>4417849</v>
      </c>
      <c r="C1857">
        <v>4419356</v>
      </c>
    </row>
    <row r="1858" spans="1:3" x14ac:dyDescent="0.2">
      <c r="A1858" t="s">
        <v>3</v>
      </c>
      <c r="B1858">
        <v>4424689</v>
      </c>
      <c r="C1858">
        <v>4425883</v>
      </c>
    </row>
    <row r="1859" spans="1:3" x14ac:dyDescent="0.2">
      <c r="A1859" t="s">
        <v>3</v>
      </c>
      <c r="B1859">
        <v>4449237</v>
      </c>
      <c r="C1859">
        <v>4451131</v>
      </c>
    </row>
    <row r="1860" spans="1:3" x14ac:dyDescent="0.2">
      <c r="A1860" t="s">
        <v>3</v>
      </c>
      <c r="B1860">
        <v>4474305</v>
      </c>
      <c r="C1860">
        <v>4476694</v>
      </c>
    </row>
    <row r="1861" spans="1:3" x14ac:dyDescent="0.2">
      <c r="A1861" t="s">
        <v>3</v>
      </c>
      <c r="B1861">
        <v>4594776</v>
      </c>
      <c r="C1861">
        <v>4596171</v>
      </c>
    </row>
    <row r="1862" spans="1:3" x14ac:dyDescent="0.2">
      <c r="A1862" t="s">
        <v>3</v>
      </c>
      <c r="B1862">
        <v>6543956</v>
      </c>
      <c r="C1862">
        <v>6549474</v>
      </c>
    </row>
    <row r="1863" spans="1:3" x14ac:dyDescent="0.2">
      <c r="A1863" t="s">
        <v>3</v>
      </c>
      <c r="B1863">
        <v>6556580</v>
      </c>
      <c r="C1863">
        <v>6558028</v>
      </c>
    </row>
    <row r="1864" spans="1:3" x14ac:dyDescent="0.2">
      <c r="A1864" t="s">
        <v>3</v>
      </c>
      <c r="B1864">
        <v>6558105</v>
      </c>
      <c r="C1864">
        <v>6559909</v>
      </c>
    </row>
    <row r="1865" spans="1:3" x14ac:dyDescent="0.2">
      <c r="A1865" t="s">
        <v>3</v>
      </c>
      <c r="B1865">
        <v>6566147</v>
      </c>
      <c r="C1865">
        <v>6568039</v>
      </c>
    </row>
    <row r="1866" spans="1:3" x14ac:dyDescent="0.2">
      <c r="A1866" t="s">
        <v>3</v>
      </c>
      <c r="B1866">
        <v>6569709</v>
      </c>
      <c r="C1866">
        <v>6571704</v>
      </c>
    </row>
    <row r="1867" spans="1:3" x14ac:dyDescent="0.2">
      <c r="A1867" t="s">
        <v>3</v>
      </c>
      <c r="B1867">
        <v>6571717</v>
      </c>
      <c r="C1867">
        <v>6572300</v>
      </c>
    </row>
    <row r="1868" spans="1:3" x14ac:dyDescent="0.2">
      <c r="A1868" t="s">
        <v>3</v>
      </c>
      <c r="B1868">
        <v>6573065</v>
      </c>
      <c r="C1868">
        <v>6573710</v>
      </c>
    </row>
    <row r="1869" spans="1:3" x14ac:dyDescent="0.2">
      <c r="A1869" t="s">
        <v>3</v>
      </c>
      <c r="B1869">
        <v>6574038</v>
      </c>
      <c r="C1869">
        <v>6576753</v>
      </c>
    </row>
    <row r="1870" spans="1:3" x14ac:dyDescent="0.2">
      <c r="A1870" t="s">
        <v>3</v>
      </c>
      <c r="B1870">
        <v>6585971</v>
      </c>
      <c r="C1870">
        <v>6589694</v>
      </c>
    </row>
    <row r="1871" spans="1:3" x14ac:dyDescent="0.2">
      <c r="A1871" t="s">
        <v>3</v>
      </c>
      <c r="B1871">
        <v>6733091</v>
      </c>
      <c r="C1871">
        <v>6737822</v>
      </c>
    </row>
    <row r="1872" spans="1:3" x14ac:dyDescent="0.2">
      <c r="A1872" t="s">
        <v>3</v>
      </c>
      <c r="B1872">
        <v>7439842</v>
      </c>
      <c r="C1872">
        <v>7440380</v>
      </c>
    </row>
    <row r="1873" spans="1:3" x14ac:dyDescent="0.2">
      <c r="A1873" t="s">
        <v>3</v>
      </c>
      <c r="B1873">
        <v>7440427</v>
      </c>
      <c r="C1873">
        <v>7440721</v>
      </c>
    </row>
    <row r="1874" spans="1:3" x14ac:dyDescent="0.2">
      <c r="A1874" t="s">
        <v>3</v>
      </c>
      <c r="B1874">
        <v>7440780</v>
      </c>
      <c r="C1874">
        <v>7441682</v>
      </c>
    </row>
    <row r="1875" spans="1:3" x14ac:dyDescent="0.2">
      <c r="A1875" t="s">
        <v>3</v>
      </c>
      <c r="B1875">
        <v>7456981</v>
      </c>
      <c r="C1875">
        <v>7458031</v>
      </c>
    </row>
    <row r="1876" spans="1:3" x14ac:dyDescent="0.2">
      <c r="A1876" t="s">
        <v>3</v>
      </c>
      <c r="B1876">
        <v>7460797</v>
      </c>
      <c r="C1876">
        <v>7461070</v>
      </c>
    </row>
    <row r="1877" spans="1:3" x14ac:dyDescent="0.2">
      <c r="A1877" t="s">
        <v>3</v>
      </c>
      <c r="B1877">
        <v>7466805</v>
      </c>
      <c r="C1877">
        <v>7467204</v>
      </c>
    </row>
    <row r="1878" spans="1:3" x14ac:dyDescent="0.2">
      <c r="A1878" t="s">
        <v>3</v>
      </c>
      <c r="B1878">
        <v>7467301</v>
      </c>
      <c r="C1878">
        <v>7467770</v>
      </c>
    </row>
    <row r="1879" spans="1:3" x14ac:dyDescent="0.2">
      <c r="A1879" t="s">
        <v>3</v>
      </c>
      <c r="B1879">
        <v>7467786</v>
      </c>
      <c r="C1879">
        <v>7468101</v>
      </c>
    </row>
    <row r="1880" spans="1:3" x14ac:dyDescent="0.2">
      <c r="A1880" t="s">
        <v>3</v>
      </c>
      <c r="B1880">
        <v>7468448</v>
      </c>
      <c r="C1880">
        <v>7469085</v>
      </c>
    </row>
    <row r="1881" spans="1:3" x14ac:dyDescent="0.2">
      <c r="A1881" t="s">
        <v>3</v>
      </c>
      <c r="B1881">
        <v>7469098</v>
      </c>
      <c r="C1881">
        <v>7469655</v>
      </c>
    </row>
    <row r="1882" spans="1:3" x14ac:dyDescent="0.2">
      <c r="A1882" t="s">
        <v>3</v>
      </c>
      <c r="B1882">
        <v>7486796</v>
      </c>
      <c r="C1882">
        <v>7487419</v>
      </c>
    </row>
    <row r="1883" spans="1:3" x14ac:dyDescent="0.2">
      <c r="A1883" t="s">
        <v>3</v>
      </c>
      <c r="B1883">
        <v>7503380</v>
      </c>
      <c r="C1883">
        <v>7504875</v>
      </c>
    </row>
    <row r="1884" spans="1:3" x14ac:dyDescent="0.2">
      <c r="A1884" t="s">
        <v>3</v>
      </c>
      <c r="B1884">
        <v>7549340</v>
      </c>
      <c r="C1884">
        <v>7555752</v>
      </c>
    </row>
    <row r="1885" spans="1:3" x14ac:dyDescent="0.2">
      <c r="A1885" t="s">
        <v>3</v>
      </c>
      <c r="B1885">
        <v>7557800</v>
      </c>
      <c r="C1885">
        <v>7558586</v>
      </c>
    </row>
    <row r="1886" spans="1:3" x14ac:dyDescent="0.2">
      <c r="A1886" t="s">
        <v>3</v>
      </c>
      <c r="B1886">
        <v>7564463</v>
      </c>
      <c r="C1886">
        <v>7567249</v>
      </c>
    </row>
    <row r="1887" spans="1:3" x14ac:dyDescent="0.2">
      <c r="A1887" t="s">
        <v>3</v>
      </c>
      <c r="B1887">
        <v>7567333</v>
      </c>
      <c r="C1887">
        <v>7568742</v>
      </c>
    </row>
    <row r="1888" spans="1:3" x14ac:dyDescent="0.2">
      <c r="A1888" t="s">
        <v>3</v>
      </c>
      <c r="B1888">
        <v>7568815</v>
      </c>
      <c r="C1888">
        <v>7570687</v>
      </c>
    </row>
    <row r="1889" spans="1:3" x14ac:dyDescent="0.2">
      <c r="A1889" t="s">
        <v>3</v>
      </c>
      <c r="B1889">
        <v>7587513</v>
      </c>
      <c r="C1889">
        <v>7588499</v>
      </c>
    </row>
    <row r="1890" spans="1:3" x14ac:dyDescent="0.2">
      <c r="A1890" t="s">
        <v>3</v>
      </c>
      <c r="B1890">
        <v>7593083</v>
      </c>
      <c r="C1890">
        <v>7594225</v>
      </c>
    </row>
    <row r="1891" spans="1:3" x14ac:dyDescent="0.2">
      <c r="A1891" t="s">
        <v>3</v>
      </c>
      <c r="B1891">
        <v>7594247</v>
      </c>
      <c r="C1891">
        <v>7594545</v>
      </c>
    </row>
    <row r="1892" spans="1:3" x14ac:dyDescent="0.2">
      <c r="A1892" t="s">
        <v>3</v>
      </c>
      <c r="B1892">
        <v>7595497</v>
      </c>
      <c r="C1892">
        <v>7595786</v>
      </c>
    </row>
    <row r="1893" spans="1:3" x14ac:dyDescent="0.2">
      <c r="A1893" t="s">
        <v>3</v>
      </c>
      <c r="B1893">
        <v>7596861</v>
      </c>
      <c r="C1893">
        <v>7598050</v>
      </c>
    </row>
    <row r="1894" spans="1:3" x14ac:dyDescent="0.2">
      <c r="A1894" t="s">
        <v>3</v>
      </c>
      <c r="B1894">
        <v>7600032</v>
      </c>
      <c r="C1894">
        <v>7601789</v>
      </c>
    </row>
    <row r="1895" spans="1:3" x14ac:dyDescent="0.2">
      <c r="A1895" t="s">
        <v>3</v>
      </c>
      <c r="B1895">
        <v>7602138</v>
      </c>
      <c r="C1895">
        <v>7606458</v>
      </c>
    </row>
    <row r="1896" spans="1:3" x14ac:dyDescent="0.2">
      <c r="A1896" t="s">
        <v>3</v>
      </c>
      <c r="B1896">
        <v>7608653</v>
      </c>
      <c r="C1896">
        <v>7609496</v>
      </c>
    </row>
    <row r="1897" spans="1:3" x14ac:dyDescent="0.2">
      <c r="A1897" t="s">
        <v>3</v>
      </c>
      <c r="B1897">
        <v>7609546</v>
      </c>
      <c r="C1897">
        <v>7615225</v>
      </c>
    </row>
    <row r="1898" spans="1:3" x14ac:dyDescent="0.2">
      <c r="A1898" t="s">
        <v>3</v>
      </c>
      <c r="B1898">
        <v>7615361</v>
      </c>
      <c r="C1898">
        <v>7617679</v>
      </c>
    </row>
    <row r="1899" spans="1:3" x14ac:dyDescent="0.2">
      <c r="A1899" t="s">
        <v>3</v>
      </c>
      <c r="B1899">
        <v>7617734</v>
      </c>
      <c r="C1899">
        <v>7618895</v>
      </c>
    </row>
    <row r="1900" spans="1:3" x14ac:dyDescent="0.2">
      <c r="A1900" t="s">
        <v>3</v>
      </c>
      <c r="B1900">
        <v>7618925</v>
      </c>
      <c r="C1900">
        <v>7627785</v>
      </c>
    </row>
    <row r="1901" spans="1:3" x14ac:dyDescent="0.2">
      <c r="A1901" t="s">
        <v>3</v>
      </c>
      <c r="B1901">
        <v>7627931</v>
      </c>
      <c r="C1901">
        <v>7644706</v>
      </c>
    </row>
    <row r="1902" spans="1:3" x14ac:dyDescent="0.2">
      <c r="A1902" t="s">
        <v>3</v>
      </c>
      <c r="B1902">
        <v>7645088</v>
      </c>
      <c r="C1902">
        <v>7645912</v>
      </c>
    </row>
    <row r="1903" spans="1:3" x14ac:dyDescent="0.2">
      <c r="A1903" t="s">
        <v>3</v>
      </c>
      <c r="B1903">
        <v>7645932</v>
      </c>
      <c r="C1903">
        <v>7646827</v>
      </c>
    </row>
    <row r="1904" spans="1:3" x14ac:dyDescent="0.2">
      <c r="A1904" t="s">
        <v>3</v>
      </c>
      <c r="B1904">
        <v>7646954</v>
      </c>
      <c r="C1904">
        <v>7657521</v>
      </c>
    </row>
    <row r="1905" spans="1:3" x14ac:dyDescent="0.2">
      <c r="A1905" t="s">
        <v>3</v>
      </c>
      <c r="B1905">
        <v>7657653</v>
      </c>
      <c r="C1905">
        <v>7658112</v>
      </c>
    </row>
    <row r="1906" spans="1:3" x14ac:dyDescent="0.2">
      <c r="A1906" t="s">
        <v>3</v>
      </c>
      <c r="B1906">
        <v>7666502</v>
      </c>
      <c r="C1906">
        <v>7667273</v>
      </c>
    </row>
    <row r="1907" spans="1:3" x14ac:dyDescent="0.2">
      <c r="A1907" t="s">
        <v>3</v>
      </c>
      <c r="B1907">
        <v>8129728</v>
      </c>
      <c r="C1907">
        <v>8130071</v>
      </c>
    </row>
    <row r="1908" spans="1:3" x14ac:dyDescent="0.2">
      <c r="A1908" t="s">
        <v>3</v>
      </c>
      <c r="B1908">
        <v>8611875</v>
      </c>
      <c r="C1908">
        <v>8614335</v>
      </c>
    </row>
    <row r="1909" spans="1:3" x14ac:dyDescent="0.2">
      <c r="A1909" t="s">
        <v>3</v>
      </c>
      <c r="B1909">
        <v>8614376</v>
      </c>
      <c r="C1909">
        <v>8614967</v>
      </c>
    </row>
    <row r="1910" spans="1:3" x14ac:dyDescent="0.2">
      <c r="A1910" t="s">
        <v>3</v>
      </c>
      <c r="B1910">
        <v>8615075</v>
      </c>
      <c r="C1910">
        <v>8627382</v>
      </c>
    </row>
    <row r="1911" spans="1:3" x14ac:dyDescent="0.2">
      <c r="A1911" t="s">
        <v>3</v>
      </c>
      <c r="B1911">
        <v>8627389</v>
      </c>
      <c r="C1911">
        <v>8633274</v>
      </c>
    </row>
    <row r="1912" spans="1:3" x14ac:dyDescent="0.2">
      <c r="A1912" t="s">
        <v>3</v>
      </c>
      <c r="B1912">
        <v>8633321</v>
      </c>
      <c r="C1912">
        <v>8643501</v>
      </c>
    </row>
    <row r="1913" spans="1:3" x14ac:dyDescent="0.2">
      <c r="A1913" t="s">
        <v>3</v>
      </c>
      <c r="B1913">
        <v>8643602</v>
      </c>
      <c r="C1913">
        <v>8646937</v>
      </c>
    </row>
    <row r="1914" spans="1:3" x14ac:dyDescent="0.2">
      <c r="A1914" t="s">
        <v>3</v>
      </c>
      <c r="B1914">
        <v>8647123</v>
      </c>
      <c r="C1914">
        <v>8653714</v>
      </c>
    </row>
    <row r="1915" spans="1:3" x14ac:dyDescent="0.2">
      <c r="A1915" t="s">
        <v>3</v>
      </c>
      <c r="B1915">
        <v>8653800</v>
      </c>
      <c r="C1915">
        <v>8655013</v>
      </c>
    </row>
    <row r="1916" spans="1:3" x14ac:dyDescent="0.2">
      <c r="A1916" t="s">
        <v>3</v>
      </c>
      <c r="B1916">
        <v>8656419</v>
      </c>
      <c r="C1916">
        <v>8665699</v>
      </c>
    </row>
    <row r="1917" spans="1:3" x14ac:dyDescent="0.2">
      <c r="A1917" t="s">
        <v>3</v>
      </c>
      <c r="B1917">
        <v>8666402</v>
      </c>
      <c r="C1917">
        <v>8666753</v>
      </c>
    </row>
    <row r="1918" spans="1:3" x14ac:dyDescent="0.2">
      <c r="A1918" t="s">
        <v>3</v>
      </c>
      <c r="B1918">
        <v>8666778</v>
      </c>
      <c r="C1918">
        <v>8668592</v>
      </c>
    </row>
    <row r="1919" spans="1:3" x14ac:dyDescent="0.2">
      <c r="A1919" t="s">
        <v>3</v>
      </c>
      <c r="B1919">
        <v>8668746</v>
      </c>
      <c r="C1919">
        <v>8669525</v>
      </c>
    </row>
    <row r="1920" spans="1:3" x14ac:dyDescent="0.2">
      <c r="A1920" t="s">
        <v>3</v>
      </c>
      <c r="B1920">
        <v>8669582</v>
      </c>
      <c r="C1920">
        <v>8672840</v>
      </c>
    </row>
    <row r="1921" spans="1:3" x14ac:dyDescent="0.2">
      <c r="A1921" t="s">
        <v>3</v>
      </c>
      <c r="B1921">
        <v>8673189</v>
      </c>
      <c r="C1921">
        <v>8675571</v>
      </c>
    </row>
    <row r="1922" spans="1:3" x14ac:dyDescent="0.2">
      <c r="A1922" t="s">
        <v>3</v>
      </c>
      <c r="B1922">
        <v>8675946</v>
      </c>
      <c r="C1922">
        <v>8677664</v>
      </c>
    </row>
    <row r="1923" spans="1:3" x14ac:dyDescent="0.2">
      <c r="A1923" t="s">
        <v>3</v>
      </c>
      <c r="B1923">
        <v>8677679</v>
      </c>
      <c r="C1923">
        <v>8680264</v>
      </c>
    </row>
    <row r="1924" spans="1:3" x14ac:dyDescent="0.2">
      <c r="A1924" t="s">
        <v>3</v>
      </c>
      <c r="B1924">
        <v>8946124</v>
      </c>
      <c r="C1924">
        <v>8954967</v>
      </c>
    </row>
    <row r="1925" spans="1:3" x14ac:dyDescent="0.2">
      <c r="A1925" t="s">
        <v>3</v>
      </c>
      <c r="B1925">
        <v>8966552</v>
      </c>
      <c r="C1925">
        <v>8968102</v>
      </c>
    </row>
    <row r="1926" spans="1:3" x14ac:dyDescent="0.2">
      <c r="A1926" t="s">
        <v>3</v>
      </c>
      <c r="B1926">
        <v>8968766</v>
      </c>
      <c r="C1926">
        <v>8970536</v>
      </c>
    </row>
    <row r="1927" spans="1:3" x14ac:dyDescent="0.2">
      <c r="A1927" t="s">
        <v>3</v>
      </c>
      <c r="B1927">
        <v>9280113</v>
      </c>
      <c r="C1927">
        <v>9282627</v>
      </c>
    </row>
    <row r="1928" spans="1:3" x14ac:dyDescent="0.2">
      <c r="A1928" t="s">
        <v>3</v>
      </c>
      <c r="B1928">
        <v>9283003</v>
      </c>
      <c r="C1928">
        <v>9283841</v>
      </c>
    </row>
    <row r="1929" spans="1:3" x14ac:dyDescent="0.2">
      <c r="A1929" t="s">
        <v>3</v>
      </c>
      <c r="B1929">
        <v>9283987</v>
      </c>
      <c r="C1929">
        <v>9284686</v>
      </c>
    </row>
    <row r="1930" spans="1:3" x14ac:dyDescent="0.2">
      <c r="A1930" t="s">
        <v>3</v>
      </c>
      <c r="B1930">
        <v>9287124</v>
      </c>
      <c r="C1930">
        <v>9291383</v>
      </c>
    </row>
    <row r="1931" spans="1:3" x14ac:dyDescent="0.2">
      <c r="A1931" t="s">
        <v>3</v>
      </c>
      <c r="B1931">
        <v>9291437</v>
      </c>
      <c r="C1931">
        <v>9294614</v>
      </c>
    </row>
    <row r="1932" spans="1:3" x14ac:dyDescent="0.2">
      <c r="A1932" t="s">
        <v>3</v>
      </c>
      <c r="B1932">
        <v>9294703</v>
      </c>
      <c r="C1932">
        <v>9299281</v>
      </c>
    </row>
    <row r="1933" spans="1:3" x14ac:dyDescent="0.2">
      <c r="A1933" t="s">
        <v>3</v>
      </c>
      <c r="B1933">
        <v>9556590</v>
      </c>
      <c r="C1933">
        <v>9557540</v>
      </c>
    </row>
    <row r="1934" spans="1:3" x14ac:dyDescent="0.2">
      <c r="A1934" t="s">
        <v>3</v>
      </c>
      <c r="B1934">
        <v>9577040</v>
      </c>
      <c r="C1934">
        <v>9578175</v>
      </c>
    </row>
    <row r="1935" spans="1:3" x14ac:dyDescent="0.2">
      <c r="A1935" t="s">
        <v>3</v>
      </c>
      <c r="B1935">
        <v>9851205</v>
      </c>
      <c r="C1935">
        <v>9856782</v>
      </c>
    </row>
    <row r="1936" spans="1:3" x14ac:dyDescent="0.2">
      <c r="A1936" t="s">
        <v>3</v>
      </c>
      <c r="B1936">
        <v>9997788</v>
      </c>
      <c r="C1936">
        <v>9999745</v>
      </c>
    </row>
    <row r="1937" spans="1:3" x14ac:dyDescent="0.2">
      <c r="A1937" t="s">
        <v>3</v>
      </c>
      <c r="B1937">
        <v>10305799</v>
      </c>
      <c r="C1937">
        <v>10307639</v>
      </c>
    </row>
    <row r="1938" spans="1:3" x14ac:dyDescent="0.2">
      <c r="A1938" t="s">
        <v>3</v>
      </c>
      <c r="B1938">
        <v>11874250</v>
      </c>
      <c r="C1938">
        <v>11875185</v>
      </c>
    </row>
    <row r="1939" spans="1:3" x14ac:dyDescent="0.2">
      <c r="A1939" t="s">
        <v>3</v>
      </c>
      <c r="B1939">
        <v>11900418</v>
      </c>
      <c r="C1939">
        <v>11905239</v>
      </c>
    </row>
    <row r="1940" spans="1:3" x14ac:dyDescent="0.2">
      <c r="A1940" t="s">
        <v>3</v>
      </c>
      <c r="B1940">
        <v>12161997</v>
      </c>
      <c r="C1940">
        <v>12164895</v>
      </c>
    </row>
    <row r="1941" spans="1:3" x14ac:dyDescent="0.2">
      <c r="A1941" t="s">
        <v>3</v>
      </c>
      <c r="B1941">
        <v>12203898</v>
      </c>
      <c r="C1941">
        <v>12211121</v>
      </c>
    </row>
    <row r="1942" spans="1:3" x14ac:dyDescent="0.2">
      <c r="A1942" t="s">
        <v>3</v>
      </c>
      <c r="B1942">
        <v>13281504</v>
      </c>
      <c r="C1942">
        <v>13284016</v>
      </c>
    </row>
    <row r="1943" spans="1:3" x14ac:dyDescent="0.2">
      <c r="A1943" t="s">
        <v>3</v>
      </c>
      <c r="B1943">
        <v>13309172</v>
      </c>
      <c r="C1943">
        <v>13317087</v>
      </c>
    </row>
    <row r="1944" spans="1:3" x14ac:dyDescent="0.2">
      <c r="A1944" t="s">
        <v>3</v>
      </c>
      <c r="B1944">
        <v>13320009</v>
      </c>
      <c r="C1944">
        <v>13323835</v>
      </c>
    </row>
    <row r="1945" spans="1:3" x14ac:dyDescent="0.2">
      <c r="A1945" t="s">
        <v>3</v>
      </c>
      <c r="B1945">
        <v>13327083</v>
      </c>
      <c r="C1945">
        <v>13333103</v>
      </c>
    </row>
    <row r="1946" spans="1:3" x14ac:dyDescent="0.2">
      <c r="A1946" t="s">
        <v>3</v>
      </c>
      <c r="B1946">
        <v>13338715</v>
      </c>
      <c r="C1946">
        <v>13345412</v>
      </c>
    </row>
    <row r="1947" spans="1:3" x14ac:dyDescent="0.2">
      <c r="A1947" t="s">
        <v>3</v>
      </c>
      <c r="B1947">
        <v>13348666</v>
      </c>
      <c r="C1947">
        <v>13394069</v>
      </c>
    </row>
    <row r="1948" spans="1:3" x14ac:dyDescent="0.2">
      <c r="A1948" t="s">
        <v>3</v>
      </c>
      <c r="B1948">
        <v>13423460</v>
      </c>
      <c r="C1948">
        <v>13423637</v>
      </c>
    </row>
    <row r="1949" spans="1:3" x14ac:dyDescent="0.2">
      <c r="A1949" t="s">
        <v>3</v>
      </c>
      <c r="B1949">
        <v>14279142</v>
      </c>
      <c r="C1949">
        <v>14281962</v>
      </c>
    </row>
    <row r="1950" spans="1:3" x14ac:dyDescent="0.2">
      <c r="A1950" t="s">
        <v>3</v>
      </c>
      <c r="B1950">
        <v>14608837</v>
      </c>
      <c r="C1950">
        <v>14611190</v>
      </c>
    </row>
    <row r="1951" spans="1:3" x14ac:dyDescent="0.2">
      <c r="A1951" t="s">
        <v>3</v>
      </c>
      <c r="B1951">
        <v>14853229</v>
      </c>
      <c r="C1951">
        <v>14854637</v>
      </c>
    </row>
    <row r="1952" spans="1:3" x14ac:dyDescent="0.2">
      <c r="A1952" t="s">
        <v>3</v>
      </c>
      <c r="B1952">
        <v>15225283</v>
      </c>
      <c r="C1952">
        <v>15228051</v>
      </c>
    </row>
    <row r="1953" spans="1:3" x14ac:dyDescent="0.2">
      <c r="A1953" t="s">
        <v>3</v>
      </c>
      <c r="B1953">
        <v>15228091</v>
      </c>
      <c r="C1953">
        <v>15229175</v>
      </c>
    </row>
    <row r="1954" spans="1:3" x14ac:dyDescent="0.2">
      <c r="A1954" t="s">
        <v>3</v>
      </c>
      <c r="B1954">
        <v>15230074</v>
      </c>
      <c r="C1954">
        <v>15231111</v>
      </c>
    </row>
    <row r="1955" spans="1:3" x14ac:dyDescent="0.2">
      <c r="A1955" t="s">
        <v>3</v>
      </c>
      <c r="B1955">
        <v>15231520</v>
      </c>
      <c r="C1955">
        <v>15232760</v>
      </c>
    </row>
    <row r="1956" spans="1:3" x14ac:dyDescent="0.2">
      <c r="A1956" t="s">
        <v>3</v>
      </c>
      <c r="B1956">
        <v>15234543</v>
      </c>
      <c r="C1956">
        <v>15235934</v>
      </c>
    </row>
    <row r="1957" spans="1:3" x14ac:dyDescent="0.2">
      <c r="A1957" t="s">
        <v>3</v>
      </c>
      <c r="B1957">
        <v>15236008</v>
      </c>
      <c r="C1957">
        <v>15237918</v>
      </c>
    </row>
    <row r="1958" spans="1:3" x14ac:dyDescent="0.2">
      <c r="A1958" t="s">
        <v>3</v>
      </c>
      <c r="B1958">
        <v>15238430</v>
      </c>
      <c r="C1958">
        <v>15241487</v>
      </c>
    </row>
    <row r="1959" spans="1:3" x14ac:dyDescent="0.2">
      <c r="A1959" t="s">
        <v>3</v>
      </c>
      <c r="B1959">
        <v>15242001</v>
      </c>
      <c r="C1959">
        <v>15242685</v>
      </c>
    </row>
    <row r="1960" spans="1:3" x14ac:dyDescent="0.2">
      <c r="A1960" t="s">
        <v>3</v>
      </c>
      <c r="B1960">
        <v>17085894</v>
      </c>
      <c r="C1960">
        <v>17095412</v>
      </c>
    </row>
    <row r="1961" spans="1:3" x14ac:dyDescent="0.2">
      <c r="A1961" t="s">
        <v>3</v>
      </c>
      <c r="B1961">
        <v>17095604</v>
      </c>
      <c r="C1961">
        <v>17095919</v>
      </c>
    </row>
    <row r="1962" spans="1:3" x14ac:dyDescent="0.2">
      <c r="A1962" t="s">
        <v>3</v>
      </c>
      <c r="B1962">
        <v>17190593</v>
      </c>
      <c r="C1962">
        <v>17194930</v>
      </c>
    </row>
    <row r="1963" spans="1:3" x14ac:dyDescent="0.2">
      <c r="A1963" t="s">
        <v>3</v>
      </c>
      <c r="B1963">
        <v>17207751</v>
      </c>
      <c r="C1963">
        <v>17208097</v>
      </c>
    </row>
    <row r="1964" spans="1:3" x14ac:dyDescent="0.2">
      <c r="A1964" t="s">
        <v>3</v>
      </c>
      <c r="B1964">
        <v>17345602</v>
      </c>
      <c r="C1964">
        <v>17347530</v>
      </c>
    </row>
    <row r="1965" spans="1:3" x14ac:dyDescent="0.2">
      <c r="A1965" t="s">
        <v>3</v>
      </c>
      <c r="B1965">
        <v>17914442</v>
      </c>
      <c r="C1965">
        <v>17920081</v>
      </c>
    </row>
    <row r="1966" spans="1:3" x14ac:dyDescent="0.2">
      <c r="A1966" t="s">
        <v>3</v>
      </c>
      <c r="B1966">
        <v>17945978</v>
      </c>
      <c r="C1966">
        <v>17958933</v>
      </c>
    </row>
    <row r="1967" spans="1:3" x14ac:dyDescent="0.2">
      <c r="A1967" t="s">
        <v>3</v>
      </c>
      <c r="B1967">
        <v>17992269</v>
      </c>
      <c r="C1967">
        <v>17998438</v>
      </c>
    </row>
    <row r="1968" spans="1:3" x14ac:dyDescent="0.2">
      <c r="A1968" t="s">
        <v>3</v>
      </c>
      <c r="B1968">
        <v>18078123</v>
      </c>
      <c r="C1968">
        <v>18078726</v>
      </c>
    </row>
    <row r="1969" spans="1:3" x14ac:dyDescent="0.2">
      <c r="A1969" t="s">
        <v>3</v>
      </c>
      <c r="B1969">
        <v>18278413</v>
      </c>
      <c r="C1969">
        <v>18283166</v>
      </c>
    </row>
    <row r="1970" spans="1:3" x14ac:dyDescent="0.2">
      <c r="A1970" t="s">
        <v>3</v>
      </c>
      <c r="B1970">
        <v>18283225</v>
      </c>
      <c r="C1970">
        <v>18311473</v>
      </c>
    </row>
    <row r="1971" spans="1:3" x14ac:dyDescent="0.2">
      <c r="A1971" t="s">
        <v>3</v>
      </c>
      <c r="B1971">
        <v>18367912</v>
      </c>
      <c r="C1971">
        <v>18370396</v>
      </c>
    </row>
    <row r="1972" spans="1:3" x14ac:dyDescent="0.2">
      <c r="A1972" t="s">
        <v>3</v>
      </c>
      <c r="B1972">
        <v>18396750</v>
      </c>
      <c r="C1972">
        <v>18401080</v>
      </c>
    </row>
    <row r="1973" spans="1:3" x14ac:dyDescent="0.2">
      <c r="A1973" t="s">
        <v>3</v>
      </c>
      <c r="B1973">
        <v>18401119</v>
      </c>
      <c r="C1973">
        <v>18404567</v>
      </c>
    </row>
    <row r="1974" spans="1:3" x14ac:dyDescent="0.2">
      <c r="A1974" t="s">
        <v>3</v>
      </c>
      <c r="B1974">
        <v>18530972</v>
      </c>
      <c r="C1974">
        <v>18537315</v>
      </c>
    </row>
    <row r="1975" spans="1:3" x14ac:dyDescent="0.2">
      <c r="A1975" t="s">
        <v>3</v>
      </c>
      <c r="B1975">
        <v>18537386</v>
      </c>
      <c r="C1975">
        <v>18538912</v>
      </c>
    </row>
    <row r="1976" spans="1:3" x14ac:dyDescent="0.2">
      <c r="A1976" t="s">
        <v>3</v>
      </c>
      <c r="B1976">
        <v>18539130</v>
      </c>
      <c r="C1976">
        <v>18545003</v>
      </c>
    </row>
    <row r="1977" spans="1:3" x14ac:dyDescent="0.2">
      <c r="A1977" t="s">
        <v>3</v>
      </c>
      <c r="B1977">
        <v>18550136</v>
      </c>
      <c r="C1977">
        <v>18552897</v>
      </c>
    </row>
    <row r="1978" spans="1:3" x14ac:dyDescent="0.2">
      <c r="A1978" t="s">
        <v>3</v>
      </c>
      <c r="B1978">
        <v>18555359</v>
      </c>
      <c r="C1978">
        <v>18565863</v>
      </c>
    </row>
    <row r="1979" spans="1:3" x14ac:dyDescent="0.2">
      <c r="A1979" t="s">
        <v>3</v>
      </c>
      <c r="B1979">
        <v>18565895</v>
      </c>
      <c r="C1979">
        <v>18572076</v>
      </c>
    </row>
    <row r="1980" spans="1:3" x14ac:dyDescent="0.2">
      <c r="A1980" t="s">
        <v>3</v>
      </c>
      <c r="B1980">
        <v>19179628</v>
      </c>
      <c r="C1980">
        <v>19181730</v>
      </c>
    </row>
    <row r="1981" spans="1:3" x14ac:dyDescent="0.2">
      <c r="A1981" t="s">
        <v>3</v>
      </c>
      <c r="B1981">
        <v>19185752</v>
      </c>
      <c r="C1981">
        <v>19186309</v>
      </c>
    </row>
    <row r="1982" spans="1:3" x14ac:dyDescent="0.2">
      <c r="A1982" t="s">
        <v>3</v>
      </c>
      <c r="B1982">
        <v>19945237</v>
      </c>
      <c r="C1982">
        <v>19948039</v>
      </c>
    </row>
    <row r="1983" spans="1:3" x14ac:dyDescent="0.2">
      <c r="A1983" t="s">
        <v>3</v>
      </c>
      <c r="B1983">
        <v>19948345</v>
      </c>
      <c r="C1983">
        <v>19950937</v>
      </c>
    </row>
    <row r="1984" spans="1:3" x14ac:dyDescent="0.2">
      <c r="A1984" t="s">
        <v>3</v>
      </c>
      <c r="B1984">
        <v>20038383</v>
      </c>
      <c r="C1984">
        <v>20039743</v>
      </c>
    </row>
    <row r="1985" spans="1:3" x14ac:dyDescent="0.2">
      <c r="A1985" t="s">
        <v>3</v>
      </c>
      <c r="B1985">
        <v>20370917</v>
      </c>
      <c r="C1985">
        <v>20380385</v>
      </c>
    </row>
    <row r="1986" spans="1:3" x14ac:dyDescent="0.2">
      <c r="A1986" t="s">
        <v>3</v>
      </c>
      <c r="B1986">
        <v>20380698</v>
      </c>
      <c r="C1986">
        <v>20385446</v>
      </c>
    </row>
    <row r="1987" spans="1:3" x14ac:dyDescent="0.2">
      <c r="A1987" t="s">
        <v>3</v>
      </c>
      <c r="B1987">
        <v>20506886</v>
      </c>
      <c r="C1987">
        <v>20507881</v>
      </c>
    </row>
    <row r="1988" spans="1:3" x14ac:dyDescent="0.2">
      <c r="A1988" t="s">
        <v>3</v>
      </c>
      <c r="B1988">
        <v>27338347</v>
      </c>
      <c r="C1988">
        <v>27339087</v>
      </c>
    </row>
    <row r="1989" spans="1:3" x14ac:dyDescent="0.2">
      <c r="A1989" t="s">
        <v>3</v>
      </c>
      <c r="B1989">
        <v>30329063</v>
      </c>
      <c r="C1989">
        <v>30341573</v>
      </c>
    </row>
    <row r="1990" spans="1:3" x14ac:dyDescent="0.2">
      <c r="A1990" t="s">
        <v>3</v>
      </c>
      <c r="B1990">
        <v>31373568</v>
      </c>
      <c r="C1990">
        <v>31373853</v>
      </c>
    </row>
    <row r="1991" spans="1:3" x14ac:dyDescent="0.2">
      <c r="A1991" t="s">
        <v>3</v>
      </c>
      <c r="B1991">
        <v>31373909</v>
      </c>
      <c r="C1991">
        <v>31374269</v>
      </c>
    </row>
    <row r="1992" spans="1:3" x14ac:dyDescent="0.2">
      <c r="A1992" t="s">
        <v>3</v>
      </c>
      <c r="B1992">
        <v>31374588</v>
      </c>
      <c r="C1992">
        <v>31376798</v>
      </c>
    </row>
    <row r="1993" spans="1:3" x14ac:dyDescent="0.2">
      <c r="A1993" t="s">
        <v>3</v>
      </c>
      <c r="B1993">
        <v>32928863</v>
      </c>
      <c r="C1993">
        <v>32935975</v>
      </c>
    </row>
    <row r="1994" spans="1:3" x14ac:dyDescent="0.2">
      <c r="A1994" t="s">
        <v>3</v>
      </c>
      <c r="B1994">
        <v>32972076</v>
      </c>
      <c r="C1994">
        <v>32979363</v>
      </c>
    </row>
    <row r="1995" spans="1:3" x14ac:dyDescent="0.2">
      <c r="A1995" t="s">
        <v>3</v>
      </c>
      <c r="B1995">
        <v>33053172</v>
      </c>
      <c r="C1995">
        <v>33056340</v>
      </c>
    </row>
    <row r="1996" spans="1:3" x14ac:dyDescent="0.2">
      <c r="A1996" t="s">
        <v>3</v>
      </c>
      <c r="B1996">
        <v>33065561</v>
      </c>
      <c r="C1996">
        <v>33067895</v>
      </c>
    </row>
    <row r="1997" spans="1:3" x14ac:dyDescent="0.2">
      <c r="A1997" t="s">
        <v>3</v>
      </c>
      <c r="B1997">
        <v>33067940</v>
      </c>
      <c r="C1997">
        <v>33069312</v>
      </c>
    </row>
    <row r="1998" spans="1:3" x14ac:dyDescent="0.2">
      <c r="A1998" t="s">
        <v>3</v>
      </c>
      <c r="B1998">
        <v>33069446</v>
      </c>
      <c r="C1998">
        <v>33074014</v>
      </c>
    </row>
    <row r="1999" spans="1:3" x14ac:dyDescent="0.2">
      <c r="A1999" t="s">
        <v>3</v>
      </c>
      <c r="B1999">
        <v>33074129</v>
      </c>
      <c r="C1999">
        <v>33076729</v>
      </c>
    </row>
    <row r="2000" spans="1:3" x14ac:dyDescent="0.2">
      <c r="A2000" t="s">
        <v>3</v>
      </c>
      <c r="B2000">
        <v>33076973</v>
      </c>
      <c r="C2000">
        <v>33088480</v>
      </c>
    </row>
    <row r="2001" spans="1:3" x14ac:dyDescent="0.2">
      <c r="A2001" t="s">
        <v>3</v>
      </c>
      <c r="B2001">
        <v>33715208</v>
      </c>
      <c r="C2001">
        <v>33718360</v>
      </c>
    </row>
    <row r="2002" spans="1:3" x14ac:dyDescent="0.2">
      <c r="A2002" t="s">
        <v>3</v>
      </c>
      <c r="B2002">
        <v>33718407</v>
      </c>
      <c r="C2002">
        <v>33723478</v>
      </c>
    </row>
    <row r="2003" spans="1:3" x14ac:dyDescent="0.2">
      <c r="A2003" t="s">
        <v>3</v>
      </c>
      <c r="B2003">
        <v>33851118</v>
      </c>
      <c r="C2003">
        <v>33854259</v>
      </c>
    </row>
    <row r="2004" spans="1:3" x14ac:dyDescent="0.2">
      <c r="A2004" t="s">
        <v>3</v>
      </c>
      <c r="B2004">
        <v>33854930</v>
      </c>
      <c r="C2004">
        <v>33866639</v>
      </c>
    </row>
    <row r="2005" spans="1:3" x14ac:dyDescent="0.2">
      <c r="A2005" t="s">
        <v>3</v>
      </c>
      <c r="B2005">
        <v>34449066</v>
      </c>
      <c r="C2005">
        <v>34466521</v>
      </c>
    </row>
    <row r="2006" spans="1:3" x14ac:dyDescent="0.2">
      <c r="A2006" t="s">
        <v>3</v>
      </c>
      <c r="B2006">
        <v>34880971</v>
      </c>
      <c r="C2006">
        <v>34885018</v>
      </c>
    </row>
    <row r="2007" spans="1:3" x14ac:dyDescent="0.2">
      <c r="A2007" t="s">
        <v>3</v>
      </c>
      <c r="B2007">
        <v>34885293</v>
      </c>
      <c r="C2007">
        <v>34889029</v>
      </c>
    </row>
    <row r="2008" spans="1:3" x14ac:dyDescent="0.2">
      <c r="A2008" t="s">
        <v>3</v>
      </c>
      <c r="B2008">
        <v>34891065</v>
      </c>
      <c r="C2008">
        <v>34895521</v>
      </c>
    </row>
    <row r="2009" spans="1:3" x14ac:dyDescent="0.2">
      <c r="A2009" t="s">
        <v>3</v>
      </c>
      <c r="B2009">
        <v>34908992</v>
      </c>
      <c r="C2009">
        <v>34910538</v>
      </c>
    </row>
    <row r="2010" spans="1:3" x14ac:dyDescent="0.2">
      <c r="A2010" t="s">
        <v>3</v>
      </c>
      <c r="B2010">
        <v>34914061</v>
      </c>
      <c r="C2010">
        <v>34914435</v>
      </c>
    </row>
    <row r="2011" spans="1:3" x14ac:dyDescent="0.2">
      <c r="A2011" t="s">
        <v>3</v>
      </c>
      <c r="B2011">
        <v>34938560</v>
      </c>
      <c r="C2011">
        <v>34939093</v>
      </c>
    </row>
    <row r="2012" spans="1:3" x14ac:dyDescent="0.2">
      <c r="A2012" t="s">
        <v>3</v>
      </c>
      <c r="B2012">
        <v>36477111</v>
      </c>
      <c r="C2012">
        <v>36478509</v>
      </c>
    </row>
    <row r="2013" spans="1:3" x14ac:dyDescent="0.2">
      <c r="A2013" t="s">
        <v>3</v>
      </c>
      <c r="B2013">
        <v>43373573</v>
      </c>
      <c r="C2013">
        <v>43375459</v>
      </c>
    </row>
    <row r="2014" spans="1:3" x14ac:dyDescent="0.2">
      <c r="A2014" t="s">
        <v>3</v>
      </c>
      <c r="B2014">
        <v>43375517</v>
      </c>
      <c r="C2014">
        <v>43385733</v>
      </c>
    </row>
    <row r="2015" spans="1:3" x14ac:dyDescent="0.2">
      <c r="A2015" t="s">
        <v>3</v>
      </c>
      <c r="B2015">
        <v>43794527</v>
      </c>
      <c r="C2015">
        <v>43796582</v>
      </c>
    </row>
    <row r="2016" spans="1:3" x14ac:dyDescent="0.2">
      <c r="A2016" t="s">
        <v>3</v>
      </c>
      <c r="B2016">
        <v>43900402</v>
      </c>
      <c r="C2016">
        <v>43906683</v>
      </c>
    </row>
    <row r="2017" spans="1:3" x14ac:dyDescent="0.2">
      <c r="A2017" t="s">
        <v>3</v>
      </c>
      <c r="B2017">
        <v>43915228</v>
      </c>
      <c r="C2017">
        <v>43924403</v>
      </c>
    </row>
    <row r="2018" spans="1:3" x14ac:dyDescent="0.2">
      <c r="A2018" t="s">
        <v>3</v>
      </c>
      <c r="B2018">
        <v>44067876</v>
      </c>
      <c r="C2018">
        <v>44068244</v>
      </c>
    </row>
    <row r="2019" spans="1:3" x14ac:dyDescent="0.2">
      <c r="A2019" t="s">
        <v>3</v>
      </c>
      <c r="B2019">
        <v>44069484</v>
      </c>
      <c r="C2019">
        <v>44072245</v>
      </c>
    </row>
    <row r="2020" spans="1:3" x14ac:dyDescent="0.2">
      <c r="A2020" t="s">
        <v>3</v>
      </c>
      <c r="B2020">
        <v>44072638</v>
      </c>
      <c r="C2020">
        <v>44074762</v>
      </c>
    </row>
    <row r="2021" spans="1:3" x14ac:dyDescent="0.2">
      <c r="A2021" t="s">
        <v>3</v>
      </c>
      <c r="B2021">
        <v>44074794</v>
      </c>
      <c r="C2021">
        <v>44084796</v>
      </c>
    </row>
    <row r="2022" spans="1:3" x14ac:dyDescent="0.2">
      <c r="A2022" t="s">
        <v>3</v>
      </c>
      <c r="B2022">
        <v>44086078</v>
      </c>
      <c r="C2022">
        <v>44087379</v>
      </c>
    </row>
    <row r="2023" spans="1:3" x14ac:dyDescent="0.2">
      <c r="A2023" t="s">
        <v>3</v>
      </c>
      <c r="B2023">
        <v>44107258</v>
      </c>
      <c r="C2023">
        <v>44110117</v>
      </c>
    </row>
    <row r="2024" spans="1:3" x14ac:dyDescent="0.2">
      <c r="A2024" t="s">
        <v>3</v>
      </c>
      <c r="B2024">
        <v>44110651</v>
      </c>
      <c r="C2024">
        <v>44123907</v>
      </c>
    </row>
    <row r="2025" spans="1:3" x14ac:dyDescent="0.2">
      <c r="A2025" t="s">
        <v>3</v>
      </c>
      <c r="B2025">
        <v>44123927</v>
      </c>
      <c r="C2025">
        <v>44147726</v>
      </c>
    </row>
    <row r="2026" spans="1:3" x14ac:dyDescent="0.2">
      <c r="A2026" t="s">
        <v>3</v>
      </c>
      <c r="B2026">
        <v>44147802</v>
      </c>
      <c r="C2026">
        <v>44152570</v>
      </c>
    </row>
    <row r="2027" spans="1:3" x14ac:dyDescent="0.2">
      <c r="A2027" t="s">
        <v>3</v>
      </c>
      <c r="B2027">
        <v>44590017</v>
      </c>
      <c r="C2027">
        <v>44590326</v>
      </c>
    </row>
    <row r="2028" spans="1:3" x14ac:dyDescent="0.2">
      <c r="A2028" t="s">
        <v>3</v>
      </c>
      <c r="B2028">
        <v>44943356</v>
      </c>
      <c r="C2028">
        <v>44948195</v>
      </c>
    </row>
    <row r="2029" spans="1:3" x14ac:dyDescent="0.2">
      <c r="A2029" t="s">
        <v>3</v>
      </c>
      <c r="B2029">
        <v>45874877</v>
      </c>
      <c r="C2029">
        <v>45878995</v>
      </c>
    </row>
    <row r="2030" spans="1:3" x14ac:dyDescent="0.2">
      <c r="A2030" t="s">
        <v>3</v>
      </c>
      <c r="B2030">
        <v>45879181</v>
      </c>
      <c r="C2030">
        <v>45883736</v>
      </c>
    </row>
    <row r="2031" spans="1:3" x14ac:dyDescent="0.2">
      <c r="A2031" t="s">
        <v>3</v>
      </c>
      <c r="B2031">
        <v>45929480</v>
      </c>
      <c r="C2031">
        <v>45938834</v>
      </c>
    </row>
    <row r="2032" spans="1:3" x14ac:dyDescent="0.2">
      <c r="A2032" t="s">
        <v>3</v>
      </c>
      <c r="B2032">
        <v>45987668</v>
      </c>
      <c r="C2032">
        <v>45988158</v>
      </c>
    </row>
    <row r="2033" spans="1:3" x14ac:dyDescent="0.2">
      <c r="A2033" t="s">
        <v>3</v>
      </c>
      <c r="B2033">
        <v>46423838</v>
      </c>
      <c r="C2033">
        <v>46429008</v>
      </c>
    </row>
    <row r="2034" spans="1:3" x14ac:dyDescent="0.2">
      <c r="A2034" t="s">
        <v>3</v>
      </c>
      <c r="B2034">
        <v>46609102</v>
      </c>
      <c r="C2034">
        <v>46609809</v>
      </c>
    </row>
    <row r="2035" spans="1:3" x14ac:dyDescent="0.2">
      <c r="A2035" t="s">
        <v>3</v>
      </c>
      <c r="B2035">
        <v>46660692</v>
      </c>
      <c r="C2035">
        <v>46670242</v>
      </c>
    </row>
    <row r="2036" spans="1:3" x14ac:dyDescent="0.2">
      <c r="A2036" t="s">
        <v>3</v>
      </c>
      <c r="B2036">
        <v>46709219</v>
      </c>
      <c r="C2036">
        <v>46710156</v>
      </c>
    </row>
    <row r="2037" spans="1:3" x14ac:dyDescent="0.2">
      <c r="A2037" t="s">
        <v>3</v>
      </c>
      <c r="B2037">
        <v>46710279</v>
      </c>
      <c r="C2037">
        <v>46711695</v>
      </c>
    </row>
    <row r="2038" spans="1:3" x14ac:dyDescent="0.2">
      <c r="A2038" t="s">
        <v>3</v>
      </c>
      <c r="B2038">
        <v>46991361</v>
      </c>
      <c r="C2038">
        <v>46992196</v>
      </c>
    </row>
    <row r="2039" spans="1:3" x14ac:dyDescent="0.2">
      <c r="A2039" t="s">
        <v>3</v>
      </c>
      <c r="B2039">
        <v>47224476</v>
      </c>
      <c r="C2039">
        <v>47225584</v>
      </c>
    </row>
    <row r="2040" spans="1:3" x14ac:dyDescent="0.2">
      <c r="A2040" t="s">
        <v>3</v>
      </c>
      <c r="B2040">
        <v>47240704</v>
      </c>
      <c r="C2040">
        <v>47246669</v>
      </c>
    </row>
    <row r="2041" spans="1:3" x14ac:dyDescent="0.2">
      <c r="A2041" t="s">
        <v>3</v>
      </c>
      <c r="B2041">
        <v>47336525</v>
      </c>
      <c r="C2041">
        <v>47340494</v>
      </c>
    </row>
    <row r="2042" spans="1:3" x14ac:dyDescent="0.2">
      <c r="A2042" t="s">
        <v>3</v>
      </c>
      <c r="B2042">
        <v>47340661</v>
      </c>
      <c r="C2042">
        <v>47343766</v>
      </c>
    </row>
    <row r="2043" spans="1:3" x14ac:dyDescent="0.2">
      <c r="A2043" t="s">
        <v>3</v>
      </c>
      <c r="B2043">
        <v>47343966</v>
      </c>
      <c r="C2043">
        <v>47344965</v>
      </c>
    </row>
    <row r="2044" spans="1:3" x14ac:dyDescent="0.2">
      <c r="A2044" t="s">
        <v>3</v>
      </c>
      <c r="B2044">
        <v>47345051</v>
      </c>
      <c r="C2044">
        <v>47348903</v>
      </c>
    </row>
    <row r="2045" spans="1:3" x14ac:dyDescent="0.2">
      <c r="A2045" t="s">
        <v>3</v>
      </c>
      <c r="B2045">
        <v>47505006</v>
      </c>
      <c r="C2045">
        <v>47505467</v>
      </c>
    </row>
    <row r="2046" spans="1:3" x14ac:dyDescent="0.2">
      <c r="A2046" t="s">
        <v>3</v>
      </c>
      <c r="B2046">
        <v>47534290</v>
      </c>
      <c r="C2046">
        <v>47536764</v>
      </c>
    </row>
    <row r="2047" spans="1:3" x14ac:dyDescent="0.2">
      <c r="A2047" t="s">
        <v>3</v>
      </c>
      <c r="B2047">
        <v>47602942</v>
      </c>
      <c r="C2047">
        <v>47603532</v>
      </c>
    </row>
    <row r="2048" spans="1:3" x14ac:dyDescent="0.2">
      <c r="A2048" t="s">
        <v>3</v>
      </c>
      <c r="B2048">
        <v>47604386</v>
      </c>
      <c r="C2048">
        <v>47604616</v>
      </c>
    </row>
    <row r="2049" spans="1:3" x14ac:dyDescent="0.2">
      <c r="A2049" t="s">
        <v>3</v>
      </c>
      <c r="B2049">
        <v>47605133</v>
      </c>
      <c r="C2049">
        <v>47608494</v>
      </c>
    </row>
    <row r="2050" spans="1:3" x14ac:dyDescent="0.2">
      <c r="A2050" t="s">
        <v>3</v>
      </c>
      <c r="B2050">
        <v>47609664</v>
      </c>
      <c r="C2050">
        <v>47612269</v>
      </c>
    </row>
    <row r="2051" spans="1:3" x14ac:dyDescent="0.2">
      <c r="A2051" t="s">
        <v>3</v>
      </c>
      <c r="B2051">
        <v>47613381</v>
      </c>
      <c r="C2051">
        <v>47614743</v>
      </c>
    </row>
    <row r="2052" spans="1:3" x14ac:dyDescent="0.2">
      <c r="A2052" t="s">
        <v>3</v>
      </c>
      <c r="B2052">
        <v>47615077</v>
      </c>
      <c r="C2052">
        <v>47615575</v>
      </c>
    </row>
    <row r="2053" spans="1:3" x14ac:dyDescent="0.2">
      <c r="A2053" t="s">
        <v>3</v>
      </c>
      <c r="B2053">
        <v>47782775</v>
      </c>
      <c r="C2053">
        <v>47786817</v>
      </c>
    </row>
    <row r="2054" spans="1:3" x14ac:dyDescent="0.2">
      <c r="A2054" t="s">
        <v>3</v>
      </c>
      <c r="B2054">
        <v>47804142</v>
      </c>
      <c r="C2054">
        <v>47805469</v>
      </c>
    </row>
    <row r="2055" spans="1:3" x14ac:dyDescent="0.2">
      <c r="A2055" t="s">
        <v>3</v>
      </c>
      <c r="B2055">
        <v>47805555</v>
      </c>
      <c r="C2055">
        <v>47808997</v>
      </c>
    </row>
    <row r="2056" spans="1:3" x14ac:dyDescent="0.2">
      <c r="A2056" t="s">
        <v>3</v>
      </c>
      <c r="B2056">
        <v>48065090</v>
      </c>
      <c r="C2056">
        <v>48066530</v>
      </c>
    </row>
    <row r="2057" spans="1:3" x14ac:dyDescent="0.2">
      <c r="A2057" t="s">
        <v>3</v>
      </c>
      <c r="B2057">
        <v>57538102</v>
      </c>
      <c r="C2057">
        <v>57540129</v>
      </c>
    </row>
    <row r="2058" spans="1:3" x14ac:dyDescent="0.2">
      <c r="A2058" t="s">
        <v>3</v>
      </c>
      <c r="B2058">
        <v>57540928</v>
      </c>
      <c r="C2058">
        <v>57542941</v>
      </c>
    </row>
    <row r="2059" spans="1:3" x14ac:dyDescent="0.2">
      <c r="A2059" t="s">
        <v>3</v>
      </c>
      <c r="B2059">
        <v>57697324</v>
      </c>
      <c r="C2059">
        <v>57702298</v>
      </c>
    </row>
    <row r="2060" spans="1:3" x14ac:dyDescent="0.2">
      <c r="A2060" t="s">
        <v>3</v>
      </c>
      <c r="B2060">
        <v>57731468</v>
      </c>
      <c r="C2060">
        <v>57732121</v>
      </c>
    </row>
    <row r="2061" spans="1:3" x14ac:dyDescent="0.2">
      <c r="A2061" t="s">
        <v>3</v>
      </c>
      <c r="B2061">
        <v>58529650</v>
      </c>
      <c r="C2061">
        <v>58531640</v>
      </c>
    </row>
    <row r="2062" spans="1:3" x14ac:dyDescent="0.2">
      <c r="A2062" t="s">
        <v>3</v>
      </c>
      <c r="B2062">
        <v>58571789</v>
      </c>
      <c r="C2062">
        <v>58572138</v>
      </c>
    </row>
    <row r="2063" spans="1:3" x14ac:dyDescent="0.2">
      <c r="A2063" t="s">
        <v>3</v>
      </c>
      <c r="B2063">
        <v>59783026</v>
      </c>
      <c r="C2063">
        <v>59786405</v>
      </c>
    </row>
    <row r="2064" spans="1:3" x14ac:dyDescent="0.2">
      <c r="A2064" t="s">
        <v>3</v>
      </c>
      <c r="B2064">
        <v>60069161</v>
      </c>
      <c r="C2064">
        <v>60071498</v>
      </c>
    </row>
    <row r="2065" spans="1:3" x14ac:dyDescent="0.2">
      <c r="A2065" t="s">
        <v>3</v>
      </c>
      <c r="B2065">
        <v>60168198</v>
      </c>
      <c r="C2065">
        <v>60169778</v>
      </c>
    </row>
    <row r="2066" spans="1:3" x14ac:dyDescent="0.2">
      <c r="A2066" t="s">
        <v>3</v>
      </c>
      <c r="B2066">
        <v>60170249</v>
      </c>
      <c r="C2066">
        <v>60174325</v>
      </c>
    </row>
    <row r="2067" spans="1:3" x14ac:dyDescent="0.2">
      <c r="A2067" t="s">
        <v>3</v>
      </c>
      <c r="B2067">
        <v>60174374</v>
      </c>
      <c r="C2067">
        <v>60180461</v>
      </c>
    </row>
    <row r="2068" spans="1:3" x14ac:dyDescent="0.2">
      <c r="A2068" t="s">
        <v>3</v>
      </c>
      <c r="B2068">
        <v>60207829</v>
      </c>
      <c r="C2068">
        <v>60208241</v>
      </c>
    </row>
    <row r="2069" spans="1:3" x14ac:dyDescent="0.2">
      <c r="A2069" t="s">
        <v>3</v>
      </c>
      <c r="B2069">
        <v>60398427</v>
      </c>
      <c r="C2069">
        <v>60399555</v>
      </c>
    </row>
    <row r="2070" spans="1:3" x14ac:dyDescent="0.2">
      <c r="A2070" t="s">
        <v>3</v>
      </c>
      <c r="B2070">
        <v>60874098</v>
      </c>
      <c r="C2070">
        <v>60882133</v>
      </c>
    </row>
    <row r="2071" spans="1:3" x14ac:dyDescent="0.2">
      <c r="A2071" t="s">
        <v>3</v>
      </c>
      <c r="B2071">
        <v>60990363</v>
      </c>
      <c r="C2071">
        <v>60991123</v>
      </c>
    </row>
    <row r="2072" spans="1:3" x14ac:dyDescent="0.2">
      <c r="A2072" t="s">
        <v>3</v>
      </c>
      <c r="B2072">
        <v>61120984</v>
      </c>
      <c r="C2072">
        <v>61130009</v>
      </c>
    </row>
    <row r="2073" spans="1:3" x14ac:dyDescent="0.2">
      <c r="A2073" t="s">
        <v>3</v>
      </c>
      <c r="B2073">
        <v>61144308</v>
      </c>
      <c r="C2073">
        <v>61146355</v>
      </c>
    </row>
    <row r="2074" spans="1:3" x14ac:dyDescent="0.2">
      <c r="A2074" t="s">
        <v>3</v>
      </c>
      <c r="B2074">
        <v>61150645</v>
      </c>
      <c r="C2074">
        <v>61153967</v>
      </c>
    </row>
    <row r="2075" spans="1:3" x14ac:dyDescent="0.2">
      <c r="A2075" t="s">
        <v>3</v>
      </c>
      <c r="B2075">
        <v>61723450</v>
      </c>
      <c r="C2075">
        <v>61723813</v>
      </c>
    </row>
    <row r="2076" spans="1:3" x14ac:dyDescent="0.2">
      <c r="A2076" t="s">
        <v>3</v>
      </c>
      <c r="B2076">
        <v>61725458</v>
      </c>
      <c r="C2076">
        <v>61727165</v>
      </c>
    </row>
    <row r="2077" spans="1:3" x14ac:dyDescent="0.2">
      <c r="A2077" t="s">
        <v>3</v>
      </c>
      <c r="B2077">
        <v>61727875</v>
      </c>
      <c r="C2077">
        <v>61728669</v>
      </c>
    </row>
    <row r="2078" spans="1:3" x14ac:dyDescent="0.2">
      <c r="A2078" t="s">
        <v>3</v>
      </c>
      <c r="B2078">
        <v>61734745</v>
      </c>
      <c r="C2078">
        <v>61735289</v>
      </c>
    </row>
    <row r="2079" spans="1:3" x14ac:dyDescent="0.2">
      <c r="A2079" t="s">
        <v>3</v>
      </c>
      <c r="B2079">
        <v>61735600</v>
      </c>
      <c r="C2079">
        <v>61736823</v>
      </c>
    </row>
    <row r="2080" spans="1:3" x14ac:dyDescent="0.2">
      <c r="A2080" t="s">
        <v>3</v>
      </c>
      <c r="B2080">
        <v>61737963</v>
      </c>
      <c r="C2080">
        <v>61738450</v>
      </c>
    </row>
    <row r="2081" spans="1:3" x14ac:dyDescent="0.2">
      <c r="A2081" t="s">
        <v>3</v>
      </c>
      <c r="B2081">
        <v>61740288</v>
      </c>
      <c r="C2081">
        <v>61741643</v>
      </c>
    </row>
    <row r="2082" spans="1:3" x14ac:dyDescent="0.2">
      <c r="A2082" t="s">
        <v>3</v>
      </c>
      <c r="B2082">
        <v>61801064</v>
      </c>
      <c r="C2082">
        <v>61806075</v>
      </c>
    </row>
    <row r="2083" spans="1:3" x14ac:dyDescent="0.2">
      <c r="A2083" t="s">
        <v>3</v>
      </c>
      <c r="B2083">
        <v>61806381</v>
      </c>
      <c r="C2083">
        <v>61807230</v>
      </c>
    </row>
    <row r="2084" spans="1:3" x14ac:dyDescent="0.2">
      <c r="A2084" t="s">
        <v>3</v>
      </c>
      <c r="B2084">
        <v>61807317</v>
      </c>
      <c r="C2084">
        <v>61809347</v>
      </c>
    </row>
    <row r="2085" spans="1:3" x14ac:dyDescent="0.2">
      <c r="A2085" t="s">
        <v>3</v>
      </c>
      <c r="B2085">
        <v>61809355</v>
      </c>
      <c r="C2085">
        <v>61813386</v>
      </c>
    </row>
    <row r="2086" spans="1:3" x14ac:dyDescent="0.2">
      <c r="A2086" t="s">
        <v>3</v>
      </c>
      <c r="B2086">
        <v>61839688</v>
      </c>
      <c r="C2086">
        <v>61843755</v>
      </c>
    </row>
    <row r="2087" spans="1:3" x14ac:dyDescent="0.2">
      <c r="A2087" t="s">
        <v>3</v>
      </c>
      <c r="B2087">
        <v>61843864</v>
      </c>
      <c r="C2087">
        <v>61844615</v>
      </c>
    </row>
    <row r="2088" spans="1:3" x14ac:dyDescent="0.2">
      <c r="A2088" t="s">
        <v>3</v>
      </c>
      <c r="B2088">
        <v>61845801</v>
      </c>
      <c r="C2088">
        <v>61852445</v>
      </c>
    </row>
    <row r="2089" spans="1:3" x14ac:dyDescent="0.2">
      <c r="A2089" t="s">
        <v>3</v>
      </c>
      <c r="B2089">
        <v>61853363</v>
      </c>
      <c r="C2089">
        <v>61858564</v>
      </c>
    </row>
    <row r="2090" spans="1:3" x14ac:dyDescent="0.2">
      <c r="A2090" t="s">
        <v>3</v>
      </c>
      <c r="B2090">
        <v>61858801</v>
      </c>
      <c r="C2090">
        <v>61861166</v>
      </c>
    </row>
    <row r="2091" spans="1:3" x14ac:dyDescent="0.2">
      <c r="A2091" t="s">
        <v>3</v>
      </c>
      <c r="B2091">
        <v>61861341</v>
      </c>
      <c r="C2091">
        <v>61864391</v>
      </c>
    </row>
    <row r="2092" spans="1:3" x14ac:dyDescent="0.2">
      <c r="A2092" t="s">
        <v>3</v>
      </c>
      <c r="B2092">
        <v>61864705</v>
      </c>
      <c r="C2092">
        <v>61867420</v>
      </c>
    </row>
    <row r="2093" spans="1:3" x14ac:dyDescent="0.2">
      <c r="A2093" t="s">
        <v>3</v>
      </c>
      <c r="B2093">
        <v>62356296</v>
      </c>
      <c r="C2093">
        <v>62359361</v>
      </c>
    </row>
    <row r="2094" spans="1:3" x14ac:dyDescent="0.2">
      <c r="A2094" t="s">
        <v>3</v>
      </c>
      <c r="B2094">
        <v>62388771</v>
      </c>
      <c r="C2094">
        <v>62393286</v>
      </c>
    </row>
    <row r="2095" spans="1:3" x14ac:dyDescent="0.2">
      <c r="A2095" t="s">
        <v>3</v>
      </c>
      <c r="B2095">
        <v>62556732</v>
      </c>
      <c r="C2095">
        <v>62569362</v>
      </c>
    </row>
    <row r="2096" spans="1:3" x14ac:dyDescent="0.2">
      <c r="A2096" t="s">
        <v>3</v>
      </c>
      <c r="B2096">
        <v>62602523</v>
      </c>
      <c r="C2096">
        <v>62606616</v>
      </c>
    </row>
    <row r="2097" spans="1:3" x14ac:dyDescent="0.2">
      <c r="A2097" t="s">
        <v>3</v>
      </c>
      <c r="B2097">
        <v>62660557</v>
      </c>
      <c r="C2097">
        <v>62661371</v>
      </c>
    </row>
    <row r="2098" spans="1:3" x14ac:dyDescent="0.2">
      <c r="A2098" t="s">
        <v>3</v>
      </c>
      <c r="B2098">
        <v>62700111</v>
      </c>
      <c r="C2098">
        <v>62702129</v>
      </c>
    </row>
    <row r="2099" spans="1:3" x14ac:dyDescent="0.2">
      <c r="A2099" t="s">
        <v>3</v>
      </c>
      <c r="B2099">
        <v>63508532</v>
      </c>
      <c r="C2099">
        <v>63514550</v>
      </c>
    </row>
    <row r="2100" spans="1:3" x14ac:dyDescent="0.2">
      <c r="A2100" t="s">
        <v>3</v>
      </c>
      <c r="B2100">
        <v>63514594</v>
      </c>
      <c r="C2100">
        <v>63519001</v>
      </c>
    </row>
    <row r="2101" spans="1:3" x14ac:dyDescent="0.2">
      <c r="A2101" t="s">
        <v>3</v>
      </c>
      <c r="B2101">
        <v>63519263</v>
      </c>
      <c r="C2101">
        <v>63521893</v>
      </c>
    </row>
    <row r="2102" spans="1:3" x14ac:dyDescent="0.2">
      <c r="A2102" t="s">
        <v>3</v>
      </c>
      <c r="B2102">
        <v>63522897</v>
      </c>
      <c r="C2102">
        <v>63523974</v>
      </c>
    </row>
    <row r="2103" spans="1:3" x14ac:dyDescent="0.2">
      <c r="A2103" t="s">
        <v>3</v>
      </c>
      <c r="B2103">
        <v>63524056</v>
      </c>
      <c r="C2103">
        <v>63524750</v>
      </c>
    </row>
    <row r="2104" spans="1:3" x14ac:dyDescent="0.2">
      <c r="A2104" t="s">
        <v>3</v>
      </c>
      <c r="B2104">
        <v>63588337</v>
      </c>
      <c r="C2104">
        <v>63588707</v>
      </c>
    </row>
    <row r="2105" spans="1:3" x14ac:dyDescent="0.2">
      <c r="A2105" t="s">
        <v>3</v>
      </c>
      <c r="B2105">
        <v>63588721</v>
      </c>
      <c r="C2105">
        <v>63589280</v>
      </c>
    </row>
    <row r="2106" spans="1:3" x14ac:dyDescent="0.2">
      <c r="A2106" t="s">
        <v>3</v>
      </c>
      <c r="B2106">
        <v>63596317</v>
      </c>
      <c r="C2106">
        <v>63597075</v>
      </c>
    </row>
    <row r="2107" spans="1:3" x14ac:dyDescent="0.2">
      <c r="A2107" t="s">
        <v>3</v>
      </c>
      <c r="B2107">
        <v>63626832</v>
      </c>
      <c r="C2107">
        <v>63634318</v>
      </c>
    </row>
    <row r="2108" spans="1:3" x14ac:dyDescent="0.2">
      <c r="A2108" t="s">
        <v>3</v>
      </c>
      <c r="B2108">
        <v>63639442</v>
      </c>
      <c r="C2108">
        <v>63640586</v>
      </c>
    </row>
    <row r="2109" spans="1:3" x14ac:dyDescent="0.2">
      <c r="A2109" t="s">
        <v>3</v>
      </c>
      <c r="B2109">
        <v>63640671</v>
      </c>
      <c r="C2109">
        <v>63647351</v>
      </c>
    </row>
    <row r="2110" spans="1:3" x14ac:dyDescent="0.2">
      <c r="A2110" t="s">
        <v>3</v>
      </c>
      <c r="B2110">
        <v>63696339</v>
      </c>
      <c r="C2110">
        <v>63696685</v>
      </c>
    </row>
    <row r="2111" spans="1:3" x14ac:dyDescent="0.2">
      <c r="A2111" t="s">
        <v>3</v>
      </c>
      <c r="B2111">
        <v>63850439</v>
      </c>
      <c r="C2111">
        <v>63853182</v>
      </c>
    </row>
    <row r="2112" spans="1:3" x14ac:dyDescent="0.2">
      <c r="A2112" t="s">
        <v>3</v>
      </c>
      <c r="B2112">
        <v>63854055</v>
      </c>
      <c r="C2112">
        <v>63856296</v>
      </c>
    </row>
    <row r="2113" spans="1:3" x14ac:dyDescent="0.2">
      <c r="A2113" t="s">
        <v>3</v>
      </c>
      <c r="B2113">
        <v>63951507</v>
      </c>
      <c r="C2113">
        <v>63953062</v>
      </c>
    </row>
    <row r="2114" spans="1:3" x14ac:dyDescent="0.2">
      <c r="A2114" t="s">
        <v>3</v>
      </c>
      <c r="B2114">
        <v>63953083</v>
      </c>
      <c r="C2114">
        <v>63956933</v>
      </c>
    </row>
    <row r="2115" spans="1:3" x14ac:dyDescent="0.2">
      <c r="A2115" t="s">
        <v>3</v>
      </c>
      <c r="B2115">
        <v>64333786</v>
      </c>
      <c r="C2115">
        <v>64335482</v>
      </c>
    </row>
    <row r="2116" spans="1:3" x14ac:dyDescent="0.2">
      <c r="A2116" t="s">
        <v>3</v>
      </c>
      <c r="B2116">
        <v>64337159</v>
      </c>
      <c r="C2116">
        <v>64339359</v>
      </c>
    </row>
    <row r="2117" spans="1:3" x14ac:dyDescent="0.2">
      <c r="A2117" t="s">
        <v>3</v>
      </c>
      <c r="B2117">
        <v>64360484</v>
      </c>
      <c r="C2117">
        <v>64364881</v>
      </c>
    </row>
    <row r="2118" spans="1:3" x14ac:dyDescent="0.2">
      <c r="A2118" t="s">
        <v>3</v>
      </c>
      <c r="B2118">
        <v>64364930</v>
      </c>
      <c r="C2118">
        <v>64367419</v>
      </c>
    </row>
    <row r="2119" spans="1:3" x14ac:dyDescent="0.2">
      <c r="A2119" t="s">
        <v>3</v>
      </c>
      <c r="B2119">
        <v>64367472</v>
      </c>
      <c r="C2119">
        <v>64370989</v>
      </c>
    </row>
    <row r="2120" spans="1:3" x14ac:dyDescent="0.2">
      <c r="A2120" t="s">
        <v>3</v>
      </c>
      <c r="B2120">
        <v>64371070</v>
      </c>
      <c r="C2120">
        <v>64373171</v>
      </c>
    </row>
    <row r="2121" spans="1:3" x14ac:dyDescent="0.2">
      <c r="A2121" t="s">
        <v>3</v>
      </c>
      <c r="B2121">
        <v>64825988</v>
      </c>
      <c r="C2121">
        <v>64828004</v>
      </c>
    </row>
    <row r="2122" spans="1:3" x14ac:dyDescent="0.2">
      <c r="A2122" t="s">
        <v>3</v>
      </c>
      <c r="B2122">
        <v>65030695</v>
      </c>
      <c r="C2122">
        <v>65039004</v>
      </c>
    </row>
    <row r="2123" spans="1:3" x14ac:dyDescent="0.2">
      <c r="A2123" t="s">
        <v>3</v>
      </c>
      <c r="B2123">
        <v>65201839</v>
      </c>
      <c r="C2123">
        <v>65203464</v>
      </c>
    </row>
    <row r="2124" spans="1:3" x14ac:dyDescent="0.2">
      <c r="A2124" t="s">
        <v>3</v>
      </c>
      <c r="B2124">
        <v>65203488</v>
      </c>
      <c r="C2124">
        <v>65212999</v>
      </c>
    </row>
    <row r="2125" spans="1:3" x14ac:dyDescent="0.2">
      <c r="A2125" t="s">
        <v>3</v>
      </c>
      <c r="B2125">
        <v>65217996</v>
      </c>
      <c r="C2125">
        <v>65219142</v>
      </c>
    </row>
    <row r="2126" spans="1:3" x14ac:dyDescent="0.2">
      <c r="A2126" t="s">
        <v>3</v>
      </c>
      <c r="B2126">
        <v>65236394</v>
      </c>
      <c r="C2126">
        <v>65237629</v>
      </c>
    </row>
    <row r="2127" spans="1:3" x14ac:dyDescent="0.2">
      <c r="A2127" t="s">
        <v>3</v>
      </c>
      <c r="B2127">
        <v>65265237</v>
      </c>
      <c r="C2127">
        <v>65268320</v>
      </c>
    </row>
    <row r="2128" spans="1:3" x14ac:dyDescent="0.2">
      <c r="A2128" t="s">
        <v>3</v>
      </c>
      <c r="B2128">
        <v>65275564</v>
      </c>
      <c r="C2128">
        <v>65276821</v>
      </c>
    </row>
    <row r="2129" spans="1:3" x14ac:dyDescent="0.2">
      <c r="A2129" t="s">
        <v>3</v>
      </c>
      <c r="B2129">
        <v>65770552</v>
      </c>
      <c r="C2129">
        <v>65772030</v>
      </c>
    </row>
    <row r="2130" spans="1:3" x14ac:dyDescent="0.2">
      <c r="A2130" t="s">
        <v>3</v>
      </c>
      <c r="B2130">
        <v>66004093</v>
      </c>
      <c r="C2130">
        <v>66007300</v>
      </c>
    </row>
    <row r="2131" spans="1:3" x14ac:dyDescent="0.2">
      <c r="A2131" t="s">
        <v>3</v>
      </c>
      <c r="B2131">
        <v>66184709</v>
      </c>
      <c r="C2131">
        <v>66188062</v>
      </c>
    </row>
    <row r="2132" spans="1:3" x14ac:dyDescent="0.2">
      <c r="A2132" t="s">
        <v>3</v>
      </c>
      <c r="B2132">
        <v>66214009</v>
      </c>
      <c r="C2132">
        <v>66223030</v>
      </c>
    </row>
    <row r="2133" spans="1:3" x14ac:dyDescent="0.2">
      <c r="A2133" t="s">
        <v>3</v>
      </c>
      <c r="B2133">
        <v>66331490</v>
      </c>
      <c r="C2133">
        <v>66335042</v>
      </c>
    </row>
    <row r="2134" spans="1:3" x14ac:dyDescent="0.2">
      <c r="A2134" t="s">
        <v>3</v>
      </c>
      <c r="B2134">
        <v>66472097</v>
      </c>
      <c r="C2134">
        <v>66474719</v>
      </c>
    </row>
    <row r="2135" spans="1:3" x14ac:dyDescent="0.2">
      <c r="A2135" t="s">
        <v>3</v>
      </c>
      <c r="B2135">
        <v>66474790</v>
      </c>
      <c r="C2135">
        <v>66477025</v>
      </c>
    </row>
    <row r="2136" spans="1:3" x14ac:dyDescent="0.2">
      <c r="A2136" t="s">
        <v>3</v>
      </c>
      <c r="B2136">
        <v>66484205</v>
      </c>
      <c r="C2136">
        <v>66496579</v>
      </c>
    </row>
    <row r="2137" spans="1:3" x14ac:dyDescent="0.2">
      <c r="A2137" t="s">
        <v>3</v>
      </c>
      <c r="B2137">
        <v>66498428</v>
      </c>
      <c r="C2137">
        <v>66501905</v>
      </c>
    </row>
    <row r="2138" spans="1:3" x14ac:dyDescent="0.2">
      <c r="A2138" t="s">
        <v>3</v>
      </c>
      <c r="B2138">
        <v>66503821</v>
      </c>
      <c r="C2138">
        <v>66506409</v>
      </c>
    </row>
    <row r="2139" spans="1:3" x14ac:dyDescent="0.2">
      <c r="A2139" t="s">
        <v>3</v>
      </c>
      <c r="B2139">
        <v>67165846</v>
      </c>
      <c r="C2139">
        <v>67166103</v>
      </c>
    </row>
    <row r="2140" spans="1:3" x14ac:dyDescent="0.2">
      <c r="A2140" t="s">
        <v>3</v>
      </c>
      <c r="B2140">
        <v>67289859</v>
      </c>
      <c r="C2140">
        <v>67295185</v>
      </c>
    </row>
    <row r="2141" spans="1:3" x14ac:dyDescent="0.2">
      <c r="A2141" t="s">
        <v>3</v>
      </c>
      <c r="B2141">
        <v>67306307</v>
      </c>
      <c r="C2141">
        <v>67312527</v>
      </c>
    </row>
    <row r="2142" spans="1:3" x14ac:dyDescent="0.2">
      <c r="A2142" t="s">
        <v>3</v>
      </c>
      <c r="B2142">
        <v>67584712</v>
      </c>
      <c r="C2142">
        <v>67587273</v>
      </c>
    </row>
    <row r="2143" spans="1:3" x14ac:dyDescent="0.2">
      <c r="A2143" t="s">
        <v>3</v>
      </c>
      <c r="B2143">
        <v>67993887</v>
      </c>
      <c r="C2143">
        <v>67994352</v>
      </c>
    </row>
    <row r="2144" spans="1:3" x14ac:dyDescent="0.2">
      <c r="A2144" t="s">
        <v>3</v>
      </c>
      <c r="B2144">
        <v>68739967</v>
      </c>
      <c r="C2144">
        <v>68747655</v>
      </c>
    </row>
    <row r="2145" spans="1:3" x14ac:dyDescent="0.2">
      <c r="A2145" t="s">
        <v>3</v>
      </c>
      <c r="B2145">
        <v>68829599</v>
      </c>
      <c r="C2145">
        <v>68831542</v>
      </c>
    </row>
    <row r="2146" spans="1:3" x14ac:dyDescent="0.2">
      <c r="A2146" t="s">
        <v>3</v>
      </c>
      <c r="B2146">
        <v>68882960</v>
      </c>
      <c r="C2146">
        <v>68883712</v>
      </c>
    </row>
    <row r="2147" spans="1:3" x14ac:dyDescent="0.2">
      <c r="A2147" t="s">
        <v>3</v>
      </c>
      <c r="B2147">
        <v>68889524</v>
      </c>
      <c r="C2147">
        <v>68892170</v>
      </c>
    </row>
    <row r="2148" spans="1:3" x14ac:dyDescent="0.2">
      <c r="A2148" t="s">
        <v>3</v>
      </c>
      <c r="B2148">
        <v>68892536</v>
      </c>
      <c r="C2148">
        <v>68902180</v>
      </c>
    </row>
    <row r="2149" spans="1:3" x14ac:dyDescent="0.2">
      <c r="A2149" t="s">
        <v>3</v>
      </c>
      <c r="B2149">
        <v>68906750</v>
      </c>
      <c r="C2149">
        <v>68912921</v>
      </c>
    </row>
    <row r="2150" spans="1:3" x14ac:dyDescent="0.2">
      <c r="A2150" t="s">
        <v>3</v>
      </c>
      <c r="B2150">
        <v>68913029</v>
      </c>
      <c r="C2150">
        <v>68917017</v>
      </c>
    </row>
    <row r="2151" spans="1:3" x14ac:dyDescent="0.2">
      <c r="A2151" t="s">
        <v>3</v>
      </c>
      <c r="B2151">
        <v>68917086</v>
      </c>
      <c r="C2151">
        <v>68943011</v>
      </c>
    </row>
    <row r="2152" spans="1:3" x14ac:dyDescent="0.2">
      <c r="A2152" t="s">
        <v>3</v>
      </c>
      <c r="B2152">
        <v>69069029</v>
      </c>
      <c r="C2152">
        <v>69069275</v>
      </c>
    </row>
    <row r="2153" spans="1:3" x14ac:dyDescent="0.2">
      <c r="A2153" t="s">
        <v>3</v>
      </c>
      <c r="B2153">
        <v>69076772</v>
      </c>
      <c r="C2153">
        <v>69077222</v>
      </c>
    </row>
    <row r="2154" spans="1:3" x14ac:dyDescent="0.2">
      <c r="A2154" t="s">
        <v>3</v>
      </c>
      <c r="B2154">
        <v>70292060</v>
      </c>
      <c r="C2154">
        <v>70294639</v>
      </c>
    </row>
    <row r="2155" spans="1:3" x14ac:dyDescent="0.2">
      <c r="A2155" t="s">
        <v>3</v>
      </c>
      <c r="B2155">
        <v>70296682</v>
      </c>
      <c r="C2155">
        <v>70300717</v>
      </c>
    </row>
    <row r="2156" spans="1:3" x14ac:dyDescent="0.2">
      <c r="A2156" t="s">
        <v>3</v>
      </c>
      <c r="B2156">
        <v>70300796</v>
      </c>
      <c r="C2156">
        <v>70303840</v>
      </c>
    </row>
    <row r="2157" spans="1:3" x14ac:dyDescent="0.2">
      <c r="A2157" t="s">
        <v>3</v>
      </c>
      <c r="B2157">
        <v>70303975</v>
      </c>
      <c r="C2157">
        <v>70315356</v>
      </c>
    </row>
    <row r="2158" spans="1:3" x14ac:dyDescent="0.2">
      <c r="A2158" t="s">
        <v>3</v>
      </c>
      <c r="B2158">
        <v>70317268</v>
      </c>
      <c r="C2158">
        <v>70327582</v>
      </c>
    </row>
    <row r="2159" spans="1:3" x14ac:dyDescent="0.2">
      <c r="A2159" t="s">
        <v>3</v>
      </c>
      <c r="B2159">
        <v>70327678</v>
      </c>
      <c r="C2159">
        <v>70340872</v>
      </c>
    </row>
    <row r="2160" spans="1:3" x14ac:dyDescent="0.2">
      <c r="A2160" t="s">
        <v>3</v>
      </c>
      <c r="B2160">
        <v>70385727</v>
      </c>
      <c r="C2160">
        <v>70386454</v>
      </c>
    </row>
    <row r="2161" spans="1:3" x14ac:dyDescent="0.2">
      <c r="A2161" t="s">
        <v>3</v>
      </c>
      <c r="B2161">
        <v>71433540</v>
      </c>
      <c r="C2161">
        <v>71436485</v>
      </c>
    </row>
    <row r="2162" spans="1:3" x14ac:dyDescent="0.2">
      <c r="A2162" t="s">
        <v>3</v>
      </c>
      <c r="B2162">
        <v>71436624</v>
      </c>
      <c r="C2162">
        <v>71445789</v>
      </c>
    </row>
    <row r="2163" spans="1:3" x14ac:dyDescent="0.2">
      <c r="A2163" t="s">
        <v>3</v>
      </c>
      <c r="B2163">
        <v>71505626</v>
      </c>
      <c r="C2163">
        <v>71507847</v>
      </c>
    </row>
    <row r="2164" spans="1:3" x14ac:dyDescent="0.2">
      <c r="A2164" t="s">
        <v>3</v>
      </c>
      <c r="B2164">
        <v>71787237</v>
      </c>
      <c r="C2164">
        <v>71787476</v>
      </c>
    </row>
    <row r="2165" spans="1:3" x14ac:dyDescent="0.2">
      <c r="A2165" t="s">
        <v>3</v>
      </c>
      <c r="B2165">
        <v>71794511</v>
      </c>
      <c r="C2165">
        <v>71795256</v>
      </c>
    </row>
    <row r="2166" spans="1:3" x14ac:dyDescent="0.2">
      <c r="A2166" t="s">
        <v>3</v>
      </c>
      <c r="B2166">
        <v>71796456</v>
      </c>
      <c r="C2166">
        <v>71797141</v>
      </c>
    </row>
    <row r="2167" spans="1:3" x14ac:dyDescent="0.2">
      <c r="A2167" t="s">
        <v>3</v>
      </c>
      <c r="B2167">
        <v>71876528</v>
      </c>
      <c r="C2167">
        <v>71878119</v>
      </c>
    </row>
    <row r="2168" spans="1:3" x14ac:dyDescent="0.2">
      <c r="A2168" t="s">
        <v>3</v>
      </c>
      <c r="B2168">
        <v>71878178</v>
      </c>
      <c r="C2168">
        <v>71879192</v>
      </c>
    </row>
    <row r="2169" spans="1:3" x14ac:dyDescent="0.2">
      <c r="A2169" t="s">
        <v>3</v>
      </c>
      <c r="B2169">
        <v>71884726</v>
      </c>
      <c r="C2169">
        <v>71885664</v>
      </c>
    </row>
    <row r="2170" spans="1:3" x14ac:dyDescent="0.2">
      <c r="A2170" t="s">
        <v>3</v>
      </c>
      <c r="B2170">
        <v>71897190</v>
      </c>
      <c r="C2170">
        <v>71897679</v>
      </c>
    </row>
    <row r="2171" spans="1:3" x14ac:dyDescent="0.2">
      <c r="A2171" t="s">
        <v>3</v>
      </c>
      <c r="B2171">
        <v>71911695</v>
      </c>
      <c r="C2171">
        <v>71912555</v>
      </c>
    </row>
    <row r="2172" spans="1:3" x14ac:dyDescent="0.2">
      <c r="A2172" t="s">
        <v>3</v>
      </c>
      <c r="B2172">
        <v>71969140</v>
      </c>
      <c r="C2172">
        <v>71971386</v>
      </c>
    </row>
    <row r="2173" spans="1:3" x14ac:dyDescent="0.2">
      <c r="A2173" t="s">
        <v>3</v>
      </c>
      <c r="B2173">
        <v>72137599</v>
      </c>
      <c r="C2173">
        <v>72142094</v>
      </c>
    </row>
    <row r="2174" spans="1:3" x14ac:dyDescent="0.2">
      <c r="A2174" t="s">
        <v>3</v>
      </c>
      <c r="B2174">
        <v>72142140</v>
      </c>
      <c r="C2174">
        <v>72142418</v>
      </c>
    </row>
    <row r="2175" spans="1:3" x14ac:dyDescent="0.2">
      <c r="A2175" t="s">
        <v>3</v>
      </c>
      <c r="B2175">
        <v>72415245</v>
      </c>
      <c r="C2175">
        <v>72416418</v>
      </c>
    </row>
    <row r="2176" spans="1:3" x14ac:dyDescent="0.2">
      <c r="A2176" t="s">
        <v>3</v>
      </c>
      <c r="B2176">
        <v>72746613</v>
      </c>
      <c r="C2176">
        <v>72748349</v>
      </c>
    </row>
    <row r="2177" spans="1:3" x14ac:dyDescent="0.2">
      <c r="A2177" t="s">
        <v>3</v>
      </c>
      <c r="B2177">
        <v>72755523</v>
      </c>
      <c r="C2177">
        <v>72757086</v>
      </c>
    </row>
    <row r="2178" spans="1:3" x14ac:dyDescent="0.2">
      <c r="A2178" t="s">
        <v>3</v>
      </c>
      <c r="B2178">
        <v>72757128</v>
      </c>
      <c r="C2178">
        <v>72759496</v>
      </c>
    </row>
    <row r="2179" spans="1:3" x14ac:dyDescent="0.2">
      <c r="A2179" t="s">
        <v>3</v>
      </c>
      <c r="B2179">
        <v>72780165</v>
      </c>
      <c r="C2179">
        <v>72780513</v>
      </c>
    </row>
    <row r="2180" spans="1:3" x14ac:dyDescent="0.2">
      <c r="A2180" t="s">
        <v>3</v>
      </c>
      <c r="B2180">
        <v>73237550</v>
      </c>
      <c r="C2180">
        <v>73242150</v>
      </c>
    </row>
    <row r="2181" spans="1:3" x14ac:dyDescent="0.2">
      <c r="A2181" t="s">
        <v>3</v>
      </c>
      <c r="B2181">
        <v>73242568</v>
      </c>
      <c r="C2181">
        <v>73244489</v>
      </c>
    </row>
    <row r="2182" spans="1:3" x14ac:dyDescent="0.2">
      <c r="A2182" t="s">
        <v>3</v>
      </c>
      <c r="B2182">
        <v>73346904</v>
      </c>
      <c r="C2182">
        <v>73348709</v>
      </c>
    </row>
    <row r="2183" spans="1:3" x14ac:dyDescent="0.2">
      <c r="A2183" t="s">
        <v>3</v>
      </c>
      <c r="B2183">
        <v>73355573</v>
      </c>
      <c r="C2183">
        <v>73358059</v>
      </c>
    </row>
    <row r="2184" spans="1:3" x14ac:dyDescent="0.2">
      <c r="A2184" t="s">
        <v>3</v>
      </c>
      <c r="B2184">
        <v>73358705</v>
      </c>
      <c r="C2184">
        <v>73364334</v>
      </c>
    </row>
    <row r="2185" spans="1:3" x14ac:dyDescent="0.2">
      <c r="A2185" t="s">
        <v>3</v>
      </c>
      <c r="B2185">
        <v>73368240</v>
      </c>
      <c r="C2185">
        <v>73369753</v>
      </c>
    </row>
    <row r="2186" spans="1:3" x14ac:dyDescent="0.2">
      <c r="A2186" t="s">
        <v>3</v>
      </c>
      <c r="B2186">
        <v>73387258</v>
      </c>
      <c r="C2186">
        <v>73401086</v>
      </c>
    </row>
    <row r="2187" spans="1:3" x14ac:dyDescent="0.2">
      <c r="A2187" t="s">
        <v>3</v>
      </c>
      <c r="B2187">
        <v>73791392</v>
      </c>
      <c r="C2187">
        <v>73793100</v>
      </c>
    </row>
    <row r="2188" spans="1:3" x14ac:dyDescent="0.2">
      <c r="A2188" t="s">
        <v>3</v>
      </c>
      <c r="B2188">
        <v>73795829</v>
      </c>
      <c r="C2188">
        <v>73798765</v>
      </c>
    </row>
    <row r="2189" spans="1:3" x14ac:dyDescent="0.2">
      <c r="A2189" t="s">
        <v>3</v>
      </c>
      <c r="B2189">
        <v>73808775</v>
      </c>
      <c r="C2189">
        <v>73809368</v>
      </c>
    </row>
    <row r="2190" spans="1:3" x14ac:dyDescent="0.2">
      <c r="A2190" t="s">
        <v>3</v>
      </c>
      <c r="B2190">
        <v>73827003</v>
      </c>
      <c r="C2190">
        <v>73831770</v>
      </c>
    </row>
    <row r="2191" spans="1:3" x14ac:dyDescent="0.2">
      <c r="A2191" t="s">
        <v>3</v>
      </c>
      <c r="B2191">
        <v>73831997</v>
      </c>
      <c r="C2191">
        <v>73834469</v>
      </c>
    </row>
    <row r="2192" spans="1:3" x14ac:dyDescent="0.2">
      <c r="A2192" t="s">
        <v>3</v>
      </c>
      <c r="B2192">
        <v>73835250</v>
      </c>
      <c r="C2192">
        <v>73838004</v>
      </c>
    </row>
    <row r="2193" spans="1:3" x14ac:dyDescent="0.2">
      <c r="A2193" t="s">
        <v>3</v>
      </c>
      <c r="B2193">
        <v>73847726</v>
      </c>
      <c r="C2193">
        <v>73850848</v>
      </c>
    </row>
    <row r="2194" spans="1:3" x14ac:dyDescent="0.2">
      <c r="A2194" t="s">
        <v>3</v>
      </c>
      <c r="B2194">
        <v>73852431</v>
      </c>
      <c r="C2194">
        <v>73853618</v>
      </c>
    </row>
    <row r="2195" spans="1:3" x14ac:dyDescent="0.2">
      <c r="A2195" t="s">
        <v>3</v>
      </c>
      <c r="B2195">
        <v>73853857</v>
      </c>
      <c r="C2195">
        <v>73855620</v>
      </c>
    </row>
    <row r="2196" spans="1:3" x14ac:dyDescent="0.2">
      <c r="A2196" t="s">
        <v>3</v>
      </c>
      <c r="B2196">
        <v>73858172</v>
      </c>
      <c r="C2196">
        <v>73862244</v>
      </c>
    </row>
    <row r="2197" spans="1:3" x14ac:dyDescent="0.2">
      <c r="A2197" t="s">
        <v>3</v>
      </c>
      <c r="B2197">
        <v>73862436</v>
      </c>
      <c r="C2197">
        <v>73864890</v>
      </c>
    </row>
    <row r="2198" spans="1:3" x14ac:dyDescent="0.2">
      <c r="A2198" t="s">
        <v>3</v>
      </c>
      <c r="B2198">
        <v>73866055</v>
      </c>
      <c r="C2198">
        <v>73867442</v>
      </c>
    </row>
    <row r="2199" spans="1:3" x14ac:dyDescent="0.2">
      <c r="A2199" t="s">
        <v>3</v>
      </c>
      <c r="B2199">
        <v>73900991</v>
      </c>
      <c r="C2199">
        <v>73908199</v>
      </c>
    </row>
    <row r="2200" spans="1:3" x14ac:dyDescent="0.2">
      <c r="A2200" t="s">
        <v>3</v>
      </c>
      <c r="B2200">
        <v>73972192</v>
      </c>
      <c r="C2200">
        <v>73980198</v>
      </c>
    </row>
    <row r="2201" spans="1:3" x14ac:dyDescent="0.2">
      <c r="A2201" t="s">
        <v>3</v>
      </c>
      <c r="B2201">
        <v>74018742</v>
      </c>
      <c r="C2201">
        <v>74021211</v>
      </c>
    </row>
    <row r="2202" spans="1:3" x14ac:dyDescent="0.2">
      <c r="A2202" t="s">
        <v>3</v>
      </c>
      <c r="B2202">
        <v>74044506</v>
      </c>
      <c r="C2202">
        <v>74058452</v>
      </c>
    </row>
    <row r="2203" spans="1:3" x14ac:dyDescent="0.2">
      <c r="A2203" t="s">
        <v>3</v>
      </c>
      <c r="B2203">
        <v>74120563</v>
      </c>
      <c r="C2203">
        <v>74123627</v>
      </c>
    </row>
    <row r="2204" spans="1:3" x14ac:dyDescent="0.2">
      <c r="A2204" t="s">
        <v>3</v>
      </c>
      <c r="B2204">
        <v>74140139</v>
      </c>
      <c r="C2204">
        <v>74141013</v>
      </c>
    </row>
    <row r="2205" spans="1:3" x14ac:dyDescent="0.2">
      <c r="A2205" t="s">
        <v>3</v>
      </c>
      <c r="B2205">
        <v>74148170</v>
      </c>
      <c r="C2205">
        <v>74150479</v>
      </c>
    </row>
    <row r="2206" spans="1:3" x14ac:dyDescent="0.2">
      <c r="A2206" t="s">
        <v>3</v>
      </c>
      <c r="B2206">
        <v>74333831</v>
      </c>
      <c r="C2206">
        <v>74335225</v>
      </c>
    </row>
    <row r="2207" spans="1:3" x14ac:dyDescent="0.2">
      <c r="A2207" t="s">
        <v>3</v>
      </c>
      <c r="B2207">
        <v>74359016</v>
      </c>
      <c r="C2207">
        <v>74361228</v>
      </c>
    </row>
    <row r="2208" spans="1:3" x14ac:dyDescent="0.2">
      <c r="A2208" t="s">
        <v>3</v>
      </c>
      <c r="B2208">
        <v>74596086</v>
      </c>
      <c r="C2208">
        <v>74607216</v>
      </c>
    </row>
    <row r="2209" spans="1:3" x14ac:dyDescent="0.2">
      <c r="A2209" t="s">
        <v>3</v>
      </c>
      <c r="B2209">
        <v>74821681</v>
      </c>
      <c r="C2209">
        <v>74826641</v>
      </c>
    </row>
    <row r="2210" spans="1:3" x14ac:dyDescent="0.2">
      <c r="A2210" t="s">
        <v>3</v>
      </c>
      <c r="B2210">
        <v>74829341</v>
      </c>
      <c r="C2210">
        <v>74847200</v>
      </c>
    </row>
    <row r="2211" spans="1:3" x14ac:dyDescent="0.2">
      <c r="A2211" t="s">
        <v>3</v>
      </c>
      <c r="B2211">
        <v>74847226</v>
      </c>
      <c r="C2211">
        <v>74854927</v>
      </c>
    </row>
    <row r="2212" spans="1:3" x14ac:dyDescent="0.2">
      <c r="A2212" t="s">
        <v>3</v>
      </c>
      <c r="B2212">
        <v>74855076</v>
      </c>
      <c r="C2212">
        <v>74865945</v>
      </c>
    </row>
    <row r="2213" spans="1:3" x14ac:dyDescent="0.2">
      <c r="A2213" t="s">
        <v>3</v>
      </c>
      <c r="B2213">
        <v>74866345</v>
      </c>
      <c r="C2213">
        <v>74866545</v>
      </c>
    </row>
    <row r="2214" spans="1:3" x14ac:dyDescent="0.2">
      <c r="A2214" t="s">
        <v>3</v>
      </c>
      <c r="B2214">
        <v>74869565</v>
      </c>
      <c r="C2214">
        <v>74873966</v>
      </c>
    </row>
    <row r="2215" spans="1:3" x14ac:dyDescent="0.2">
      <c r="A2215" t="s">
        <v>3</v>
      </c>
      <c r="B2215">
        <v>74874274</v>
      </c>
      <c r="C2215">
        <v>74877454</v>
      </c>
    </row>
    <row r="2216" spans="1:3" x14ac:dyDescent="0.2">
      <c r="A2216" t="s">
        <v>3</v>
      </c>
      <c r="B2216">
        <v>74883299</v>
      </c>
      <c r="C2216">
        <v>74885846</v>
      </c>
    </row>
    <row r="2217" spans="1:3" x14ac:dyDescent="0.2">
      <c r="A2217" t="s">
        <v>3</v>
      </c>
      <c r="B2217">
        <v>74887729</v>
      </c>
      <c r="C2217">
        <v>74888074</v>
      </c>
    </row>
    <row r="2218" spans="1:3" x14ac:dyDescent="0.2">
      <c r="A2218" t="s">
        <v>3</v>
      </c>
      <c r="B2218">
        <v>74893633</v>
      </c>
      <c r="C2218">
        <v>74894810</v>
      </c>
    </row>
    <row r="2219" spans="1:3" x14ac:dyDescent="0.2">
      <c r="A2219" t="s">
        <v>3</v>
      </c>
      <c r="B2219">
        <v>74894854</v>
      </c>
      <c r="C2219">
        <v>74897006</v>
      </c>
    </row>
    <row r="2220" spans="1:3" x14ac:dyDescent="0.2">
      <c r="A2220" t="s">
        <v>3</v>
      </c>
      <c r="B2220">
        <v>74897836</v>
      </c>
      <c r="C2220">
        <v>74898243</v>
      </c>
    </row>
    <row r="2221" spans="1:3" x14ac:dyDescent="0.2">
      <c r="A2221" t="s">
        <v>3</v>
      </c>
      <c r="B2221">
        <v>74900870</v>
      </c>
      <c r="C2221">
        <v>74901100</v>
      </c>
    </row>
    <row r="2222" spans="1:3" x14ac:dyDescent="0.2">
      <c r="A2222" t="s">
        <v>3</v>
      </c>
      <c r="B2222">
        <v>74901407</v>
      </c>
      <c r="C2222">
        <v>74902919</v>
      </c>
    </row>
    <row r="2223" spans="1:3" x14ac:dyDescent="0.2">
      <c r="A2223" t="s">
        <v>3</v>
      </c>
      <c r="B2223">
        <v>74902935</v>
      </c>
      <c r="C2223">
        <v>74903458</v>
      </c>
    </row>
    <row r="2224" spans="1:3" x14ac:dyDescent="0.2">
      <c r="A2224" t="s">
        <v>3</v>
      </c>
      <c r="B2224">
        <v>74903525</v>
      </c>
      <c r="C2224">
        <v>74922139</v>
      </c>
    </row>
    <row r="2225" spans="1:3" x14ac:dyDescent="0.2">
      <c r="A2225" t="s">
        <v>3</v>
      </c>
      <c r="B2225">
        <v>74922275</v>
      </c>
      <c r="C2225">
        <v>74924166</v>
      </c>
    </row>
    <row r="2226" spans="1:3" x14ac:dyDescent="0.2">
      <c r="A2226" t="s">
        <v>3</v>
      </c>
      <c r="B2226">
        <v>74924831</v>
      </c>
      <c r="C2226">
        <v>74945406</v>
      </c>
    </row>
    <row r="2227" spans="1:3" x14ac:dyDescent="0.2">
      <c r="A2227" t="s">
        <v>3</v>
      </c>
      <c r="B2227">
        <v>74960477</v>
      </c>
      <c r="C2227">
        <v>74963262</v>
      </c>
    </row>
    <row r="2228" spans="1:3" x14ac:dyDescent="0.2">
      <c r="A2228" t="s">
        <v>3</v>
      </c>
      <c r="B2228">
        <v>76006746</v>
      </c>
      <c r="C2228">
        <v>76015529</v>
      </c>
    </row>
    <row r="2229" spans="1:3" x14ac:dyDescent="0.2">
      <c r="A2229" t="s">
        <v>3</v>
      </c>
      <c r="B2229">
        <v>76758097</v>
      </c>
      <c r="C2229">
        <v>76760603</v>
      </c>
    </row>
    <row r="2230" spans="1:3" x14ac:dyDescent="0.2">
      <c r="A2230" t="s">
        <v>3</v>
      </c>
      <c r="B2230">
        <v>76866111</v>
      </c>
      <c r="C2230">
        <v>76867419</v>
      </c>
    </row>
    <row r="2231" spans="1:3" x14ac:dyDescent="0.2">
      <c r="A2231" t="s">
        <v>3</v>
      </c>
      <c r="B2231">
        <v>76962361</v>
      </c>
      <c r="C2231">
        <v>76964411</v>
      </c>
    </row>
    <row r="2232" spans="1:3" x14ac:dyDescent="0.2">
      <c r="A2232" t="s">
        <v>3</v>
      </c>
      <c r="B2232">
        <v>76984846</v>
      </c>
      <c r="C2232">
        <v>76996393</v>
      </c>
    </row>
    <row r="2233" spans="1:3" x14ac:dyDescent="0.2">
      <c r="A2233" t="s">
        <v>3</v>
      </c>
      <c r="B2233">
        <v>77008082</v>
      </c>
      <c r="C2233">
        <v>77010110</v>
      </c>
    </row>
    <row r="2234" spans="1:3" x14ac:dyDescent="0.2">
      <c r="A2234" t="s">
        <v>3</v>
      </c>
      <c r="B2234">
        <v>77016390</v>
      </c>
      <c r="C2234">
        <v>77019293</v>
      </c>
    </row>
    <row r="2235" spans="1:3" x14ac:dyDescent="0.2">
      <c r="A2235" t="s">
        <v>3</v>
      </c>
      <c r="B2235">
        <v>77406203</v>
      </c>
      <c r="C2235">
        <v>77407030</v>
      </c>
    </row>
    <row r="2236" spans="1:3" x14ac:dyDescent="0.2">
      <c r="A2236" t="s">
        <v>3</v>
      </c>
      <c r="B2236">
        <v>77601389</v>
      </c>
      <c r="C2236">
        <v>77603366</v>
      </c>
    </row>
    <row r="2237" spans="1:3" x14ac:dyDescent="0.2">
      <c r="A2237" t="s">
        <v>3</v>
      </c>
      <c r="B2237">
        <v>77605034</v>
      </c>
      <c r="C2237">
        <v>77606007</v>
      </c>
    </row>
    <row r="2238" spans="1:3" x14ac:dyDescent="0.2">
      <c r="A2238" t="s">
        <v>3</v>
      </c>
      <c r="B2238">
        <v>77606020</v>
      </c>
      <c r="C2238">
        <v>77610935</v>
      </c>
    </row>
    <row r="2239" spans="1:3" x14ac:dyDescent="0.2">
      <c r="A2239" t="s">
        <v>3</v>
      </c>
      <c r="B2239">
        <v>77790625</v>
      </c>
      <c r="C2239">
        <v>77791132</v>
      </c>
    </row>
    <row r="2240" spans="1:3" x14ac:dyDescent="0.2">
      <c r="A2240" t="s">
        <v>3</v>
      </c>
      <c r="B2240">
        <v>77842654</v>
      </c>
      <c r="C2240">
        <v>77845394</v>
      </c>
    </row>
    <row r="2241" spans="1:3" x14ac:dyDescent="0.2">
      <c r="A2241" t="s">
        <v>3</v>
      </c>
      <c r="B2241">
        <v>77855791</v>
      </c>
      <c r="C2241">
        <v>77857418</v>
      </c>
    </row>
    <row r="2242" spans="1:3" x14ac:dyDescent="0.2">
      <c r="A2242" t="s">
        <v>3</v>
      </c>
      <c r="B2242">
        <v>77864488</v>
      </c>
      <c r="C2242">
        <v>77866762</v>
      </c>
    </row>
    <row r="2243" spans="1:3" x14ac:dyDescent="0.2">
      <c r="A2243" t="s">
        <v>3</v>
      </c>
      <c r="B2243">
        <v>77868652</v>
      </c>
      <c r="C2243">
        <v>77870131</v>
      </c>
    </row>
    <row r="2244" spans="1:3" x14ac:dyDescent="0.2">
      <c r="A2244" t="s">
        <v>3</v>
      </c>
      <c r="B2244">
        <v>77895778</v>
      </c>
      <c r="C2244">
        <v>77897358</v>
      </c>
    </row>
    <row r="2245" spans="1:3" x14ac:dyDescent="0.2">
      <c r="A2245" t="s">
        <v>3</v>
      </c>
      <c r="B2245">
        <v>77925383</v>
      </c>
      <c r="C2245">
        <v>77929018</v>
      </c>
    </row>
    <row r="2246" spans="1:3" x14ac:dyDescent="0.2">
      <c r="A2246" t="s">
        <v>3</v>
      </c>
      <c r="B2246">
        <v>77939016</v>
      </c>
      <c r="C2246">
        <v>77939963</v>
      </c>
    </row>
    <row r="2247" spans="1:3" x14ac:dyDescent="0.2">
      <c r="A2247" t="s">
        <v>3</v>
      </c>
      <c r="B2247">
        <v>77952923</v>
      </c>
      <c r="C2247">
        <v>77953272</v>
      </c>
    </row>
    <row r="2248" spans="1:3" x14ac:dyDescent="0.2">
      <c r="A2248" t="s">
        <v>3</v>
      </c>
      <c r="B2248">
        <v>77979969</v>
      </c>
      <c r="C2248">
        <v>77986337</v>
      </c>
    </row>
    <row r="2249" spans="1:3" x14ac:dyDescent="0.2">
      <c r="A2249" t="s">
        <v>3</v>
      </c>
      <c r="B2249">
        <v>78108105</v>
      </c>
      <c r="C2249">
        <v>78113617</v>
      </c>
    </row>
    <row r="2250" spans="1:3" x14ac:dyDescent="0.2">
      <c r="A2250" t="s">
        <v>3</v>
      </c>
      <c r="B2250">
        <v>78141527</v>
      </c>
      <c r="C2250">
        <v>78142042</v>
      </c>
    </row>
    <row r="2251" spans="1:3" x14ac:dyDescent="0.2">
      <c r="A2251" t="s">
        <v>3</v>
      </c>
      <c r="B2251">
        <v>78144032</v>
      </c>
      <c r="C2251">
        <v>78144252</v>
      </c>
    </row>
    <row r="2252" spans="1:3" x14ac:dyDescent="0.2">
      <c r="A2252" t="s">
        <v>3</v>
      </c>
      <c r="B2252">
        <v>78150895</v>
      </c>
      <c r="C2252">
        <v>78152306</v>
      </c>
    </row>
    <row r="2253" spans="1:3" x14ac:dyDescent="0.2">
      <c r="A2253" t="s">
        <v>3</v>
      </c>
      <c r="B2253">
        <v>78181598</v>
      </c>
      <c r="C2253">
        <v>78182153</v>
      </c>
    </row>
    <row r="2254" spans="1:3" x14ac:dyDescent="0.2">
      <c r="A2254" t="s">
        <v>3</v>
      </c>
      <c r="B2254">
        <v>78456391</v>
      </c>
      <c r="C2254">
        <v>78462979</v>
      </c>
    </row>
    <row r="2255" spans="1:3" x14ac:dyDescent="0.2">
      <c r="A2255" t="s">
        <v>3</v>
      </c>
      <c r="B2255">
        <v>78464943</v>
      </c>
      <c r="C2255">
        <v>78466314</v>
      </c>
    </row>
    <row r="2256" spans="1:3" x14ac:dyDescent="0.2">
      <c r="A2256" t="s">
        <v>3</v>
      </c>
      <c r="B2256">
        <v>78468738</v>
      </c>
      <c r="C2256">
        <v>78469789</v>
      </c>
    </row>
    <row r="2257" spans="1:3" x14ac:dyDescent="0.2">
      <c r="A2257" t="s">
        <v>3</v>
      </c>
      <c r="B2257">
        <v>78475608</v>
      </c>
      <c r="C2257">
        <v>78478319</v>
      </c>
    </row>
    <row r="2258" spans="1:3" x14ac:dyDescent="0.2">
      <c r="A2258" t="s">
        <v>3</v>
      </c>
      <c r="B2258">
        <v>78479260</v>
      </c>
      <c r="C2258">
        <v>78480555</v>
      </c>
    </row>
    <row r="2259" spans="1:3" x14ac:dyDescent="0.2">
      <c r="A2259" t="s">
        <v>3</v>
      </c>
      <c r="B2259">
        <v>78487799</v>
      </c>
      <c r="C2259">
        <v>78493671</v>
      </c>
    </row>
    <row r="2260" spans="1:3" x14ac:dyDescent="0.2">
      <c r="A2260" t="s">
        <v>3</v>
      </c>
      <c r="B2260">
        <v>78525058</v>
      </c>
      <c r="C2260">
        <v>78529386</v>
      </c>
    </row>
    <row r="2261" spans="1:3" x14ac:dyDescent="0.2">
      <c r="A2261" t="s">
        <v>3</v>
      </c>
      <c r="B2261">
        <v>78533980</v>
      </c>
      <c r="C2261">
        <v>78535420</v>
      </c>
    </row>
    <row r="2262" spans="1:3" x14ac:dyDescent="0.2">
      <c r="A2262" t="s">
        <v>3</v>
      </c>
      <c r="B2262">
        <v>78551962</v>
      </c>
      <c r="C2262">
        <v>78552847</v>
      </c>
    </row>
    <row r="2263" spans="1:3" x14ac:dyDescent="0.2">
      <c r="A2263" t="s">
        <v>3</v>
      </c>
      <c r="B2263">
        <v>78554353</v>
      </c>
      <c r="C2263">
        <v>78557772</v>
      </c>
    </row>
    <row r="2264" spans="1:3" x14ac:dyDescent="0.2">
      <c r="A2264" t="s">
        <v>3</v>
      </c>
      <c r="B2264">
        <v>78564701</v>
      </c>
      <c r="C2264">
        <v>78571566</v>
      </c>
    </row>
    <row r="2265" spans="1:3" x14ac:dyDescent="0.2">
      <c r="A2265" t="s">
        <v>3</v>
      </c>
      <c r="B2265">
        <v>82910637</v>
      </c>
      <c r="C2265">
        <v>82918896</v>
      </c>
    </row>
    <row r="2266" spans="1:3" x14ac:dyDescent="0.2">
      <c r="A2266" t="s">
        <v>3</v>
      </c>
      <c r="B2266">
        <v>83081430</v>
      </c>
      <c r="C2266">
        <v>83082811</v>
      </c>
    </row>
    <row r="2267" spans="1:3" x14ac:dyDescent="0.2">
      <c r="A2267" t="s">
        <v>3</v>
      </c>
      <c r="B2267">
        <v>83110589</v>
      </c>
      <c r="C2267">
        <v>83111703</v>
      </c>
    </row>
    <row r="2268" spans="1:3" x14ac:dyDescent="0.2">
      <c r="A2268" t="s">
        <v>3</v>
      </c>
      <c r="B2268">
        <v>83251816</v>
      </c>
      <c r="C2268">
        <v>83252743</v>
      </c>
    </row>
    <row r="2269" spans="1:3" x14ac:dyDescent="0.2">
      <c r="A2269" t="s">
        <v>3</v>
      </c>
      <c r="B2269">
        <v>83254494</v>
      </c>
      <c r="C2269">
        <v>83264732</v>
      </c>
    </row>
    <row r="2270" spans="1:3" x14ac:dyDescent="0.2">
      <c r="A2270" t="s">
        <v>3</v>
      </c>
      <c r="B2270">
        <v>85702208</v>
      </c>
      <c r="C2270">
        <v>85702793</v>
      </c>
    </row>
    <row r="2271" spans="1:3" x14ac:dyDescent="0.2">
      <c r="A2271" t="s">
        <v>3</v>
      </c>
      <c r="B2271">
        <v>85706870</v>
      </c>
      <c r="C2271">
        <v>85707519</v>
      </c>
    </row>
    <row r="2272" spans="1:3" x14ac:dyDescent="0.2">
      <c r="A2272" t="s">
        <v>3</v>
      </c>
      <c r="B2272">
        <v>85743528</v>
      </c>
      <c r="C2272">
        <v>85744153</v>
      </c>
    </row>
    <row r="2273" spans="1:3" x14ac:dyDescent="0.2">
      <c r="A2273" t="s">
        <v>3</v>
      </c>
      <c r="B2273">
        <v>86255749</v>
      </c>
      <c r="C2273">
        <v>86267667</v>
      </c>
    </row>
    <row r="2274" spans="1:3" x14ac:dyDescent="0.2">
      <c r="A2274" t="s">
        <v>3</v>
      </c>
      <c r="B2274">
        <v>86315591</v>
      </c>
      <c r="C2274">
        <v>86316635</v>
      </c>
    </row>
    <row r="2275" spans="1:3" x14ac:dyDescent="0.2">
      <c r="A2275" t="s">
        <v>3</v>
      </c>
      <c r="B2275">
        <v>86327494</v>
      </c>
      <c r="C2275">
        <v>86339030</v>
      </c>
    </row>
    <row r="2276" spans="1:3" x14ac:dyDescent="0.2">
      <c r="A2276" t="s">
        <v>3</v>
      </c>
      <c r="B2276">
        <v>86340845</v>
      </c>
      <c r="C2276">
        <v>86347936</v>
      </c>
    </row>
    <row r="2277" spans="1:3" x14ac:dyDescent="0.2">
      <c r="A2277" t="s">
        <v>3</v>
      </c>
      <c r="B2277">
        <v>87285394</v>
      </c>
      <c r="C2277">
        <v>87285680</v>
      </c>
    </row>
    <row r="2278" spans="1:3" x14ac:dyDescent="0.2">
      <c r="A2278" t="s">
        <v>3</v>
      </c>
      <c r="B2278">
        <v>88275666</v>
      </c>
      <c r="C2278">
        <v>88279143</v>
      </c>
    </row>
    <row r="2279" spans="1:3" x14ac:dyDescent="0.2">
      <c r="A2279" t="s">
        <v>3</v>
      </c>
      <c r="B2279">
        <v>88280240</v>
      </c>
      <c r="C2279">
        <v>88284887</v>
      </c>
    </row>
    <row r="2280" spans="1:3" x14ac:dyDescent="0.2">
      <c r="A2280" t="s">
        <v>3</v>
      </c>
      <c r="B2280">
        <v>88284893</v>
      </c>
      <c r="C2280">
        <v>88290842</v>
      </c>
    </row>
    <row r="2281" spans="1:3" x14ac:dyDescent="0.2">
      <c r="A2281" t="s">
        <v>3</v>
      </c>
      <c r="B2281">
        <v>88291527</v>
      </c>
      <c r="C2281">
        <v>88302466</v>
      </c>
    </row>
    <row r="2282" spans="1:3" x14ac:dyDescent="0.2">
      <c r="A2282" t="s">
        <v>3</v>
      </c>
      <c r="B2282">
        <v>88302648</v>
      </c>
      <c r="C2282">
        <v>88313418</v>
      </c>
    </row>
    <row r="2283" spans="1:3" x14ac:dyDescent="0.2">
      <c r="A2283" t="s">
        <v>3</v>
      </c>
      <c r="B2283">
        <v>88321153</v>
      </c>
      <c r="C2283">
        <v>88335184</v>
      </c>
    </row>
    <row r="2284" spans="1:3" x14ac:dyDescent="0.2">
      <c r="A2284" t="s">
        <v>3</v>
      </c>
      <c r="B2284">
        <v>90191884</v>
      </c>
      <c r="C2284">
        <v>90199394</v>
      </c>
    </row>
    <row r="2285" spans="1:3" x14ac:dyDescent="0.2">
      <c r="A2285" t="s">
        <v>3</v>
      </c>
      <c r="B2285">
        <v>93476144</v>
      </c>
      <c r="C2285">
        <v>93483194</v>
      </c>
    </row>
    <row r="2286" spans="1:3" x14ac:dyDescent="0.2">
      <c r="A2286" t="s">
        <v>3</v>
      </c>
      <c r="B2286">
        <v>93485994</v>
      </c>
      <c r="C2286">
        <v>93486831</v>
      </c>
    </row>
    <row r="2287" spans="1:3" x14ac:dyDescent="0.2">
      <c r="A2287" t="s">
        <v>3</v>
      </c>
      <c r="B2287">
        <v>93487613</v>
      </c>
      <c r="C2287">
        <v>93489576</v>
      </c>
    </row>
    <row r="2288" spans="1:3" x14ac:dyDescent="0.2">
      <c r="A2288" t="s">
        <v>3</v>
      </c>
      <c r="B2288">
        <v>93490412</v>
      </c>
      <c r="C2288">
        <v>93493597</v>
      </c>
    </row>
    <row r="2289" spans="1:3" x14ac:dyDescent="0.2">
      <c r="A2289" t="s">
        <v>3</v>
      </c>
      <c r="B2289">
        <v>93494804</v>
      </c>
      <c r="C2289">
        <v>93496730</v>
      </c>
    </row>
    <row r="2290" spans="1:3" x14ac:dyDescent="0.2">
      <c r="A2290" t="s">
        <v>3</v>
      </c>
      <c r="B2290">
        <v>93746134</v>
      </c>
      <c r="C2290">
        <v>93751445</v>
      </c>
    </row>
    <row r="2291" spans="1:3" x14ac:dyDescent="0.2">
      <c r="A2291" t="s">
        <v>3</v>
      </c>
      <c r="B2291">
        <v>93754913</v>
      </c>
      <c r="C2291">
        <v>93766488</v>
      </c>
    </row>
    <row r="2292" spans="1:3" x14ac:dyDescent="0.2">
      <c r="A2292" t="s">
        <v>3</v>
      </c>
      <c r="B2292">
        <v>94152991</v>
      </c>
      <c r="C2292">
        <v>94155106</v>
      </c>
    </row>
    <row r="2293" spans="1:3" x14ac:dyDescent="0.2">
      <c r="A2293" t="s">
        <v>3</v>
      </c>
      <c r="B2293">
        <v>94168696</v>
      </c>
      <c r="C2293">
        <v>94169806</v>
      </c>
    </row>
    <row r="2294" spans="1:3" x14ac:dyDescent="0.2">
      <c r="A2294" t="s">
        <v>3</v>
      </c>
      <c r="B2294">
        <v>94177434</v>
      </c>
      <c r="C2294">
        <v>94182449</v>
      </c>
    </row>
    <row r="2295" spans="1:3" x14ac:dyDescent="0.2">
      <c r="A2295" t="s">
        <v>3</v>
      </c>
      <c r="B2295">
        <v>94185209</v>
      </c>
      <c r="C2295">
        <v>94186594</v>
      </c>
    </row>
    <row r="2296" spans="1:3" x14ac:dyDescent="0.2">
      <c r="A2296" t="s">
        <v>3</v>
      </c>
      <c r="B2296">
        <v>94432820</v>
      </c>
      <c r="C2296">
        <v>94437966</v>
      </c>
    </row>
    <row r="2297" spans="1:3" x14ac:dyDescent="0.2">
      <c r="A2297" t="s">
        <v>3</v>
      </c>
      <c r="B2297">
        <v>95477264</v>
      </c>
      <c r="C2297">
        <v>95479332</v>
      </c>
    </row>
    <row r="2298" spans="1:3" x14ac:dyDescent="0.2">
      <c r="A2298" t="s">
        <v>3</v>
      </c>
      <c r="B2298">
        <v>95825702</v>
      </c>
      <c r="C2298">
        <v>95843687</v>
      </c>
    </row>
    <row r="2299" spans="1:3" x14ac:dyDescent="0.2">
      <c r="A2299" t="s">
        <v>3</v>
      </c>
      <c r="B2299">
        <v>96270177</v>
      </c>
      <c r="C2299">
        <v>96270502</v>
      </c>
    </row>
    <row r="2300" spans="1:3" x14ac:dyDescent="0.2">
      <c r="A2300" t="s">
        <v>3</v>
      </c>
      <c r="B2300">
        <v>102374831</v>
      </c>
      <c r="C2300">
        <v>102390015</v>
      </c>
    </row>
    <row r="2301" spans="1:3" x14ac:dyDescent="0.2">
      <c r="A2301" t="s">
        <v>3</v>
      </c>
      <c r="B2301">
        <v>102692762</v>
      </c>
      <c r="C2301">
        <v>102694111</v>
      </c>
    </row>
    <row r="2302" spans="1:3" x14ac:dyDescent="0.2">
      <c r="A2302" t="s">
        <v>3</v>
      </c>
      <c r="B2302">
        <v>102710551</v>
      </c>
      <c r="C2302">
        <v>102711787</v>
      </c>
    </row>
    <row r="2303" spans="1:3" x14ac:dyDescent="0.2">
      <c r="A2303" t="s">
        <v>3</v>
      </c>
      <c r="B2303">
        <v>102712535</v>
      </c>
      <c r="C2303">
        <v>102716004</v>
      </c>
    </row>
    <row r="2304" spans="1:3" x14ac:dyDescent="0.2">
      <c r="A2304" t="s">
        <v>3</v>
      </c>
      <c r="B2304">
        <v>102716061</v>
      </c>
      <c r="C2304">
        <v>102716391</v>
      </c>
    </row>
    <row r="2305" spans="1:3" x14ac:dyDescent="0.2">
      <c r="A2305" t="s">
        <v>3</v>
      </c>
      <c r="B2305">
        <v>102717046</v>
      </c>
      <c r="C2305">
        <v>102717320</v>
      </c>
    </row>
    <row r="2306" spans="1:3" x14ac:dyDescent="0.2">
      <c r="A2306" t="s">
        <v>3</v>
      </c>
      <c r="B2306">
        <v>102719695</v>
      </c>
      <c r="C2306">
        <v>102720564</v>
      </c>
    </row>
    <row r="2307" spans="1:3" x14ac:dyDescent="0.2">
      <c r="A2307" t="s">
        <v>3</v>
      </c>
      <c r="B2307">
        <v>103163055</v>
      </c>
      <c r="C2307">
        <v>103163910</v>
      </c>
    </row>
    <row r="2308" spans="1:3" x14ac:dyDescent="0.2">
      <c r="A2308" t="s">
        <v>3</v>
      </c>
      <c r="B2308">
        <v>104904870</v>
      </c>
      <c r="C2308">
        <v>104905577</v>
      </c>
    </row>
    <row r="2309" spans="1:3" x14ac:dyDescent="0.2">
      <c r="A2309" t="s">
        <v>3</v>
      </c>
      <c r="B2309">
        <v>105035966</v>
      </c>
      <c r="C2309">
        <v>105043313</v>
      </c>
    </row>
    <row r="2310" spans="1:3" x14ac:dyDescent="0.2">
      <c r="A2310" t="s">
        <v>3</v>
      </c>
      <c r="B2310">
        <v>107293305</v>
      </c>
      <c r="C2310">
        <v>107294690</v>
      </c>
    </row>
    <row r="2311" spans="1:3" x14ac:dyDescent="0.2">
      <c r="A2311" t="s">
        <v>3</v>
      </c>
      <c r="B2311">
        <v>107294746</v>
      </c>
      <c r="C2311">
        <v>107295862</v>
      </c>
    </row>
    <row r="2312" spans="1:3" x14ac:dyDescent="0.2">
      <c r="A2312" t="s">
        <v>3</v>
      </c>
      <c r="B2312">
        <v>107304190</v>
      </c>
      <c r="C2312">
        <v>107315125</v>
      </c>
    </row>
    <row r="2313" spans="1:3" x14ac:dyDescent="0.2">
      <c r="A2313" t="s">
        <v>3</v>
      </c>
      <c r="B2313">
        <v>107320853</v>
      </c>
      <c r="C2313">
        <v>107336010</v>
      </c>
    </row>
    <row r="2314" spans="1:3" x14ac:dyDescent="0.2">
      <c r="A2314" t="s">
        <v>3</v>
      </c>
      <c r="B2314">
        <v>107336042</v>
      </c>
      <c r="C2314">
        <v>107337744</v>
      </c>
    </row>
    <row r="2315" spans="1:3" x14ac:dyDescent="0.2">
      <c r="A2315" t="s">
        <v>3</v>
      </c>
      <c r="B2315">
        <v>107342776</v>
      </c>
      <c r="C2315">
        <v>107343522</v>
      </c>
    </row>
    <row r="2316" spans="1:3" x14ac:dyDescent="0.2">
      <c r="A2316" t="s">
        <v>3</v>
      </c>
      <c r="B2316">
        <v>107345221</v>
      </c>
      <c r="C2316">
        <v>107354556</v>
      </c>
    </row>
    <row r="2317" spans="1:3" x14ac:dyDescent="0.2">
      <c r="A2317" t="s">
        <v>3</v>
      </c>
      <c r="B2317">
        <v>107360801</v>
      </c>
      <c r="C2317">
        <v>107361984</v>
      </c>
    </row>
    <row r="2318" spans="1:3" x14ac:dyDescent="0.2">
      <c r="A2318" t="s">
        <v>3</v>
      </c>
      <c r="B2318">
        <v>107369749</v>
      </c>
      <c r="C2318">
        <v>107370187</v>
      </c>
    </row>
    <row r="2319" spans="1:3" x14ac:dyDescent="0.2">
      <c r="A2319" t="s">
        <v>3</v>
      </c>
      <c r="B2319">
        <v>107371191</v>
      </c>
      <c r="C2319">
        <v>107371892</v>
      </c>
    </row>
    <row r="2320" spans="1:3" x14ac:dyDescent="0.2">
      <c r="A2320" t="s">
        <v>3</v>
      </c>
      <c r="B2320">
        <v>107371944</v>
      </c>
      <c r="C2320">
        <v>107372810</v>
      </c>
    </row>
    <row r="2321" spans="1:3" x14ac:dyDescent="0.2">
      <c r="A2321" t="s">
        <v>3</v>
      </c>
      <c r="B2321">
        <v>107402941</v>
      </c>
      <c r="C2321">
        <v>107405835</v>
      </c>
    </row>
    <row r="2322" spans="1:3" x14ac:dyDescent="0.2">
      <c r="A2322" t="s">
        <v>3</v>
      </c>
      <c r="B2322">
        <v>107501607</v>
      </c>
      <c r="C2322">
        <v>107506330</v>
      </c>
    </row>
    <row r="2323" spans="1:3" x14ac:dyDescent="0.2">
      <c r="A2323" t="s">
        <v>3</v>
      </c>
      <c r="B2323">
        <v>107506659</v>
      </c>
      <c r="C2323">
        <v>107507484</v>
      </c>
    </row>
    <row r="2324" spans="1:3" x14ac:dyDescent="0.2">
      <c r="A2324" t="s">
        <v>3</v>
      </c>
      <c r="B2324">
        <v>107508598</v>
      </c>
      <c r="C2324">
        <v>107511775</v>
      </c>
    </row>
    <row r="2325" spans="1:3" x14ac:dyDescent="0.2">
      <c r="A2325" t="s">
        <v>3</v>
      </c>
      <c r="B2325">
        <v>108131369</v>
      </c>
      <c r="C2325">
        <v>108134447</v>
      </c>
    </row>
    <row r="2326" spans="1:3" x14ac:dyDescent="0.2">
      <c r="A2326" t="s">
        <v>3</v>
      </c>
      <c r="B2326">
        <v>108222644</v>
      </c>
      <c r="C2326">
        <v>108223253</v>
      </c>
    </row>
    <row r="2327" spans="1:3" x14ac:dyDescent="0.2">
      <c r="A2327" t="s">
        <v>3</v>
      </c>
      <c r="B2327">
        <v>108238559</v>
      </c>
      <c r="C2327">
        <v>108257036</v>
      </c>
    </row>
    <row r="2328" spans="1:3" x14ac:dyDescent="0.2">
      <c r="A2328" t="s">
        <v>3</v>
      </c>
      <c r="B2328">
        <v>108316908</v>
      </c>
      <c r="C2328">
        <v>108357307</v>
      </c>
    </row>
    <row r="2329" spans="1:3" x14ac:dyDescent="0.2">
      <c r="A2329" t="s">
        <v>3</v>
      </c>
      <c r="B2329">
        <v>108473239</v>
      </c>
      <c r="C2329">
        <v>108476280</v>
      </c>
    </row>
    <row r="2330" spans="1:3" x14ac:dyDescent="0.2">
      <c r="A2330" t="s">
        <v>3</v>
      </c>
      <c r="B2330">
        <v>108476324</v>
      </c>
      <c r="C2330">
        <v>108482650</v>
      </c>
    </row>
    <row r="2331" spans="1:3" x14ac:dyDescent="0.2">
      <c r="A2331" t="s">
        <v>3</v>
      </c>
      <c r="B2331">
        <v>108482757</v>
      </c>
      <c r="C2331">
        <v>108487776</v>
      </c>
    </row>
    <row r="2332" spans="1:3" x14ac:dyDescent="0.2">
      <c r="A2332" t="s">
        <v>3</v>
      </c>
      <c r="B2332">
        <v>108488204</v>
      </c>
      <c r="C2332">
        <v>108492193</v>
      </c>
    </row>
    <row r="2333" spans="1:3" x14ac:dyDescent="0.2">
      <c r="A2333" t="s">
        <v>3</v>
      </c>
      <c r="B2333">
        <v>108513426</v>
      </c>
      <c r="C2333">
        <v>108514961</v>
      </c>
    </row>
    <row r="2334" spans="1:3" x14ac:dyDescent="0.2">
      <c r="A2334" t="s">
        <v>3</v>
      </c>
      <c r="B2334">
        <v>110111555</v>
      </c>
      <c r="C2334">
        <v>110112725</v>
      </c>
    </row>
    <row r="2335" spans="1:3" x14ac:dyDescent="0.2">
      <c r="A2335" t="s">
        <v>3</v>
      </c>
      <c r="B2335">
        <v>110119311</v>
      </c>
      <c r="C2335">
        <v>110120152</v>
      </c>
    </row>
    <row r="2336" spans="1:3" x14ac:dyDescent="0.2">
      <c r="A2336" t="s">
        <v>3</v>
      </c>
      <c r="B2336">
        <v>110136558</v>
      </c>
      <c r="C2336">
        <v>110139114</v>
      </c>
    </row>
    <row r="2337" spans="1:3" x14ac:dyDescent="0.2">
      <c r="A2337" t="s">
        <v>3</v>
      </c>
      <c r="B2337">
        <v>110146446</v>
      </c>
      <c r="C2337">
        <v>110147560</v>
      </c>
    </row>
    <row r="2338" spans="1:3" x14ac:dyDescent="0.2">
      <c r="A2338" t="s">
        <v>3</v>
      </c>
      <c r="B2338">
        <v>110153422</v>
      </c>
      <c r="C2338">
        <v>110154319</v>
      </c>
    </row>
    <row r="2339" spans="1:3" x14ac:dyDescent="0.2">
      <c r="A2339" t="s">
        <v>3</v>
      </c>
      <c r="B2339">
        <v>110155288</v>
      </c>
      <c r="C2339">
        <v>110157008</v>
      </c>
    </row>
    <row r="2340" spans="1:3" x14ac:dyDescent="0.2">
      <c r="A2340" t="s">
        <v>3</v>
      </c>
      <c r="B2340">
        <v>110157171</v>
      </c>
      <c r="C2340">
        <v>110158198</v>
      </c>
    </row>
    <row r="2341" spans="1:3" x14ac:dyDescent="0.2">
      <c r="A2341" t="s">
        <v>3</v>
      </c>
      <c r="B2341">
        <v>110158407</v>
      </c>
      <c r="C2341">
        <v>110161947</v>
      </c>
    </row>
    <row r="2342" spans="1:3" x14ac:dyDescent="0.2">
      <c r="A2342" t="s">
        <v>3</v>
      </c>
      <c r="B2342">
        <v>110162301</v>
      </c>
      <c r="C2342">
        <v>110166325</v>
      </c>
    </row>
    <row r="2343" spans="1:3" x14ac:dyDescent="0.2">
      <c r="A2343" t="s">
        <v>3</v>
      </c>
      <c r="B2343">
        <v>110166439</v>
      </c>
      <c r="C2343">
        <v>110166832</v>
      </c>
    </row>
    <row r="2344" spans="1:3" x14ac:dyDescent="0.2">
      <c r="A2344" t="s">
        <v>3</v>
      </c>
      <c r="B2344">
        <v>110166834</v>
      </c>
      <c r="C2344">
        <v>110168532</v>
      </c>
    </row>
    <row r="2345" spans="1:3" x14ac:dyDescent="0.2">
      <c r="A2345" t="s">
        <v>3</v>
      </c>
      <c r="B2345">
        <v>111358475</v>
      </c>
      <c r="C2345">
        <v>111358854</v>
      </c>
    </row>
    <row r="2346" spans="1:3" x14ac:dyDescent="0.2">
      <c r="A2346" t="s">
        <v>3</v>
      </c>
      <c r="B2346">
        <v>111615792</v>
      </c>
      <c r="C2346">
        <v>111622092</v>
      </c>
    </row>
    <row r="2347" spans="1:3" x14ac:dyDescent="0.2">
      <c r="A2347" t="s">
        <v>3</v>
      </c>
      <c r="B2347">
        <v>111627701</v>
      </c>
      <c r="C2347">
        <v>111630417</v>
      </c>
    </row>
    <row r="2348" spans="1:3" x14ac:dyDescent="0.2">
      <c r="A2348" t="s">
        <v>3</v>
      </c>
      <c r="B2348">
        <v>111677642</v>
      </c>
      <c r="C2348">
        <v>111678619</v>
      </c>
    </row>
    <row r="2349" spans="1:3" x14ac:dyDescent="0.2">
      <c r="A2349" t="s">
        <v>3</v>
      </c>
      <c r="B2349">
        <v>111719440</v>
      </c>
      <c r="C2349">
        <v>111728757</v>
      </c>
    </row>
    <row r="2350" spans="1:3" x14ac:dyDescent="0.2">
      <c r="A2350" t="s">
        <v>3</v>
      </c>
      <c r="B2350">
        <v>111734179</v>
      </c>
      <c r="C2350">
        <v>111757019</v>
      </c>
    </row>
    <row r="2351" spans="1:3" x14ac:dyDescent="0.2">
      <c r="A2351" t="s">
        <v>3</v>
      </c>
      <c r="B2351">
        <v>111757097</v>
      </c>
      <c r="C2351">
        <v>111765017</v>
      </c>
    </row>
    <row r="2352" spans="1:3" x14ac:dyDescent="0.2">
      <c r="A2352" t="s">
        <v>3</v>
      </c>
      <c r="B2352">
        <v>111994453</v>
      </c>
      <c r="C2352">
        <v>111996502</v>
      </c>
    </row>
    <row r="2353" spans="1:3" x14ac:dyDescent="0.2">
      <c r="A2353" t="s">
        <v>3</v>
      </c>
      <c r="B2353">
        <v>113316423</v>
      </c>
      <c r="C2353">
        <v>113319995</v>
      </c>
    </row>
    <row r="2354" spans="1:3" x14ac:dyDescent="0.2">
      <c r="A2354" t="s">
        <v>3</v>
      </c>
      <c r="B2354">
        <v>113323145</v>
      </c>
      <c r="C2354">
        <v>113345014</v>
      </c>
    </row>
    <row r="2355" spans="1:3" x14ac:dyDescent="0.2">
      <c r="A2355" t="s">
        <v>3</v>
      </c>
      <c r="B2355">
        <v>113346778</v>
      </c>
      <c r="C2355">
        <v>113352421</v>
      </c>
    </row>
    <row r="2356" spans="1:3" x14ac:dyDescent="0.2">
      <c r="A2356" t="s">
        <v>3</v>
      </c>
      <c r="B2356">
        <v>113356978</v>
      </c>
      <c r="C2356">
        <v>113361889</v>
      </c>
    </row>
    <row r="2357" spans="1:3" x14ac:dyDescent="0.2">
      <c r="A2357" t="s">
        <v>3</v>
      </c>
      <c r="B2357">
        <v>113361975</v>
      </c>
      <c r="C2357">
        <v>113371388</v>
      </c>
    </row>
    <row r="2358" spans="1:3" x14ac:dyDescent="0.2">
      <c r="A2358" t="s">
        <v>3</v>
      </c>
      <c r="B2358">
        <v>114247917</v>
      </c>
      <c r="C2358">
        <v>114249354</v>
      </c>
    </row>
    <row r="2359" spans="1:3" x14ac:dyDescent="0.2">
      <c r="A2359" t="s">
        <v>3</v>
      </c>
      <c r="B2359">
        <v>114413825</v>
      </c>
      <c r="C2359">
        <v>114415329</v>
      </c>
    </row>
    <row r="2360" spans="1:3" x14ac:dyDescent="0.2">
      <c r="A2360" t="s">
        <v>3</v>
      </c>
      <c r="B2360">
        <v>114415845</v>
      </c>
      <c r="C2360">
        <v>114417753</v>
      </c>
    </row>
    <row r="2361" spans="1:3" x14ac:dyDescent="0.2">
      <c r="A2361" t="s">
        <v>3</v>
      </c>
      <c r="B2361">
        <v>114425264</v>
      </c>
      <c r="C2361">
        <v>114426279</v>
      </c>
    </row>
    <row r="2362" spans="1:3" x14ac:dyDescent="0.2">
      <c r="A2362" t="s">
        <v>3</v>
      </c>
      <c r="B2362">
        <v>116848300</v>
      </c>
      <c r="C2362">
        <v>116851390</v>
      </c>
    </row>
    <row r="2363" spans="1:3" x14ac:dyDescent="0.2">
      <c r="A2363" t="s">
        <v>3</v>
      </c>
      <c r="B2363">
        <v>116852239</v>
      </c>
      <c r="C2363">
        <v>116855998</v>
      </c>
    </row>
    <row r="2364" spans="1:3" x14ac:dyDescent="0.2">
      <c r="A2364" t="s">
        <v>3</v>
      </c>
      <c r="B2364">
        <v>116856109</v>
      </c>
      <c r="C2364">
        <v>116877680</v>
      </c>
    </row>
    <row r="2365" spans="1:3" x14ac:dyDescent="0.2">
      <c r="A2365" t="s">
        <v>3</v>
      </c>
      <c r="B2365">
        <v>116884001</v>
      </c>
      <c r="C2365">
        <v>116897945</v>
      </c>
    </row>
    <row r="2366" spans="1:3" x14ac:dyDescent="0.2">
      <c r="A2366" t="s">
        <v>3</v>
      </c>
      <c r="B2366">
        <v>117056572</v>
      </c>
      <c r="C2366">
        <v>117057983</v>
      </c>
    </row>
    <row r="2367" spans="1:3" x14ac:dyDescent="0.2">
      <c r="A2367" t="s">
        <v>3</v>
      </c>
      <c r="B2367">
        <v>117084697</v>
      </c>
      <c r="C2367">
        <v>117087321</v>
      </c>
    </row>
    <row r="2368" spans="1:3" x14ac:dyDescent="0.2">
      <c r="A2368" t="s">
        <v>3</v>
      </c>
      <c r="B2368">
        <v>117185238</v>
      </c>
      <c r="C2368">
        <v>117185848</v>
      </c>
    </row>
    <row r="2369" spans="1:3" x14ac:dyDescent="0.2">
      <c r="A2369" t="s">
        <v>3</v>
      </c>
      <c r="B2369">
        <v>117195125</v>
      </c>
      <c r="C2369">
        <v>117199174</v>
      </c>
    </row>
    <row r="2370" spans="1:3" x14ac:dyDescent="0.2">
      <c r="A2370" t="s">
        <v>3</v>
      </c>
      <c r="B2370">
        <v>117206909</v>
      </c>
      <c r="C2370">
        <v>117207043</v>
      </c>
    </row>
    <row r="2371" spans="1:3" x14ac:dyDescent="0.2">
      <c r="A2371" t="s">
        <v>3</v>
      </c>
      <c r="B2371">
        <v>117211323</v>
      </c>
      <c r="C2371">
        <v>117215393</v>
      </c>
    </row>
    <row r="2372" spans="1:3" x14ac:dyDescent="0.2">
      <c r="A2372" t="s">
        <v>3</v>
      </c>
      <c r="B2372">
        <v>117235545</v>
      </c>
      <c r="C2372">
        <v>117240489</v>
      </c>
    </row>
    <row r="2373" spans="1:3" x14ac:dyDescent="0.2">
      <c r="A2373" t="s">
        <v>3</v>
      </c>
      <c r="B2373">
        <v>117292227</v>
      </c>
      <c r="C2373">
        <v>117294706</v>
      </c>
    </row>
    <row r="2374" spans="1:3" x14ac:dyDescent="0.2">
      <c r="A2374" t="s">
        <v>3</v>
      </c>
      <c r="B2374">
        <v>117294934</v>
      </c>
      <c r="C2374">
        <v>117296735</v>
      </c>
    </row>
    <row r="2375" spans="1:3" x14ac:dyDescent="0.2">
      <c r="A2375" t="s">
        <v>3</v>
      </c>
      <c r="B2375">
        <v>117333506</v>
      </c>
      <c r="C2375">
        <v>117343640</v>
      </c>
    </row>
    <row r="2376" spans="1:3" x14ac:dyDescent="0.2">
      <c r="A2376" t="s">
        <v>3</v>
      </c>
      <c r="B2376">
        <v>118199791</v>
      </c>
      <c r="C2376">
        <v>118214424</v>
      </c>
    </row>
    <row r="2377" spans="1:3" x14ac:dyDescent="0.2">
      <c r="A2377" t="s">
        <v>3</v>
      </c>
      <c r="B2377">
        <v>118218241</v>
      </c>
      <c r="C2377">
        <v>118223419</v>
      </c>
    </row>
    <row r="2378" spans="1:3" x14ac:dyDescent="0.2">
      <c r="A2378" t="s">
        <v>3</v>
      </c>
      <c r="B2378">
        <v>118225448</v>
      </c>
      <c r="C2378">
        <v>118228499</v>
      </c>
    </row>
    <row r="2379" spans="1:3" x14ac:dyDescent="0.2">
      <c r="A2379" t="s">
        <v>3</v>
      </c>
      <c r="B2379">
        <v>118229163</v>
      </c>
      <c r="C2379">
        <v>118237971</v>
      </c>
    </row>
    <row r="2380" spans="1:3" x14ac:dyDescent="0.2">
      <c r="A2380" t="s">
        <v>3</v>
      </c>
      <c r="B2380">
        <v>118254326</v>
      </c>
      <c r="C2380">
        <v>118255285</v>
      </c>
    </row>
    <row r="2381" spans="1:3" x14ac:dyDescent="0.2">
      <c r="A2381" t="s">
        <v>3</v>
      </c>
      <c r="B2381">
        <v>118255351</v>
      </c>
      <c r="C2381">
        <v>118257630</v>
      </c>
    </row>
    <row r="2382" spans="1:3" x14ac:dyDescent="0.2">
      <c r="A2382" t="s">
        <v>3</v>
      </c>
      <c r="B2382">
        <v>118259021</v>
      </c>
      <c r="C2382">
        <v>118262907</v>
      </c>
    </row>
    <row r="2383" spans="1:3" x14ac:dyDescent="0.2">
      <c r="A2383" t="s">
        <v>3</v>
      </c>
      <c r="B2383">
        <v>118773477</v>
      </c>
      <c r="C2383">
        <v>118787777</v>
      </c>
    </row>
    <row r="2384" spans="1:3" x14ac:dyDescent="0.2">
      <c r="A2384" t="s">
        <v>3</v>
      </c>
      <c r="B2384">
        <v>119133404</v>
      </c>
      <c r="C2384">
        <v>119135770</v>
      </c>
    </row>
    <row r="2385" spans="1:3" x14ac:dyDescent="0.2">
      <c r="A2385" t="s">
        <v>3</v>
      </c>
      <c r="B2385">
        <v>119214949</v>
      </c>
      <c r="C2385">
        <v>119216350</v>
      </c>
    </row>
    <row r="2386" spans="1:3" x14ac:dyDescent="0.2">
      <c r="A2386" t="s">
        <v>3</v>
      </c>
      <c r="B2386">
        <v>119216630</v>
      </c>
      <c r="C2386">
        <v>119217714</v>
      </c>
    </row>
    <row r="2387" spans="1:3" x14ac:dyDescent="0.2">
      <c r="A2387" t="s">
        <v>3</v>
      </c>
      <c r="B2387">
        <v>119217741</v>
      </c>
      <c r="C2387">
        <v>119219329</v>
      </c>
    </row>
    <row r="2388" spans="1:3" x14ac:dyDescent="0.2">
      <c r="A2388" t="s">
        <v>3</v>
      </c>
      <c r="B2388">
        <v>119270051</v>
      </c>
      <c r="C2388">
        <v>119270438</v>
      </c>
    </row>
    <row r="2389" spans="1:3" x14ac:dyDescent="0.2">
      <c r="A2389" t="s">
        <v>3</v>
      </c>
      <c r="B2389">
        <v>121443175</v>
      </c>
      <c r="C2389">
        <v>121445742</v>
      </c>
    </row>
    <row r="2390" spans="1:3" x14ac:dyDescent="0.2">
      <c r="A2390" t="s">
        <v>3</v>
      </c>
      <c r="B2390">
        <v>122681368</v>
      </c>
      <c r="C2390">
        <v>122682781</v>
      </c>
    </row>
    <row r="2391" spans="1:3" x14ac:dyDescent="0.2">
      <c r="A2391" t="s">
        <v>3</v>
      </c>
      <c r="B2391">
        <v>122805371</v>
      </c>
      <c r="C2391">
        <v>122815266</v>
      </c>
    </row>
    <row r="2392" spans="1:3" x14ac:dyDescent="0.2">
      <c r="A2392" t="s">
        <v>3</v>
      </c>
      <c r="B2392">
        <v>122903722</v>
      </c>
      <c r="C2392">
        <v>122905777</v>
      </c>
    </row>
    <row r="2393" spans="1:3" x14ac:dyDescent="0.2">
      <c r="A2393" t="s">
        <v>3</v>
      </c>
      <c r="B2393">
        <v>122946495</v>
      </c>
      <c r="C2393">
        <v>122948210</v>
      </c>
    </row>
    <row r="2394" spans="1:3" x14ac:dyDescent="0.2">
      <c r="A2394" t="s">
        <v>3</v>
      </c>
      <c r="B2394">
        <v>123051603</v>
      </c>
      <c r="C2394">
        <v>123052378</v>
      </c>
    </row>
    <row r="2395" spans="1:3" x14ac:dyDescent="0.2">
      <c r="A2395" t="s">
        <v>3</v>
      </c>
      <c r="B2395">
        <v>123052426</v>
      </c>
      <c r="C2395">
        <v>123054438</v>
      </c>
    </row>
    <row r="2396" spans="1:3" x14ac:dyDescent="0.2">
      <c r="A2396" t="s">
        <v>3</v>
      </c>
      <c r="B2396">
        <v>123483421</v>
      </c>
      <c r="C2396">
        <v>123484417</v>
      </c>
    </row>
    <row r="2397" spans="1:3" x14ac:dyDescent="0.2">
      <c r="A2397" t="s">
        <v>3</v>
      </c>
      <c r="B2397">
        <v>123523677</v>
      </c>
      <c r="C2397">
        <v>123523996</v>
      </c>
    </row>
    <row r="2398" spans="1:3" x14ac:dyDescent="0.2">
      <c r="A2398" t="s">
        <v>3</v>
      </c>
      <c r="B2398">
        <v>123540985</v>
      </c>
      <c r="C2398">
        <v>123541530</v>
      </c>
    </row>
    <row r="2399" spans="1:3" x14ac:dyDescent="0.2">
      <c r="A2399" t="s">
        <v>3</v>
      </c>
      <c r="B2399">
        <v>123541632</v>
      </c>
      <c r="C2399">
        <v>123542696</v>
      </c>
    </row>
    <row r="2400" spans="1:3" x14ac:dyDescent="0.2">
      <c r="A2400" t="s">
        <v>3</v>
      </c>
      <c r="B2400">
        <v>124959143</v>
      </c>
      <c r="C2400">
        <v>124960223</v>
      </c>
    </row>
    <row r="2401" spans="1:3" x14ac:dyDescent="0.2">
      <c r="A2401" t="s">
        <v>3</v>
      </c>
      <c r="B2401">
        <v>124968057</v>
      </c>
      <c r="C2401">
        <v>124969017</v>
      </c>
    </row>
    <row r="2402" spans="1:3" x14ac:dyDescent="0.2">
      <c r="A2402" t="s">
        <v>3</v>
      </c>
      <c r="B2402">
        <v>124972672</v>
      </c>
      <c r="C2402">
        <v>124973194</v>
      </c>
    </row>
    <row r="2403" spans="1:3" x14ac:dyDescent="0.2">
      <c r="A2403" t="s">
        <v>3</v>
      </c>
      <c r="B2403">
        <v>124977865</v>
      </c>
      <c r="C2403">
        <v>124978590</v>
      </c>
    </row>
    <row r="2404" spans="1:3" x14ac:dyDescent="0.2">
      <c r="A2404" t="s">
        <v>3</v>
      </c>
      <c r="B2404">
        <v>124980225</v>
      </c>
      <c r="C2404">
        <v>124980895</v>
      </c>
    </row>
    <row r="2405" spans="1:3" x14ac:dyDescent="0.2">
      <c r="A2405" t="s">
        <v>3</v>
      </c>
      <c r="B2405">
        <v>124981430</v>
      </c>
      <c r="C2405">
        <v>124982026</v>
      </c>
    </row>
    <row r="2406" spans="1:3" x14ac:dyDescent="0.2">
      <c r="A2406" t="s">
        <v>3</v>
      </c>
      <c r="B2406">
        <v>124983481</v>
      </c>
      <c r="C2406">
        <v>124985705</v>
      </c>
    </row>
    <row r="2407" spans="1:3" x14ac:dyDescent="0.2">
      <c r="A2407" t="s">
        <v>3</v>
      </c>
      <c r="B2407">
        <v>124986512</v>
      </c>
      <c r="C2407">
        <v>124990539</v>
      </c>
    </row>
    <row r="2408" spans="1:3" x14ac:dyDescent="0.2">
      <c r="A2408" t="s">
        <v>3</v>
      </c>
      <c r="B2408">
        <v>124990732</v>
      </c>
      <c r="C2408">
        <v>124995926</v>
      </c>
    </row>
    <row r="2409" spans="1:3" x14ac:dyDescent="0.2">
      <c r="A2409" t="s">
        <v>3</v>
      </c>
      <c r="B2409">
        <v>124997313</v>
      </c>
      <c r="C2409">
        <v>124998652</v>
      </c>
    </row>
    <row r="2410" spans="1:3" x14ac:dyDescent="0.2">
      <c r="A2410" t="s">
        <v>3</v>
      </c>
      <c r="B2410">
        <v>125001913</v>
      </c>
      <c r="C2410">
        <v>125002682</v>
      </c>
    </row>
    <row r="2411" spans="1:3" x14ac:dyDescent="0.2">
      <c r="A2411" t="s">
        <v>3</v>
      </c>
      <c r="B2411">
        <v>125002731</v>
      </c>
      <c r="C2411">
        <v>125002985</v>
      </c>
    </row>
    <row r="2412" spans="1:3" x14ac:dyDescent="0.2">
      <c r="A2412" t="s">
        <v>3</v>
      </c>
      <c r="B2412">
        <v>125003860</v>
      </c>
      <c r="C2412">
        <v>125004427</v>
      </c>
    </row>
    <row r="2413" spans="1:3" x14ac:dyDescent="0.2">
      <c r="A2413" t="s">
        <v>3</v>
      </c>
      <c r="B2413">
        <v>125004996</v>
      </c>
      <c r="C2413">
        <v>125008695</v>
      </c>
    </row>
    <row r="2414" spans="1:3" x14ac:dyDescent="0.2">
      <c r="A2414" t="s">
        <v>3</v>
      </c>
      <c r="B2414">
        <v>125011297</v>
      </c>
      <c r="C2414">
        <v>125012618</v>
      </c>
    </row>
    <row r="2415" spans="1:3" x14ac:dyDescent="0.2">
      <c r="A2415" t="s">
        <v>3</v>
      </c>
      <c r="B2415">
        <v>125013812</v>
      </c>
      <c r="C2415">
        <v>125014310</v>
      </c>
    </row>
    <row r="2416" spans="1:3" x14ac:dyDescent="0.2">
      <c r="A2416" t="s">
        <v>3</v>
      </c>
      <c r="B2416">
        <v>125029956</v>
      </c>
      <c r="C2416">
        <v>125030847</v>
      </c>
    </row>
    <row r="2417" spans="1:3" x14ac:dyDescent="0.2">
      <c r="A2417" t="s">
        <v>3</v>
      </c>
      <c r="B2417">
        <v>125038259</v>
      </c>
      <c r="C2417">
        <v>125041339</v>
      </c>
    </row>
    <row r="2418" spans="1:3" x14ac:dyDescent="0.2">
      <c r="A2418" t="s">
        <v>3</v>
      </c>
      <c r="B2418">
        <v>126228779</v>
      </c>
      <c r="C2418">
        <v>126232007</v>
      </c>
    </row>
    <row r="2419" spans="1:3" x14ac:dyDescent="0.2">
      <c r="A2419" t="s">
        <v>3</v>
      </c>
      <c r="B2419">
        <v>126233179</v>
      </c>
      <c r="C2419">
        <v>126236999</v>
      </c>
    </row>
    <row r="2420" spans="1:3" x14ac:dyDescent="0.2">
      <c r="A2420" t="s">
        <v>3</v>
      </c>
      <c r="B2420">
        <v>126272320</v>
      </c>
      <c r="C2420">
        <v>126279087</v>
      </c>
    </row>
    <row r="2421" spans="1:3" x14ac:dyDescent="0.2">
      <c r="A2421" t="s">
        <v>3</v>
      </c>
      <c r="B2421">
        <v>126287450</v>
      </c>
      <c r="C2421">
        <v>126292112</v>
      </c>
    </row>
    <row r="2422" spans="1:3" x14ac:dyDescent="0.2">
      <c r="A2422" t="s">
        <v>3</v>
      </c>
      <c r="B2422">
        <v>126405937</v>
      </c>
      <c r="C2422">
        <v>126411175</v>
      </c>
    </row>
    <row r="2423" spans="1:3" x14ac:dyDescent="0.2">
      <c r="A2423" t="s">
        <v>3</v>
      </c>
      <c r="B2423">
        <v>126411286</v>
      </c>
      <c r="C2423">
        <v>126416408</v>
      </c>
    </row>
    <row r="2424" spans="1:3" x14ac:dyDescent="0.2">
      <c r="A2424" t="s">
        <v>3</v>
      </c>
      <c r="B2424">
        <v>128736789</v>
      </c>
      <c r="C2424">
        <v>128737516</v>
      </c>
    </row>
    <row r="2425" spans="1:3" x14ac:dyDescent="0.2">
      <c r="A2425" t="s">
        <v>3</v>
      </c>
      <c r="B2425">
        <v>129852618</v>
      </c>
      <c r="C2425">
        <v>129853617</v>
      </c>
    </row>
    <row r="2426" spans="1:3" x14ac:dyDescent="0.2">
      <c r="A2426" t="s">
        <v>3</v>
      </c>
      <c r="B2426">
        <v>129854536</v>
      </c>
      <c r="C2426">
        <v>129856517</v>
      </c>
    </row>
    <row r="2427" spans="1:3" x14ac:dyDescent="0.2">
      <c r="A2427" t="s">
        <v>3</v>
      </c>
      <c r="B2427">
        <v>129921063</v>
      </c>
      <c r="C2427">
        <v>129923419</v>
      </c>
    </row>
    <row r="2428" spans="1:3" x14ac:dyDescent="0.2">
      <c r="A2428" t="s">
        <v>3</v>
      </c>
      <c r="B2428">
        <v>129999283</v>
      </c>
      <c r="C2428">
        <v>129999661</v>
      </c>
    </row>
    <row r="2429" spans="1:3" x14ac:dyDescent="0.2">
      <c r="A2429" t="s">
        <v>3</v>
      </c>
      <c r="B2429">
        <v>130191786</v>
      </c>
      <c r="C2429">
        <v>130193048</v>
      </c>
    </row>
    <row r="2430" spans="1:3" x14ac:dyDescent="0.2">
      <c r="A2430" t="s">
        <v>3</v>
      </c>
      <c r="B2430">
        <v>130193980</v>
      </c>
      <c r="C2430">
        <v>130195583</v>
      </c>
    </row>
    <row r="2431" spans="1:3" x14ac:dyDescent="0.2">
      <c r="A2431" t="s">
        <v>3</v>
      </c>
      <c r="B2431">
        <v>130196030</v>
      </c>
      <c r="C2431">
        <v>130201655</v>
      </c>
    </row>
    <row r="2432" spans="1:3" x14ac:dyDescent="0.2">
      <c r="A2432" t="s">
        <v>3</v>
      </c>
      <c r="B2432">
        <v>130208120</v>
      </c>
      <c r="C2432">
        <v>130209315</v>
      </c>
    </row>
    <row r="2433" spans="1:3" x14ac:dyDescent="0.2">
      <c r="A2433" t="s">
        <v>3</v>
      </c>
      <c r="B2433">
        <v>130209341</v>
      </c>
      <c r="C2433">
        <v>130210870</v>
      </c>
    </row>
    <row r="2434" spans="1:3" x14ac:dyDescent="0.2">
      <c r="A2434" t="s">
        <v>3</v>
      </c>
      <c r="B2434">
        <v>133919848</v>
      </c>
      <c r="C2434">
        <v>133922913</v>
      </c>
    </row>
    <row r="2435" spans="1:3" x14ac:dyDescent="0.2">
      <c r="A2435" t="s">
        <v>3</v>
      </c>
      <c r="B2435">
        <v>133934092</v>
      </c>
      <c r="C2435">
        <v>133934995</v>
      </c>
    </row>
    <row r="2436" spans="1:3" x14ac:dyDescent="0.2">
      <c r="A2436" t="s">
        <v>3</v>
      </c>
      <c r="B2436">
        <v>133935006</v>
      </c>
      <c r="C2436">
        <v>133939553</v>
      </c>
    </row>
    <row r="2437" spans="1:3" x14ac:dyDescent="0.2">
      <c r="A2437" t="s">
        <v>3</v>
      </c>
      <c r="B2437">
        <v>134233662</v>
      </c>
      <c r="C2437">
        <v>134238687</v>
      </c>
    </row>
    <row r="2438" spans="1:3" x14ac:dyDescent="0.2">
      <c r="A2438" t="s">
        <v>3</v>
      </c>
      <c r="B2438">
        <v>134259484</v>
      </c>
      <c r="C2438">
        <v>134266177</v>
      </c>
    </row>
    <row r="2439" spans="1:3" x14ac:dyDescent="0.2">
      <c r="A2439" t="s">
        <v>4</v>
      </c>
      <c r="B2439">
        <v>13825</v>
      </c>
      <c r="C2439">
        <v>14167</v>
      </c>
    </row>
    <row r="2440" spans="1:3" x14ac:dyDescent="0.2">
      <c r="A2440" t="s">
        <v>4</v>
      </c>
      <c r="B2440">
        <v>17481</v>
      </c>
      <c r="C2440">
        <v>17619</v>
      </c>
    </row>
    <row r="2441" spans="1:3" x14ac:dyDescent="0.2">
      <c r="A2441" t="s">
        <v>4</v>
      </c>
      <c r="B2441">
        <v>18219</v>
      </c>
      <c r="C2441">
        <v>18413</v>
      </c>
    </row>
    <row r="2442" spans="1:3" x14ac:dyDescent="0.2">
      <c r="A2442" t="s">
        <v>4</v>
      </c>
      <c r="B2442">
        <v>20545</v>
      </c>
      <c r="C2442">
        <v>23217</v>
      </c>
    </row>
    <row r="2443" spans="1:3" x14ac:dyDescent="0.2">
      <c r="A2443" t="s">
        <v>4</v>
      </c>
      <c r="B2443">
        <v>25744</v>
      </c>
      <c r="C2443">
        <v>26016</v>
      </c>
    </row>
    <row r="2444" spans="1:3" x14ac:dyDescent="0.2">
      <c r="A2444" t="s">
        <v>4</v>
      </c>
      <c r="B2444">
        <v>352065</v>
      </c>
      <c r="C2444">
        <v>357739</v>
      </c>
    </row>
    <row r="2445" spans="1:3" x14ac:dyDescent="0.2">
      <c r="A2445" t="s">
        <v>4</v>
      </c>
      <c r="B2445">
        <v>375199</v>
      </c>
      <c r="C2445">
        <v>387227</v>
      </c>
    </row>
    <row r="2446" spans="1:3" x14ac:dyDescent="0.2">
      <c r="A2446" t="s">
        <v>4</v>
      </c>
      <c r="B2446">
        <v>410309</v>
      </c>
      <c r="C2446">
        <v>413122</v>
      </c>
    </row>
    <row r="2447" spans="1:3" x14ac:dyDescent="0.2">
      <c r="A2447" t="s">
        <v>4</v>
      </c>
      <c r="B2447">
        <v>413392</v>
      </c>
      <c r="C2447">
        <v>415289</v>
      </c>
    </row>
    <row r="2448" spans="1:3" x14ac:dyDescent="0.2">
      <c r="A2448" t="s">
        <v>4</v>
      </c>
      <c r="B2448">
        <v>423155</v>
      </c>
      <c r="C2448">
        <v>423317</v>
      </c>
    </row>
    <row r="2449" spans="1:3" x14ac:dyDescent="0.2">
      <c r="A2449" t="s">
        <v>4</v>
      </c>
      <c r="B2449">
        <v>430259</v>
      </c>
      <c r="C2449">
        <v>435041</v>
      </c>
    </row>
    <row r="2450" spans="1:3" x14ac:dyDescent="0.2">
      <c r="A2450" t="s">
        <v>4</v>
      </c>
      <c r="B2450">
        <v>435304</v>
      </c>
      <c r="C2450">
        <v>436181</v>
      </c>
    </row>
    <row r="2451" spans="1:3" x14ac:dyDescent="0.2">
      <c r="A2451" t="s">
        <v>4</v>
      </c>
      <c r="B2451">
        <v>436276</v>
      </c>
      <c r="C2451">
        <v>442425</v>
      </c>
    </row>
    <row r="2452" spans="1:3" x14ac:dyDescent="0.2">
      <c r="A2452" t="s">
        <v>4</v>
      </c>
      <c r="B2452">
        <v>547823</v>
      </c>
      <c r="C2452">
        <v>552056</v>
      </c>
    </row>
    <row r="2453" spans="1:3" x14ac:dyDescent="0.2">
      <c r="A2453" t="s">
        <v>4</v>
      </c>
      <c r="B2453">
        <v>552088</v>
      </c>
      <c r="C2453">
        <v>552935</v>
      </c>
    </row>
    <row r="2454" spans="1:3" x14ac:dyDescent="0.2">
      <c r="A2454" t="s">
        <v>4</v>
      </c>
      <c r="B2454">
        <v>556216</v>
      </c>
      <c r="C2454">
        <v>560088</v>
      </c>
    </row>
    <row r="2455" spans="1:3" x14ac:dyDescent="0.2">
      <c r="A2455" t="s">
        <v>4</v>
      </c>
      <c r="B2455">
        <v>625167</v>
      </c>
      <c r="C2455">
        <v>628483</v>
      </c>
    </row>
    <row r="2456" spans="1:3" x14ac:dyDescent="0.2">
      <c r="A2456" t="s">
        <v>4</v>
      </c>
      <c r="B2456">
        <v>645493</v>
      </c>
      <c r="C2456">
        <v>648859</v>
      </c>
    </row>
    <row r="2457" spans="1:3" x14ac:dyDescent="0.2">
      <c r="A2457" t="s">
        <v>4</v>
      </c>
      <c r="B2457">
        <v>760729</v>
      </c>
      <c r="C2457">
        <v>762051</v>
      </c>
    </row>
    <row r="2458" spans="1:3" x14ac:dyDescent="0.2">
      <c r="A2458" t="s">
        <v>4</v>
      </c>
      <c r="B2458">
        <v>762165</v>
      </c>
      <c r="C2458">
        <v>763470</v>
      </c>
    </row>
    <row r="2459" spans="1:3" x14ac:dyDescent="0.2">
      <c r="A2459" t="s">
        <v>4</v>
      </c>
      <c r="B2459">
        <v>765132</v>
      </c>
      <c r="C2459">
        <v>765625</v>
      </c>
    </row>
    <row r="2460" spans="1:3" x14ac:dyDescent="0.2">
      <c r="A2460" t="s">
        <v>4</v>
      </c>
      <c r="B2460">
        <v>919760</v>
      </c>
      <c r="C2460">
        <v>921894</v>
      </c>
    </row>
    <row r="2461" spans="1:3" x14ac:dyDescent="0.2">
      <c r="A2461" t="s">
        <v>4</v>
      </c>
      <c r="B2461">
        <v>927819</v>
      </c>
      <c r="C2461">
        <v>932252</v>
      </c>
    </row>
    <row r="2462" spans="1:3" x14ac:dyDescent="0.2">
      <c r="A2462" t="s">
        <v>4</v>
      </c>
      <c r="B2462">
        <v>935898</v>
      </c>
      <c r="C2462">
        <v>941306</v>
      </c>
    </row>
    <row r="2463" spans="1:3" x14ac:dyDescent="0.2">
      <c r="A2463" t="s">
        <v>4</v>
      </c>
      <c r="B2463">
        <v>941881</v>
      </c>
      <c r="C2463">
        <v>944659</v>
      </c>
    </row>
    <row r="2464" spans="1:3" x14ac:dyDescent="0.2">
      <c r="A2464" t="s">
        <v>4</v>
      </c>
      <c r="B2464">
        <v>1043379</v>
      </c>
      <c r="C2464">
        <v>1045729</v>
      </c>
    </row>
    <row r="2465" spans="1:3" x14ac:dyDescent="0.2">
      <c r="A2465" t="s">
        <v>4</v>
      </c>
      <c r="B2465">
        <v>1083125</v>
      </c>
      <c r="C2465">
        <v>1084629</v>
      </c>
    </row>
    <row r="2466" spans="1:3" x14ac:dyDescent="0.2">
      <c r="A2466" t="s">
        <v>4</v>
      </c>
      <c r="B2466">
        <v>1184155</v>
      </c>
      <c r="C2466">
        <v>1194300</v>
      </c>
    </row>
    <row r="2467" spans="1:3" x14ac:dyDescent="0.2">
      <c r="A2467" t="s">
        <v>4</v>
      </c>
      <c r="B2467">
        <v>1196998</v>
      </c>
      <c r="C2467">
        <v>1199167</v>
      </c>
    </row>
    <row r="2468" spans="1:3" x14ac:dyDescent="0.2">
      <c r="A2468" t="s">
        <v>4</v>
      </c>
      <c r="B2468">
        <v>1266641</v>
      </c>
      <c r="C2468">
        <v>1270576</v>
      </c>
    </row>
    <row r="2469" spans="1:3" x14ac:dyDescent="0.2">
      <c r="A2469" t="s">
        <v>4</v>
      </c>
      <c r="B2469">
        <v>1344069</v>
      </c>
      <c r="C2469">
        <v>1344885</v>
      </c>
    </row>
    <row r="2470" spans="1:3" x14ac:dyDescent="0.2">
      <c r="A2470" t="s">
        <v>4</v>
      </c>
      <c r="B2470">
        <v>1372914</v>
      </c>
      <c r="C2470">
        <v>1375733</v>
      </c>
    </row>
    <row r="2471" spans="1:3" x14ac:dyDescent="0.2">
      <c r="A2471" t="s">
        <v>4</v>
      </c>
      <c r="B2471">
        <v>1624386</v>
      </c>
      <c r="C2471">
        <v>1625828</v>
      </c>
    </row>
    <row r="2472" spans="1:3" x14ac:dyDescent="0.2">
      <c r="A2472" t="s">
        <v>4</v>
      </c>
      <c r="B2472">
        <v>1639366</v>
      </c>
      <c r="C2472">
        <v>1641243</v>
      </c>
    </row>
    <row r="2473" spans="1:3" x14ac:dyDescent="0.2">
      <c r="A2473" t="s">
        <v>4</v>
      </c>
      <c r="B2473">
        <v>1641399</v>
      </c>
      <c r="C2473">
        <v>1643527</v>
      </c>
    </row>
    <row r="2474" spans="1:3" x14ac:dyDescent="0.2">
      <c r="A2474" t="s">
        <v>4</v>
      </c>
      <c r="B2474">
        <v>1643861</v>
      </c>
      <c r="C2474">
        <v>1646781</v>
      </c>
    </row>
    <row r="2475" spans="1:3" x14ac:dyDescent="0.2">
      <c r="A2475" t="s">
        <v>4</v>
      </c>
      <c r="B2475">
        <v>1646975</v>
      </c>
      <c r="C2475">
        <v>1649685</v>
      </c>
    </row>
    <row r="2476" spans="1:3" x14ac:dyDescent="0.2">
      <c r="A2476" t="s">
        <v>4</v>
      </c>
      <c r="B2476">
        <v>1753800</v>
      </c>
      <c r="C2476">
        <v>1756178</v>
      </c>
    </row>
    <row r="2477" spans="1:3" x14ac:dyDescent="0.2">
      <c r="A2477" t="s">
        <v>4</v>
      </c>
      <c r="B2477">
        <v>2837645</v>
      </c>
      <c r="C2477">
        <v>2840454</v>
      </c>
    </row>
    <row r="2478" spans="1:3" x14ac:dyDescent="0.2">
      <c r="A2478" t="s">
        <v>4</v>
      </c>
      <c r="B2478">
        <v>2842502</v>
      </c>
      <c r="C2478">
        <v>2850428</v>
      </c>
    </row>
    <row r="2479" spans="1:3" x14ac:dyDescent="0.2">
      <c r="A2479" t="s">
        <v>4</v>
      </c>
      <c r="B2479">
        <v>2912885</v>
      </c>
      <c r="C2479">
        <v>2913120</v>
      </c>
    </row>
    <row r="2480" spans="1:3" x14ac:dyDescent="0.2">
      <c r="A2480" t="s">
        <v>4</v>
      </c>
      <c r="B2480">
        <v>3649265</v>
      </c>
      <c r="C2480">
        <v>3687220</v>
      </c>
    </row>
    <row r="2481" spans="1:3" x14ac:dyDescent="0.2">
      <c r="A2481" t="s">
        <v>4</v>
      </c>
      <c r="B2481">
        <v>3738323</v>
      </c>
      <c r="C2481">
        <v>3745587</v>
      </c>
    </row>
    <row r="2482" spans="1:3" x14ac:dyDescent="0.2">
      <c r="A2482" t="s">
        <v>4</v>
      </c>
      <c r="B2482">
        <v>3857023</v>
      </c>
      <c r="C2482">
        <v>3859487</v>
      </c>
    </row>
    <row r="2483" spans="1:3" x14ac:dyDescent="0.2">
      <c r="A2483" t="s">
        <v>4</v>
      </c>
      <c r="B2483">
        <v>4277165</v>
      </c>
      <c r="C2483">
        <v>4299229</v>
      </c>
    </row>
    <row r="2484" spans="1:3" x14ac:dyDescent="0.2">
      <c r="A2484" t="s">
        <v>4</v>
      </c>
      <c r="B2484">
        <v>4310468</v>
      </c>
      <c r="C2484">
        <v>4313534</v>
      </c>
    </row>
    <row r="2485" spans="1:3" x14ac:dyDescent="0.2">
      <c r="A2485" t="s">
        <v>4</v>
      </c>
      <c r="B2485">
        <v>4329355</v>
      </c>
      <c r="C2485">
        <v>4340919</v>
      </c>
    </row>
    <row r="2486" spans="1:3" x14ac:dyDescent="0.2">
      <c r="A2486" t="s">
        <v>4</v>
      </c>
      <c r="B2486">
        <v>4349676</v>
      </c>
      <c r="C2486">
        <v>4354683</v>
      </c>
    </row>
    <row r="2487" spans="1:3" x14ac:dyDescent="0.2">
      <c r="A2487" t="s">
        <v>4</v>
      </c>
      <c r="B2487">
        <v>4593780</v>
      </c>
      <c r="C2487">
        <v>4594150</v>
      </c>
    </row>
    <row r="2488" spans="1:3" x14ac:dyDescent="0.2">
      <c r="A2488" t="s">
        <v>4</v>
      </c>
      <c r="B2488">
        <v>4594719</v>
      </c>
      <c r="C2488">
        <v>4595379</v>
      </c>
    </row>
    <row r="2489" spans="1:3" x14ac:dyDescent="0.2">
      <c r="A2489" t="s">
        <v>4</v>
      </c>
      <c r="B2489">
        <v>4596452</v>
      </c>
      <c r="C2489">
        <v>4597743</v>
      </c>
    </row>
    <row r="2490" spans="1:3" x14ac:dyDescent="0.2">
      <c r="A2490" t="s">
        <v>4</v>
      </c>
      <c r="B2490">
        <v>4598461</v>
      </c>
      <c r="C2490">
        <v>4601685</v>
      </c>
    </row>
    <row r="2491" spans="1:3" x14ac:dyDescent="0.2">
      <c r="A2491" t="s">
        <v>4</v>
      </c>
      <c r="B2491">
        <v>4601814</v>
      </c>
      <c r="C2491">
        <v>4602292</v>
      </c>
    </row>
    <row r="2492" spans="1:3" x14ac:dyDescent="0.2">
      <c r="A2492" t="s">
        <v>4</v>
      </c>
      <c r="B2492">
        <v>4602324</v>
      </c>
      <c r="C2492">
        <v>4602823</v>
      </c>
    </row>
    <row r="2493" spans="1:3" x14ac:dyDescent="0.2">
      <c r="A2493" t="s">
        <v>4</v>
      </c>
      <c r="B2493">
        <v>4606551</v>
      </c>
      <c r="C2493">
        <v>4616811</v>
      </c>
    </row>
    <row r="2494" spans="1:3" x14ac:dyDescent="0.2">
      <c r="A2494" t="s">
        <v>4</v>
      </c>
      <c r="B2494">
        <v>4651296</v>
      </c>
      <c r="C2494">
        <v>4667591</v>
      </c>
    </row>
    <row r="2495" spans="1:3" x14ac:dyDescent="0.2">
      <c r="A2495" t="s">
        <v>4</v>
      </c>
      <c r="B2495">
        <v>6385970</v>
      </c>
      <c r="C2495">
        <v>6389606</v>
      </c>
    </row>
    <row r="2496" spans="1:3" x14ac:dyDescent="0.2">
      <c r="A2496" t="s">
        <v>4</v>
      </c>
      <c r="B2496">
        <v>6455900</v>
      </c>
      <c r="C2496">
        <v>6465372</v>
      </c>
    </row>
    <row r="2497" spans="1:3" x14ac:dyDescent="0.2">
      <c r="A2497" t="s">
        <v>4</v>
      </c>
      <c r="B2497">
        <v>6503512</v>
      </c>
      <c r="C2497">
        <v>6506451</v>
      </c>
    </row>
    <row r="2498" spans="1:3" x14ac:dyDescent="0.2">
      <c r="A2498" t="s">
        <v>4</v>
      </c>
      <c r="B2498">
        <v>6513895</v>
      </c>
      <c r="C2498">
        <v>6516330</v>
      </c>
    </row>
    <row r="2499" spans="1:3" x14ac:dyDescent="0.2">
      <c r="A2499" t="s">
        <v>4</v>
      </c>
      <c r="B2499">
        <v>6516357</v>
      </c>
      <c r="C2499">
        <v>6518913</v>
      </c>
    </row>
    <row r="2500" spans="1:3" x14ac:dyDescent="0.2">
      <c r="A2500" t="s">
        <v>4</v>
      </c>
      <c r="B2500">
        <v>6519137</v>
      </c>
      <c r="C2500">
        <v>6532425</v>
      </c>
    </row>
    <row r="2501" spans="1:3" x14ac:dyDescent="0.2">
      <c r="A2501" t="s">
        <v>4</v>
      </c>
      <c r="B2501">
        <v>6535817</v>
      </c>
      <c r="C2501">
        <v>6543798</v>
      </c>
    </row>
    <row r="2502" spans="1:3" x14ac:dyDescent="0.2">
      <c r="A2502" t="s">
        <v>4</v>
      </c>
      <c r="B2502">
        <v>6543988</v>
      </c>
      <c r="C2502">
        <v>6544961</v>
      </c>
    </row>
    <row r="2503" spans="1:3" x14ac:dyDescent="0.2">
      <c r="A2503" t="s">
        <v>4</v>
      </c>
      <c r="B2503">
        <v>6545181</v>
      </c>
      <c r="C2503">
        <v>6546519</v>
      </c>
    </row>
    <row r="2504" spans="1:3" x14ac:dyDescent="0.2">
      <c r="A2504" t="s">
        <v>4</v>
      </c>
      <c r="B2504">
        <v>6579558</v>
      </c>
      <c r="C2504">
        <v>6579891</v>
      </c>
    </row>
    <row r="2505" spans="1:3" x14ac:dyDescent="0.2">
      <c r="A2505" t="s">
        <v>4</v>
      </c>
      <c r="B2505">
        <v>6812897</v>
      </c>
      <c r="C2505">
        <v>6813078</v>
      </c>
    </row>
    <row r="2506" spans="1:3" x14ac:dyDescent="0.2">
      <c r="A2506" t="s">
        <v>4</v>
      </c>
      <c r="B2506">
        <v>6883242</v>
      </c>
      <c r="C2506">
        <v>6885979</v>
      </c>
    </row>
    <row r="2507" spans="1:3" x14ac:dyDescent="0.2">
      <c r="A2507" t="s">
        <v>4</v>
      </c>
      <c r="B2507">
        <v>6906433</v>
      </c>
      <c r="C2507">
        <v>6908338</v>
      </c>
    </row>
    <row r="2508" spans="1:3" x14ac:dyDescent="0.2">
      <c r="A2508" t="s">
        <v>4</v>
      </c>
      <c r="B2508">
        <v>7111660</v>
      </c>
      <c r="C2508">
        <v>7112599</v>
      </c>
    </row>
    <row r="2509" spans="1:3" x14ac:dyDescent="0.2">
      <c r="A2509" t="s">
        <v>4</v>
      </c>
      <c r="B2509">
        <v>7113882</v>
      </c>
      <c r="C2509">
        <v>7123909</v>
      </c>
    </row>
    <row r="2510" spans="1:3" x14ac:dyDescent="0.2">
      <c r="A2510" t="s">
        <v>4</v>
      </c>
      <c r="B2510">
        <v>7125035</v>
      </c>
      <c r="C2510">
        <v>7125496</v>
      </c>
    </row>
    <row r="2511" spans="1:3" x14ac:dyDescent="0.2">
      <c r="A2511" t="s">
        <v>4</v>
      </c>
      <c r="B2511">
        <v>7127381</v>
      </c>
      <c r="C2511">
        <v>7128917</v>
      </c>
    </row>
    <row r="2512" spans="1:3" x14ac:dyDescent="0.2">
      <c r="A2512" t="s">
        <v>4</v>
      </c>
      <c r="B2512">
        <v>7132585</v>
      </c>
      <c r="C2512">
        <v>7144172</v>
      </c>
    </row>
    <row r="2513" spans="1:3" x14ac:dyDescent="0.2">
      <c r="A2513" t="s">
        <v>4</v>
      </c>
      <c r="B2513">
        <v>7144288</v>
      </c>
      <c r="C2513">
        <v>7147445</v>
      </c>
    </row>
    <row r="2514" spans="1:3" x14ac:dyDescent="0.2">
      <c r="A2514" t="s">
        <v>4</v>
      </c>
      <c r="B2514">
        <v>7147449</v>
      </c>
      <c r="C2514">
        <v>7159604</v>
      </c>
    </row>
    <row r="2515" spans="1:3" x14ac:dyDescent="0.2">
      <c r="A2515" t="s">
        <v>4</v>
      </c>
      <c r="B2515">
        <v>7197675</v>
      </c>
      <c r="C2515">
        <v>7199221</v>
      </c>
    </row>
    <row r="2516" spans="1:3" x14ac:dyDescent="0.2">
      <c r="A2516" t="s">
        <v>4</v>
      </c>
      <c r="B2516">
        <v>7200771</v>
      </c>
      <c r="C2516">
        <v>7201348</v>
      </c>
    </row>
    <row r="2517" spans="1:3" x14ac:dyDescent="0.2">
      <c r="A2517" t="s">
        <v>4</v>
      </c>
      <c r="B2517">
        <v>7201408</v>
      </c>
      <c r="C2517">
        <v>7211927</v>
      </c>
    </row>
    <row r="2518" spans="1:3" x14ac:dyDescent="0.2">
      <c r="A2518" t="s">
        <v>4</v>
      </c>
      <c r="B2518">
        <v>8047442</v>
      </c>
      <c r="C2518">
        <v>8056182</v>
      </c>
    </row>
    <row r="2519" spans="1:3" x14ac:dyDescent="0.2">
      <c r="A2519" t="s">
        <v>4</v>
      </c>
      <c r="B2519">
        <v>8125491</v>
      </c>
      <c r="C2519">
        <v>8127526</v>
      </c>
    </row>
    <row r="2520" spans="1:3" x14ac:dyDescent="0.2">
      <c r="A2520" t="s">
        <v>4</v>
      </c>
      <c r="B2520">
        <v>8128479</v>
      </c>
      <c r="C2520">
        <v>8132950</v>
      </c>
    </row>
    <row r="2521" spans="1:3" x14ac:dyDescent="0.2">
      <c r="A2521" t="s">
        <v>4</v>
      </c>
      <c r="B2521">
        <v>8383944</v>
      </c>
      <c r="C2521">
        <v>8384360</v>
      </c>
    </row>
    <row r="2522" spans="1:3" x14ac:dyDescent="0.2">
      <c r="A2522" t="s">
        <v>4</v>
      </c>
      <c r="B2522">
        <v>8385365</v>
      </c>
      <c r="C2522">
        <v>8385765</v>
      </c>
    </row>
    <row r="2523" spans="1:3" x14ac:dyDescent="0.2">
      <c r="A2523" t="s">
        <v>4</v>
      </c>
      <c r="B2523">
        <v>8518056</v>
      </c>
      <c r="C2523">
        <v>8523988</v>
      </c>
    </row>
    <row r="2524" spans="1:3" x14ac:dyDescent="0.2">
      <c r="A2524" t="s">
        <v>4</v>
      </c>
      <c r="B2524">
        <v>8530814</v>
      </c>
      <c r="C2524">
        <v>8537774</v>
      </c>
    </row>
    <row r="2525" spans="1:3" x14ac:dyDescent="0.2">
      <c r="A2525" t="s">
        <v>4</v>
      </c>
      <c r="B2525">
        <v>8538318</v>
      </c>
      <c r="C2525">
        <v>8540088</v>
      </c>
    </row>
    <row r="2526" spans="1:3" x14ac:dyDescent="0.2">
      <c r="A2526" t="s">
        <v>4</v>
      </c>
      <c r="B2526">
        <v>8933228</v>
      </c>
      <c r="C2526">
        <v>8939414</v>
      </c>
    </row>
    <row r="2527" spans="1:3" x14ac:dyDescent="0.2">
      <c r="A2527" t="s">
        <v>4</v>
      </c>
      <c r="B2527">
        <v>8994671</v>
      </c>
      <c r="C2527">
        <v>8995788</v>
      </c>
    </row>
    <row r="2528" spans="1:3" x14ac:dyDescent="0.2">
      <c r="A2528" t="s">
        <v>4</v>
      </c>
      <c r="B2528">
        <v>8997501</v>
      </c>
      <c r="C2528">
        <v>8998182</v>
      </c>
    </row>
    <row r="2529" spans="1:3" x14ac:dyDescent="0.2">
      <c r="A2529" t="s">
        <v>4</v>
      </c>
      <c r="B2529">
        <v>8998358</v>
      </c>
      <c r="C2529">
        <v>8998883</v>
      </c>
    </row>
    <row r="2530" spans="1:3" x14ac:dyDescent="0.2">
      <c r="A2530" t="s">
        <v>4</v>
      </c>
      <c r="B2530">
        <v>9001278</v>
      </c>
      <c r="C2530">
        <v>9001840</v>
      </c>
    </row>
    <row r="2531" spans="1:3" x14ac:dyDescent="0.2">
      <c r="A2531" t="s">
        <v>4</v>
      </c>
      <c r="B2531">
        <v>9009311</v>
      </c>
      <c r="C2531">
        <v>9013725</v>
      </c>
    </row>
    <row r="2532" spans="1:3" x14ac:dyDescent="0.2">
      <c r="A2532" t="s">
        <v>4</v>
      </c>
      <c r="B2532">
        <v>9058517</v>
      </c>
      <c r="C2532">
        <v>9059940</v>
      </c>
    </row>
    <row r="2533" spans="1:3" x14ac:dyDescent="0.2">
      <c r="A2533" t="s">
        <v>4</v>
      </c>
      <c r="B2533">
        <v>9069093</v>
      </c>
      <c r="C2533">
        <v>9069480</v>
      </c>
    </row>
    <row r="2534" spans="1:3" x14ac:dyDescent="0.2">
      <c r="A2534" t="s">
        <v>4</v>
      </c>
      <c r="B2534">
        <v>9092185</v>
      </c>
      <c r="C2534">
        <v>9092511</v>
      </c>
    </row>
    <row r="2535" spans="1:3" x14ac:dyDescent="0.2">
      <c r="A2535" t="s">
        <v>4</v>
      </c>
      <c r="B2535">
        <v>9098498</v>
      </c>
      <c r="C2535">
        <v>9100520</v>
      </c>
    </row>
    <row r="2536" spans="1:3" x14ac:dyDescent="0.2">
      <c r="A2536" t="s">
        <v>4</v>
      </c>
      <c r="B2536">
        <v>9103487</v>
      </c>
      <c r="C2536">
        <v>9103792</v>
      </c>
    </row>
    <row r="2537" spans="1:3" x14ac:dyDescent="0.2">
      <c r="A2537" t="s">
        <v>4</v>
      </c>
      <c r="B2537">
        <v>9124245</v>
      </c>
      <c r="C2537">
        <v>9125770</v>
      </c>
    </row>
    <row r="2538" spans="1:3" x14ac:dyDescent="0.2">
      <c r="A2538" t="s">
        <v>4</v>
      </c>
      <c r="B2538">
        <v>9127447</v>
      </c>
      <c r="C2538">
        <v>9129054</v>
      </c>
    </row>
    <row r="2539" spans="1:3" x14ac:dyDescent="0.2">
      <c r="A2539" t="s">
        <v>4</v>
      </c>
      <c r="B2539">
        <v>9299389</v>
      </c>
      <c r="C2539">
        <v>9299568</v>
      </c>
    </row>
    <row r="2540" spans="1:3" x14ac:dyDescent="0.2">
      <c r="A2540" t="s">
        <v>4</v>
      </c>
      <c r="B2540">
        <v>9304127</v>
      </c>
      <c r="C2540">
        <v>9304607</v>
      </c>
    </row>
    <row r="2541" spans="1:3" x14ac:dyDescent="0.2">
      <c r="A2541" t="s">
        <v>4</v>
      </c>
      <c r="B2541">
        <v>9310064</v>
      </c>
      <c r="C2541">
        <v>9310874</v>
      </c>
    </row>
    <row r="2542" spans="1:3" x14ac:dyDescent="0.2">
      <c r="A2542" t="s">
        <v>4</v>
      </c>
      <c r="B2542">
        <v>9311110</v>
      </c>
      <c r="C2542">
        <v>9312643</v>
      </c>
    </row>
    <row r="2543" spans="1:3" x14ac:dyDescent="0.2">
      <c r="A2543" t="s">
        <v>4</v>
      </c>
      <c r="B2543">
        <v>9313318</v>
      </c>
      <c r="C2543">
        <v>9313723</v>
      </c>
    </row>
    <row r="2544" spans="1:3" x14ac:dyDescent="0.2">
      <c r="A2544" t="s">
        <v>4</v>
      </c>
      <c r="B2544">
        <v>9406463</v>
      </c>
      <c r="C2544">
        <v>9407670</v>
      </c>
    </row>
    <row r="2545" spans="1:3" x14ac:dyDescent="0.2">
      <c r="A2545" t="s">
        <v>4</v>
      </c>
      <c r="B2545">
        <v>9418070</v>
      </c>
      <c r="C2545">
        <v>9418505</v>
      </c>
    </row>
    <row r="2546" spans="1:3" x14ac:dyDescent="0.2">
      <c r="A2546" t="s">
        <v>4</v>
      </c>
      <c r="B2546">
        <v>9427234</v>
      </c>
      <c r="C2546">
        <v>9427808</v>
      </c>
    </row>
    <row r="2547" spans="1:3" x14ac:dyDescent="0.2">
      <c r="A2547" t="s">
        <v>4</v>
      </c>
      <c r="B2547">
        <v>9432601</v>
      </c>
      <c r="C2547">
        <v>9432968</v>
      </c>
    </row>
    <row r="2548" spans="1:3" x14ac:dyDescent="0.2">
      <c r="A2548" t="s">
        <v>4</v>
      </c>
      <c r="B2548">
        <v>9433935</v>
      </c>
      <c r="C2548">
        <v>9434137</v>
      </c>
    </row>
    <row r="2549" spans="1:3" x14ac:dyDescent="0.2">
      <c r="A2549" t="s">
        <v>4</v>
      </c>
      <c r="B2549">
        <v>9435472</v>
      </c>
      <c r="C2549">
        <v>9435710</v>
      </c>
    </row>
    <row r="2550" spans="1:3" x14ac:dyDescent="0.2">
      <c r="A2550" t="s">
        <v>4</v>
      </c>
      <c r="B2550">
        <v>9594011</v>
      </c>
      <c r="C2550">
        <v>9596270</v>
      </c>
    </row>
    <row r="2551" spans="1:3" x14ac:dyDescent="0.2">
      <c r="A2551" t="s">
        <v>4</v>
      </c>
      <c r="B2551">
        <v>9597712</v>
      </c>
      <c r="C2551">
        <v>9599913</v>
      </c>
    </row>
    <row r="2552" spans="1:3" x14ac:dyDescent="0.2">
      <c r="A2552" t="s">
        <v>4</v>
      </c>
      <c r="B2552">
        <v>9622688</v>
      </c>
      <c r="C2552">
        <v>9622874</v>
      </c>
    </row>
    <row r="2553" spans="1:3" x14ac:dyDescent="0.2">
      <c r="A2553" t="s">
        <v>4</v>
      </c>
      <c r="B2553">
        <v>9622909</v>
      </c>
      <c r="C2553">
        <v>9623205</v>
      </c>
    </row>
    <row r="2554" spans="1:3" x14ac:dyDescent="0.2">
      <c r="A2554" t="s">
        <v>4</v>
      </c>
      <c r="B2554">
        <v>9652905</v>
      </c>
      <c r="C2554">
        <v>9669465</v>
      </c>
    </row>
    <row r="2555" spans="1:3" x14ac:dyDescent="0.2">
      <c r="A2555" t="s">
        <v>4</v>
      </c>
      <c r="B2555">
        <v>9684210</v>
      </c>
      <c r="C2555">
        <v>9696284</v>
      </c>
    </row>
    <row r="2556" spans="1:3" x14ac:dyDescent="0.2">
      <c r="A2556" t="s">
        <v>4</v>
      </c>
      <c r="B2556">
        <v>9972304</v>
      </c>
      <c r="C2556">
        <v>9973269</v>
      </c>
    </row>
    <row r="2557" spans="1:3" x14ac:dyDescent="0.2">
      <c r="A2557" t="s">
        <v>4</v>
      </c>
      <c r="B2557">
        <v>9973621</v>
      </c>
      <c r="C2557">
        <v>9975503</v>
      </c>
    </row>
    <row r="2558" spans="1:3" x14ac:dyDescent="0.2">
      <c r="A2558" t="s">
        <v>4</v>
      </c>
      <c r="B2558">
        <v>9975520</v>
      </c>
      <c r="C2558">
        <v>9976442</v>
      </c>
    </row>
    <row r="2559" spans="1:3" x14ac:dyDescent="0.2">
      <c r="A2559" t="s">
        <v>4</v>
      </c>
      <c r="B2559">
        <v>9976479</v>
      </c>
      <c r="C2559">
        <v>9977877</v>
      </c>
    </row>
    <row r="2560" spans="1:3" x14ac:dyDescent="0.2">
      <c r="A2560" t="s">
        <v>4</v>
      </c>
      <c r="B2560">
        <v>9977947</v>
      </c>
      <c r="C2560">
        <v>9988253</v>
      </c>
    </row>
    <row r="2561" spans="1:3" x14ac:dyDescent="0.2">
      <c r="A2561" t="s">
        <v>4</v>
      </c>
      <c r="B2561">
        <v>10007336</v>
      </c>
      <c r="C2561">
        <v>10008419</v>
      </c>
    </row>
    <row r="2562" spans="1:3" x14ac:dyDescent="0.2">
      <c r="A2562" t="s">
        <v>4</v>
      </c>
      <c r="B2562">
        <v>10008811</v>
      </c>
      <c r="C2562">
        <v>10009498</v>
      </c>
    </row>
    <row r="2563" spans="1:3" x14ac:dyDescent="0.2">
      <c r="A2563" t="s">
        <v>4</v>
      </c>
      <c r="B2563">
        <v>10010508</v>
      </c>
      <c r="C2563">
        <v>10012369</v>
      </c>
    </row>
    <row r="2564" spans="1:3" x14ac:dyDescent="0.2">
      <c r="A2564" t="s">
        <v>4</v>
      </c>
      <c r="B2564">
        <v>10012527</v>
      </c>
      <c r="C2564">
        <v>10014248</v>
      </c>
    </row>
    <row r="2565" spans="1:3" x14ac:dyDescent="0.2">
      <c r="A2565" t="s">
        <v>4</v>
      </c>
      <c r="B2565">
        <v>10014312</v>
      </c>
      <c r="C2565">
        <v>10016471</v>
      </c>
    </row>
    <row r="2566" spans="1:3" x14ac:dyDescent="0.2">
      <c r="A2566" t="s">
        <v>4</v>
      </c>
      <c r="B2566">
        <v>10016479</v>
      </c>
      <c r="C2566">
        <v>10017746</v>
      </c>
    </row>
    <row r="2567" spans="1:3" x14ac:dyDescent="0.2">
      <c r="A2567" t="s">
        <v>4</v>
      </c>
      <c r="B2567">
        <v>10018121</v>
      </c>
      <c r="C2567">
        <v>10020380</v>
      </c>
    </row>
    <row r="2568" spans="1:3" x14ac:dyDescent="0.2">
      <c r="A2568" t="s">
        <v>4</v>
      </c>
      <c r="B2568">
        <v>10020478</v>
      </c>
      <c r="C2568">
        <v>10022258</v>
      </c>
    </row>
    <row r="2569" spans="1:3" x14ac:dyDescent="0.2">
      <c r="A2569" t="s">
        <v>4</v>
      </c>
      <c r="B2569">
        <v>10123772</v>
      </c>
      <c r="C2569">
        <v>10128410</v>
      </c>
    </row>
    <row r="2570" spans="1:3" x14ac:dyDescent="0.2">
      <c r="A2570" t="s">
        <v>4</v>
      </c>
      <c r="B2570">
        <v>10215948</v>
      </c>
      <c r="C2570">
        <v>10216503</v>
      </c>
    </row>
    <row r="2571" spans="1:3" x14ac:dyDescent="0.2">
      <c r="A2571" t="s">
        <v>4</v>
      </c>
      <c r="B2571">
        <v>10369677</v>
      </c>
      <c r="C2571">
        <v>10369976</v>
      </c>
    </row>
    <row r="2572" spans="1:3" x14ac:dyDescent="0.2">
      <c r="A2572" t="s">
        <v>4</v>
      </c>
      <c r="B2572">
        <v>10376832</v>
      </c>
      <c r="C2572">
        <v>10379964</v>
      </c>
    </row>
    <row r="2573" spans="1:3" x14ac:dyDescent="0.2">
      <c r="A2573" t="s">
        <v>4</v>
      </c>
      <c r="B2573">
        <v>10587175</v>
      </c>
      <c r="C2573">
        <v>10588481</v>
      </c>
    </row>
    <row r="2574" spans="1:3" x14ac:dyDescent="0.2">
      <c r="A2574" t="s">
        <v>4</v>
      </c>
      <c r="B2574">
        <v>10595972</v>
      </c>
      <c r="C2574">
        <v>10598392</v>
      </c>
    </row>
    <row r="2575" spans="1:3" x14ac:dyDescent="0.2">
      <c r="A2575" t="s">
        <v>4</v>
      </c>
      <c r="B2575">
        <v>10603329</v>
      </c>
      <c r="C2575">
        <v>10610733</v>
      </c>
    </row>
    <row r="2576" spans="1:3" x14ac:dyDescent="0.2">
      <c r="A2576" t="s">
        <v>4</v>
      </c>
      <c r="B2576">
        <v>10697121</v>
      </c>
      <c r="C2576">
        <v>10702234</v>
      </c>
    </row>
    <row r="2577" spans="1:3" x14ac:dyDescent="0.2">
      <c r="A2577" t="s">
        <v>4</v>
      </c>
      <c r="B2577">
        <v>10711344</v>
      </c>
      <c r="C2577">
        <v>10715944</v>
      </c>
    </row>
    <row r="2578" spans="1:3" x14ac:dyDescent="0.2">
      <c r="A2578" t="s">
        <v>4</v>
      </c>
      <c r="B2578">
        <v>10845687</v>
      </c>
      <c r="C2578">
        <v>10847596</v>
      </c>
    </row>
    <row r="2579" spans="1:3" x14ac:dyDescent="0.2">
      <c r="A2579" t="s">
        <v>4</v>
      </c>
      <c r="B2579">
        <v>10847688</v>
      </c>
      <c r="C2579">
        <v>10849628</v>
      </c>
    </row>
    <row r="2580" spans="1:3" x14ac:dyDescent="0.2">
      <c r="A2580" t="s">
        <v>4</v>
      </c>
      <c r="B2580">
        <v>10856220</v>
      </c>
      <c r="C2580">
        <v>10856426</v>
      </c>
    </row>
    <row r="2581" spans="1:3" x14ac:dyDescent="0.2">
      <c r="A2581" t="s">
        <v>4</v>
      </c>
      <c r="B2581">
        <v>10858462</v>
      </c>
      <c r="C2581">
        <v>10859644</v>
      </c>
    </row>
    <row r="2582" spans="1:3" x14ac:dyDescent="0.2">
      <c r="A2582" t="s">
        <v>4</v>
      </c>
      <c r="B2582">
        <v>10876332</v>
      </c>
      <c r="C2582">
        <v>10878714</v>
      </c>
    </row>
    <row r="2583" spans="1:3" x14ac:dyDescent="0.2">
      <c r="A2583" t="s">
        <v>4</v>
      </c>
      <c r="B2583">
        <v>10879213</v>
      </c>
      <c r="C2583">
        <v>10879686</v>
      </c>
    </row>
    <row r="2584" spans="1:3" x14ac:dyDescent="0.2">
      <c r="A2584" t="s">
        <v>4</v>
      </c>
      <c r="B2584">
        <v>10879922</v>
      </c>
      <c r="C2584">
        <v>10882328</v>
      </c>
    </row>
    <row r="2585" spans="1:3" x14ac:dyDescent="0.2">
      <c r="A2585" t="s">
        <v>4</v>
      </c>
      <c r="B2585">
        <v>10882569</v>
      </c>
      <c r="C2585">
        <v>10884693</v>
      </c>
    </row>
    <row r="2586" spans="1:3" x14ac:dyDescent="0.2">
      <c r="A2586" t="s">
        <v>4</v>
      </c>
      <c r="B2586">
        <v>10890930</v>
      </c>
      <c r="C2586">
        <v>10892497</v>
      </c>
    </row>
    <row r="2587" spans="1:3" x14ac:dyDescent="0.2">
      <c r="A2587" t="s">
        <v>4</v>
      </c>
      <c r="B2587">
        <v>10894667</v>
      </c>
      <c r="C2587">
        <v>10895707</v>
      </c>
    </row>
    <row r="2588" spans="1:3" x14ac:dyDescent="0.2">
      <c r="A2588" t="s">
        <v>4</v>
      </c>
      <c r="B2588">
        <v>10900449</v>
      </c>
      <c r="C2588">
        <v>10900981</v>
      </c>
    </row>
    <row r="2589" spans="1:3" x14ac:dyDescent="0.2">
      <c r="A2589" t="s">
        <v>4</v>
      </c>
      <c r="B2589">
        <v>10938211</v>
      </c>
      <c r="C2589">
        <v>10938907</v>
      </c>
    </row>
    <row r="2590" spans="1:3" x14ac:dyDescent="0.2">
      <c r="A2590" t="s">
        <v>4</v>
      </c>
      <c r="B2590">
        <v>10961338</v>
      </c>
      <c r="C2590">
        <v>10962119</v>
      </c>
    </row>
    <row r="2591" spans="1:3" x14ac:dyDescent="0.2">
      <c r="A2591" t="s">
        <v>4</v>
      </c>
      <c r="B2591">
        <v>10973286</v>
      </c>
      <c r="C2591">
        <v>10974104</v>
      </c>
    </row>
    <row r="2592" spans="1:3" x14ac:dyDescent="0.2">
      <c r="A2592" t="s">
        <v>4</v>
      </c>
      <c r="B2592">
        <v>10992393</v>
      </c>
      <c r="C2592">
        <v>10993314</v>
      </c>
    </row>
    <row r="2593" spans="1:3" x14ac:dyDescent="0.2">
      <c r="A2593" t="s">
        <v>4</v>
      </c>
      <c r="B2593">
        <v>10993380</v>
      </c>
      <c r="C2593">
        <v>10996324</v>
      </c>
    </row>
    <row r="2594" spans="1:3" x14ac:dyDescent="0.2">
      <c r="A2594" t="s">
        <v>4</v>
      </c>
      <c r="B2594">
        <v>10996812</v>
      </c>
      <c r="C2594">
        <v>10997772</v>
      </c>
    </row>
    <row r="2595" spans="1:3" x14ac:dyDescent="0.2">
      <c r="A2595" t="s">
        <v>4</v>
      </c>
      <c r="B2595">
        <v>11005950</v>
      </c>
      <c r="C2595">
        <v>11006691</v>
      </c>
    </row>
    <row r="2596" spans="1:3" x14ac:dyDescent="0.2">
      <c r="A2596" t="s">
        <v>4</v>
      </c>
      <c r="B2596">
        <v>11015658</v>
      </c>
      <c r="C2596">
        <v>11020315</v>
      </c>
    </row>
    <row r="2597" spans="1:3" x14ac:dyDescent="0.2">
      <c r="A2597" t="s">
        <v>4</v>
      </c>
      <c r="B2597">
        <v>11021098</v>
      </c>
      <c r="C2597">
        <v>11022903</v>
      </c>
    </row>
    <row r="2598" spans="1:3" x14ac:dyDescent="0.2">
      <c r="A2598" t="s">
        <v>4</v>
      </c>
      <c r="B2598">
        <v>11027475</v>
      </c>
      <c r="C2598">
        <v>11029471</v>
      </c>
    </row>
    <row r="2599" spans="1:3" x14ac:dyDescent="0.2">
      <c r="A2599" t="s">
        <v>4</v>
      </c>
      <c r="B2599">
        <v>11043678</v>
      </c>
      <c r="C2599">
        <v>11047510</v>
      </c>
    </row>
    <row r="2600" spans="1:3" x14ac:dyDescent="0.2">
      <c r="A2600" t="s">
        <v>4</v>
      </c>
      <c r="B2600">
        <v>11072149</v>
      </c>
      <c r="C2600">
        <v>11072837</v>
      </c>
    </row>
    <row r="2601" spans="1:3" x14ac:dyDescent="0.2">
      <c r="A2601" t="s">
        <v>4</v>
      </c>
      <c r="B2601">
        <v>11088679</v>
      </c>
      <c r="C2601">
        <v>11089592</v>
      </c>
    </row>
    <row r="2602" spans="1:3" x14ac:dyDescent="0.2">
      <c r="A2602" t="s">
        <v>4</v>
      </c>
      <c r="B2602">
        <v>11106235</v>
      </c>
      <c r="C2602">
        <v>11107775</v>
      </c>
    </row>
    <row r="2603" spans="1:3" x14ac:dyDescent="0.2">
      <c r="A2603" t="s">
        <v>4</v>
      </c>
      <c r="B2603">
        <v>11118250</v>
      </c>
      <c r="C2603">
        <v>11118783</v>
      </c>
    </row>
    <row r="2604" spans="1:3" x14ac:dyDescent="0.2">
      <c r="A2604" t="s">
        <v>4</v>
      </c>
      <c r="B2604">
        <v>11118851</v>
      </c>
      <c r="C2604">
        <v>11121285</v>
      </c>
    </row>
    <row r="2605" spans="1:3" x14ac:dyDescent="0.2">
      <c r="A2605" t="s">
        <v>4</v>
      </c>
      <c r="B2605">
        <v>11278485</v>
      </c>
      <c r="C2605">
        <v>11278929</v>
      </c>
    </row>
    <row r="2606" spans="1:3" x14ac:dyDescent="0.2">
      <c r="A2606" t="s">
        <v>4</v>
      </c>
      <c r="B2606">
        <v>11745077</v>
      </c>
      <c r="C2606">
        <v>11745844</v>
      </c>
    </row>
    <row r="2607" spans="1:3" x14ac:dyDescent="0.2">
      <c r="A2607" t="s">
        <v>4</v>
      </c>
      <c r="B2607">
        <v>11777506</v>
      </c>
      <c r="C2607">
        <v>11779620</v>
      </c>
    </row>
    <row r="2608" spans="1:3" x14ac:dyDescent="0.2">
      <c r="A2608" t="s">
        <v>4</v>
      </c>
      <c r="B2608">
        <v>11821363</v>
      </c>
      <c r="C2608">
        <v>11822326</v>
      </c>
    </row>
    <row r="2609" spans="1:3" x14ac:dyDescent="0.2">
      <c r="A2609" t="s">
        <v>4</v>
      </c>
      <c r="B2609">
        <v>12361163</v>
      </c>
      <c r="C2609">
        <v>12364254</v>
      </c>
    </row>
    <row r="2610" spans="1:3" x14ac:dyDescent="0.2">
      <c r="A2610" t="s">
        <v>4</v>
      </c>
      <c r="B2610">
        <v>12374333</v>
      </c>
      <c r="C2610">
        <v>12374684</v>
      </c>
    </row>
    <row r="2611" spans="1:3" x14ac:dyDescent="0.2">
      <c r="A2611" t="s">
        <v>4</v>
      </c>
      <c r="B2611">
        <v>12386539</v>
      </c>
      <c r="C2611">
        <v>12389153</v>
      </c>
    </row>
    <row r="2612" spans="1:3" x14ac:dyDescent="0.2">
      <c r="A2612" t="s">
        <v>4</v>
      </c>
      <c r="B2612">
        <v>12740993</v>
      </c>
      <c r="C2612">
        <v>12742240</v>
      </c>
    </row>
    <row r="2613" spans="1:3" x14ac:dyDescent="0.2">
      <c r="A2613" t="s">
        <v>4</v>
      </c>
      <c r="B2613">
        <v>12742825</v>
      </c>
      <c r="C2613">
        <v>12744293</v>
      </c>
    </row>
    <row r="2614" spans="1:3" x14ac:dyDescent="0.2">
      <c r="A2614" t="s">
        <v>4</v>
      </c>
      <c r="B2614">
        <v>12744603</v>
      </c>
      <c r="C2614">
        <v>12746381</v>
      </c>
    </row>
    <row r="2615" spans="1:3" x14ac:dyDescent="0.2">
      <c r="A2615" t="s">
        <v>4</v>
      </c>
      <c r="B2615">
        <v>12746531</v>
      </c>
      <c r="C2615">
        <v>12748626</v>
      </c>
    </row>
    <row r="2616" spans="1:3" x14ac:dyDescent="0.2">
      <c r="A2616" t="s">
        <v>4</v>
      </c>
      <c r="B2616">
        <v>12750563</v>
      </c>
      <c r="C2616">
        <v>12752491</v>
      </c>
    </row>
    <row r="2617" spans="1:3" x14ac:dyDescent="0.2">
      <c r="A2617" t="s">
        <v>4</v>
      </c>
      <c r="B2617">
        <v>12838840</v>
      </c>
      <c r="C2617">
        <v>12840231</v>
      </c>
    </row>
    <row r="2618" spans="1:3" x14ac:dyDescent="0.2">
      <c r="A2618" t="s">
        <v>4</v>
      </c>
      <c r="B2618">
        <v>12972181</v>
      </c>
      <c r="C2618">
        <v>12973105</v>
      </c>
    </row>
    <row r="2619" spans="1:3" x14ac:dyDescent="0.2">
      <c r="A2619" t="s">
        <v>4</v>
      </c>
      <c r="B2619">
        <v>12978326</v>
      </c>
      <c r="C2619">
        <v>12984850</v>
      </c>
    </row>
    <row r="2620" spans="1:3" x14ac:dyDescent="0.2">
      <c r="A2620" t="s">
        <v>4</v>
      </c>
      <c r="B2620">
        <v>12984999</v>
      </c>
      <c r="C2620">
        <v>12989632</v>
      </c>
    </row>
    <row r="2621" spans="1:3" x14ac:dyDescent="0.2">
      <c r="A2621" t="s">
        <v>4</v>
      </c>
      <c r="B2621">
        <v>14388406</v>
      </c>
      <c r="C2621">
        <v>14389052</v>
      </c>
    </row>
    <row r="2622" spans="1:3" x14ac:dyDescent="0.2">
      <c r="A2622" t="s">
        <v>4</v>
      </c>
      <c r="B2622">
        <v>14391177</v>
      </c>
      <c r="C2622">
        <v>14392847</v>
      </c>
    </row>
    <row r="2623" spans="1:3" x14ac:dyDescent="0.2">
      <c r="A2623" t="s">
        <v>4</v>
      </c>
      <c r="B2623">
        <v>14401307</v>
      </c>
      <c r="C2623">
        <v>14401592</v>
      </c>
    </row>
    <row r="2624" spans="1:3" x14ac:dyDescent="0.2">
      <c r="A2624" t="s">
        <v>4</v>
      </c>
      <c r="B2624">
        <v>14432518</v>
      </c>
      <c r="C2624">
        <v>14437809</v>
      </c>
    </row>
    <row r="2625" spans="1:3" x14ac:dyDescent="0.2">
      <c r="A2625" t="s">
        <v>4</v>
      </c>
      <c r="B2625">
        <v>14740959</v>
      </c>
      <c r="C2625">
        <v>14741602</v>
      </c>
    </row>
    <row r="2626" spans="1:3" x14ac:dyDescent="0.2">
      <c r="A2626" t="s">
        <v>4</v>
      </c>
      <c r="B2626">
        <v>14751864</v>
      </c>
      <c r="C2626">
        <v>14752399</v>
      </c>
    </row>
    <row r="2627" spans="1:3" x14ac:dyDescent="0.2">
      <c r="A2627" t="s">
        <v>4</v>
      </c>
      <c r="B2627">
        <v>14760603</v>
      </c>
      <c r="C2627">
        <v>14764247</v>
      </c>
    </row>
    <row r="2628" spans="1:3" x14ac:dyDescent="0.2">
      <c r="A2628" t="s">
        <v>4</v>
      </c>
      <c r="B2628">
        <v>14766156</v>
      </c>
      <c r="C2628">
        <v>14768520</v>
      </c>
    </row>
    <row r="2629" spans="1:3" x14ac:dyDescent="0.2">
      <c r="A2629" t="s">
        <v>4</v>
      </c>
      <c r="B2629">
        <v>14956489</v>
      </c>
      <c r="C2629">
        <v>14959909</v>
      </c>
    </row>
    <row r="2630" spans="1:3" x14ac:dyDescent="0.2">
      <c r="A2630" t="s">
        <v>4</v>
      </c>
      <c r="B2630">
        <v>15583978</v>
      </c>
      <c r="C2630">
        <v>15584227</v>
      </c>
    </row>
    <row r="2631" spans="1:3" x14ac:dyDescent="0.2">
      <c r="A2631" t="s">
        <v>4</v>
      </c>
      <c r="B2631">
        <v>15956431</v>
      </c>
      <c r="C2631">
        <v>15971691</v>
      </c>
    </row>
    <row r="2632" spans="1:3" x14ac:dyDescent="0.2">
      <c r="A2632" t="s">
        <v>4</v>
      </c>
      <c r="B2632">
        <v>16367068</v>
      </c>
      <c r="C2632">
        <v>16369582</v>
      </c>
    </row>
    <row r="2633" spans="1:3" x14ac:dyDescent="0.2">
      <c r="A2633" t="s">
        <v>4</v>
      </c>
      <c r="B2633">
        <v>16369762</v>
      </c>
      <c r="C2633">
        <v>16370756</v>
      </c>
    </row>
    <row r="2634" spans="1:3" x14ac:dyDescent="0.2">
      <c r="A2634" t="s">
        <v>4</v>
      </c>
      <c r="B2634">
        <v>21439173</v>
      </c>
      <c r="C2634">
        <v>21455420</v>
      </c>
    </row>
    <row r="2635" spans="1:3" x14ac:dyDescent="0.2">
      <c r="A2635" t="s">
        <v>4</v>
      </c>
      <c r="B2635">
        <v>22051972</v>
      </c>
      <c r="C2635">
        <v>22052352</v>
      </c>
    </row>
    <row r="2636" spans="1:3" x14ac:dyDescent="0.2">
      <c r="A2636" t="s">
        <v>4</v>
      </c>
      <c r="B2636">
        <v>22447253</v>
      </c>
      <c r="C2636">
        <v>22450529</v>
      </c>
    </row>
    <row r="2637" spans="1:3" x14ac:dyDescent="0.2">
      <c r="A2637" t="s">
        <v>4</v>
      </c>
      <c r="B2637">
        <v>22450611</v>
      </c>
      <c r="C2637">
        <v>22460000</v>
      </c>
    </row>
    <row r="2638" spans="1:3" x14ac:dyDescent="0.2">
      <c r="A2638" t="s">
        <v>4</v>
      </c>
      <c r="B2638">
        <v>22460568</v>
      </c>
      <c r="C2638">
        <v>22463117</v>
      </c>
    </row>
    <row r="2639" spans="1:3" x14ac:dyDescent="0.2">
      <c r="A2639" t="s">
        <v>4</v>
      </c>
      <c r="B2639">
        <v>22464934</v>
      </c>
      <c r="C2639">
        <v>22487031</v>
      </c>
    </row>
    <row r="2640" spans="1:3" x14ac:dyDescent="0.2">
      <c r="A2640" t="s">
        <v>4</v>
      </c>
      <c r="B2640">
        <v>22488089</v>
      </c>
      <c r="C2640">
        <v>22496619</v>
      </c>
    </row>
    <row r="2641" spans="1:3" x14ac:dyDescent="0.2">
      <c r="A2641" t="s">
        <v>4</v>
      </c>
      <c r="B2641">
        <v>22496733</v>
      </c>
      <c r="C2641">
        <v>22504344</v>
      </c>
    </row>
    <row r="2642" spans="1:3" x14ac:dyDescent="0.2">
      <c r="A2642" t="s">
        <v>4</v>
      </c>
      <c r="B2642">
        <v>22504387</v>
      </c>
      <c r="C2642">
        <v>22508826</v>
      </c>
    </row>
    <row r="2643" spans="1:3" x14ac:dyDescent="0.2">
      <c r="A2643" t="s">
        <v>4</v>
      </c>
      <c r="B2643">
        <v>22511165</v>
      </c>
      <c r="C2643">
        <v>22515967</v>
      </c>
    </row>
    <row r="2644" spans="1:3" x14ac:dyDescent="0.2">
      <c r="A2644" t="s">
        <v>4</v>
      </c>
      <c r="B2644">
        <v>22516002</v>
      </c>
      <c r="C2644">
        <v>22527262</v>
      </c>
    </row>
    <row r="2645" spans="1:3" x14ac:dyDescent="0.2">
      <c r="A2645" t="s">
        <v>4</v>
      </c>
      <c r="B2645">
        <v>22536428</v>
      </c>
      <c r="C2645">
        <v>22538108</v>
      </c>
    </row>
    <row r="2646" spans="1:3" x14ac:dyDescent="0.2">
      <c r="A2646" t="s">
        <v>4</v>
      </c>
      <c r="B2646">
        <v>25199298</v>
      </c>
      <c r="C2646">
        <v>25201972</v>
      </c>
    </row>
    <row r="2647" spans="1:3" x14ac:dyDescent="0.2">
      <c r="A2647" t="s">
        <v>4</v>
      </c>
      <c r="B2647">
        <v>26770316</v>
      </c>
      <c r="C2647">
        <v>26771482</v>
      </c>
    </row>
    <row r="2648" spans="1:3" x14ac:dyDescent="0.2">
      <c r="A2648" t="s">
        <v>4</v>
      </c>
      <c r="B2648">
        <v>26931426</v>
      </c>
      <c r="C2648">
        <v>26932004</v>
      </c>
    </row>
    <row r="2649" spans="1:3" x14ac:dyDescent="0.2">
      <c r="A2649" t="s">
        <v>4</v>
      </c>
      <c r="B2649">
        <v>27066208</v>
      </c>
      <c r="C2649">
        <v>27068016</v>
      </c>
    </row>
    <row r="2650" spans="1:3" x14ac:dyDescent="0.2">
      <c r="A2650" t="s">
        <v>4</v>
      </c>
      <c r="B2650">
        <v>27269909</v>
      </c>
      <c r="C2650">
        <v>27271306</v>
      </c>
    </row>
    <row r="2651" spans="1:3" x14ac:dyDescent="0.2">
      <c r="A2651" t="s">
        <v>4</v>
      </c>
      <c r="B2651">
        <v>27294498</v>
      </c>
      <c r="C2651">
        <v>27295444</v>
      </c>
    </row>
    <row r="2652" spans="1:3" x14ac:dyDescent="0.2">
      <c r="A2652" t="s">
        <v>4</v>
      </c>
      <c r="B2652">
        <v>28194128</v>
      </c>
      <c r="C2652">
        <v>28195200</v>
      </c>
    </row>
    <row r="2653" spans="1:3" x14ac:dyDescent="0.2">
      <c r="A2653" t="s">
        <v>4</v>
      </c>
      <c r="B2653">
        <v>28209434</v>
      </c>
      <c r="C2653">
        <v>28210239</v>
      </c>
    </row>
    <row r="2654" spans="1:3" x14ac:dyDescent="0.2">
      <c r="A2654" t="s">
        <v>4</v>
      </c>
      <c r="B2654">
        <v>28210295</v>
      </c>
      <c r="C2654">
        <v>28210691</v>
      </c>
    </row>
    <row r="2655" spans="1:3" x14ac:dyDescent="0.2">
      <c r="A2655" t="s">
        <v>4</v>
      </c>
      <c r="B2655">
        <v>29299244</v>
      </c>
      <c r="C2655">
        <v>29302058</v>
      </c>
    </row>
    <row r="2656" spans="1:3" x14ac:dyDescent="0.2">
      <c r="A2656" t="s">
        <v>4</v>
      </c>
      <c r="B2656">
        <v>29302151</v>
      </c>
      <c r="C2656">
        <v>29314818</v>
      </c>
    </row>
    <row r="2657" spans="1:3" x14ac:dyDescent="0.2">
      <c r="A2657" t="s">
        <v>4</v>
      </c>
      <c r="B2657">
        <v>29314851</v>
      </c>
      <c r="C2657">
        <v>29317841</v>
      </c>
    </row>
    <row r="2658" spans="1:3" x14ac:dyDescent="0.2">
      <c r="A2658" t="s">
        <v>4</v>
      </c>
      <c r="B2658">
        <v>29317895</v>
      </c>
      <c r="C2658">
        <v>29323604</v>
      </c>
    </row>
    <row r="2659" spans="1:3" x14ac:dyDescent="0.2">
      <c r="A2659" t="s">
        <v>4</v>
      </c>
      <c r="B2659">
        <v>30708873</v>
      </c>
      <c r="C2659">
        <v>30732022</v>
      </c>
    </row>
    <row r="2660" spans="1:3" x14ac:dyDescent="0.2">
      <c r="A2660" t="s">
        <v>4</v>
      </c>
      <c r="B2660">
        <v>30733015</v>
      </c>
      <c r="C2660">
        <v>30736446</v>
      </c>
    </row>
    <row r="2661" spans="1:3" x14ac:dyDescent="0.2">
      <c r="A2661" t="s">
        <v>4</v>
      </c>
      <c r="B2661">
        <v>30738474</v>
      </c>
      <c r="C2661">
        <v>30741211</v>
      </c>
    </row>
    <row r="2662" spans="1:3" x14ac:dyDescent="0.2">
      <c r="A2662" t="s">
        <v>4</v>
      </c>
      <c r="B2662">
        <v>30742690</v>
      </c>
      <c r="C2662">
        <v>30744347</v>
      </c>
    </row>
    <row r="2663" spans="1:3" x14ac:dyDescent="0.2">
      <c r="A2663" t="s">
        <v>4</v>
      </c>
      <c r="B2663">
        <v>30745923</v>
      </c>
      <c r="C2663">
        <v>30747656</v>
      </c>
    </row>
    <row r="2664" spans="1:3" x14ac:dyDescent="0.2">
      <c r="A2664" t="s">
        <v>4</v>
      </c>
      <c r="B2664">
        <v>31078537</v>
      </c>
      <c r="C2664">
        <v>31079180</v>
      </c>
    </row>
    <row r="2665" spans="1:3" x14ac:dyDescent="0.2">
      <c r="A2665" t="s">
        <v>4</v>
      </c>
      <c r="B2665">
        <v>31079493</v>
      </c>
      <c r="C2665">
        <v>31079759</v>
      </c>
    </row>
    <row r="2666" spans="1:3" x14ac:dyDescent="0.2">
      <c r="A2666" t="s">
        <v>4</v>
      </c>
      <c r="B2666">
        <v>31079940</v>
      </c>
      <c r="C2666">
        <v>31081669</v>
      </c>
    </row>
    <row r="2667" spans="1:3" x14ac:dyDescent="0.2">
      <c r="A2667" t="s">
        <v>4</v>
      </c>
      <c r="B2667">
        <v>31082327</v>
      </c>
      <c r="C2667">
        <v>31082555</v>
      </c>
    </row>
    <row r="2668" spans="1:3" x14ac:dyDescent="0.2">
      <c r="A2668" t="s">
        <v>4</v>
      </c>
      <c r="B2668">
        <v>31082769</v>
      </c>
      <c r="C2668">
        <v>31083503</v>
      </c>
    </row>
    <row r="2669" spans="1:3" x14ac:dyDescent="0.2">
      <c r="A2669" t="s">
        <v>4</v>
      </c>
      <c r="B2669">
        <v>31083844</v>
      </c>
      <c r="C2669">
        <v>31086127</v>
      </c>
    </row>
    <row r="2670" spans="1:3" x14ac:dyDescent="0.2">
      <c r="A2670" t="s">
        <v>4</v>
      </c>
      <c r="B2670">
        <v>31086226</v>
      </c>
      <c r="C2670">
        <v>31086813</v>
      </c>
    </row>
    <row r="2671" spans="1:3" x14ac:dyDescent="0.2">
      <c r="A2671" t="s">
        <v>4</v>
      </c>
      <c r="B2671">
        <v>31086954</v>
      </c>
      <c r="C2671">
        <v>31087248</v>
      </c>
    </row>
    <row r="2672" spans="1:3" x14ac:dyDescent="0.2">
      <c r="A2672" t="s">
        <v>4</v>
      </c>
      <c r="B2672">
        <v>31087311</v>
      </c>
      <c r="C2672">
        <v>31087840</v>
      </c>
    </row>
    <row r="2673" spans="1:3" x14ac:dyDescent="0.2">
      <c r="A2673" t="s">
        <v>4</v>
      </c>
      <c r="B2673">
        <v>31087914</v>
      </c>
      <c r="C2673">
        <v>31088868</v>
      </c>
    </row>
    <row r="2674" spans="1:3" x14ac:dyDescent="0.2">
      <c r="A2674" t="s">
        <v>4</v>
      </c>
      <c r="B2674">
        <v>31088965</v>
      </c>
      <c r="C2674">
        <v>31089912</v>
      </c>
    </row>
    <row r="2675" spans="1:3" x14ac:dyDescent="0.2">
      <c r="A2675" t="s">
        <v>4</v>
      </c>
      <c r="B2675">
        <v>31090545</v>
      </c>
      <c r="C2675">
        <v>31091112</v>
      </c>
    </row>
    <row r="2676" spans="1:3" x14ac:dyDescent="0.2">
      <c r="A2676" t="s">
        <v>4</v>
      </c>
      <c r="B2676">
        <v>31091157</v>
      </c>
      <c r="C2676">
        <v>31093047</v>
      </c>
    </row>
    <row r="2677" spans="1:3" x14ac:dyDescent="0.2">
      <c r="A2677" t="s">
        <v>4</v>
      </c>
      <c r="B2677">
        <v>31093235</v>
      </c>
      <c r="C2677">
        <v>31093730</v>
      </c>
    </row>
    <row r="2678" spans="1:3" x14ac:dyDescent="0.2">
      <c r="A2678" t="s">
        <v>4</v>
      </c>
      <c r="B2678">
        <v>31093782</v>
      </c>
      <c r="C2678">
        <v>31093986</v>
      </c>
    </row>
    <row r="2679" spans="1:3" x14ac:dyDescent="0.2">
      <c r="A2679" t="s">
        <v>4</v>
      </c>
      <c r="B2679">
        <v>31094309</v>
      </c>
      <c r="C2679">
        <v>31094610</v>
      </c>
    </row>
    <row r="2680" spans="1:3" x14ac:dyDescent="0.2">
      <c r="A2680" t="s">
        <v>4</v>
      </c>
      <c r="B2680">
        <v>31094771</v>
      </c>
      <c r="C2680">
        <v>31095485</v>
      </c>
    </row>
    <row r="2681" spans="1:3" x14ac:dyDescent="0.2">
      <c r="A2681" t="s">
        <v>4</v>
      </c>
      <c r="B2681">
        <v>31095905</v>
      </c>
      <c r="C2681">
        <v>31097511</v>
      </c>
    </row>
    <row r="2682" spans="1:3" x14ac:dyDescent="0.2">
      <c r="A2682" t="s">
        <v>4</v>
      </c>
      <c r="B2682">
        <v>31097690</v>
      </c>
      <c r="C2682">
        <v>31098165</v>
      </c>
    </row>
    <row r="2683" spans="1:3" x14ac:dyDescent="0.2">
      <c r="A2683" t="s">
        <v>4</v>
      </c>
      <c r="B2683">
        <v>31098303</v>
      </c>
      <c r="C2683">
        <v>31098677</v>
      </c>
    </row>
    <row r="2684" spans="1:3" x14ac:dyDescent="0.2">
      <c r="A2684" t="s">
        <v>4</v>
      </c>
      <c r="B2684">
        <v>31098767</v>
      </c>
      <c r="C2684">
        <v>31099162</v>
      </c>
    </row>
    <row r="2685" spans="1:3" x14ac:dyDescent="0.2">
      <c r="A2685" t="s">
        <v>4</v>
      </c>
      <c r="B2685">
        <v>31100474</v>
      </c>
      <c r="C2685">
        <v>31101619</v>
      </c>
    </row>
    <row r="2686" spans="1:3" x14ac:dyDescent="0.2">
      <c r="A2686" t="s">
        <v>4</v>
      </c>
      <c r="B2686">
        <v>31101689</v>
      </c>
      <c r="C2686">
        <v>31105342</v>
      </c>
    </row>
    <row r="2687" spans="1:3" x14ac:dyDescent="0.2">
      <c r="A2687" t="s">
        <v>4</v>
      </c>
      <c r="B2687">
        <v>31883269</v>
      </c>
      <c r="C2687">
        <v>31883647</v>
      </c>
    </row>
    <row r="2688" spans="1:3" x14ac:dyDescent="0.2">
      <c r="A2688" t="s">
        <v>4</v>
      </c>
      <c r="B2688">
        <v>32305562</v>
      </c>
      <c r="C2688">
        <v>32306282</v>
      </c>
    </row>
    <row r="2689" spans="1:3" x14ac:dyDescent="0.2">
      <c r="A2689" t="s">
        <v>4</v>
      </c>
      <c r="B2689">
        <v>32526509</v>
      </c>
      <c r="C2689">
        <v>32526723</v>
      </c>
    </row>
    <row r="2690" spans="1:3" x14ac:dyDescent="0.2">
      <c r="A2690" t="s">
        <v>4</v>
      </c>
      <c r="B2690">
        <v>32604350</v>
      </c>
      <c r="C2690">
        <v>32619382</v>
      </c>
    </row>
    <row r="2691" spans="1:3" x14ac:dyDescent="0.2">
      <c r="A2691" t="s">
        <v>4</v>
      </c>
      <c r="B2691">
        <v>32619446</v>
      </c>
      <c r="C2691">
        <v>32632664</v>
      </c>
    </row>
    <row r="2692" spans="1:3" x14ac:dyDescent="0.2">
      <c r="A2692" t="s">
        <v>4</v>
      </c>
      <c r="B2692">
        <v>32789065</v>
      </c>
      <c r="C2692">
        <v>32790846</v>
      </c>
    </row>
    <row r="2693" spans="1:3" x14ac:dyDescent="0.2">
      <c r="A2693" t="s">
        <v>4</v>
      </c>
      <c r="B2693">
        <v>32791857</v>
      </c>
      <c r="C2693">
        <v>32793134</v>
      </c>
    </row>
    <row r="2694" spans="1:3" x14ac:dyDescent="0.2">
      <c r="A2694" t="s">
        <v>4</v>
      </c>
      <c r="B2694">
        <v>32793730</v>
      </c>
      <c r="C2694">
        <v>32796346</v>
      </c>
    </row>
    <row r="2695" spans="1:3" x14ac:dyDescent="0.2">
      <c r="A2695" t="s">
        <v>4</v>
      </c>
      <c r="B2695">
        <v>32799478</v>
      </c>
      <c r="C2695">
        <v>32802607</v>
      </c>
    </row>
    <row r="2696" spans="1:3" x14ac:dyDescent="0.2">
      <c r="A2696" t="s">
        <v>4</v>
      </c>
      <c r="B2696">
        <v>32815012</v>
      </c>
      <c r="C2696">
        <v>32817235</v>
      </c>
    </row>
    <row r="2697" spans="1:3" x14ac:dyDescent="0.2">
      <c r="A2697" t="s">
        <v>4</v>
      </c>
      <c r="B2697">
        <v>32819348</v>
      </c>
      <c r="C2697">
        <v>32819944</v>
      </c>
    </row>
    <row r="2698" spans="1:3" x14ac:dyDescent="0.2">
      <c r="A2698" t="s">
        <v>4</v>
      </c>
      <c r="B2698">
        <v>32819998</v>
      </c>
      <c r="C2698">
        <v>32823484</v>
      </c>
    </row>
    <row r="2699" spans="1:3" x14ac:dyDescent="0.2">
      <c r="A2699" t="s">
        <v>4</v>
      </c>
      <c r="B2699">
        <v>32829857</v>
      </c>
      <c r="C2699">
        <v>32830712</v>
      </c>
    </row>
    <row r="2700" spans="1:3" x14ac:dyDescent="0.2">
      <c r="A2700" t="s">
        <v>4</v>
      </c>
      <c r="B2700">
        <v>32835603</v>
      </c>
      <c r="C2700">
        <v>32838405</v>
      </c>
    </row>
    <row r="2701" spans="1:3" x14ac:dyDescent="0.2">
      <c r="A2701" t="s">
        <v>4</v>
      </c>
      <c r="B2701">
        <v>32838979</v>
      </c>
      <c r="C2701">
        <v>32841327</v>
      </c>
    </row>
    <row r="2702" spans="1:3" x14ac:dyDescent="0.2">
      <c r="A2702" t="s">
        <v>4</v>
      </c>
      <c r="B2702">
        <v>34029805</v>
      </c>
      <c r="C2702">
        <v>34030842</v>
      </c>
    </row>
    <row r="2703" spans="1:3" x14ac:dyDescent="0.2">
      <c r="A2703" t="s">
        <v>4</v>
      </c>
      <c r="B2703">
        <v>40231813</v>
      </c>
      <c r="C2703">
        <v>40242848</v>
      </c>
    </row>
    <row r="2704" spans="1:3" x14ac:dyDescent="0.2">
      <c r="A2704" t="s">
        <v>4</v>
      </c>
      <c r="B2704">
        <v>40352909</v>
      </c>
      <c r="C2704">
        <v>40353645</v>
      </c>
    </row>
    <row r="2705" spans="1:3" x14ac:dyDescent="0.2">
      <c r="A2705" t="s">
        <v>4</v>
      </c>
      <c r="B2705">
        <v>42121731</v>
      </c>
      <c r="C2705">
        <v>42122192</v>
      </c>
    </row>
    <row r="2706" spans="1:3" x14ac:dyDescent="0.2">
      <c r="A2706" t="s">
        <v>4</v>
      </c>
      <c r="B2706">
        <v>42184475</v>
      </c>
      <c r="C2706">
        <v>42185776</v>
      </c>
    </row>
    <row r="2707" spans="1:3" x14ac:dyDescent="0.2">
      <c r="A2707" t="s">
        <v>4</v>
      </c>
      <c r="B2707">
        <v>42319110</v>
      </c>
      <c r="C2707">
        <v>42324138</v>
      </c>
    </row>
    <row r="2708" spans="1:3" x14ac:dyDescent="0.2">
      <c r="A2708" t="s">
        <v>4</v>
      </c>
      <c r="B2708">
        <v>42353031</v>
      </c>
      <c r="C2708">
        <v>42360217</v>
      </c>
    </row>
    <row r="2709" spans="1:3" x14ac:dyDescent="0.2">
      <c r="A2709" t="s">
        <v>4</v>
      </c>
      <c r="B2709">
        <v>42360487</v>
      </c>
      <c r="C2709">
        <v>42363992</v>
      </c>
    </row>
    <row r="2710" spans="1:3" x14ac:dyDescent="0.2">
      <c r="A2710" t="s">
        <v>4</v>
      </c>
      <c r="B2710">
        <v>42384053</v>
      </c>
      <c r="C2710">
        <v>42386662</v>
      </c>
    </row>
    <row r="2711" spans="1:3" x14ac:dyDescent="0.2">
      <c r="A2711" t="s">
        <v>4</v>
      </c>
      <c r="B2711">
        <v>42386683</v>
      </c>
      <c r="C2711">
        <v>42400219</v>
      </c>
    </row>
    <row r="2712" spans="1:3" x14ac:dyDescent="0.2">
      <c r="A2712" t="s">
        <v>4</v>
      </c>
      <c r="B2712">
        <v>44770974</v>
      </c>
      <c r="C2712">
        <v>44772035</v>
      </c>
    </row>
    <row r="2713" spans="1:3" x14ac:dyDescent="0.2">
      <c r="A2713" t="s">
        <v>4</v>
      </c>
      <c r="B2713">
        <v>46243105</v>
      </c>
      <c r="C2713">
        <v>46243377</v>
      </c>
    </row>
    <row r="2714" spans="1:3" x14ac:dyDescent="0.2">
      <c r="A2714" t="s">
        <v>4</v>
      </c>
      <c r="B2714">
        <v>46388860</v>
      </c>
      <c r="C2714">
        <v>46395197</v>
      </c>
    </row>
    <row r="2715" spans="1:3" x14ac:dyDescent="0.2">
      <c r="A2715" t="s">
        <v>4</v>
      </c>
      <c r="B2715">
        <v>46417590</v>
      </c>
      <c r="C2715">
        <v>46418759</v>
      </c>
    </row>
    <row r="2716" spans="1:3" x14ac:dyDescent="0.2">
      <c r="A2716" t="s">
        <v>4</v>
      </c>
      <c r="B2716">
        <v>47140327</v>
      </c>
      <c r="C2716">
        <v>47142344</v>
      </c>
    </row>
    <row r="2717" spans="1:3" x14ac:dyDescent="0.2">
      <c r="A2717" t="s">
        <v>4</v>
      </c>
      <c r="B2717">
        <v>47173350</v>
      </c>
      <c r="C2717">
        <v>47174692</v>
      </c>
    </row>
    <row r="2718" spans="1:3" x14ac:dyDescent="0.2">
      <c r="A2718" t="s">
        <v>4</v>
      </c>
      <c r="B2718">
        <v>47187851</v>
      </c>
      <c r="C2718">
        <v>47189015</v>
      </c>
    </row>
    <row r="2719" spans="1:3" x14ac:dyDescent="0.2">
      <c r="A2719" t="s">
        <v>4</v>
      </c>
      <c r="B2719">
        <v>47189532</v>
      </c>
      <c r="C2719">
        <v>47191071</v>
      </c>
    </row>
    <row r="2720" spans="1:3" x14ac:dyDescent="0.2">
      <c r="A2720" t="s">
        <v>4</v>
      </c>
      <c r="B2720">
        <v>47630455</v>
      </c>
      <c r="C2720">
        <v>47632383</v>
      </c>
    </row>
    <row r="2721" spans="1:3" x14ac:dyDescent="0.2">
      <c r="A2721" t="s">
        <v>4</v>
      </c>
      <c r="B2721">
        <v>47664302</v>
      </c>
      <c r="C2721">
        <v>47673200</v>
      </c>
    </row>
    <row r="2722" spans="1:3" x14ac:dyDescent="0.2">
      <c r="A2722" t="s">
        <v>4</v>
      </c>
      <c r="B2722">
        <v>47718695</v>
      </c>
      <c r="C2722">
        <v>47722043</v>
      </c>
    </row>
    <row r="2723" spans="1:3" x14ac:dyDescent="0.2">
      <c r="A2723" t="s">
        <v>4</v>
      </c>
      <c r="B2723">
        <v>47722134</v>
      </c>
      <c r="C2723">
        <v>47725612</v>
      </c>
    </row>
    <row r="2724" spans="1:3" x14ac:dyDescent="0.2">
      <c r="A2724" t="s">
        <v>4</v>
      </c>
      <c r="B2724">
        <v>47726622</v>
      </c>
      <c r="C2724">
        <v>47728179</v>
      </c>
    </row>
    <row r="2725" spans="1:3" x14ac:dyDescent="0.2">
      <c r="A2725" t="s">
        <v>4</v>
      </c>
      <c r="B2725">
        <v>47728284</v>
      </c>
      <c r="C2725">
        <v>47729959</v>
      </c>
    </row>
    <row r="2726" spans="1:3" x14ac:dyDescent="0.2">
      <c r="A2726" t="s">
        <v>4</v>
      </c>
      <c r="B2726">
        <v>47873633</v>
      </c>
      <c r="C2726">
        <v>47880489</v>
      </c>
    </row>
    <row r="2727" spans="1:3" x14ac:dyDescent="0.2">
      <c r="A2727" t="s">
        <v>4</v>
      </c>
      <c r="B2727">
        <v>47897343</v>
      </c>
      <c r="C2727">
        <v>47899945</v>
      </c>
    </row>
    <row r="2728" spans="1:3" x14ac:dyDescent="0.2">
      <c r="A2728" t="s">
        <v>4</v>
      </c>
      <c r="B2728">
        <v>48129281</v>
      </c>
      <c r="C2728">
        <v>48129973</v>
      </c>
    </row>
    <row r="2729" spans="1:3" x14ac:dyDescent="0.2">
      <c r="A2729" t="s">
        <v>4</v>
      </c>
      <c r="B2729">
        <v>48142314</v>
      </c>
      <c r="C2729">
        <v>48155715</v>
      </c>
    </row>
    <row r="2730" spans="1:3" x14ac:dyDescent="0.2">
      <c r="A2730" t="s">
        <v>4</v>
      </c>
      <c r="B2730">
        <v>48336426</v>
      </c>
      <c r="C2730">
        <v>48337255</v>
      </c>
    </row>
    <row r="2731" spans="1:3" x14ac:dyDescent="0.2">
      <c r="A2731" t="s">
        <v>4</v>
      </c>
      <c r="B2731">
        <v>48337895</v>
      </c>
      <c r="C2731">
        <v>48349676</v>
      </c>
    </row>
    <row r="2732" spans="1:3" x14ac:dyDescent="0.2">
      <c r="A2732" t="s">
        <v>4</v>
      </c>
      <c r="B2732">
        <v>48642856</v>
      </c>
      <c r="C2732">
        <v>48645676</v>
      </c>
    </row>
    <row r="2733" spans="1:3" x14ac:dyDescent="0.2">
      <c r="A2733" t="s">
        <v>4</v>
      </c>
      <c r="B2733">
        <v>48645882</v>
      </c>
      <c r="C2733">
        <v>48674954</v>
      </c>
    </row>
    <row r="2734" spans="1:3" x14ac:dyDescent="0.2">
      <c r="A2734" t="s">
        <v>4</v>
      </c>
      <c r="B2734">
        <v>48848298</v>
      </c>
      <c r="C2734">
        <v>48848769</v>
      </c>
    </row>
    <row r="2735" spans="1:3" x14ac:dyDescent="0.2">
      <c r="A2735" t="s">
        <v>4</v>
      </c>
      <c r="B2735">
        <v>48936633</v>
      </c>
      <c r="C2735">
        <v>48945140</v>
      </c>
    </row>
    <row r="2736" spans="1:3" x14ac:dyDescent="0.2">
      <c r="A2736" t="s">
        <v>4</v>
      </c>
      <c r="B2736">
        <v>49183584</v>
      </c>
      <c r="C2736">
        <v>49187708</v>
      </c>
    </row>
    <row r="2737" spans="1:3" x14ac:dyDescent="0.2">
      <c r="A2737" t="s">
        <v>4</v>
      </c>
      <c r="B2737">
        <v>49325438</v>
      </c>
      <c r="C2737">
        <v>49328231</v>
      </c>
    </row>
    <row r="2738" spans="1:3" x14ac:dyDescent="0.2">
      <c r="A2738" t="s">
        <v>4</v>
      </c>
      <c r="B2738">
        <v>49460531</v>
      </c>
      <c r="C2738">
        <v>49462976</v>
      </c>
    </row>
    <row r="2739" spans="1:3" x14ac:dyDescent="0.2">
      <c r="A2739" t="s">
        <v>4</v>
      </c>
      <c r="B2739">
        <v>49581884</v>
      </c>
      <c r="C2739">
        <v>49585131</v>
      </c>
    </row>
    <row r="2740" spans="1:3" x14ac:dyDescent="0.2">
      <c r="A2740" t="s">
        <v>4</v>
      </c>
      <c r="B2740">
        <v>49585268</v>
      </c>
      <c r="C2740">
        <v>49588496</v>
      </c>
    </row>
    <row r="2741" spans="1:3" x14ac:dyDescent="0.2">
      <c r="A2741" t="s">
        <v>4</v>
      </c>
      <c r="B2741">
        <v>49645123</v>
      </c>
      <c r="C2741">
        <v>49660406</v>
      </c>
    </row>
    <row r="2742" spans="1:3" x14ac:dyDescent="0.2">
      <c r="A2742" t="s">
        <v>4</v>
      </c>
      <c r="B2742">
        <v>49677234</v>
      </c>
      <c r="C2742">
        <v>49677501</v>
      </c>
    </row>
    <row r="2743" spans="1:3" x14ac:dyDescent="0.2">
      <c r="A2743" t="s">
        <v>4</v>
      </c>
      <c r="B2743">
        <v>49818048</v>
      </c>
      <c r="C2743">
        <v>49818797</v>
      </c>
    </row>
    <row r="2744" spans="1:3" x14ac:dyDescent="0.2">
      <c r="A2744" t="s">
        <v>4</v>
      </c>
      <c r="B2744">
        <v>50117970</v>
      </c>
      <c r="C2744">
        <v>50118612</v>
      </c>
    </row>
    <row r="2745" spans="1:3" x14ac:dyDescent="0.2">
      <c r="A2745" t="s">
        <v>4</v>
      </c>
      <c r="B2745">
        <v>50118802</v>
      </c>
      <c r="C2745">
        <v>50126383</v>
      </c>
    </row>
    <row r="2746" spans="1:3" x14ac:dyDescent="0.2">
      <c r="A2746" t="s">
        <v>4</v>
      </c>
      <c r="B2746">
        <v>50131582</v>
      </c>
      <c r="C2746">
        <v>50144939</v>
      </c>
    </row>
    <row r="2747" spans="1:3" x14ac:dyDescent="0.2">
      <c r="A2747" t="s">
        <v>4</v>
      </c>
      <c r="B2747">
        <v>50194271</v>
      </c>
      <c r="C2747">
        <v>50206854</v>
      </c>
    </row>
    <row r="2748" spans="1:3" x14ac:dyDescent="0.2">
      <c r="A2748" t="s">
        <v>4</v>
      </c>
      <c r="B2748">
        <v>50536588</v>
      </c>
      <c r="C2748">
        <v>50537957</v>
      </c>
    </row>
    <row r="2749" spans="1:3" x14ac:dyDescent="0.2">
      <c r="A2749" t="s">
        <v>4</v>
      </c>
      <c r="B2749">
        <v>50538086</v>
      </c>
      <c r="C2749">
        <v>50538557</v>
      </c>
    </row>
    <row r="2750" spans="1:3" x14ac:dyDescent="0.2">
      <c r="A2750" t="s">
        <v>4</v>
      </c>
      <c r="B2750">
        <v>50542548</v>
      </c>
      <c r="C2750">
        <v>50543754</v>
      </c>
    </row>
    <row r="2751" spans="1:3" x14ac:dyDescent="0.2">
      <c r="A2751" t="s">
        <v>4</v>
      </c>
      <c r="B2751">
        <v>50664325</v>
      </c>
      <c r="C2751">
        <v>50666450</v>
      </c>
    </row>
    <row r="2752" spans="1:3" x14ac:dyDescent="0.2">
      <c r="A2752" t="s">
        <v>4</v>
      </c>
      <c r="B2752">
        <v>50749162</v>
      </c>
      <c r="C2752">
        <v>50751270</v>
      </c>
    </row>
    <row r="2753" spans="1:3" x14ac:dyDescent="0.2">
      <c r="A2753" t="s">
        <v>4</v>
      </c>
      <c r="B2753">
        <v>50751360</v>
      </c>
      <c r="C2753">
        <v>50752800</v>
      </c>
    </row>
    <row r="2754" spans="1:3" x14ac:dyDescent="0.2">
      <c r="A2754" t="s">
        <v>4</v>
      </c>
      <c r="B2754">
        <v>50808922</v>
      </c>
      <c r="C2754">
        <v>50822883</v>
      </c>
    </row>
    <row r="2755" spans="1:3" x14ac:dyDescent="0.2">
      <c r="A2755" t="s">
        <v>4</v>
      </c>
      <c r="B2755">
        <v>50967159</v>
      </c>
      <c r="C2755">
        <v>50968696</v>
      </c>
    </row>
    <row r="2756" spans="1:3" x14ac:dyDescent="0.2">
      <c r="A2756" t="s">
        <v>4</v>
      </c>
      <c r="B2756">
        <v>50968808</v>
      </c>
      <c r="C2756">
        <v>50969092</v>
      </c>
    </row>
    <row r="2757" spans="1:3" x14ac:dyDescent="0.2">
      <c r="A2757" t="s">
        <v>4</v>
      </c>
      <c r="B2757">
        <v>50969138</v>
      </c>
      <c r="C2757">
        <v>50970833</v>
      </c>
    </row>
    <row r="2758" spans="1:3" x14ac:dyDescent="0.2">
      <c r="A2758" t="s">
        <v>4</v>
      </c>
      <c r="B2758">
        <v>51135130</v>
      </c>
      <c r="C2758">
        <v>51139758</v>
      </c>
    </row>
    <row r="2759" spans="1:3" x14ac:dyDescent="0.2">
      <c r="A2759" t="s">
        <v>4</v>
      </c>
      <c r="B2759">
        <v>51159527</v>
      </c>
      <c r="C2759">
        <v>51161364</v>
      </c>
    </row>
    <row r="2760" spans="1:3" x14ac:dyDescent="0.2">
      <c r="A2760" t="s">
        <v>4</v>
      </c>
      <c r="B2760">
        <v>51197305</v>
      </c>
      <c r="C2760">
        <v>51199126</v>
      </c>
    </row>
    <row r="2761" spans="1:3" x14ac:dyDescent="0.2">
      <c r="A2761" t="s">
        <v>4</v>
      </c>
      <c r="B2761">
        <v>51276182</v>
      </c>
      <c r="C2761">
        <v>51279779</v>
      </c>
    </row>
    <row r="2762" spans="1:3" x14ac:dyDescent="0.2">
      <c r="A2762" t="s">
        <v>4</v>
      </c>
      <c r="B2762">
        <v>51314190</v>
      </c>
      <c r="C2762">
        <v>51315187</v>
      </c>
    </row>
    <row r="2763" spans="1:3" x14ac:dyDescent="0.2">
      <c r="A2763" t="s">
        <v>4</v>
      </c>
      <c r="B2763">
        <v>51765720</v>
      </c>
      <c r="C2763">
        <v>51768203</v>
      </c>
    </row>
    <row r="2764" spans="1:3" x14ac:dyDescent="0.2">
      <c r="A2764" t="s">
        <v>4</v>
      </c>
      <c r="B2764">
        <v>51768629</v>
      </c>
      <c r="C2764">
        <v>51772238</v>
      </c>
    </row>
    <row r="2765" spans="1:3" x14ac:dyDescent="0.2">
      <c r="A2765" t="s">
        <v>4</v>
      </c>
      <c r="B2765">
        <v>51959220</v>
      </c>
      <c r="C2765">
        <v>51962231</v>
      </c>
    </row>
    <row r="2766" spans="1:3" x14ac:dyDescent="0.2">
      <c r="A2766" t="s">
        <v>4</v>
      </c>
      <c r="B2766">
        <v>53285846</v>
      </c>
      <c r="C2766">
        <v>53286608</v>
      </c>
    </row>
    <row r="2767" spans="1:3" x14ac:dyDescent="0.2">
      <c r="A2767" t="s">
        <v>4</v>
      </c>
      <c r="B2767">
        <v>53381165</v>
      </c>
      <c r="C2767">
        <v>53384028</v>
      </c>
    </row>
    <row r="2768" spans="1:3" x14ac:dyDescent="0.2">
      <c r="A2768" t="s">
        <v>4</v>
      </c>
      <c r="B2768">
        <v>53392785</v>
      </c>
      <c r="C2768">
        <v>53394598</v>
      </c>
    </row>
    <row r="2769" spans="1:3" x14ac:dyDescent="0.2">
      <c r="A2769" t="s">
        <v>4</v>
      </c>
      <c r="B2769">
        <v>53611587</v>
      </c>
      <c r="C2769">
        <v>53616559</v>
      </c>
    </row>
    <row r="2770" spans="1:3" x14ac:dyDescent="0.2">
      <c r="A2770" t="s">
        <v>4</v>
      </c>
      <c r="B2770">
        <v>54162389</v>
      </c>
      <c r="C2770">
        <v>54162654</v>
      </c>
    </row>
    <row r="2771" spans="1:3" x14ac:dyDescent="0.2">
      <c r="A2771" t="s">
        <v>4</v>
      </c>
      <c r="B2771">
        <v>54164470</v>
      </c>
      <c r="C2771">
        <v>54165632</v>
      </c>
    </row>
    <row r="2772" spans="1:3" x14ac:dyDescent="0.2">
      <c r="A2772" t="s">
        <v>4</v>
      </c>
      <c r="B2772">
        <v>54178841</v>
      </c>
      <c r="C2772">
        <v>54185422</v>
      </c>
    </row>
    <row r="2773" spans="1:3" x14ac:dyDescent="0.2">
      <c r="A2773" t="s">
        <v>4</v>
      </c>
      <c r="B2773">
        <v>54550153</v>
      </c>
      <c r="C2773">
        <v>54556532</v>
      </c>
    </row>
    <row r="2774" spans="1:3" x14ac:dyDescent="0.2">
      <c r="A2774" t="s">
        <v>4</v>
      </c>
      <c r="B2774">
        <v>54562455</v>
      </c>
      <c r="C2774">
        <v>54564277</v>
      </c>
    </row>
    <row r="2775" spans="1:3" x14ac:dyDescent="0.2">
      <c r="A2775" t="s">
        <v>4</v>
      </c>
      <c r="B2775">
        <v>54566649</v>
      </c>
      <c r="C2775">
        <v>54568037</v>
      </c>
    </row>
    <row r="2776" spans="1:3" x14ac:dyDescent="0.2">
      <c r="A2776" t="s">
        <v>4</v>
      </c>
      <c r="B2776">
        <v>54568082</v>
      </c>
      <c r="C2776">
        <v>54579280</v>
      </c>
    </row>
    <row r="2777" spans="1:3" x14ac:dyDescent="0.2">
      <c r="A2777" t="s">
        <v>4</v>
      </c>
      <c r="B2777">
        <v>54931956</v>
      </c>
      <c r="C2777">
        <v>54932397</v>
      </c>
    </row>
    <row r="2778" spans="1:3" x14ac:dyDescent="0.2">
      <c r="A2778" t="s">
        <v>4</v>
      </c>
      <c r="B2778">
        <v>54941512</v>
      </c>
      <c r="C2778">
        <v>54942569</v>
      </c>
    </row>
    <row r="2779" spans="1:3" x14ac:dyDescent="0.2">
      <c r="A2779" t="s">
        <v>4</v>
      </c>
      <c r="B2779">
        <v>54944829</v>
      </c>
      <c r="C2779">
        <v>54945350</v>
      </c>
    </row>
    <row r="2780" spans="1:3" x14ac:dyDescent="0.2">
      <c r="A2780" t="s">
        <v>4</v>
      </c>
      <c r="B2780">
        <v>55912956</v>
      </c>
      <c r="C2780">
        <v>55916046</v>
      </c>
    </row>
    <row r="2781" spans="1:3" x14ac:dyDescent="0.2">
      <c r="A2781" t="s">
        <v>4</v>
      </c>
      <c r="B2781">
        <v>56562403</v>
      </c>
      <c r="C2781">
        <v>56562864</v>
      </c>
    </row>
    <row r="2782" spans="1:3" x14ac:dyDescent="0.2">
      <c r="A2782" t="s">
        <v>4</v>
      </c>
      <c r="B2782">
        <v>56580907</v>
      </c>
      <c r="C2782">
        <v>56582282</v>
      </c>
    </row>
    <row r="2783" spans="1:3" x14ac:dyDescent="0.2">
      <c r="A2783" t="s">
        <v>4</v>
      </c>
      <c r="B2783">
        <v>56587228</v>
      </c>
      <c r="C2783">
        <v>56589394</v>
      </c>
    </row>
    <row r="2784" spans="1:3" x14ac:dyDescent="0.2">
      <c r="A2784" t="s">
        <v>4</v>
      </c>
      <c r="B2784">
        <v>57338270</v>
      </c>
      <c r="C2784">
        <v>57340042</v>
      </c>
    </row>
    <row r="2785" spans="1:3" x14ac:dyDescent="0.2">
      <c r="A2785" t="s">
        <v>4</v>
      </c>
      <c r="B2785">
        <v>57340845</v>
      </c>
      <c r="C2785">
        <v>57343682</v>
      </c>
    </row>
    <row r="2786" spans="1:3" x14ac:dyDescent="0.2">
      <c r="A2786" t="s">
        <v>4</v>
      </c>
      <c r="B2786">
        <v>57346517</v>
      </c>
      <c r="C2786">
        <v>57347566</v>
      </c>
    </row>
    <row r="2787" spans="1:3" x14ac:dyDescent="0.2">
      <c r="A2787" t="s">
        <v>4</v>
      </c>
      <c r="B2787">
        <v>57360062</v>
      </c>
      <c r="C2787">
        <v>57362660</v>
      </c>
    </row>
    <row r="2788" spans="1:3" x14ac:dyDescent="0.2">
      <c r="A2788" t="s">
        <v>4</v>
      </c>
      <c r="B2788">
        <v>57384372</v>
      </c>
      <c r="C2788">
        <v>57386748</v>
      </c>
    </row>
    <row r="2789" spans="1:3" x14ac:dyDescent="0.2">
      <c r="A2789" t="s">
        <v>4</v>
      </c>
      <c r="B2789">
        <v>57396485</v>
      </c>
      <c r="C2789">
        <v>57398185</v>
      </c>
    </row>
    <row r="2790" spans="1:3" x14ac:dyDescent="0.2">
      <c r="A2790" t="s">
        <v>4</v>
      </c>
      <c r="B2790">
        <v>57417160</v>
      </c>
      <c r="C2790">
        <v>57424054</v>
      </c>
    </row>
    <row r="2791" spans="1:3" x14ac:dyDescent="0.2">
      <c r="A2791" t="s">
        <v>4</v>
      </c>
      <c r="B2791">
        <v>57463326</v>
      </c>
      <c r="C2791">
        <v>57464888</v>
      </c>
    </row>
    <row r="2792" spans="1:3" x14ac:dyDescent="0.2">
      <c r="A2792" t="s">
        <v>4</v>
      </c>
      <c r="B2792">
        <v>57783836</v>
      </c>
      <c r="C2792">
        <v>57784466</v>
      </c>
    </row>
    <row r="2793" spans="1:3" x14ac:dyDescent="0.2">
      <c r="A2793" t="s">
        <v>4</v>
      </c>
      <c r="B2793">
        <v>57801669</v>
      </c>
      <c r="C2793">
        <v>57803947</v>
      </c>
    </row>
    <row r="2794" spans="1:3" x14ac:dyDescent="0.2">
      <c r="A2794" t="s">
        <v>4</v>
      </c>
      <c r="B2794">
        <v>57806156</v>
      </c>
      <c r="C2794">
        <v>57812526</v>
      </c>
    </row>
    <row r="2795" spans="1:3" x14ac:dyDescent="0.2">
      <c r="A2795" t="s">
        <v>4</v>
      </c>
      <c r="B2795">
        <v>57948465</v>
      </c>
      <c r="C2795">
        <v>57958889</v>
      </c>
    </row>
    <row r="2796" spans="1:3" x14ac:dyDescent="0.2">
      <c r="A2796" t="s">
        <v>4</v>
      </c>
      <c r="B2796">
        <v>62481470</v>
      </c>
      <c r="C2796">
        <v>62483028</v>
      </c>
    </row>
    <row r="2797" spans="1:3" x14ac:dyDescent="0.2">
      <c r="A2797" t="s">
        <v>4</v>
      </c>
      <c r="B2797">
        <v>64672216</v>
      </c>
      <c r="C2797">
        <v>64674769</v>
      </c>
    </row>
    <row r="2798" spans="1:3" x14ac:dyDescent="0.2">
      <c r="A2798" t="s">
        <v>4</v>
      </c>
      <c r="B2798">
        <v>64729930</v>
      </c>
      <c r="C2798">
        <v>64730303</v>
      </c>
    </row>
    <row r="2799" spans="1:3" x14ac:dyDescent="0.2">
      <c r="A2799" t="s">
        <v>4</v>
      </c>
      <c r="B2799">
        <v>65228407</v>
      </c>
      <c r="C2799">
        <v>65230441</v>
      </c>
    </row>
    <row r="2800" spans="1:3" x14ac:dyDescent="0.2">
      <c r="A2800" t="s">
        <v>4</v>
      </c>
      <c r="B2800">
        <v>66132206</v>
      </c>
      <c r="C2800">
        <v>66133708</v>
      </c>
    </row>
    <row r="2801" spans="1:3" x14ac:dyDescent="0.2">
      <c r="A2801" t="s">
        <v>4</v>
      </c>
      <c r="B2801">
        <v>66168293</v>
      </c>
      <c r="C2801">
        <v>66168595</v>
      </c>
    </row>
    <row r="2802" spans="1:3" x14ac:dyDescent="0.2">
      <c r="A2802" t="s">
        <v>4</v>
      </c>
      <c r="B2802">
        <v>66223702</v>
      </c>
      <c r="C2802">
        <v>66232988</v>
      </c>
    </row>
    <row r="2803" spans="1:3" x14ac:dyDescent="0.2">
      <c r="A2803" t="s">
        <v>4</v>
      </c>
      <c r="B2803">
        <v>66248002</v>
      </c>
      <c r="C2803">
        <v>66253944</v>
      </c>
    </row>
    <row r="2804" spans="1:3" x14ac:dyDescent="0.2">
      <c r="A2804" t="s">
        <v>4</v>
      </c>
      <c r="B2804">
        <v>66304731</v>
      </c>
      <c r="C2804">
        <v>66316570</v>
      </c>
    </row>
    <row r="2805" spans="1:3" x14ac:dyDescent="0.2">
      <c r="A2805" t="s">
        <v>4</v>
      </c>
      <c r="B2805">
        <v>66317038</v>
      </c>
      <c r="C2805">
        <v>66328758</v>
      </c>
    </row>
    <row r="2806" spans="1:3" x14ac:dyDescent="0.2">
      <c r="A2806" t="s">
        <v>4</v>
      </c>
      <c r="B2806">
        <v>66328811</v>
      </c>
      <c r="C2806">
        <v>66330622</v>
      </c>
    </row>
    <row r="2807" spans="1:3" x14ac:dyDescent="0.2">
      <c r="A2807" t="s">
        <v>4</v>
      </c>
      <c r="B2807">
        <v>66330754</v>
      </c>
      <c r="C2807">
        <v>66334471</v>
      </c>
    </row>
    <row r="2808" spans="1:3" x14ac:dyDescent="0.2">
      <c r="A2808" t="s">
        <v>4</v>
      </c>
      <c r="B2808">
        <v>66334524</v>
      </c>
      <c r="C2808">
        <v>66342500</v>
      </c>
    </row>
    <row r="2809" spans="1:3" x14ac:dyDescent="0.2">
      <c r="A2809" t="s">
        <v>4</v>
      </c>
      <c r="B2809">
        <v>66342658</v>
      </c>
      <c r="C2809">
        <v>66352674</v>
      </c>
    </row>
    <row r="2810" spans="1:3" x14ac:dyDescent="0.2">
      <c r="A2810" t="s">
        <v>4</v>
      </c>
      <c r="B2810">
        <v>66352770</v>
      </c>
      <c r="C2810">
        <v>66354610</v>
      </c>
    </row>
    <row r="2811" spans="1:3" x14ac:dyDescent="0.2">
      <c r="A2811" t="s">
        <v>4</v>
      </c>
      <c r="B2811">
        <v>66367052</v>
      </c>
      <c r="C2811">
        <v>66369332</v>
      </c>
    </row>
    <row r="2812" spans="1:3" x14ac:dyDescent="0.2">
      <c r="A2812" t="s">
        <v>4</v>
      </c>
      <c r="B2812">
        <v>68291573</v>
      </c>
      <c r="C2812">
        <v>68296310</v>
      </c>
    </row>
    <row r="2813" spans="1:3" x14ac:dyDescent="0.2">
      <c r="A2813" t="s">
        <v>4</v>
      </c>
      <c r="B2813">
        <v>68296362</v>
      </c>
      <c r="C2813">
        <v>68316823</v>
      </c>
    </row>
    <row r="2814" spans="1:3" x14ac:dyDescent="0.2">
      <c r="A2814" t="s">
        <v>4</v>
      </c>
      <c r="B2814">
        <v>68428352</v>
      </c>
      <c r="C2814">
        <v>68430124</v>
      </c>
    </row>
    <row r="2815" spans="1:3" x14ac:dyDescent="0.2">
      <c r="A2815" t="s">
        <v>4</v>
      </c>
      <c r="B2815">
        <v>68430194</v>
      </c>
      <c r="C2815">
        <v>68434174</v>
      </c>
    </row>
    <row r="2816" spans="1:3" x14ac:dyDescent="0.2">
      <c r="A2816" t="s">
        <v>4</v>
      </c>
      <c r="B2816">
        <v>68434796</v>
      </c>
      <c r="C2816">
        <v>68435550</v>
      </c>
    </row>
    <row r="2817" spans="1:3" x14ac:dyDescent="0.2">
      <c r="A2817" t="s">
        <v>4</v>
      </c>
      <c r="B2817">
        <v>68436771</v>
      </c>
      <c r="C2817">
        <v>68437683</v>
      </c>
    </row>
    <row r="2818" spans="1:3" x14ac:dyDescent="0.2">
      <c r="A2818" t="s">
        <v>4</v>
      </c>
      <c r="B2818">
        <v>68438208</v>
      </c>
      <c r="C2818">
        <v>68438602</v>
      </c>
    </row>
    <row r="2819" spans="1:3" x14ac:dyDescent="0.2">
      <c r="A2819" t="s">
        <v>4</v>
      </c>
      <c r="B2819">
        <v>68438715</v>
      </c>
      <c r="C2819">
        <v>68439443</v>
      </c>
    </row>
    <row r="2820" spans="1:3" x14ac:dyDescent="0.2">
      <c r="A2820" t="s">
        <v>4</v>
      </c>
      <c r="B2820">
        <v>68809194</v>
      </c>
      <c r="C2820">
        <v>68812225</v>
      </c>
    </row>
    <row r="2821" spans="1:3" x14ac:dyDescent="0.2">
      <c r="A2821" t="s">
        <v>4</v>
      </c>
      <c r="B2821">
        <v>68812246</v>
      </c>
      <c r="C2821">
        <v>68818544</v>
      </c>
    </row>
    <row r="2822" spans="1:3" x14ac:dyDescent="0.2">
      <c r="A2822" t="s">
        <v>4</v>
      </c>
      <c r="B2822">
        <v>68818617</v>
      </c>
      <c r="C2822">
        <v>68832877</v>
      </c>
    </row>
    <row r="2823" spans="1:3" x14ac:dyDescent="0.2">
      <c r="A2823" t="s">
        <v>4</v>
      </c>
      <c r="B2823">
        <v>68855757</v>
      </c>
      <c r="C2823">
        <v>68857070</v>
      </c>
    </row>
    <row r="2824" spans="1:3" x14ac:dyDescent="0.2">
      <c r="A2824" t="s">
        <v>4</v>
      </c>
      <c r="B2824">
        <v>68867412</v>
      </c>
      <c r="C2824">
        <v>68872125</v>
      </c>
    </row>
    <row r="2825" spans="1:3" x14ac:dyDescent="0.2">
      <c r="A2825" t="s">
        <v>4</v>
      </c>
      <c r="B2825">
        <v>69250858</v>
      </c>
      <c r="C2825">
        <v>69254205</v>
      </c>
    </row>
    <row r="2826" spans="1:3" x14ac:dyDescent="0.2">
      <c r="A2826" t="s">
        <v>4</v>
      </c>
      <c r="B2826">
        <v>69350070</v>
      </c>
      <c r="C2826">
        <v>69350668</v>
      </c>
    </row>
    <row r="2827" spans="1:3" x14ac:dyDescent="0.2">
      <c r="A2827" t="s">
        <v>4</v>
      </c>
      <c r="B2827">
        <v>69351401</v>
      </c>
      <c r="C2827">
        <v>69353533</v>
      </c>
    </row>
    <row r="2828" spans="1:3" x14ac:dyDescent="0.2">
      <c r="A2828" t="s">
        <v>4</v>
      </c>
      <c r="B2828">
        <v>69353745</v>
      </c>
      <c r="C2828">
        <v>69355321</v>
      </c>
    </row>
    <row r="2829" spans="1:3" x14ac:dyDescent="0.2">
      <c r="A2829" t="s">
        <v>4</v>
      </c>
      <c r="B2829">
        <v>69362221</v>
      </c>
      <c r="C2829">
        <v>69362996</v>
      </c>
    </row>
    <row r="2830" spans="1:3" x14ac:dyDescent="0.2">
      <c r="A2830" t="s">
        <v>4</v>
      </c>
      <c r="B2830">
        <v>69363253</v>
      </c>
      <c r="C2830">
        <v>69365293</v>
      </c>
    </row>
    <row r="2831" spans="1:3" x14ac:dyDescent="0.2">
      <c r="A2831" t="s">
        <v>4</v>
      </c>
      <c r="B2831">
        <v>69365521</v>
      </c>
      <c r="C2831">
        <v>69374392</v>
      </c>
    </row>
    <row r="2832" spans="1:3" x14ac:dyDescent="0.2">
      <c r="A2832" t="s">
        <v>4</v>
      </c>
      <c r="B2832">
        <v>69374454</v>
      </c>
      <c r="C2832">
        <v>69374767</v>
      </c>
    </row>
    <row r="2833" spans="1:3" x14ac:dyDescent="0.2">
      <c r="A2833" t="s">
        <v>4</v>
      </c>
      <c r="B2833">
        <v>69375667</v>
      </c>
      <c r="C2833">
        <v>69380783</v>
      </c>
    </row>
    <row r="2834" spans="1:3" x14ac:dyDescent="0.2">
      <c r="A2834" t="s">
        <v>4</v>
      </c>
      <c r="B2834">
        <v>69380885</v>
      </c>
      <c r="C2834">
        <v>69381518</v>
      </c>
    </row>
    <row r="2835" spans="1:3" x14ac:dyDescent="0.2">
      <c r="A2835" t="s">
        <v>4</v>
      </c>
      <c r="B2835">
        <v>69388073</v>
      </c>
      <c r="C2835">
        <v>69389451</v>
      </c>
    </row>
    <row r="2836" spans="1:3" x14ac:dyDescent="0.2">
      <c r="A2836" t="s">
        <v>4</v>
      </c>
      <c r="B2836">
        <v>69811869</v>
      </c>
      <c r="C2836">
        <v>69818333</v>
      </c>
    </row>
    <row r="2837" spans="1:3" x14ac:dyDescent="0.2">
      <c r="A2837" t="s">
        <v>4</v>
      </c>
      <c r="B2837">
        <v>70236802</v>
      </c>
      <c r="C2837">
        <v>70239036</v>
      </c>
    </row>
    <row r="2838" spans="1:3" x14ac:dyDescent="0.2">
      <c r="A2838" t="s">
        <v>4</v>
      </c>
      <c r="B2838">
        <v>70239053</v>
      </c>
      <c r="C2838">
        <v>70242217</v>
      </c>
    </row>
    <row r="2839" spans="1:3" x14ac:dyDescent="0.2">
      <c r="A2839" t="s">
        <v>4</v>
      </c>
      <c r="B2839">
        <v>70283989</v>
      </c>
      <c r="C2839">
        <v>70289076</v>
      </c>
    </row>
    <row r="2840" spans="1:3" x14ac:dyDescent="0.2">
      <c r="A2840" t="s">
        <v>4</v>
      </c>
      <c r="B2840">
        <v>70290014</v>
      </c>
      <c r="C2840">
        <v>70291687</v>
      </c>
    </row>
    <row r="2841" spans="1:3" x14ac:dyDescent="0.2">
      <c r="A2841" t="s">
        <v>4</v>
      </c>
      <c r="B2841">
        <v>70304950</v>
      </c>
      <c r="C2841">
        <v>70305498</v>
      </c>
    </row>
    <row r="2842" spans="1:3" x14ac:dyDescent="0.2">
      <c r="A2842" t="s">
        <v>4</v>
      </c>
      <c r="B2842">
        <v>75485779</v>
      </c>
      <c r="C2842">
        <v>75488372</v>
      </c>
    </row>
    <row r="2843" spans="1:3" x14ac:dyDescent="0.2">
      <c r="A2843" t="s">
        <v>4</v>
      </c>
      <c r="B2843">
        <v>76485098</v>
      </c>
      <c r="C2843">
        <v>76491783</v>
      </c>
    </row>
    <row r="2844" spans="1:3" x14ac:dyDescent="0.2">
      <c r="A2844" t="s">
        <v>4</v>
      </c>
      <c r="B2844">
        <v>76859293</v>
      </c>
      <c r="C2844">
        <v>76860823</v>
      </c>
    </row>
    <row r="2845" spans="1:3" x14ac:dyDescent="0.2">
      <c r="A2845" t="s">
        <v>4</v>
      </c>
      <c r="B2845">
        <v>77028596</v>
      </c>
      <c r="C2845">
        <v>77035968</v>
      </c>
    </row>
    <row r="2846" spans="1:3" x14ac:dyDescent="0.2">
      <c r="A2846" t="s">
        <v>4</v>
      </c>
      <c r="B2846">
        <v>77391044</v>
      </c>
      <c r="C2846">
        <v>77391306</v>
      </c>
    </row>
    <row r="2847" spans="1:3" x14ac:dyDescent="0.2">
      <c r="A2847" t="s">
        <v>4</v>
      </c>
      <c r="B2847">
        <v>80802681</v>
      </c>
      <c r="C2847">
        <v>80807075</v>
      </c>
    </row>
    <row r="2848" spans="1:3" x14ac:dyDescent="0.2">
      <c r="A2848" t="s">
        <v>4</v>
      </c>
      <c r="B2848">
        <v>80821464</v>
      </c>
      <c r="C2848">
        <v>80824012</v>
      </c>
    </row>
    <row r="2849" spans="1:3" x14ac:dyDescent="0.2">
      <c r="A2849" t="s">
        <v>4</v>
      </c>
      <c r="B2849">
        <v>82360425</v>
      </c>
      <c r="C2849">
        <v>82361208</v>
      </c>
    </row>
    <row r="2850" spans="1:3" x14ac:dyDescent="0.2">
      <c r="A2850" t="s">
        <v>4</v>
      </c>
      <c r="B2850">
        <v>82375467</v>
      </c>
      <c r="C2850">
        <v>82375963</v>
      </c>
    </row>
    <row r="2851" spans="1:3" x14ac:dyDescent="0.2">
      <c r="A2851" t="s">
        <v>4</v>
      </c>
      <c r="B2851">
        <v>82385643</v>
      </c>
      <c r="C2851">
        <v>82386417</v>
      </c>
    </row>
    <row r="2852" spans="1:3" x14ac:dyDescent="0.2">
      <c r="A2852" t="s">
        <v>4</v>
      </c>
      <c r="B2852">
        <v>82386651</v>
      </c>
      <c r="C2852">
        <v>82392044</v>
      </c>
    </row>
    <row r="2853" spans="1:3" x14ac:dyDescent="0.2">
      <c r="A2853" t="s">
        <v>4</v>
      </c>
      <c r="B2853">
        <v>82704919</v>
      </c>
      <c r="C2853">
        <v>82705260</v>
      </c>
    </row>
    <row r="2854" spans="1:3" x14ac:dyDescent="0.2">
      <c r="A2854" t="s">
        <v>4</v>
      </c>
      <c r="B2854">
        <v>88154114</v>
      </c>
      <c r="C2854">
        <v>88158436</v>
      </c>
    </row>
    <row r="2855" spans="1:3" x14ac:dyDescent="0.2">
      <c r="A2855" t="s">
        <v>4</v>
      </c>
      <c r="B2855">
        <v>89471352</v>
      </c>
      <c r="C2855">
        <v>89471735</v>
      </c>
    </row>
    <row r="2856" spans="1:3" x14ac:dyDescent="0.2">
      <c r="A2856" t="s">
        <v>4</v>
      </c>
      <c r="B2856">
        <v>89471748</v>
      </c>
      <c r="C2856">
        <v>89472155</v>
      </c>
    </row>
    <row r="2857" spans="1:3" x14ac:dyDescent="0.2">
      <c r="A2857" t="s">
        <v>4</v>
      </c>
      <c r="B2857">
        <v>92861775</v>
      </c>
      <c r="C2857">
        <v>92865340</v>
      </c>
    </row>
    <row r="2858" spans="1:3" x14ac:dyDescent="0.2">
      <c r="A2858" t="s">
        <v>4</v>
      </c>
      <c r="B2858">
        <v>93494146</v>
      </c>
      <c r="C2858">
        <v>93497785</v>
      </c>
    </row>
    <row r="2859" spans="1:3" x14ac:dyDescent="0.2">
      <c r="A2859" t="s">
        <v>4</v>
      </c>
      <c r="B2859">
        <v>94320096</v>
      </c>
      <c r="C2859">
        <v>94325353</v>
      </c>
    </row>
    <row r="2860" spans="1:3" x14ac:dyDescent="0.2">
      <c r="A2860" t="s">
        <v>4</v>
      </c>
      <c r="B2860">
        <v>94325409</v>
      </c>
      <c r="C2860">
        <v>94331277</v>
      </c>
    </row>
    <row r="2861" spans="1:3" x14ac:dyDescent="0.2">
      <c r="A2861" t="s">
        <v>4</v>
      </c>
      <c r="B2861">
        <v>94568691</v>
      </c>
      <c r="C2861">
        <v>94572248</v>
      </c>
    </row>
    <row r="2862" spans="1:3" x14ac:dyDescent="0.2">
      <c r="A2862" t="s">
        <v>4</v>
      </c>
      <c r="B2862">
        <v>94574328</v>
      </c>
      <c r="C2862">
        <v>94577920</v>
      </c>
    </row>
    <row r="2863" spans="1:3" x14ac:dyDescent="0.2">
      <c r="A2863" t="s">
        <v>4</v>
      </c>
      <c r="B2863">
        <v>94577981</v>
      </c>
      <c r="C2863">
        <v>94579278</v>
      </c>
    </row>
    <row r="2864" spans="1:3" x14ac:dyDescent="0.2">
      <c r="A2864" t="s">
        <v>4</v>
      </c>
      <c r="B2864">
        <v>94580293</v>
      </c>
      <c r="C2864">
        <v>94582840</v>
      </c>
    </row>
    <row r="2865" spans="1:3" x14ac:dyDescent="0.2">
      <c r="A2865" t="s">
        <v>4</v>
      </c>
      <c r="B2865">
        <v>94987819</v>
      </c>
      <c r="C2865">
        <v>94993623</v>
      </c>
    </row>
    <row r="2866" spans="1:3" x14ac:dyDescent="0.2">
      <c r="A2866" t="s">
        <v>4</v>
      </c>
      <c r="B2866">
        <v>94993719</v>
      </c>
      <c r="C2866">
        <v>94996683</v>
      </c>
    </row>
    <row r="2867" spans="1:3" x14ac:dyDescent="0.2">
      <c r="A2867" t="s">
        <v>4</v>
      </c>
      <c r="B2867">
        <v>95242962</v>
      </c>
      <c r="C2867">
        <v>95244797</v>
      </c>
    </row>
    <row r="2868" spans="1:3" x14ac:dyDescent="0.2">
      <c r="A2868" t="s">
        <v>4</v>
      </c>
      <c r="B2868">
        <v>95252803</v>
      </c>
      <c r="C2868">
        <v>95268272</v>
      </c>
    </row>
    <row r="2869" spans="1:3" x14ac:dyDescent="0.2">
      <c r="A2869" t="s">
        <v>4</v>
      </c>
      <c r="B2869">
        <v>95502993</v>
      </c>
      <c r="C2869">
        <v>95516116</v>
      </c>
    </row>
    <row r="2870" spans="1:3" x14ac:dyDescent="0.2">
      <c r="A2870" t="s">
        <v>4</v>
      </c>
      <c r="B2870">
        <v>95869921</v>
      </c>
      <c r="C2870">
        <v>95872548</v>
      </c>
    </row>
    <row r="2871" spans="1:3" x14ac:dyDescent="0.2">
      <c r="A2871" t="s">
        <v>4</v>
      </c>
      <c r="B2871">
        <v>95872939</v>
      </c>
      <c r="C2871">
        <v>95875094</v>
      </c>
    </row>
    <row r="2872" spans="1:3" x14ac:dyDescent="0.2">
      <c r="A2872" t="s">
        <v>4</v>
      </c>
      <c r="B2872">
        <v>95967607</v>
      </c>
      <c r="C2872">
        <v>95968550</v>
      </c>
    </row>
    <row r="2873" spans="1:3" x14ac:dyDescent="0.2">
      <c r="A2873" t="s">
        <v>4</v>
      </c>
      <c r="B2873">
        <v>95971814</v>
      </c>
      <c r="C2873">
        <v>95995259</v>
      </c>
    </row>
    <row r="2874" spans="1:3" x14ac:dyDescent="0.2">
      <c r="A2874" t="s">
        <v>4</v>
      </c>
      <c r="B2874">
        <v>96222479</v>
      </c>
      <c r="C2874">
        <v>96228170</v>
      </c>
    </row>
    <row r="2875" spans="1:3" x14ac:dyDescent="0.2">
      <c r="A2875" t="s">
        <v>4</v>
      </c>
      <c r="B2875">
        <v>96232629</v>
      </c>
      <c r="C2875">
        <v>96237797</v>
      </c>
    </row>
    <row r="2876" spans="1:3" x14ac:dyDescent="0.2">
      <c r="A2876" t="s">
        <v>4</v>
      </c>
      <c r="B2876">
        <v>96244575</v>
      </c>
      <c r="C2876">
        <v>96253035</v>
      </c>
    </row>
    <row r="2877" spans="1:3" x14ac:dyDescent="0.2">
      <c r="A2877" t="s">
        <v>4</v>
      </c>
      <c r="B2877">
        <v>96910428</v>
      </c>
      <c r="C2877">
        <v>96910824</v>
      </c>
    </row>
    <row r="2878" spans="1:3" x14ac:dyDescent="0.2">
      <c r="A2878" t="s">
        <v>4</v>
      </c>
      <c r="B2878">
        <v>96917277</v>
      </c>
      <c r="C2878">
        <v>96928986</v>
      </c>
    </row>
    <row r="2879" spans="1:3" x14ac:dyDescent="0.2">
      <c r="A2879" t="s">
        <v>4</v>
      </c>
      <c r="B2879">
        <v>96932584</v>
      </c>
      <c r="C2879">
        <v>96934185</v>
      </c>
    </row>
    <row r="2880" spans="1:3" x14ac:dyDescent="0.2">
      <c r="A2880" t="s">
        <v>4</v>
      </c>
      <c r="B2880">
        <v>96934228</v>
      </c>
      <c r="C2880">
        <v>96957779</v>
      </c>
    </row>
    <row r="2881" spans="1:3" x14ac:dyDescent="0.2">
      <c r="A2881" t="s">
        <v>4</v>
      </c>
      <c r="B2881">
        <v>98627788</v>
      </c>
      <c r="C2881">
        <v>98630371</v>
      </c>
    </row>
    <row r="2882" spans="1:3" x14ac:dyDescent="0.2">
      <c r="A2882" t="s">
        <v>4</v>
      </c>
      <c r="B2882">
        <v>98676801</v>
      </c>
      <c r="C2882">
        <v>98690974</v>
      </c>
    </row>
    <row r="2883" spans="1:3" x14ac:dyDescent="0.2">
      <c r="A2883" t="s">
        <v>4</v>
      </c>
      <c r="B2883">
        <v>100076408</v>
      </c>
      <c r="C2883">
        <v>100091532</v>
      </c>
    </row>
    <row r="2884" spans="1:3" x14ac:dyDescent="0.2">
      <c r="A2884" t="s">
        <v>4</v>
      </c>
      <c r="B2884">
        <v>101713964</v>
      </c>
      <c r="C2884">
        <v>101719989</v>
      </c>
    </row>
    <row r="2885" spans="1:3" x14ac:dyDescent="0.2">
      <c r="A2885" t="s">
        <v>4</v>
      </c>
      <c r="B2885">
        <v>101720018</v>
      </c>
      <c r="C2885">
        <v>101740646</v>
      </c>
    </row>
    <row r="2886" spans="1:3" x14ac:dyDescent="0.2">
      <c r="A2886" t="s">
        <v>4</v>
      </c>
      <c r="B2886">
        <v>101740654</v>
      </c>
      <c r="C2886">
        <v>101759146</v>
      </c>
    </row>
    <row r="2887" spans="1:3" x14ac:dyDescent="0.2">
      <c r="A2887" t="s">
        <v>4</v>
      </c>
      <c r="B2887">
        <v>101894531</v>
      </c>
      <c r="C2887">
        <v>101895180</v>
      </c>
    </row>
    <row r="2888" spans="1:3" x14ac:dyDescent="0.2">
      <c r="A2888" t="s">
        <v>4</v>
      </c>
      <c r="B2888">
        <v>101907434</v>
      </c>
      <c r="C2888">
        <v>101908939</v>
      </c>
    </row>
    <row r="2889" spans="1:3" x14ac:dyDescent="0.2">
      <c r="A2889" t="s">
        <v>4</v>
      </c>
      <c r="B2889">
        <v>102009753</v>
      </c>
      <c r="C2889">
        <v>102014083</v>
      </c>
    </row>
    <row r="2890" spans="1:3" x14ac:dyDescent="0.2">
      <c r="A2890" t="s">
        <v>4</v>
      </c>
      <c r="B2890">
        <v>102102177</v>
      </c>
      <c r="C2890">
        <v>102118681</v>
      </c>
    </row>
    <row r="2891" spans="1:3" x14ac:dyDescent="0.2">
      <c r="A2891" t="s">
        <v>4</v>
      </c>
      <c r="B2891">
        <v>103760378</v>
      </c>
      <c r="C2891">
        <v>103765085</v>
      </c>
    </row>
    <row r="2892" spans="1:3" x14ac:dyDescent="0.2">
      <c r="A2892" t="s">
        <v>4</v>
      </c>
      <c r="B2892">
        <v>103774698</v>
      </c>
      <c r="C2892">
        <v>103776370</v>
      </c>
    </row>
    <row r="2893" spans="1:3" x14ac:dyDescent="0.2">
      <c r="A2893" t="s">
        <v>4</v>
      </c>
      <c r="B2893">
        <v>103776520</v>
      </c>
      <c r="C2893">
        <v>103780934</v>
      </c>
    </row>
    <row r="2894" spans="1:3" x14ac:dyDescent="0.2">
      <c r="A2894" t="s">
        <v>4</v>
      </c>
      <c r="B2894">
        <v>104106718</v>
      </c>
      <c r="C2894">
        <v>104108771</v>
      </c>
    </row>
    <row r="2895" spans="1:3" x14ac:dyDescent="0.2">
      <c r="A2895" t="s">
        <v>4</v>
      </c>
      <c r="B2895">
        <v>104290762</v>
      </c>
      <c r="C2895">
        <v>104293888</v>
      </c>
    </row>
    <row r="2896" spans="1:3" x14ac:dyDescent="0.2">
      <c r="A2896" t="s">
        <v>4</v>
      </c>
      <c r="B2896">
        <v>104294212</v>
      </c>
      <c r="C2896">
        <v>104294428</v>
      </c>
    </row>
    <row r="2897" spans="1:3" x14ac:dyDescent="0.2">
      <c r="A2897" t="s">
        <v>4</v>
      </c>
      <c r="B2897">
        <v>104294530</v>
      </c>
      <c r="C2897">
        <v>104297143</v>
      </c>
    </row>
    <row r="2898" spans="1:3" x14ac:dyDescent="0.2">
      <c r="A2898" t="s">
        <v>4</v>
      </c>
      <c r="B2898">
        <v>104297382</v>
      </c>
      <c r="C2898">
        <v>104301381</v>
      </c>
    </row>
    <row r="2899" spans="1:3" x14ac:dyDescent="0.2">
      <c r="A2899" t="s">
        <v>4</v>
      </c>
      <c r="B2899">
        <v>104646560</v>
      </c>
      <c r="C2899">
        <v>104647619</v>
      </c>
    </row>
    <row r="2900" spans="1:3" x14ac:dyDescent="0.2">
      <c r="A2900" t="s">
        <v>4</v>
      </c>
      <c r="B2900">
        <v>105183840</v>
      </c>
      <c r="C2900">
        <v>105186618</v>
      </c>
    </row>
    <row r="2901" spans="1:3" x14ac:dyDescent="0.2">
      <c r="A2901" t="s">
        <v>4</v>
      </c>
      <c r="B2901">
        <v>105200015</v>
      </c>
      <c r="C2901">
        <v>105229876</v>
      </c>
    </row>
    <row r="2902" spans="1:3" x14ac:dyDescent="0.2">
      <c r="A2902" t="s">
        <v>4</v>
      </c>
      <c r="B2902">
        <v>105359856</v>
      </c>
      <c r="C2902">
        <v>105360767</v>
      </c>
    </row>
    <row r="2903" spans="1:3" x14ac:dyDescent="0.2">
      <c r="A2903" t="s">
        <v>4</v>
      </c>
      <c r="B2903">
        <v>105365068</v>
      </c>
      <c r="C2903">
        <v>105365574</v>
      </c>
    </row>
    <row r="2904" spans="1:3" x14ac:dyDescent="0.2">
      <c r="A2904" t="s">
        <v>4</v>
      </c>
      <c r="B2904">
        <v>105367572</v>
      </c>
      <c r="C2904">
        <v>105368495</v>
      </c>
    </row>
    <row r="2905" spans="1:3" x14ac:dyDescent="0.2">
      <c r="A2905" t="s">
        <v>4</v>
      </c>
      <c r="B2905">
        <v>105370520</v>
      </c>
      <c r="C2905">
        <v>105371837</v>
      </c>
    </row>
    <row r="2906" spans="1:3" x14ac:dyDescent="0.2">
      <c r="A2906" t="s">
        <v>4</v>
      </c>
      <c r="B2906">
        <v>105372961</v>
      </c>
      <c r="C2906">
        <v>105374056</v>
      </c>
    </row>
    <row r="2907" spans="1:3" x14ac:dyDescent="0.2">
      <c r="A2907" t="s">
        <v>4</v>
      </c>
      <c r="B2907">
        <v>106241605</v>
      </c>
      <c r="C2907">
        <v>106245353</v>
      </c>
    </row>
    <row r="2908" spans="1:3" x14ac:dyDescent="0.2">
      <c r="A2908" t="s">
        <v>4</v>
      </c>
      <c r="B2908">
        <v>106313732</v>
      </c>
      <c r="C2908">
        <v>106318890</v>
      </c>
    </row>
    <row r="2909" spans="1:3" x14ac:dyDescent="0.2">
      <c r="A2909" t="s">
        <v>4</v>
      </c>
      <c r="B2909">
        <v>106451664</v>
      </c>
      <c r="C2909">
        <v>106465713</v>
      </c>
    </row>
    <row r="2910" spans="1:3" x14ac:dyDescent="0.2">
      <c r="A2910" t="s">
        <v>4</v>
      </c>
      <c r="B2910">
        <v>107042579</v>
      </c>
      <c r="C2910">
        <v>107043369</v>
      </c>
    </row>
    <row r="2911" spans="1:3" x14ac:dyDescent="0.2">
      <c r="A2911" t="s">
        <v>4</v>
      </c>
      <c r="B2911">
        <v>107648974</v>
      </c>
      <c r="C2911">
        <v>107650849</v>
      </c>
    </row>
    <row r="2912" spans="1:3" x14ac:dyDescent="0.2">
      <c r="A2912" t="s">
        <v>4</v>
      </c>
      <c r="B2912">
        <v>107654486</v>
      </c>
      <c r="C2912">
        <v>107655155</v>
      </c>
    </row>
    <row r="2913" spans="1:3" x14ac:dyDescent="0.2">
      <c r="A2913" t="s">
        <v>4</v>
      </c>
      <c r="B2913">
        <v>107688059</v>
      </c>
      <c r="C2913">
        <v>107696066</v>
      </c>
    </row>
    <row r="2914" spans="1:3" x14ac:dyDescent="0.2">
      <c r="A2914" t="s">
        <v>4</v>
      </c>
      <c r="B2914">
        <v>107696161</v>
      </c>
      <c r="C2914">
        <v>107705467</v>
      </c>
    </row>
    <row r="2915" spans="1:3" x14ac:dyDescent="0.2">
      <c r="A2915" t="s">
        <v>4</v>
      </c>
      <c r="B2915">
        <v>107705711</v>
      </c>
      <c r="C2915">
        <v>107705973</v>
      </c>
    </row>
    <row r="2916" spans="1:3" x14ac:dyDescent="0.2">
      <c r="A2916" t="s">
        <v>4</v>
      </c>
      <c r="B2916">
        <v>107707812</v>
      </c>
      <c r="C2916">
        <v>107717285</v>
      </c>
    </row>
    <row r="2917" spans="1:3" x14ac:dyDescent="0.2">
      <c r="A2917" t="s">
        <v>4</v>
      </c>
      <c r="B2917">
        <v>107730819</v>
      </c>
      <c r="C2917">
        <v>107760021</v>
      </c>
    </row>
    <row r="2918" spans="1:3" x14ac:dyDescent="0.2">
      <c r="A2918" t="s">
        <v>4</v>
      </c>
      <c r="B2918">
        <v>108553631</v>
      </c>
      <c r="C2918">
        <v>108554387</v>
      </c>
    </row>
    <row r="2919" spans="1:3" x14ac:dyDescent="0.2">
      <c r="A2919" t="s">
        <v>4</v>
      </c>
      <c r="B2919">
        <v>108564007</v>
      </c>
      <c r="C2919">
        <v>108571494</v>
      </c>
    </row>
    <row r="2920" spans="1:3" x14ac:dyDescent="0.2">
      <c r="A2920" t="s">
        <v>4</v>
      </c>
      <c r="B2920">
        <v>108643211</v>
      </c>
      <c r="C2920">
        <v>108655897</v>
      </c>
    </row>
    <row r="2921" spans="1:3" x14ac:dyDescent="0.2">
      <c r="A2921" t="s">
        <v>4</v>
      </c>
      <c r="B2921">
        <v>108698614</v>
      </c>
      <c r="C2921">
        <v>108701510</v>
      </c>
    </row>
    <row r="2922" spans="1:3" x14ac:dyDescent="0.2">
      <c r="A2922" t="s">
        <v>4</v>
      </c>
      <c r="B2922">
        <v>108782166</v>
      </c>
      <c r="C2922">
        <v>108796810</v>
      </c>
    </row>
    <row r="2923" spans="1:3" x14ac:dyDescent="0.2">
      <c r="A2923" t="s">
        <v>4</v>
      </c>
      <c r="B2923">
        <v>108796920</v>
      </c>
      <c r="C2923">
        <v>108803320</v>
      </c>
    </row>
    <row r="2924" spans="1:3" x14ac:dyDescent="0.2">
      <c r="A2924" t="s">
        <v>4</v>
      </c>
      <c r="B2924">
        <v>108810374</v>
      </c>
      <c r="C2924">
        <v>108824226</v>
      </c>
    </row>
    <row r="2925" spans="1:3" x14ac:dyDescent="0.2">
      <c r="A2925" t="s">
        <v>4</v>
      </c>
      <c r="B2925">
        <v>109067291</v>
      </c>
      <c r="C2925">
        <v>109076704</v>
      </c>
    </row>
    <row r="2926" spans="1:3" x14ac:dyDescent="0.2">
      <c r="A2926" t="s">
        <v>4</v>
      </c>
      <c r="B2926">
        <v>109077071</v>
      </c>
      <c r="C2926">
        <v>109079108</v>
      </c>
    </row>
    <row r="2927" spans="1:3" x14ac:dyDescent="0.2">
      <c r="A2927" t="s">
        <v>4</v>
      </c>
      <c r="B2927">
        <v>109079378</v>
      </c>
      <c r="C2927">
        <v>109091561</v>
      </c>
    </row>
    <row r="2928" spans="1:3" x14ac:dyDescent="0.2">
      <c r="A2928" t="s">
        <v>4</v>
      </c>
      <c r="B2928">
        <v>109166687</v>
      </c>
      <c r="C2928">
        <v>109169143</v>
      </c>
    </row>
    <row r="2929" spans="1:3" x14ac:dyDescent="0.2">
      <c r="A2929" t="s">
        <v>4</v>
      </c>
      <c r="B2929">
        <v>109171485</v>
      </c>
      <c r="C2929">
        <v>109174457</v>
      </c>
    </row>
    <row r="2930" spans="1:3" x14ac:dyDescent="0.2">
      <c r="A2930" t="s">
        <v>4</v>
      </c>
      <c r="B2930">
        <v>109175328</v>
      </c>
      <c r="C2930">
        <v>109176620</v>
      </c>
    </row>
    <row r="2931" spans="1:3" x14ac:dyDescent="0.2">
      <c r="A2931" t="s">
        <v>4</v>
      </c>
      <c r="B2931">
        <v>109177871</v>
      </c>
      <c r="C2931">
        <v>109181842</v>
      </c>
    </row>
    <row r="2932" spans="1:3" x14ac:dyDescent="0.2">
      <c r="A2932" t="s">
        <v>4</v>
      </c>
      <c r="B2932">
        <v>109181923</v>
      </c>
      <c r="C2932">
        <v>109183932</v>
      </c>
    </row>
    <row r="2933" spans="1:3" x14ac:dyDescent="0.2">
      <c r="A2933" t="s">
        <v>4</v>
      </c>
      <c r="B2933">
        <v>109184247</v>
      </c>
      <c r="C2933">
        <v>109187362</v>
      </c>
    </row>
    <row r="2934" spans="1:3" x14ac:dyDescent="0.2">
      <c r="A2934" t="s">
        <v>4</v>
      </c>
      <c r="B2934">
        <v>109187463</v>
      </c>
      <c r="C2934">
        <v>109190617</v>
      </c>
    </row>
    <row r="2935" spans="1:3" x14ac:dyDescent="0.2">
      <c r="A2935" t="s">
        <v>4</v>
      </c>
      <c r="B2935">
        <v>109190672</v>
      </c>
      <c r="C2935">
        <v>109198929</v>
      </c>
    </row>
    <row r="2936" spans="1:3" x14ac:dyDescent="0.2">
      <c r="A2936" t="s">
        <v>4</v>
      </c>
      <c r="B2936">
        <v>109199214</v>
      </c>
      <c r="C2936">
        <v>109199757</v>
      </c>
    </row>
    <row r="2937" spans="1:3" x14ac:dyDescent="0.2">
      <c r="A2937" t="s">
        <v>4</v>
      </c>
      <c r="B2937">
        <v>109199865</v>
      </c>
      <c r="C2937">
        <v>109204261</v>
      </c>
    </row>
    <row r="2938" spans="1:3" x14ac:dyDescent="0.2">
      <c r="A2938" t="s">
        <v>4</v>
      </c>
      <c r="B2938">
        <v>109204550</v>
      </c>
      <c r="C2938">
        <v>109210144</v>
      </c>
    </row>
    <row r="2939" spans="1:3" x14ac:dyDescent="0.2">
      <c r="A2939" t="s">
        <v>4</v>
      </c>
      <c r="B2939">
        <v>109211509</v>
      </c>
      <c r="C2939">
        <v>109215670</v>
      </c>
    </row>
    <row r="2940" spans="1:3" x14ac:dyDescent="0.2">
      <c r="A2940" t="s">
        <v>4</v>
      </c>
      <c r="B2940">
        <v>109216350</v>
      </c>
      <c r="C2940">
        <v>109220628</v>
      </c>
    </row>
    <row r="2941" spans="1:3" x14ac:dyDescent="0.2">
      <c r="A2941" t="s">
        <v>4</v>
      </c>
      <c r="B2941">
        <v>109220716</v>
      </c>
      <c r="C2941">
        <v>109225916</v>
      </c>
    </row>
    <row r="2942" spans="1:3" x14ac:dyDescent="0.2">
      <c r="A2942" t="s">
        <v>4</v>
      </c>
      <c r="B2942">
        <v>109226690</v>
      </c>
      <c r="C2942">
        <v>109227821</v>
      </c>
    </row>
    <row r="2943" spans="1:3" x14ac:dyDescent="0.2">
      <c r="A2943" t="s">
        <v>4</v>
      </c>
      <c r="B2943">
        <v>109228661</v>
      </c>
      <c r="C2943">
        <v>109238340</v>
      </c>
    </row>
    <row r="2944" spans="1:3" x14ac:dyDescent="0.2">
      <c r="A2944" t="s">
        <v>4</v>
      </c>
      <c r="B2944">
        <v>109238585</v>
      </c>
      <c r="C2944">
        <v>109240514</v>
      </c>
    </row>
    <row r="2945" spans="1:3" x14ac:dyDescent="0.2">
      <c r="A2945" t="s">
        <v>4</v>
      </c>
      <c r="B2945">
        <v>109240632</v>
      </c>
      <c r="C2945">
        <v>109243882</v>
      </c>
    </row>
    <row r="2946" spans="1:3" x14ac:dyDescent="0.2">
      <c r="A2946" t="s">
        <v>4</v>
      </c>
      <c r="B2946">
        <v>109244033</v>
      </c>
      <c r="C2946">
        <v>109245094</v>
      </c>
    </row>
    <row r="2947" spans="1:3" x14ac:dyDescent="0.2">
      <c r="A2947" t="s">
        <v>4</v>
      </c>
      <c r="B2947">
        <v>109245177</v>
      </c>
      <c r="C2947">
        <v>109248353</v>
      </c>
    </row>
    <row r="2948" spans="1:3" x14ac:dyDescent="0.2">
      <c r="A2948" t="s">
        <v>4</v>
      </c>
      <c r="B2948">
        <v>109248405</v>
      </c>
      <c r="C2948">
        <v>109248837</v>
      </c>
    </row>
    <row r="2949" spans="1:3" x14ac:dyDescent="0.2">
      <c r="A2949" t="s">
        <v>4</v>
      </c>
      <c r="B2949">
        <v>109252873</v>
      </c>
      <c r="C2949">
        <v>109253749</v>
      </c>
    </row>
    <row r="2950" spans="1:3" x14ac:dyDescent="0.2">
      <c r="A2950" t="s">
        <v>4</v>
      </c>
      <c r="B2950">
        <v>109253810</v>
      </c>
      <c r="C2950">
        <v>109254765</v>
      </c>
    </row>
    <row r="2951" spans="1:3" x14ac:dyDescent="0.2">
      <c r="A2951" t="s">
        <v>4</v>
      </c>
      <c r="B2951">
        <v>109255014</v>
      </c>
      <c r="C2951">
        <v>109257042</v>
      </c>
    </row>
    <row r="2952" spans="1:3" x14ac:dyDescent="0.2">
      <c r="A2952" t="s">
        <v>4</v>
      </c>
      <c r="B2952">
        <v>109257353</v>
      </c>
      <c r="C2952">
        <v>109261592</v>
      </c>
    </row>
    <row r="2953" spans="1:3" x14ac:dyDescent="0.2">
      <c r="A2953" t="s">
        <v>4</v>
      </c>
      <c r="B2953">
        <v>109261903</v>
      </c>
      <c r="C2953">
        <v>109263150</v>
      </c>
    </row>
    <row r="2954" spans="1:3" x14ac:dyDescent="0.2">
      <c r="A2954" t="s">
        <v>4</v>
      </c>
      <c r="B2954">
        <v>109263372</v>
      </c>
      <c r="C2954">
        <v>109268134</v>
      </c>
    </row>
    <row r="2955" spans="1:3" x14ac:dyDescent="0.2">
      <c r="A2955" t="s">
        <v>4</v>
      </c>
      <c r="B2955">
        <v>109468880</v>
      </c>
      <c r="C2955">
        <v>109472096</v>
      </c>
    </row>
    <row r="2956" spans="1:3" x14ac:dyDescent="0.2">
      <c r="A2956" t="s">
        <v>4</v>
      </c>
      <c r="B2956">
        <v>109472477</v>
      </c>
      <c r="C2956">
        <v>109474572</v>
      </c>
    </row>
    <row r="2957" spans="1:3" x14ac:dyDescent="0.2">
      <c r="A2957" t="s">
        <v>4</v>
      </c>
      <c r="B2957">
        <v>109481353</v>
      </c>
      <c r="C2957">
        <v>109492796</v>
      </c>
    </row>
    <row r="2958" spans="1:3" x14ac:dyDescent="0.2">
      <c r="A2958" t="s">
        <v>4</v>
      </c>
      <c r="B2958">
        <v>109492863</v>
      </c>
      <c r="C2958">
        <v>109495611</v>
      </c>
    </row>
    <row r="2959" spans="1:3" x14ac:dyDescent="0.2">
      <c r="A2959" t="s">
        <v>4</v>
      </c>
      <c r="B2959">
        <v>109495659</v>
      </c>
      <c r="C2959">
        <v>109515020</v>
      </c>
    </row>
    <row r="2960" spans="1:3" x14ac:dyDescent="0.2">
      <c r="A2960" t="s">
        <v>4</v>
      </c>
      <c r="B2960">
        <v>109516252</v>
      </c>
      <c r="C2960">
        <v>109526747</v>
      </c>
    </row>
    <row r="2961" spans="1:3" x14ac:dyDescent="0.2">
      <c r="A2961" t="s">
        <v>4</v>
      </c>
      <c r="B2961">
        <v>109526788</v>
      </c>
      <c r="C2961">
        <v>109537872</v>
      </c>
    </row>
    <row r="2962" spans="1:3" x14ac:dyDescent="0.2">
      <c r="A2962" t="s">
        <v>4</v>
      </c>
      <c r="B2962">
        <v>109538176</v>
      </c>
      <c r="C2962">
        <v>109539064</v>
      </c>
    </row>
    <row r="2963" spans="1:3" x14ac:dyDescent="0.2">
      <c r="A2963" t="s">
        <v>4</v>
      </c>
      <c r="B2963">
        <v>109559829</v>
      </c>
      <c r="C2963">
        <v>109560099</v>
      </c>
    </row>
    <row r="2964" spans="1:3" x14ac:dyDescent="0.2">
      <c r="A2964" t="s">
        <v>4</v>
      </c>
      <c r="B2964">
        <v>109575059</v>
      </c>
      <c r="C2964">
        <v>109576727</v>
      </c>
    </row>
    <row r="2965" spans="1:3" x14ac:dyDescent="0.2">
      <c r="A2965" t="s">
        <v>4</v>
      </c>
      <c r="B2965">
        <v>109576895</v>
      </c>
      <c r="C2965">
        <v>109583062</v>
      </c>
    </row>
    <row r="2966" spans="1:3" x14ac:dyDescent="0.2">
      <c r="A2966" t="s">
        <v>4</v>
      </c>
      <c r="B2966">
        <v>109584830</v>
      </c>
      <c r="C2966">
        <v>109589544</v>
      </c>
    </row>
    <row r="2967" spans="1:3" x14ac:dyDescent="0.2">
      <c r="A2967" t="s">
        <v>4</v>
      </c>
      <c r="B2967">
        <v>109589593</v>
      </c>
      <c r="C2967">
        <v>109593911</v>
      </c>
    </row>
    <row r="2968" spans="1:3" x14ac:dyDescent="0.2">
      <c r="A2968" t="s">
        <v>4</v>
      </c>
      <c r="B2968">
        <v>110473407</v>
      </c>
      <c r="C2968">
        <v>110474089</v>
      </c>
    </row>
    <row r="2969" spans="1:3" x14ac:dyDescent="0.2">
      <c r="A2969" t="s">
        <v>4</v>
      </c>
      <c r="B2969">
        <v>110644659</v>
      </c>
      <c r="C2969">
        <v>110661850</v>
      </c>
    </row>
    <row r="2970" spans="1:3" x14ac:dyDescent="0.2">
      <c r="A2970" t="s">
        <v>4</v>
      </c>
      <c r="B2970">
        <v>110662841</v>
      </c>
      <c r="C2970">
        <v>110663591</v>
      </c>
    </row>
    <row r="2971" spans="1:3" x14ac:dyDescent="0.2">
      <c r="A2971" t="s">
        <v>4</v>
      </c>
      <c r="B2971">
        <v>110666374</v>
      </c>
      <c r="C2971">
        <v>110669970</v>
      </c>
    </row>
    <row r="2972" spans="1:3" x14ac:dyDescent="0.2">
      <c r="A2972" t="s">
        <v>4</v>
      </c>
      <c r="B2972">
        <v>110670055</v>
      </c>
      <c r="C2972">
        <v>110675291</v>
      </c>
    </row>
    <row r="2973" spans="1:3" x14ac:dyDescent="0.2">
      <c r="A2973" t="s">
        <v>4</v>
      </c>
      <c r="B2973">
        <v>110679892</v>
      </c>
      <c r="C2973">
        <v>110683694</v>
      </c>
    </row>
    <row r="2974" spans="1:3" x14ac:dyDescent="0.2">
      <c r="A2974" t="s">
        <v>4</v>
      </c>
      <c r="B2974">
        <v>111409956</v>
      </c>
      <c r="C2974">
        <v>111410504</v>
      </c>
    </row>
    <row r="2975" spans="1:3" x14ac:dyDescent="0.2">
      <c r="A2975" t="s">
        <v>4</v>
      </c>
      <c r="B2975">
        <v>111692240</v>
      </c>
      <c r="C2975">
        <v>111703899</v>
      </c>
    </row>
    <row r="2976" spans="1:3" x14ac:dyDescent="0.2">
      <c r="A2976" t="s">
        <v>4</v>
      </c>
      <c r="B2976">
        <v>111735784</v>
      </c>
      <c r="C2976">
        <v>111740438</v>
      </c>
    </row>
    <row r="2977" spans="1:3" x14ac:dyDescent="0.2">
      <c r="A2977" t="s">
        <v>4</v>
      </c>
      <c r="B2977">
        <v>111895724</v>
      </c>
      <c r="C2977">
        <v>111897001</v>
      </c>
    </row>
    <row r="2978" spans="1:3" x14ac:dyDescent="0.2">
      <c r="A2978" t="s">
        <v>4</v>
      </c>
      <c r="B2978">
        <v>111897055</v>
      </c>
      <c r="C2978">
        <v>111902476</v>
      </c>
    </row>
    <row r="2979" spans="1:3" x14ac:dyDescent="0.2">
      <c r="A2979" t="s">
        <v>4</v>
      </c>
      <c r="B2979">
        <v>111903283</v>
      </c>
      <c r="C2979">
        <v>111906030</v>
      </c>
    </row>
    <row r="2980" spans="1:3" x14ac:dyDescent="0.2">
      <c r="A2980" t="s">
        <v>4</v>
      </c>
      <c r="B2980">
        <v>112165682</v>
      </c>
      <c r="C2980">
        <v>112173364</v>
      </c>
    </row>
    <row r="2981" spans="1:3" x14ac:dyDescent="0.2">
      <c r="A2981" t="s">
        <v>4</v>
      </c>
      <c r="B2981">
        <v>112298514</v>
      </c>
      <c r="C2981">
        <v>112299684</v>
      </c>
    </row>
    <row r="2982" spans="1:3" x14ac:dyDescent="0.2">
      <c r="A2982" t="s">
        <v>4</v>
      </c>
      <c r="B2982">
        <v>112443324</v>
      </c>
      <c r="C2982">
        <v>112444323</v>
      </c>
    </row>
    <row r="2983" spans="1:3" x14ac:dyDescent="0.2">
      <c r="A2983" t="s">
        <v>4</v>
      </c>
      <c r="B2983">
        <v>113230357</v>
      </c>
      <c r="C2983">
        <v>113233695</v>
      </c>
    </row>
    <row r="2984" spans="1:3" x14ac:dyDescent="0.2">
      <c r="A2984" t="s">
        <v>4</v>
      </c>
      <c r="B2984">
        <v>113813525</v>
      </c>
      <c r="C2984">
        <v>113813714</v>
      </c>
    </row>
    <row r="2985" spans="1:3" x14ac:dyDescent="0.2">
      <c r="A2985" t="s">
        <v>4</v>
      </c>
      <c r="B2985">
        <v>116232500</v>
      </c>
      <c r="C2985">
        <v>116232961</v>
      </c>
    </row>
    <row r="2986" spans="1:3" x14ac:dyDescent="0.2">
      <c r="A2986" t="s">
        <v>4</v>
      </c>
      <c r="B2986">
        <v>116711589</v>
      </c>
      <c r="C2986">
        <v>116725110</v>
      </c>
    </row>
    <row r="2987" spans="1:3" x14ac:dyDescent="0.2">
      <c r="A2987" t="s">
        <v>4</v>
      </c>
      <c r="B2987">
        <v>116727963</v>
      </c>
      <c r="C2987">
        <v>116729861</v>
      </c>
    </row>
    <row r="2988" spans="1:3" x14ac:dyDescent="0.2">
      <c r="A2988" t="s">
        <v>4</v>
      </c>
      <c r="B2988">
        <v>116730210</v>
      </c>
      <c r="C2988">
        <v>116732405</v>
      </c>
    </row>
    <row r="2989" spans="1:3" x14ac:dyDescent="0.2">
      <c r="A2989" t="s">
        <v>4</v>
      </c>
      <c r="B2989">
        <v>116835443</v>
      </c>
      <c r="C2989">
        <v>116835658</v>
      </c>
    </row>
    <row r="2990" spans="1:3" x14ac:dyDescent="0.2">
      <c r="A2990" t="s">
        <v>4</v>
      </c>
      <c r="B2990">
        <v>117000250</v>
      </c>
      <c r="C2990">
        <v>117008983</v>
      </c>
    </row>
    <row r="2991" spans="1:3" x14ac:dyDescent="0.2">
      <c r="A2991" t="s">
        <v>4</v>
      </c>
      <c r="B2991">
        <v>117009000</v>
      </c>
      <c r="C2991">
        <v>117013143</v>
      </c>
    </row>
    <row r="2992" spans="1:3" x14ac:dyDescent="0.2">
      <c r="A2992" t="s">
        <v>4</v>
      </c>
      <c r="B2992">
        <v>117140914</v>
      </c>
      <c r="C2992">
        <v>117147230</v>
      </c>
    </row>
    <row r="2993" spans="1:3" x14ac:dyDescent="0.2">
      <c r="A2993" t="s">
        <v>4</v>
      </c>
      <c r="B2993">
        <v>117147610</v>
      </c>
      <c r="C2993">
        <v>117187331</v>
      </c>
    </row>
    <row r="2994" spans="1:3" x14ac:dyDescent="0.2">
      <c r="A2994" t="s">
        <v>4</v>
      </c>
      <c r="B2994">
        <v>118077421</v>
      </c>
      <c r="C2994">
        <v>118078216</v>
      </c>
    </row>
    <row r="2995" spans="1:3" x14ac:dyDescent="0.2">
      <c r="A2995" t="s">
        <v>4</v>
      </c>
      <c r="B2995">
        <v>118078991</v>
      </c>
      <c r="C2995">
        <v>118079806</v>
      </c>
    </row>
    <row r="2996" spans="1:3" x14ac:dyDescent="0.2">
      <c r="A2996" t="s">
        <v>4</v>
      </c>
      <c r="B2996">
        <v>118090359</v>
      </c>
      <c r="C2996">
        <v>118091193</v>
      </c>
    </row>
    <row r="2997" spans="1:3" x14ac:dyDescent="0.2">
      <c r="A2997" t="s">
        <v>4</v>
      </c>
      <c r="B2997">
        <v>118271605</v>
      </c>
      <c r="C2997">
        <v>118272274</v>
      </c>
    </row>
    <row r="2998" spans="1:3" x14ac:dyDescent="0.2">
      <c r="A2998" t="s">
        <v>4</v>
      </c>
      <c r="B2998">
        <v>118427421</v>
      </c>
      <c r="C2998">
        <v>118428765</v>
      </c>
    </row>
    <row r="2999" spans="1:3" x14ac:dyDescent="0.2">
      <c r="A2999" t="s">
        <v>4</v>
      </c>
      <c r="B2999">
        <v>119669575</v>
      </c>
      <c r="C2999">
        <v>119682614</v>
      </c>
    </row>
    <row r="3000" spans="1:3" x14ac:dyDescent="0.2">
      <c r="A3000" t="s">
        <v>4</v>
      </c>
      <c r="B3000">
        <v>119765495</v>
      </c>
      <c r="C3000">
        <v>119766821</v>
      </c>
    </row>
    <row r="3001" spans="1:3" x14ac:dyDescent="0.2">
      <c r="A3001" t="s">
        <v>4</v>
      </c>
      <c r="B3001">
        <v>119861605</v>
      </c>
      <c r="C3001">
        <v>119862163</v>
      </c>
    </row>
    <row r="3002" spans="1:3" x14ac:dyDescent="0.2">
      <c r="A3002" t="s">
        <v>4</v>
      </c>
      <c r="B3002">
        <v>119996325</v>
      </c>
      <c r="C3002">
        <v>119996903</v>
      </c>
    </row>
    <row r="3003" spans="1:3" x14ac:dyDescent="0.2">
      <c r="A3003" t="s">
        <v>4</v>
      </c>
      <c r="B3003">
        <v>120438851</v>
      </c>
      <c r="C3003">
        <v>120439537</v>
      </c>
    </row>
    <row r="3004" spans="1:3" x14ac:dyDescent="0.2">
      <c r="A3004" t="s">
        <v>4</v>
      </c>
      <c r="B3004">
        <v>120451155</v>
      </c>
      <c r="C3004">
        <v>120455713</v>
      </c>
    </row>
    <row r="3005" spans="1:3" x14ac:dyDescent="0.2">
      <c r="A3005" t="s">
        <v>4</v>
      </c>
      <c r="B3005">
        <v>120502394</v>
      </c>
      <c r="C3005">
        <v>120505911</v>
      </c>
    </row>
    <row r="3006" spans="1:3" x14ac:dyDescent="0.2">
      <c r="A3006" t="s">
        <v>4</v>
      </c>
      <c r="B3006">
        <v>120520178</v>
      </c>
      <c r="C3006">
        <v>120523028</v>
      </c>
    </row>
    <row r="3007" spans="1:3" x14ac:dyDescent="0.2">
      <c r="A3007" t="s">
        <v>4</v>
      </c>
      <c r="B3007">
        <v>120692246</v>
      </c>
      <c r="C3007">
        <v>120704196</v>
      </c>
    </row>
    <row r="3008" spans="1:3" x14ac:dyDescent="0.2">
      <c r="A3008" t="s">
        <v>4</v>
      </c>
      <c r="B3008">
        <v>120713270</v>
      </c>
      <c r="C3008">
        <v>120714066</v>
      </c>
    </row>
    <row r="3009" spans="1:3" x14ac:dyDescent="0.2">
      <c r="A3009" t="s">
        <v>4</v>
      </c>
      <c r="B3009">
        <v>120714146</v>
      </c>
      <c r="C3009">
        <v>120715526</v>
      </c>
    </row>
    <row r="3010" spans="1:3" x14ac:dyDescent="0.2">
      <c r="A3010" t="s">
        <v>4</v>
      </c>
      <c r="B3010">
        <v>120715667</v>
      </c>
      <c r="C3010">
        <v>120724815</v>
      </c>
    </row>
    <row r="3011" spans="1:3" x14ac:dyDescent="0.2">
      <c r="A3011" t="s">
        <v>4</v>
      </c>
      <c r="B3011">
        <v>120779983</v>
      </c>
      <c r="C3011">
        <v>120785268</v>
      </c>
    </row>
    <row r="3012" spans="1:3" x14ac:dyDescent="0.2">
      <c r="A3012" t="s">
        <v>4</v>
      </c>
      <c r="B3012">
        <v>120840359</v>
      </c>
      <c r="C3012">
        <v>120841366</v>
      </c>
    </row>
    <row r="3013" spans="1:3" x14ac:dyDescent="0.2">
      <c r="A3013" t="s">
        <v>4</v>
      </c>
      <c r="B3013">
        <v>120893341</v>
      </c>
      <c r="C3013">
        <v>120895378</v>
      </c>
    </row>
    <row r="3014" spans="1:3" x14ac:dyDescent="0.2">
      <c r="A3014" t="s">
        <v>4</v>
      </c>
      <c r="B3014">
        <v>121019119</v>
      </c>
      <c r="C3014">
        <v>121022122</v>
      </c>
    </row>
    <row r="3015" spans="1:3" x14ac:dyDescent="0.2">
      <c r="A3015" t="s">
        <v>4</v>
      </c>
      <c r="B3015">
        <v>121282934</v>
      </c>
      <c r="C3015">
        <v>121285436</v>
      </c>
    </row>
    <row r="3016" spans="1:3" x14ac:dyDescent="0.2">
      <c r="A3016" t="s">
        <v>4</v>
      </c>
      <c r="B3016">
        <v>121403423</v>
      </c>
      <c r="C3016">
        <v>121405831</v>
      </c>
    </row>
    <row r="3017" spans="1:3" x14ac:dyDescent="0.2">
      <c r="A3017" t="s">
        <v>4</v>
      </c>
      <c r="B3017">
        <v>121405949</v>
      </c>
      <c r="C3017">
        <v>121408187</v>
      </c>
    </row>
    <row r="3018" spans="1:3" x14ac:dyDescent="0.2">
      <c r="A3018" t="s">
        <v>4</v>
      </c>
      <c r="B3018">
        <v>121457727</v>
      </c>
      <c r="C3018">
        <v>121458335</v>
      </c>
    </row>
    <row r="3019" spans="1:3" x14ac:dyDescent="0.2">
      <c r="A3019" t="s">
        <v>4</v>
      </c>
      <c r="B3019">
        <v>121652359</v>
      </c>
      <c r="C3019">
        <v>121653690</v>
      </c>
    </row>
    <row r="3020" spans="1:3" x14ac:dyDescent="0.2">
      <c r="A3020" t="s">
        <v>4</v>
      </c>
      <c r="B3020">
        <v>121896766</v>
      </c>
      <c r="C3020">
        <v>121897538</v>
      </c>
    </row>
    <row r="3021" spans="1:3" x14ac:dyDescent="0.2">
      <c r="A3021" t="s">
        <v>4</v>
      </c>
      <c r="B3021">
        <v>121914396</v>
      </c>
      <c r="C3021">
        <v>121918368</v>
      </c>
    </row>
    <row r="3022" spans="1:3" x14ac:dyDescent="0.2">
      <c r="A3022" t="s">
        <v>4</v>
      </c>
      <c r="B3022">
        <v>122033498</v>
      </c>
      <c r="C3022">
        <v>122033728</v>
      </c>
    </row>
    <row r="3023" spans="1:3" x14ac:dyDescent="0.2">
      <c r="A3023" t="s">
        <v>4</v>
      </c>
      <c r="B3023">
        <v>122050799</v>
      </c>
      <c r="C3023">
        <v>122051776</v>
      </c>
    </row>
    <row r="3024" spans="1:3" x14ac:dyDescent="0.2">
      <c r="A3024" t="s">
        <v>4</v>
      </c>
      <c r="B3024">
        <v>122114041</v>
      </c>
      <c r="C3024">
        <v>122115597</v>
      </c>
    </row>
    <row r="3025" spans="1:3" x14ac:dyDescent="0.2">
      <c r="A3025" t="s">
        <v>4</v>
      </c>
      <c r="B3025">
        <v>122854351</v>
      </c>
      <c r="C3025">
        <v>122860365</v>
      </c>
    </row>
    <row r="3026" spans="1:3" x14ac:dyDescent="0.2">
      <c r="A3026" t="s">
        <v>4</v>
      </c>
      <c r="B3026">
        <v>122892285</v>
      </c>
      <c r="C3026">
        <v>122894727</v>
      </c>
    </row>
    <row r="3027" spans="1:3" x14ac:dyDescent="0.2">
      <c r="A3027" t="s">
        <v>4</v>
      </c>
      <c r="B3027">
        <v>123159424</v>
      </c>
      <c r="C3027">
        <v>123168339</v>
      </c>
    </row>
    <row r="3028" spans="1:3" x14ac:dyDescent="0.2">
      <c r="A3028" t="s">
        <v>4</v>
      </c>
      <c r="B3028">
        <v>123175303</v>
      </c>
      <c r="C3028">
        <v>123182092</v>
      </c>
    </row>
    <row r="3029" spans="1:3" x14ac:dyDescent="0.2">
      <c r="A3029" t="s">
        <v>4</v>
      </c>
      <c r="B3029">
        <v>123186204</v>
      </c>
      <c r="C3029">
        <v>123189694</v>
      </c>
    </row>
    <row r="3030" spans="1:3" x14ac:dyDescent="0.2">
      <c r="A3030" t="s">
        <v>4</v>
      </c>
      <c r="B3030">
        <v>123218042</v>
      </c>
      <c r="C3030">
        <v>123219451</v>
      </c>
    </row>
    <row r="3031" spans="1:3" x14ac:dyDescent="0.2">
      <c r="A3031" t="s">
        <v>4</v>
      </c>
      <c r="B3031">
        <v>123250241</v>
      </c>
      <c r="C3031">
        <v>123252704</v>
      </c>
    </row>
    <row r="3032" spans="1:3" x14ac:dyDescent="0.2">
      <c r="A3032" t="s">
        <v>4</v>
      </c>
      <c r="B3032">
        <v>123253266</v>
      </c>
      <c r="C3032">
        <v>123257305</v>
      </c>
    </row>
    <row r="3033" spans="1:3" x14ac:dyDescent="0.2">
      <c r="A3033" t="s">
        <v>4</v>
      </c>
      <c r="B3033">
        <v>123257375</v>
      </c>
      <c r="C3033">
        <v>123263090</v>
      </c>
    </row>
    <row r="3034" spans="1:3" x14ac:dyDescent="0.2">
      <c r="A3034" t="s">
        <v>4</v>
      </c>
      <c r="B3034">
        <v>123266020</v>
      </c>
      <c r="C3034">
        <v>123267376</v>
      </c>
    </row>
    <row r="3035" spans="1:3" x14ac:dyDescent="0.2">
      <c r="A3035" t="s">
        <v>4</v>
      </c>
      <c r="B3035">
        <v>123290932</v>
      </c>
      <c r="C3035">
        <v>123299259</v>
      </c>
    </row>
    <row r="3036" spans="1:3" x14ac:dyDescent="0.2">
      <c r="A3036" t="s">
        <v>4</v>
      </c>
      <c r="B3036">
        <v>123401565</v>
      </c>
      <c r="C3036">
        <v>123407790</v>
      </c>
    </row>
    <row r="3037" spans="1:3" x14ac:dyDescent="0.2">
      <c r="A3037" t="s">
        <v>4</v>
      </c>
      <c r="B3037">
        <v>123408539</v>
      </c>
      <c r="C3037">
        <v>123413353</v>
      </c>
    </row>
    <row r="3038" spans="1:3" x14ac:dyDescent="0.2">
      <c r="A3038" t="s">
        <v>4</v>
      </c>
      <c r="B3038">
        <v>123515912</v>
      </c>
      <c r="C3038">
        <v>123519049</v>
      </c>
    </row>
    <row r="3039" spans="1:3" x14ac:dyDescent="0.2">
      <c r="A3039" t="s">
        <v>4</v>
      </c>
      <c r="B3039">
        <v>123528655</v>
      </c>
      <c r="C3039">
        <v>123529916</v>
      </c>
    </row>
    <row r="3040" spans="1:3" x14ac:dyDescent="0.2">
      <c r="A3040" t="s">
        <v>4</v>
      </c>
      <c r="B3040">
        <v>123603760</v>
      </c>
      <c r="C3040">
        <v>123610619</v>
      </c>
    </row>
    <row r="3041" spans="1:3" x14ac:dyDescent="0.2">
      <c r="A3041" t="s">
        <v>4</v>
      </c>
      <c r="B3041">
        <v>123610750</v>
      </c>
      <c r="C3041">
        <v>123618186</v>
      </c>
    </row>
    <row r="3042" spans="1:3" x14ac:dyDescent="0.2">
      <c r="A3042" t="s">
        <v>4</v>
      </c>
      <c r="B3042">
        <v>123674084</v>
      </c>
      <c r="C3042">
        <v>123675845</v>
      </c>
    </row>
    <row r="3043" spans="1:3" x14ac:dyDescent="0.2">
      <c r="A3043" t="s">
        <v>4</v>
      </c>
      <c r="B3043">
        <v>123680922</v>
      </c>
      <c r="C3043">
        <v>123682387</v>
      </c>
    </row>
    <row r="3044" spans="1:3" x14ac:dyDescent="0.2">
      <c r="A3044" t="s">
        <v>4</v>
      </c>
      <c r="B3044">
        <v>123684120</v>
      </c>
      <c r="C3044">
        <v>123685017</v>
      </c>
    </row>
    <row r="3045" spans="1:3" x14ac:dyDescent="0.2">
      <c r="A3045" t="s">
        <v>4</v>
      </c>
      <c r="B3045">
        <v>123686565</v>
      </c>
      <c r="C3045">
        <v>123687360</v>
      </c>
    </row>
    <row r="3046" spans="1:3" x14ac:dyDescent="0.2">
      <c r="A3046" t="s">
        <v>4</v>
      </c>
      <c r="B3046">
        <v>123690882</v>
      </c>
      <c r="C3046">
        <v>123691732</v>
      </c>
    </row>
    <row r="3047" spans="1:3" x14ac:dyDescent="0.2">
      <c r="A3047" t="s">
        <v>4</v>
      </c>
      <c r="B3047">
        <v>123694313</v>
      </c>
      <c r="C3047">
        <v>123696622</v>
      </c>
    </row>
    <row r="3048" spans="1:3" x14ac:dyDescent="0.2">
      <c r="A3048" t="s">
        <v>4</v>
      </c>
      <c r="B3048">
        <v>123696664</v>
      </c>
      <c r="C3048">
        <v>123698038</v>
      </c>
    </row>
    <row r="3049" spans="1:3" x14ac:dyDescent="0.2">
      <c r="A3049" t="s">
        <v>4</v>
      </c>
      <c r="B3049">
        <v>123698454</v>
      </c>
      <c r="C3049">
        <v>123701574</v>
      </c>
    </row>
    <row r="3050" spans="1:3" x14ac:dyDescent="0.2">
      <c r="A3050" t="s">
        <v>4</v>
      </c>
      <c r="B3050">
        <v>123705964</v>
      </c>
      <c r="C3050">
        <v>123708358</v>
      </c>
    </row>
    <row r="3051" spans="1:3" x14ac:dyDescent="0.2">
      <c r="A3051" t="s">
        <v>4</v>
      </c>
      <c r="B3051">
        <v>123724544</v>
      </c>
      <c r="C3051">
        <v>123730050</v>
      </c>
    </row>
    <row r="3052" spans="1:3" x14ac:dyDescent="0.2">
      <c r="A3052" t="s">
        <v>4</v>
      </c>
      <c r="B3052">
        <v>123912725</v>
      </c>
      <c r="C3052">
        <v>123921691</v>
      </c>
    </row>
    <row r="3053" spans="1:3" x14ac:dyDescent="0.2">
      <c r="A3053" t="s">
        <v>4</v>
      </c>
      <c r="B3053">
        <v>123923046</v>
      </c>
      <c r="C3053">
        <v>123938206</v>
      </c>
    </row>
    <row r="3054" spans="1:3" x14ac:dyDescent="0.2">
      <c r="A3054" t="s">
        <v>4</v>
      </c>
      <c r="B3054">
        <v>124323068</v>
      </c>
      <c r="C3054">
        <v>124323205</v>
      </c>
    </row>
    <row r="3055" spans="1:3" x14ac:dyDescent="0.2">
      <c r="A3055" t="s">
        <v>4</v>
      </c>
      <c r="B3055">
        <v>124792826</v>
      </c>
      <c r="C3055">
        <v>124793226</v>
      </c>
    </row>
    <row r="3056" spans="1:3" x14ac:dyDescent="0.2">
      <c r="A3056" t="s">
        <v>4</v>
      </c>
      <c r="B3056">
        <v>124942845</v>
      </c>
      <c r="C3056">
        <v>124943860</v>
      </c>
    </row>
    <row r="3057" spans="1:3" x14ac:dyDescent="0.2">
      <c r="A3057" t="s">
        <v>4</v>
      </c>
      <c r="B3057">
        <v>124957659</v>
      </c>
      <c r="C3057">
        <v>124961490</v>
      </c>
    </row>
    <row r="3058" spans="1:3" x14ac:dyDescent="0.2">
      <c r="A3058" t="s">
        <v>4</v>
      </c>
      <c r="B3058">
        <v>125024786</v>
      </c>
      <c r="C3058">
        <v>125026822</v>
      </c>
    </row>
    <row r="3059" spans="1:3" x14ac:dyDescent="0.2">
      <c r="A3059" t="s">
        <v>4</v>
      </c>
      <c r="B3059">
        <v>125138795</v>
      </c>
      <c r="C3059">
        <v>125139686</v>
      </c>
    </row>
    <row r="3060" spans="1:3" x14ac:dyDescent="0.2">
      <c r="A3060" t="s">
        <v>4</v>
      </c>
      <c r="B3060">
        <v>125142113</v>
      </c>
      <c r="C3060">
        <v>125143580</v>
      </c>
    </row>
    <row r="3061" spans="1:3" x14ac:dyDescent="0.2">
      <c r="A3061" t="s">
        <v>4</v>
      </c>
      <c r="B3061">
        <v>128875537</v>
      </c>
      <c r="C3061">
        <v>128879411</v>
      </c>
    </row>
    <row r="3062" spans="1:3" x14ac:dyDescent="0.2">
      <c r="A3062" t="s">
        <v>4</v>
      </c>
      <c r="B3062">
        <v>130811723</v>
      </c>
      <c r="C3062">
        <v>130812846</v>
      </c>
    </row>
    <row r="3063" spans="1:3" x14ac:dyDescent="0.2">
      <c r="A3063" t="s">
        <v>4</v>
      </c>
      <c r="B3063">
        <v>131777662</v>
      </c>
      <c r="C3063">
        <v>131781233</v>
      </c>
    </row>
    <row r="3064" spans="1:3" x14ac:dyDescent="0.2">
      <c r="A3064" t="s">
        <v>4</v>
      </c>
      <c r="B3064">
        <v>131791350</v>
      </c>
      <c r="C3064">
        <v>131795911</v>
      </c>
    </row>
    <row r="3065" spans="1:3" x14ac:dyDescent="0.2">
      <c r="A3065" t="s">
        <v>4</v>
      </c>
      <c r="B3065">
        <v>131839812</v>
      </c>
      <c r="C3065">
        <v>131842476</v>
      </c>
    </row>
    <row r="3066" spans="1:3" x14ac:dyDescent="0.2">
      <c r="A3066" t="s">
        <v>4</v>
      </c>
      <c r="B3066">
        <v>131849488</v>
      </c>
      <c r="C3066">
        <v>131851983</v>
      </c>
    </row>
    <row r="3067" spans="1:3" x14ac:dyDescent="0.2">
      <c r="A3067" t="s">
        <v>4</v>
      </c>
      <c r="B3067">
        <v>131942656</v>
      </c>
      <c r="C3067">
        <v>131944392</v>
      </c>
    </row>
    <row r="3068" spans="1:3" x14ac:dyDescent="0.2">
      <c r="A3068" t="s">
        <v>4</v>
      </c>
      <c r="B3068">
        <v>132086281</v>
      </c>
      <c r="C3068">
        <v>132087024</v>
      </c>
    </row>
    <row r="3069" spans="1:3" x14ac:dyDescent="0.2">
      <c r="A3069" t="s">
        <v>4</v>
      </c>
      <c r="B3069">
        <v>132099698</v>
      </c>
      <c r="C3069">
        <v>132101308</v>
      </c>
    </row>
    <row r="3070" spans="1:3" x14ac:dyDescent="0.2">
      <c r="A3070" t="s">
        <v>4</v>
      </c>
      <c r="B3070">
        <v>132105095</v>
      </c>
      <c r="C3070">
        <v>132106304</v>
      </c>
    </row>
    <row r="3071" spans="1:3" x14ac:dyDescent="0.2">
      <c r="A3071" t="s">
        <v>4</v>
      </c>
      <c r="B3071">
        <v>132106378</v>
      </c>
      <c r="C3071">
        <v>132107409</v>
      </c>
    </row>
    <row r="3072" spans="1:3" x14ac:dyDescent="0.2">
      <c r="A3072" t="s">
        <v>4</v>
      </c>
      <c r="B3072">
        <v>132107737</v>
      </c>
      <c r="C3072">
        <v>132110522</v>
      </c>
    </row>
    <row r="3073" spans="1:3" x14ac:dyDescent="0.2">
      <c r="A3073" t="s">
        <v>4</v>
      </c>
      <c r="B3073">
        <v>132110639</v>
      </c>
      <c r="C3073">
        <v>132112463</v>
      </c>
    </row>
    <row r="3074" spans="1:3" x14ac:dyDescent="0.2">
      <c r="A3074" t="s">
        <v>4</v>
      </c>
      <c r="B3074">
        <v>132112611</v>
      </c>
      <c r="C3074">
        <v>132117970</v>
      </c>
    </row>
    <row r="3075" spans="1:3" x14ac:dyDescent="0.2">
      <c r="A3075" t="s">
        <v>4</v>
      </c>
      <c r="B3075">
        <v>132118012</v>
      </c>
      <c r="C3075">
        <v>132119551</v>
      </c>
    </row>
    <row r="3076" spans="1:3" x14ac:dyDescent="0.2">
      <c r="A3076" t="s">
        <v>4</v>
      </c>
      <c r="B3076">
        <v>132119743</v>
      </c>
      <c r="C3076">
        <v>132123781</v>
      </c>
    </row>
    <row r="3077" spans="1:3" x14ac:dyDescent="0.2">
      <c r="A3077" t="s">
        <v>4</v>
      </c>
      <c r="B3077">
        <v>132123915</v>
      </c>
      <c r="C3077">
        <v>132128454</v>
      </c>
    </row>
    <row r="3078" spans="1:3" x14ac:dyDescent="0.2">
      <c r="A3078" t="s">
        <v>4</v>
      </c>
      <c r="B3078">
        <v>132128521</v>
      </c>
      <c r="C3078">
        <v>132129711</v>
      </c>
    </row>
    <row r="3079" spans="1:3" x14ac:dyDescent="0.2">
      <c r="A3079" t="s">
        <v>4</v>
      </c>
      <c r="B3079">
        <v>132155357</v>
      </c>
      <c r="C3079">
        <v>132159207</v>
      </c>
    </row>
    <row r="3080" spans="1:3" x14ac:dyDescent="0.2">
      <c r="A3080" t="s">
        <v>4</v>
      </c>
      <c r="B3080">
        <v>132702049</v>
      </c>
      <c r="C3080">
        <v>132705524</v>
      </c>
    </row>
    <row r="3081" spans="1:3" x14ac:dyDescent="0.2">
      <c r="A3081" t="s">
        <v>4</v>
      </c>
      <c r="B3081">
        <v>132729624</v>
      </c>
      <c r="C3081">
        <v>132738663</v>
      </c>
    </row>
    <row r="3082" spans="1:3" x14ac:dyDescent="0.2">
      <c r="A3082" t="s">
        <v>4</v>
      </c>
      <c r="B3082">
        <v>132790171</v>
      </c>
      <c r="C3082">
        <v>132791596</v>
      </c>
    </row>
    <row r="3083" spans="1:3" x14ac:dyDescent="0.2">
      <c r="A3083" t="s">
        <v>4</v>
      </c>
      <c r="B3083">
        <v>132831515</v>
      </c>
      <c r="C3083">
        <v>132834715</v>
      </c>
    </row>
    <row r="3084" spans="1:3" x14ac:dyDescent="0.2">
      <c r="A3084" t="s">
        <v>4</v>
      </c>
      <c r="B3084">
        <v>132836388</v>
      </c>
      <c r="C3084">
        <v>132844331</v>
      </c>
    </row>
    <row r="3085" spans="1:3" x14ac:dyDescent="0.2">
      <c r="A3085" t="s">
        <v>4</v>
      </c>
      <c r="B3085">
        <v>132869127</v>
      </c>
      <c r="C3085">
        <v>132877850</v>
      </c>
    </row>
    <row r="3086" spans="1:3" x14ac:dyDescent="0.2">
      <c r="A3086" t="s">
        <v>4</v>
      </c>
      <c r="B3086">
        <v>132877922</v>
      </c>
      <c r="C3086">
        <v>132880534</v>
      </c>
    </row>
    <row r="3087" spans="1:3" x14ac:dyDescent="0.2">
      <c r="A3087" t="s">
        <v>4</v>
      </c>
      <c r="B3087">
        <v>133144235</v>
      </c>
      <c r="C3087">
        <v>133147551</v>
      </c>
    </row>
    <row r="3088" spans="1:3" x14ac:dyDescent="0.2">
      <c r="A3088" t="s">
        <v>5</v>
      </c>
      <c r="B3088">
        <v>19370622</v>
      </c>
      <c r="C3088">
        <v>19370829</v>
      </c>
    </row>
    <row r="3089" spans="1:3" x14ac:dyDescent="0.2">
      <c r="A3089" t="s">
        <v>5</v>
      </c>
      <c r="B3089">
        <v>19386499</v>
      </c>
      <c r="C3089">
        <v>19386721</v>
      </c>
    </row>
    <row r="3090" spans="1:3" x14ac:dyDescent="0.2">
      <c r="A3090" t="s">
        <v>5</v>
      </c>
      <c r="B3090">
        <v>19387466</v>
      </c>
      <c r="C3090">
        <v>19387728</v>
      </c>
    </row>
    <row r="3091" spans="1:3" x14ac:dyDescent="0.2">
      <c r="A3091" t="s">
        <v>5</v>
      </c>
      <c r="B3091">
        <v>20487851</v>
      </c>
      <c r="C3091">
        <v>20489832</v>
      </c>
    </row>
    <row r="3092" spans="1:3" x14ac:dyDescent="0.2">
      <c r="A3092" t="s">
        <v>5</v>
      </c>
      <c r="B3092">
        <v>20574041</v>
      </c>
      <c r="C3092">
        <v>20576411</v>
      </c>
    </row>
    <row r="3093" spans="1:3" x14ac:dyDescent="0.2">
      <c r="A3093" t="s">
        <v>5</v>
      </c>
      <c r="B3093">
        <v>20578439</v>
      </c>
      <c r="C3093">
        <v>20580653</v>
      </c>
    </row>
    <row r="3094" spans="1:3" x14ac:dyDescent="0.2">
      <c r="A3094" t="s">
        <v>5</v>
      </c>
      <c r="B3094">
        <v>20582282</v>
      </c>
      <c r="C3094">
        <v>20587084</v>
      </c>
    </row>
    <row r="3095" spans="1:3" x14ac:dyDescent="0.2">
      <c r="A3095" t="s">
        <v>5</v>
      </c>
      <c r="B3095">
        <v>20588350</v>
      </c>
      <c r="C3095">
        <v>20590275</v>
      </c>
    </row>
    <row r="3096" spans="1:3" x14ac:dyDescent="0.2">
      <c r="A3096" t="s">
        <v>5</v>
      </c>
      <c r="B3096">
        <v>20593607</v>
      </c>
      <c r="C3096">
        <v>20596065</v>
      </c>
    </row>
    <row r="3097" spans="1:3" x14ac:dyDescent="0.2">
      <c r="A3097" t="s">
        <v>5</v>
      </c>
      <c r="B3097">
        <v>20596104</v>
      </c>
      <c r="C3097">
        <v>20597498</v>
      </c>
    </row>
    <row r="3098" spans="1:3" x14ac:dyDescent="0.2">
      <c r="A3098" t="s">
        <v>5</v>
      </c>
      <c r="B3098">
        <v>20597720</v>
      </c>
      <c r="C3098">
        <v>20602759</v>
      </c>
    </row>
    <row r="3099" spans="1:3" x14ac:dyDescent="0.2">
      <c r="A3099" t="s">
        <v>5</v>
      </c>
      <c r="B3099">
        <v>20602820</v>
      </c>
      <c r="C3099">
        <v>20604275</v>
      </c>
    </row>
    <row r="3100" spans="1:3" x14ac:dyDescent="0.2">
      <c r="A3100" t="s">
        <v>5</v>
      </c>
      <c r="B3100">
        <v>20604402</v>
      </c>
      <c r="C3100">
        <v>20609109</v>
      </c>
    </row>
    <row r="3101" spans="1:3" x14ac:dyDescent="0.2">
      <c r="A3101" t="s">
        <v>5</v>
      </c>
      <c r="B3101">
        <v>20609112</v>
      </c>
      <c r="C3101">
        <v>20609669</v>
      </c>
    </row>
    <row r="3102" spans="1:3" x14ac:dyDescent="0.2">
      <c r="A3102" t="s">
        <v>5</v>
      </c>
      <c r="B3102">
        <v>20616015</v>
      </c>
      <c r="C3102">
        <v>20617076</v>
      </c>
    </row>
    <row r="3103" spans="1:3" x14ac:dyDescent="0.2">
      <c r="A3103" t="s">
        <v>5</v>
      </c>
      <c r="B3103">
        <v>20623751</v>
      </c>
      <c r="C3103">
        <v>20624934</v>
      </c>
    </row>
    <row r="3104" spans="1:3" x14ac:dyDescent="0.2">
      <c r="A3104" t="s">
        <v>5</v>
      </c>
      <c r="B3104">
        <v>20629571</v>
      </c>
      <c r="C3104">
        <v>20634650</v>
      </c>
    </row>
    <row r="3105" spans="1:3" x14ac:dyDescent="0.2">
      <c r="A3105" t="s">
        <v>5</v>
      </c>
      <c r="B3105">
        <v>20637360</v>
      </c>
      <c r="C3105">
        <v>20638225</v>
      </c>
    </row>
    <row r="3106" spans="1:3" x14ac:dyDescent="0.2">
      <c r="A3106" t="s">
        <v>5</v>
      </c>
      <c r="B3106">
        <v>20646314</v>
      </c>
      <c r="C3106">
        <v>20647207</v>
      </c>
    </row>
    <row r="3107" spans="1:3" x14ac:dyDescent="0.2">
      <c r="A3107" t="s">
        <v>5</v>
      </c>
      <c r="B3107">
        <v>20656426</v>
      </c>
      <c r="C3107">
        <v>20657685</v>
      </c>
    </row>
    <row r="3108" spans="1:3" x14ac:dyDescent="0.2">
      <c r="A3108" t="s">
        <v>5</v>
      </c>
      <c r="B3108">
        <v>20657841</v>
      </c>
      <c r="C3108">
        <v>20659552</v>
      </c>
    </row>
    <row r="3109" spans="1:3" x14ac:dyDescent="0.2">
      <c r="A3109" t="s">
        <v>5</v>
      </c>
      <c r="B3109">
        <v>20661438</v>
      </c>
      <c r="C3109">
        <v>20662238</v>
      </c>
    </row>
    <row r="3110" spans="1:3" x14ac:dyDescent="0.2">
      <c r="A3110" t="s">
        <v>5</v>
      </c>
      <c r="B3110">
        <v>20662853</v>
      </c>
      <c r="C3110">
        <v>20664813</v>
      </c>
    </row>
    <row r="3111" spans="1:3" x14ac:dyDescent="0.2">
      <c r="A3111" t="s">
        <v>5</v>
      </c>
      <c r="B3111">
        <v>20670676</v>
      </c>
      <c r="C3111">
        <v>20674589</v>
      </c>
    </row>
    <row r="3112" spans="1:3" x14ac:dyDescent="0.2">
      <c r="A3112" t="s">
        <v>5</v>
      </c>
      <c r="B3112">
        <v>20674986</v>
      </c>
      <c r="C3112">
        <v>20676641</v>
      </c>
    </row>
    <row r="3113" spans="1:3" x14ac:dyDescent="0.2">
      <c r="A3113" t="s">
        <v>5</v>
      </c>
      <c r="B3113">
        <v>20687815</v>
      </c>
      <c r="C3113">
        <v>20688892</v>
      </c>
    </row>
    <row r="3114" spans="1:3" x14ac:dyDescent="0.2">
      <c r="A3114" t="s">
        <v>5</v>
      </c>
      <c r="B3114">
        <v>20690550</v>
      </c>
      <c r="C3114">
        <v>20692826</v>
      </c>
    </row>
    <row r="3115" spans="1:3" x14ac:dyDescent="0.2">
      <c r="A3115" t="s">
        <v>5</v>
      </c>
      <c r="B3115">
        <v>20727716</v>
      </c>
      <c r="C3115">
        <v>20729365</v>
      </c>
    </row>
    <row r="3116" spans="1:3" x14ac:dyDescent="0.2">
      <c r="A3116" t="s">
        <v>5</v>
      </c>
      <c r="B3116">
        <v>20977746</v>
      </c>
      <c r="C3116">
        <v>20982896</v>
      </c>
    </row>
    <row r="3117" spans="1:3" x14ac:dyDescent="0.2">
      <c r="A3117" t="s">
        <v>5</v>
      </c>
      <c r="B3117">
        <v>20984698</v>
      </c>
      <c r="C3117">
        <v>20985947</v>
      </c>
    </row>
    <row r="3118" spans="1:3" x14ac:dyDescent="0.2">
      <c r="A3118" t="s">
        <v>5</v>
      </c>
      <c r="B3118">
        <v>20993052</v>
      </c>
      <c r="C3118">
        <v>20993940</v>
      </c>
    </row>
    <row r="3119" spans="1:3" x14ac:dyDescent="0.2">
      <c r="A3119" t="s">
        <v>5</v>
      </c>
      <c r="B3119">
        <v>21153417</v>
      </c>
      <c r="C3119">
        <v>21155405</v>
      </c>
    </row>
    <row r="3120" spans="1:3" x14ac:dyDescent="0.2">
      <c r="A3120" t="s">
        <v>5</v>
      </c>
      <c r="B3120">
        <v>21309629</v>
      </c>
      <c r="C3120">
        <v>21313031</v>
      </c>
    </row>
    <row r="3121" spans="1:3" x14ac:dyDescent="0.2">
      <c r="A3121" t="s">
        <v>5</v>
      </c>
      <c r="B3121">
        <v>21318693</v>
      </c>
      <c r="C3121">
        <v>21320286</v>
      </c>
    </row>
    <row r="3122" spans="1:3" x14ac:dyDescent="0.2">
      <c r="A3122" t="s">
        <v>5</v>
      </c>
      <c r="B3122">
        <v>21320297</v>
      </c>
      <c r="C3122">
        <v>21321133</v>
      </c>
    </row>
    <row r="3123" spans="1:3" x14ac:dyDescent="0.2">
      <c r="A3123" t="s">
        <v>5</v>
      </c>
      <c r="B3123">
        <v>21321707</v>
      </c>
      <c r="C3123">
        <v>21324023</v>
      </c>
    </row>
    <row r="3124" spans="1:3" x14ac:dyDescent="0.2">
      <c r="A3124" t="s">
        <v>5</v>
      </c>
      <c r="B3124">
        <v>21326087</v>
      </c>
      <c r="C3124">
        <v>21326517</v>
      </c>
    </row>
    <row r="3125" spans="1:3" x14ac:dyDescent="0.2">
      <c r="A3125" t="s">
        <v>5</v>
      </c>
      <c r="B3125">
        <v>21326555</v>
      </c>
      <c r="C3125">
        <v>21331963</v>
      </c>
    </row>
    <row r="3126" spans="1:3" x14ac:dyDescent="0.2">
      <c r="A3126" t="s">
        <v>5</v>
      </c>
      <c r="B3126">
        <v>21337877</v>
      </c>
      <c r="C3126">
        <v>21338997</v>
      </c>
    </row>
    <row r="3127" spans="1:3" x14ac:dyDescent="0.2">
      <c r="A3127" t="s">
        <v>5</v>
      </c>
      <c r="B3127">
        <v>21340445</v>
      </c>
      <c r="C3127">
        <v>21341208</v>
      </c>
    </row>
    <row r="3128" spans="1:3" x14ac:dyDescent="0.2">
      <c r="A3128" t="s">
        <v>5</v>
      </c>
      <c r="B3128">
        <v>21372008</v>
      </c>
      <c r="C3128">
        <v>21381036</v>
      </c>
    </row>
    <row r="3129" spans="1:3" x14ac:dyDescent="0.2">
      <c r="A3129" t="s">
        <v>5</v>
      </c>
      <c r="B3129">
        <v>21381086</v>
      </c>
      <c r="C3129">
        <v>21398321</v>
      </c>
    </row>
    <row r="3130" spans="1:3" x14ac:dyDescent="0.2">
      <c r="A3130" t="s">
        <v>5</v>
      </c>
      <c r="B3130">
        <v>21398494</v>
      </c>
      <c r="C3130">
        <v>21404629</v>
      </c>
    </row>
    <row r="3131" spans="1:3" x14ac:dyDescent="0.2">
      <c r="A3131" t="s">
        <v>5</v>
      </c>
      <c r="B3131">
        <v>21409475</v>
      </c>
      <c r="C3131">
        <v>21414283</v>
      </c>
    </row>
    <row r="3132" spans="1:3" x14ac:dyDescent="0.2">
      <c r="A3132" t="s">
        <v>5</v>
      </c>
      <c r="B3132">
        <v>21489092</v>
      </c>
      <c r="C3132">
        <v>21491369</v>
      </c>
    </row>
    <row r="3133" spans="1:3" x14ac:dyDescent="0.2">
      <c r="A3133" t="s">
        <v>5</v>
      </c>
      <c r="B3133">
        <v>21498644</v>
      </c>
      <c r="C3133">
        <v>21501188</v>
      </c>
    </row>
    <row r="3134" spans="1:3" x14ac:dyDescent="0.2">
      <c r="A3134" t="s">
        <v>5</v>
      </c>
      <c r="B3134">
        <v>21533528</v>
      </c>
      <c r="C3134">
        <v>21537469</v>
      </c>
    </row>
    <row r="3135" spans="1:3" x14ac:dyDescent="0.2">
      <c r="A3135" t="s">
        <v>5</v>
      </c>
      <c r="B3135">
        <v>21598371</v>
      </c>
      <c r="C3135">
        <v>21600956</v>
      </c>
    </row>
    <row r="3136" spans="1:3" x14ac:dyDescent="0.2">
      <c r="A3136" t="s">
        <v>5</v>
      </c>
      <c r="B3136">
        <v>23836454</v>
      </c>
      <c r="C3136">
        <v>23841874</v>
      </c>
    </row>
    <row r="3137" spans="1:3" x14ac:dyDescent="0.2">
      <c r="A3137" t="s">
        <v>5</v>
      </c>
      <c r="B3137">
        <v>23855383</v>
      </c>
      <c r="C3137">
        <v>23856828</v>
      </c>
    </row>
    <row r="3138" spans="1:3" x14ac:dyDescent="0.2">
      <c r="A3138" t="s">
        <v>5</v>
      </c>
      <c r="B3138">
        <v>23868048</v>
      </c>
      <c r="C3138">
        <v>23870256</v>
      </c>
    </row>
    <row r="3139" spans="1:3" x14ac:dyDescent="0.2">
      <c r="A3139" t="s">
        <v>5</v>
      </c>
      <c r="B3139">
        <v>24292000</v>
      </c>
      <c r="C3139">
        <v>24307761</v>
      </c>
    </row>
    <row r="3140" spans="1:3" x14ac:dyDescent="0.2">
      <c r="A3140" t="s">
        <v>5</v>
      </c>
      <c r="B3140">
        <v>24421927</v>
      </c>
      <c r="C3140">
        <v>24430804</v>
      </c>
    </row>
    <row r="3141" spans="1:3" x14ac:dyDescent="0.2">
      <c r="A3141" t="s">
        <v>5</v>
      </c>
      <c r="B3141">
        <v>24430954</v>
      </c>
      <c r="C3141">
        <v>24449151</v>
      </c>
    </row>
    <row r="3142" spans="1:3" x14ac:dyDescent="0.2">
      <c r="A3142" t="s">
        <v>5</v>
      </c>
      <c r="B3142">
        <v>24458369</v>
      </c>
      <c r="C3142">
        <v>24463991</v>
      </c>
    </row>
    <row r="3143" spans="1:3" x14ac:dyDescent="0.2">
      <c r="A3143" t="s">
        <v>5</v>
      </c>
      <c r="B3143">
        <v>24464047</v>
      </c>
      <c r="C3143">
        <v>24474477</v>
      </c>
    </row>
    <row r="3144" spans="1:3" x14ac:dyDescent="0.2">
      <c r="A3144" t="s">
        <v>5</v>
      </c>
      <c r="B3144">
        <v>26193432</v>
      </c>
      <c r="C3144">
        <v>26193981</v>
      </c>
    </row>
    <row r="3145" spans="1:3" x14ac:dyDescent="0.2">
      <c r="A3145" t="s">
        <v>5</v>
      </c>
      <c r="B3145">
        <v>27272620</v>
      </c>
      <c r="C3145">
        <v>27273683</v>
      </c>
    </row>
    <row r="3146" spans="1:3" x14ac:dyDescent="0.2">
      <c r="A3146" t="s">
        <v>5</v>
      </c>
      <c r="B3146">
        <v>27436955</v>
      </c>
      <c r="C3146">
        <v>27444060</v>
      </c>
    </row>
    <row r="3147" spans="1:3" x14ac:dyDescent="0.2">
      <c r="A3147" t="s">
        <v>5</v>
      </c>
      <c r="B3147">
        <v>27575932</v>
      </c>
      <c r="C3147">
        <v>27576769</v>
      </c>
    </row>
    <row r="3148" spans="1:3" x14ac:dyDescent="0.2">
      <c r="A3148" t="s">
        <v>5</v>
      </c>
      <c r="B3148">
        <v>30628099</v>
      </c>
      <c r="C3148">
        <v>30632233</v>
      </c>
    </row>
    <row r="3149" spans="1:3" x14ac:dyDescent="0.2">
      <c r="A3149" t="s">
        <v>5</v>
      </c>
      <c r="B3149">
        <v>30786773</v>
      </c>
      <c r="C3149">
        <v>30790988</v>
      </c>
    </row>
    <row r="3150" spans="1:3" x14ac:dyDescent="0.2">
      <c r="A3150" t="s">
        <v>5</v>
      </c>
      <c r="B3150">
        <v>31222216</v>
      </c>
      <c r="C3150">
        <v>31224357</v>
      </c>
    </row>
    <row r="3151" spans="1:3" x14ac:dyDescent="0.2">
      <c r="A3151" t="s">
        <v>5</v>
      </c>
      <c r="B3151">
        <v>31285984</v>
      </c>
      <c r="C3151">
        <v>31289009</v>
      </c>
    </row>
    <row r="3152" spans="1:3" x14ac:dyDescent="0.2">
      <c r="A3152" t="s">
        <v>5</v>
      </c>
      <c r="B3152">
        <v>31323173</v>
      </c>
      <c r="C3152">
        <v>31326430</v>
      </c>
    </row>
    <row r="3153" spans="1:3" x14ac:dyDescent="0.2">
      <c r="A3153" t="s">
        <v>5</v>
      </c>
      <c r="B3153">
        <v>31936940</v>
      </c>
      <c r="C3153">
        <v>31937366</v>
      </c>
    </row>
    <row r="3154" spans="1:3" x14ac:dyDescent="0.2">
      <c r="A3154" t="s">
        <v>5</v>
      </c>
      <c r="B3154">
        <v>31947163</v>
      </c>
      <c r="C3154">
        <v>31950067</v>
      </c>
    </row>
    <row r="3155" spans="1:3" x14ac:dyDescent="0.2">
      <c r="A3155" t="s">
        <v>5</v>
      </c>
      <c r="B3155">
        <v>31952449</v>
      </c>
      <c r="C3155">
        <v>31953395</v>
      </c>
    </row>
    <row r="3156" spans="1:3" x14ac:dyDescent="0.2">
      <c r="A3156" t="s">
        <v>5</v>
      </c>
      <c r="B3156">
        <v>32024428</v>
      </c>
      <c r="C3156">
        <v>32027087</v>
      </c>
    </row>
    <row r="3157" spans="1:3" x14ac:dyDescent="0.2">
      <c r="A3157" t="s">
        <v>5</v>
      </c>
      <c r="B3157">
        <v>32430906</v>
      </c>
      <c r="C3157">
        <v>32433372</v>
      </c>
    </row>
    <row r="3158" spans="1:3" x14ac:dyDescent="0.2">
      <c r="A3158" t="s">
        <v>5</v>
      </c>
      <c r="B3158">
        <v>32434320</v>
      </c>
      <c r="C3158">
        <v>32436624</v>
      </c>
    </row>
    <row r="3159" spans="1:3" x14ac:dyDescent="0.2">
      <c r="A3159" t="s">
        <v>5</v>
      </c>
      <c r="B3159">
        <v>32436910</v>
      </c>
      <c r="C3159">
        <v>32439944</v>
      </c>
    </row>
    <row r="3160" spans="1:3" x14ac:dyDescent="0.2">
      <c r="A3160" t="s">
        <v>5</v>
      </c>
      <c r="B3160">
        <v>32440079</v>
      </c>
      <c r="C3160">
        <v>32440614</v>
      </c>
    </row>
    <row r="3161" spans="1:3" x14ac:dyDescent="0.2">
      <c r="A3161" t="s">
        <v>5</v>
      </c>
      <c r="B3161">
        <v>32442008</v>
      </c>
      <c r="C3161">
        <v>32444482</v>
      </c>
    </row>
    <row r="3162" spans="1:3" x14ac:dyDescent="0.2">
      <c r="A3162" t="s">
        <v>5</v>
      </c>
      <c r="B3162">
        <v>32452757</v>
      </c>
      <c r="C3162">
        <v>32454531</v>
      </c>
    </row>
    <row r="3163" spans="1:3" x14ac:dyDescent="0.2">
      <c r="A3163" t="s">
        <v>5</v>
      </c>
      <c r="B3163">
        <v>32468540</v>
      </c>
      <c r="C3163">
        <v>32472530</v>
      </c>
    </row>
    <row r="3164" spans="1:3" x14ac:dyDescent="0.2">
      <c r="A3164" t="s">
        <v>5</v>
      </c>
      <c r="B3164">
        <v>32474306</v>
      </c>
      <c r="C3164">
        <v>32475188</v>
      </c>
    </row>
    <row r="3165" spans="1:3" x14ac:dyDescent="0.2">
      <c r="A3165" t="s">
        <v>5</v>
      </c>
      <c r="B3165">
        <v>32476101</v>
      </c>
      <c r="C3165">
        <v>32478913</v>
      </c>
    </row>
    <row r="3166" spans="1:3" x14ac:dyDescent="0.2">
      <c r="A3166" t="s">
        <v>5</v>
      </c>
      <c r="B3166">
        <v>32480058</v>
      </c>
      <c r="C3166">
        <v>32480662</v>
      </c>
    </row>
    <row r="3167" spans="1:3" x14ac:dyDescent="0.2">
      <c r="A3167" t="s">
        <v>5</v>
      </c>
      <c r="B3167">
        <v>32483115</v>
      </c>
      <c r="C3167">
        <v>32484034</v>
      </c>
    </row>
    <row r="3168" spans="1:3" x14ac:dyDescent="0.2">
      <c r="A3168" t="s">
        <v>5</v>
      </c>
      <c r="B3168">
        <v>32706355</v>
      </c>
      <c r="C3168">
        <v>32714040</v>
      </c>
    </row>
    <row r="3169" spans="1:3" x14ac:dyDescent="0.2">
      <c r="A3169" t="s">
        <v>5</v>
      </c>
      <c r="B3169">
        <v>32716153</v>
      </c>
      <c r="C3169">
        <v>32716574</v>
      </c>
    </row>
    <row r="3170" spans="1:3" x14ac:dyDescent="0.2">
      <c r="A3170" t="s">
        <v>5</v>
      </c>
      <c r="B3170">
        <v>36322078</v>
      </c>
      <c r="C3170">
        <v>36324810</v>
      </c>
    </row>
    <row r="3171" spans="1:3" x14ac:dyDescent="0.2">
      <c r="A3171" t="s">
        <v>5</v>
      </c>
      <c r="B3171">
        <v>36438428</v>
      </c>
      <c r="C3171">
        <v>36443672</v>
      </c>
    </row>
    <row r="3172" spans="1:3" x14ac:dyDescent="0.2">
      <c r="A3172" t="s">
        <v>5</v>
      </c>
      <c r="B3172">
        <v>37002204</v>
      </c>
      <c r="C3172">
        <v>37052052</v>
      </c>
    </row>
    <row r="3173" spans="1:3" x14ac:dyDescent="0.2">
      <c r="A3173" t="s">
        <v>5</v>
      </c>
      <c r="B3173">
        <v>37103470</v>
      </c>
      <c r="C3173">
        <v>37109280</v>
      </c>
    </row>
    <row r="3174" spans="1:3" x14ac:dyDescent="0.2">
      <c r="A3174" t="s">
        <v>5</v>
      </c>
      <c r="B3174">
        <v>37117861</v>
      </c>
      <c r="C3174">
        <v>37118558</v>
      </c>
    </row>
    <row r="3175" spans="1:3" x14ac:dyDescent="0.2">
      <c r="A3175" t="s">
        <v>5</v>
      </c>
      <c r="B3175">
        <v>37126469</v>
      </c>
      <c r="C3175">
        <v>37132084</v>
      </c>
    </row>
    <row r="3176" spans="1:3" x14ac:dyDescent="0.2">
      <c r="A3176" t="s">
        <v>5</v>
      </c>
      <c r="B3176">
        <v>37172755</v>
      </c>
      <c r="C3176">
        <v>37173368</v>
      </c>
    </row>
    <row r="3177" spans="1:3" x14ac:dyDescent="0.2">
      <c r="A3177" t="s">
        <v>5</v>
      </c>
      <c r="B3177">
        <v>37187665</v>
      </c>
      <c r="C3177">
        <v>37188355</v>
      </c>
    </row>
    <row r="3178" spans="1:3" x14ac:dyDescent="0.2">
      <c r="A3178" t="s">
        <v>5</v>
      </c>
      <c r="B3178">
        <v>37190716</v>
      </c>
      <c r="C3178">
        <v>37191725</v>
      </c>
    </row>
    <row r="3179" spans="1:3" x14ac:dyDescent="0.2">
      <c r="A3179" t="s">
        <v>5</v>
      </c>
      <c r="B3179">
        <v>39661775</v>
      </c>
      <c r="C3179">
        <v>39663088</v>
      </c>
    </row>
    <row r="3180" spans="1:3" x14ac:dyDescent="0.2">
      <c r="A3180" t="s">
        <v>5</v>
      </c>
      <c r="B3180">
        <v>39718047</v>
      </c>
      <c r="C3180">
        <v>39726936</v>
      </c>
    </row>
    <row r="3181" spans="1:3" x14ac:dyDescent="0.2">
      <c r="A3181" t="s">
        <v>5</v>
      </c>
      <c r="B3181">
        <v>39726971</v>
      </c>
      <c r="C3181">
        <v>39730143</v>
      </c>
    </row>
    <row r="3182" spans="1:3" x14ac:dyDescent="0.2">
      <c r="A3182" t="s">
        <v>5</v>
      </c>
      <c r="B3182">
        <v>40612109</v>
      </c>
      <c r="C3182">
        <v>40613319</v>
      </c>
    </row>
    <row r="3183" spans="1:3" x14ac:dyDescent="0.2">
      <c r="A3183" t="s">
        <v>5</v>
      </c>
      <c r="B3183">
        <v>40731564</v>
      </c>
      <c r="C3183">
        <v>40733140</v>
      </c>
    </row>
    <row r="3184" spans="1:3" x14ac:dyDescent="0.2">
      <c r="A3184" t="s">
        <v>5</v>
      </c>
      <c r="B3184">
        <v>40821365</v>
      </c>
      <c r="C3184">
        <v>40822091</v>
      </c>
    </row>
    <row r="3185" spans="1:3" x14ac:dyDescent="0.2">
      <c r="A3185" t="s">
        <v>5</v>
      </c>
      <c r="B3185">
        <v>40870510</v>
      </c>
      <c r="C3185">
        <v>40870753</v>
      </c>
    </row>
    <row r="3186" spans="1:3" x14ac:dyDescent="0.2">
      <c r="A3186" t="s">
        <v>5</v>
      </c>
      <c r="B3186">
        <v>40879662</v>
      </c>
      <c r="C3186">
        <v>40881300</v>
      </c>
    </row>
    <row r="3187" spans="1:3" x14ac:dyDescent="0.2">
      <c r="A3187" t="s">
        <v>5</v>
      </c>
      <c r="B3187">
        <v>41242155</v>
      </c>
      <c r="C3187">
        <v>41243171</v>
      </c>
    </row>
    <row r="3188" spans="1:3" x14ac:dyDescent="0.2">
      <c r="A3188" t="s">
        <v>5</v>
      </c>
      <c r="B3188">
        <v>41803790</v>
      </c>
      <c r="C3188">
        <v>41805652</v>
      </c>
    </row>
    <row r="3189" spans="1:3" x14ac:dyDescent="0.2">
      <c r="A3189" t="s">
        <v>5</v>
      </c>
      <c r="B3189">
        <v>41905994</v>
      </c>
      <c r="C3189">
        <v>41911244</v>
      </c>
    </row>
    <row r="3190" spans="1:3" x14ac:dyDescent="0.2">
      <c r="A3190" t="s">
        <v>5</v>
      </c>
      <c r="B3190">
        <v>42191943</v>
      </c>
      <c r="C3190">
        <v>42192694</v>
      </c>
    </row>
    <row r="3191" spans="1:3" x14ac:dyDescent="0.2">
      <c r="A3191" t="s">
        <v>5</v>
      </c>
      <c r="B3191">
        <v>43026979</v>
      </c>
      <c r="C3191">
        <v>43029494</v>
      </c>
    </row>
    <row r="3192" spans="1:3" x14ac:dyDescent="0.2">
      <c r="A3192" t="s">
        <v>5</v>
      </c>
      <c r="B3192">
        <v>43031973</v>
      </c>
      <c r="C3192">
        <v>43033527</v>
      </c>
    </row>
    <row r="3193" spans="1:3" x14ac:dyDescent="0.2">
      <c r="A3193" t="s">
        <v>5</v>
      </c>
      <c r="B3193">
        <v>43036205</v>
      </c>
      <c r="C3193">
        <v>43038523</v>
      </c>
    </row>
    <row r="3194" spans="1:3" x14ac:dyDescent="0.2">
      <c r="A3194" t="s">
        <v>5</v>
      </c>
      <c r="B3194">
        <v>43041680</v>
      </c>
      <c r="C3194">
        <v>43042240</v>
      </c>
    </row>
    <row r="3195" spans="1:3" x14ac:dyDescent="0.2">
      <c r="A3195" t="s">
        <v>5</v>
      </c>
      <c r="B3195">
        <v>43046386</v>
      </c>
      <c r="C3195">
        <v>43048003</v>
      </c>
    </row>
    <row r="3196" spans="1:3" x14ac:dyDescent="0.2">
      <c r="A3196" t="s">
        <v>5</v>
      </c>
      <c r="B3196">
        <v>43059818</v>
      </c>
      <c r="C3196">
        <v>43060515</v>
      </c>
    </row>
    <row r="3197" spans="1:3" x14ac:dyDescent="0.2">
      <c r="A3197" t="s">
        <v>5</v>
      </c>
      <c r="B3197">
        <v>43061522</v>
      </c>
      <c r="C3197">
        <v>43061974</v>
      </c>
    </row>
    <row r="3198" spans="1:3" x14ac:dyDescent="0.2">
      <c r="A3198" t="s">
        <v>5</v>
      </c>
      <c r="B3198">
        <v>43065405</v>
      </c>
      <c r="C3198">
        <v>43071840</v>
      </c>
    </row>
    <row r="3199" spans="1:3" x14ac:dyDescent="0.2">
      <c r="A3199" t="s">
        <v>5</v>
      </c>
      <c r="B3199">
        <v>43078460</v>
      </c>
      <c r="C3199">
        <v>43081489</v>
      </c>
    </row>
    <row r="3200" spans="1:3" x14ac:dyDescent="0.2">
      <c r="A3200" t="s">
        <v>5</v>
      </c>
      <c r="B3200">
        <v>43081666</v>
      </c>
      <c r="C3200">
        <v>43082707</v>
      </c>
    </row>
    <row r="3201" spans="1:3" x14ac:dyDescent="0.2">
      <c r="A3201" t="s">
        <v>5</v>
      </c>
      <c r="B3201">
        <v>43083499</v>
      </c>
      <c r="C3201">
        <v>43084608</v>
      </c>
    </row>
    <row r="3202" spans="1:3" x14ac:dyDescent="0.2">
      <c r="A3202" t="s">
        <v>5</v>
      </c>
      <c r="B3202">
        <v>43084782</v>
      </c>
      <c r="C3202">
        <v>43085239</v>
      </c>
    </row>
    <row r="3203" spans="1:3" x14ac:dyDescent="0.2">
      <c r="A3203" t="s">
        <v>5</v>
      </c>
      <c r="B3203">
        <v>43086151</v>
      </c>
      <c r="C3203">
        <v>43087130</v>
      </c>
    </row>
    <row r="3204" spans="1:3" x14ac:dyDescent="0.2">
      <c r="A3204" t="s">
        <v>5</v>
      </c>
      <c r="B3204">
        <v>43089022</v>
      </c>
      <c r="C3204">
        <v>43090500</v>
      </c>
    </row>
    <row r="3205" spans="1:3" x14ac:dyDescent="0.2">
      <c r="A3205" t="s">
        <v>5</v>
      </c>
      <c r="B3205">
        <v>43093291</v>
      </c>
      <c r="C3205">
        <v>43093766</v>
      </c>
    </row>
    <row r="3206" spans="1:3" x14ac:dyDescent="0.2">
      <c r="A3206" t="s">
        <v>5</v>
      </c>
      <c r="B3206">
        <v>43093810</v>
      </c>
      <c r="C3206">
        <v>43094711</v>
      </c>
    </row>
    <row r="3207" spans="1:3" x14ac:dyDescent="0.2">
      <c r="A3207" t="s">
        <v>5</v>
      </c>
      <c r="B3207">
        <v>43095859</v>
      </c>
      <c r="C3207">
        <v>43097693</v>
      </c>
    </row>
    <row r="3208" spans="1:3" x14ac:dyDescent="0.2">
      <c r="A3208" t="s">
        <v>5</v>
      </c>
      <c r="B3208">
        <v>43106782</v>
      </c>
      <c r="C3208">
        <v>43109578</v>
      </c>
    </row>
    <row r="3209" spans="1:3" x14ac:dyDescent="0.2">
      <c r="A3209" t="s">
        <v>5</v>
      </c>
      <c r="B3209">
        <v>43859044</v>
      </c>
      <c r="C3209">
        <v>43860096</v>
      </c>
    </row>
    <row r="3210" spans="1:3" x14ac:dyDescent="0.2">
      <c r="A3210" t="s">
        <v>5</v>
      </c>
      <c r="B3210">
        <v>43867247</v>
      </c>
      <c r="C3210">
        <v>43872983</v>
      </c>
    </row>
    <row r="3211" spans="1:3" x14ac:dyDescent="0.2">
      <c r="A3211" t="s">
        <v>5</v>
      </c>
      <c r="B3211">
        <v>43873030</v>
      </c>
      <c r="C3211">
        <v>43873993</v>
      </c>
    </row>
    <row r="3212" spans="1:3" x14ac:dyDescent="0.2">
      <c r="A3212" t="s">
        <v>5</v>
      </c>
      <c r="B3212">
        <v>44402136</v>
      </c>
      <c r="C3212">
        <v>44403370</v>
      </c>
    </row>
    <row r="3213" spans="1:3" x14ac:dyDescent="0.2">
      <c r="A3213" t="s">
        <v>5</v>
      </c>
      <c r="B3213">
        <v>45033036</v>
      </c>
      <c r="C3213">
        <v>45034705</v>
      </c>
    </row>
    <row r="3214" spans="1:3" x14ac:dyDescent="0.2">
      <c r="A3214" t="s">
        <v>5</v>
      </c>
      <c r="B3214">
        <v>45035199</v>
      </c>
      <c r="C3214">
        <v>45039554</v>
      </c>
    </row>
    <row r="3215" spans="1:3" x14ac:dyDescent="0.2">
      <c r="A3215" t="s">
        <v>5</v>
      </c>
      <c r="B3215">
        <v>45126392</v>
      </c>
      <c r="C3215">
        <v>45127122</v>
      </c>
    </row>
    <row r="3216" spans="1:3" x14ac:dyDescent="0.2">
      <c r="A3216" t="s">
        <v>5</v>
      </c>
      <c r="B3216">
        <v>45269921</v>
      </c>
      <c r="C3216">
        <v>45271051</v>
      </c>
    </row>
    <row r="3217" spans="1:3" x14ac:dyDescent="0.2">
      <c r="A3217" t="s">
        <v>5</v>
      </c>
      <c r="B3217">
        <v>45282768</v>
      </c>
      <c r="C3217">
        <v>45288505</v>
      </c>
    </row>
    <row r="3218" spans="1:3" x14ac:dyDescent="0.2">
      <c r="A3218" t="s">
        <v>5</v>
      </c>
      <c r="B3218">
        <v>45383767</v>
      </c>
      <c r="C3218">
        <v>45386752</v>
      </c>
    </row>
    <row r="3219" spans="1:3" x14ac:dyDescent="0.2">
      <c r="A3219" t="s">
        <v>5</v>
      </c>
      <c r="B3219">
        <v>45478708</v>
      </c>
      <c r="C3219">
        <v>45484606</v>
      </c>
    </row>
    <row r="3220" spans="1:3" x14ac:dyDescent="0.2">
      <c r="A3220" t="s">
        <v>5</v>
      </c>
      <c r="B3220">
        <v>46364001</v>
      </c>
      <c r="C3220">
        <v>46370029</v>
      </c>
    </row>
    <row r="3221" spans="1:3" x14ac:dyDescent="0.2">
      <c r="A3221" t="s">
        <v>5</v>
      </c>
      <c r="B3221">
        <v>47989493</v>
      </c>
      <c r="C3221">
        <v>47994381</v>
      </c>
    </row>
    <row r="3222" spans="1:3" x14ac:dyDescent="0.2">
      <c r="A3222" t="s">
        <v>5</v>
      </c>
      <c r="B3222">
        <v>48234610</v>
      </c>
      <c r="C3222">
        <v>48245865</v>
      </c>
    </row>
    <row r="3223" spans="1:3" x14ac:dyDescent="0.2">
      <c r="A3223" t="s">
        <v>5</v>
      </c>
      <c r="B3223">
        <v>48351773</v>
      </c>
      <c r="C3223">
        <v>48352295</v>
      </c>
    </row>
    <row r="3224" spans="1:3" x14ac:dyDescent="0.2">
      <c r="A3224" t="s">
        <v>5</v>
      </c>
      <c r="B3224">
        <v>49080634</v>
      </c>
      <c r="C3224">
        <v>49084240</v>
      </c>
    </row>
    <row r="3225" spans="1:3" x14ac:dyDescent="0.2">
      <c r="A3225" t="s">
        <v>5</v>
      </c>
      <c r="B3225">
        <v>49265730</v>
      </c>
      <c r="C3225">
        <v>49272664</v>
      </c>
    </row>
    <row r="3226" spans="1:3" x14ac:dyDescent="0.2">
      <c r="A3226" t="s">
        <v>5</v>
      </c>
      <c r="B3226">
        <v>49275755</v>
      </c>
      <c r="C3226">
        <v>49278087</v>
      </c>
    </row>
    <row r="3227" spans="1:3" x14ac:dyDescent="0.2">
      <c r="A3227" t="s">
        <v>5</v>
      </c>
      <c r="B3227">
        <v>49278104</v>
      </c>
      <c r="C3227">
        <v>49283162</v>
      </c>
    </row>
    <row r="3228" spans="1:3" x14ac:dyDescent="0.2">
      <c r="A3228" t="s">
        <v>5</v>
      </c>
      <c r="B3228">
        <v>49349570</v>
      </c>
      <c r="C3228">
        <v>49351829</v>
      </c>
    </row>
    <row r="3229" spans="1:3" x14ac:dyDescent="0.2">
      <c r="A3229" t="s">
        <v>5</v>
      </c>
      <c r="B3229">
        <v>49357110</v>
      </c>
      <c r="C3229">
        <v>49360120</v>
      </c>
    </row>
    <row r="3230" spans="1:3" x14ac:dyDescent="0.2">
      <c r="A3230" t="s">
        <v>5</v>
      </c>
      <c r="B3230">
        <v>49431719</v>
      </c>
      <c r="C3230">
        <v>49434674</v>
      </c>
    </row>
    <row r="3231" spans="1:3" x14ac:dyDescent="0.2">
      <c r="A3231" t="s">
        <v>5</v>
      </c>
      <c r="B3231">
        <v>49452340</v>
      </c>
      <c r="C3231">
        <v>49454892</v>
      </c>
    </row>
    <row r="3232" spans="1:3" x14ac:dyDescent="0.2">
      <c r="A3232" t="s">
        <v>5</v>
      </c>
      <c r="B3232">
        <v>49459539</v>
      </c>
      <c r="C3232">
        <v>49489829</v>
      </c>
    </row>
    <row r="3233" spans="1:3" x14ac:dyDescent="0.2">
      <c r="A3233" t="s">
        <v>5</v>
      </c>
      <c r="B3233">
        <v>49519096</v>
      </c>
      <c r="C3233">
        <v>49529687</v>
      </c>
    </row>
    <row r="3234" spans="1:3" x14ac:dyDescent="0.2">
      <c r="A3234" t="s">
        <v>5</v>
      </c>
      <c r="B3234">
        <v>49529918</v>
      </c>
      <c r="C3234">
        <v>49531169</v>
      </c>
    </row>
    <row r="3235" spans="1:3" x14ac:dyDescent="0.2">
      <c r="A3235" t="s">
        <v>5</v>
      </c>
      <c r="B3235">
        <v>49539031</v>
      </c>
      <c r="C3235">
        <v>49542023</v>
      </c>
    </row>
    <row r="3236" spans="1:3" x14ac:dyDescent="0.2">
      <c r="A3236" t="s">
        <v>5</v>
      </c>
      <c r="B3236">
        <v>49542180</v>
      </c>
      <c r="C3236">
        <v>49551658</v>
      </c>
    </row>
    <row r="3237" spans="1:3" x14ac:dyDescent="0.2">
      <c r="A3237" t="s">
        <v>5</v>
      </c>
      <c r="B3237">
        <v>49551946</v>
      </c>
      <c r="C3237">
        <v>49558475</v>
      </c>
    </row>
    <row r="3238" spans="1:3" x14ac:dyDescent="0.2">
      <c r="A3238" t="s">
        <v>5</v>
      </c>
      <c r="B3238">
        <v>49558606</v>
      </c>
      <c r="C3238">
        <v>49559490</v>
      </c>
    </row>
    <row r="3239" spans="1:3" x14ac:dyDescent="0.2">
      <c r="A3239" t="s">
        <v>5</v>
      </c>
      <c r="B3239">
        <v>49559507</v>
      </c>
      <c r="C3239">
        <v>49562513</v>
      </c>
    </row>
    <row r="3240" spans="1:3" x14ac:dyDescent="0.2">
      <c r="A3240" t="s">
        <v>5</v>
      </c>
      <c r="B3240">
        <v>49562584</v>
      </c>
      <c r="C3240">
        <v>49564588</v>
      </c>
    </row>
    <row r="3241" spans="1:3" x14ac:dyDescent="0.2">
      <c r="A3241" t="s">
        <v>5</v>
      </c>
      <c r="B3241">
        <v>49577421</v>
      </c>
      <c r="C3241">
        <v>49582372</v>
      </c>
    </row>
    <row r="3242" spans="1:3" x14ac:dyDescent="0.2">
      <c r="A3242" t="s">
        <v>5</v>
      </c>
      <c r="B3242">
        <v>49659526</v>
      </c>
      <c r="C3242">
        <v>49663689</v>
      </c>
    </row>
    <row r="3243" spans="1:3" x14ac:dyDescent="0.2">
      <c r="A3243" t="s">
        <v>5</v>
      </c>
      <c r="B3243">
        <v>49665591</v>
      </c>
      <c r="C3243">
        <v>49666528</v>
      </c>
    </row>
    <row r="3244" spans="1:3" x14ac:dyDescent="0.2">
      <c r="A3244" t="s">
        <v>5</v>
      </c>
      <c r="B3244">
        <v>49666761</v>
      </c>
      <c r="C3244">
        <v>49668357</v>
      </c>
    </row>
    <row r="3245" spans="1:3" x14ac:dyDescent="0.2">
      <c r="A3245" t="s">
        <v>5</v>
      </c>
      <c r="B3245">
        <v>49679931</v>
      </c>
      <c r="C3245">
        <v>49680693</v>
      </c>
    </row>
    <row r="3246" spans="1:3" x14ac:dyDescent="0.2">
      <c r="A3246" t="s">
        <v>5</v>
      </c>
      <c r="B3246">
        <v>49684827</v>
      </c>
      <c r="C3246">
        <v>49688463</v>
      </c>
    </row>
    <row r="3247" spans="1:3" x14ac:dyDescent="0.2">
      <c r="A3247" t="s">
        <v>5</v>
      </c>
      <c r="B3247">
        <v>49730849</v>
      </c>
      <c r="C3247">
        <v>49734086</v>
      </c>
    </row>
    <row r="3248" spans="1:3" x14ac:dyDescent="0.2">
      <c r="A3248" t="s">
        <v>5</v>
      </c>
      <c r="B3248">
        <v>49962230</v>
      </c>
      <c r="C3248">
        <v>49962886</v>
      </c>
    </row>
    <row r="3249" spans="1:3" x14ac:dyDescent="0.2">
      <c r="A3249" t="s">
        <v>5</v>
      </c>
      <c r="B3249">
        <v>49963053</v>
      </c>
      <c r="C3249">
        <v>49964385</v>
      </c>
    </row>
    <row r="3250" spans="1:3" x14ac:dyDescent="0.2">
      <c r="A3250" t="s">
        <v>5</v>
      </c>
      <c r="B3250">
        <v>49964409</v>
      </c>
      <c r="C3250">
        <v>49964853</v>
      </c>
    </row>
    <row r="3251" spans="1:3" x14ac:dyDescent="0.2">
      <c r="A3251" t="s">
        <v>5</v>
      </c>
      <c r="B3251">
        <v>49965240</v>
      </c>
      <c r="C3251">
        <v>49966456</v>
      </c>
    </row>
    <row r="3252" spans="1:3" x14ac:dyDescent="0.2">
      <c r="A3252" t="s">
        <v>5</v>
      </c>
      <c r="B3252">
        <v>49969252</v>
      </c>
      <c r="C3252">
        <v>49970116</v>
      </c>
    </row>
    <row r="3253" spans="1:3" x14ac:dyDescent="0.2">
      <c r="A3253" t="s">
        <v>5</v>
      </c>
      <c r="B3253">
        <v>49970321</v>
      </c>
      <c r="C3253">
        <v>49971364</v>
      </c>
    </row>
    <row r="3254" spans="1:3" x14ac:dyDescent="0.2">
      <c r="A3254" t="s">
        <v>5</v>
      </c>
      <c r="B3254">
        <v>49971538</v>
      </c>
      <c r="C3254">
        <v>49975920</v>
      </c>
    </row>
    <row r="3255" spans="1:3" x14ac:dyDescent="0.2">
      <c r="A3255" t="s">
        <v>5</v>
      </c>
      <c r="B3255">
        <v>49983380</v>
      </c>
      <c r="C3255">
        <v>49985150</v>
      </c>
    </row>
    <row r="3256" spans="1:3" x14ac:dyDescent="0.2">
      <c r="A3256" t="s">
        <v>5</v>
      </c>
      <c r="B3256">
        <v>49997965</v>
      </c>
      <c r="C3256">
        <v>50004872</v>
      </c>
    </row>
    <row r="3257" spans="1:3" x14ac:dyDescent="0.2">
      <c r="A3257" t="s">
        <v>5</v>
      </c>
      <c r="B3257">
        <v>50725978</v>
      </c>
      <c r="C3257">
        <v>50726463</v>
      </c>
    </row>
    <row r="3258" spans="1:3" x14ac:dyDescent="0.2">
      <c r="A3258" t="s">
        <v>5</v>
      </c>
      <c r="B3258">
        <v>50726563</v>
      </c>
      <c r="C3258">
        <v>50726952</v>
      </c>
    </row>
    <row r="3259" spans="1:3" x14ac:dyDescent="0.2">
      <c r="A3259" t="s">
        <v>5</v>
      </c>
      <c r="B3259">
        <v>51439083</v>
      </c>
      <c r="C3259">
        <v>51439465</v>
      </c>
    </row>
    <row r="3260" spans="1:3" x14ac:dyDescent="0.2">
      <c r="A3260" t="s">
        <v>5</v>
      </c>
      <c r="B3260">
        <v>51717340</v>
      </c>
      <c r="C3260">
        <v>51724107</v>
      </c>
    </row>
    <row r="3261" spans="1:3" x14ac:dyDescent="0.2">
      <c r="A3261" t="s">
        <v>5</v>
      </c>
      <c r="B3261">
        <v>51736696</v>
      </c>
      <c r="C3261">
        <v>51738107</v>
      </c>
    </row>
    <row r="3262" spans="1:3" x14ac:dyDescent="0.2">
      <c r="A3262" t="s">
        <v>5</v>
      </c>
      <c r="B3262">
        <v>51793537</v>
      </c>
      <c r="C3262">
        <v>51794715</v>
      </c>
    </row>
    <row r="3263" spans="1:3" x14ac:dyDescent="0.2">
      <c r="A3263" t="s">
        <v>5</v>
      </c>
      <c r="B3263">
        <v>51794811</v>
      </c>
      <c r="C3263">
        <v>51799793</v>
      </c>
    </row>
    <row r="3264" spans="1:3" x14ac:dyDescent="0.2">
      <c r="A3264" t="s">
        <v>5</v>
      </c>
      <c r="B3264">
        <v>52130756</v>
      </c>
      <c r="C3264">
        <v>52137090</v>
      </c>
    </row>
    <row r="3265" spans="1:3" x14ac:dyDescent="0.2">
      <c r="A3265" t="s">
        <v>5</v>
      </c>
      <c r="B3265">
        <v>52137208</v>
      </c>
      <c r="C3265">
        <v>52141863</v>
      </c>
    </row>
    <row r="3266" spans="1:3" x14ac:dyDescent="0.2">
      <c r="A3266" t="s">
        <v>5</v>
      </c>
      <c r="B3266">
        <v>52146081</v>
      </c>
      <c r="C3266">
        <v>52147802</v>
      </c>
    </row>
    <row r="3267" spans="1:3" x14ac:dyDescent="0.2">
      <c r="A3267" t="s">
        <v>5</v>
      </c>
      <c r="B3267">
        <v>52148106</v>
      </c>
      <c r="C3267">
        <v>52148986</v>
      </c>
    </row>
    <row r="3268" spans="1:3" x14ac:dyDescent="0.2">
      <c r="A3268" t="s">
        <v>5</v>
      </c>
      <c r="B3268">
        <v>52149728</v>
      </c>
      <c r="C3268">
        <v>52152544</v>
      </c>
    </row>
    <row r="3269" spans="1:3" x14ac:dyDescent="0.2">
      <c r="A3269" t="s">
        <v>5</v>
      </c>
      <c r="B3269">
        <v>52440454</v>
      </c>
      <c r="C3269">
        <v>52444292</v>
      </c>
    </row>
    <row r="3270" spans="1:3" x14ac:dyDescent="0.2">
      <c r="A3270" t="s">
        <v>5</v>
      </c>
      <c r="B3270">
        <v>52456924</v>
      </c>
      <c r="C3270">
        <v>52457668</v>
      </c>
    </row>
    <row r="3271" spans="1:3" x14ac:dyDescent="0.2">
      <c r="A3271" t="s">
        <v>5</v>
      </c>
      <c r="B3271">
        <v>53035969</v>
      </c>
      <c r="C3271">
        <v>53039435</v>
      </c>
    </row>
    <row r="3272" spans="1:3" x14ac:dyDescent="0.2">
      <c r="A3272" t="s">
        <v>5</v>
      </c>
      <c r="B3272">
        <v>53057371</v>
      </c>
      <c r="C3272">
        <v>53057694</v>
      </c>
    </row>
    <row r="3273" spans="1:3" x14ac:dyDescent="0.2">
      <c r="A3273" t="s">
        <v>5</v>
      </c>
      <c r="B3273">
        <v>53058307</v>
      </c>
      <c r="C3273">
        <v>53059999</v>
      </c>
    </row>
    <row r="3274" spans="1:3" x14ac:dyDescent="0.2">
      <c r="A3274" t="s">
        <v>5</v>
      </c>
      <c r="B3274">
        <v>53060065</v>
      </c>
      <c r="C3274">
        <v>53061566</v>
      </c>
    </row>
    <row r="3275" spans="1:3" x14ac:dyDescent="0.2">
      <c r="A3275" t="s">
        <v>5</v>
      </c>
      <c r="B3275">
        <v>53064063</v>
      </c>
      <c r="C3275">
        <v>53064875</v>
      </c>
    </row>
    <row r="3276" spans="1:3" x14ac:dyDescent="0.2">
      <c r="A3276" t="s">
        <v>5</v>
      </c>
      <c r="B3276">
        <v>53065795</v>
      </c>
      <c r="C3276">
        <v>53066836</v>
      </c>
    </row>
    <row r="3277" spans="1:3" x14ac:dyDescent="0.2">
      <c r="A3277" t="s">
        <v>5</v>
      </c>
      <c r="B3277">
        <v>53076037</v>
      </c>
      <c r="C3277">
        <v>53078592</v>
      </c>
    </row>
    <row r="3278" spans="1:3" x14ac:dyDescent="0.2">
      <c r="A3278" t="s">
        <v>5</v>
      </c>
      <c r="B3278">
        <v>53078961</v>
      </c>
      <c r="C3278">
        <v>53080280</v>
      </c>
    </row>
    <row r="3279" spans="1:3" x14ac:dyDescent="0.2">
      <c r="A3279" t="s">
        <v>5</v>
      </c>
      <c r="B3279">
        <v>53080287</v>
      </c>
      <c r="C3279">
        <v>53082085</v>
      </c>
    </row>
    <row r="3280" spans="1:3" x14ac:dyDescent="0.2">
      <c r="A3280" t="s">
        <v>5</v>
      </c>
      <c r="B3280">
        <v>72791130</v>
      </c>
      <c r="C3280">
        <v>72804229</v>
      </c>
    </row>
    <row r="3281" spans="1:3" x14ac:dyDescent="0.2">
      <c r="A3281" t="s">
        <v>5</v>
      </c>
      <c r="B3281">
        <v>72832095</v>
      </c>
      <c r="C3281">
        <v>72832475</v>
      </c>
    </row>
    <row r="3282" spans="1:3" x14ac:dyDescent="0.2">
      <c r="A3282" t="s">
        <v>5</v>
      </c>
      <c r="B3282">
        <v>72832536</v>
      </c>
      <c r="C3282">
        <v>72833171</v>
      </c>
    </row>
    <row r="3283" spans="1:3" x14ac:dyDescent="0.2">
      <c r="A3283" t="s">
        <v>5</v>
      </c>
      <c r="B3283">
        <v>72918964</v>
      </c>
      <c r="C3283">
        <v>72925500</v>
      </c>
    </row>
    <row r="3284" spans="1:3" x14ac:dyDescent="0.2">
      <c r="A3284" t="s">
        <v>5</v>
      </c>
      <c r="B3284">
        <v>73709171</v>
      </c>
      <c r="C3284">
        <v>73715795</v>
      </c>
    </row>
    <row r="3285" spans="1:3" x14ac:dyDescent="0.2">
      <c r="A3285" t="s">
        <v>5</v>
      </c>
      <c r="B3285">
        <v>74045159</v>
      </c>
      <c r="C3285">
        <v>74046313</v>
      </c>
    </row>
    <row r="3286" spans="1:3" x14ac:dyDescent="0.2">
      <c r="A3286" t="s">
        <v>5</v>
      </c>
      <c r="B3286">
        <v>75300649</v>
      </c>
      <c r="C3286">
        <v>75301174</v>
      </c>
    </row>
    <row r="3287" spans="1:3" x14ac:dyDescent="0.2">
      <c r="A3287" t="s">
        <v>5</v>
      </c>
      <c r="B3287">
        <v>75593142</v>
      </c>
      <c r="C3287">
        <v>75601826</v>
      </c>
    </row>
    <row r="3288" spans="1:3" x14ac:dyDescent="0.2">
      <c r="A3288" t="s">
        <v>5</v>
      </c>
      <c r="B3288">
        <v>75605324</v>
      </c>
      <c r="C3288">
        <v>75609214</v>
      </c>
    </row>
    <row r="3289" spans="1:3" x14ac:dyDescent="0.2">
      <c r="A3289" t="s">
        <v>5</v>
      </c>
      <c r="B3289">
        <v>78613473</v>
      </c>
      <c r="C3289">
        <v>78619312</v>
      </c>
    </row>
    <row r="3290" spans="1:3" x14ac:dyDescent="0.2">
      <c r="A3290" t="s">
        <v>5</v>
      </c>
      <c r="B3290">
        <v>78626956</v>
      </c>
      <c r="C3290">
        <v>78633823</v>
      </c>
    </row>
    <row r="3291" spans="1:3" x14ac:dyDescent="0.2">
      <c r="A3291" t="s">
        <v>5</v>
      </c>
      <c r="B3291">
        <v>78634118</v>
      </c>
      <c r="C3291">
        <v>78639466</v>
      </c>
    </row>
    <row r="3292" spans="1:3" x14ac:dyDescent="0.2">
      <c r="A3292" t="s">
        <v>5</v>
      </c>
      <c r="B3292">
        <v>79413085</v>
      </c>
      <c r="C3292">
        <v>79414348</v>
      </c>
    </row>
    <row r="3293" spans="1:3" x14ac:dyDescent="0.2">
      <c r="A3293" t="s">
        <v>5</v>
      </c>
      <c r="B3293">
        <v>79414482</v>
      </c>
      <c r="C3293">
        <v>79415718</v>
      </c>
    </row>
    <row r="3294" spans="1:3" x14ac:dyDescent="0.2">
      <c r="A3294" t="s">
        <v>5</v>
      </c>
      <c r="B3294">
        <v>79417909</v>
      </c>
      <c r="C3294">
        <v>79418655</v>
      </c>
    </row>
    <row r="3295" spans="1:3" x14ac:dyDescent="0.2">
      <c r="A3295" t="s">
        <v>5</v>
      </c>
      <c r="B3295">
        <v>79421938</v>
      </c>
      <c r="C3295">
        <v>79422545</v>
      </c>
    </row>
    <row r="3296" spans="1:3" x14ac:dyDescent="0.2">
      <c r="A3296" t="s">
        <v>5</v>
      </c>
      <c r="B3296">
        <v>94588452</v>
      </c>
      <c r="C3296">
        <v>94590133</v>
      </c>
    </row>
    <row r="3297" spans="1:3" x14ac:dyDescent="0.2">
      <c r="A3297" t="s">
        <v>5</v>
      </c>
      <c r="B3297">
        <v>94605221</v>
      </c>
      <c r="C3297">
        <v>94616617</v>
      </c>
    </row>
    <row r="3298" spans="1:3" x14ac:dyDescent="0.2">
      <c r="A3298" t="s">
        <v>5</v>
      </c>
      <c r="B3298">
        <v>94617855</v>
      </c>
      <c r="C3298">
        <v>94620858</v>
      </c>
    </row>
    <row r="3299" spans="1:3" x14ac:dyDescent="0.2">
      <c r="A3299" t="s">
        <v>5</v>
      </c>
      <c r="B3299">
        <v>94622864</v>
      </c>
      <c r="C3299">
        <v>94633161</v>
      </c>
    </row>
    <row r="3300" spans="1:3" x14ac:dyDescent="0.2">
      <c r="A3300" t="s">
        <v>5</v>
      </c>
      <c r="B3300">
        <v>95795609</v>
      </c>
      <c r="C3300">
        <v>95796824</v>
      </c>
    </row>
    <row r="3301" spans="1:3" x14ac:dyDescent="0.2">
      <c r="A3301" t="s">
        <v>5</v>
      </c>
      <c r="B3301">
        <v>95797051</v>
      </c>
      <c r="C3301">
        <v>95799258</v>
      </c>
    </row>
    <row r="3302" spans="1:3" x14ac:dyDescent="0.2">
      <c r="A3302" t="s">
        <v>5</v>
      </c>
      <c r="B3302">
        <v>97442463</v>
      </c>
      <c r="C3302">
        <v>97444059</v>
      </c>
    </row>
    <row r="3303" spans="1:3" x14ac:dyDescent="0.2">
      <c r="A3303" t="s">
        <v>5</v>
      </c>
      <c r="B3303">
        <v>97463832</v>
      </c>
      <c r="C3303">
        <v>97466194</v>
      </c>
    </row>
    <row r="3304" spans="1:3" x14ac:dyDescent="0.2">
      <c r="A3304" t="s">
        <v>5</v>
      </c>
      <c r="B3304">
        <v>98560738</v>
      </c>
      <c r="C3304">
        <v>98561815</v>
      </c>
    </row>
    <row r="3305" spans="1:3" x14ac:dyDescent="0.2">
      <c r="A3305" t="s">
        <v>5</v>
      </c>
      <c r="B3305">
        <v>99238756</v>
      </c>
      <c r="C3305">
        <v>99241734</v>
      </c>
    </row>
    <row r="3306" spans="1:3" x14ac:dyDescent="0.2">
      <c r="A3306" t="s">
        <v>5</v>
      </c>
      <c r="B3306">
        <v>99305143</v>
      </c>
      <c r="C3306">
        <v>99306022</v>
      </c>
    </row>
    <row r="3307" spans="1:3" x14ac:dyDescent="0.2">
      <c r="A3307" t="s">
        <v>5</v>
      </c>
      <c r="B3307">
        <v>99340166</v>
      </c>
      <c r="C3307">
        <v>99350120</v>
      </c>
    </row>
    <row r="3308" spans="1:3" x14ac:dyDescent="0.2">
      <c r="A3308" t="s">
        <v>5</v>
      </c>
      <c r="B3308">
        <v>99506642</v>
      </c>
      <c r="C3308">
        <v>99507446</v>
      </c>
    </row>
    <row r="3309" spans="1:3" x14ac:dyDescent="0.2">
      <c r="A3309" t="s">
        <v>5</v>
      </c>
      <c r="B3309">
        <v>99525739</v>
      </c>
      <c r="C3309">
        <v>99532118</v>
      </c>
    </row>
    <row r="3310" spans="1:3" x14ac:dyDescent="0.2">
      <c r="A3310" t="s">
        <v>5</v>
      </c>
      <c r="B3310">
        <v>100536674</v>
      </c>
      <c r="C3310">
        <v>100537016</v>
      </c>
    </row>
    <row r="3311" spans="1:3" x14ac:dyDescent="0.2">
      <c r="A3311" t="s">
        <v>5</v>
      </c>
      <c r="B3311">
        <v>100604791</v>
      </c>
      <c r="C3311">
        <v>100605621</v>
      </c>
    </row>
    <row r="3312" spans="1:3" x14ac:dyDescent="0.2">
      <c r="A3312" t="s">
        <v>5</v>
      </c>
      <c r="B3312">
        <v>100605648</v>
      </c>
      <c r="C3312">
        <v>100607130</v>
      </c>
    </row>
    <row r="3313" spans="1:3" x14ac:dyDescent="0.2">
      <c r="A3313" t="s">
        <v>5</v>
      </c>
      <c r="B3313">
        <v>100607584</v>
      </c>
      <c r="C3313">
        <v>100607999</v>
      </c>
    </row>
    <row r="3314" spans="1:3" x14ac:dyDescent="0.2">
      <c r="A3314" t="s">
        <v>5</v>
      </c>
      <c r="B3314">
        <v>100621698</v>
      </c>
      <c r="C3314">
        <v>100622614</v>
      </c>
    </row>
    <row r="3315" spans="1:3" x14ac:dyDescent="0.2">
      <c r="A3315" t="s">
        <v>5</v>
      </c>
      <c r="B3315">
        <v>100623493</v>
      </c>
      <c r="C3315">
        <v>100631791</v>
      </c>
    </row>
    <row r="3316" spans="1:3" x14ac:dyDescent="0.2">
      <c r="A3316" t="s">
        <v>5</v>
      </c>
      <c r="B3316">
        <v>100632070</v>
      </c>
      <c r="C3316">
        <v>100633217</v>
      </c>
    </row>
    <row r="3317" spans="1:3" x14ac:dyDescent="0.2">
      <c r="A3317" t="s">
        <v>5</v>
      </c>
      <c r="B3317">
        <v>100633295</v>
      </c>
      <c r="C3317">
        <v>100639671</v>
      </c>
    </row>
    <row r="3318" spans="1:3" x14ac:dyDescent="0.2">
      <c r="A3318" t="s">
        <v>5</v>
      </c>
      <c r="B3318">
        <v>100639835</v>
      </c>
      <c r="C3318">
        <v>100644132</v>
      </c>
    </row>
    <row r="3319" spans="1:3" x14ac:dyDescent="0.2">
      <c r="A3319" t="s">
        <v>5</v>
      </c>
      <c r="B3319">
        <v>100644881</v>
      </c>
      <c r="C3319">
        <v>100647534</v>
      </c>
    </row>
    <row r="3320" spans="1:3" x14ac:dyDescent="0.2">
      <c r="A3320" t="s">
        <v>5</v>
      </c>
      <c r="B3320">
        <v>100649934</v>
      </c>
      <c r="C3320">
        <v>100651459</v>
      </c>
    </row>
    <row r="3321" spans="1:3" x14ac:dyDescent="0.2">
      <c r="A3321" t="s">
        <v>5</v>
      </c>
      <c r="B3321">
        <v>100652497</v>
      </c>
      <c r="C3321">
        <v>100654544</v>
      </c>
    </row>
    <row r="3322" spans="1:3" x14ac:dyDescent="0.2">
      <c r="A3322" t="s">
        <v>5</v>
      </c>
      <c r="B3322">
        <v>100654626</v>
      </c>
      <c r="C3322">
        <v>100655015</v>
      </c>
    </row>
    <row r="3323" spans="1:3" x14ac:dyDescent="0.2">
      <c r="A3323" t="s">
        <v>5</v>
      </c>
      <c r="B3323">
        <v>100655226</v>
      </c>
      <c r="C3323">
        <v>100658707</v>
      </c>
    </row>
    <row r="3324" spans="1:3" x14ac:dyDescent="0.2">
      <c r="A3324" t="s">
        <v>5</v>
      </c>
      <c r="B3324">
        <v>100659008</v>
      </c>
      <c r="C3324">
        <v>100660248</v>
      </c>
    </row>
    <row r="3325" spans="1:3" x14ac:dyDescent="0.2">
      <c r="A3325" t="s">
        <v>5</v>
      </c>
      <c r="B3325">
        <v>100660372</v>
      </c>
      <c r="C3325">
        <v>100670933</v>
      </c>
    </row>
    <row r="3326" spans="1:3" x14ac:dyDescent="0.2">
      <c r="A3326" t="s">
        <v>5</v>
      </c>
      <c r="B3326">
        <v>102657418</v>
      </c>
      <c r="C3326">
        <v>102663072</v>
      </c>
    </row>
    <row r="3327" spans="1:3" x14ac:dyDescent="0.2">
      <c r="A3327" t="s">
        <v>5</v>
      </c>
      <c r="B3327">
        <v>102663168</v>
      </c>
      <c r="C3327">
        <v>102680899</v>
      </c>
    </row>
    <row r="3328" spans="1:3" x14ac:dyDescent="0.2">
      <c r="A3328" t="s">
        <v>5</v>
      </c>
      <c r="B3328">
        <v>108295042</v>
      </c>
      <c r="C3328">
        <v>108295590</v>
      </c>
    </row>
    <row r="3329" spans="1:3" x14ac:dyDescent="0.2">
      <c r="A3329" t="s">
        <v>5</v>
      </c>
      <c r="B3329">
        <v>108295839</v>
      </c>
      <c r="C3329">
        <v>108296434</v>
      </c>
    </row>
    <row r="3330" spans="1:3" x14ac:dyDescent="0.2">
      <c r="A3330" t="s">
        <v>5</v>
      </c>
      <c r="B3330">
        <v>108297045</v>
      </c>
      <c r="C3330">
        <v>108298323</v>
      </c>
    </row>
    <row r="3331" spans="1:3" x14ac:dyDescent="0.2">
      <c r="A3331" t="s">
        <v>5</v>
      </c>
      <c r="B3331">
        <v>108298547</v>
      </c>
      <c r="C3331">
        <v>108300180</v>
      </c>
    </row>
    <row r="3332" spans="1:3" x14ac:dyDescent="0.2">
      <c r="A3332" t="s">
        <v>5</v>
      </c>
      <c r="B3332">
        <v>109258666</v>
      </c>
      <c r="C3332">
        <v>109259002</v>
      </c>
    </row>
    <row r="3333" spans="1:3" x14ac:dyDescent="0.2">
      <c r="A3333" t="s">
        <v>5</v>
      </c>
      <c r="B3333">
        <v>110633521</v>
      </c>
      <c r="C3333">
        <v>110656667</v>
      </c>
    </row>
    <row r="3334" spans="1:3" x14ac:dyDescent="0.2">
      <c r="A3334" t="s">
        <v>5</v>
      </c>
      <c r="B3334">
        <v>110680228</v>
      </c>
      <c r="C3334">
        <v>110691988</v>
      </c>
    </row>
    <row r="3335" spans="1:3" x14ac:dyDescent="0.2">
      <c r="A3335" t="s">
        <v>5</v>
      </c>
      <c r="B3335">
        <v>110878738</v>
      </c>
      <c r="C3335">
        <v>110883859</v>
      </c>
    </row>
    <row r="3336" spans="1:3" x14ac:dyDescent="0.2">
      <c r="A3336" t="s">
        <v>5</v>
      </c>
      <c r="B3336">
        <v>111299525</v>
      </c>
      <c r="C3336">
        <v>111307825</v>
      </c>
    </row>
    <row r="3337" spans="1:3" x14ac:dyDescent="0.2">
      <c r="A3337" t="s">
        <v>5</v>
      </c>
      <c r="B3337">
        <v>111310288</v>
      </c>
      <c r="C3337">
        <v>111310545</v>
      </c>
    </row>
    <row r="3338" spans="1:3" x14ac:dyDescent="0.2">
      <c r="A3338" t="s">
        <v>5</v>
      </c>
      <c r="B3338">
        <v>111315506</v>
      </c>
      <c r="C3338">
        <v>111317941</v>
      </c>
    </row>
    <row r="3339" spans="1:3" x14ac:dyDescent="0.2">
      <c r="A3339" t="s">
        <v>5</v>
      </c>
      <c r="B3339">
        <v>111342668</v>
      </c>
      <c r="C3339">
        <v>111343500</v>
      </c>
    </row>
    <row r="3340" spans="1:3" x14ac:dyDescent="0.2">
      <c r="A3340" t="s">
        <v>5</v>
      </c>
      <c r="B3340">
        <v>112496898</v>
      </c>
      <c r="C3340">
        <v>112502569</v>
      </c>
    </row>
    <row r="3341" spans="1:3" x14ac:dyDescent="0.2">
      <c r="A3341" t="s">
        <v>5</v>
      </c>
      <c r="B3341">
        <v>112571281</v>
      </c>
      <c r="C3341">
        <v>112571770</v>
      </c>
    </row>
    <row r="3342" spans="1:3" x14ac:dyDescent="0.2">
      <c r="A3342" t="s">
        <v>5</v>
      </c>
      <c r="B3342">
        <v>112780705</v>
      </c>
      <c r="C3342">
        <v>112781762</v>
      </c>
    </row>
    <row r="3343" spans="1:3" x14ac:dyDescent="0.2">
      <c r="A3343" t="s">
        <v>5</v>
      </c>
      <c r="B3343">
        <v>112786057</v>
      </c>
      <c r="C3343">
        <v>112786184</v>
      </c>
    </row>
    <row r="3344" spans="1:3" x14ac:dyDescent="0.2">
      <c r="A3344" t="s">
        <v>5</v>
      </c>
      <c r="B3344">
        <v>112787569</v>
      </c>
      <c r="C3344">
        <v>112790483</v>
      </c>
    </row>
    <row r="3345" spans="1:3" x14ac:dyDescent="0.2">
      <c r="A3345" t="s">
        <v>5</v>
      </c>
      <c r="B3345">
        <v>112848872</v>
      </c>
      <c r="C3345">
        <v>112863716</v>
      </c>
    </row>
    <row r="3346" spans="1:3" x14ac:dyDescent="0.2">
      <c r="A3346" t="s">
        <v>5</v>
      </c>
      <c r="B3346">
        <v>112863905</v>
      </c>
      <c r="C3346">
        <v>112864101</v>
      </c>
    </row>
    <row r="3347" spans="1:3" x14ac:dyDescent="0.2">
      <c r="A3347" t="s">
        <v>5</v>
      </c>
      <c r="B3347">
        <v>112864194</v>
      </c>
      <c r="C3347">
        <v>112872465</v>
      </c>
    </row>
    <row r="3348" spans="1:3" x14ac:dyDescent="0.2">
      <c r="A3348" t="s">
        <v>5</v>
      </c>
      <c r="B3348">
        <v>113494120</v>
      </c>
      <c r="C3348">
        <v>113508809</v>
      </c>
    </row>
    <row r="3349" spans="1:3" x14ac:dyDescent="0.2">
      <c r="A3349" t="s">
        <v>5</v>
      </c>
      <c r="B3349">
        <v>113508871</v>
      </c>
      <c r="C3349">
        <v>113515680</v>
      </c>
    </row>
    <row r="3350" spans="1:3" x14ac:dyDescent="0.2">
      <c r="A3350" t="s">
        <v>5</v>
      </c>
      <c r="B3350">
        <v>113515741</v>
      </c>
      <c r="C3350">
        <v>113517349</v>
      </c>
    </row>
    <row r="3351" spans="1:3" x14ac:dyDescent="0.2">
      <c r="A3351" t="s">
        <v>5</v>
      </c>
      <c r="B3351">
        <v>113519387</v>
      </c>
      <c r="C3351">
        <v>113520360</v>
      </c>
    </row>
    <row r="3352" spans="1:3" x14ac:dyDescent="0.2">
      <c r="A3352" t="s">
        <v>5</v>
      </c>
      <c r="B3352">
        <v>113520485</v>
      </c>
      <c r="C3352">
        <v>113529437</v>
      </c>
    </row>
    <row r="3353" spans="1:3" x14ac:dyDescent="0.2">
      <c r="A3353" t="s">
        <v>5</v>
      </c>
      <c r="B3353">
        <v>113542402</v>
      </c>
      <c r="C3353">
        <v>113543076</v>
      </c>
    </row>
    <row r="3354" spans="1:3" x14ac:dyDescent="0.2">
      <c r="A3354" t="s">
        <v>5</v>
      </c>
      <c r="B3354">
        <v>113543548</v>
      </c>
      <c r="C3354">
        <v>113555703</v>
      </c>
    </row>
    <row r="3355" spans="1:3" x14ac:dyDescent="0.2">
      <c r="A3355" t="s">
        <v>5</v>
      </c>
      <c r="B3355">
        <v>113625740</v>
      </c>
      <c r="C3355">
        <v>113626010</v>
      </c>
    </row>
    <row r="3356" spans="1:3" x14ac:dyDescent="0.2">
      <c r="A3356" t="s">
        <v>5</v>
      </c>
      <c r="B3356">
        <v>113819791</v>
      </c>
      <c r="C3356">
        <v>113820109</v>
      </c>
    </row>
    <row r="3357" spans="1:3" x14ac:dyDescent="0.2">
      <c r="A3357" t="s">
        <v>5</v>
      </c>
      <c r="B3357">
        <v>113820671</v>
      </c>
      <c r="C3357">
        <v>113822643</v>
      </c>
    </row>
    <row r="3358" spans="1:3" x14ac:dyDescent="0.2">
      <c r="A3358" t="s">
        <v>5</v>
      </c>
      <c r="B3358">
        <v>113826762</v>
      </c>
      <c r="C3358">
        <v>113827973</v>
      </c>
    </row>
    <row r="3359" spans="1:3" x14ac:dyDescent="0.2">
      <c r="A3359" t="s">
        <v>5</v>
      </c>
      <c r="B3359">
        <v>113828343</v>
      </c>
      <c r="C3359">
        <v>113828875</v>
      </c>
    </row>
    <row r="3360" spans="1:3" x14ac:dyDescent="0.2">
      <c r="A3360" t="s">
        <v>5</v>
      </c>
      <c r="B3360">
        <v>113832672</v>
      </c>
      <c r="C3360">
        <v>113833041</v>
      </c>
    </row>
    <row r="3361" spans="1:3" x14ac:dyDescent="0.2">
      <c r="A3361" t="s">
        <v>5</v>
      </c>
      <c r="B3361">
        <v>113833209</v>
      </c>
      <c r="C3361">
        <v>113833983</v>
      </c>
    </row>
    <row r="3362" spans="1:3" x14ac:dyDescent="0.2">
      <c r="A3362" t="s">
        <v>5</v>
      </c>
      <c r="B3362">
        <v>113993379</v>
      </c>
      <c r="C3362">
        <v>113999831</v>
      </c>
    </row>
    <row r="3363" spans="1:3" x14ac:dyDescent="0.2">
      <c r="A3363" t="s">
        <v>5</v>
      </c>
      <c r="B3363">
        <v>113999905</v>
      </c>
      <c r="C3363">
        <v>114005901</v>
      </c>
    </row>
    <row r="3364" spans="1:3" x14ac:dyDescent="0.2">
      <c r="A3364" t="s">
        <v>5</v>
      </c>
      <c r="B3364">
        <v>114020140</v>
      </c>
      <c r="C3364">
        <v>114028759</v>
      </c>
    </row>
    <row r="3365" spans="1:3" x14ac:dyDescent="0.2">
      <c r="A3365" t="s">
        <v>5</v>
      </c>
      <c r="B3365">
        <v>114029518</v>
      </c>
      <c r="C3365">
        <v>114032832</v>
      </c>
    </row>
    <row r="3366" spans="1:3" x14ac:dyDescent="0.2">
      <c r="A3366" t="s">
        <v>5</v>
      </c>
      <c r="B3366">
        <v>114071008</v>
      </c>
      <c r="C3366">
        <v>114075545</v>
      </c>
    </row>
    <row r="3367" spans="1:3" x14ac:dyDescent="0.2">
      <c r="A3367" t="s">
        <v>5</v>
      </c>
      <c r="B3367">
        <v>114236605</v>
      </c>
      <c r="C3367">
        <v>114252120</v>
      </c>
    </row>
    <row r="3368" spans="1:3" x14ac:dyDescent="0.2">
      <c r="A3368" t="s">
        <v>5</v>
      </c>
      <c r="B3368">
        <v>114252157</v>
      </c>
      <c r="C3368">
        <v>114270923</v>
      </c>
    </row>
    <row r="3369" spans="1:3" x14ac:dyDescent="0.2">
      <c r="A3369" t="s">
        <v>5</v>
      </c>
      <c r="B3369">
        <v>114271709</v>
      </c>
      <c r="C3369">
        <v>114277120</v>
      </c>
    </row>
    <row r="3370" spans="1:3" x14ac:dyDescent="0.2">
      <c r="A3370" t="s">
        <v>5</v>
      </c>
      <c r="B3370">
        <v>114283549</v>
      </c>
      <c r="C3370">
        <v>114294702</v>
      </c>
    </row>
    <row r="3371" spans="1:3" x14ac:dyDescent="0.2">
      <c r="A3371" t="s">
        <v>5</v>
      </c>
      <c r="B3371">
        <v>114298363</v>
      </c>
      <c r="C3371">
        <v>114302875</v>
      </c>
    </row>
    <row r="3372" spans="1:3" x14ac:dyDescent="0.2">
      <c r="A3372" t="s">
        <v>5</v>
      </c>
      <c r="B3372">
        <v>114305704</v>
      </c>
      <c r="C3372">
        <v>114307965</v>
      </c>
    </row>
    <row r="3373" spans="1:3" x14ac:dyDescent="0.2">
      <c r="A3373" t="s">
        <v>6</v>
      </c>
      <c r="B3373">
        <v>20344962</v>
      </c>
      <c r="C3373">
        <v>20347398</v>
      </c>
    </row>
    <row r="3374" spans="1:3" x14ac:dyDescent="0.2">
      <c r="A3374" t="s">
        <v>6</v>
      </c>
      <c r="B3374">
        <v>20351374</v>
      </c>
      <c r="C3374">
        <v>20353377</v>
      </c>
    </row>
    <row r="3375" spans="1:3" x14ac:dyDescent="0.2">
      <c r="A3375" t="s">
        <v>6</v>
      </c>
      <c r="B3375">
        <v>20362791</v>
      </c>
      <c r="C3375">
        <v>20369132</v>
      </c>
    </row>
    <row r="3376" spans="1:3" x14ac:dyDescent="0.2">
      <c r="A3376" t="s">
        <v>6</v>
      </c>
      <c r="B3376">
        <v>20471761</v>
      </c>
      <c r="C3376">
        <v>20477254</v>
      </c>
    </row>
    <row r="3377" spans="1:3" x14ac:dyDescent="0.2">
      <c r="A3377" t="s">
        <v>6</v>
      </c>
      <c r="B3377">
        <v>20478054</v>
      </c>
      <c r="C3377">
        <v>20479870</v>
      </c>
    </row>
    <row r="3378" spans="1:3" x14ac:dyDescent="0.2">
      <c r="A3378" t="s">
        <v>6</v>
      </c>
      <c r="B3378">
        <v>21249448</v>
      </c>
      <c r="C3378">
        <v>21259892</v>
      </c>
    </row>
    <row r="3379" spans="1:3" x14ac:dyDescent="0.2">
      <c r="A3379" t="s">
        <v>6</v>
      </c>
      <c r="B3379">
        <v>21479499</v>
      </c>
      <c r="C3379">
        <v>21485208</v>
      </c>
    </row>
    <row r="3380" spans="1:3" x14ac:dyDescent="0.2">
      <c r="A3380" t="s">
        <v>6</v>
      </c>
      <c r="B3380">
        <v>21485401</v>
      </c>
      <c r="C3380">
        <v>21491773</v>
      </c>
    </row>
    <row r="3381" spans="1:3" x14ac:dyDescent="0.2">
      <c r="A3381" t="s">
        <v>6</v>
      </c>
      <c r="B3381">
        <v>22563425</v>
      </c>
      <c r="C3381">
        <v>22566499</v>
      </c>
    </row>
    <row r="3382" spans="1:3" x14ac:dyDescent="0.2">
      <c r="A3382" t="s">
        <v>6</v>
      </c>
      <c r="B3382">
        <v>22767795</v>
      </c>
      <c r="C3382">
        <v>22777142</v>
      </c>
    </row>
    <row r="3383" spans="1:3" x14ac:dyDescent="0.2">
      <c r="A3383" t="s">
        <v>6</v>
      </c>
      <c r="B3383">
        <v>22923599</v>
      </c>
      <c r="C3383">
        <v>22925272</v>
      </c>
    </row>
    <row r="3384" spans="1:3" x14ac:dyDescent="0.2">
      <c r="A3384" t="s">
        <v>6</v>
      </c>
      <c r="B3384">
        <v>22931742</v>
      </c>
      <c r="C3384">
        <v>22931969</v>
      </c>
    </row>
    <row r="3385" spans="1:3" x14ac:dyDescent="0.2">
      <c r="A3385" t="s">
        <v>6</v>
      </c>
      <c r="B3385">
        <v>22932740</v>
      </c>
      <c r="C3385">
        <v>22934210</v>
      </c>
    </row>
    <row r="3386" spans="1:3" x14ac:dyDescent="0.2">
      <c r="A3386" t="s">
        <v>6</v>
      </c>
      <c r="B3386">
        <v>22934601</v>
      </c>
      <c r="C3386">
        <v>22935786</v>
      </c>
    </row>
    <row r="3387" spans="1:3" x14ac:dyDescent="0.2">
      <c r="A3387" t="s">
        <v>6</v>
      </c>
      <c r="B3387">
        <v>22936766</v>
      </c>
      <c r="C3387">
        <v>22938563</v>
      </c>
    </row>
    <row r="3388" spans="1:3" x14ac:dyDescent="0.2">
      <c r="A3388" t="s">
        <v>6</v>
      </c>
      <c r="B3388">
        <v>22941610</v>
      </c>
      <c r="C3388">
        <v>22942982</v>
      </c>
    </row>
    <row r="3389" spans="1:3" x14ac:dyDescent="0.2">
      <c r="A3389" t="s">
        <v>6</v>
      </c>
      <c r="B3389">
        <v>22943893</v>
      </c>
      <c r="C3389">
        <v>22944773</v>
      </c>
    </row>
    <row r="3390" spans="1:3" x14ac:dyDescent="0.2">
      <c r="A3390" t="s">
        <v>6</v>
      </c>
      <c r="B3390">
        <v>22944956</v>
      </c>
      <c r="C3390">
        <v>22949330</v>
      </c>
    </row>
    <row r="3391" spans="1:3" x14ac:dyDescent="0.2">
      <c r="A3391" t="s">
        <v>6</v>
      </c>
      <c r="B3391">
        <v>23023392</v>
      </c>
      <c r="C3391">
        <v>23024473</v>
      </c>
    </row>
    <row r="3392" spans="1:3" x14ac:dyDescent="0.2">
      <c r="A3392" t="s">
        <v>6</v>
      </c>
      <c r="B3392">
        <v>23137387</v>
      </c>
      <c r="C3392">
        <v>23138400</v>
      </c>
    </row>
    <row r="3393" spans="1:3" x14ac:dyDescent="0.2">
      <c r="A3393" t="s">
        <v>6</v>
      </c>
      <c r="B3393">
        <v>23480199</v>
      </c>
      <c r="C3393">
        <v>23489355</v>
      </c>
    </row>
    <row r="3394" spans="1:3" x14ac:dyDescent="0.2">
      <c r="A3394" t="s">
        <v>6</v>
      </c>
      <c r="B3394">
        <v>23557706</v>
      </c>
      <c r="C3394">
        <v>23562879</v>
      </c>
    </row>
    <row r="3395" spans="1:3" x14ac:dyDescent="0.2">
      <c r="A3395" t="s">
        <v>6</v>
      </c>
      <c r="B3395">
        <v>23957225</v>
      </c>
      <c r="C3395">
        <v>23957690</v>
      </c>
    </row>
    <row r="3396" spans="1:3" x14ac:dyDescent="0.2">
      <c r="A3396" t="s">
        <v>6</v>
      </c>
      <c r="B3396">
        <v>24202223</v>
      </c>
      <c r="C3396">
        <v>24202750</v>
      </c>
    </row>
    <row r="3397" spans="1:3" x14ac:dyDescent="0.2">
      <c r="A3397" t="s">
        <v>6</v>
      </c>
      <c r="B3397">
        <v>24431135</v>
      </c>
      <c r="C3397">
        <v>24441771</v>
      </c>
    </row>
    <row r="3398" spans="1:3" x14ac:dyDescent="0.2">
      <c r="A3398" t="s">
        <v>6</v>
      </c>
      <c r="B3398">
        <v>31010548</v>
      </c>
      <c r="C3398">
        <v>31013837</v>
      </c>
    </row>
    <row r="3399" spans="1:3" x14ac:dyDescent="0.2">
      <c r="A3399" t="s">
        <v>6</v>
      </c>
      <c r="B3399">
        <v>31339465</v>
      </c>
      <c r="C3399">
        <v>31352959</v>
      </c>
    </row>
    <row r="3400" spans="1:3" x14ac:dyDescent="0.2">
      <c r="A3400" t="s">
        <v>6</v>
      </c>
      <c r="B3400">
        <v>31389441</v>
      </c>
      <c r="C3400">
        <v>31403229</v>
      </c>
    </row>
    <row r="3401" spans="1:3" x14ac:dyDescent="0.2">
      <c r="A3401" t="s">
        <v>6</v>
      </c>
      <c r="B3401">
        <v>31812001</v>
      </c>
      <c r="C3401">
        <v>31812661</v>
      </c>
    </row>
    <row r="3402" spans="1:3" x14ac:dyDescent="0.2">
      <c r="A3402" t="s">
        <v>6</v>
      </c>
      <c r="B3402">
        <v>31812762</v>
      </c>
      <c r="C3402">
        <v>31812991</v>
      </c>
    </row>
    <row r="3403" spans="1:3" x14ac:dyDescent="0.2">
      <c r="A3403" t="s">
        <v>6</v>
      </c>
      <c r="B3403">
        <v>34452359</v>
      </c>
      <c r="C3403">
        <v>34453713</v>
      </c>
    </row>
    <row r="3404" spans="1:3" x14ac:dyDescent="0.2">
      <c r="A3404" t="s">
        <v>6</v>
      </c>
      <c r="B3404">
        <v>34565344</v>
      </c>
      <c r="C3404">
        <v>34565811</v>
      </c>
    </row>
    <row r="3405" spans="1:3" x14ac:dyDescent="0.2">
      <c r="A3405" t="s">
        <v>6</v>
      </c>
      <c r="B3405">
        <v>34575064</v>
      </c>
      <c r="C3405">
        <v>34575937</v>
      </c>
    </row>
    <row r="3406" spans="1:3" x14ac:dyDescent="0.2">
      <c r="A3406" t="s">
        <v>6</v>
      </c>
      <c r="B3406">
        <v>34602888</v>
      </c>
      <c r="C3406">
        <v>34611773</v>
      </c>
    </row>
    <row r="3407" spans="1:3" x14ac:dyDescent="0.2">
      <c r="A3407" t="s">
        <v>6</v>
      </c>
      <c r="B3407">
        <v>34622501</v>
      </c>
      <c r="C3407">
        <v>34627197</v>
      </c>
    </row>
    <row r="3408" spans="1:3" x14ac:dyDescent="0.2">
      <c r="A3408" t="s">
        <v>6</v>
      </c>
      <c r="B3408">
        <v>34710704</v>
      </c>
      <c r="C3408">
        <v>34713574</v>
      </c>
    </row>
    <row r="3409" spans="1:3" x14ac:dyDescent="0.2">
      <c r="A3409" t="s">
        <v>6</v>
      </c>
      <c r="B3409">
        <v>34852065</v>
      </c>
      <c r="C3409">
        <v>34856653</v>
      </c>
    </row>
    <row r="3410" spans="1:3" x14ac:dyDescent="0.2">
      <c r="A3410" t="s">
        <v>6</v>
      </c>
      <c r="B3410">
        <v>34938710</v>
      </c>
      <c r="C3410">
        <v>34940488</v>
      </c>
    </row>
    <row r="3411" spans="1:3" x14ac:dyDescent="0.2">
      <c r="A3411" t="s">
        <v>6</v>
      </c>
      <c r="B3411">
        <v>34959224</v>
      </c>
      <c r="C3411">
        <v>34960852</v>
      </c>
    </row>
    <row r="3412" spans="1:3" x14ac:dyDescent="0.2">
      <c r="A3412" t="s">
        <v>6</v>
      </c>
      <c r="B3412">
        <v>34961384</v>
      </c>
      <c r="C3412">
        <v>34964112</v>
      </c>
    </row>
    <row r="3413" spans="1:3" x14ac:dyDescent="0.2">
      <c r="A3413" t="s">
        <v>6</v>
      </c>
      <c r="B3413">
        <v>34976708</v>
      </c>
      <c r="C3413">
        <v>34977117</v>
      </c>
    </row>
    <row r="3414" spans="1:3" x14ac:dyDescent="0.2">
      <c r="A3414" t="s">
        <v>6</v>
      </c>
      <c r="B3414">
        <v>34977328</v>
      </c>
      <c r="C3414">
        <v>34978351</v>
      </c>
    </row>
    <row r="3415" spans="1:3" x14ac:dyDescent="0.2">
      <c r="A3415" t="s">
        <v>6</v>
      </c>
      <c r="B3415">
        <v>35007809</v>
      </c>
      <c r="C3415">
        <v>35020029</v>
      </c>
    </row>
    <row r="3416" spans="1:3" x14ac:dyDescent="0.2">
      <c r="A3416" t="s">
        <v>6</v>
      </c>
      <c r="B3416">
        <v>35020170</v>
      </c>
      <c r="C3416">
        <v>35022392</v>
      </c>
    </row>
    <row r="3417" spans="1:3" x14ac:dyDescent="0.2">
      <c r="A3417" t="s">
        <v>6</v>
      </c>
      <c r="B3417">
        <v>35022494</v>
      </c>
      <c r="C3417">
        <v>35027602</v>
      </c>
    </row>
    <row r="3418" spans="1:3" x14ac:dyDescent="0.2">
      <c r="A3418" t="s">
        <v>6</v>
      </c>
      <c r="B3418">
        <v>35034003</v>
      </c>
      <c r="C3418">
        <v>35034718</v>
      </c>
    </row>
    <row r="3419" spans="1:3" x14ac:dyDescent="0.2">
      <c r="A3419" t="s">
        <v>6</v>
      </c>
      <c r="B3419">
        <v>35055054</v>
      </c>
      <c r="C3419">
        <v>35061515</v>
      </c>
    </row>
    <row r="3420" spans="1:3" x14ac:dyDescent="0.2">
      <c r="A3420" t="s">
        <v>6</v>
      </c>
      <c r="B3420">
        <v>35072295</v>
      </c>
      <c r="C3420">
        <v>35075419</v>
      </c>
    </row>
    <row r="3421" spans="1:3" x14ac:dyDescent="0.2">
      <c r="A3421" t="s">
        <v>6</v>
      </c>
      <c r="B3421">
        <v>35076592</v>
      </c>
      <c r="C3421">
        <v>35077453</v>
      </c>
    </row>
    <row r="3422" spans="1:3" x14ac:dyDescent="0.2">
      <c r="A3422" t="s">
        <v>6</v>
      </c>
      <c r="B3422">
        <v>35077697</v>
      </c>
      <c r="C3422">
        <v>35105935</v>
      </c>
    </row>
    <row r="3423" spans="1:3" x14ac:dyDescent="0.2">
      <c r="A3423" t="s">
        <v>6</v>
      </c>
      <c r="B3423">
        <v>35106026</v>
      </c>
      <c r="C3423">
        <v>35109131</v>
      </c>
    </row>
    <row r="3424" spans="1:3" x14ac:dyDescent="0.2">
      <c r="A3424" t="s">
        <v>6</v>
      </c>
      <c r="B3424">
        <v>35109209</v>
      </c>
      <c r="C3424">
        <v>35117849</v>
      </c>
    </row>
    <row r="3425" spans="1:3" x14ac:dyDescent="0.2">
      <c r="A3425" t="s">
        <v>6</v>
      </c>
      <c r="B3425">
        <v>35133065</v>
      </c>
      <c r="C3425">
        <v>35136511</v>
      </c>
    </row>
    <row r="3426" spans="1:3" x14ac:dyDescent="0.2">
      <c r="A3426" t="s">
        <v>6</v>
      </c>
      <c r="B3426">
        <v>35136581</v>
      </c>
      <c r="C3426">
        <v>35138542</v>
      </c>
    </row>
    <row r="3427" spans="1:3" x14ac:dyDescent="0.2">
      <c r="A3427" t="s">
        <v>6</v>
      </c>
      <c r="B3427">
        <v>35138598</v>
      </c>
      <c r="C3427">
        <v>35140468</v>
      </c>
    </row>
    <row r="3428" spans="1:3" x14ac:dyDescent="0.2">
      <c r="A3428" t="s">
        <v>6</v>
      </c>
      <c r="B3428">
        <v>35140502</v>
      </c>
      <c r="C3428">
        <v>35140830</v>
      </c>
    </row>
    <row r="3429" spans="1:3" x14ac:dyDescent="0.2">
      <c r="A3429" t="s">
        <v>6</v>
      </c>
      <c r="B3429">
        <v>35141317</v>
      </c>
      <c r="C3429">
        <v>35143769</v>
      </c>
    </row>
    <row r="3430" spans="1:3" x14ac:dyDescent="0.2">
      <c r="A3430" t="s">
        <v>6</v>
      </c>
      <c r="B3430">
        <v>35143852</v>
      </c>
      <c r="C3430">
        <v>35145317</v>
      </c>
    </row>
    <row r="3431" spans="1:3" x14ac:dyDescent="0.2">
      <c r="A3431" t="s">
        <v>6</v>
      </c>
      <c r="B3431">
        <v>35145984</v>
      </c>
      <c r="C3431">
        <v>35148903</v>
      </c>
    </row>
    <row r="3432" spans="1:3" x14ac:dyDescent="0.2">
      <c r="A3432" t="s">
        <v>6</v>
      </c>
      <c r="B3432">
        <v>35149225</v>
      </c>
      <c r="C3432">
        <v>35151905</v>
      </c>
    </row>
    <row r="3433" spans="1:3" x14ac:dyDescent="0.2">
      <c r="A3433" t="s">
        <v>6</v>
      </c>
      <c r="B3433">
        <v>35172189</v>
      </c>
      <c r="C3433">
        <v>35174969</v>
      </c>
    </row>
    <row r="3434" spans="1:3" x14ac:dyDescent="0.2">
      <c r="A3434" t="s">
        <v>6</v>
      </c>
      <c r="B3434">
        <v>35210788</v>
      </c>
      <c r="C3434">
        <v>35214286</v>
      </c>
    </row>
    <row r="3435" spans="1:3" x14ac:dyDescent="0.2">
      <c r="A3435" t="s">
        <v>6</v>
      </c>
      <c r="B3435">
        <v>35233170</v>
      </c>
      <c r="C3435">
        <v>35233589</v>
      </c>
    </row>
    <row r="3436" spans="1:3" x14ac:dyDescent="0.2">
      <c r="A3436" t="s">
        <v>6</v>
      </c>
      <c r="B3436">
        <v>35271174</v>
      </c>
      <c r="C3436">
        <v>35278333</v>
      </c>
    </row>
    <row r="3437" spans="1:3" x14ac:dyDescent="0.2">
      <c r="A3437" t="s">
        <v>6</v>
      </c>
      <c r="B3437">
        <v>35840322</v>
      </c>
      <c r="C3437">
        <v>35840656</v>
      </c>
    </row>
    <row r="3438" spans="1:3" x14ac:dyDescent="0.2">
      <c r="A3438" t="s">
        <v>6</v>
      </c>
      <c r="B3438">
        <v>39151381</v>
      </c>
      <c r="C3438">
        <v>39155237</v>
      </c>
    </row>
    <row r="3439" spans="1:3" x14ac:dyDescent="0.2">
      <c r="A3439" t="s">
        <v>6</v>
      </c>
      <c r="B3439">
        <v>39311058</v>
      </c>
      <c r="C3439">
        <v>39311905</v>
      </c>
    </row>
    <row r="3440" spans="1:3" x14ac:dyDescent="0.2">
      <c r="A3440" t="s">
        <v>6</v>
      </c>
      <c r="B3440">
        <v>39358285</v>
      </c>
      <c r="C3440">
        <v>39358674</v>
      </c>
    </row>
    <row r="3441" spans="1:3" x14ac:dyDescent="0.2">
      <c r="A3441" t="s">
        <v>6</v>
      </c>
      <c r="B3441">
        <v>39386877</v>
      </c>
      <c r="C3441">
        <v>39389146</v>
      </c>
    </row>
    <row r="3442" spans="1:3" x14ac:dyDescent="0.2">
      <c r="A3442" t="s">
        <v>6</v>
      </c>
      <c r="B3442">
        <v>39404614</v>
      </c>
      <c r="C3442">
        <v>39405150</v>
      </c>
    </row>
    <row r="3443" spans="1:3" x14ac:dyDescent="0.2">
      <c r="A3443" t="s">
        <v>6</v>
      </c>
      <c r="B3443">
        <v>39405178</v>
      </c>
      <c r="C3443">
        <v>39405603</v>
      </c>
    </row>
    <row r="3444" spans="1:3" x14ac:dyDescent="0.2">
      <c r="A3444" t="s">
        <v>6</v>
      </c>
      <c r="B3444">
        <v>49602263</v>
      </c>
      <c r="C3444">
        <v>49606754</v>
      </c>
    </row>
    <row r="3445" spans="1:3" x14ac:dyDescent="0.2">
      <c r="A3445" t="s">
        <v>6</v>
      </c>
      <c r="B3445">
        <v>49615406</v>
      </c>
      <c r="C3445">
        <v>49619573</v>
      </c>
    </row>
    <row r="3446" spans="1:3" x14ac:dyDescent="0.2">
      <c r="A3446" t="s">
        <v>6</v>
      </c>
      <c r="B3446">
        <v>49636274</v>
      </c>
      <c r="C3446">
        <v>49640589</v>
      </c>
    </row>
    <row r="3447" spans="1:3" x14ac:dyDescent="0.2">
      <c r="A3447" t="s">
        <v>6</v>
      </c>
      <c r="B3447">
        <v>49646352</v>
      </c>
      <c r="C3447">
        <v>49647402</v>
      </c>
    </row>
    <row r="3448" spans="1:3" x14ac:dyDescent="0.2">
      <c r="A3448" t="s">
        <v>6</v>
      </c>
      <c r="B3448">
        <v>49740521</v>
      </c>
      <c r="C3448">
        <v>49743142</v>
      </c>
    </row>
    <row r="3449" spans="1:3" x14ac:dyDescent="0.2">
      <c r="A3449" t="s">
        <v>6</v>
      </c>
      <c r="B3449">
        <v>50082291</v>
      </c>
      <c r="C3449">
        <v>50083273</v>
      </c>
    </row>
    <row r="3450" spans="1:3" x14ac:dyDescent="0.2">
      <c r="A3450" t="s">
        <v>6</v>
      </c>
      <c r="B3450">
        <v>50083532</v>
      </c>
      <c r="C3450">
        <v>50085288</v>
      </c>
    </row>
    <row r="3451" spans="1:3" x14ac:dyDescent="0.2">
      <c r="A3451" t="s">
        <v>6</v>
      </c>
      <c r="B3451">
        <v>50087319</v>
      </c>
      <c r="C3451">
        <v>50089771</v>
      </c>
    </row>
    <row r="3452" spans="1:3" x14ac:dyDescent="0.2">
      <c r="A3452" t="s">
        <v>6</v>
      </c>
      <c r="B3452">
        <v>50090862</v>
      </c>
      <c r="C3452">
        <v>50092727</v>
      </c>
    </row>
    <row r="3453" spans="1:3" x14ac:dyDescent="0.2">
      <c r="A3453" t="s">
        <v>6</v>
      </c>
      <c r="B3453">
        <v>50163277</v>
      </c>
      <c r="C3453">
        <v>50170964</v>
      </c>
    </row>
    <row r="3454" spans="1:3" x14ac:dyDescent="0.2">
      <c r="A3454" t="s">
        <v>6</v>
      </c>
      <c r="B3454">
        <v>50189348</v>
      </c>
      <c r="C3454">
        <v>50189901</v>
      </c>
    </row>
    <row r="3455" spans="1:3" x14ac:dyDescent="0.2">
      <c r="A3455" t="s">
        <v>6</v>
      </c>
      <c r="B3455">
        <v>50320280</v>
      </c>
      <c r="C3455">
        <v>50320786</v>
      </c>
    </row>
    <row r="3456" spans="1:3" x14ac:dyDescent="0.2">
      <c r="A3456" t="s">
        <v>6</v>
      </c>
      <c r="B3456">
        <v>50872531</v>
      </c>
      <c r="C3456">
        <v>50874161</v>
      </c>
    </row>
    <row r="3457" spans="1:3" x14ac:dyDescent="0.2">
      <c r="A3457" t="s">
        <v>6</v>
      </c>
      <c r="B3457">
        <v>50874935</v>
      </c>
      <c r="C3457">
        <v>50877808</v>
      </c>
    </row>
    <row r="3458" spans="1:3" x14ac:dyDescent="0.2">
      <c r="A3458" t="s">
        <v>6</v>
      </c>
      <c r="B3458">
        <v>50877809</v>
      </c>
      <c r="C3458">
        <v>50882382</v>
      </c>
    </row>
    <row r="3459" spans="1:3" x14ac:dyDescent="0.2">
      <c r="A3459" t="s">
        <v>6</v>
      </c>
      <c r="B3459">
        <v>50882630</v>
      </c>
      <c r="C3459">
        <v>50886969</v>
      </c>
    </row>
    <row r="3460" spans="1:3" x14ac:dyDescent="0.2">
      <c r="A3460" t="s">
        <v>6</v>
      </c>
      <c r="B3460">
        <v>50887081</v>
      </c>
      <c r="C3460">
        <v>50888213</v>
      </c>
    </row>
    <row r="3461" spans="1:3" x14ac:dyDescent="0.2">
      <c r="A3461" t="s">
        <v>6</v>
      </c>
      <c r="B3461">
        <v>50889620</v>
      </c>
      <c r="C3461">
        <v>50892174</v>
      </c>
    </row>
    <row r="3462" spans="1:3" x14ac:dyDescent="0.2">
      <c r="A3462" t="s">
        <v>6</v>
      </c>
      <c r="B3462">
        <v>50892208</v>
      </c>
      <c r="C3462">
        <v>50893252</v>
      </c>
    </row>
    <row r="3463" spans="1:3" x14ac:dyDescent="0.2">
      <c r="A3463" t="s">
        <v>6</v>
      </c>
      <c r="B3463">
        <v>50939709</v>
      </c>
      <c r="C3463">
        <v>50942824</v>
      </c>
    </row>
    <row r="3464" spans="1:3" x14ac:dyDescent="0.2">
      <c r="A3464" t="s">
        <v>6</v>
      </c>
      <c r="B3464">
        <v>51247499</v>
      </c>
      <c r="C3464">
        <v>51256958</v>
      </c>
    </row>
    <row r="3465" spans="1:3" x14ac:dyDescent="0.2">
      <c r="A3465" t="s">
        <v>6</v>
      </c>
      <c r="B3465">
        <v>51280180</v>
      </c>
      <c r="C3465">
        <v>51280828</v>
      </c>
    </row>
    <row r="3466" spans="1:3" x14ac:dyDescent="0.2">
      <c r="A3466" t="s">
        <v>6</v>
      </c>
      <c r="B3466">
        <v>51280988</v>
      </c>
      <c r="C3466">
        <v>51281670</v>
      </c>
    </row>
    <row r="3467" spans="1:3" x14ac:dyDescent="0.2">
      <c r="A3467" t="s">
        <v>6</v>
      </c>
      <c r="B3467">
        <v>51287252</v>
      </c>
      <c r="C3467">
        <v>51289189</v>
      </c>
    </row>
    <row r="3468" spans="1:3" x14ac:dyDescent="0.2">
      <c r="A3468" t="s">
        <v>6</v>
      </c>
      <c r="B3468">
        <v>51290536</v>
      </c>
      <c r="C3468">
        <v>51291041</v>
      </c>
    </row>
    <row r="3469" spans="1:3" x14ac:dyDescent="0.2">
      <c r="A3469" t="s">
        <v>6</v>
      </c>
      <c r="B3469">
        <v>52487549</v>
      </c>
      <c r="C3469">
        <v>52488822</v>
      </c>
    </row>
    <row r="3470" spans="1:3" x14ac:dyDescent="0.2">
      <c r="A3470" t="s">
        <v>6</v>
      </c>
      <c r="B3470">
        <v>52521442</v>
      </c>
      <c r="C3470">
        <v>52523745</v>
      </c>
    </row>
    <row r="3471" spans="1:3" x14ac:dyDescent="0.2">
      <c r="A3471" t="s">
        <v>6</v>
      </c>
      <c r="B3471">
        <v>52641423</v>
      </c>
      <c r="C3471">
        <v>52647144</v>
      </c>
    </row>
    <row r="3472" spans="1:3" x14ac:dyDescent="0.2">
      <c r="A3472" t="s">
        <v>6</v>
      </c>
      <c r="B3472">
        <v>52647263</v>
      </c>
      <c r="C3472">
        <v>52656494</v>
      </c>
    </row>
    <row r="3473" spans="1:3" x14ac:dyDescent="0.2">
      <c r="A3473" t="s">
        <v>6</v>
      </c>
      <c r="B3473">
        <v>52736971</v>
      </c>
      <c r="C3473">
        <v>52737825</v>
      </c>
    </row>
    <row r="3474" spans="1:3" x14ac:dyDescent="0.2">
      <c r="A3474" t="s">
        <v>6</v>
      </c>
      <c r="B3474">
        <v>53059986</v>
      </c>
      <c r="C3474">
        <v>53062036</v>
      </c>
    </row>
    <row r="3475" spans="1:3" x14ac:dyDescent="0.2">
      <c r="A3475" t="s">
        <v>6</v>
      </c>
      <c r="B3475">
        <v>53092479</v>
      </c>
      <c r="C3475">
        <v>53093842</v>
      </c>
    </row>
    <row r="3476" spans="1:3" x14ac:dyDescent="0.2">
      <c r="A3476" t="s">
        <v>6</v>
      </c>
      <c r="B3476">
        <v>54838575</v>
      </c>
      <c r="C3476">
        <v>54845051</v>
      </c>
    </row>
    <row r="3477" spans="1:3" x14ac:dyDescent="0.2">
      <c r="A3477" t="s">
        <v>6</v>
      </c>
      <c r="B3477">
        <v>54845430</v>
      </c>
      <c r="C3477">
        <v>54848104</v>
      </c>
    </row>
    <row r="3478" spans="1:3" x14ac:dyDescent="0.2">
      <c r="A3478" t="s">
        <v>6</v>
      </c>
      <c r="B3478">
        <v>54858456</v>
      </c>
      <c r="C3478">
        <v>54860549</v>
      </c>
    </row>
    <row r="3479" spans="1:3" x14ac:dyDescent="0.2">
      <c r="A3479" t="s">
        <v>6</v>
      </c>
      <c r="B3479">
        <v>54860608</v>
      </c>
      <c r="C3479">
        <v>54861545</v>
      </c>
    </row>
    <row r="3480" spans="1:3" x14ac:dyDescent="0.2">
      <c r="A3480" t="s">
        <v>6</v>
      </c>
      <c r="B3480">
        <v>54862629</v>
      </c>
      <c r="C3480">
        <v>54863400</v>
      </c>
    </row>
    <row r="3481" spans="1:3" x14ac:dyDescent="0.2">
      <c r="A3481" t="s">
        <v>6</v>
      </c>
      <c r="B3481">
        <v>54863533</v>
      </c>
      <c r="C3481">
        <v>54866306</v>
      </c>
    </row>
    <row r="3482" spans="1:3" x14ac:dyDescent="0.2">
      <c r="A3482" t="s">
        <v>6</v>
      </c>
      <c r="B3482">
        <v>55132944</v>
      </c>
      <c r="C3482">
        <v>55133881</v>
      </c>
    </row>
    <row r="3483" spans="1:3" x14ac:dyDescent="0.2">
      <c r="A3483" t="s">
        <v>6</v>
      </c>
      <c r="B3483">
        <v>55284647</v>
      </c>
      <c r="C3483">
        <v>55286730</v>
      </c>
    </row>
    <row r="3484" spans="1:3" x14ac:dyDescent="0.2">
      <c r="A3484" t="s">
        <v>6</v>
      </c>
      <c r="B3484">
        <v>55314853</v>
      </c>
      <c r="C3484">
        <v>55318335</v>
      </c>
    </row>
    <row r="3485" spans="1:3" x14ac:dyDescent="0.2">
      <c r="A3485" t="s">
        <v>6</v>
      </c>
      <c r="B3485">
        <v>55350177</v>
      </c>
      <c r="C3485">
        <v>55353643</v>
      </c>
    </row>
    <row r="3486" spans="1:3" x14ac:dyDescent="0.2">
      <c r="A3486" t="s">
        <v>6</v>
      </c>
      <c r="B3486">
        <v>55353779</v>
      </c>
      <c r="C3486">
        <v>55356584</v>
      </c>
    </row>
    <row r="3487" spans="1:3" x14ac:dyDescent="0.2">
      <c r="A3487" t="s">
        <v>6</v>
      </c>
      <c r="B3487">
        <v>55357879</v>
      </c>
      <c r="C3487">
        <v>55360009</v>
      </c>
    </row>
    <row r="3488" spans="1:3" x14ac:dyDescent="0.2">
      <c r="A3488" t="s">
        <v>6</v>
      </c>
      <c r="B3488">
        <v>55611760</v>
      </c>
      <c r="C3488">
        <v>55621869</v>
      </c>
    </row>
    <row r="3489" spans="1:3" x14ac:dyDescent="0.2">
      <c r="A3489" t="s">
        <v>6</v>
      </c>
      <c r="B3489">
        <v>56214210</v>
      </c>
      <c r="C3489">
        <v>56215156</v>
      </c>
    </row>
    <row r="3490" spans="1:3" x14ac:dyDescent="0.2">
      <c r="A3490" t="s">
        <v>6</v>
      </c>
      <c r="B3490">
        <v>56282917</v>
      </c>
      <c r="C3490">
        <v>56285250</v>
      </c>
    </row>
    <row r="3491" spans="1:3" x14ac:dyDescent="0.2">
      <c r="A3491" t="s">
        <v>6</v>
      </c>
      <c r="B3491">
        <v>57396433</v>
      </c>
      <c r="C3491">
        <v>57405406</v>
      </c>
    </row>
    <row r="3492" spans="1:3" x14ac:dyDescent="0.2">
      <c r="A3492" t="s">
        <v>6</v>
      </c>
      <c r="B3492">
        <v>57405436</v>
      </c>
      <c r="C3492">
        <v>57413607</v>
      </c>
    </row>
    <row r="3493" spans="1:3" x14ac:dyDescent="0.2">
      <c r="A3493" t="s">
        <v>6</v>
      </c>
      <c r="B3493">
        <v>58222794</v>
      </c>
      <c r="C3493">
        <v>58229397</v>
      </c>
    </row>
    <row r="3494" spans="1:3" x14ac:dyDescent="0.2">
      <c r="A3494" t="s">
        <v>6</v>
      </c>
      <c r="B3494">
        <v>58507471</v>
      </c>
      <c r="C3494">
        <v>58510136</v>
      </c>
    </row>
    <row r="3495" spans="1:3" x14ac:dyDescent="0.2">
      <c r="A3495" t="s">
        <v>6</v>
      </c>
      <c r="B3495">
        <v>58640833</v>
      </c>
      <c r="C3495">
        <v>58642241</v>
      </c>
    </row>
    <row r="3496" spans="1:3" x14ac:dyDescent="0.2">
      <c r="A3496" t="s">
        <v>6</v>
      </c>
      <c r="B3496">
        <v>58642388</v>
      </c>
      <c r="C3496">
        <v>58644284</v>
      </c>
    </row>
    <row r="3497" spans="1:3" x14ac:dyDescent="0.2">
      <c r="A3497" t="s">
        <v>6</v>
      </c>
      <c r="B3497">
        <v>58645065</v>
      </c>
      <c r="C3497">
        <v>58647139</v>
      </c>
    </row>
    <row r="3498" spans="1:3" x14ac:dyDescent="0.2">
      <c r="A3498" t="s">
        <v>6</v>
      </c>
      <c r="B3498">
        <v>59502770</v>
      </c>
      <c r="C3498">
        <v>59506276</v>
      </c>
    </row>
    <row r="3499" spans="1:3" x14ac:dyDescent="0.2">
      <c r="A3499" t="s">
        <v>6</v>
      </c>
      <c r="B3499">
        <v>60160399</v>
      </c>
      <c r="C3499">
        <v>60163168</v>
      </c>
    </row>
    <row r="3500" spans="1:3" x14ac:dyDescent="0.2">
      <c r="A3500" t="s">
        <v>6</v>
      </c>
      <c r="B3500">
        <v>60984552</v>
      </c>
      <c r="C3500">
        <v>60994395</v>
      </c>
    </row>
    <row r="3501" spans="1:3" x14ac:dyDescent="0.2">
      <c r="A3501" t="s">
        <v>6</v>
      </c>
      <c r="B3501">
        <v>61767160</v>
      </c>
      <c r="C3501">
        <v>61779600</v>
      </c>
    </row>
    <row r="3502" spans="1:3" x14ac:dyDescent="0.2">
      <c r="A3502" t="s">
        <v>6</v>
      </c>
      <c r="B3502">
        <v>61779766</v>
      </c>
      <c r="C3502">
        <v>61788627</v>
      </c>
    </row>
    <row r="3503" spans="1:3" x14ac:dyDescent="0.2">
      <c r="A3503" t="s">
        <v>6</v>
      </c>
      <c r="B3503">
        <v>61788644</v>
      </c>
      <c r="C3503">
        <v>61793615</v>
      </c>
    </row>
    <row r="3504" spans="1:3" x14ac:dyDescent="0.2">
      <c r="A3504" t="s">
        <v>6</v>
      </c>
      <c r="B3504">
        <v>63380640</v>
      </c>
      <c r="C3504">
        <v>63391595</v>
      </c>
    </row>
    <row r="3505" spans="1:3" x14ac:dyDescent="0.2">
      <c r="A3505" t="s">
        <v>6</v>
      </c>
      <c r="B3505">
        <v>63439563</v>
      </c>
      <c r="C3505">
        <v>63440745</v>
      </c>
    </row>
    <row r="3506" spans="1:3" x14ac:dyDescent="0.2">
      <c r="A3506" t="s">
        <v>6</v>
      </c>
      <c r="B3506">
        <v>63440960</v>
      </c>
      <c r="C3506">
        <v>63442016</v>
      </c>
    </row>
    <row r="3507" spans="1:3" x14ac:dyDescent="0.2">
      <c r="A3507" t="s">
        <v>6</v>
      </c>
      <c r="B3507">
        <v>63510076</v>
      </c>
      <c r="C3507">
        <v>63511909</v>
      </c>
    </row>
    <row r="3508" spans="1:3" x14ac:dyDescent="0.2">
      <c r="A3508" t="s">
        <v>6</v>
      </c>
      <c r="B3508">
        <v>63873386</v>
      </c>
      <c r="C3508">
        <v>63874246</v>
      </c>
    </row>
    <row r="3509" spans="1:3" x14ac:dyDescent="0.2">
      <c r="A3509" t="s">
        <v>6</v>
      </c>
      <c r="B3509">
        <v>63875271</v>
      </c>
      <c r="C3509">
        <v>63876458</v>
      </c>
    </row>
    <row r="3510" spans="1:3" x14ac:dyDescent="0.2">
      <c r="A3510" t="s">
        <v>6</v>
      </c>
      <c r="B3510">
        <v>64230911</v>
      </c>
      <c r="C3510">
        <v>64233994</v>
      </c>
    </row>
    <row r="3511" spans="1:3" x14ac:dyDescent="0.2">
      <c r="A3511" t="s">
        <v>6</v>
      </c>
      <c r="B3511">
        <v>64474826</v>
      </c>
      <c r="C3511">
        <v>64475141</v>
      </c>
    </row>
    <row r="3512" spans="1:3" x14ac:dyDescent="0.2">
      <c r="A3512" t="s">
        <v>6</v>
      </c>
      <c r="B3512">
        <v>64497183</v>
      </c>
      <c r="C3512">
        <v>64498561</v>
      </c>
    </row>
    <row r="3513" spans="1:3" x14ac:dyDescent="0.2">
      <c r="A3513" t="s">
        <v>6</v>
      </c>
      <c r="B3513">
        <v>64726304</v>
      </c>
      <c r="C3513">
        <v>64750802</v>
      </c>
    </row>
    <row r="3514" spans="1:3" x14ac:dyDescent="0.2">
      <c r="A3514" t="s">
        <v>6</v>
      </c>
      <c r="B3514">
        <v>64935341</v>
      </c>
      <c r="C3514">
        <v>64949542</v>
      </c>
    </row>
    <row r="3515" spans="1:3" x14ac:dyDescent="0.2">
      <c r="A3515" t="s">
        <v>6</v>
      </c>
      <c r="B3515">
        <v>65054068</v>
      </c>
      <c r="C3515">
        <v>65055510</v>
      </c>
    </row>
    <row r="3516" spans="1:3" x14ac:dyDescent="0.2">
      <c r="A3516" t="s">
        <v>6</v>
      </c>
      <c r="B3516">
        <v>65561211</v>
      </c>
      <c r="C3516">
        <v>65563612</v>
      </c>
    </row>
    <row r="3517" spans="1:3" x14ac:dyDescent="0.2">
      <c r="A3517" t="s">
        <v>6</v>
      </c>
      <c r="B3517">
        <v>65628800</v>
      </c>
      <c r="C3517">
        <v>65632997</v>
      </c>
    </row>
    <row r="3518" spans="1:3" x14ac:dyDescent="0.2">
      <c r="A3518" t="s">
        <v>6</v>
      </c>
      <c r="B3518">
        <v>65665848</v>
      </c>
      <c r="C3518">
        <v>65666065</v>
      </c>
    </row>
    <row r="3519" spans="1:3" x14ac:dyDescent="0.2">
      <c r="A3519" t="s">
        <v>6</v>
      </c>
      <c r="B3519">
        <v>65668828</v>
      </c>
      <c r="C3519">
        <v>65673040</v>
      </c>
    </row>
    <row r="3520" spans="1:3" x14ac:dyDescent="0.2">
      <c r="A3520" t="s">
        <v>6</v>
      </c>
      <c r="B3520">
        <v>65732689</v>
      </c>
      <c r="C3520">
        <v>65739358</v>
      </c>
    </row>
    <row r="3521" spans="1:3" x14ac:dyDescent="0.2">
      <c r="A3521" t="s">
        <v>6</v>
      </c>
      <c r="B3521">
        <v>65741566</v>
      </c>
      <c r="C3521">
        <v>65744562</v>
      </c>
    </row>
    <row r="3522" spans="1:3" x14ac:dyDescent="0.2">
      <c r="A3522" t="s">
        <v>6</v>
      </c>
      <c r="B3522">
        <v>67308607</v>
      </c>
      <c r="C3522">
        <v>67310068</v>
      </c>
    </row>
    <row r="3523" spans="1:3" x14ac:dyDescent="0.2">
      <c r="A3523" t="s">
        <v>6</v>
      </c>
      <c r="B3523">
        <v>67470539</v>
      </c>
      <c r="C3523">
        <v>67474202</v>
      </c>
    </row>
    <row r="3524" spans="1:3" x14ac:dyDescent="0.2">
      <c r="A3524" t="s">
        <v>6</v>
      </c>
      <c r="B3524">
        <v>67476581</v>
      </c>
      <c r="C3524">
        <v>67479078</v>
      </c>
    </row>
    <row r="3525" spans="1:3" x14ac:dyDescent="0.2">
      <c r="A3525" t="s">
        <v>6</v>
      </c>
      <c r="B3525">
        <v>67479655</v>
      </c>
      <c r="C3525">
        <v>67487397</v>
      </c>
    </row>
    <row r="3526" spans="1:3" x14ac:dyDescent="0.2">
      <c r="A3526" t="s">
        <v>6</v>
      </c>
      <c r="B3526">
        <v>67510046</v>
      </c>
      <c r="C3526">
        <v>67510380</v>
      </c>
    </row>
    <row r="3527" spans="1:3" x14ac:dyDescent="0.2">
      <c r="A3527" t="s">
        <v>6</v>
      </c>
      <c r="B3527">
        <v>67584860</v>
      </c>
      <c r="C3527">
        <v>67587712</v>
      </c>
    </row>
    <row r="3528" spans="1:3" x14ac:dyDescent="0.2">
      <c r="A3528" t="s">
        <v>6</v>
      </c>
      <c r="B3528">
        <v>67759065</v>
      </c>
      <c r="C3528">
        <v>67811840</v>
      </c>
    </row>
    <row r="3529" spans="1:3" x14ac:dyDescent="0.2">
      <c r="A3529" t="s">
        <v>6</v>
      </c>
      <c r="B3529">
        <v>67829684</v>
      </c>
      <c r="C3529">
        <v>67831569</v>
      </c>
    </row>
    <row r="3530" spans="1:3" x14ac:dyDescent="0.2">
      <c r="A3530" t="s">
        <v>6</v>
      </c>
      <c r="B3530">
        <v>68886721</v>
      </c>
      <c r="C3530">
        <v>68887533</v>
      </c>
    </row>
    <row r="3531" spans="1:3" x14ac:dyDescent="0.2">
      <c r="A3531" t="s">
        <v>6</v>
      </c>
      <c r="B3531">
        <v>68914365</v>
      </c>
      <c r="C3531">
        <v>68918384</v>
      </c>
    </row>
    <row r="3532" spans="1:3" x14ac:dyDescent="0.2">
      <c r="A3532" t="s">
        <v>6</v>
      </c>
      <c r="B3532">
        <v>68918468</v>
      </c>
      <c r="C3532">
        <v>68924316</v>
      </c>
    </row>
    <row r="3533" spans="1:3" x14ac:dyDescent="0.2">
      <c r="A3533" t="s">
        <v>6</v>
      </c>
      <c r="B3533">
        <v>68971049</v>
      </c>
      <c r="C3533">
        <v>68976747</v>
      </c>
    </row>
    <row r="3534" spans="1:3" x14ac:dyDescent="0.2">
      <c r="A3534" t="s">
        <v>6</v>
      </c>
      <c r="B3534">
        <v>69141472</v>
      </c>
      <c r="C3534">
        <v>69143482</v>
      </c>
    </row>
    <row r="3535" spans="1:3" x14ac:dyDescent="0.2">
      <c r="A3535" t="s">
        <v>6</v>
      </c>
      <c r="B3535">
        <v>69222385</v>
      </c>
      <c r="C3535">
        <v>69224802</v>
      </c>
    </row>
    <row r="3536" spans="1:3" x14ac:dyDescent="0.2">
      <c r="A3536" t="s">
        <v>6</v>
      </c>
      <c r="B3536">
        <v>69423238</v>
      </c>
      <c r="C3536">
        <v>69429203</v>
      </c>
    </row>
    <row r="3537" spans="1:3" x14ac:dyDescent="0.2">
      <c r="A3537" t="s">
        <v>6</v>
      </c>
      <c r="B3537">
        <v>69689626</v>
      </c>
      <c r="C3537">
        <v>69691869</v>
      </c>
    </row>
    <row r="3538" spans="1:3" x14ac:dyDescent="0.2">
      <c r="A3538" t="s">
        <v>6</v>
      </c>
      <c r="B3538">
        <v>70331811</v>
      </c>
      <c r="C3538">
        <v>70333180</v>
      </c>
    </row>
    <row r="3539" spans="1:3" x14ac:dyDescent="0.2">
      <c r="A3539" t="s">
        <v>6</v>
      </c>
      <c r="B3539">
        <v>70351223</v>
      </c>
      <c r="C3539">
        <v>70352488</v>
      </c>
    </row>
    <row r="3540" spans="1:3" x14ac:dyDescent="0.2">
      <c r="A3540" t="s">
        <v>6</v>
      </c>
      <c r="B3540">
        <v>70352801</v>
      </c>
      <c r="C3540">
        <v>70353254</v>
      </c>
    </row>
    <row r="3541" spans="1:3" x14ac:dyDescent="0.2">
      <c r="A3541" t="s">
        <v>6</v>
      </c>
      <c r="B3541">
        <v>70404751</v>
      </c>
      <c r="C3541">
        <v>70405206</v>
      </c>
    </row>
    <row r="3542" spans="1:3" x14ac:dyDescent="0.2">
      <c r="A3542" t="s">
        <v>6</v>
      </c>
      <c r="B3542">
        <v>70470538</v>
      </c>
      <c r="C3542">
        <v>70471121</v>
      </c>
    </row>
    <row r="3543" spans="1:3" x14ac:dyDescent="0.2">
      <c r="A3543" t="s">
        <v>6</v>
      </c>
      <c r="B3543">
        <v>70488901</v>
      </c>
      <c r="C3543">
        <v>70489411</v>
      </c>
    </row>
    <row r="3544" spans="1:3" x14ac:dyDescent="0.2">
      <c r="A3544" t="s">
        <v>6</v>
      </c>
      <c r="B3544">
        <v>70495418</v>
      </c>
      <c r="C3544">
        <v>70495852</v>
      </c>
    </row>
    <row r="3545" spans="1:3" x14ac:dyDescent="0.2">
      <c r="A3545" t="s">
        <v>6</v>
      </c>
      <c r="B3545">
        <v>70522669</v>
      </c>
      <c r="C3545">
        <v>70525078</v>
      </c>
    </row>
    <row r="3546" spans="1:3" x14ac:dyDescent="0.2">
      <c r="A3546" t="s">
        <v>6</v>
      </c>
      <c r="B3546">
        <v>70528220</v>
      </c>
      <c r="C3546">
        <v>70529285</v>
      </c>
    </row>
    <row r="3547" spans="1:3" x14ac:dyDescent="0.2">
      <c r="A3547" t="s">
        <v>6</v>
      </c>
      <c r="B3547">
        <v>70561252</v>
      </c>
      <c r="C3547">
        <v>70562859</v>
      </c>
    </row>
    <row r="3548" spans="1:3" x14ac:dyDescent="0.2">
      <c r="A3548" t="s">
        <v>6</v>
      </c>
      <c r="B3548">
        <v>70562875</v>
      </c>
      <c r="C3548">
        <v>70565062</v>
      </c>
    </row>
    <row r="3549" spans="1:3" x14ac:dyDescent="0.2">
      <c r="A3549" t="s">
        <v>6</v>
      </c>
      <c r="B3549">
        <v>70565141</v>
      </c>
      <c r="C3549">
        <v>70572867</v>
      </c>
    </row>
    <row r="3550" spans="1:3" x14ac:dyDescent="0.2">
      <c r="A3550" t="s">
        <v>6</v>
      </c>
      <c r="B3550">
        <v>70666747</v>
      </c>
      <c r="C3550">
        <v>70668838</v>
      </c>
    </row>
    <row r="3551" spans="1:3" x14ac:dyDescent="0.2">
      <c r="A3551" t="s">
        <v>6</v>
      </c>
      <c r="B3551">
        <v>70669221</v>
      </c>
      <c r="C3551">
        <v>70676806</v>
      </c>
    </row>
    <row r="3552" spans="1:3" x14ac:dyDescent="0.2">
      <c r="A3552" t="s">
        <v>6</v>
      </c>
      <c r="B3552">
        <v>70728857</v>
      </c>
      <c r="C3552">
        <v>70731325</v>
      </c>
    </row>
    <row r="3553" spans="1:3" x14ac:dyDescent="0.2">
      <c r="A3553" t="s">
        <v>6</v>
      </c>
      <c r="B3553">
        <v>70731431</v>
      </c>
      <c r="C3553">
        <v>70735325</v>
      </c>
    </row>
    <row r="3554" spans="1:3" x14ac:dyDescent="0.2">
      <c r="A3554" t="s">
        <v>6</v>
      </c>
      <c r="B3554">
        <v>70736636</v>
      </c>
      <c r="C3554">
        <v>70741068</v>
      </c>
    </row>
    <row r="3555" spans="1:3" x14ac:dyDescent="0.2">
      <c r="A3555" t="s">
        <v>6</v>
      </c>
      <c r="B3555">
        <v>70741272</v>
      </c>
      <c r="C3555">
        <v>70742899</v>
      </c>
    </row>
    <row r="3556" spans="1:3" x14ac:dyDescent="0.2">
      <c r="A3556" t="s">
        <v>6</v>
      </c>
      <c r="B3556">
        <v>70746121</v>
      </c>
      <c r="C3556">
        <v>70747948</v>
      </c>
    </row>
    <row r="3557" spans="1:3" x14ac:dyDescent="0.2">
      <c r="A3557" t="s">
        <v>6</v>
      </c>
      <c r="B3557">
        <v>70748148</v>
      </c>
      <c r="C3557">
        <v>70750841</v>
      </c>
    </row>
    <row r="3558" spans="1:3" x14ac:dyDescent="0.2">
      <c r="A3558" t="s">
        <v>6</v>
      </c>
      <c r="B3558">
        <v>70751726</v>
      </c>
      <c r="C3558">
        <v>70753759</v>
      </c>
    </row>
    <row r="3559" spans="1:3" x14ac:dyDescent="0.2">
      <c r="A3559" t="s">
        <v>6</v>
      </c>
      <c r="B3559">
        <v>70754814</v>
      </c>
      <c r="C3559">
        <v>70756982</v>
      </c>
    </row>
    <row r="3560" spans="1:3" x14ac:dyDescent="0.2">
      <c r="A3560" t="s">
        <v>6</v>
      </c>
      <c r="B3560">
        <v>70759492</v>
      </c>
      <c r="C3560">
        <v>70761619</v>
      </c>
    </row>
    <row r="3561" spans="1:3" x14ac:dyDescent="0.2">
      <c r="A3561" t="s">
        <v>6</v>
      </c>
      <c r="B3561">
        <v>70791110</v>
      </c>
      <c r="C3561">
        <v>70793522</v>
      </c>
    </row>
    <row r="3562" spans="1:3" x14ac:dyDescent="0.2">
      <c r="A3562" t="s">
        <v>6</v>
      </c>
      <c r="B3562">
        <v>70799647</v>
      </c>
      <c r="C3562">
        <v>70801092</v>
      </c>
    </row>
    <row r="3563" spans="1:3" x14ac:dyDescent="0.2">
      <c r="A3563" t="s">
        <v>6</v>
      </c>
      <c r="B3563">
        <v>70946660</v>
      </c>
      <c r="C3563">
        <v>70953576</v>
      </c>
    </row>
    <row r="3564" spans="1:3" x14ac:dyDescent="0.2">
      <c r="A3564" t="s">
        <v>6</v>
      </c>
      <c r="B3564">
        <v>70971442</v>
      </c>
      <c r="C3564">
        <v>70972522</v>
      </c>
    </row>
    <row r="3565" spans="1:3" x14ac:dyDescent="0.2">
      <c r="A3565" t="s">
        <v>6</v>
      </c>
      <c r="B3565">
        <v>71000809</v>
      </c>
      <c r="C3565">
        <v>71008432</v>
      </c>
    </row>
    <row r="3566" spans="1:3" x14ac:dyDescent="0.2">
      <c r="A3566" t="s">
        <v>6</v>
      </c>
      <c r="B3566">
        <v>71039217</v>
      </c>
      <c r="C3566">
        <v>71050179</v>
      </c>
    </row>
    <row r="3567" spans="1:3" x14ac:dyDescent="0.2">
      <c r="A3567" t="s">
        <v>6</v>
      </c>
      <c r="B3567">
        <v>71066959</v>
      </c>
      <c r="C3567">
        <v>71068724</v>
      </c>
    </row>
    <row r="3568" spans="1:3" x14ac:dyDescent="0.2">
      <c r="A3568" t="s">
        <v>6</v>
      </c>
      <c r="B3568">
        <v>71099418</v>
      </c>
      <c r="C3568">
        <v>71105901</v>
      </c>
    </row>
    <row r="3569" spans="1:3" x14ac:dyDescent="0.2">
      <c r="A3569" t="s">
        <v>6</v>
      </c>
      <c r="B3569">
        <v>71462740</v>
      </c>
      <c r="C3569">
        <v>71463559</v>
      </c>
    </row>
    <row r="3570" spans="1:3" x14ac:dyDescent="0.2">
      <c r="A3570" t="s">
        <v>6</v>
      </c>
      <c r="B3570">
        <v>71683511</v>
      </c>
      <c r="C3570">
        <v>71700991</v>
      </c>
    </row>
    <row r="3571" spans="1:3" x14ac:dyDescent="0.2">
      <c r="A3571" t="s">
        <v>6</v>
      </c>
      <c r="B3571">
        <v>72937771</v>
      </c>
      <c r="C3571">
        <v>72940627</v>
      </c>
    </row>
    <row r="3572" spans="1:3" x14ac:dyDescent="0.2">
      <c r="A3572" t="s">
        <v>6</v>
      </c>
      <c r="B3572">
        <v>72941145</v>
      </c>
      <c r="C3572">
        <v>72944832</v>
      </c>
    </row>
    <row r="3573" spans="1:3" x14ac:dyDescent="0.2">
      <c r="A3573" t="s">
        <v>6</v>
      </c>
      <c r="B3573">
        <v>72944928</v>
      </c>
      <c r="C3573">
        <v>72945425</v>
      </c>
    </row>
    <row r="3574" spans="1:3" x14ac:dyDescent="0.2">
      <c r="A3574" t="s">
        <v>6</v>
      </c>
      <c r="B3574">
        <v>72945476</v>
      </c>
      <c r="C3574">
        <v>72948121</v>
      </c>
    </row>
    <row r="3575" spans="1:3" x14ac:dyDescent="0.2">
      <c r="A3575" t="s">
        <v>6</v>
      </c>
      <c r="B3575">
        <v>72949841</v>
      </c>
      <c r="C3575">
        <v>72952669</v>
      </c>
    </row>
    <row r="3576" spans="1:3" x14ac:dyDescent="0.2">
      <c r="A3576" t="s">
        <v>6</v>
      </c>
      <c r="B3576">
        <v>72955992</v>
      </c>
      <c r="C3576">
        <v>72962745</v>
      </c>
    </row>
    <row r="3577" spans="1:3" x14ac:dyDescent="0.2">
      <c r="A3577" t="s">
        <v>6</v>
      </c>
      <c r="B3577">
        <v>73001314</v>
      </c>
      <c r="C3577">
        <v>73002779</v>
      </c>
    </row>
    <row r="3578" spans="1:3" x14ac:dyDescent="0.2">
      <c r="A3578" t="s">
        <v>6</v>
      </c>
      <c r="B3578">
        <v>73060064</v>
      </c>
      <c r="C3578">
        <v>73060727</v>
      </c>
    </row>
    <row r="3579" spans="1:3" x14ac:dyDescent="0.2">
      <c r="A3579" t="s">
        <v>6</v>
      </c>
      <c r="B3579">
        <v>73061107</v>
      </c>
      <c r="C3579">
        <v>73063151</v>
      </c>
    </row>
    <row r="3580" spans="1:3" x14ac:dyDescent="0.2">
      <c r="A3580" t="s">
        <v>6</v>
      </c>
      <c r="B3580">
        <v>73063315</v>
      </c>
      <c r="C3580">
        <v>73067597</v>
      </c>
    </row>
    <row r="3581" spans="1:3" x14ac:dyDescent="0.2">
      <c r="A3581" t="s">
        <v>6</v>
      </c>
      <c r="B3581">
        <v>73070991</v>
      </c>
      <c r="C3581">
        <v>73080312</v>
      </c>
    </row>
    <row r="3582" spans="1:3" x14ac:dyDescent="0.2">
      <c r="A3582" t="s">
        <v>6</v>
      </c>
      <c r="B3582">
        <v>73080422</v>
      </c>
      <c r="C3582">
        <v>73084003</v>
      </c>
    </row>
    <row r="3583" spans="1:3" x14ac:dyDescent="0.2">
      <c r="A3583" t="s">
        <v>6</v>
      </c>
      <c r="B3583">
        <v>73084101</v>
      </c>
      <c r="C3583">
        <v>73087404</v>
      </c>
    </row>
    <row r="3584" spans="1:3" x14ac:dyDescent="0.2">
      <c r="A3584" t="s">
        <v>6</v>
      </c>
      <c r="B3584">
        <v>73156791</v>
      </c>
      <c r="C3584">
        <v>73183310</v>
      </c>
    </row>
    <row r="3585" spans="1:3" x14ac:dyDescent="0.2">
      <c r="A3585" t="s">
        <v>6</v>
      </c>
      <c r="B3585">
        <v>73224708</v>
      </c>
      <c r="C3585">
        <v>73229767</v>
      </c>
    </row>
    <row r="3586" spans="1:3" x14ac:dyDescent="0.2">
      <c r="A3586" t="s">
        <v>6</v>
      </c>
      <c r="B3586">
        <v>73349852</v>
      </c>
      <c r="C3586">
        <v>73351519</v>
      </c>
    </row>
    <row r="3587" spans="1:3" x14ac:dyDescent="0.2">
      <c r="A3587" t="s">
        <v>6</v>
      </c>
      <c r="B3587">
        <v>73352601</v>
      </c>
      <c r="C3587">
        <v>73357639</v>
      </c>
    </row>
    <row r="3588" spans="1:3" x14ac:dyDescent="0.2">
      <c r="A3588" t="s">
        <v>6</v>
      </c>
      <c r="B3588">
        <v>73391482</v>
      </c>
      <c r="C3588">
        <v>73401547</v>
      </c>
    </row>
    <row r="3589" spans="1:3" x14ac:dyDescent="0.2">
      <c r="A3589" t="s">
        <v>6</v>
      </c>
      <c r="B3589">
        <v>73426807</v>
      </c>
      <c r="C3589">
        <v>73427734</v>
      </c>
    </row>
    <row r="3590" spans="1:3" x14ac:dyDescent="0.2">
      <c r="A3590" t="s">
        <v>6</v>
      </c>
      <c r="B3590">
        <v>73451917</v>
      </c>
      <c r="C3590">
        <v>73453160</v>
      </c>
    </row>
    <row r="3591" spans="1:3" x14ac:dyDescent="0.2">
      <c r="A3591" t="s">
        <v>6</v>
      </c>
      <c r="B3591">
        <v>73504505</v>
      </c>
      <c r="C3591">
        <v>73506806</v>
      </c>
    </row>
    <row r="3592" spans="1:3" x14ac:dyDescent="0.2">
      <c r="A3592" t="s">
        <v>6</v>
      </c>
      <c r="B3592">
        <v>73506871</v>
      </c>
      <c r="C3592">
        <v>73508389</v>
      </c>
    </row>
    <row r="3593" spans="1:3" x14ac:dyDescent="0.2">
      <c r="A3593" t="s">
        <v>6</v>
      </c>
      <c r="B3593">
        <v>73594893</v>
      </c>
      <c r="C3593">
        <v>73596599</v>
      </c>
    </row>
    <row r="3594" spans="1:3" x14ac:dyDescent="0.2">
      <c r="A3594" t="s">
        <v>6</v>
      </c>
      <c r="B3594">
        <v>73792695</v>
      </c>
      <c r="C3594">
        <v>73793257</v>
      </c>
    </row>
    <row r="3595" spans="1:3" x14ac:dyDescent="0.2">
      <c r="A3595" t="s">
        <v>6</v>
      </c>
      <c r="B3595">
        <v>73801878</v>
      </c>
      <c r="C3595">
        <v>73802410</v>
      </c>
    </row>
    <row r="3596" spans="1:3" x14ac:dyDescent="0.2">
      <c r="A3596" t="s">
        <v>6</v>
      </c>
      <c r="B3596">
        <v>73860797</v>
      </c>
      <c r="C3596">
        <v>73861848</v>
      </c>
    </row>
    <row r="3597" spans="1:3" x14ac:dyDescent="0.2">
      <c r="A3597" t="s">
        <v>6</v>
      </c>
      <c r="B3597">
        <v>73862532</v>
      </c>
      <c r="C3597">
        <v>73863505</v>
      </c>
    </row>
    <row r="3598" spans="1:3" x14ac:dyDescent="0.2">
      <c r="A3598" t="s">
        <v>6</v>
      </c>
      <c r="B3598">
        <v>73863828</v>
      </c>
      <c r="C3598">
        <v>73864600</v>
      </c>
    </row>
    <row r="3599" spans="1:3" x14ac:dyDescent="0.2">
      <c r="A3599" t="s">
        <v>6</v>
      </c>
      <c r="B3599">
        <v>73893080</v>
      </c>
      <c r="C3599">
        <v>73897786</v>
      </c>
    </row>
    <row r="3600" spans="1:3" x14ac:dyDescent="0.2">
      <c r="A3600" t="s">
        <v>6</v>
      </c>
      <c r="B3600">
        <v>73897895</v>
      </c>
      <c r="C3600">
        <v>73902094</v>
      </c>
    </row>
    <row r="3601" spans="1:3" x14ac:dyDescent="0.2">
      <c r="A3601" t="s">
        <v>6</v>
      </c>
      <c r="B3601">
        <v>73938811</v>
      </c>
      <c r="C3601">
        <v>73945907</v>
      </c>
    </row>
    <row r="3602" spans="1:3" x14ac:dyDescent="0.2">
      <c r="A3602" t="s">
        <v>6</v>
      </c>
      <c r="B3602">
        <v>74008468</v>
      </c>
      <c r="C3602">
        <v>74010308</v>
      </c>
    </row>
    <row r="3603" spans="1:3" x14ac:dyDescent="0.2">
      <c r="A3603" t="s">
        <v>6</v>
      </c>
      <c r="B3603">
        <v>74190364</v>
      </c>
      <c r="C3603">
        <v>74191497</v>
      </c>
    </row>
    <row r="3604" spans="1:3" x14ac:dyDescent="0.2">
      <c r="A3604" t="s">
        <v>6</v>
      </c>
      <c r="B3604">
        <v>74470183</v>
      </c>
      <c r="C3604">
        <v>74486672</v>
      </c>
    </row>
    <row r="3605" spans="1:3" x14ac:dyDescent="0.2">
      <c r="A3605" t="s">
        <v>6</v>
      </c>
      <c r="B3605">
        <v>74689778</v>
      </c>
      <c r="C3605">
        <v>74694399</v>
      </c>
    </row>
    <row r="3606" spans="1:3" x14ac:dyDescent="0.2">
      <c r="A3606" t="s">
        <v>6</v>
      </c>
      <c r="B3606">
        <v>74714588</v>
      </c>
      <c r="C3606">
        <v>74725684</v>
      </c>
    </row>
    <row r="3607" spans="1:3" x14ac:dyDescent="0.2">
      <c r="A3607" t="s">
        <v>6</v>
      </c>
      <c r="B3607">
        <v>75076916</v>
      </c>
      <c r="C3607">
        <v>75077810</v>
      </c>
    </row>
    <row r="3608" spans="1:3" x14ac:dyDescent="0.2">
      <c r="A3608" t="s">
        <v>6</v>
      </c>
      <c r="B3608">
        <v>75077871</v>
      </c>
      <c r="C3608">
        <v>75078213</v>
      </c>
    </row>
    <row r="3609" spans="1:3" x14ac:dyDescent="0.2">
      <c r="A3609" t="s">
        <v>6</v>
      </c>
      <c r="B3609">
        <v>75080829</v>
      </c>
      <c r="C3609">
        <v>75089454</v>
      </c>
    </row>
    <row r="3610" spans="1:3" x14ac:dyDescent="0.2">
      <c r="A3610" t="s">
        <v>6</v>
      </c>
      <c r="B3610">
        <v>75545506</v>
      </c>
      <c r="C3610">
        <v>75548953</v>
      </c>
    </row>
    <row r="3611" spans="1:3" x14ac:dyDescent="0.2">
      <c r="A3611" t="s">
        <v>6</v>
      </c>
      <c r="B3611">
        <v>75695949</v>
      </c>
      <c r="C3611">
        <v>75706684</v>
      </c>
    </row>
    <row r="3612" spans="1:3" x14ac:dyDescent="0.2">
      <c r="A3612" t="s">
        <v>6</v>
      </c>
      <c r="B3612">
        <v>75717064</v>
      </c>
      <c r="C3612">
        <v>75726207</v>
      </c>
    </row>
    <row r="3613" spans="1:3" x14ac:dyDescent="0.2">
      <c r="A3613" t="s">
        <v>6</v>
      </c>
      <c r="B3613">
        <v>75730951</v>
      </c>
      <c r="C3613">
        <v>75739564</v>
      </c>
    </row>
    <row r="3614" spans="1:3" x14ac:dyDescent="0.2">
      <c r="A3614" t="s">
        <v>6</v>
      </c>
      <c r="B3614">
        <v>75743844</v>
      </c>
      <c r="C3614">
        <v>75749126</v>
      </c>
    </row>
    <row r="3615" spans="1:3" x14ac:dyDescent="0.2">
      <c r="A3615" t="s">
        <v>6</v>
      </c>
      <c r="B3615">
        <v>75749266</v>
      </c>
      <c r="C3615">
        <v>75752567</v>
      </c>
    </row>
    <row r="3616" spans="1:3" x14ac:dyDescent="0.2">
      <c r="A3616" t="s">
        <v>6</v>
      </c>
      <c r="B3616">
        <v>75806071</v>
      </c>
      <c r="C3616">
        <v>75808955</v>
      </c>
    </row>
    <row r="3617" spans="1:3" x14ac:dyDescent="0.2">
      <c r="A3617" t="s">
        <v>6</v>
      </c>
      <c r="B3617">
        <v>75809342</v>
      </c>
      <c r="C3617">
        <v>75816644</v>
      </c>
    </row>
    <row r="3618" spans="1:3" x14ac:dyDescent="0.2">
      <c r="A3618" t="s">
        <v>6</v>
      </c>
      <c r="B3618">
        <v>75871019</v>
      </c>
      <c r="C3618">
        <v>75872905</v>
      </c>
    </row>
    <row r="3619" spans="1:3" x14ac:dyDescent="0.2">
      <c r="A3619" t="s">
        <v>6</v>
      </c>
      <c r="B3619">
        <v>75967235</v>
      </c>
      <c r="C3619">
        <v>75968485</v>
      </c>
    </row>
    <row r="3620" spans="1:3" x14ac:dyDescent="0.2">
      <c r="A3620" t="s">
        <v>6</v>
      </c>
      <c r="B3620">
        <v>76060957</v>
      </c>
      <c r="C3620">
        <v>76061787</v>
      </c>
    </row>
    <row r="3621" spans="1:3" x14ac:dyDescent="0.2">
      <c r="A3621" t="s">
        <v>6</v>
      </c>
      <c r="B3621">
        <v>76180047</v>
      </c>
      <c r="C3621">
        <v>76209054</v>
      </c>
    </row>
    <row r="3622" spans="1:3" x14ac:dyDescent="0.2">
      <c r="A3622" t="s">
        <v>6</v>
      </c>
      <c r="B3622">
        <v>76778749</v>
      </c>
      <c r="C3622">
        <v>76779223</v>
      </c>
    </row>
    <row r="3623" spans="1:3" x14ac:dyDescent="0.2">
      <c r="A3623" t="s">
        <v>6</v>
      </c>
      <c r="B3623">
        <v>77105255</v>
      </c>
      <c r="C3623">
        <v>77112812</v>
      </c>
    </row>
    <row r="3624" spans="1:3" x14ac:dyDescent="0.2">
      <c r="A3624" t="s">
        <v>6</v>
      </c>
      <c r="B3624">
        <v>77248449</v>
      </c>
      <c r="C3624">
        <v>77249753</v>
      </c>
    </row>
    <row r="3625" spans="1:3" x14ac:dyDescent="0.2">
      <c r="A3625" t="s">
        <v>6</v>
      </c>
      <c r="B3625">
        <v>77251378</v>
      </c>
      <c r="C3625">
        <v>77252231</v>
      </c>
    </row>
    <row r="3626" spans="1:3" x14ac:dyDescent="0.2">
      <c r="A3626" t="s">
        <v>6</v>
      </c>
      <c r="B3626">
        <v>77253843</v>
      </c>
      <c r="C3626">
        <v>77254194</v>
      </c>
    </row>
    <row r="3627" spans="1:3" x14ac:dyDescent="0.2">
      <c r="A3627" t="s">
        <v>6</v>
      </c>
      <c r="B3627">
        <v>77334965</v>
      </c>
      <c r="C3627">
        <v>77345022</v>
      </c>
    </row>
    <row r="3628" spans="1:3" x14ac:dyDescent="0.2">
      <c r="A3628" t="s">
        <v>6</v>
      </c>
      <c r="B3628">
        <v>77444838</v>
      </c>
      <c r="C3628">
        <v>77447825</v>
      </c>
    </row>
    <row r="3629" spans="1:3" x14ac:dyDescent="0.2">
      <c r="A3629" t="s">
        <v>6</v>
      </c>
      <c r="B3629">
        <v>77530416</v>
      </c>
      <c r="C3629">
        <v>77532552</v>
      </c>
    </row>
    <row r="3630" spans="1:3" x14ac:dyDescent="0.2">
      <c r="A3630" t="s">
        <v>6</v>
      </c>
      <c r="B3630">
        <v>77537051</v>
      </c>
      <c r="C3630">
        <v>77539421</v>
      </c>
    </row>
    <row r="3631" spans="1:3" x14ac:dyDescent="0.2">
      <c r="A3631" t="s">
        <v>6</v>
      </c>
      <c r="B3631">
        <v>77542302</v>
      </c>
      <c r="C3631">
        <v>77551226</v>
      </c>
    </row>
    <row r="3632" spans="1:3" x14ac:dyDescent="0.2">
      <c r="A3632" t="s">
        <v>6</v>
      </c>
      <c r="B3632">
        <v>77553709</v>
      </c>
      <c r="C3632">
        <v>77565071</v>
      </c>
    </row>
    <row r="3633" spans="1:3" x14ac:dyDescent="0.2">
      <c r="A3633" t="s">
        <v>6</v>
      </c>
      <c r="B3633">
        <v>77567839</v>
      </c>
      <c r="C3633">
        <v>77569781</v>
      </c>
    </row>
    <row r="3634" spans="1:3" x14ac:dyDescent="0.2">
      <c r="A3634" t="s">
        <v>6</v>
      </c>
      <c r="B3634">
        <v>77569835</v>
      </c>
      <c r="C3634">
        <v>77571290</v>
      </c>
    </row>
    <row r="3635" spans="1:3" x14ac:dyDescent="0.2">
      <c r="A3635" t="s">
        <v>6</v>
      </c>
      <c r="B3635">
        <v>77571528</v>
      </c>
      <c r="C3635">
        <v>77578606</v>
      </c>
    </row>
    <row r="3636" spans="1:3" x14ac:dyDescent="0.2">
      <c r="A3636" t="s">
        <v>6</v>
      </c>
      <c r="B3636">
        <v>77747465</v>
      </c>
      <c r="C3636">
        <v>77748149</v>
      </c>
    </row>
    <row r="3637" spans="1:3" x14ac:dyDescent="0.2">
      <c r="A3637" t="s">
        <v>6</v>
      </c>
      <c r="B3637">
        <v>77818057</v>
      </c>
      <c r="C3637">
        <v>77820744</v>
      </c>
    </row>
    <row r="3638" spans="1:3" x14ac:dyDescent="0.2">
      <c r="A3638" t="s">
        <v>6</v>
      </c>
      <c r="B3638">
        <v>77820778</v>
      </c>
      <c r="C3638">
        <v>77824421</v>
      </c>
    </row>
    <row r="3639" spans="1:3" x14ac:dyDescent="0.2">
      <c r="A3639" t="s">
        <v>6</v>
      </c>
      <c r="B3639">
        <v>77858771</v>
      </c>
      <c r="C3639">
        <v>77861815</v>
      </c>
    </row>
    <row r="3640" spans="1:3" x14ac:dyDescent="0.2">
      <c r="A3640" t="s">
        <v>6</v>
      </c>
      <c r="B3640">
        <v>77879635</v>
      </c>
      <c r="C3640">
        <v>77881533</v>
      </c>
    </row>
    <row r="3641" spans="1:3" x14ac:dyDescent="0.2">
      <c r="A3641" t="s">
        <v>6</v>
      </c>
      <c r="B3641">
        <v>77886048</v>
      </c>
      <c r="C3641">
        <v>77889243</v>
      </c>
    </row>
    <row r="3642" spans="1:3" x14ac:dyDescent="0.2">
      <c r="A3642" t="s">
        <v>6</v>
      </c>
      <c r="B3642">
        <v>77890972</v>
      </c>
      <c r="C3642">
        <v>77892636</v>
      </c>
    </row>
    <row r="3643" spans="1:3" x14ac:dyDescent="0.2">
      <c r="A3643" t="s">
        <v>6</v>
      </c>
      <c r="B3643">
        <v>77898820</v>
      </c>
      <c r="C3643">
        <v>77899756</v>
      </c>
    </row>
    <row r="3644" spans="1:3" x14ac:dyDescent="0.2">
      <c r="A3644" t="s">
        <v>6</v>
      </c>
      <c r="B3644">
        <v>77907333</v>
      </c>
      <c r="C3644">
        <v>77908939</v>
      </c>
    </row>
    <row r="3645" spans="1:3" x14ac:dyDescent="0.2">
      <c r="A3645" t="s">
        <v>6</v>
      </c>
      <c r="B3645">
        <v>77909410</v>
      </c>
      <c r="C3645">
        <v>77911743</v>
      </c>
    </row>
    <row r="3646" spans="1:3" x14ac:dyDescent="0.2">
      <c r="A3646" t="s">
        <v>6</v>
      </c>
      <c r="B3646">
        <v>77911778</v>
      </c>
      <c r="C3646">
        <v>77912640</v>
      </c>
    </row>
    <row r="3647" spans="1:3" x14ac:dyDescent="0.2">
      <c r="A3647" t="s">
        <v>6</v>
      </c>
      <c r="B3647">
        <v>77924061</v>
      </c>
      <c r="C3647">
        <v>77928356</v>
      </c>
    </row>
    <row r="3648" spans="1:3" x14ac:dyDescent="0.2">
      <c r="A3648" t="s">
        <v>6</v>
      </c>
      <c r="B3648">
        <v>77929942</v>
      </c>
      <c r="C3648">
        <v>77934958</v>
      </c>
    </row>
    <row r="3649" spans="1:3" x14ac:dyDescent="0.2">
      <c r="A3649" t="s">
        <v>6</v>
      </c>
      <c r="B3649">
        <v>80740046</v>
      </c>
      <c r="C3649">
        <v>80743365</v>
      </c>
    </row>
    <row r="3650" spans="1:3" x14ac:dyDescent="0.2">
      <c r="A3650" t="s">
        <v>6</v>
      </c>
      <c r="B3650">
        <v>80789853</v>
      </c>
      <c r="C3650">
        <v>80793772</v>
      </c>
    </row>
    <row r="3651" spans="1:3" x14ac:dyDescent="0.2">
      <c r="A3651" t="s">
        <v>6</v>
      </c>
      <c r="B3651">
        <v>80877556</v>
      </c>
      <c r="C3651">
        <v>80879253</v>
      </c>
    </row>
    <row r="3652" spans="1:3" x14ac:dyDescent="0.2">
      <c r="A3652" t="s">
        <v>6</v>
      </c>
      <c r="B3652">
        <v>80881791</v>
      </c>
      <c r="C3652">
        <v>80883184</v>
      </c>
    </row>
    <row r="3653" spans="1:3" x14ac:dyDescent="0.2">
      <c r="A3653" t="s">
        <v>6</v>
      </c>
      <c r="B3653">
        <v>80884199</v>
      </c>
      <c r="C3653">
        <v>80886623</v>
      </c>
    </row>
    <row r="3654" spans="1:3" x14ac:dyDescent="0.2">
      <c r="A3654" t="s">
        <v>6</v>
      </c>
      <c r="B3654">
        <v>80892143</v>
      </c>
      <c r="C3654">
        <v>80895827</v>
      </c>
    </row>
    <row r="3655" spans="1:3" x14ac:dyDescent="0.2">
      <c r="A3655" t="s">
        <v>6</v>
      </c>
      <c r="B3655">
        <v>80906218</v>
      </c>
      <c r="C3655">
        <v>80907796</v>
      </c>
    </row>
    <row r="3656" spans="1:3" x14ac:dyDescent="0.2">
      <c r="A3656" t="s">
        <v>6</v>
      </c>
      <c r="B3656">
        <v>87937834</v>
      </c>
      <c r="C3656">
        <v>87945134</v>
      </c>
    </row>
    <row r="3657" spans="1:3" x14ac:dyDescent="0.2">
      <c r="A3657" t="s">
        <v>6</v>
      </c>
      <c r="B3657">
        <v>87970723</v>
      </c>
      <c r="C3657">
        <v>87980234</v>
      </c>
    </row>
    <row r="3658" spans="1:3" x14ac:dyDescent="0.2">
      <c r="A3658" t="s">
        <v>6</v>
      </c>
      <c r="B3658">
        <v>88008031</v>
      </c>
      <c r="C3658">
        <v>88013035</v>
      </c>
    </row>
    <row r="3659" spans="1:3" x14ac:dyDescent="0.2">
      <c r="A3659" t="s">
        <v>6</v>
      </c>
      <c r="B3659">
        <v>88014026</v>
      </c>
      <c r="C3659">
        <v>88017575</v>
      </c>
    </row>
    <row r="3660" spans="1:3" x14ac:dyDescent="0.2">
      <c r="A3660" t="s">
        <v>6</v>
      </c>
      <c r="B3660">
        <v>88017626</v>
      </c>
      <c r="C3660">
        <v>88019862</v>
      </c>
    </row>
    <row r="3661" spans="1:3" x14ac:dyDescent="0.2">
      <c r="A3661" t="s">
        <v>6</v>
      </c>
      <c r="B3661">
        <v>88710976</v>
      </c>
      <c r="C3661">
        <v>88712039</v>
      </c>
    </row>
    <row r="3662" spans="1:3" x14ac:dyDescent="0.2">
      <c r="A3662" t="s">
        <v>6</v>
      </c>
      <c r="B3662">
        <v>89316798</v>
      </c>
      <c r="C3662">
        <v>89318112</v>
      </c>
    </row>
    <row r="3663" spans="1:3" x14ac:dyDescent="0.2">
      <c r="A3663" t="s">
        <v>6</v>
      </c>
      <c r="B3663">
        <v>89323744</v>
      </c>
      <c r="C3663">
        <v>89327512</v>
      </c>
    </row>
    <row r="3664" spans="1:3" x14ac:dyDescent="0.2">
      <c r="A3664" t="s">
        <v>6</v>
      </c>
      <c r="B3664">
        <v>89383898</v>
      </c>
      <c r="C3664">
        <v>89384552</v>
      </c>
    </row>
    <row r="3665" spans="1:3" x14ac:dyDescent="0.2">
      <c r="A3665" t="s">
        <v>6</v>
      </c>
      <c r="B3665">
        <v>89547383</v>
      </c>
      <c r="C3665">
        <v>89549121</v>
      </c>
    </row>
    <row r="3666" spans="1:3" x14ac:dyDescent="0.2">
      <c r="A3666" t="s">
        <v>6</v>
      </c>
      <c r="B3666">
        <v>89975541</v>
      </c>
      <c r="C3666">
        <v>89998385</v>
      </c>
    </row>
    <row r="3667" spans="1:3" x14ac:dyDescent="0.2">
      <c r="A3667" t="s">
        <v>6</v>
      </c>
      <c r="B3667">
        <v>90003119</v>
      </c>
      <c r="C3667">
        <v>90006613</v>
      </c>
    </row>
    <row r="3668" spans="1:3" x14ac:dyDescent="0.2">
      <c r="A3668" t="s">
        <v>6</v>
      </c>
      <c r="B3668">
        <v>90006826</v>
      </c>
      <c r="C3668">
        <v>90020532</v>
      </c>
    </row>
    <row r="3669" spans="1:3" x14ac:dyDescent="0.2">
      <c r="A3669" t="s">
        <v>6</v>
      </c>
      <c r="B3669">
        <v>90031331</v>
      </c>
      <c r="C3669">
        <v>90038920</v>
      </c>
    </row>
    <row r="3670" spans="1:3" x14ac:dyDescent="0.2">
      <c r="A3670" t="s">
        <v>6</v>
      </c>
      <c r="B3670">
        <v>90038931</v>
      </c>
      <c r="C3670">
        <v>90046628</v>
      </c>
    </row>
    <row r="3671" spans="1:3" x14ac:dyDescent="0.2">
      <c r="A3671" t="s">
        <v>6</v>
      </c>
      <c r="B3671">
        <v>90259782</v>
      </c>
      <c r="C3671">
        <v>90261668</v>
      </c>
    </row>
    <row r="3672" spans="1:3" x14ac:dyDescent="0.2">
      <c r="A3672" t="s">
        <v>6</v>
      </c>
      <c r="B3672">
        <v>90261792</v>
      </c>
      <c r="C3672">
        <v>90262068</v>
      </c>
    </row>
    <row r="3673" spans="1:3" x14ac:dyDescent="0.2">
      <c r="A3673" t="s">
        <v>6</v>
      </c>
      <c r="B3673">
        <v>90607195</v>
      </c>
      <c r="C3673">
        <v>90609757</v>
      </c>
    </row>
    <row r="3674" spans="1:3" x14ac:dyDescent="0.2">
      <c r="A3674" t="s">
        <v>6</v>
      </c>
      <c r="B3674">
        <v>90613542</v>
      </c>
      <c r="C3674">
        <v>90618987</v>
      </c>
    </row>
    <row r="3675" spans="1:3" x14ac:dyDescent="0.2">
      <c r="A3675" t="s">
        <v>6</v>
      </c>
      <c r="B3675">
        <v>90624712</v>
      </c>
      <c r="C3675">
        <v>90626089</v>
      </c>
    </row>
    <row r="3676" spans="1:3" x14ac:dyDescent="0.2">
      <c r="A3676" t="s">
        <v>6</v>
      </c>
      <c r="B3676">
        <v>90627012</v>
      </c>
      <c r="C3676">
        <v>90628300</v>
      </c>
    </row>
    <row r="3677" spans="1:3" x14ac:dyDescent="0.2">
      <c r="A3677" t="s">
        <v>6</v>
      </c>
      <c r="B3677">
        <v>90638517</v>
      </c>
      <c r="C3677">
        <v>90639295</v>
      </c>
    </row>
    <row r="3678" spans="1:3" x14ac:dyDescent="0.2">
      <c r="A3678" t="s">
        <v>6</v>
      </c>
      <c r="B3678">
        <v>90640682</v>
      </c>
      <c r="C3678">
        <v>90644312</v>
      </c>
    </row>
    <row r="3679" spans="1:3" x14ac:dyDescent="0.2">
      <c r="A3679" t="s">
        <v>6</v>
      </c>
      <c r="B3679">
        <v>90645695</v>
      </c>
      <c r="C3679">
        <v>90647402</v>
      </c>
    </row>
    <row r="3680" spans="1:3" x14ac:dyDescent="0.2">
      <c r="A3680" t="s">
        <v>6</v>
      </c>
      <c r="B3680">
        <v>90649872</v>
      </c>
      <c r="C3680">
        <v>90658430</v>
      </c>
    </row>
    <row r="3681" spans="1:3" x14ac:dyDescent="0.2">
      <c r="A3681" t="s">
        <v>6</v>
      </c>
      <c r="B3681">
        <v>90670616</v>
      </c>
      <c r="C3681">
        <v>90673205</v>
      </c>
    </row>
    <row r="3682" spans="1:3" x14ac:dyDescent="0.2">
      <c r="A3682" t="s">
        <v>6</v>
      </c>
      <c r="B3682">
        <v>90674768</v>
      </c>
      <c r="C3682">
        <v>90676202</v>
      </c>
    </row>
    <row r="3683" spans="1:3" x14ac:dyDescent="0.2">
      <c r="A3683" t="s">
        <v>6</v>
      </c>
      <c r="B3683">
        <v>90781090</v>
      </c>
      <c r="C3683">
        <v>90782332</v>
      </c>
    </row>
    <row r="3684" spans="1:3" x14ac:dyDescent="0.2">
      <c r="A3684" t="s">
        <v>6</v>
      </c>
      <c r="B3684">
        <v>90784484</v>
      </c>
      <c r="C3684">
        <v>90786103</v>
      </c>
    </row>
    <row r="3685" spans="1:3" x14ac:dyDescent="0.2">
      <c r="A3685" t="s">
        <v>6</v>
      </c>
      <c r="B3685">
        <v>90861975</v>
      </c>
      <c r="C3685">
        <v>90862854</v>
      </c>
    </row>
    <row r="3686" spans="1:3" x14ac:dyDescent="0.2">
      <c r="A3686" t="s">
        <v>6</v>
      </c>
      <c r="B3686">
        <v>91129731</v>
      </c>
      <c r="C3686">
        <v>91135507</v>
      </c>
    </row>
    <row r="3687" spans="1:3" x14ac:dyDescent="0.2">
      <c r="A3687" t="s">
        <v>6</v>
      </c>
      <c r="B3687">
        <v>91143282</v>
      </c>
      <c r="C3687">
        <v>91149082</v>
      </c>
    </row>
    <row r="3688" spans="1:3" x14ac:dyDescent="0.2">
      <c r="A3688" t="s">
        <v>6</v>
      </c>
      <c r="B3688">
        <v>91151752</v>
      </c>
      <c r="C3688">
        <v>91156161</v>
      </c>
    </row>
    <row r="3689" spans="1:3" x14ac:dyDescent="0.2">
      <c r="A3689" t="s">
        <v>6</v>
      </c>
      <c r="B3689">
        <v>91157155</v>
      </c>
      <c r="C3689">
        <v>91164063</v>
      </c>
    </row>
    <row r="3690" spans="1:3" x14ac:dyDescent="0.2">
      <c r="A3690" t="s">
        <v>6</v>
      </c>
      <c r="B3690">
        <v>91164159</v>
      </c>
      <c r="C3690">
        <v>91187121</v>
      </c>
    </row>
    <row r="3691" spans="1:3" x14ac:dyDescent="0.2">
      <c r="A3691" t="s">
        <v>6</v>
      </c>
      <c r="B3691">
        <v>91215111</v>
      </c>
      <c r="C3691">
        <v>91225780</v>
      </c>
    </row>
    <row r="3692" spans="1:3" x14ac:dyDescent="0.2">
      <c r="A3692" t="s">
        <v>6</v>
      </c>
      <c r="B3692">
        <v>91230267</v>
      </c>
      <c r="C3692">
        <v>91231478</v>
      </c>
    </row>
    <row r="3693" spans="1:3" x14ac:dyDescent="0.2">
      <c r="A3693" t="s">
        <v>6</v>
      </c>
      <c r="B3693">
        <v>91361815</v>
      </c>
      <c r="C3693">
        <v>91362072</v>
      </c>
    </row>
    <row r="3694" spans="1:3" x14ac:dyDescent="0.2">
      <c r="A3694" t="s">
        <v>6</v>
      </c>
      <c r="B3694">
        <v>91384379</v>
      </c>
      <c r="C3694">
        <v>91386212</v>
      </c>
    </row>
    <row r="3695" spans="1:3" x14ac:dyDescent="0.2">
      <c r="A3695" t="s">
        <v>6</v>
      </c>
      <c r="B3695">
        <v>91404990</v>
      </c>
      <c r="C3695">
        <v>91409101</v>
      </c>
    </row>
    <row r="3696" spans="1:3" x14ac:dyDescent="0.2">
      <c r="A3696" t="s">
        <v>6</v>
      </c>
      <c r="B3696">
        <v>91776635</v>
      </c>
      <c r="C3696">
        <v>91776964</v>
      </c>
    </row>
    <row r="3697" spans="1:3" x14ac:dyDescent="0.2">
      <c r="A3697" t="s">
        <v>6</v>
      </c>
      <c r="B3697">
        <v>91777198</v>
      </c>
      <c r="C3697">
        <v>91778625</v>
      </c>
    </row>
    <row r="3698" spans="1:3" x14ac:dyDescent="0.2">
      <c r="A3698" t="s">
        <v>6</v>
      </c>
      <c r="B3698">
        <v>91806762</v>
      </c>
      <c r="C3698">
        <v>91813989</v>
      </c>
    </row>
    <row r="3699" spans="1:3" x14ac:dyDescent="0.2">
      <c r="A3699" t="s">
        <v>6</v>
      </c>
      <c r="B3699">
        <v>91845334</v>
      </c>
      <c r="C3699">
        <v>91846691</v>
      </c>
    </row>
    <row r="3700" spans="1:3" x14ac:dyDescent="0.2">
      <c r="A3700" t="s">
        <v>6</v>
      </c>
      <c r="B3700">
        <v>91854603</v>
      </c>
      <c r="C3700">
        <v>91858134</v>
      </c>
    </row>
    <row r="3701" spans="1:3" x14ac:dyDescent="0.2">
      <c r="A3701" t="s">
        <v>6</v>
      </c>
      <c r="B3701">
        <v>91858631</v>
      </c>
      <c r="C3701">
        <v>91860173</v>
      </c>
    </row>
    <row r="3702" spans="1:3" x14ac:dyDescent="0.2">
      <c r="A3702" t="s">
        <v>6</v>
      </c>
      <c r="B3702">
        <v>91862338</v>
      </c>
      <c r="C3702">
        <v>91864195</v>
      </c>
    </row>
    <row r="3703" spans="1:3" x14ac:dyDescent="0.2">
      <c r="A3703" t="s">
        <v>6</v>
      </c>
      <c r="B3703">
        <v>92048501</v>
      </c>
      <c r="C3703">
        <v>92049499</v>
      </c>
    </row>
    <row r="3704" spans="1:3" x14ac:dyDescent="0.2">
      <c r="A3704" t="s">
        <v>6</v>
      </c>
      <c r="B3704">
        <v>92049784</v>
      </c>
      <c r="C3704">
        <v>92050006</v>
      </c>
    </row>
    <row r="3705" spans="1:3" x14ac:dyDescent="0.2">
      <c r="A3705" t="s">
        <v>6</v>
      </c>
      <c r="B3705">
        <v>92050071</v>
      </c>
      <c r="C3705">
        <v>92050339</v>
      </c>
    </row>
    <row r="3706" spans="1:3" x14ac:dyDescent="0.2">
      <c r="A3706" t="s">
        <v>6</v>
      </c>
      <c r="B3706">
        <v>92061118</v>
      </c>
      <c r="C3706">
        <v>92073592</v>
      </c>
    </row>
    <row r="3707" spans="1:3" x14ac:dyDescent="0.2">
      <c r="A3707" t="s">
        <v>6</v>
      </c>
      <c r="B3707">
        <v>92073692</v>
      </c>
      <c r="C3707">
        <v>92089325</v>
      </c>
    </row>
    <row r="3708" spans="1:3" x14ac:dyDescent="0.2">
      <c r="A3708" t="s">
        <v>6</v>
      </c>
      <c r="B3708">
        <v>92089473</v>
      </c>
      <c r="C3708">
        <v>92095418</v>
      </c>
    </row>
    <row r="3709" spans="1:3" x14ac:dyDescent="0.2">
      <c r="A3709" t="s">
        <v>6</v>
      </c>
      <c r="B3709">
        <v>92116368</v>
      </c>
      <c r="C3709">
        <v>92120414</v>
      </c>
    </row>
    <row r="3710" spans="1:3" x14ac:dyDescent="0.2">
      <c r="A3710" t="s">
        <v>6</v>
      </c>
      <c r="B3710">
        <v>92125797</v>
      </c>
      <c r="C3710">
        <v>92146342</v>
      </c>
    </row>
    <row r="3711" spans="1:3" x14ac:dyDescent="0.2">
      <c r="A3711" t="s">
        <v>6</v>
      </c>
      <c r="B3711">
        <v>92152168</v>
      </c>
      <c r="C3711">
        <v>92165848</v>
      </c>
    </row>
    <row r="3712" spans="1:3" x14ac:dyDescent="0.2">
      <c r="A3712" t="s">
        <v>6</v>
      </c>
      <c r="B3712">
        <v>92470120</v>
      </c>
      <c r="C3712">
        <v>92470487</v>
      </c>
    </row>
    <row r="3713" spans="1:3" x14ac:dyDescent="0.2">
      <c r="A3713" t="s">
        <v>6</v>
      </c>
      <c r="B3713">
        <v>92482574</v>
      </c>
      <c r="C3713">
        <v>92485382</v>
      </c>
    </row>
    <row r="3714" spans="1:3" x14ac:dyDescent="0.2">
      <c r="A3714" t="s">
        <v>6</v>
      </c>
      <c r="B3714">
        <v>92492907</v>
      </c>
      <c r="C3714">
        <v>92494138</v>
      </c>
    </row>
    <row r="3715" spans="1:3" x14ac:dyDescent="0.2">
      <c r="A3715" t="s">
        <v>6</v>
      </c>
      <c r="B3715">
        <v>92498685</v>
      </c>
      <c r="C3715">
        <v>92499130</v>
      </c>
    </row>
    <row r="3716" spans="1:3" x14ac:dyDescent="0.2">
      <c r="A3716" t="s">
        <v>6</v>
      </c>
      <c r="B3716">
        <v>92500023</v>
      </c>
      <c r="C3716">
        <v>92501053</v>
      </c>
    </row>
    <row r="3717" spans="1:3" x14ac:dyDescent="0.2">
      <c r="A3717" t="s">
        <v>6</v>
      </c>
      <c r="B3717">
        <v>92548260</v>
      </c>
      <c r="C3717">
        <v>92550351</v>
      </c>
    </row>
    <row r="3718" spans="1:3" x14ac:dyDescent="0.2">
      <c r="A3718" t="s">
        <v>6</v>
      </c>
      <c r="B3718">
        <v>92550372</v>
      </c>
      <c r="C3718">
        <v>92551164</v>
      </c>
    </row>
    <row r="3719" spans="1:3" x14ac:dyDescent="0.2">
      <c r="A3719" t="s">
        <v>6</v>
      </c>
      <c r="B3719">
        <v>92555712</v>
      </c>
      <c r="C3719">
        <v>92558942</v>
      </c>
    </row>
    <row r="3720" spans="1:3" x14ac:dyDescent="0.2">
      <c r="A3720" t="s">
        <v>6</v>
      </c>
      <c r="B3720">
        <v>92559043</v>
      </c>
      <c r="C3720">
        <v>92560875</v>
      </c>
    </row>
    <row r="3721" spans="1:3" x14ac:dyDescent="0.2">
      <c r="A3721" t="s">
        <v>6</v>
      </c>
      <c r="B3721">
        <v>92561142</v>
      </c>
      <c r="C3721">
        <v>92564719</v>
      </c>
    </row>
    <row r="3722" spans="1:3" x14ac:dyDescent="0.2">
      <c r="A3722" t="s">
        <v>6</v>
      </c>
      <c r="B3722">
        <v>92564729</v>
      </c>
      <c r="C3722">
        <v>92572888</v>
      </c>
    </row>
    <row r="3723" spans="1:3" x14ac:dyDescent="0.2">
      <c r="A3723" t="s">
        <v>6</v>
      </c>
      <c r="B3723">
        <v>92573212</v>
      </c>
      <c r="C3723">
        <v>92575134</v>
      </c>
    </row>
    <row r="3724" spans="1:3" x14ac:dyDescent="0.2">
      <c r="A3724" t="s">
        <v>6</v>
      </c>
      <c r="B3724">
        <v>92575185</v>
      </c>
      <c r="C3724">
        <v>92578973</v>
      </c>
    </row>
    <row r="3725" spans="1:3" x14ac:dyDescent="0.2">
      <c r="A3725" t="s">
        <v>6</v>
      </c>
      <c r="B3725">
        <v>92579106</v>
      </c>
      <c r="C3725">
        <v>92584727</v>
      </c>
    </row>
    <row r="3726" spans="1:3" x14ac:dyDescent="0.2">
      <c r="A3726" t="s">
        <v>6</v>
      </c>
      <c r="B3726">
        <v>92588487</v>
      </c>
      <c r="C3726">
        <v>92591714</v>
      </c>
    </row>
    <row r="3727" spans="1:3" x14ac:dyDescent="0.2">
      <c r="A3727" t="s">
        <v>6</v>
      </c>
      <c r="B3727">
        <v>92594464</v>
      </c>
      <c r="C3727">
        <v>92600058</v>
      </c>
    </row>
    <row r="3728" spans="1:3" x14ac:dyDescent="0.2">
      <c r="A3728" t="s">
        <v>6</v>
      </c>
      <c r="B3728">
        <v>92601213</v>
      </c>
      <c r="C3728">
        <v>92604272</v>
      </c>
    </row>
    <row r="3729" spans="1:3" x14ac:dyDescent="0.2">
      <c r="A3729" t="s">
        <v>6</v>
      </c>
      <c r="B3729">
        <v>92610513</v>
      </c>
      <c r="C3729">
        <v>92612725</v>
      </c>
    </row>
    <row r="3730" spans="1:3" x14ac:dyDescent="0.2">
      <c r="A3730" t="s">
        <v>6</v>
      </c>
      <c r="B3730">
        <v>93047009</v>
      </c>
      <c r="C3730">
        <v>93052161</v>
      </c>
    </row>
    <row r="3731" spans="1:3" x14ac:dyDescent="0.2">
      <c r="A3731" t="s">
        <v>6</v>
      </c>
      <c r="B3731">
        <v>93196785</v>
      </c>
      <c r="C3731">
        <v>93197189</v>
      </c>
    </row>
    <row r="3732" spans="1:3" x14ac:dyDescent="0.2">
      <c r="A3732" t="s">
        <v>6</v>
      </c>
      <c r="B3732">
        <v>93197227</v>
      </c>
      <c r="C3732">
        <v>93198373</v>
      </c>
    </row>
    <row r="3733" spans="1:3" x14ac:dyDescent="0.2">
      <c r="A3733" t="s">
        <v>6</v>
      </c>
      <c r="B3733">
        <v>93198449</v>
      </c>
      <c r="C3733">
        <v>93200590</v>
      </c>
    </row>
    <row r="3734" spans="1:3" x14ac:dyDescent="0.2">
      <c r="A3734" t="s">
        <v>6</v>
      </c>
      <c r="B3734">
        <v>93270374</v>
      </c>
      <c r="C3734">
        <v>93275398</v>
      </c>
    </row>
    <row r="3735" spans="1:3" x14ac:dyDescent="0.2">
      <c r="A3735" t="s">
        <v>6</v>
      </c>
      <c r="B3735">
        <v>93277042</v>
      </c>
      <c r="C3735">
        <v>93279009</v>
      </c>
    </row>
    <row r="3736" spans="1:3" x14ac:dyDescent="0.2">
      <c r="A3736" t="s">
        <v>6</v>
      </c>
      <c r="B3736">
        <v>93301808</v>
      </c>
      <c r="C3736">
        <v>93302482</v>
      </c>
    </row>
    <row r="3737" spans="1:3" x14ac:dyDescent="0.2">
      <c r="A3737" t="s">
        <v>6</v>
      </c>
      <c r="B3737">
        <v>94125776</v>
      </c>
      <c r="C3737">
        <v>94128313</v>
      </c>
    </row>
    <row r="3738" spans="1:3" x14ac:dyDescent="0.2">
      <c r="A3738" t="s">
        <v>6</v>
      </c>
      <c r="B3738">
        <v>94376161</v>
      </c>
      <c r="C3738">
        <v>94387525</v>
      </c>
    </row>
    <row r="3739" spans="1:3" x14ac:dyDescent="0.2">
      <c r="A3739" t="s">
        <v>6</v>
      </c>
      <c r="B3739">
        <v>95190227</v>
      </c>
      <c r="C3739">
        <v>95191357</v>
      </c>
    </row>
    <row r="3740" spans="1:3" x14ac:dyDescent="0.2">
      <c r="A3740" t="s">
        <v>6</v>
      </c>
      <c r="B3740">
        <v>95415952</v>
      </c>
      <c r="C3740">
        <v>95423544</v>
      </c>
    </row>
    <row r="3741" spans="1:3" x14ac:dyDescent="0.2">
      <c r="A3741" t="s">
        <v>6</v>
      </c>
      <c r="B3741">
        <v>95430755</v>
      </c>
      <c r="C3741">
        <v>95447190</v>
      </c>
    </row>
    <row r="3742" spans="1:3" x14ac:dyDescent="0.2">
      <c r="A3742" t="s">
        <v>6</v>
      </c>
      <c r="B3742">
        <v>95447408</v>
      </c>
      <c r="C3742">
        <v>95456895</v>
      </c>
    </row>
    <row r="3743" spans="1:3" x14ac:dyDescent="0.2">
      <c r="A3743" t="s">
        <v>6</v>
      </c>
      <c r="B3743">
        <v>95463122</v>
      </c>
      <c r="C3743">
        <v>95476957</v>
      </c>
    </row>
    <row r="3744" spans="1:3" x14ac:dyDescent="0.2">
      <c r="A3744" t="s">
        <v>6</v>
      </c>
      <c r="B3744">
        <v>96320976</v>
      </c>
      <c r="C3744">
        <v>96340093</v>
      </c>
    </row>
    <row r="3745" spans="1:3" x14ac:dyDescent="0.2">
      <c r="A3745" t="s">
        <v>6</v>
      </c>
      <c r="B3745">
        <v>96340151</v>
      </c>
      <c r="C3745">
        <v>96343353</v>
      </c>
    </row>
    <row r="3746" spans="1:3" x14ac:dyDescent="0.2">
      <c r="A3746" t="s">
        <v>6</v>
      </c>
      <c r="B3746">
        <v>96381908</v>
      </c>
      <c r="C3746">
        <v>96387786</v>
      </c>
    </row>
    <row r="3747" spans="1:3" x14ac:dyDescent="0.2">
      <c r="A3747" t="s">
        <v>6</v>
      </c>
      <c r="B3747">
        <v>99017559</v>
      </c>
      <c r="C3747">
        <v>99018319</v>
      </c>
    </row>
    <row r="3748" spans="1:3" x14ac:dyDescent="0.2">
      <c r="A3748" t="s">
        <v>6</v>
      </c>
      <c r="B3748">
        <v>99054382</v>
      </c>
      <c r="C3748">
        <v>99057266</v>
      </c>
    </row>
    <row r="3749" spans="1:3" x14ac:dyDescent="0.2">
      <c r="A3749" t="s">
        <v>6</v>
      </c>
      <c r="B3749">
        <v>99058138</v>
      </c>
      <c r="C3749">
        <v>99063442</v>
      </c>
    </row>
    <row r="3750" spans="1:3" x14ac:dyDescent="0.2">
      <c r="A3750" t="s">
        <v>6</v>
      </c>
      <c r="B3750">
        <v>99236431</v>
      </c>
      <c r="C3750">
        <v>99236892</v>
      </c>
    </row>
    <row r="3751" spans="1:3" x14ac:dyDescent="0.2">
      <c r="A3751" t="s">
        <v>6</v>
      </c>
      <c r="B3751">
        <v>100111375</v>
      </c>
      <c r="C3751">
        <v>100146341</v>
      </c>
    </row>
    <row r="3752" spans="1:3" x14ac:dyDescent="0.2">
      <c r="A3752" t="s">
        <v>6</v>
      </c>
      <c r="B3752">
        <v>100288799</v>
      </c>
      <c r="C3752">
        <v>100289837</v>
      </c>
    </row>
    <row r="3753" spans="1:3" x14ac:dyDescent="0.2">
      <c r="A3753" t="s">
        <v>6</v>
      </c>
      <c r="B3753">
        <v>100289903</v>
      </c>
      <c r="C3753">
        <v>100293873</v>
      </c>
    </row>
    <row r="3754" spans="1:3" x14ac:dyDescent="0.2">
      <c r="A3754" t="s">
        <v>6</v>
      </c>
      <c r="B3754">
        <v>100297881</v>
      </c>
      <c r="C3754">
        <v>100298476</v>
      </c>
    </row>
    <row r="3755" spans="1:3" x14ac:dyDescent="0.2">
      <c r="A3755" t="s">
        <v>6</v>
      </c>
      <c r="B3755">
        <v>100298523</v>
      </c>
      <c r="C3755">
        <v>100299793</v>
      </c>
    </row>
    <row r="3756" spans="1:3" x14ac:dyDescent="0.2">
      <c r="A3756" t="s">
        <v>6</v>
      </c>
      <c r="B3756">
        <v>100332050</v>
      </c>
      <c r="C3756">
        <v>100335436</v>
      </c>
    </row>
    <row r="3757" spans="1:3" x14ac:dyDescent="0.2">
      <c r="A3757" t="s">
        <v>6</v>
      </c>
      <c r="B3757">
        <v>100335560</v>
      </c>
      <c r="C3757">
        <v>100336123</v>
      </c>
    </row>
    <row r="3758" spans="1:3" x14ac:dyDescent="0.2">
      <c r="A3758" t="s">
        <v>6</v>
      </c>
      <c r="B3758">
        <v>100336269</v>
      </c>
      <c r="C3758">
        <v>100339512</v>
      </c>
    </row>
    <row r="3759" spans="1:3" x14ac:dyDescent="0.2">
      <c r="A3759" t="s">
        <v>6</v>
      </c>
      <c r="B3759">
        <v>100339619</v>
      </c>
      <c r="C3759">
        <v>100344151</v>
      </c>
    </row>
    <row r="3760" spans="1:3" x14ac:dyDescent="0.2">
      <c r="A3760" t="s">
        <v>6</v>
      </c>
      <c r="B3760">
        <v>100345683</v>
      </c>
      <c r="C3760">
        <v>100347698</v>
      </c>
    </row>
    <row r="3761" spans="1:3" x14ac:dyDescent="0.2">
      <c r="A3761" t="s">
        <v>6</v>
      </c>
      <c r="B3761">
        <v>100347834</v>
      </c>
      <c r="C3761">
        <v>100350239</v>
      </c>
    </row>
    <row r="3762" spans="1:3" x14ac:dyDescent="0.2">
      <c r="A3762" t="s">
        <v>6</v>
      </c>
      <c r="B3762">
        <v>100352140</v>
      </c>
      <c r="C3762">
        <v>100358143</v>
      </c>
    </row>
    <row r="3763" spans="1:3" x14ac:dyDescent="0.2">
      <c r="A3763" t="s">
        <v>6</v>
      </c>
      <c r="B3763">
        <v>100358393</v>
      </c>
      <c r="C3763">
        <v>100371166</v>
      </c>
    </row>
    <row r="3764" spans="1:3" x14ac:dyDescent="0.2">
      <c r="A3764" t="s">
        <v>6</v>
      </c>
      <c r="B3764">
        <v>100380560</v>
      </c>
      <c r="C3764">
        <v>100383650</v>
      </c>
    </row>
    <row r="3765" spans="1:3" x14ac:dyDescent="0.2">
      <c r="A3765" t="s">
        <v>6</v>
      </c>
      <c r="B3765">
        <v>100388134</v>
      </c>
      <c r="C3765">
        <v>100390156</v>
      </c>
    </row>
    <row r="3766" spans="1:3" x14ac:dyDescent="0.2">
      <c r="A3766" t="s">
        <v>6</v>
      </c>
      <c r="B3766">
        <v>100398028</v>
      </c>
      <c r="C3766">
        <v>100398859</v>
      </c>
    </row>
    <row r="3767" spans="1:3" x14ac:dyDescent="0.2">
      <c r="A3767" t="s">
        <v>6</v>
      </c>
      <c r="B3767">
        <v>100467844</v>
      </c>
      <c r="C3767">
        <v>100473022</v>
      </c>
    </row>
    <row r="3768" spans="1:3" x14ac:dyDescent="0.2">
      <c r="A3768" t="s">
        <v>6</v>
      </c>
      <c r="B3768">
        <v>100525303</v>
      </c>
      <c r="C3768">
        <v>100528441</v>
      </c>
    </row>
    <row r="3769" spans="1:3" x14ac:dyDescent="0.2">
      <c r="A3769" t="s">
        <v>6</v>
      </c>
      <c r="B3769">
        <v>100536516</v>
      </c>
      <c r="C3769">
        <v>100545416</v>
      </c>
    </row>
    <row r="3770" spans="1:3" x14ac:dyDescent="0.2">
      <c r="A3770" t="s">
        <v>6</v>
      </c>
      <c r="B3770">
        <v>101763512</v>
      </c>
      <c r="C3770">
        <v>101764791</v>
      </c>
    </row>
    <row r="3771" spans="1:3" x14ac:dyDescent="0.2">
      <c r="A3771" t="s">
        <v>6</v>
      </c>
      <c r="B3771">
        <v>101764840</v>
      </c>
      <c r="C3771">
        <v>101768421</v>
      </c>
    </row>
    <row r="3772" spans="1:3" x14ac:dyDescent="0.2">
      <c r="A3772" t="s">
        <v>6</v>
      </c>
      <c r="B3772">
        <v>101787787</v>
      </c>
      <c r="C3772">
        <v>101788741</v>
      </c>
    </row>
    <row r="3773" spans="1:3" x14ac:dyDescent="0.2">
      <c r="A3773" t="s">
        <v>6</v>
      </c>
      <c r="B3773">
        <v>102331203</v>
      </c>
      <c r="C3773">
        <v>102332723</v>
      </c>
    </row>
    <row r="3774" spans="1:3" x14ac:dyDescent="0.2">
      <c r="A3774" t="s">
        <v>6</v>
      </c>
      <c r="B3774">
        <v>102340448</v>
      </c>
      <c r="C3774">
        <v>102343515</v>
      </c>
    </row>
    <row r="3775" spans="1:3" x14ac:dyDescent="0.2">
      <c r="A3775" t="s">
        <v>6</v>
      </c>
      <c r="B3775">
        <v>102639574</v>
      </c>
      <c r="C3775">
        <v>102640263</v>
      </c>
    </row>
    <row r="3776" spans="1:3" x14ac:dyDescent="0.2">
      <c r="A3776" t="s">
        <v>6</v>
      </c>
      <c r="B3776">
        <v>102673763</v>
      </c>
      <c r="C3776">
        <v>102674709</v>
      </c>
    </row>
    <row r="3777" spans="1:3" x14ac:dyDescent="0.2">
      <c r="A3777" t="s">
        <v>6</v>
      </c>
      <c r="B3777">
        <v>102745711</v>
      </c>
      <c r="C3777">
        <v>102748127</v>
      </c>
    </row>
    <row r="3778" spans="1:3" x14ac:dyDescent="0.2">
      <c r="A3778" t="s">
        <v>6</v>
      </c>
      <c r="B3778">
        <v>102748641</v>
      </c>
      <c r="C3778">
        <v>102751604</v>
      </c>
    </row>
    <row r="3779" spans="1:3" x14ac:dyDescent="0.2">
      <c r="A3779" t="s">
        <v>6</v>
      </c>
      <c r="B3779">
        <v>102799095</v>
      </c>
      <c r="C3779">
        <v>102800004</v>
      </c>
    </row>
    <row r="3780" spans="1:3" x14ac:dyDescent="0.2">
      <c r="A3780" t="s">
        <v>6</v>
      </c>
      <c r="B3780">
        <v>102814166</v>
      </c>
      <c r="C3780">
        <v>102817708</v>
      </c>
    </row>
    <row r="3781" spans="1:3" x14ac:dyDescent="0.2">
      <c r="A3781" t="s">
        <v>6</v>
      </c>
      <c r="B3781">
        <v>102830049</v>
      </c>
      <c r="C3781">
        <v>102832418</v>
      </c>
    </row>
    <row r="3782" spans="1:3" x14ac:dyDescent="0.2">
      <c r="A3782" t="s">
        <v>6</v>
      </c>
      <c r="B3782">
        <v>102834695</v>
      </c>
      <c r="C3782">
        <v>102842211</v>
      </c>
    </row>
    <row r="3783" spans="1:3" x14ac:dyDescent="0.2">
      <c r="A3783" t="s">
        <v>6</v>
      </c>
      <c r="B3783">
        <v>102857378</v>
      </c>
      <c r="C3783">
        <v>102859607</v>
      </c>
    </row>
    <row r="3784" spans="1:3" x14ac:dyDescent="0.2">
      <c r="A3784" t="s">
        <v>6</v>
      </c>
      <c r="B3784">
        <v>102943210</v>
      </c>
      <c r="C3784">
        <v>102944929</v>
      </c>
    </row>
    <row r="3785" spans="1:3" x14ac:dyDescent="0.2">
      <c r="A3785" t="s">
        <v>6</v>
      </c>
      <c r="B3785">
        <v>102961360</v>
      </c>
      <c r="C3785">
        <v>102963077</v>
      </c>
    </row>
    <row r="3786" spans="1:3" x14ac:dyDescent="0.2">
      <c r="A3786" t="s">
        <v>6</v>
      </c>
      <c r="B3786">
        <v>102963084</v>
      </c>
      <c r="C3786">
        <v>102964700</v>
      </c>
    </row>
    <row r="3787" spans="1:3" x14ac:dyDescent="0.2">
      <c r="A3787" t="s">
        <v>6</v>
      </c>
      <c r="B3787">
        <v>103441447</v>
      </c>
      <c r="C3787">
        <v>103442763</v>
      </c>
    </row>
    <row r="3788" spans="1:3" x14ac:dyDescent="0.2">
      <c r="A3788" t="s">
        <v>6</v>
      </c>
      <c r="B3788">
        <v>103485280</v>
      </c>
      <c r="C3788">
        <v>103506597</v>
      </c>
    </row>
    <row r="3789" spans="1:3" x14ac:dyDescent="0.2">
      <c r="A3789" t="s">
        <v>6</v>
      </c>
      <c r="B3789">
        <v>103506754</v>
      </c>
      <c r="C3789">
        <v>103512154</v>
      </c>
    </row>
    <row r="3790" spans="1:3" x14ac:dyDescent="0.2">
      <c r="A3790" t="s">
        <v>6</v>
      </c>
      <c r="B3790">
        <v>103512287</v>
      </c>
      <c r="C3790">
        <v>103514456</v>
      </c>
    </row>
    <row r="3791" spans="1:3" x14ac:dyDescent="0.2">
      <c r="A3791" t="s">
        <v>6</v>
      </c>
      <c r="B3791">
        <v>103556447</v>
      </c>
      <c r="C3791">
        <v>103561027</v>
      </c>
    </row>
    <row r="3792" spans="1:3" x14ac:dyDescent="0.2">
      <c r="A3792" t="s">
        <v>6</v>
      </c>
      <c r="B3792">
        <v>103579614</v>
      </c>
      <c r="C3792">
        <v>103583459</v>
      </c>
    </row>
    <row r="3793" spans="1:3" x14ac:dyDescent="0.2">
      <c r="A3793" t="s">
        <v>6</v>
      </c>
      <c r="B3793">
        <v>103747827</v>
      </c>
      <c r="C3793">
        <v>103748182</v>
      </c>
    </row>
    <row r="3794" spans="1:3" x14ac:dyDescent="0.2">
      <c r="A3794" t="s">
        <v>6</v>
      </c>
      <c r="B3794">
        <v>103749171</v>
      </c>
      <c r="C3794">
        <v>103750508</v>
      </c>
    </row>
    <row r="3795" spans="1:3" x14ac:dyDescent="0.2">
      <c r="A3795" t="s">
        <v>6</v>
      </c>
      <c r="B3795">
        <v>103782045</v>
      </c>
      <c r="C3795">
        <v>103784444</v>
      </c>
    </row>
    <row r="3796" spans="1:3" x14ac:dyDescent="0.2">
      <c r="A3796" t="s">
        <v>6</v>
      </c>
      <c r="B3796">
        <v>103909283</v>
      </c>
      <c r="C3796">
        <v>103910218</v>
      </c>
    </row>
    <row r="3797" spans="1:3" x14ac:dyDescent="0.2">
      <c r="A3797" t="s">
        <v>6</v>
      </c>
      <c r="B3797">
        <v>103957253</v>
      </c>
      <c r="C3797">
        <v>103957885</v>
      </c>
    </row>
    <row r="3798" spans="1:3" x14ac:dyDescent="0.2">
      <c r="A3798" t="s">
        <v>6</v>
      </c>
      <c r="B3798">
        <v>103975325</v>
      </c>
      <c r="C3798">
        <v>103976131</v>
      </c>
    </row>
    <row r="3799" spans="1:3" x14ac:dyDescent="0.2">
      <c r="A3799" t="s">
        <v>6</v>
      </c>
      <c r="B3799">
        <v>103979343</v>
      </c>
      <c r="C3799">
        <v>103980094</v>
      </c>
    </row>
    <row r="3800" spans="1:3" x14ac:dyDescent="0.2">
      <c r="A3800" t="s">
        <v>6</v>
      </c>
      <c r="B3800">
        <v>103981935</v>
      </c>
      <c r="C3800">
        <v>103982306</v>
      </c>
    </row>
    <row r="3801" spans="1:3" x14ac:dyDescent="0.2">
      <c r="A3801" t="s">
        <v>6</v>
      </c>
      <c r="B3801">
        <v>103989709</v>
      </c>
      <c r="C3801">
        <v>103989975</v>
      </c>
    </row>
    <row r="3802" spans="1:3" x14ac:dyDescent="0.2">
      <c r="A3802" t="s">
        <v>6</v>
      </c>
      <c r="B3802">
        <v>103991883</v>
      </c>
      <c r="C3802">
        <v>103992228</v>
      </c>
    </row>
    <row r="3803" spans="1:3" x14ac:dyDescent="0.2">
      <c r="A3803" t="s">
        <v>6</v>
      </c>
      <c r="B3803">
        <v>103992316</v>
      </c>
      <c r="C3803">
        <v>103992784</v>
      </c>
    </row>
    <row r="3804" spans="1:3" x14ac:dyDescent="0.2">
      <c r="A3804" t="s">
        <v>6</v>
      </c>
      <c r="B3804">
        <v>103994216</v>
      </c>
      <c r="C3804">
        <v>103994954</v>
      </c>
    </row>
    <row r="3805" spans="1:3" x14ac:dyDescent="0.2">
      <c r="A3805" t="s">
        <v>6</v>
      </c>
      <c r="B3805">
        <v>103995775</v>
      </c>
      <c r="C3805">
        <v>103996650</v>
      </c>
    </row>
    <row r="3806" spans="1:3" x14ac:dyDescent="0.2">
      <c r="A3806" t="s">
        <v>6</v>
      </c>
      <c r="B3806">
        <v>103998614</v>
      </c>
      <c r="C3806">
        <v>103998950</v>
      </c>
    </row>
    <row r="3807" spans="1:3" x14ac:dyDescent="0.2">
      <c r="A3807" t="s">
        <v>6</v>
      </c>
      <c r="B3807">
        <v>104005228</v>
      </c>
      <c r="C3807">
        <v>104006203</v>
      </c>
    </row>
    <row r="3808" spans="1:3" x14ac:dyDescent="0.2">
      <c r="A3808" t="s">
        <v>6</v>
      </c>
      <c r="B3808">
        <v>104006264</v>
      </c>
      <c r="C3808">
        <v>104007670</v>
      </c>
    </row>
    <row r="3809" spans="1:3" x14ac:dyDescent="0.2">
      <c r="A3809" t="s">
        <v>6</v>
      </c>
      <c r="B3809">
        <v>104008923</v>
      </c>
      <c r="C3809">
        <v>104009625</v>
      </c>
    </row>
    <row r="3810" spans="1:3" x14ac:dyDescent="0.2">
      <c r="A3810" t="s">
        <v>6</v>
      </c>
      <c r="B3810">
        <v>104016618</v>
      </c>
      <c r="C3810">
        <v>104017664</v>
      </c>
    </row>
    <row r="3811" spans="1:3" x14ac:dyDescent="0.2">
      <c r="A3811" t="s">
        <v>6</v>
      </c>
      <c r="B3811">
        <v>104022183</v>
      </c>
      <c r="C3811">
        <v>104022638</v>
      </c>
    </row>
    <row r="3812" spans="1:3" x14ac:dyDescent="0.2">
      <c r="A3812" t="s">
        <v>6</v>
      </c>
      <c r="B3812">
        <v>104025033</v>
      </c>
      <c r="C3812">
        <v>104026355</v>
      </c>
    </row>
    <row r="3813" spans="1:3" x14ac:dyDescent="0.2">
      <c r="A3813" t="s">
        <v>6</v>
      </c>
      <c r="B3813">
        <v>104026496</v>
      </c>
      <c r="C3813">
        <v>104027159</v>
      </c>
    </row>
    <row r="3814" spans="1:3" x14ac:dyDescent="0.2">
      <c r="A3814" t="s">
        <v>6</v>
      </c>
      <c r="B3814">
        <v>104034482</v>
      </c>
      <c r="C3814">
        <v>104035092</v>
      </c>
    </row>
    <row r="3815" spans="1:3" x14ac:dyDescent="0.2">
      <c r="A3815" t="s">
        <v>6</v>
      </c>
      <c r="B3815">
        <v>104040611</v>
      </c>
      <c r="C3815">
        <v>104040927</v>
      </c>
    </row>
    <row r="3816" spans="1:3" x14ac:dyDescent="0.2">
      <c r="A3816" t="s">
        <v>6</v>
      </c>
      <c r="B3816">
        <v>104041980</v>
      </c>
      <c r="C3816">
        <v>104042965</v>
      </c>
    </row>
    <row r="3817" spans="1:3" x14ac:dyDescent="0.2">
      <c r="A3817" t="s">
        <v>6</v>
      </c>
      <c r="B3817">
        <v>104043281</v>
      </c>
      <c r="C3817">
        <v>104044908</v>
      </c>
    </row>
    <row r="3818" spans="1:3" x14ac:dyDescent="0.2">
      <c r="A3818" t="s">
        <v>6</v>
      </c>
      <c r="B3818">
        <v>104049648</v>
      </c>
      <c r="C3818">
        <v>104050769</v>
      </c>
    </row>
    <row r="3819" spans="1:3" x14ac:dyDescent="0.2">
      <c r="A3819" t="s">
        <v>6</v>
      </c>
      <c r="B3819">
        <v>104050770</v>
      </c>
      <c r="C3819">
        <v>104051386</v>
      </c>
    </row>
    <row r="3820" spans="1:3" x14ac:dyDescent="0.2">
      <c r="A3820" t="s">
        <v>6</v>
      </c>
      <c r="B3820">
        <v>104053756</v>
      </c>
      <c r="C3820">
        <v>104054788</v>
      </c>
    </row>
    <row r="3821" spans="1:3" x14ac:dyDescent="0.2">
      <c r="A3821" t="s">
        <v>6</v>
      </c>
      <c r="B3821">
        <v>104700773</v>
      </c>
      <c r="C3821">
        <v>104705192</v>
      </c>
    </row>
    <row r="3822" spans="1:3" x14ac:dyDescent="0.2">
      <c r="A3822" t="s">
        <v>6</v>
      </c>
      <c r="B3822">
        <v>104705287</v>
      </c>
      <c r="C3822">
        <v>104707172</v>
      </c>
    </row>
    <row r="3823" spans="1:3" x14ac:dyDescent="0.2">
      <c r="A3823" t="s">
        <v>6</v>
      </c>
      <c r="B3823">
        <v>104709376</v>
      </c>
      <c r="C3823">
        <v>104716724</v>
      </c>
    </row>
    <row r="3824" spans="1:3" x14ac:dyDescent="0.2">
      <c r="A3824" t="s">
        <v>6</v>
      </c>
      <c r="B3824">
        <v>105266546</v>
      </c>
      <c r="C3824">
        <v>105270156</v>
      </c>
    </row>
    <row r="3825" spans="1:3" x14ac:dyDescent="0.2">
      <c r="A3825" t="s">
        <v>6</v>
      </c>
      <c r="B3825">
        <v>105449127</v>
      </c>
      <c r="C3825">
        <v>105451782</v>
      </c>
    </row>
    <row r="3826" spans="1:3" x14ac:dyDescent="0.2">
      <c r="A3826" t="s">
        <v>6</v>
      </c>
      <c r="B3826">
        <v>106838229</v>
      </c>
      <c r="C3826">
        <v>106839257</v>
      </c>
    </row>
    <row r="3827" spans="1:3" x14ac:dyDescent="0.2">
      <c r="A3827" t="s">
        <v>7</v>
      </c>
      <c r="B3827">
        <v>22560912</v>
      </c>
      <c r="C3827">
        <v>22561267</v>
      </c>
    </row>
    <row r="3828" spans="1:3" x14ac:dyDescent="0.2">
      <c r="A3828" t="s">
        <v>7</v>
      </c>
      <c r="B3828">
        <v>22563430</v>
      </c>
      <c r="C3828">
        <v>22563920</v>
      </c>
    </row>
    <row r="3829" spans="1:3" x14ac:dyDescent="0.2">
      <c r="A3829" t="s">
        <v>7</v>
      </c>
      <c r="B3829">
        <v>22806371</v>
      </c>
      <c r="C3829">
        <v>22806926</v>
      </c>
    </row>
    <row r="3830" spans="1:3" x14ac:dyDescent="0.2">
      <c r="A3830" t="s">
        <v>7</v>
      </c>
      <c r="B3830">
        <v>22995290</v>
      </c>
      <c r="C3830">
        <v>22997149</v>
      </c>
    </row>
    <row r="3831" spans="1:3" x14ac:dyDescent="0.2">
      <c r="A3831" t="s">
        <v>7</v>
      </c>
      <c r="B3831">
        <v>24974053</v>
      </c>
      <c r="C3831">
        <v>24980631</v>
      </c>
    </row>
    <row r="3832" spans="1:3" x14ac:dyDescent="0.2">
      <c r="A3832" t="s">
        <v>7</v>
      </c>
      <c r="B3832">
        <v>25053312</v>
      </c>
      <c r="C3832">
        <v>25053713</v>
      </c>
    </row>
    <row r="3833" spans="1:3" x14ac:dyDescent="0.2">
      <c r="A3833" t="s">
        <v>7</v>
      </c>
      <c r="B3833">
        <v>25685919</v>
      </c>
      <c r="C3833">
        <v>25689555</v>
      </c>
    </row>
    <row r="3834" spans="1:3" x14ac:dyDescent="0.2">
      <c r="A3834" t="s">
        <v>7</v>
      </c>
      <c r="B3834">
        <v>28110557</v>
      </c>
      <c r="C3834">
        <v>28121850</v>
      </c>
    </row>
    <row r="3835" spans="1:3" x14ac:dyDescent="0.2">
      <c r="A3835" t="s">
        <v>7</v>
      </c>
      <c r="B3835">
        <v>28121995</v>
      </c>
      <c r="C3835">
        <v>28125644</v>
      </c>
    </row>
    <row r="3836" spans="1:3" x14ac:dyDescent="0.2">
      <c r="A3836" t="s">
        <v>7</v>
      </c>
      <c r="B3836">
        <v>28150030</v>
      </c>
      <c r="C3836">
        <v>28154103</v>
      </c>
    </row>
    <row r="3837" spans="1:3" x14ac:dyDescent="0.2">
      <c r="A3837" t="s">
        <v>7</v>
      </c>
      <c r="B3837">
        <v>28204778</v>
      </c>
      <c r="C3837">
        <v>28205359</v>
      </c>
    </row>
    <row r="3838" spans="1:3" x14ac:dyDescent="0.2">
      <c r="A3838" t="s">
        <v>7</v>
      </c>
      <c r="B3838">
        <v>28237994</v>
      </c>
      <c r="C3838">
        <v>28238786</v>
      </c>
    </row>
    <row r="3839" spans="1:3" x14ac:dyDescent="0.2">
      <c r="A3839" t="s">
        <v>7</v>
      </c>
      <c r="B3839">
        <v>28241684</v>
      </c>
      <c r="C3839">
        <v>28247421</v>
      </c>
    </row>
    <row r="3840" spans="1:3" x14ac:dyDescent="0.2">
      <c r="A3840" t="s">
        <v>7</v>
      </c>
      <c r="B3840">
        <v>28250923</v>
      </c>
      <c r="C3840">
        <v>28251461</v>
      </c>
    </row>
    <row r="3841" spans="1:3" x14ac:dyDescent="0.2">
      <c r="A3841" t="s">
        <v>7</v>
      </c>
      <c r="B3841">
        <v>28256366</v>
      </c>
      <c r="C3841">
        <v>28270508</v>
      </c>
    </row>
    <row r="3842" spans="1:3" x14ac:dyDescent="0.2">
      <c r="A3842" t="s">
        <v>7</v>
      </c>
      <c r="B3842">
        <v>28270556</v>
      </c>
      <c r="C3842">
        <v>28276187</v>
      </c>
    </row>
    <row r="3843" spans="1:3" x14ac:dyDescent="0.2">
      <c r="A3843" t="s">
        <v>7</v>
      </c>
      <c r="B3843">
        <v>28276214</v>
      </c>
      <c r="C3843">
        <v>28280660</v>
      </c>
    </row>
    <row r="3844" spans="1:3" x14ac:dyDescent="0.2">
      <c r="A3844" t="s">
        <v>7</v>
      </c>
      <c r="B3844">
        <v>29052736</v>
      </c>
      <c r="C3844">
        <v>29053182</v>
      </c>
    </row>
    <row r="3845" spans="1:3" x14ac:dyDescent="0.2">
      <c r="A3845" t="s">
        <v>7</v>
      </c>
      <c r="B3845">
        <v>30479131</v>
      </c>
      <c r="C3845">
        <v>30479474</v>
      </c>
    </row>
    <row r="3846" spans="1:3" x14ac:dyDescent="0.2">
      <c r="A3846" t="s">
        <v>7</v>
      </c>
      <c r="B3846">
        <v>30483987</v>
      </c>
      <c r="C3846">
        <v>30484451</v>
      </c>
    </row>
    <row r="3847" spans="1:3" x14ac:dyDescent="0.2">
      <c r="A3847" t="s">
        <v>7</v>
      </c>
      <c r="B3847">
        <v>30641896</v>
      </c>
      <c r="C3847">
        <v>30642257</v>
      </c>
    </row>
    <row r="3848" spans="1:3" x14ac:dyDescent="0.2">
      <c r="A3848" t="s">
        <v>7</v>
      </c>
      <c r="B3848">
        <v>30649912</v>
      </c>
      <c r="C3848">
        <v>30650346</v>
      </c>
    </row>
    <row r="3849" spans="1:3" x14ac:dyDescent="0.2">
      <c r="A3849" t="s">
        <v>7</v>
      </c>
      <c r="B3849">
        <v>30676451</v>
      </c>
      <c r="C3849">
        <v>30677330</v>
      </c>
    </row>
    <row r="3850" spans="1:3" x14ac:dyDescent="0.2">
      <c r="A3850" t="s">
        <v>7</v>
      </c>
      <c r="B3850">
        <v>30694928</v>
      </c>
      <c r="C3850">
        <v>30695224</v>
      </c>
    </row>
    <row r="3851" spans="1:3" x14ac:dyDescent="0.2">
      <c r="A3851" t="s">
        <v>7</v>
      </c>
      <c r="B3851">
        <v>30718425</v>
      </c>
      <c r="C3851">
        <v>30719253</v>
      </c>
    </row>
    <row r="3852" spans="1:3" x14ac:dyDescent="0.2">
      <c r="A3852" t="s">
        <v>7</v>
      </c>
      <c r="B3852">
        <v>30731730</v>
      </c>
      <c r="C3852">
        <v>30732097</v>
      </c>
    </row>
    <row r="3853" spans="1:3" x14ac:dyDescent="0.2">
      <c r="A3853" t="s">
        <v>7</v>
      </c>
      <c r="B3853">
        <v>30735723</v>
      </c>
      <c r="C3853">
        <v>30737085</v>
      </c>
    </row>
    <row r="3854" spans="1:3" x14ac:dyDescent="0.2">
      <c r="A3854" t="s">
        <v>7</v>
      </c>
      <c r="B3854">
        <v>30745595</v>
      </c>
      <c r="C3854">
        <v>30746099</v>
      </c>
    </row>
    <row r="3855" spans="1:3" x14ac:dyDescent="0.2">
      <c r="A3855" t="s">
        <v>7</v>
      </c>
      <c r="B3855">
        <v>30749075</v>
      </c>
      <c r="C3855">
        <v>30749601</v>
      </c>
    </row>
    <row r="3856" spans="1:3" x14ac:dyDescent="0.2">
      <c r="A3856" t="s">
        <v>7</v>
      </c>
      <c r="B3856">
        <v>30755763</v>
      </c>
      <c r="C3856">
        <v>30756962</v>
      </c>
    </row>
    <row r="3857" spans="1:3" x14ac:dyDescent="0.2">
      <c r="A3857" t="s">
        <v>7</v>
      </c>
      <c r="B3857">
        <v>30759462</v>
      </c>
      <c r="C3857">
        <v>30760096</v>
      </c>
    </row>
    <row r="3858" spans="1:3" x14ac:dyDescent="0.2">
      <c r="A3858" t="s">
        <v>7</v>
      </c>
      <c r="B3858">
        <v>30767663</v>
      </c>
      <c r="C3858">
        <v>30768434</v>
      </c>
    </row>
    <row r="3859" spans="1:3" x14ac:dyDescent="0.2">
      <c r="A3859" t="s">
        <v>7</v>
      </c>
      <c r="B3859">
        <v>30828423</v>
      </c>
      <c r="C3859">
        <v>30829816</v>
      </c>
    </row>
    <row r="3860" spans="1:3" x14ac:dyDescent="0.2">
      <c r="A3860" t="s">
        <v>7</v>
      </c>
      <c r="B3860">
        <v>30829821</v>
      </c>
      <c r="C3860">
        <v>30830550</v>
      </c>
    </row>
    <row r="3861" spans="1:3" x14ac:dyDescent="0.2">
      <c r="A3861" t="s">
        <v>7</v>
      </c>
      <c r="B3861">
        <v>30832369</v>
      </c>
      <c r="C3861">
        <v>30836036</v>
      </c>
    </row>
    <row r="3862" spans="1:3" x14ac:dyDescent="0.2">
      <c r="A3862" t="s">
        <v>7</v>
      </c>
      <c r="B3862">
        <v>30867751</v>
      </c>
      <c r="C3862">
        <v>30868231</v>
      </c>
    </row>
    <row r="3863" spans="1:3" x14ac:dyDescent="0.2">
      <c r="A3863" t="s">
        <v>7</v>
      </c>
      <c r="B3863">
        <v>30905298</v>
      </c>
      <c r="C3863">
        <v>30906163</v>
      </c>
    </row>
    <row r="3864" spans="1:3" x14ac:dyDescent="0.2">
      <c r="A3864" t="s">
        <v>7</v>
      </c>
      <c r="B3864">
        <v>30906279</v>
      </c>
      <c r="C3864">
        <v>30906985</v>
      </c>
    </row>
    <row r="3865" spans="1:3" x14ac:dyDescent="0.2">
      <c r="A3865" t="s">
        <v>7</v>
      </c>
      <c r="B3865">
        <v>30908072</v>
      </c>
      <c r="C3865">
        <v>30908664</v>
      </c>
    </row>
    <row r="3866" spans="1:3" x14ac:dyDescent="0.2">
      <c r="A3866" t="s">
        <v>7</v>
      </c>
      <c r="B3866">
        <v>30908709</v>
      </c>
      <c r="C3866">
        <v>30911893</v>
      </c>
    </row>
    <row r="3867" spans="1:3" x14ac:dyDescent="0.2">
      <c r="A3867" t="s">
        <v>7</v>
      </c>
      <c r="B3867">
        <v>30911992</v>
      </c>
      <c r="C3867">
        <v>30929532</v>
      </c>
    </row>
    <row r="3868" spans="1:3" x14ac:dyDescent="0.2">
      <c r="A3868" t="s">
        <v>7</v>
      </c>
      <c r="B3868">
        <v>30930047</v>
      </c>
      <c r="C3868">
        <v>30931901</v>
      </c>
    </row>
    <row r="3869" spans="1:3" x14ac:dyDescent="0.2">
      <c r="A3869" t="s">
        <v>7</v>
      </c>
      <c r="B3869">
        <v>32644536</v>
      </c>
      <c r="C3869">
        <v>32645784</v>
      </c>
    </row>
    <row r="3870" spans="1:3" x14ac:dyDescent="0.2">
      <c r="A3870" t="s">
        <v>7</v>
      </c>
      <c r="B3870">
        <v>32646015</v>
      </c>
      <c r="C3870">
        <v>32648833</v>
      </c>
    </row>
    <row r="3871" spans="1:3" x14ac:dyDescent="0.2">
      <c r="A3871" t="s">
        <v>7</v>
      </c>
      <c r="B3871">
        <v>32652931</v>
      </c>
      <c r="C3871">
        <v>32655043</v>
      </c>
    </row>
    <row r="3872" spans="1:3" x14ac:dyDescent="0.2">
      <c r="A3872" t="s">
        <v>7</v>
      </c>
      <c r="B3872">
        <v>32655327</v>
      </c>
      <c r="C3872">
        <v>32657126</v>
      </c>
    </row>
    <row r="3873" spans="1:3" x14ac:dyDescent="0.2">
      <c r="A3873" t="s">
        <v>7</v>
      </c>
      <c r="B3873">
        <v>32657253</v>
      </c>
      <c r="C3873">
        <v>32658941</v>
      </c>
    </row>
    <row r="3874" spans="1:3" x14ac:dyDescent="0.2">
      <c r="A3874" t="s">
        <v>7</v>
      </c>
      <c r="B3874">
        <v>32659178</v>
      </c>
      <c r="C3874">
        <v>32660028</v>
      </c>
    </row>
    <row r="3875" spans="1:3" x14ac:dyDescent="0.2">
      <c r="A3875" t="s">
        <v>7</v>
      </c>
      <c r="B3875">
        <v>32660071</v>
      </c>
      <c r="C3875">
        <v>32660890</v>
      </c>
    </row>
    <row r="3876" spans="1:3" x14ac:dyDescent="0.2">
      <c r="A3876" t="s">
        <v>7</v>
      </c>
      <c r="B3876">
        <v>32663770</v>
      </c>
      <c r="C3876">
        <v>32664987</v>
      </c>
    </row>
    <row r="3877" spans="1:3" x14ac:dyDescent="0.2">
      <c r="A3877" t="s">
        <v>7</v>
      </c>
      <c r="B3877">
        <v>33062923</v>
      </c>
      <c r="C3877">
        <v>33063540</v>
      </c>
    </row>
    <row r="3878" spans="1:3" x14ac:dyDescent="0.2">
      <c r="A3878" t="s">
        <v>7</v>
      </c>
      <c r="B3878">
        <v>33084477</v>
      </c>
      <c r="C3878">
        <v>33084846</v>
      </c>
    </row>
    <row r="3879" spans="1:3" x14ac:dyDescent="0.2">
      <c r="A3879" t="s">
        <v>7</v>
      </c>
      <c r="B3879">
        <v>34197759</v>
      </c>
      <c r="C3879">
        <v>34200258</v>
      </c>
    </row>
    <row r="3880" spans="1:3" x14ac:dyDescent="0.2">
      <c r="A3880" t="s">
        <v>7</v>
      </c>
      <c r="B3880">
        <v>34229068</v>
      </c>
      <c r="C3880">
        <v>34247335</v>
      </c>
    </row>
    <row r="3881" spans="1:3" x14ac:dyDescent="0.2">
      <c r="A3881" t="s">
        <v>7</v>
      </c>
      <c r="B3881">
        <v>34247470</v>
      </c>
      <c r="C3881">
        <v>34260322</v>
      </c>
    </row>
    <row r="3882" spans="1:3" x14ac:dyDescent="0.2">
      <c r="A3882" t="s">
        <v>7</v>
      </c>
      <c r="B3882">
        <v>34266397</v>
      </c>
      <c r="C3882">
        <v>34269019</v>
      </c>
    </row>
    <row r="3883" spans="1:3" x14ac:dyDescent="0.2">
      <c r="A3883" t="s">
        <v>7</v>
      </c>
      <c r="B3883">
        <v>34291273</v>
      </c>
      <c r="C3883">
        <v>34293019</v>
      </c>
    </row>
    <row r="3884" spans="1:3" x14ac:dyDescent="0.2">
      <c r="A3884" t="s">
        <v>7</v>
      </c>
      <c r="B3884">
        <v>34431340</v>
      </c>
      <c r="C3884">
        <v>34431749</v>
      </c>
    </row>
    <row r="3885" spans="1:3" x14ac:dyDescent="0.2">
      <c r="A3885" t="s">
        <v>7</v>
      </c>
      <c r="B3885">
        <v>34434100</v>
      </c>
      <c r="C3885">
        <v>34435409</v>
      </c>
    </row>
    <row r="3886" spans="1:3" x14ac:dyDescent="0.2">
      <c r="A3886" t="s">
        <v>7</v>
      </c>
      <c r="B3886">
        <v>35490322</v>
      </c>
      <c r="C3886">
        <v>35491196</v>
      </c>
    </row>
    <row r="3887" spans="1:3" x14ac:dyDescent="0.2">
      <c r="A3887" t="s">
        <v>7</v>
      </c>
      <c r="B3887">
        <v>36712308</v>
      </c>
      <c r="C3887">
        <v>36714071</v>
      </c>
    </row>
    <row r="3888" spans="1:3" x14ac:dyDescent="0.2">
      <c r="A3888" t="s">
        <v>7</v>
      </c>
      <c r="B3888">
        <v>38481084</v>
      </c>
      <c r="C3888">
        <v>38483417</v>
      </c>
    </row>
    <row r="3889" spans="1:3" x14ac:dyDescent="0.2">
      <c r="A3889" t="s">
        <v>7</v>
      </c>
      <c r="B3889">
        <v>38493356</v>
      </c>
      <c r="C3889">
        <v>38501989</v>
      </c>
    </row>
    <row r="3890" spans="1:3" x14ac:dyDescent="0.2">
      <c r="A3890" t="s">
        <v>7</v>
      </c>
      <c r="B3890">
        <v>38502034</v>
      </c>
      <c r="C3890">
        <v>38520825</v>
      </c>
    </row>
    <row r="3891" spans="1:3" x14ac:dyDescent="0.2">
      <c r="A3891" t="s">
        <v>7</v>
      </c>
      <c r="B3891">
        <v>40087328</v>
      </c>
      <c r="C3891">
        <v>40087516</v>
      </c>
    </row>
    <row r="3892" spans="1:3" x14ac:dyDescent="0.2">
      <c r="A3892" t="s">
        <v>7</v>
      </c>
      <c r="B3892">
        <v>40284854</v>
      </c>
      <c r="C3892">
        <v>40300190</v>
      </c>
    </row>
    <row r="3893" spans="1:3" x14ac:dyDescent="0.2">
      <c r="A3893" t="s">
        <v>7</v>
      </c>
      <c r="B3893">
        <v>40385092</v>
      </c>
      <c r="C3893">
        <v>40388114</v>
      </c>
    </row>
    <row r="3894" spans="1:3" x14ac:dyDescent="0.2">
      <c r="A3894" t="s">
        <v>7</v>
      </c>
      <c r="B3894">
        <v>40389130</v>
      </c>
      <c r="C3894">
        <v>40390726</v>
      </c>
    </row>
    <row r="3895" spans="1:3" x14ac:dyDescent="0.2">
      <c r="A3895" t="s">
        <v>7</v>
      </c>
      <c r="B3895">
        <v>40390812</v>
      </c>
      <c r="C3895">
        <v>40394668</v>
      </c>
    </row>
    <row r="3896" spans="1:3" x14ac:dyDescent="0.2">
      <c r="A3896" t="s">
        <v>7</v>
      </c>
      <c r="B3896">
        <v>40410096</v>
      </c>
      <c r="C3896">
        <v>40417205</v>
      </c>
    </row>
    <row r="3897" spans="1:3" x14ac:dyDescent="0.2">
      <c r="A3897" t="s">
        <v>7</v>
      </c>
      <c r="B3897">
        <v>40424100</v>
      </c>
      <c r="C3897">
        <v>40425427</v>
      </c>
    </row>
    <row r="3898" spans="1:3" x14ac:dyDescent="0.2">
      <c r="A3898" t="s">
        <v>7</v>
      </c>
      <c r="B3898">
        <v>40427069</v>
      </c>
      <c r="C3898">
        <v>40427655</v>
      </c>
    </row>
    <row r="3899" spans="1:3" x14ac:dyDescent="0.2">
      <c r="A3899" t="s">
        <v>7</v>
      </c>
      <c r="B3899">
        <v>40432276</v>
      </c>
      <c r="C3899">
        <v>40432597</v>
      </c>
    </row>
    <row r="3900" spans="1:3" x14ac:dyDescent="0.2">
      <c r="A3900" t="s">
        <v>7</v>
      </c>
      <c r="B3900">
        <v>40533062</v>
      </c>
      <c r="C3900">
        <v>40533373</v>
      </c>
    </row>
    <row r="3901" spans="1:3" x14ac:dyDescent="0.2">
      <c r="A3901" t="s">
        <v>7</v>
      </c>
      <c r="B3901">
        <v>40533448</v>
      </c>
      <c r="C3901">
        <v>40534425</v>
      </c>
    </row>
    <row r="3902" spans="1:3" x14ac:dyDescent="0.2">
      <c r="A3902" t="s">
        <v>7</v>
      </c>
      <c r="B3902">
        <v>40536005</v>
      </c>
      <c r="C3902">
        <v>40537652</v>
      </c>
    </row>
    <row r="3903" spans="1:3" x14ac:dyDescent="0.2">
      <c r="A3903" t="s">
        <v>7</v>
      </c>
      <c r="B3903">
        <v>40537870</v>
      </c>
      <c r="C3903">
        <v>40538750</v>
      </c>
    </row>
    <row r="3904" spans="1:3" x14ac:dyDescent="0.2">
      <c r="A3904" t="s">
        <v>7</v>
      </c>
      <c r="B3904">
        <v>40538794</v>
      </c>
      <c r="C3904">
        <v>40540380</v>
      </c>
    </row>
    <row r="3905" spans="1:3" x14ac:dyDescent="0.2">
      <c r="A3905" t="s">
        <v>7</v>
      </c>
      <c r="B3905">
        <v>40546361</v>
      </c>
      <c r="C3905">
        <v>40551138</v>
      </c>
    </row>
    <row r="3906" spans="1:3" x14ac:dyDescent="0.2">
      <c r="A3906" t="s">
        <v>7</v>
      </c>
      <c r="B3906">
        <v>40552511</v>
      </c>
      <c r="C3906">
        <v>40559738</v>
      </c>
    </row>
    <row r="3907" spans="1:3" x14ac:dyDescent="0.2">
      <c r="A3907" t="s">
        <v>7</v>
      </c>
      <c r="B3907">
        <v>40560165</v>
      </c>
      <c r="C3907">
        <v>40563556</v>
      </c>
    </row>
    <row r="3908" spans="1:3" x14ac:dyDescent="0.2">
      <c r="A3908" t="s">
        <v>7</v>
      </c>
      <c r="B3908">
        <v>40691642</v>
      </c>
      <c r="C3908">
        <v>40692908</v>
      </c>
    </row>
    <row r="3909" spans="1:3" x14ac:dyDescent="0.2">
      <c r="A3909" t="s">
        <v>7</v>
      </c>
      <c r="B3909">
        <v>40809137</v>
      </c>
      <c r="C3909">
        <v>40812387</v>
      </c>
    </row>
    <row r="3910" spans="1:3" x14ac:dyDescent="0.2">
      <c r="A3910" t="s">
        <v>7</v>
      </c>
      <c r="B3910">
        <v>40812602</v>
      </c>
      <c r="C3910">
        <v>40816454</v>
      </c>
    </row>
    <row r="3911" spans="1:3" x14ac:dyDescent="0.2">
      <c r="A3911" t="s">
        <v>7</v>
      </c>
      <c r="B3911">
        <v>40850102</v>
      </c>
      <c r="C3911">
        <v>40850592</v>
      </c>
    </row>
    <row r="3912" spans="1:3" x14ac:dyDescent="0.2">
      <c r="A3912" t="s">
        <v>7</v>
      </c>
      <c r="B3912">
        <v>40974428</v>
      </c>
      <c r="C3912">
        <v>40975251</v>
      </c>
    </row>
    <row r="3913" spans="1:3" x14ac:dyDescent="0.2">
      <c r="A3913" t="s">
        <v>7</v>
      </c>
      <c r="B3913">
        <v>41240832</v>
      </c>
      <c r="C3913">
        <v>41242664</v>
      </c>
    </row>
    <row r="3914" spans="1:3" x14ac:dyDescent="0.2">
      <c r="A3914" t="s">
        <v>7</v>
      </c>
      <c r="B3914">
        <v>41243192</v>
      </c>
      <c r="C3914">
        <v>41247551</v>
      </c>
    </row>
    <row r="3915" spans="1:3" x14ac:dyDescent="0.2">
      <c r="A3915" t="s">
        <v>7</v>
      </c>
      <c r="B3915">
        <v>41289703</v>
      </c>
      <c r="C3915">
        <v>41292024</v>
      </c>
    </row>
    <row r="3916" spans="1:3" x14ac:dyDescent="0.2">
      <c r="A3916" t="s">
        <v>7</v>
      </c>
      <c r="B3916">
        <v>41292050</v>
      </c>
      <c r="C3916">
        <v>41292904</v>
      </c>
    </row>
    <row r="3917" spans="1:3" x14ac:dyDescent="0.2">
      <c r="A3917" t="s">
        <v>7</v>
      </c>
      <c r="B3917">
        <v>41293149</v>
      </c>
      <c r="C3917">
        <v>41301938</v>
      </c>
    </row>
    <row r="3918" spans="1:3" x14ac:dyDescent="0.2">
      <c r="A3918" t="s">
        <v>7</v>
      </c>
      <c r="B3918">
        <v>41472022</v>
      </c>
      <c r="C3918">
        <v>41484889</v>
      </c>
    </row>
    <row r="3919" spans="1:3" x14ac:dyDescent="0.2">
      <c r="A3919" t="s">
        <v>7</v>
      </c>
      <c r="B3919">
        <v>41519407</v>
      </c>
      <c r="C3919">
        <v>41522481</v>
      </c>
    </row>
    <row r="3920" spans="1:3" x14ac:dyDescent="0.2">
      <c r="A3920" t="s">
        <v>7</v>
      </c>
      <c r="B3920">
        <v>41522681</v>
      </c>
      <c r="C3920">
        <v>41525666</v>
      </c>
    </row>
    <row r="3921" spans="1:3" x14ac:dyDescent="0.2">
      <c r="A3921" t="s">
        <v>7</v>
      </c>
      <c r="B3921">
        <v>41525946</v>
      </c>
      <c r="C3921">
        <v>41531597</v>
      </c>
    </row>
    <row r="3922" spans="1:3" x14ac:dyDescent="0.2">
      <c r="A3922" t="s">
        <v>7</v>
      </c>
      <c r="B3922">
        <v>41811754</v>
      </c>
      <c r="C3922">
        <v>41826556</v>
      </c>
    </row>
    <row r="3923" spans="1:3" x14ac:dyDescent="0.2">
      <c r="A3923" t="s">
        <v>7</v>
      </c>
      <c r="B3923">
        <v>41904698</v>
      </c>
      <c r="C3923">
        <v>41910665</v>
      </c>
    </row>
    <row r="3924" spans="1:3" x14ac:dyDescent="0.2">
      <c r="A3924" t="s">
        <v>7</v>
      </c>
      <c r="B3924">
        <v>41938042</v>
      </c>
      <c r="C3924">
        <v>41948076</v>
      </c>
    </row>
    <row r="3925" spans="1:3" x14ac:dyDescent="0.2">
      <c r="A3925" t="s">
        <v>7</v>
      </c>
      <c r="B3925">
        <v>42396445</v>
      </c>
      <c r="C3925">
        <v>42405361</v>
      </c>
    </row>
    <row r="3926" spans="1:3" x14ac:dyDescent="0.2">
      <c r="A3926" t="s">
        <v>7</v>
      </c>
      <c r="B3926">
        <v>42816118</v>
      </c>
      <c r="C3926">
        <v>42816960</v>
      </c>
    </row>
    <row r="3927" spans="1:3" x14ac:dyDescent="0.2">
      <c r="A3927" t="s">
        <v>7</v>
      </c>
      <c r="B3927">
        <v>42826262</v>
      </c>
      <c r="C3927">
        <v>42830355</v>
      </c>
    </row>
    <row r="3928" spans="1:3" x14ac:dyDescent="0.2">
      <c r="A3928" t="s">
        <v>7</v>
      </c>
      <c r="B3928">
        <v>42855965</v>
      </c>
      <c r="C3928">
        <v>42857750</v>
      </c>
    </row>
    <row r="3929" spans="1:3" x14ac:dyDescent="0.2">
      <c r="A3929" t="s">
        <v>7</v>
      </c>
      <c r="B3929">
        <v>42857765</v>
      </c>
      <c r="C3929">
        <v>42858249</v>
      </c>
    </row>
    <row r="3930" spans="1:3" x14ac:dyDescent="0.2">
      <c r="A3930" t="s">
        <v>7</v>
      </c>
      <c r="B3930">
        <v>42941773</v>
      </c>
      <c r="C3930">
        <v>42947408</v>
      </c>
    </row>
    <row r="3931" spans="1:3" x14ac:dyDescent="0.2">
      <c r="A3931" t="s">
        <v>7</v>
      </c>
      <c r="B3931">
        <v>42979174</v>
      </c>
      <c r="C3931">
        <v>42995428</v>
      </c>
    </row>
    <row r="3932" spans="1:3" x14ac:dyDescent="0.2">
      <c r="A3932" t="s">
        <v>7</v>
      </c>
      <c r="B3932">
        <v>43334673</v>
      </c>
      <c r="C3932">
        <v>43337099</v>
      </c>
    </row>
    <row r="3933" spans="1:3" x14ac:dyDescent="0.2">
      <c r="A3933" t="s">
        <v>7</v>
      </c>
      <c r="B3933">
        <v>43337161</v>
      </c>
      <c r="C3933">
        <v>43339859</v>
      </c>
    </row>
    <row r="3934" spans="1:3" x14ac:dyDescent="0.2">
      <c r="A3934" t="s">
        <v>7</v>
      </c>
      <c r="B3934">
        <v>43339928</v>
      </c>
      <c r="C3934">
        <v>43342147</v>
      </c>
    </row>
    <row r="3935" spans="1:3" x14ac:dyDescent="0.2">
      <c r="A3935" t="s">
        <v>7</v>
      </c>
      <c r="B3935">
        <v>43342827</v>
      </c>
      <c r="C3935">
        <v>43344718</v>
      </c>
    </row>
    <row r="3936" spans="1:3" x14ac:dyDescent="0.2">
      <c r="A3936" t="s">
        <v>7</v>
      </c>
      <c r="B3936">
        <v>43345379</v>
      </c>
      <c r="C3936">
        <v>43348445</v>
      </c>
    </row>
    <row r="3937" spans="1:3" x14ac:dyDescent="0.2">
      <c r="A3937" t="s">
        <v>7</v>
      </c>
      <c r="B3937">
        <v>43348625</v>
      </c>
      <c r="C3937">
        <v>43350231</v>
      </c>
    </row>
    <row r="3938" spans="1:3" x14ac:dyDescent="0.2">
      <c r="A3938" t="s">
        <v>7</v>
      </c>
      <c r="B3938">
        <v>43350314</v>
      </c>
      <c r="C3938">
        <v>43353291</v>
      </c>
    </row>
    <row r="3939" spans="1:3" x14ac:dyDescent="0.2">
      <c r="A3939" t="s">
        <v>7</v>
      </c>
      <c r="B3939">
        <v>43360682</v>
      </c>
      <c r="C3939">
        <v>43364892</v>
      </c>
    </row>
    <row r="3940" spans="1:3" x14ac:dyDescent="0.2">
      <c r="A3940" t="s">
        <v>7</v>
      </c>
      <c r="B3940">
        <v>43364991</v>
      </c>
      <c r="C3940">
        <v>43368214</v>
      </c>
    </row>
    <row r="3941" spans="1:3" x14ac:dyDescent="0.2">
      <c r="A3941" t="s">
        <v>7</v>
      </c>
      <c r="B3941">
        <v>43376428</v>
      </c>
      <c r="C3941">
        <v>43390399</v>
      </c>
    </row>
    <row r="3942" spans="1:3" x14ac:dyDescent="0.2">
      <c r="A3942" t="s">
        <v>7</v>
      </c>
      <c r="B3942">
        <v>43481737</v>
      </c>
      <c r="C3942">
        <v>43482038</v>
      </c>
    </row>
    <row r="3943" spans="1:3" x14ac:dyDescent="0.2">
      <c r="A3943" t="s">
        <v>7</v>
      </c>
      <c r="B3943">
        <v>43554847</v>
      </c>
      <c r="C3943">
        <v>43559623</v>
      </c>
    </row>
    <row r="3944" spans="1:3" x14ac:dyDescent="0.2">
      <c r="A3944" t="s">
        <v>7</v>
      </c>
      <c r="B3944">
        <v>43679983</v>
      </c>
      <c r="C3944">
        <v>43680246</v>
      </c>
    </row>
    <row r="3945" spans="1:3" x14ac:dyDescent="0.2">
      <c r="A3945" t="s">
        <v>7</v>
      </c>
      <c r="B3945">
        <v>43751132</v>
      </c>
      <c r="C3945">
        <v>43775219</v>
      </c>
    </row>
    <row r="3946" spans="1:3" x14ac:dyDescent="0.2">
      <c r="A3946" t="s">
        <v>7</v>
      </c>
      <c r="B3946">
        <v>44528778</v>
      </c>
      <c r="C3946">
        <v>44531711</v>
      </c>
    </row>
    <row r="3947" spans="1:3" x14ac:dyDescent="0.2">
      <c r="A3947" t="s">
        <v>7</v>
      </c>
      <c r="B3947">
        <v>44721647</v>
      </c>
      <c r="C3947">
        <v>44722313</v>
      </c>
    </row>
    <row r="3948" spans="1:3" x14ac:dyDescent="0.2">
      <c r="A3948" t="s">
        <v>7</v>
      </c>
      <c r="B3948">
        <v>45150558</v>
      </c>
      <c r="C3948">
        <v>45153001</v>
      </c>
    </row>
    <row r="3949" spans="1:3" x14ac:dyDescent="0.2">
      <c r="A3949" t="s">
        <v>7</v>
      </c>
      <c r="B3949">
        <v>45363395</v>
      </c>
      <c r="C3949">
        <v>45363784</v>
      </c>
    </row>
    <row r="3950" spans="1:3" x14ac:dyDescent="0.2">
      <c r="A3950" t="s">
        <v>7</v>
      </c>
      <c r="B3950">
        <v>45364095</v>
      </c>
      <c r="C3950">
        <v>45364830</v>
      </c>
    </row>
    <row r="3951" spans="1:3" x14ac:dyDescent="0.2">
      <c r="A3951" t="s">
        <v>7</v>
      </c>
      <c r="B3951">
        <v>45365411</v>
      </c>
      <c r="C3951">
        <v>45366200</v>
      </c>
    </row>
    <row r="3952" spans="1:3" x14ac:dyDescent="0.2">
      <c r="A3952" t="s">
        <v>7</v>
      </c>
      <c r="B3952">
        <v>45404924</v>
      </c>
      <c r="C3952">
        <v>45418176</v>
      </c>
    </row>
    <row r="3953" spans="1:3" x14ac:dyDescent="0.2">
      <c r="A3953" t="s">
        <v>7</v>
      </c>
      <c r="B3953">
        <v>45418251</v>
      </c>
      <c r="C3953">
        <v>45424932</v>
      </c>
    </row>
    <row r="3954" spans="1:3" x14ac:dyDescent="0.2">
      <c r="A3954" t="s">
        <v>7</v>
      </c>
      <c r="B3954">
        <v>45650118</v>
      </c>
      <c r="C3954">
        <v>45650708</v>
      </c>
    </row>
    <row r="3955" spans="1:3" x14ac:dyDescent="0.2">
      <c r="A3955" t="s">
        <v>7</v>
      </c>
      <c r="B3955">
        <v>45692457</v>
      </c>
      <c r="C3955">
        <v>45696633</v>
      </c>
    </row>
    <row r="3956" spans="1:3" x14ac:dyDescent="0.2">
      <c r="A3956" t="s">
        <v>7</v>
      </c>
      <c r="B3956">
        <v>45697223</v>
      </c>
      <c r="C3956">
        <v>45698099</v>
      </c>
    </row>
    <row r="3957" spans="1:3" x14ac:dyDescent="0.2">
      <c r="A3957" t="s">
        <v>7</v>
      </c>
      <c r="B3957">
        <v>45701329</v>
      </c>
      <c r="C3957">
        <v>45702283</v>
      </c>
    </row>
    <row r="3958" spans="1:3" x14ac:dyDescent="0.2">
      <c r="A3958" t="s">
        <v>7</v>
      </c>
      <c r="B3958">
        <v>48296786</v>
      </c>
      <c r="C3958">
        <v>48297430</v>
      </c>
    </row>
    <row r="3959" spans="1:3" x14ac:dyDescent="0.2">
      <c r="A3959" t="s">
        <v>7</v>
      </c>
      <c r="B3959">
        <v>48333236</v>
      </c>
      <c r="C3959">
        <v>48344374</v>
      </c>
    </row>
    <row r="3960" spans="1:3" x14ac:dyDescent="0.2">
      <c r="A3960" t="s">
        <v>7</v>
      </c>
      <c r="B3960">
        <v>48409499</v>
      </c>
      <c r="C3960">
        <v>48414654</v>
      </c>
    </row>
    <row r="3961" spans="1:3" x14ac:dyDescent="0.2">
      <c r="A3961" t="s">
        <v>7</v>
      </c>
      <c r="B3961">
        <v>48414994</v>
      </c>
      <c r="C3961">
        <v>48417246</v>
      </c>
    </row>
    <row r="3962" spans="1:3" x14ac:dyDescent="0.2">
      <c r="A3962" t="s">
        <v>7</v>
      </c>
      <c r="B3962">
        <v>48417473</v>
      </c>
      <c r="C3962">
        <v>48431277</v>
      </c>
    </row>
    <row r="3963" spans="1:3" x14ac:dyDescent="0.2">
      <c r="A3963" t="s">
        <v>7</v>
      </c>
      <c r="B3963">
        <v>48431617</v>
      </c>
      <c r="C3963">
        <v>48445106</v>
      </c>
    </row>
    <row r="3964" spans="1:3" x14ac:dyDescent="0.2">
      <c r="A3964" t="s">
        <v>7</v>
      </c>
      <c r="B3964">
        <v>48446075</v>
      </c>
      <c r="C3964">
        <v>48453315</v>
      </c>
    </row>
    <row r="3965" spans="1:3" x14ac:dyDescent="0.2">
      <c r="A3965" t="s">
        <v>7</v>
      </c>
      <c r="B3965">
        <v>48453328</v>
      </c>
      <c r="C3965">
        <v>48464327</v>
      </c>
    </row>
    <row r="3966" spans="1:3" x14ac:dyDescent="0.2">
      <c r="A3966" t="s">
        <v>7</v>
      </c>
      <c r="B3966">
        <v>48464403</v>
      </c>
      <c r="C3966">
        <v>48468822</v>
      </c>
    </row>
    <row r="3967" spans="1:3" x14ac:dyDescent="0.2">
      <c r="A3967" t="s">
        <v>7</v>
      </c>
      <c r="B3967">
        <v>48469152</v>
      </c>
      <c r="C3967">
        <v>48474727</v>
      </c>
    </row>
    <row r="3968" spans="1:3" x14ac:dyDescent="0.2">
      <c r="A3968" t="s">
        <v>7</v>
      </c>
      <c r="B3968">
        <v>48477246</v>
      </c>
      <c r="C3968">
        <v>48484242</v>
      </c>
    </row>
    <row r="3969" spans="1:3" x14ac:dyDescent="0.2">
      <c r="A3969" t="s">
        <v>7</v>
      </c>
      <c r="B3969">
        <v>48484550</v>
      </c>
      <c r="C3969">
        <v>48488940</v>
      </c>
    </row>
    <row r="3970" spans="1:3" x14ac:dyDescent="0.2">
      <c r="A3970" t="s">
        <v>7</v>
      </c>
      <c r="B3970">
        <v>48488982</v>
      </c>
      <c r="C3970">
        <v>48493819</v>
      </c>
    </row>
    <row r="3971" spans="1:3" x14ac:dyDescent="0.2">
      <c r="A3971" t="s">
        <v>7</v>
      </c>
      <c r="B3971">
        <v>48493891</v>
      </c>
      <c r="C3971">
        <v>48496504</v>
      </c>
    </row>
    <row r="3972" spans="1:3" x14ac:dyDescent="0.2">
      <c r="A3972" t="s">
        <v>7</v>
      </c>
      <c r="B3972">
        <v>48497502</v>
      </c>
      <c r="C3972">
        <v>48503153</v>
      </c>
    </row>
    <row r="3973" spans="1:3" x14ac:dyDescent="0.2">
      <c r="A3973" t="s">
        <v>7</v>
      </c>
      <c r="B3973">
        <v>48503167</v>
      </c>
      <c r="C3973">
        <v>48507263</v>
      </c>
    </row>
    <row r="3974" spans="1:3" x14ac:dyDescent="0.2">
      <c r="A3974" t="s">
        <v>7</v>
      </c>
      <c r="B3974">
        <v>48507855</v>
      </c>
      <c r="C3974">
        <v>48509390</v>
      </c>
    </row>
    <row r="3975" spans="1:3" x14ac:dyDescent="0.2">
      <c r="A3975" t="s">
        <v>7</v>
      </c>
      <c r="B3975">
        <v>48509584</v>
      </c>
      <c r="C3975">
        <v>48511391</v>
      </c>
    </row>
    <row r="3976" spans="1:3" x14ac:dyDescent="0.2">
      <c r="A3976" t="s">
        <v>7</v>
      </c>
      <c r="B3976">
        <v>48511458</v>
      </c>
      <c r="C3976">
        <v>48517662</v>
      </c>
    </row>
    <row r="3977" spans="1:3" x14ac:dyDescent="0.2">
      <c r="A3977" t="s">
        <v>7</v>
      </c>
      <c r="B3977">
        <v>48517823</v>
      </c>
      <c r="C3977">
        <v>48521249</v>
      </c>
    </row>
    <row r="3978" spans="1:3" x14ac:dyDescent="0.2">
      <c r="A3978" t="s">
        <v>7</v>
      </c>
      <c r="B3978">
        <v>48523627</v>
      </c>
      <c r="C3978">
        <v>48527670</v>
      </c>
    </row>
    <row r="3979" spans="1:3" x14ac:dyDescent="0.2">
      <c r="A3979" t="s">
        <v>7</v>
      </c>
      <c r="B3979">
        <v>48528962</v>
      </c>
      <c r="C3979">
        <v>48529878</v>
      </c>
    </row>
    <row r="3980" spans="1:3" x14ac:dyDescent="0.2">
      <c r="A3980" t="s">
        <v>7</v>
      </c>
      <c r="B3980">
        <v>48582005</v>
      </c>
      <c r="C3980">
        <v>48582472</v>
      </c>
    </row>
    <row r="3981" spans="1:3" x14ac:dyDescent="0.2">
      <c r="A3981" t="s">
        <v>7</v>
      </c>
      <c r="B3981">
        <v>48582516</v>
      </c>
      <c r="C3981">
        <v>48582834</v>
      </c>
    </row>
    <row r="3982" spans="1:3" x14ac:dyDescent="0.2">
      <c r="A3982" t="s">
        <v>7</v>
      </c>
      <c r="B3982">
        <v>49202208</v>
      </c>
      <c r="C3982">
        <v>49204666</v>
      </c>
    </row>
    <row r="3983" spans="1:3" x14ac:dyDescent="0.2">
      <c r="A3983" t="s">
        <v>7</v>
      </c>
      <c r="B3983">
        <v>49210838</v>
      </c>
      <c r="C3983">
        <v>49211483</v>
      </c>
    </row>
    <row r="3984" spans="1:3" x14ac:dyDescent="0.2">
      <c r="A3984" t="s">
        <v>7</v>
      </c>
      <c r="B3984">
        <v>49252694</v>
      </c>
      <c r="C3984">
        <v>49253101</v>
      </c>
    </row>
    <row r="3985" spans="1:3" x14ac:dyDescent="0.2">
      <c r="A3985" t="s">
        <v>7</v>
      </c>
      <c r="B3985">
        <v>49253203</v>
      </c>
      <c r="C3985">
        <v>49254407</v>
      </c>
    </row>
    <row r="3986" spans="1:3" x14ac:dyDescent="0.2">
      <c r="A3986" t="s">
        <v>7</v>
      </c>
      <c r="B3986">
        <v>49254756</v>
      </c>
      <c r="C3986">
        <v>49255174</v>
      </c>
    </row>
    <row r="3987" spans="1:3" x14ac:dyDescent="0.2">
      <c r="A3987" t="s">
        <v>7</v>
      </c>
      <c r="B3987">
        <v>49255413</v>
      </c>
      <c r="C3987">
        <v>49255845</v>
      </c>
    </row>
    <row r="3988" spans="1:3" x14ac:dyDescent="0.2">
      <c r="A3988" t="s">
        <v>7</v>
      </c>
      <c r="B3988">
        <v>49303043</v>
      </c>
      <c r="C3988">
        <v>49307846</v>
      </c>
    </row>
    <row r="3989" spans="1:3" x14ac:dyDescent="0.2">
      <c r="A3989" t="s">
        <v>7</v>
      </c>
      <c r="B3989">
        <v>49324952</v>
      </c>
      <c r="C3989">
        <v>49333151</v>
      </c>
    </row>
    <row r="3990" spans="1:3" x14ac:dyDescent="0.2">
      <c r="A3990" t="s">
        <v>7</v>
      </c>
      <c r="B3990">
        <v>49626117</v>
      </c>
      <c r="C3990">
        <v>49633034</v>
      </c>
    </row>
    <row r="3991" spans="1:3" x14ac:dyDescent="0.2">
      <c r="A3991" t="s">
        <v>7</v>
      </c>
      <c r="B3991">
        <v>49824960</v>
      </c>
      <c r="C3991">
        <v>49826129</v>
      </c>
    </row>
    <row r="3992" spans="1:3" x14ac:dyDescent="0.2">
      <c r="A3992" t="s">
        <v>7</v>
      </c>
      <c r="B3992">
        <v>49826199</v>
      </c>
      <c r="C3992">
        <v>49830618</v>
      </c>
    </row>
    <row r="3993" spans="1:3" x14ac:dyDescent="0.2">
      <c r="A3993" t="s">
        <v>7</v>
      </c>
      <c r="B3993">
        <v>49838904</v>
      </c>
      <c r="C3993">
        <v>49849270</v>
      </c>
    </row>
    <row r="3994" spans="1:3" x14ac:dyDescent="0.2">
      <c r="A3994" t="s">
        <v>7</v>
      </c>
      <c r="B3994">
        <v>50204937</v>
      </c>
      <c r="C3994">
        <v>50211612</v>
      </c>
    </row>
    <row r="3995" spans="1:3" x14ac:dyDescent="0.2">
      <c r="A3995" t="s">
        <v>7</v>
      </c>
      <c r="B3995">
        <v>50280223</v>
      </c>
      <c r="C3995">
        <v>50280777</v>
      </c>
    </row>
    <row r="3996" spans="1:3" x14ac:dyDescent="0.2">
      <c r="A3996" t="s">
        <v>7</v>
      </c>
      <c r="B3996">
        <v>50320481</v>
      </c>
      <c r="C3996">
        <v>50321665</v>
      </c>
    </row>
    <row r="3997" spans="1:3" x14ac:dyDescent="0.2">
      <c r="A3997" t="s">
        <v>7</v>
      </c>
      <c r="B3997">
        <v>50326511</v>
      </c>
      <c r="C3997">
        <v>50327713</v>
      </c>
    </row>
    <row r="3998" spans="1:3" x14ac:dyDescent="0.2">
      <c r="A3998" t="s">
        <v>7</v>
      </c>
      <c r="B3998">
        <v>50356765</v>
      </c>
      <c r="C3998">
        <v>50358102</v>
      </c>
    </row>
    <row r="3999" spans="1:3" x14ac:dyDescent="0.2">
      <c r="A3999" t="s">
        <v>7</v>
      </c>
      <c r="B3999">
        <v>50358668</v>
      </c>
      <c r="C3999">
        <v>50359324</v>
      </c>
    </row>
    <row r="4000" spans="1:3" x14ac:dyDescent="0.2">
      <c r="A4000" t="s">
        <v>7</v>
      </c>
      <c r="B4000">
        <v>50359640</v>
      </c>
      <c r="C4000">
        <v>50361142</v>
      </c>
    </row>
    <row r="4001" spans="1:3" x14ac:dyDescent="0.2">
      <c r="A4001" t="s">
        <v>7</v>
      </c>
      <c r="B4001">
        <v>50361358</v>
      </c>
      <c r="C4001">
        <v>50364673</v>
      </c>
    </row>
    <row r="4002" spans="1:3" x14ac:dyDescent="0.2">
      <c r="A4002" t="s">
        <v>7</v>
      </c>
      <c r="B4002">
        <v>50364844</v>
      </c>
      <c r="C4002">
        <v>50365296</v>
      </c>
    </row>
    <row r="4003" spans="1:3" x14ac:dyDescent="0.2">
      <c r="A4003" t="s">
        <v>7</v>
      </c>
      <c r="B4003">
        <v>50365660</v>
      </c>
      <c r="C4003">
        <v>50366312</v>
      </c>
    </row>
    <row r="4004" spans="1:3" x14ac:dyDescent="0.2">
      <c r="A4004" t="s">
        <v>7</v>
      </c>
      <c r="B4004">
        <v>50367753</v>
      </c>
      <c r="C4004">
        <v>50368621</v>
      </c>
    </row>
    <row r="4005" spans="1:3" x14ac:dyDescent="0.2">
      <c r="A4005" t="s">
        <v>7</v>
      </c>
      <c r="B4005">
        <v>50556660</v>
      </c>
      <c r="C4005">
        <v>50557839</v>
      </c>
    </row>
    <row r="4006" spans="1:3" x14ac:dyDescent="0.2">
      <c r="A4006" t="s">
        <v>7</v>
      </c>
      <c r="B4006">
        <v>50638386</v>
      </c>
      <c r="C4006">
        <v>50654991</v>
      </c>
    </row>
    <row r="4007" spans="1:3" x14ac:dyDescent="0.2">
      <c r="A4007" t="s">
        <v>7</v>
      </c>
      <c r="B4007">
        <v>50667776</v>
      </c>
      <c r="C4007">
        <v>50670763</v>
      </c>
    </row>
    <row r="4008" spans="1:3" x14ac:dyDescent="0.2">
      <c r="A4008" t="s">
        <v>7</v>
      </c>
      <c r="B4008">
        <v>50670867</v>
      </c>
      <c r="C4008">
        <v>50675565</v>
      </c>
    </row>
    <row r="4009" spans="1:3" x14ac:dyDescent="0.2">
      <c r="A4009" t="s">
        <v>7</v>
      </c>
      <c r="B4009">
        <v>50676655</v>
      </c>
      <c r="C4009">
        <v>50677677</v>
      </c>
    </row>
    <row r="4010" spans="1:3" x14ac:dyDescent="0.2">
      <c r="A4010" t="s">
        <v>7</v>
      </c>
      <c r="B4010">
        <v>50698942</v>
      </c>
      <c r="C4010">
        <v>50703315</v>
      </c>
    </row>
    <row r="4011" spans="1:3" x14ac:dyDescent="0.2">
      <c r="A4011" t="s">
        <v>7</v>
      </c>
      <c r="B4011">
        <v>50703633</v>
      </c>
      <c r="C4011">
        <v>50706136</v>
      </c>
    </row>
    <row r="4012" spans="1:3" x14ac:dyDescent="0.2">
      <c r="A4012" t="s">
        <v>7</v>
      </c>
      <c r="B4012">
        <v>50708633</v>
      </c>
      <c r="C4012">
        <v>50711213</v>
      </c>
    </row>
    <row r="4013" spans="1:3" x14ac:dyDescent="0.2">
      <c r="A4013" t="s">
        <v>7</v>
      </c>
      <c r="B4013">
        <v>50729089</v>
      </c>
      <c r="C4013">
        <v>50731451</v>
      </c>
    </row>
    <row r="4014" spans="1:3" x14ac:dyDescent="0.2">
      <c r="A4014" t="s">
        <v>7</v>
      </c>
      <c r="B4014">
        <v>50741366</v>
      </c>
      <c r="C4014">
        <v>50749523</v>
      </c>
    </row>
    <row r="4015" spans="1:3" x14ac:dyDescent="0.2">
      <c r="A4015" t="s">
        <v>7</v>
      </c>
      <c r="B4015">
        <v>50753726</v>
      </c>
      <c r="C4015">
        <v>50754832</v>
      </c>
    </row>
    <row r="4016" spans="1:3" x14ac:dyDescent="0.2">
      <c r="A4016" t="s">
        <v>7</v>
      </c>
      <c r="B4016">
        <v>50911504</v>
      </c>
      <c r="C4016">
        <v>50919067</v>
      </c>
    </row>
    <row r="4017" spans="1:3" x14ac:dyDescent="0.2">
      <c r="A4017" t="s">
        <v>7</v>
      </c>
      <c r="B4017">
        <v>50971665</v>
      </c>
      <c r="C4017">
        <v>50972348</v>
      </c>
    </row>
    <row r="4018" spans="1:3" x14ac:dyDescent="0.2">
      <c r="A4018" t="s">
        <v>7</v>
      </c>
      <c r="B4018">
        <v>51369704</v>
      </c>
      <c r="C4018">
        <v>51370350</v>
      </c>
    </row>
    <row r="4019" spans="1:3" x14ac:dyDescent="0.2">
      <c r="A4019" t="s">
        <v>7</v>
      </c>
      <c r="B4019">
        <v>51377180</v>
      </c>
      <c r="C4019">
        <v>51377667</v>
      </c>
    </row>
    <row r="4020" spans="1:3" x14ac:dyDescent="0.2">
      <c r="A4020" t="s">
        <v>7</v>
      </c>
      <c r="B4020">
        <v>51383750</v>
      </c>
      <c r="C4020">
        <v>51385546</v>
      </c>
    </row>
    <row r="4021" spans="1:3" x14ac:dyDescent="0.2">
      <c r="A4021" t="s">
        <v>7</v>
      </c>
      <c r="B4021">
        <v>51443993</v>
      </c>
      <c r="C4021">
        <v>51466349</v>
      </c>
    </row>
    <row r="4022" spans="1:3" x14ac:dyDescent="0.2">
      <c r="A4022" t="s">
        <v>7</v>
      </c>
      <c r="B4022">
        <v>51485078</v>
      </c>
      <c r="C4022">
        <v>51501753</v>
      </c>
    </row>
    <row r="4023" spans="1:3" x14ac:dyDescent="0.2">
      <c r="A4023" t="s">
        <v>7</v>
      </c>
      <c r="B4023">
        <v>51512139</v>
      </c>
      <c r="C4023">
        <v>51518997</v>
      </c>
    </row>
    <row r="4024" spans="1:3" x14ac:dyDescent="0.2">
      <c r="A4024" t="s">
        <v>7</v>
      </c>
      <c r="B4024">
        <v>51613814</v>
      </c>
      <c r="C4024">
        <v>51614553</v>
      </c>
    </row>
    <row r="4025" spans="1:3" x14ac:dyDescent="0.2">
      <c r="A4025" t="s">
        <v>7</v>
      </c>
      <c r="B4025">
        <v>51614566</v>
      </c>
      <c r="C4025">
        <v>51616815</v>
      </c>
    </row>
    <row r="4026" spans="1:3" x14ac:dyDescent="0.2">
      <c r="A4026" t="s">
        <v>7</v>
      </c>
      <c r="B4026">
        <v>51766404</v>
      </c>
      <c r="C4026">
        <v>51767627</v>
      </c>
    </row>
    <row r="4027" spans="1:3" x14ac:dyDescent="0.2">
      <c r="A4027" t="s">
        <v>7</v>
      </c>
      <c r="B4027">
        <v>51768773</v>
      </c>
      <c r="C4027">
        <v>51775583</v>
      </c>
    </row>
    <row r="4028" spans="1:3" x14ac:dyDescent="0.2">
      <c r="A4028" t="s">
        <v>7</v>
      </c>
      <c r="B4028">
        <v>51776611</v>
      </c>
      <c r="C4028">
        <v>51777729</v>
      </c>
    </row>
    <row r="4029" spans="1:3" x14ac:dyDescent="0.2">
      <c r="A4029" t="s">
        <v>7</v>
      </c>
      <c r="B4029">
        <v>51778795</v>
      </c>
      <c r="C4029">
        <v>51779448</v>
      </c>
    </row>
    <row r="4030" spans="1:3" x14ac:dyDescent="0.2">
      <c r="A4030" t="s">
        <v>7</v>
      </c>
      <c r="B4030">
        <v>51779514</v>
      </c>
      <c r="C4030">
        <v>51785155</v>
      </c>
    </row>
    <row r="4031" spans="1:3" x14ac:dyDescent="0.2">
      <c r="A4031" t="s">
        <v>7</v>
      </c>
      <c r="B4031">
        <v>51785432</v>
      </c>
      <c r="C4031">
        <v>51788338</v>
      </c>
    </row>
    <row r="4032" spans="1:3" x14ac:dyDescent="0.2">
      <c r="A4032" t="s">
        <v>7</v>
      </c>
      <c r="B4032">
        <v>51796053</v>
      </c>
      <c r="C4032">
        <v>51797734</v>
      </c>
    </row>
    <row r="4033" spans="1:3" x14ac:dyDescent="0.2">
      <c r="A4033" t="s">
        <v>7</v>
      </c>
      <c r="B4033">
        <v>51797914</v>
      </c>
      <c r="C4033">
        <v>51803160</v>
      </c>
    </row>
    <row r="4034" spans="1:3" x14ac:dyDescent="0.2">
      <c r="A4034" t="s">
        <v>7</v>
      </c>
      <c r="B4034">
        <v>51803220</v>
      </c>
      <c r="C4034">
        <v>51804566</v>
      </c>
    </row>
    <row r="4035" spans="1:3" x14ac:dyDescent="0.2">
      <c r="A4035" t="s">
        <v>7</v>
      </c>
      <c r="B4035">
        <v>51804704</v>
      </c>
      <c r="C4035">
        <v>51815339</v>
      </c>
    </row>
    <row r="4036" spans="1:3" x14ac:dyDescent="0.2">
      <c r="A4036" t="s">
        <v>7</v>
      </c>
      <c r="B4036">
        <v>51815364</v>
      </c>
      <c r="C4036">
        <v>51818328</v>
      </c>
    </row>
    <row r="4037" spans="1:3" x14ac:dyDescent="0.2">
      <c r="A4037" t="s">
        <v>7</v>
      </c>
      <c r="B4037">
        <v>51886463</v>
      </c>
      <c r="C4037">
        <v>51887027</v>
      </c>
    </row>
    <row r="4038" spans="1:3" x14ac:dyDescent="0.2">
      <c r="A4038" t="s">
        <v>7</v>
      </c>
      <c r="B4038">
        <v>51907034</v>
      </c>
      <c r="C4038">
        <v>51919566</v>
      </c>
    </row>
    <row r="4039" spans="1:3" x14ac:dyDescent="0.2">
      <c r="A4039" t="s">
        <v>7</v>
      </c>
      <c r="B4039">
        <v>51919646</v>
      </c>
      <c r="C4039">
        <v>51932591</v>
      </c>
    </row>
    <row r="4040" spans="1:3" x14ac:dyDescent="0.2">
      <c r="A4040" t="s">
        <v>7</v>
      </c>
      <c r="B4040">
        <v>52160110</v>
      </c>
      <c r="C4040">
        <v>52162316</v>
      </c>
    </row>
    <row r="4041" spans="1:3" x14ac:dyDescent="0.2">
      <c r="A4041" t="s">
        <v>7</v>
      </c>
      <c r="B4041">
        <v>52486383</v>
      </c>
      <c r="C4041">
        <v>52487409</v>
      </c>
    </row>
    <row r="4042" spans="1:3" x14ac:dyDescent="0.2">
      <c r="A4042" t="s">
        <v>7</v>
      </c>
      <c r="B4042">
        <v>55200878</v>
      </c>
      <c r="C4042">
        <v>55203557</v>
      </c>
    </row>
    <row r="4043" spans="1:3" x14ac:dyDescent="0.2">
      <c r="A4043" t="s">
        <v>7</v>
      </c>
      <c r="B4043">
        <v>55304475</v>
      </c>
      <c r="C4043">
        <v>55308062</v>
      </c>
    </row>
    <row r="4044" spans="1:3" x14ac:dyDescent="0.2">
      <c r="A4044" t="s">
        <v>7</v>
      </c>
      <c r="B4044">
        <v>55308470</v>
      </c>
      <c r="C4044">
        <v>55314680</v>
      </c>
    </row>
    <row r="4045" spans="1:3" x14ac:dyDescent="0.2">
      <c r="A4045" t="s">
        <v>7</v>
      </c>
      <c r="B4045">
        <v>55321333</v>
      </c>
      <c r="C4045">
        <v>55321640</v>
      </c>
    </row>
    <row r="4046" spans="1:3" x14ac:dyDescent="0.2">
      <c r="A4046" t="s">
        <v>7</v>
      </c>
      <c r="B4046">
        <v>55345600</v>
      </c>
      <c r="C4046">
        <v>55351108</v>
      </c>
    </row>
    <row r="4047" spans="1:3" x14ac:dyDescent="0.2">
      <c r="A4047" t="s">
        <v>7</v>
      </c>
      <c r="B4047">
        <v>55351998</v>
      </c>
      <c r="C4047">
        <v>55381003</v>
      </c>
    </row>
    <row r="4048" spans="1:3" x14ac:dyDescent="0.2">
      <c r="A4048" t="s">
        <v>7</v>
      </c>
      <c r="B4048">
        <v>55381074</v>
      </c>
      <c r="C4048">
        <v>55382543</v>
      </c>
    </row>
    <row r="4049" spans="1:3" x14ac:dyDescent="0.2">
      <c r="A4049" t="s">
        <v>7</v>
      </c>
      <c r="B4049">
        <v>55397259</v>
      </c>
      <c r="C4049">
        <v>55400061</v>
      </c>
    </row>
    <row r="4050" spans="1:3" x14ac:dyDescent="0.2">
      <c r="A4050" t="s">
        <v>7</v>
      </c>
      <c r="B4050">
        <v>55827212</v>
      </c>
      <c r="C4050">
        <v>55833440</v>
      </c>
    </row>
    <row r="4051" spans="1:3" x14ac:dyDescent="0.2">
      <c r="A4051" t="s">
        <v>7</v>
      </c>
      <c r="B4051">
        <v>55835460</v>
      </c>
      <c r="C4051">
        <v>55837294</v>
      </c>
    </row>
    <row r="4052" spans="1:3" x14ac:dyDescent="0.2">
      <c r="A4052" t="s">
        <v>7</v>
      </c>
      <c r="B4052">
        <v>55852728</v>
      </c>
      <c r="C4052">
        <v>55863297</v>
      </c>
    </row>
    <row r="4053" spans="1:3" x14ac:dyDescent="0.2">
      <c r="A4053" t="s">
        <v>7</v>
      </c>
      <c r="B4053">
        <v>55963000</v>
      </c>
      <c r="C4053">
        <v>55963429</v>
      </c>
    </row>
    <row r="4054" spans="1:3" x14ac:dyDescent="0.2">
      <c r="A4054" t="s">
        <v>7</v>
      </c>
      <c r="B4054">
        <v>56228909</v>
      </c>
      <c r="C4054">
        <v>56229391</v>
      </c>
    </row>
    <row r="4055" spans="1:3" x14ac:dyDescent="0.2">
      <c r="A4055" t="s">
        <v>7</v>
      </c>
      <c r="B4055">
        <v>56231343</v>
      </c>
      <c r="C4055">
        <v>56231565</v>
      </c>
    </row>
    <row r="4056" spans="1:3" x14ac:dyDescent="0.2">
      <c r="A4056" t="s">
        <v>7</v>
      </c>
      <c r="B4056">
        <v>56233945</v>
      </c>
      <c r="C4056">
        <v>56235251</v>
      </c>
    </row>
    <row r="4057" spans="1:3" x14ac:dyDescent="0.2">
      <c r="A4057" t="s">
        <v>7</v>
      </c>
      <c r="B4057">
        <v>56626539</v>
      </c>
      <c r="C4057">
        <v>56632464</v>
      </c>
    </row>
    <row r="4058" spans="1:3" x14ac:dyDescent="0.2">
      <c r="A4058" t="s">
        <v>7</v>
      </c>
      <c r="B4058">
        <v>56645731</v>
      </c>
      <c r="C4058">
        <v>56655419</v>
      </c>
    </row>
    <row r="4059" spans="1:3" x14ac:dyDescent="0.2">
      <c r="A4059" t="s">
        <v>7</v>
      </c>
      <c r="B4059">
        <v>56655477</v>
      </c>
      <c r="C4059">
        <v>56669846</v>
      </c>
    </row>
    <row r="4060" spans="1:3" x14ac:dyDescent="0.2">
      <c r="A4060" t="s">
        <v>7</v>
      </c>
      <c r="B4060">
        <v>56672324</v>
      </c>
      <c r="C4060">
        <v>56679060</v>
      </c>
    </row>
    <row r="4061" spans="1:3" x14ac:dyDescent="0.2">
      <c r="A4061" t="s">
        <v>7</v>
      </c>
      <c r="B4061">
        <v>56922888</v>
      </c>
      <c r="C4061">
        <v>56930712</v>
      </c>
    </row>
    <row r="4062" spans="1:3" x14ac:dyDescent="0.2">
      <c r="A4062" t="s">
        <v>7</v>
      </c>
      <c r="B4062">
        <v>57255772</v>
      </c>
      <c r="C4062">
        <v>57258889</v>
      </c>
    </row>
    <row r="4063" spans="1:3" x14ac:dyDescent="0.2">
      <c r="A4063" t="s">
        <v>7</v>
      </c>
      <c r="B4063">
        <v>57709026</v>
      </c>
      <c r="C4063">
        <v>57714990</v>
      </c>
    </row>
    <row r="4064" spans="1:3" x14ac:dyDescent="0.2">
      <c r="A4064" t="s">
        <v>7</v>
      </c>
      <c r="B4064">
        <v>57716691</v>
      </c>
      <c r="C4064">
        <v>57719847</v>
      </c>
    </row>
    <row r="4065" spans="1:3" x14ac:dyDescent="0.2">
      <c r="A4065" t="s">
        <v>7</v>
      </c>
      <c r="B4065">
        <v>58615124</v>
      </c>
      <c r="C4065">
        <v>58617158</v>
      </c>
    </row>
    <row r="4066" spans="1:3" x14ac:dyDescent="0.2">
      <c r="A4066" t="s">
        <v>7</v>
      </c>
      <c r="B4066">
        <v>58620938</v>
      </c>
      <c r="C4066">
        <v>58623498</v>
      </c>
    </row>
    <row r="4067" spans="1:3" x14ac:dyDescent="0.2">
      <c r="A4067" t="s">
        <v>7</v>
      </c>
      <c r="B4067">
        <v>58690442</v>
      </c>
      <c r="C4067">
        <v>58691674</v>
      </c>
    </row>
    <row r="4068" spans="1:3" x14ac:dyDescent="0.2">
      <c r="A4068" t="s">
        <v>7</v>
      </c>
      <c r="B4068">
        <v>58728835</v>
      </c>
      <c r="C4068">
        <v>58730191</v>
      </c>
    </row>
    <row r="4069" spans="1:3" x14ac:dyDescent="0.2">
      <c r="A4069" t="s">
        <v>7</v>
      </c>
      <c r="B4069">
        <v>58778497</v>
      </c>
      <c r="C4069">
        <v>58780262</v>
      </c>
    </row>
    <row r="4070" spans="1:3" x14ac:dyDescent="0.2">
      <c r="A4070" t="s">
        <v>7</v>
      </c>
      <c r="B4070">
        <v>58787832</v>
      </c>
      <c r="C4070">
        <v>58789686</v>
      </c>
    </row>
    <row r="4071" spans="1:3" x14ac:dyDescent="0.2">
      <c r="A4071" t="s">
        <v>7</v>
      </c>
      <c r="B4071">
        <v>58846638</v>
      </c>
      <c r="C4071">
        <v>58851365</v>
      </c>
    </row>
    <row r="4072" spans="1:3" x14ac:dyDescent="0.2">
      <c r="A4072" t="s">
        <v>7</v>
      </c>
      <c r="B4072">
        <v>58875445</v>
      </c>
      <c r="C4072">
        <v>58876156</v>
      </c>
    </row>
    <row r="4073" spans="1:3" x14ac:dyDescent="0.2">
      <c r="A4073" t="s">
        <v>7</v>
      </c>
      <c r="B4073">
        <v>59138302</v>
      </c>
      <c r="C4073">
        <v>59141750</v>
      </c>
    </row>
    <row r="4074" spans="1:3" x14ac:dyDescent="0.2">
      <c r="A4074" t="s">
        <v>7</v>
      </c>
      <c r="B4074">
        <v>59635880</v>
      </c>
      <c r="C4074">
        <v>59637088</v>
      </c>
    </row>
    <row r="4075" spans="1:3" x14ac:dyDescent="0.2">
      <c r="A4075" t="s">
        <v>7</v>
      </c>
      <c r="B4075">
        <v>59637127</v>
      </c>
      <c r="C4075">
        <v>59648345</v>
      </c>
    </row>
    <row r="4076" spans="1:3" x14ac:dyDescent="0.2">
      <c r="A4076" t="s">
        <v>7</v>
      </c>
      <c r="B4076">
        <v>60344470</v>
      </c>
      <c r="C4076">
        <v>60348544</v>
      </c>
    </row>
    <row r="4077" spans="1:3" x14ac:dyDescent="0.2">
      <c r="A4077" t="s">
        <v>7</v>
      </c>
      <c r="B4077">
        <v>60350198</v>
      </c>
      <c r="C4077">
        <v>60357540</v>
      </c>
    </row>
    <row r="4078" spans="1:3" x14ac:dyDescent="0.2">
      <c r="A4078" t="s">
        <v>7</v>
      </c>
      <c r="B4078">
        <v>61849181</v>
      </c>
      <c r="C4078">
        <v>61855705</v>
      </c>
    </row>
    <row r="4079" spans="1:3" x14ac:dyDescent="0.2">
      <c r="A4079" t="s">
        <v>7</v>
      </c>
      <c r="B4079">
        <v>61856746</v>
      </c>
      <c r="C4079">
        <v>61860096</v>
      </c>
    </row>
    <row r="4080" spans="1:3" x14ac:dyDescent="0.2">
      <c r="A4080" t="s">
        <v>7</v>
      </c>
      <c r="B4080">
        <v>61860589</v>
      </c>
      <c r="C4080">
        <v>61883847</v>
      </c>
    </row>
    <row r="4081" spans="1:3" x14ac:dyDescent="0.2">
      <c r="A4081" t="s">
        <v>7</v>
      </c>
      <c r="B4081">
        <v>61884730</v>
      </c>
      <c r="C4081">
        <v>61896503</v>
      </c>
    </row>
    <row r="4082" spans="1:3" x14ac:dyDescent="0.2">
      <c r="A4082" t="s">
        <v>7</v>
      </c>
      <c r="B4082">
        <v>61913197</v>
      </c>
      <c r="C4082">
        <v>61923863</v>
      </c>
    </row>
    <row r="4083" spans="1:3" x14ac:dyDescent="0.2">
      <c r="A4083" t="s">
        <v>7</v>
      </c>
      <c r="B4083">
        <v>61928094</v>
      </c>
      <c r="C4083">
        <v>61931591</v>
      </c>
    </row>
    <row r="4084" spans="1:3" x14ac:dyDescent="0.2">
      <c r="A4084" t="s">
        <v>7</v>
      </c>
      <c r="B4084">
        <v>61942330</v>
      </c>
      <c r="C4084">
        <v>61953235</v>
      </c>
    </row>
    <row r="4085" spans="1:3" x14ac:dyDescent="0.2">
      <c r="A4085" t="s">
        <v>7</v>
      </c>
      <c r="B4085">
        <v>61953701</v>
      </c>
      <c r="C4085">
        <v>61981676</v>
      </c>
    </row>
    <row r="4086" spans="1:3" x14ac:dyDescent="0.2">
      <c r="A4086" t="s">
        <v>7</v>
      </c>
      <c r="B4086">
        <v>62838080</v>
      </c>
      <c r="C4086">
        <v>62842150</v>
      </c>
    </row>
    <row r="4087" spans="1:3" x14ac:dyDescent="0.2">
      <c r="A4087" t="s">
        <v>7</v>
      </c>
      <c r="B4087">
        <v>63054040</v>
      </c>
      <c r="C4087">
        <v>63055986</v>
      </c>
    </row>
    <row r="4088" spans="1:3" x14ac:dyDescent="0.2">
      <c r="A4088" t="s">
        <v>7</v>
      </c>
      <c r="B4088">
        <v>63056020</v>
      </c>
      <c r="C4088">
        <v>63056471</v>
      </c>
    </row>
    <row r="4089" spans="1:3" x14ac:dyDescent="0.2">
      <c r="A4089" t="s">
        <v>7</v>
      </c>
      <c r="B4089">
        <v>63056591</v>
      </c>
      <c r="C4089">
        <v>63064723</v>
      </c>
    </row>
    <row r="4090" spans="1:3" x14ac:dyDescent="0.2">
      <c r="A4090" t="s">
        <v>7</v>
      </c>
      <c r="B4090">
        <v>63064816</v>
      </c>
      <c r="C4090">
        <v>63068976</v>
      </c>
    </row>
    <row r="4091" spans="1:3" x14ac:dyDescent="0.2">
      <c r="A4091" t="s">
        <v>7</v>
      </c>
      <c r="B4091">
        <v>63069044</v>
      </c>
      <c r="C4091">
        <v>63073592</v>
      </c>
    </row>
    <row r="4092" spans="1:3" x14ac:dyDescent="0.2">
      <c r="A4092" t="s">
        <v>7</v>
      </c>
      <c r="B4092">
        <v>63148902</v>
      </c>
      <c r="C4092">
        <v>63150706</v>
      </c>
    </row>
    <row r="4093" spans="1:3" x14ac:dyDescent="0.2">
      <c r="A4093" t="s">
        <v>7</v>
      </c>
      <c r="B4093">
        <v>63214407</v>
      </c>
      <c r="C4093">
        <v>63216120</v>
      </c>
    </row>
    <row r="4094" spans="1:3" x14ac:dyDescent="0.2">
      <c r="A4094" t="s">
        <v>7</v>
      </c>
      <c r="B4094">
        <v>63216855</v>
      </c>
      <c r="C4094">
        <v>63217858</v>
      </c>
    </row>
    <row r="4095" spans="1:3" x14ac:dyDescent="0.2">
      <c r="A4095" t="s">
        <v>7</v>
      </c>
      <c r="B4095">
        <v>63218119</v>
      </c>
      <c r="C4095">
        <v>63220429</v>
      </c>
    </row>
    <row r="4096" spans="1:3" x14ac:dyDescent="0.2">
      <c r="A4096" t="s">
        <v>7</v>
      </c>
      <c r="B4096">
        <v>63282923</v>
      </c>
      <c r="C4096">
        <v>63288893</v>
      </c>
    </row>
    <row r="4097" spans="1:3" x14ac:dyDescent="0.2">
      <c r="A4097" t="s">
        <v>7</v>
      </c>
      <c r="B4097">
        <v>63299566</v>
      </c>
      <c r="C4097">
        <v>63310884</v>
      </c>
    </row>
    <row r="4098" spans="1:3" x14ac:dyDescent="0.2">
      <c r="A4098" t="s">
        <v>7</v>
      </c>
      <c r="B4098">
        <v>63621490</v>
      </c>
      <c r="C4098">
        <v>63621655</v>
      </c>
    </row>
    <row r="4099" spans="1:3" x14ac:dyDescent="0.2">
      <c r="A4099" t="s">
        <v>7</v>
      </c>
      <c r="B4099">
        <v>63649313</v>
      </c>
      <c r="C4099">
        <v>63697465</v>
      </c>
    </row>
    <row r="4100" spans="1:3" x14ac:dyDescent="0.2">
      <c r="A4100" t="s">
        <v>7</v>
      </c>
      <c r="B4100">
        <v>63697604</v>
      </c>
      <c r="C4100">
        <v>63704718</v>
      </c>
    </row>
    <row r="4101" spans="1:3" x14ac:dyDescent="0.2">
      <c r="A4101" t="s">
        <v>7</v>
      </c>
      <c r="B4101">
        <v>63704867</v>
      </c>
      <c r="C4101">
        <v>63707921</v>
      </c>
    </row>
    <row r="4102" spans="1:3" x14ac:dyDescent="0.2">
      <c r="A4102" t="s">
        <v>7</v>
      </c>
      <c r="B4102">
        <v>63708021</v>
      </c>
      <c r="C4102">
        <v>63735443</v>
      </c>
    </row>
    <row r="4103" spans="1:3" x14ac:dyDescent="0.2">
      <c r="A4103" t="s">
        <v>7</v>
      </c>
      <c r="B4103">
        <v>63776044</v>
      </c>
      <c r="C4103">
        <v>63780017</v>
      </c>
    </row>
    <row r="4104" spans="1:3" x14ac:dyDescent="0.2">
      <c r="A4104" t="s">
        <v>7</v>
      </c>
      <c r="B4104">
        <v>63962875</v>
      </c>
      <c r="C4104">
        <v>63971702</v>
      </c>
    </row>
    <row r="4105" spans="1:3" x14ac:dyDescent="0.2">
      <c r="A4105" t="s">
        <v>7</v>
      </c>
      <c r="B4105">
        <v>64294936</v>
      </c>
      <c r="C4105">
        <v>64296733</v>
      </c>
    </row>
    <row r="4106" spans="1:3" x14ac:dyDescent="0.2">
      <c r="A4106" t="s">
        <v>7</v>
      </c>
      <c r="B4106">
        <v>64296938</v>
      </c>
      <c r="C4106">
        <v>64299470</v>
      </c>
    </row>
    <row r="4107" spans="1:3" x14ac:dyDescent="0.2">
      <c r="A4107" t="s">
        <v>7</v>
      </c>
      <c r="B4107">
        <v>64303665</v>
      </c>
      <c r="C4107">
        <v>64305322</v>
      </c>
    </row>
    <row r="4108" spans="1:3" x14ac:dyDescent="0.2">
      <c r="A4108" t="s">
        <v>7</v>
      </c>
      <c r="B4108">
        <v>64319474</v>
      </c>
      <c r="C4108">
        <v>64320401</v>
      </c>
    </row>
    <row r="4109" spans="1:3" x14ac:dyDescent="0.2">
      <c r="A4109" t="s">
        <v>7</v>
      </c>
      <c r="B4109">
        <v>64339518</v>
      </c>
      <c r="C4109">
        <v>64340983</v>
      </c>
    </row>
    <row r="4110" spans="1:3" x14ac:dyDescent="0.2">
      <c r="A4110" t="s">
        <v>7</v>
      </c>
      <c r="B4110">
        <v>64526563</v>
      </c>
      <c r="C4110">
        <v>64527929</v>
      </c>
    </row>
    <row r="4111" spans="1:3" x14ac:dyDescent="0.2">
      <c r="A4111" t="s">
        <v>7</v>
      </c>
      <c r="B4111">
        <v>64845197</v>
      </c>
      <c r="C4111">
        <v>64862798</v>
      </c>
    </row>
    <row r="4112" spans="1:3" x14ac:dyDescent="0.2">
      <c r="A4112" t="s">
        <v>7</v>
      </c>
      <c r="B4112">
        <v>64925768</v>
      </c>
      <c r="C4112">
        <v>64927541</v>
      </c>
    </row>
    <row r="4113" spans="1:3" x14ac:dyDescent="0.2">
      <c r="A4113" t="s">
        <v>7</v>
      </c>
      <c r="B4113">
        <v>64930638</v>
      </c>
      <c r="C4113">
        <v>64932671</v>
      </c>
    </row>
    <row r="4114" spans="1:3" x14ac:dyDescent="0.2">
      <c r="A4114" t="s">
        <v>7</v>
      </c>
      <c r="B4114">
        <v>64932769</v>
      </c>
      <c r="C4114">
        <v>64933610</v>
      </c>
    </row>
    <row r="4115" spans="1:3" x14ac:dyDescent="0.2">
      <c r="A4115" t="s">
        <v>7</v>
      </c>
      <c r="B4115">
        <v>64934709</v>
      </c>
      <c r="C4115">
        <v>64935407</v>
      </c>
    </row>
    <row r="4116" spans="1:3" x14ac:dyDescent="0.2">
      <c r="A4116" t="s">
        <v>7</v>
      </c>
      <c r="B4116">
        <v>64946429</v>
      </c>
      <c r="C4116">
        <v>64946981</v>
      </c>
    </row>
    <row r="4117" spans="1:3" x14ac:dyDescent="0.2">
      <c r="A4117" t="s">
        <v>7</v>
      </c>
      <c r="B4117">
        <v>64946991</v>
      </c>
      <c r="C4117">
        <v>64948177</v>
      </c>
    </row>
    <row r="4118" spans="1:3" x14ac:dyDescent="0.2">
      <c r="A4118" t="s">
        <v>7</v>
      </c>
      <c r="B4118">
        <v>64972779</v>
      </c>
      <c r="C4118">
        <v>64977964</v>
      </c>
    </row>
    <row r="4119" spans="1:3" x14ac:dyDescent="0.2">
      <c r="A4119" t="s">
        <v>7</v>
      </c>
      <c r="B4119">
        <v>65243772</v>
      </c>
      <c r="C4119">
        <v>65250286</v>
      </c>
    </row>
    <row r="4120" spans="1:3" x14ac:dyDescent="0.2">
      <c r="A4120" t="s">
        <v>7</v>
      </c>
      <c r="B4120">
        <v>65250398</v>
      </c>
      <c r="C4120">
        <v>65251666</v>
      </c>
    </row>
    <row r="4121" spans="1:3" x14ac:dyDescent="0.2">
      <c r="A4121" t="s">
        <v>7</v>
      </c>
      <c r="B4121">
        <v>65252046</v>
      </c>
      <c r="C4121">
        <v>65253061</v>
      </c>
    </row>
    <row r="4122" spans="1:3" x14ac:dyDescent="0.2">
      <c r="A4122" t="s">
        <v>7</v>
      </c>
      <c r="B4122">
        <v>65253675</v>
      </c>
      <c r="C4122">
        <v>65267055</v>
      </c>
    </row>
    <row r="4123" spans="1:3" x14ac:dyDescent="0.2">
      <c r="A4123" t="s">
        <v>7</v>
      </c>
      <c r="B4123">
        <v>65267769</v>
      </c>
      <c r="C4123">
        <v>65271253</v>
      </c>
    </row>
    <row r="4124" spans="1:3" x14ac:dyDescent="0.2">
      <c r="A4124" t="s">
        <v>7</v>
      </c>
      <c r="B4124">
        <v>65271487</v>
      </c>
      <c r="C4124">
        <v>65273149</v>
      </c>
    </row>
    <row r="4125" spans="1:3" x14ac:dyDescent="0.2">
      <c r="A4125" t="s">
        <v>7</v>
      </c>
      <c r="B4125">
        <v>65274219</v>
      </c>
      <c r="C4125">
        <v>65277040</v>
      </c>
    </row>
    <row r="4126" spans="1:3" x14ac:dyDescent="0.2">
      <c r="A4126" t="s">
        <v>7</v>
      </c>
      <c r="B4126">
        <v>65277072</v>
      </c>
      <c r="C4126">
        <v>65280505</v>
      </c>
    </row>
    <row r="4127" spans="1:3" x14ac:dyDescent="0.2">
      <c r="A4127" t="s">
        <v>7</v>
      </c>
      <c r="B4127">
        <v>65448853</v>
      </c>
      <c r="C4127">
        <v>65449234</v>
      </c>
    </row>
    <row r="4128" spans="1:3" x14ac:dyDescent="0.2">
      <c r="A4128" t="s">
        <v>7</v>
      </c>
      <c r="B4128">
        <v>65486314</v>
      </c>
      <c r="C4128">
        <v>65491866</v>
      </c>
    </row>
    <row r="4129" spans="1:3" x14ac:dyDescent="0.2">
      <c r="A4129" t="s">
        <v>7</v>
      </c>
      <c r="B4129">
        <v>65559941</v>
      </c>
      <c r="C4129">
        <v>65563819</v>
      </c>
    </row>
    <row r="4130" spans="1:3" x14ac:dyDescent="0.2">
      <c r="A4130" t="s">
        <v>7</v>
      </c>
      <c r="B4130">
        <v>65563860</v>
      </c>
      <c r="C4130">
        <v>65567334</v>
      </c>
    </row>
    <row r="4131" spans="1:3" x14ac:dyDescent="0.2">
      <c r="A4131" t="s">
        <v>7</v>
      </c>
      <c r="B4131">
        <v>65569241</v>
      </c>
      <c r="C4131">
        <v>65572905</v>
      </c>
    </row>
    <row r="4132" spans="1:3" x14ac:dyDescent="0.2">
      <c r="A4132" t="s">
        <v>7</v>
      </c>
      <c r="B4132">
        <v>65572941</v>
      </c>
      <c r="C4132">
        <v>65575207</v>
      </c>
    </row>
    <row r="4133" spans="1:3" x14ac:dyDescent="0.2">
      <c r="A4133" t="s">
        <v>7</v>
      </c>
      <c r="B4133">
        <v>65783150</v>
      </c>
      <c r="C4133">
        <v>65785484</v>
      </c>
    </row>
    <row r="4134" spans="1:3" x14ac:dyDescent="0.2">
      <c r="A4134" t="s">
        <v>7</v>
      </c>
      <c r="B4134">
        <v>66414054</v>
      </c>
      <c r="C4134">
        <v>66414588</v>
      </c>
    </row>
    <row r="4135" spans="1:3" x14ac:dyDescent="0.2">
      <c r="A4135" t="s">
        <v>7</v>
      </c>
      <c r="B4135">
        <v>66434756</v>
      </c>
      <c r="C4135">
        <v>66449757</v>
      </c>
    </row>
    <row r="4136" spans="1:3" x14ac:dyDescent="0.2">
      <c r="A4136" t="s">
        <v>7</v>
      </c>
      <c r="B4136">
        <v>66484338</v>
      </c>
      <c r="C4136">
        <v>66496502</v>
      </c>
    </row>
    <row r="4137" spans="1:3" x14ac:dyDescent="0.2">
      <c r="A4137" t="s">
        <v>7</v>
      </c>
      <c r="B4137">
        <v>67548917</v>
      </c>
      <c r="C4137">
        <v>67553609</v>
      </c>
    </row>
    <row r="4138" spans="1:3" x14ac:dyDescent="0.2">
      <c r="A4138" t="s">
        <v>7</v>
      </c>
      <c r="B4138">
        <v>67561090</v>
      </c>
      <c r="C4138">
        <v>67565297</v>
      </c>
    </row>
    <row r="4139" spans="1:3" x14ac:dyDescent="0.2">
      <c r="A4139" t="s">
        <v>7</v>
      </c>
      <c r="B4139">
        <v>67567691</v>
      </c>
      <c r="C4139">
        <v>67568824</v>
      </c>
    </row>
    <row r="4140" spans="1:3" x14ac:dyDescent="0.2">
      <c r="A4140" t="s">
        <v>7</v>
      </c>
      <c r="B4140">
        <v>67569081</v>
      </c>
      <c r="C4140">
        <v>67572671</v>
      </c>
    </row>
    <row r="4141" spans="1:3" x14ac:dyDescent="0.2">
      <c r="A4141" t="s">
        <v>7</v>
      </c>
      <c r="B4141">
        <v>67572721</v>
      </c>
      <c r="C4141">
        <v>67574368</v>
      </c>
    </row>
    <row r="4142" spans="1:3" x14ac:dyDescent="0.2">
      <c r="A4142" t="s">
        <v>7</v>
      </c>
      <c r="B4142">
        <v>67579834</v>
      </c>
      <c r="C4142">
        <v>67583197</v>
      </c>
    </row>
    <row r="4143" spans="1:3" x14ac:dyDescent="0.2">
      <c r="A4143" t="s">
        <v>7</v>
      </c>
      <c r="B4143">
        <v>67584763</v>
      </c>
      <c r="C4143">
        <v>67591536</v>
      </c>
    </row>
    <row r="4144" spans="1:3" x14ac:dyDescent="0.2">
      <c r="A4144" t="s">
        <v>7</v>
      </c>
      <c r="B4144">
        <v>67591591</v>
      </c>
      <c r="C4144">
        <v>67596915</v>
      </c>
    </row>
    <row r="4145" spans="1:3" x14ac:dyDescent="0.2">
      <c r="A4145" t="s">
        <v>7</v>
      </c>
      <c r="B4145">
        <v>67597161</v>
      </c>
      <c r="C4145">
        <v>67604651</v>
      </c>
    </row>
    <row r="4146" spans="1:3" x14ac:dyDescent="0.2">
      <c r="A4146" t="s">
        <v>7</v>
      </c>
      <c r="B4146">
        <v>67617389</v>
      </c>
      <c r="C4146">
        <v>67619635</v>
      </c>
    </row>
    <row r="4147" spans="1:3" x14ac:dyDescent="0.2">
      <c r="A4147" t="s">
        <v>7</v>
      </c>
      <c r="B4147">
        <v>67623132</v>
      </c>
      <c r="C4147">
        <v>67624147</v>
      </c>
    </row>
    <row r="4148" spans="1:3" x14ac:dyDescent="0.2">
      <c r="A4148" t="s">
        <v>7</v>
      </c>
      <c r="B4148">
        <v>67624841</v>
      </c>
      <c r="C4148">
        <v>67628356</v>
      </c>
    </row>
    <row r="4149" spans="1:3" x14ac:dyDescent="0.2">
      <c r="A4149" t="s">
        <v>7</v>
      </c>
      <c r="B4149">
        <v>67630748</v>
      </c>
      <c r="C4149">
        <v>67633636</v>
      </c>
    </row>
    <row r="4150" spans="1:3" x14ac:dyDescent="0.2">
      <c r="A4150" t="s">
        <v>7</v>
      </c>
      <c r="B4150">
        <v>67636354</v>
      </c>
      <c r="C4150">
        <v>67637968</v>
      </c>
    </row>
    <row r="4151" spans="1:3" x14ac:dyDescent="0.2">
      <c r="A4151" t="s">
        <v>7</v>
      </c>
      <c r="B4151">
        <v>67638093</v>
      </c>
      <c r="C4151">
        <v>67640797</v>
      </c>
    </row>
    <row r="4152" spans="1:3" x14ac:dyDescent="0.2">
      <c r="A4152" t="s">
        <v>7</v>
      </c>
      <c r="B4152">
        <v>67640822</v>
      </c>
      <c r="C4152">
        <v>67643552</v>
      </c>
    </row>
    <row r="4153" spans="1:3" x14ac:dyDescent="0.2">
      <c r="A4153" t="s">
        <v>7</v>
      </c>
      <c r="B4153">
        <v>67645092</v>
      </c>
      <c r="C4153">
        <v>67648596</v>
      </c>
    </row>
    <row r="4154" spans="1:3" x14ac:dyDescent="0.2">
      <c r="A4154" t="s">
        <v>7</v>
      </c>
      <c r="B4154">
        <v>67658097</v>
      </c>
      <c r="C4154">
        <v>67661615</v>
      </c>
    </row>
    <row r="4155" spans="1:3" x14ac:dyDescent="0.2">
      <c r="A4155" t="s">
        <v>7</v>
      </c>
      <c r="B4155">
        <v>67661986</v>
      </c>
      <c r="C4155">
        <v>67667134</v>
      </c>
    </row>
    <row r="4156" spans="1:3" x14ac:dyDescent="0.2">
      <c r="A4156" t="s">
        <v>7</v>
      </c>
      <c r="B4156">
        <v>67701141</v>
      </c>
      <c r="C4156">
        <v>67706912</v>
      </c>
    </row>
    <row r="4157" spans="1:3" x14ac:dyDescent="0.2">
      <c r="A4157" t="s">
        <v>7</v>
      </c>
      <c r="B4157">
        <v>67707145</v>
      </c>
      <c r="C4157">
        <v>67709533</v>
      </c>
    </row>
    <row r="4158" spans="1:3" x14ac:dyDescent="0.2">
      <c r="A4158" t="s">
        <v>7</v>
      </c>
      <c r="B4158">
        <v>67710824</v>
      </c>
      <c r="C4158">
        <v>67713223</v>
      </c>
    </row>
    <row r="4159" spans="1:3" x14ac:dyDescent="0.2">
      <c r="A4159" t="s">
        <v>7</v>
      </c>
      <c r="B4159">
        <v>67714448</v>
      </c>
      <c r="C4159">
        <v>67716816</v>
      </c>
    </row>
    <row r="4160" spans="1:3" x14ac:dyDescent="0.2">
      <c r="A4160" t="s">
        <v>7</v>
      </c>
      <c r="B4160">
        <v>67772372</v>
      </c>
      <c r="C4160">
        <v>67776536</v>
      </c>
    </row>
    <row r="4161" spans="1:3" x14ac:dyDescent="0.2">
      <c r="A4161" t="s">
        <v>7</v>
      </c>
      <c r="B4161">
        <v>67799200</v>
      </c>
      <c r="C4161">
        <v>67805158</v>
      </c>
    </row>
    <row r="4162" spans="1:3" x14ac:dyDescent="0.2">
      <c r="A4162" t="s">
        <v>7</v>
      </c>
      <c r="B4162">
        <v>67805165</v>
      </c>
      <c r="C4162">
        <v>67810295</v>
      </c>
    </row>
    <row r="4163" spans="1:3" x14ac:dyDescent="0.2">
      <c r="A4163" t="s">
        <v>7</v>
      </c>
      <c r="B4163">
        <v>68124812</v>
      </c>
      <c r="C4163">
        <v>68128891</v>
      </c>
    </row>
    <row r="4164" spans="1:3" x14ac:dyDescent="0.2">
      <c r="A4164" t="s">
        <v>7</v>
      </c>
      <c r="B4164">
        <v>69399733</v>
      </c>
      <c r="C4164">
        <v>69400645</v>
      </c>
    </row>
    <row r="4165" spans="1:3" x14ac:dyDescent="0.2">
      <c r="A4165" t="s">
        <v>7</v>
      </c>
      <c r="B4165">
        <v>69403464</v>
      </c>
      <c r="C4165">
        <v>69404142</v>
      </c>
    </row>
    <row r="4166" spans="1:3" x14ac:dyDescent="0.2">
      <c r="A4166" t="s">
        <v>7</v>
      </c>
      <c r="B4166">
        <v>69404143</v>
      </c>
      <c r="C4166">
        <v>69404946</v>
      </c>
    </row>
    <row r="4167" spans="1:3" x14ac:dyDescent="0.2">
      <c r="A4167" t="s">
        <v>7</v>
      </c>
      <c r="B4167">
        <v>70030768</v>
      </c>
      <c r="C4167">
        <v>70031680</v>
      </c>
    </row>
    <row r="4168" spans="1:3" x14ac:dyDescent="0.2">
      <c r="A4168" t="s">
        <v>7</v>
      </c>
      <c r="B4168">
        <v>70043679</v>
      </c>
      <c r="C4168">
        <v>70045724</v>
      </c>
    </row>
    <row r="4169" spans="1:3" x14ac:dyDescent="0.2">
      <c r="A4169" t="s">
        <v>7</v>
      </c>
      <c r="B4169">
        <v>72343196</v>
      </c>
      <c r="C4169">
        <v>72349807</v>
      </c>
    </row>
    <row r="4170" spans="1:3" x14ac:dyDescent="0.2">
      <c r="A4170" t="s">
        <v>7</v>
      </c>
      <c r="B4170">
        <v>72730645</v>
      </c>
      <c r="C4170">
        <v>72736334</v>
      </c>
    </row>
    <row r="4171" spans="1:3" x14ac:dyDescent="0.2">
      <c r="A4171" t="s">
        <v>7</v>
      </c>
      <c r="B4171">
        <v>72736380</v>
      </c>
      <c r="C4171">
        <v>72743490</v>
      </c>
    </row>
    <row r="4172" spans="1:3" x14ac:dyDescent="0.2">
      <c r="A4172" t="s">
        <v>7</v>
      </c>
      <c r="B4172">
        <v>73254167</v>
      </c>
      <c r="C4172">
        <v>73255987</v>
      </c>
    </row>
    <row r="4173" spans="1:3" x14ac:dyDescent="0.2">
      <c r="A4173" t="s">
        <v>7</v>
      </c>
      <c r="B4173">
        <v>73288682</v>
      </c>
      <c r="C4173">
        <v>73290109</v>
      </c>
    </row>
    <row r="4174" spans="1:3" x14ac:dyDescent="0.2">
      <c r="A4174" t="s">
        <v>7</v>
      </c>
      <c r="B4174">
        <v>73300840</v>
      </c>
      <c r="C4174">
        <v>73303393</v>
      </c>
    </row>
    <row r="4175" spans="1:3" x14ac:dyDescent="0.2">
      <c r="A4175" t="s">
        <v>7</v>
      </c>
      <c r="B4175">
        <v>73906389</v>
      </c>
      <c r="C4175">
        <v>73907061</v>
      </c>
    </row>
    <row r="4176" spans="1:3" x14ac:dyDescent="0.2">
      <c r="A4176" t="s">
        <v>7</v>
      </c>
      <c r="B4176">
        <v>73919583</v>
      </c>
      <c r="C4176">
        <v>73920150</v>
      </c>
    </row>
    <row r="4177" spans="1:3" x14ac:dyDescent="0.2">
      <c r="A4177" t="s">
        <v>7</v>
      </c>
      <c r="B4177">
        <v>74492570</v>
      </c>
      <c r="C4177">
        <v>74493052</v>
      </c>
    </row>
    <row r="4178" spans="1:3" x14ac:dyDescent="0.2">
      <c r="A4178" t="s">
        <v>7</v>
      </c>
      <c r="B4178">
        <v>74910155</v>
      </c>
      <c r="C4178">
        <v>74911298</v>
      </c>
    </row>
    <row r="4179" spans="1:3" x14ac:dyDescent="0.2">
      <c r="A4179" t="s">
        <v>7</v>
      </c>
      <c r="B4179">
        <v>74911396</v>
      </c>
      <c r="C4179">
        <v>74914347</v>
      </c>
    </row>
    <row r="4180" spans="1:3" x14ac:dyDescent="0.2">
      <c r="A4180" t="s">
        <v>7</v>
      </c>
      <c r="B4180">
        <v>75446958</v>
      </c>
      <c r="C4180">
        <v>75448244</v>
      </c>
    </row>
    <row r="4181" spans="1:3" x14ac:dyDescent="0.2">
      <c r="A4181" t="s">
        <v>7</v>
      </c>
      <c r="B4181">
        <v>75494170</v>
      </c>
      <c r="C4181">
        <v>75503023</v>
      </c>
    </row>
    <row r="4182" spans="1:3" x14ac:dyDescent="0.2">
      <c r="A4182" t="s">
        <v>7</v>
      </c>
      <c r="B4182">
        <v>75516517</v>
      </c>
      <c r="C4182">
        <v>75524052</v>
      </c>
    </row>
    <row r="4183" spans="1:3" x14ac:dyDescent="0.2">
      <c r="A4183" t="s">
        <v>7</v>
      </c>
      <c r="B4183">
        <v>75595210</v>
      </c>
      <c r="C4183">
        <v>75602367</v>
      </c>
    </row>
    <row r="4184" spans="1:3" x14ac:dyDescent="0.2">
      <c r="A4184" t="s">
        <v>7</v>
      </c>
      <c r="B4184">
        <v>75604286</v>
      </c>
      <c r="C4184">
        <v>75609175</v>
      </c>
    </row>
    <row r="4185" spans="1:3" x14ac:dyDescent="0.2">
      <c r="A4185" t="s">
        <v>7</v>
      </c>
      <c r="B4185">
        <v>75612300</v>
      </c>
      <c r="C4185">
        <v>75615652</v>
      </c>
    </row>
    <row r="4186" spans="1:3" x14ac:dyDescent="0.2">
      <c r="A4186" t="s">
        <v>7</v>
      </c>
      <c r="B4186">
        <v>76201621</v>
      </c>
      <c r="C4186">
        <v>76205469</v>
      </c>
    </row>
    <row r="4187" spans="1:3" x14ac:dyDescent="0.2">
      <c r="A4187" t="s">
        <v>7</v>
      </c>
      <c r="B4187">
        <v>76205669</v>
      </c>
      <c r="C4187">
        <v>76207019</v>
      </c>
    </row>
    <row r="4188" spans="1:3" x14ac:dyDescent="0.2">
      <c r="A4188" t="s">
        <v>7</v>
      </c>
      <c r="B4188">
        <v>76207236</v>
      </c>
      <c r="C4188">
        <v>76218233</v>
      </c>
    </row>
    <row r="4189" spans="1:3" x14ac:dyDescent="0.2">
      <c r="A4189" t="s">
        <v>7</v>
      </c>
      <c r="B4189">
        <v>76230691</v>
      </c>
      <c r="C4189">
        <v>76233314</v>
      </c>
    </row>
    <row r="4190" spans="1:3" x14ac:dyDescent="0.2">
      <c r="A4190" t="s">
        <v>7</v>
      </c>
      <c r="B4190">
        <v>76243435</v>
      </c>
      <c r="C4190">
        <v>76243795</v>
      </c>
    </row>
    <row r="4191" spans="1:3" x14ac:dyDescent="0.2">
      <c r="A4191" t="s">
        <v>7</v>
      </c>
      <c r="B4191">
        <v>76262723</v>
      </c>
      <c r="C4191">
        <v>76291449</v>
      </c>
    </row>
    <row r="4192" spans="1:3" x14ac:dyDescent="0.2">
      <c r="A4192" t="s">
        <v>7</v>
      </c>
      <c r="B4192">
        <v>76307924</v>
      </c>
      <c r="C4192">
        <v>76309275</v>
      </c>
    </row>
    <row r="4193" spans="1:3" x14ac:dyDescent="0.2">
      <c r="A4193" t="s">
        <v>7</v>
      </c>
      <c r="B4193">
        <v>76349333</v>
      </c>
      <c r="C4193">
        <v>76351699</v>
      </c>
    </row>
    <row r="4194" spans="1:3" x14ac:dyDescent="0.2">
      <c r="A4194" t="s">
        <v>7</v>
      </c>
      <c r="B4194">
        <v>76371897</v>
      </c>
      <c r="C4194">
        <v>76373111</v>
      </c>
    </row>
    <row r="4195" spans="1:3" x14ac:dyDescent="0.2">
      <c r="A4195" t="s">
        <v>7</v>
      </c>
      <c r="B4195">
        <v>76398750</v>
      </c>
      <c r="C4195">
        <v>76399237</v>
      </c>
    </row>
    <row r="4196" spans="1:3" x14ac:dyDescent="0.2">
      <c r="A4196" t="s">
        <v>7</v>
      </c>
      <c r="B4196">
        <v>76792038</v>
      </c>
      <c r="C4196">
        <v>76798363</v>
      </c>
    </row>
    <row r="4197" spans="1:3" x14ac:dyDescent="0.2">
      <c r="A4197" t="s">
        <v>7</v>
      </c>
      <c r="B4197">
        <v>76798506</v>
      </c>
      <c r="C4197">
        <v>76802099</v>
      </c>
    </row>
    <row r="4198" spans="1:3" x14ac:dyDescent="0.2">
      <c r="A4198" t="s">
        <v>7</v>
      </c>
      <c r="B4198">
        <v>76878911</v>
      </c>
      <c r="C4198">
        <v>76884782</v>
      </c>
    </row>
    <row r="4199" spans="1:3" x14ac:dyDescent="0.2">
      <c r="A4199" t="s">
        <v>7</v>
      </c>
      <c r="B4199">
        <v>76996934</v>
      </c>
      <c r="C4199">
        <v>77002381</v>
      </c>
    </row>
    <row r="4200" spans="1:3" x14ac:dyDescent="0.2">
      <c r="A4200" t="s">
        <v>7</v>
      </c>
      <c r="B4200">
        <v>77039642</v>
      </c>
      <c r="C4200">
        <v>77040257</v>
      </c>
    </row>
    <row r="4201" spans="1:3" x14ac:dyDescent="0.2">
      <c r="A4201" t="s">
        <v>7</v>
      </c>
      <c r="B4201">
        <v>77040373</v>
      </c>
      <c r="C4201">
        <v>77041368</v>
      </c>
    </row>
    <row r="4202" spans="1:3" x14ac:dyDescent="0.2">
      <c r="A4202" t="s">
        <v>7</v>
      </c>
      <c r="B4202">
        <v>77041568</v>
      </c>
      <c r="C4202">
        <v>77041817</v>
      </c>
    </row>
    <row r="4203" spans="1:3" x14ac:dyDescent="0.2">
      <c r="A4203" t="s">
        <v>7</v>
      </c>
      <c r="B4203">
        <v>77042566</v>
      </c>
      <c r="C4203">
        <v>77048922</v>
      </c>
    </row>
    <row r="4204" spans="1:3" x14ac:dyDescent="0.2">
      <c r="A4204" t="s">
        <v>7</v>
      </c>
      <c r="B4204">
        <v>77050215</v>
      </c>
      <c r="C4204">
        <v>77051001</v>
      </c>
    </row>
    <row r="4205" spans="1:3" x14ac:dyDescent="0.2">
      <c r="A4205" t="s">
        <v>7</v>
      </c>
      <c r="B4205">
        <v>77051103</v>
      </c>
      <c r="C4205">
        <v>77053297</v>
      </c>
    </row>
    <row r="4206" spans="1:3" x14ac:dyDescent="0.2">
      <c r="A4206" t="s">
        <v>7</v>
      </c>
      <c r="B4206">
        <v>78041273</v>
      </c>
      <c r="C4206">
        <v>78045696</v>
      </c>
    </row>
    <row r="4207" spans="1:3" x14ac:dyDescent="0.2">
      <c r="A4207" t="s">
        <v>7</v>
      </c>
      <c r="B4207">
        <v>78158525</v>
      </c>
      <c r="C4207">
        <v>78173022</v>
      </c>
    </row>
    <row r="4208" spans="1:3" x14ac:dyDescent="0.2">
      <c r="A4208" t="s">
        <v>7</v>
      </c>
      <c r="B4208">
        <v>78272327</v>
      </c>
      <c r="C4208">
        <v>78296252</v>
      </c>
    </row>
    <row r="4209" spans="1:3" x14ac:dyDescent="0.2">
      <c r="A4209" t="s">
        <v>7</v>
      </c>
      <c r="B4209">
        <v>78475078</v>
      </c>
      <c r="C4209">
        <v>78481535</v>
      </c>
    </row>
    <row r="4210" spans="1:3" x14ac:dyDescent="0.2">
      <c r="A4210" t="s">
        <v>7</v>
      </c>
      <c r="B4210">
        <v>78930581</v>
      </c>
      <c r="C4210">
        <v>78936181</v>
      </c>
    </row>
    <row r="4211" spans="1:3" x14ac:dyDescent="0.2">
      <c r="A4211" t="s">
        <v>7</v>
      </c>
      <c r="B4211">
        <v>79382943</v>
      </c>
      <c r="C4211">
        <v>79383948</v>
      </c>
    </row>
    <row r="4212" spans="1:3" x14ac:dyDescent="0.2">
      <c r="A4212" t="s">
        <v>7</v>
      </c>
      <c r="B4212">
        <v>79463016</v>
      </c>
      <c r="C4212">
        <v>79464826</v>
      </c>
    </row>
    <row r="4213" spans="1:3" x14ac:dyDescent="0.2">
      <c r="A4213" t="s">
        <v>7</v>
      </c>
      <c r="B4213">
        <v>79831111</v>
      </c>
      <c r="C4213">
        <v>79837493</v>
      </c>
    </row>
    <row r="4214" spans="1:3" x14ac:dyDescent="0.2">
      <c r="A4214" t="s">
        <v>7</v>
      </c>
      <c r="B4214">
        <v>79837616</v>
      </c>
      <c r="C4214">
        <v>79840157</v>
      </c>
    </row>
    <row r="4215" spans="1:3" x14ac:dyDescent="0.2">
      <c r="A4215" t="s">
        <v>7</v>
      </c>
      <c r="B4215">
        <v>79872148</v>
      </c>
      <c r="C4215">
        <v>79874860</v>
      </c>
    </row>
    <row r="4216" spans="1:3" x14ac:dyDescent="0.2">
      <c r="A4216" t="s">
        <v>7</v>
      </c>
      <c r="B4216">
        <v>79876879</v>
      </c>
      <c r="C4216">
        <v>79880150</v>
      </c>
    </row>
    <row r="4217" spans="1:3" x14ac:dyDescent="0.2">
      <c r="A4217" t="s">
        <v>7</v>
      </c>
      <c r="B4217">
        <v>79911763</v>
      </c>
      <c r="C4217">
        <v>79912633</v>
      </c>
    </row>
    <row r="4218" spans="1:3" x14ac:dyDescent="0.2">
      <c r="A4218" t="s">
        <v>7</v>
      </c>
      <c r="B4218">
        <v>79912797</v>
      </c>
      <c r="C4218">
        <v>79914914</v>
      </c>
    </row>
    <row r="4219" spans="1:3" x14ac:dyDescent="0.2">
      <c r="A4219" t="s">
        <v>7</v>
      </c>
      <c r="B4219">
        <v>79916654</v>
      </c>
      <c r="C4219">
        <v>79917161</v>
      </c>
    </row>
    <row r="4220" spans="1:3" x14ac:dyDescent="0.2">
      <c r="A4220" t="s">
        <v>7</v>
      </c>
      <c r="B4220">
        <v>80161443</v>
      </c>
      <c r="C4220">
        <v>80163646</v>
      </c>
    </row>
    <row r="4221" spans="1:3" x14ac:dyDescent="0.2">
      <c r="A4221" t="s">
        <v>7</v>
      </c>
      <c r="B4221">
        <v>80178853</v>
      </c>
      <c r="C4221">
        <v>80189012</v>
      </c>
    </row>
    <row r="4222" spans="1:3" x14ac:dyDescent="0.2">
      <c r="A4222" t="s">
        <v>7</v>
      </c>
      <c r="B4222">
        <v>81332170</v>
      </c>
      <c r="C4222">
        <v>81333806</v>
      </c>
    </row>
    <row r="4223" spans="1:3" x14ac:dyDescent="0.2">
      <c r="A4223" t="s">
        <v>7</v>
      </c>
      <c r="B4223">
        <v>81361701</v>
      </c>
      <c r="C4223">
        <v>81364410</v>
      </c>
    </row>
    <row r="4224" spans="1:3" x14ac:dyDescent="0.2">
      <c r="A4224" t="s">
        <v>7</v>
      </c>
      <c r="B4224">
        <v>81368161</v>
      </c>
      <c r="C4224">
        <v>81369525</v>
      </c>
    </row>
    <row r="4225" spans="1:3" x14ac:dyDescent="0.2">
      <c r="A4225" t="s">
        <v>7</v>
      </c>
      <c r="B4225">
        <v>81373542</v>
      </c>
      <c r="C4225">
        <v>81374575</v>
      </c>
    </row>
    <row r="4226" spans="1:3" x14ac:dyDescent="0.2">
      <c r="A4226" t="s">
        <v>7</v>
      </c>
      <c r="B4226">
        <v>82182829</v>
      </c>
      <c r="C4226">
        <v>82184632</v>
      </c>
    </row>
    <row r="4227" spans="1:3" x14ac:dyDescent="0.2">
      <c r="A4227" t="s">
        <v>7</v>
      </c>
      <c r="B4227">
        <v>83000691</v>
      </c>
      <c r="C4227">
        <v>83002121</v>
      </c>
    </row>
    <row r="4228" spans="1:3" x14ac:dyDescent="0.2">
      <c r="A4228" t="s">
        <v>7</v>
      </c>
      <c r="B4228">
        <v>83110119</v>
      </c>
      <c r="C4228">
        <v>83127082</v>
      </c>
    </row>
    <row r="4229" spans="1:3" x14ac:dyDescent="0.2">
      <c r="A4229" t="s">
        <v>7</v>
      </c>
      <c r="B4229">
        <v>83149083</v>
      </c>
      <c r="C4229">
        <v>83149742</v>
      </c>
    </row>
    <row r="4230" spans="1:3" x14ac:dyDescent="0.2">
      <c r="A4230" t="s">
        <v>7</v>
      </c>
      <c r="B4230">
        <v>83149800</v>
      </c>
      <c r="C4230">
        <v>83150633</v>
      </c>
    </row>
    <row r="4231" spans="1:3" x14ac:dyDescent="0.2">
      <c r="A4231" t="s">
        <v>7</v>
      </c>
      <c r="B4231">
        <v>83156732</v>
      </c>
      <c r="C4231">
        <v>83157487</v>
      </c>
    </row>
    <row r="4232" spans="1:3" x14ac:dyDescent="0.2">
      <c r="A4232" t="s">
        <v>7</v>
      </c>
      <c r="B4232">
        <v>84551875</v>
      </c>
      <c r="C4232">
        <v>84552303</v>
      </c>
    </row>
    <row r="4233" spans="1:3" x14ac:dyDescent="0.2">
      <c r="A4233" t="s">
        <v>7</v>
      </c>
      <c r="B4233">
        <v>84637191</v>
      </c>
      <c r="C4233">
        <v>84645014</v>
      </c>
    </row>
    <row r="4234" spans="1:3" x14ac:dyDescent="0.2">
      <c r="A4234" t="s">
        <v>7</v>
      </c>
      <c r="B4234">
        <v>84777721</v>
      </c>
      <c r="C4234">
        <v>84786939</v>
      </c>
    </row>
    <row r="4235" spans="1:3" x14ac:dyDescent="0.2">
      <c r="A4235" t="s">
        <v>7</v>
      </c>
      <c r="B4235">
        <v>84795097</v>
      </c>
      <c r="C4235">
        <v>84796217</v>
      </c>
    </row>
    <row r="4236" spans="1:3" x14ac:dyDescent="0.2">
      <c r="A4236" t="s">
        <v>7</v>
      </c>
      <c r="B4236">
        <v>85112195</v>
      </c>
      <c r="C4236">
        <v>85119446</v>
      </c>
    </row>
    <row r="4237" spans="1:3" x14ac:dyDescent="0.2">
      <c r="A4237" t="s">
        <v>7</v>
      </c>
      <c r="B4237">
        <v>85120091</v>
      </c>
      <c r="C4237">
        <v>85140052</v>
      </c>
    </row>
    <row r="4238" spans="1:3" x14ac:dyDescent="0.2">
      <c r="A4238" t="s">
        <v>7</v>
      </c>
      <c r="B4238">
        <v>85601968</v>
      </c>
      <c r="C4238">
        <v>85606047</v>
      </c>
    </row>
    <row r="4239" spans="1:3" x14ac:dyDescent="0.2">
      <c r="A4239" t="s">
        <v>7</v>
      </c>
      <c r="B4239">
        <v>85606158</v>
      </c>
      <c r="C4239">
        <v>85613557</v>
      </c>
    </row>
    <row r="4240" spans="1:3" x14ac:dyDescent="0.2">
      <c r="A4240" t="s">
        <v>7</v>
      </c>
      <c r="B4240">
        <v>85613720</v>
      </c>
      <c r="C4240">
        <v>85618906</v>
      </c>
    </row>
    <row r="4241" spans="1:3" x14ac:dyDescent="0.2">
      <c r="A4241" t="s">
        <v>7</v>
      </c>
      <c r="B4241">
        <v>85624162</v>
      </c>
      <c r="C4241">
        <v>85628890</v>
      </c>
    </row>
    <row r="4242" spans="1:3" x14ac:dyDescent="0.2">
      <c r="A4242" t="s">
        <v>7</v>
      </c>
      <c r="B4242">
        <v>85673862</v>
      </c>
      <c r="C4242">
        <v>85688832</v>
      </c>
    </row>
    <row r="4243" spans="1:3" x14ac:dyDescent="0.2">
      <c r="A4243" t="s">
        <v>7</v>
      </c>
      <c r="B4243">
        <v>85699364</v>
      </c>
      <c r="C4243">
        <v>85703838</v>
      </c>
    </row>
    <row r="4244" spans="1:3" x14ac:dyDescent="0.2">
      <c r="A4244" t="s">
        <v>7</v>
      </c>
      <c r="B4244">
        <v>88494560</v>
      </c>
      <c r="C4244">
        <v>88499529</v>
      </c>
    </row>
    <row r="4245" spans="1:3" x14ac:dyDescent="0.2">
      <c r="A4245" t="s">
        <v>7</v>
      </c>
      <c r="B4245">
        <v>88514112</v>
      </c>
      <c r="C4245">
        <v>88517184</v>
      </c>
    </row>
    <row r="4246" spans="1:3" x14ac:dyDescent="0.2">
      <c r="A4246" t="s">
        <v>7</v>
      </c>
      <c r="B4246">
        <v>88627797</v>
      </c>
      <c r="C4246">
        <v>88632985</v>
      </c>
    </row>
    <row r="4247" spans="1:3" x14ac:dyDescent="0.2">
      <c r="A4247" t="s">
        <v>7</v>
      </c>
      <c r="B4247">
        <v>88641004</v>
      </c>
      <c r="C4247">
        <v>88652411</v>
      </c>
    </row>
    <row r="4248" spans="1:3" x14ac:dyDescent="0.2">
      <c r="A4248" t="s">
        <v>7</v>
      </c>
      <c r="B4248">
        <v>88656990</v>
      </c>
      <c r="C4248">
        <v>88659794</v>
      </c>
    </row>
    <row r="4249" spans="1:3" x14ac:dyDescent="0.2">
      <c r="A4249" t="s">
        <v>7</v>
      </c>
      <c r="B4249">
        <v>88892488</v>
      </c>
      <c r="C4249">
        <v>88893180</v>
      </c>
    </row>
    <row r="4250" spans="1:3" x14ac:dyDescent="0.2">
      <c r="A4250" t="s">
        <v>7</v>
      </c>
      <c r="B4250">
        <v>88909440</v>
      </c>
      <c r="C4250">
        <v>88910538</v>
      </c>
    </row>
    <row r="4251" spans="1:3" x14ac:dyDescent="0.2">
      <c r="A4251" t="s">
        <v>7</v>
      </c>
      <c r="B4251">
        <v>89087961</v>
      </c>
      <c r="C4251">
        <v>89088677</v>
      </c>
    </row>
    <row r="4252" spans="1:3" x14ac:dyDescent="0.2">
      <c r="A4252" t="s">
        <v>7</v>
      </c>
      <c r="B4252">
        <v>89159325</v>
      </c>
      <c r="C4252">
        <v>89167212</v>
      </c>
    </row>
    <row r="4253" spans="1:3" x14ac:dyDescent="0.2">
      <c r="A4253" t="s">
        <v>7</v>
      </c>
      <c r="B4253">
        <v>89257222</v>
      </c>
      <c r="C4253">
        <v>89272619</v>
      </c>
    </row>
    <row r="4254" spans="1:3" x14ac:dyDescent="0.2">
      <c r="A4254" t="s">
        <v>7</v>
      </c>
      <c r="B4254">
        <v>89682564</v>
      </c>
      <c r="C4254">
        <v>89685003</v>
      </c>
    </row>
    <row r="4255" spans="1:3" x14ac:dyDescent="0.2">
      <c r="A4255" t="s">
        <v>7</v>
      </c>
      <c r="B4255">
        <v>89783515</v>
      </c>
      <c r="C4255">
        <v>89796592</v>
      </c>
    </row>
    <row r="4256" spans="1:3" x14ac:dyDescent="0.2">
      <c r="A4256" t="s">
        <v>7</v>
      </c>
      <c r="B4256">
        <v>89796661</v>
      </c>
      <c r="C4256">
        <v>89811473</v>
      </c>
    </row>
    <row r="4257" spans="1:3" x14ac:dyDescent="0.2">
      <c r="A4257" t="s">
        <v>7</v>
      </c>
      <c r="B4257">
        <v>89859846</v>
      </c>
      <c r="C4257">
        <v>89867057</v>
      </c>
    </row>
    <row r="4258" spans="1:3" x14ac:dyDescent="0.2">
      <c r="A4258" t="s">
        <v>7</v>
      </c>
      <c r="B4258">
        <v>89903477</v>
      </c>
      <c r="C4258">
        <v>89904153</v>
      </c>
    </row>
    <row r="4259" spans="1:3" x14ac:dyDescent="0.2">
      <c r="A4259" t="s">
        <v>7</v>
      </c>
      <c r="B4259">
        <v>89907402</v>
      </c>
      <c r="C4259">
        <v>89907759</v>
      </c>
    </row>
    <row r="4260" spans="1:3" x14ac:dyDescent="0.2">
      <c r="A4260" t="s">
        <v>7</v>
      </c>
      <c r="B4260">
        <v>89907936</v>
      </c>
      <c r="C4260">
        <v>89908338</v>
      </c>
    </row>
    <row r="4261" spans="1:3" x14ac:dyDescent="0.2">
      <c r="A4261" t="s">
        <v>7</v>
      </c>
      <c r="B4261">
        <v>90003158</v>
      </c>
      <c r="C4261">
        <v>90004835</v>
      </c>
    </row>
    <row r="4262" spans="1:3" x14ac:dyDescent="0.2">
      <c r="A4262" t="s">
        <v>7</v>
      </c>
      <c r="B4262">
        <v>90202125</v>
      </c>
      <c r="C4262">
        <v>90209341</v>
      </c>
    </row>
    <row r="4263" spans="1:3" x14ac:dyDescent="0.2">
      <c r="A4263" t="s">
        <v>7</v>
      </c>
      <c r="B4263">
        <v>90506203</v>
      </c>
      <c r="C4263">
        <v>90507675</v>
      </c>
    </row>
    <row r="4264" spans="1:3" x14ac:dyDescent="0.2">
      <c r="A4264" t="s">
        <v>7</v>
      </c>
      <c r="B4264">
        <v>90794876</v>
      </c>
      <c r="C4264">
        <v>90797294</v>
      </c>
    </row>
    <row r="4265" spans="1:3" x14ac:dyDescent="0.2">
      <c r="A4265" t="s">
        <v>7</v>
      </c>
      <c r="B4265">
        <v>90801255</v>
      </c>
      <c r="C4265">
        <v>90804911</v>
      </c>
    </row>
    <row r="4266" spans="1:3" x14ac:dyDescent="0.2">
      <c r="A4266" t="s">
        <v>7</v>
      </c>
      <c r="B4266">
        <v>90806588</v>
      </c>
      <c r="C4266">
        <v>90810684</v>
      </c>
    </row>
    <row r="4267" spans="1:3" x14ac:dyDescent="0.2">
      <c r="A4267" t="s">
        <v>7</v>
      </c>
      <c r="B4267">
        <v>90814129</v>
      </c>
      <c r="C4267">
        <v>90815936</v>
      </c>
    </row>
    <row r="4268" spans="1:3" x14ac:dyDescent="0.2">
      <c r="A4268" t="s">
        <v>7</v>
      </c>
      <c r="B4268">
        <v>90842330</v>
      </c>
      <c r="C4268">
        <v>90843835</v>
      </c>
    </row>
    <row r="4269" spans="1:3" x14ac:dyDescent="0.2">
      <c r="A4269" t="s">
        <v>7</v>
      </c>
      <c r="B4269">
        <v>90850538</v>
      </c>
      <c r="C4269">
        <v>90851641</v>
      </c>
    </row>
    <row r="4270" spans="1:3" x14ac:dyDescent="0.2">
      <c r="A4270" t="s">
        <v>7</v>
      </c>
      <c r="B4270">
        <v>90885959</v>
      </c>
      <c r="C4270">
        <v>90894414</v>
      </c>
    </row>
    <row r="4271" spans="1:3" x14ac:dyDescent="0.2">
      <c r="A4271" t="s">
        <v>7</v>
      </c>
      <c r="B4271">
        <v>90956827</v>
      </c>
      <c r="C4271">
        <v>90958505</v>
      </c>
    </row>
    <row r="4272" spans="1:3" x14ac:dyDescent="0.2">
      <c r="A4272" t="s">
        <v>7</v>
      </c>
      <c r="B4272">
        <v>90976283</v>
      </c>
      <c r="C4272">
        <v>90977570</v>
      </c>
    </row>
    <row r="4273" spans="1:3" x14ac:dyDescent="0.2">
      <c r="A4273" t="s">
        <v>7</v>
      </c>
      <c r="B4273">
        <v>91017425</v>
      </c>
      <c r="C4273">
        <v>91018950</v>
      </c>
    </row>
    <row r="4274" spans="1:3" x14ac:dyDescent="0.2">
      <c r="A4274" t="s">
        <v>7</v>
      </c>
      <c r="B4274">
        <v>92123375</v>
      </c>
      <c r="C4274">
        <v>92136977</v>
      </c>
    </row>
    <row r="4275" spans="1:3" x14ac:dyDescent="0.2">
      <c r="A4275" t="s">
        <v>7</v>
      </c>
      <c r="B4275">
        <v>92140772</v>
      </c>
      <c r="C4275">
        <v>92143357</v>
      </c>
    </row>
    <row r="4276" spans="1:3" x14ac:dyDescent="0.2">
      <c r="A4276" t="s">
        <v>7</v>
      </c>
      <c r="B4276">
        <v>92629341</v>
      </c>
      <c r="C4276">
        <v>92629672</v>
      </c>
    </row>
    <row r="4277" spans="1:3" x14ac:dyDescent="0.2">
      <c r="A4277" t="s">
        <v>7</v>
      </c>
      <c r="B4277">
        <v>92966302</v>
      </c>
      <c r="C4277">
        <v>92972607</v>
      </c>
    </row>
    <row r="4278" spans="1:3" x14ac:dyDescent="0.2">
      <c r="A4278" t="s">
        <v>7</v>
      </c>
      <c r="B4278">
        <v>97965595</v>
      </c>
      <c r="C4278">
        <v>97967598</v>
      </c>
    </row>
    <row r="4279" spans="1:3" x14ac:dyDescent="0.2">
      <c r="A4279" t="s">
        <v>7</v>
      </c>
      <c r="B4279">
        <v>97967776</v>
      </c>
      <c r="C4279">
        <v>97973780</v>
      </c>
    </row>
    <row r="4280" spans="1:3" x14ac:dyDescent="0.2">
      <c r="A4280" t="s">
        <v>7</v>
      </c>
      <c r="B4280">
        <v>97973855</v>
      </c>
      <c r="C4280">
        <v>97974701</v>
      </c>
    </row>
    <row r="4281" spans="1:3" x14ac:dyDescent="0.2">
      <c r="A4281" t="s">
        <v>7</v>
      </c>
      <c r="B4281">
        <v>98519680</v>
      </c>
      <c r="C4281">
        <v>98520335</v>
      </c>
    </row>
    <row r="4282" spans="1:3" x14ac:dyDescent="0.2">
      <c r="A4282" t="s">
        <v>7</v>
      </c>
      <c r="B4282">
        <v>99026748</v>
      </c>
      <c r="C4282">
        <v>99031194</v>
      </c>
    </row>
    <row r="4283" spans="1:3" x14ac:dyDescent="0.2">
      <c r="A4283" t="s">
        <v>7</v>
      </c>
      <c r="B4283">
        <v>99032575</v>
      </c>
      <c r="C4283">
        <v>99033279</v>
      </c>
    </row>
    <row r="4284" spans="1:3" x14ac:dyDescent="0.2">
      <c r="A4284" t="s">
        <v>7</v>
      </c>
      <c r="B4284">
        <v>99227542</v>
      </c>
      <c r="C4284">
        <v>99228414</v>
      </c>
    </row>
    <row r="4285" spans="1:3" x14ac:dyDescent="0.2">
      <c r="A4285" t="s">
        <v>7</v>
      </c>
      <c r="B4285">
        <v>99260873</v>
      </c>
      <c r="C4285">
        <v>99263297</v>
      </c>
    </row>
    <row r="4286" spans="1:3" x14ac:dyDescent="0.2">
      <c r="A4286" t="s">
        <v>7</v>
      </c>
      <c r="B4286">
        <v>99383193</v>
      </c>
      <c r="C4286">
        <v>99385578</v>
      </c>
    </row>
    <row r="4287" spans="1:3" x14ac:dyDescent="0.2">
      <c r="A4287" t="s">
        <v>7</v>
      </c>
      <c r="B4287">
        <v>99824868</v>
      </c>
      <c r="C4287">
        <v>99826949</v>
      </c>
    </row>
    <row r="4288" spans="1:3" x14ac:dyDescent="0.2">
      <c r="A4288" t="s">
        <v>7</v>
      </c>
      <c r="B4288">
        <v>99838437</v>
      </c>
      <c r="C4288">
        <v>99839763</v>
      </c>
    </row>
    <row r="4289" spans="1:3" x14ac:dyDescent="0.2">
      <c r="A4289" t="s">
        <v>7</v>
      </c>
      <c r="B4289">
        <v>100551449</v>
      </c>
      <c r="C4289">
        <v>100554317</v>
      </c>
    </row>
    <row r="4290" spans="1:3" x14ac:dyDescent="0.2">
      <c r="A4290" t="s">
        <v>7</v>
      </c>
      <c r="B4290">
        <v>100558589</v>
      </c>
      <c r="C4290">
        <v>100559818</v>
      </c>
    </row>
    <row r="4291" spans="1:3" x14ac:dyDescent="0.2">
      <c r="A4291" t="s">
        <v>7</v>
      </c>
      <c r="B4291">
        <v>100560878</v>
      </c>
      <c r="C4291">
        <v>100562636</v>
      </c>
    </row>
    <row r="4292" spans="1:3" x14ac:dyDescent="0.2">
      <c r="A4292" t="s">
        <v>7</v>
      </c>
      <c r="B4292">
        <v>100562963</v>
      </c>
      <c r="C4292">
        <v>100564137</v>
      </c>
    </row>
    <row r="4293" spans="1:3" x14ac:dyDescent="0.2">
      <c r="A4293" t="s">
        <v>7</v>
      </c>
      <c r="B4293">
        <v>100963252</v>
      </c>
      <c r="C4293">
        <v>100965836</v>
      </c>
    </row>
    <row r="4294" spans="1:3" x14ac:dyDescent="0.2">
      <c r="A4294" t="s">
        <v>7</v>
      </c>
      <c r="B4294">
        <v>100966445</v>
      </c>
      <c r="C4294">
        <v>100968148</v>
      </c>
    </row>
    <row r="4295" spans="1:3" x14ac:dyDescent="0.2">
      <c r="A4295" t="s">
        <v>7</v>
      </c>
      <c r="B4295">
        <v>100973891</v>
      </c>
      <c r="C4295">
        <v>100978043</v>
      </c>
    </row>
    <row r="4296" spans="1:3" x14ac:dyDescent="0.2">
      <c r="A4296" t="s">
        <v>7</v>
      </c>
      <c r="B4296">
        <v>101042068</v>
      </c>
      <c r="C4296">
        <v>101071406</v>
      </c>
    </row>
    <row r="4297" spans="1:3" x14ac:dyDescent="0.2">
      <c r="A4297" t="s">
        <v>7</v>
      </c>
      <c r="B4297">
        <v>101177039</v>
      </c>
      <c r="C4297">
        <v>101182875</v>
      </c>
    </row>
    <row r="4298" spans="1:3" x14ac:dyDescent="0.2">
      <c r="A4298" t="s">
        <v>7</v>
      </c>
      <c r="B4298">
        <v>101288423</v>
      </c>
      <c r="C4298">
        <v>101290886</v>
      </c>
    </row>
    <row r="4299" spans="1:3" x14ac:dyDescent="0.2">
      <c r="A4299" t="s">
        <v>7</v>
      </c>
      <c r="B4299">
        <v>101625075</v>
      </c>
      <c r="C4299">
        <v>101626376</v>
      </c>
    </row>
    <row r="4300" spans="1:3" x14ac:dyDescent="0.2">
      <c r="A4300" t="s">
        <v>7</v>
      </c>
      <c r="B4300">
        <v>101679001</v>
      </c>
      <c r="C4300">
        <v>101687240</v>
      </c>
    </row>
    <row r="4301" spans="1:3" x14ac:dyDescent="0.2">
      <c r="A4301" t="s">
        <v>7</v>
      </c>
      <c r="B4301">
        <v>101772104</v>
      </c>
      <c r="C4301">
        <v>101773407</v>
      </c>
    </row>
    <row r="4302" spans="1:3" x14ac:dyDescent="0.2">
      <c r="A4302" t="s">
        <v>7</v>
      </c>
      <c r="B4302">
        <v>101975232</v>
      </c>
      <c r="C4302">
        <v>101975446</v>
      </c>
    </row>
    <row r="4303" spans="1:3" x14ac:dyDescent="0.2">
      <c r="A4303" t="s">
        <v>8</v>
      </c>
      <c r="B4303">
        <v>40457</v>
      </c>
      <c r="C4303">
        <v>44101</v>
      </c>
    </row>
    <row r="4304" spans="1:3" x14ac:dyDescent="0.2">
      <c r="A4304" t="s">
        <v>8</v>
      </c>
      <c r="B4304">
        <v>44233</v>
      </c>
      <c r="C4304">
        <v>47720</v>
      </c>
    </row>
    <row r="4305" spans="1:3" x14ac:dyDescent="0.2">
      <c r="A4305" t="s">
        <v>8</v>
      </c>
      <c r="B4305">
        <v>47940</v>
      </c>
      <c r="C4305">
        <v>48593</v>
      </c>
    </row>
    <row r="4306" spans="1:3" x14ac:dyDescent="0.2">
      <c r="A4306" t="s">
        <v>8</v>
      </c>
      <c r="B4306">
        <v>108738</v>
      </c>
      <c r="C4306">
        <v>117884</v>
      </c>
    </row>
    <row r="4307" spans="1:3" x14ac:dyDescent="0.2">
      <c r="A4307" t="s">
        <v>8</v>
      </c>
      <c r="B4307">
        <v>184131</v>
      </c>
      <c r="C4307">
        <v>186020</v>
      </c>
    </row>
    <row r="4308" spans="1:3" x14ac:dyDescent="0.2">
      <c r="A4308" t="s">
        <v>8</v>
      </c>
      <c r="B4308">
        <v>258730</v>
      </c>
      <c r="C4308">
        <v>266603</v>
      </c>
    </row>
    <row r="4309" spans="1:3" x14ac:dyDescent="0.2">
      <c r="A4309" t="s">
        <v>8</v>
      </c>
      <c r="B4309">
        <v>321059</v>
      </c>
      <c r="C4309">
        <v>321469</v>
      </c>
    </row>
    <row r="4310" spans="1:3" x14ac:dyDescent="0.2">
      <c r="A4310" t="s">
        <v>8</v>
      </c>
      <c r="B4310">
        <v>371096</v>
      </c>
      <c r="C4310">
        <v>378424</v>
      </c>
    </row>
    <row r="4311" spans="1:3" x14ac:dyDescent="0.2">
      <c r="A4311" t="s">
        <v>8</v>
      </c>
      <c r="B4311">
        <v>399285</v>
      </c>
      <c r="C4311">
        <v>400126</v>
      </c>
    </row>
    <row r="4312" spans="1:3" x14ac:dyDescent="0.2">
      <c r="A4312" t="s">
        <v>8</v>
      </c>
      <c r="B4312">
        <v>463467</v>
      </c>
      <c r="C4312">
        <v>464926</v>
      </c>
    </row>
    <row r="4313" spans="1:3" x14ac:dyDescent="0.2">
      <c r="A4313" t="s">
        <v>8</v>
      </c>
      <c r="B4313">
        <v>471025</v>
      </c>
      <c r="C4313">
        <v>475842</v>
      </c>
    </row>
    <row r="4314" spans="1:3" x14ac:dyDescent="0.2">
      <c r="A4314" t="s">
        <v>8</v>
      </c>
      <c r="B4314">
        <v>484551</v>
      </c>
      <c r="C4314">
        <v>486990</v>
      </c>
    </row>
    <row r="4315" spans="1:3" x14ac:dyDescent="0.2">
      <c r="A4315" t="s">
        <v>8</v>
      </c>
      <c r="B4315">
        <v>488447</v>
      </c>
      <c r="C4315">
        <v>493111</v>
      </c>
    </row>
    <row r="4316" spans="1:3" x14ac:dyDescent="0.2">
      <c r="A4316" t="s">
        <v>8</v>
      </c>
      <c r="B4316">
        <v>497985</v>
      </c>
      <c r="C4316">
        <v>500477</v>
      </c>
    </row>
    <row r="4317" spans="1:3" x14ac:dyDescent="0.2">
      <c r="A4317" t="s">
        <v>8</v>
      </c>
      <c r="B4317">
        <v>513719</v>
      </c>
      <c r="C4317">
        <v>516633</v>
      </c>
    </row>
    <row r="4318" spans="1:3" x14ac:dyDescent="0.2">
      <c r="A4318" t="s">
        <v>8</v>
      </c>
      <c r="B4318">
        <v>518733</v>
      </c>
      <c r="C4318">
        <v>521773</v>
      </c>
    </row>
    <row r="4319" spans="1:3" x14ac:dyDescent="0.2">
      <c r="A4319" t="s">
        <v>8</v>
      </c>
      <c r="B4319">
        <v>579930</v>
      </c>
      <c r="C4319">
        <v>581471</v>
      </c>
    </row>
    <row r="4320" spans="1:3" x14ac:dyDescent="0.2">
      <c r="A4320" t="s">
        <v>8</v>
      </c>
      <c r="B4320">
        <v>598576</v>
      </c>
      <c r="C4320">
        <v>599687</v>
      </c>
    </row>
    <row r="4321" spans="1:3" x14ac:dyDescent="0.2">
      <c r="A4321" t="s">
        <v>8</v>
      </c>
      <c r="B4321">
        <v>729446</v>
      </c>
      <c r="C4321">
        <v>738363</v>
      </c>
    </row>
    <row r="4322" spans="1:3" x14ac:dyDescent="0.2">
      <c r="A4322" t="s">
        <v>8</v>
      </c>
      <c r="B4322">
        <v>738631</v>
      </c>
      <c r="C4322">
        <v>738992</v>
      </c>
    </row>
    <row r="4323" spans="1:3" x14ac:dyDescent="0.2">
      <c r="A4323" t="s">
        <v>8</v>
      </c>
      <c r="B4323">
        <v>739740</v>
      </c>
      <c r="C4323">
        <v>739914</v>
      </c>
    </row>
    <row r="4324" spans="1:3" x14ac:dyDescent="0.2">
      <c r="A4324" t="s">
        <v>8</v>
      </c>
      <c r="B4324">
        <v>795721</v>
      </c>
      <c r="C4324">
        <v>796455</v>
      </c>
    </row>
    <row r="4325" spans="1:3" x14ac:dyDescent="0.2">
      <c r="A4325" t="s">
        <v>8</v>
      </c>
      <c r="B4325">
        <v>866231</v>
      </c>
      <c r="C4325">
        <v>876785</v>
      </c>
    </row>
    <row r="4326" spans="1:3" x14ac:dyDescent="0.2">
      <c r="A4326" t="s">
        <v>8</v>
      </c>
      <c r="B4326">
        <v>876912</v>
      </c>
      <c r="C4326">
        <v>878516</v>
      </c>
    </row>
    <row r="4327" spans="1:3" x14ac:dyDescent="0.2">
      <c r="A4327" t="s">
        <v>8</v>
      </c>
      <c r="B4327">
        <v>884705</v>
      </c>
      <c r="C4327">
        <v>885208</v>
      </c>
    </row>
    <row r="4328" spans="1:3" x14ac:dyDescent="0.2">
      <c r="A4328" t="s">
        <v>8</v>
      </c>
      <c r="B4328">
        <v>888817</v>
      </c>
      <c r="C4328">
        <v>889972</v>
      </c>
    </row>
    <row r="4329" spans="1:3" x14ac:dyDescent="0.2">
      <c r="A4329" t="s">
        <v>8</v>
      </c>
      <c r="B4329">
        <v>890021</v>
      </c>
      <c r="C4329">
        <v>893774</v>
      </c>
    </row>
    <row r="4330" spans="1:3" x14ac:dyDescent="0.2">
      <c r="A4330" t="s">
        <v>8</v>
      </c>
      <c r="B4330">
        <v>897380</v>
      </c>
      <c r="C4330">
        <v>900480</v>
      </c>
    </row>
    <row r="4331" spans="1:3" x14ac:dyDescent="0.2">
      <c r="A4331" t="s">
        <v>8</v>
      </c>
      <c r="B4331">
        <v>905630</v>
      </c>
      <c r="C4331">
        <v>911463</v>
      </c>
    </row>
    <row r="4332" spans="1:3" x14ac:dyDescent="0.2">
      <c r="A4332" t="s">
        <v>8</v>
      </c>
      <c r="B4332">
        <v>921857</v>
      </c>
      <c r="C4332">
        <v>922721</v>
      </c>
    </row>
    <row r="4333" spans="1:3" x14ac:dyDescent="0.2">
      <c r="A4333" t="s">
        <v>8</v>
      </c>
      <c r="B4333">
        <v>923069</v>
      </c>
      <c r="C4333">
        <v>924737</v>
      </c>
    </row>
    <row r="4334" spans="1:3" x14ac:dyDescent="0.2">
      <c r="A4334" t="s">
        <v>8</v>
      </c>
      <c r="B4334">
        <v>931037</v>
      </c>
      <c r="C4334">
        <v>934611</v>
      </c>
    </row>
    <row r="4335" spans="1:3" x14ac:dyDescent="0.2">
      <c r="A4335" t="s">
        <v>8</v>
      </c>
      <c r="B4335">
        <v>936488</v>
      </c>
      <c r="C4335">
        <v>940587</v>
      </c>
    </row>
    <row r="4336" spans="1:3" x14ac:dyDescent="0.2">
      <c r="A4336" t="s">
        <v>8</v>
      </c>
      <c r="B4336">
        <v>941254</v>
      </c>
      <c r="C4336">
        <v>941855</v>
      </c>
    </row>
    <row r="4337" spans="1:3" x14ac:dyDescent="0.2">
      <c r="A4337" t="s">
        <v>8</v>
      </c>
      <c r="B4337">
        <v>943827</v>
      </c>
      <c r="C4337">
        <v>945204</v>
      </c>
    </row>
    <row r="4338" spans="1:3" x14ac:dyDescent="0.2">
      <c r="A4338" t="s">
        <v>8</v>
      </c>
      <c r="B4338">
        <v>945277</v>
      </c>
      <c r="C4338">
        <v>947843</v>
      </c>
    </row>
    <row r="4339" spans="1:3" x14ac:dyDescent="0.2">
      <c r="A4339" t="s">
        <v>8</v>
      </c>
      <c r="B4339">
        <v>950673</v>
      </c>
      <c r="C4339">
        <v>952867</v>
      </c>
    </row>
    <row r="4340" spans="1:3" x14ac:dyDescent="0.2">
      <c r="A4340" t="s">
        <v>8</v>
      </c>
      <c r="B4340">
        <v>953825</v>
      </c>
      <c r="C4340">
        <v>955950</v>
      </c>
    </row>
    <row r="4341" spans="1:3" x14ac:dyDescent="0.2">
      <c r="A4341" t="s">
        <v>8</v>
      </c>
      <c r="B4341">
        <v>965811</v>
      </c>
      <c r="C4341">
        <v>969778</v>
      </c>
    </row>
    <row r="4342" spans="1:3" x14ac:dyDescent="0.2">
      <c r="A4342" t="s">
        <v>8</v>
      </c>
      <c r="B4342">
        <v>1409121</v>
      </c>
      <c r="C4342">
        <v>1410361</v>
      </c>
    </row>
    <row r="4343" spans="1:3" x14ac:dyDescent="0.2">
      <c r="A4343" t="s">
        <v>8</v>
      </c>
      <c r="B4343">
        <v>1435772</v>
      </c>
      <c r="C4343">
        <v>1439731</v>
      </c>
    </row>
    <row r="4344" spans="1:3" x14ac:dyDescent="0.2">
      <c r="A4344" t="s">
        <v>8</v>
      </c>
      <c r="B4344">
        <v>1442201</v>
      </c>
      <c r="C4344">
        <v>1443072</v>
      </c>
    </row>
    <row r="4345" spans="1:3" x14ac:dyDescent="0.2">
      <c r="A4345" t="s">
        <v>8</v>
      </c>
      <c r="B4345">
        <v>1444697</v>
      </c>
      <c r="C4345">
        <v>1457411</v>
      </c>
    </row>
    <row r="4346" spans="1:3" x14ac:dyDescent="0.2">
      <c r="A4346" t="s">
        <v>8</v>
      </c>
      <c r="B4346">
        <v>1535858</v>
      </c>
      <c r="C4346">
        <v>1543507</v>
      </c>
    </row>
    <row r="4347" spans="1:3" x14ac:dyDescent="0.2">
      <c r="A4347" t="s">
        <v>8</v>
      </c>
      <c r="B4347">
        <v>1545045</v>
      </c>
      <c r="C4347">
        <v>1547690</v>
      </c>
    </row>
    <row r="4348" spans="1:3" x14ac:dyDescent="0.2">
      <c r="A4348" t="s">
        <v>8</v>
      </c>
      <c r="B4348">
        <v>1547759</v>
      </c>
      <c r="C4348">
        <v>1552675</v>
      </c>
    </row>
    <row r="4349" spans="1:3" x14ac:dyDescent="0.2">
      <c r="A4349" t="s">
        <v>8</v>
      </c>
      <c r="B4349">
        <v>1552878</v>
      </c>
      <c r="C4349">
        <v>1555951</v>
      </c>
    </row>
    <row r="4350" spans="1:3" x14ac:dyDescent="0.2">
      <c r="A4350" t="s">
        <v>8</v>
      </c>
      <c r="B4350">
        <v>1695345</v>
      </c>
      <c r="C4350">
        <v>1703115</v>
      </c>
    </row>
    <row r="4351" spans="1:3" x14ac:dyDescent="0.2">
      <c r="A4351" t="s">
        <v>8</v>
      </c>
      <c r="B4351">
        <v>1804838</v>
      </c>
      <c r="C4351">
        <v>1806134</v>
      </c>
    </row>
    <row r="4352" spans="1:3" x14ac:dyDescent="0.2">
      <c r="A4352" t="s">
        <v>8</v>
      </c>
      <c r="B4352">
        <v>1806197</v>
      </c>
      <c r="C4352">
        <v>1808306</v>
      </c>
    </row>
    <row r="4353" spans="1:3" x14ac:dyDescent="0.2">
      <c r="A4353" t="s">
        <v>8</v>
      </c>
      <c r="B4353">
        <v>1808513</v>
      </c>
      <c r="C4353">
        <v>1811508</v>
      </c>
    </row>
    <row r="4354" spans="1:3" x14ac:dyDescent="0.2">
      <c r="A4354" t="s">
        <v>8</v>
      </c>
      <c r="B4354">
        <v>1811564</v>
      </c>
      <c r="C4354">
        <v>1812287</v>
      </c>
    </row>
    <row r="4355" spans="1:3" x14ac:dyDescent="0.2">
      <c r="A4355" t="s">
        <v>8</v>
      </c>
      <c r="B4355">
        <v>2609711</v>
      </c>
      <c r="C4355">
        <v>2611863</v>
      </c>
    </row>
    <row r="4356" spans="1:3" x14ac:dyDescent="0.2">
      <c r="A4356" t="s">
        <v>8</v>
      </c>
      <c r="B4356">
        <v>2614749</v>
      </c>
      <c r="C4356">
        <v>2615485</v>
      </c>
    </row>
    <row r="4357" spans="1:3" x14ac:dyDescent="0.2">
      <c r="A4357" t="s">
        <v>8</v>
      </c>
      <c r="B4357">
        <v>2661358</v>
      </c>
      <c r="C4357">
        <v>2665358</v>
      </c>
    </row>
    <row r="4358" spans="1:3" x14ac:dyDescent="0.2">
      <c r="A4358" t="s">
        <v>8</v>
      </c>
      <c r="B4358">
        <v>2665384</v>
      </c>
      <c r="C4358">
        <v>2669696</v>
      </c>
    </row>
    <row r="4359" spans="1:3" x14ac:dyDescent="0.2">
      <c r="A4359" t="s">
        <v>8</v>
      </c>
      <c r="B4359">
        <v>2895591</v>
      </c>
      <c r="C4359">
        <v>2899988</v>
      </c>
    </row>
    <row r="4360" spans="1:3" x14ac:dyDescent="0.2">
      <c r="A4360" t="s">
        <v>8</v>
      </c>
      <c r="B4360">
        <v>2936170</v>
      </c>
      <c r="C4360">
        <v>2938707</v>
      </c>
    </row>
    <row r="4361" spans="1:3" x14ac:dyDescent="0.2">
      <c r="A4361" t="s">
        <v>8</v>
      </c>
      <c r="B4361">
        <v>2938817</v>
      </c>
      <c r="C4361">
        <v>2941994</v>
      </c>
    </row>
    <row r="4362" spans="1:3" x14ac:dyDescent="0.2">
      <c r="A4362" t="s">
        <v>8</v>
      </c>
      <c r="B4362">
        <v>2942020</v>
      </c>
      <c r="C4362">
        <v>2945086</v>
      </c>
    </row>
    <row r="4363" spans="1:3" x14ac:dyDescent="0.2">
      <c r="A4363" t="s">
        <v>8</v>
      </c>
      <c r="B4363">
        <v>2998418</v>
      </c>
      <c r="C4363">
        <v>3003345</v>
      </c>
    </row>
    <row r="4364" spans="1:3" x14ac:dyDescent="0.2">
      <c r="A4364" t="s">
        <v>8</v>
      </c>
      <c r="B4364">
        <v>3054533</v>
      </c>
      <c r="C4364">
        <v>3056109</v>
      </c>
    </row>
    <row r="4365" spans="1:3" x14ac:dyDescent="0.2">
      <c r="A4365" t="s">
        <v>8</v>
      </c>
      <c r="B4365">
        <v>3069185</v>
      </c>
      <c r="C4365">
        <v>3070316</v>
      </c>
    </row>
    <row r="4366" spans="1:3" x14ac:dyDescent="0.2">
      <c r="A4366" t="s">
        <v>8</v>
      </c>
      <c r="B4366">
        <v>3114507</v>
      </c>
      <c r="C4366">
        <v>3116446</v>
      </c>
    </row>
    <row r="4367" spans="1:3" x14ac:dyDescent="0.2">
      <c r="A4367" t="s">
        <v>8</v>
      </c>
      <c r="B4367">
        <v>3239803</v>
      </c>
      <c r="C4367">
        <v>3255625</v>
      </c>
    </row>
    <row r="4368" spans="1:3" x14ac:dyDescent="0.2">
      <c r="A4368" t="s">
        <v>8</v>
      </c>
      <c r="B4368">
        <v>3273903</v>
      </c>
      <c r="C4368">
        <v>3275311</v>
      </c>
    </row>
    <row r="4369" spans="1:3" x14ac:dyDescent="0.2">
      <c r="A4369" t="s">
        <v>8</v>
      </c>
      <c r="B4369">
        <v>3288249</v>
      </c>
      <c r="C4369">
        <v>3293107</v>
      </c>
    </row>
    <row r="4370" spans="1:3" x14ac:dyDescent="0.2">
      <c r="A4370" t="s">
        <v>8</v>
      </c>
      <c r="B4370">
        <v>3312430</v>
      </c>
      <c r="C4370">
        <v>3318414</v>
      </c>
    </row>
    <row r="4371" spans="1:3" x14ac:dyDescent="0.2">
      <c r="A4371" t="s">
        <v>8</v>
      </c>
      <c r="B4371">
        <v>3382375</v>
      </c>
      <c r="C4371">
        <v>3385113</v>
      </c>
    </row>
    <row r="4372" spans="1:3" x14ac:dyDescent="0.2">
      <c r="A4372" t="s">
        <v>8</v>
      </c>
      <c r="B4372">
        <v>3403296</v>
      </c>
      <c r="C4372">
        <v>3409270</v>
      </c>
    </row>
    <row r="4373" spans="1:3" x14ac:dyDescent="0.2">
      <c r="A4373" t="s">
        <v>8</v>
      </c>
      <c r="B4373">
        <v>3430698</v>
      </c>
      <c r="C4373">
        <v>3432550</v>
      </c>
    </row>
    <row r="4374" spans="1:3" x14ac:dyDescent="0.2">
      <c r="A4374" t="s">
        <v>8</v>
      </c>
      <c r="B4374">
        <v>3538341</v>
      </c>
      <c r="C4374">
        <v>3545150</v>
      </c>
    </row>
    <row r="4375" spans="1:3" x14ac:dyDescent="0.2">
      <c r="A4375" t="s">
        <v>8</v>
      </c>
      <c r="B4375">
        <v>3546578</v>
      </c>
      <c r="C4375">
        <v>3553694</v>
      </c>
    </row>
    <row r="4376" spans="1:3" x14ac:dyDescent="0.2">
      <c r="A4376" t="s">
        <v>8</v>
      </c>
      <c r="B4376">
        <v>3553757</v>
      </c>
      <c r="C4376">
        <v>3555055</v>
      </c>
    </row>
    <row r="4377" spans="1:3" x14ac:dyDescent="0.2">
      <c r="A4377" t="s">
        <v>8</v>
      </c>
      <c r="B4377">
        <v>3555110</v>
      </c>
      <c r="C4377">
        <v>3559599</v>
      </c>
    </row>
    <row r="4378" spans="1:3" x14ac:dyDescent="0.2">
      <c r="A4378" t="s">
        <v>8</v>
      </c>
      <c r="B4378">
        <v>3561060</v>
      </c>
      <c r="C4378">
        <v>3568929</v>
      </c>
    </row>
    <row r="4379" spans="1:3" x14ac:dyDescent="0.2">
      <c r="A4379" t="s">
        <v>8</v>
      </c>
      <c r="B4379">
        <v>3668395</v>
      </c>
      <c r="C4379">
        <v>3669664</v>
      </c>
    </row>
    <row r="4380" spans="1:3" x14ac:dyDescent="0.2">
      <c r="A4380" t="s">
        <v>8</v>
      </c>
      <c r="B4380">
        <v>4391395</v>
      </c>
      <c r="C4380">
        <v>4397668</v>
      </c>
    </row>
    <row r="4381" spans="1:3" x14ac:dyDescent="0.2">
      <c r="A4381" t="s">
        <v>8</v>
      </c>
      <c r="B4381">
        <v>4462992</v>
      </c>
      <c r="C4381">
        <v>4467683</v>
      </c>
    </row>
    <row r="4382" spans="1:3" x14ac:dyDescent="0.2">
      <c r="A4382" t="s">
        <v>8</v>
      </c>
      <c r="B4382">
        <v>4714826</v>
      </c>
      <c r="C4382">
        <v>4717552</v>
      </c>
    </row>
    <row r="4383" spans="1:3" x14ac:dyDescent="0.2">
      <c r="A4383" t="s">
        <v>8</v>
      </c>
      <c r="B4383">
        <v>4794641</v>
      </c>
      <c r="C4383">
        <v>4796553</v>
      </c>
    </row>
    <row r="4384" spans="1:3" x14ac:dyDescent="0.2">
      <c r="A4384" t="s">
        <v>8</v>
      </c>
      <c r="B4384">
        <v>4807099</v>
      </c>
      <c r="C4384">
        <v>4810636</v>
      </c>
    </row>
    <row r="4385" spans="1:3" x14ac:dyDescent="0.2">
      <c r="A4385" t="s">
        <v>8</v>
      </c>
      <c r="B4385">
        <v>4865997</v>
      </c>
      <c r="C4385">
        <v>4894248</v>
      </c>
    </row>
    <row r="4386" spans="1:3" x14ac:dyDescent="0.2">
      <c r="A4386" t="s">
        <v>8</v>
      </c>
      <c r="B4386">
        <v>4898543</v>
      </c>
      <c r="C4386">
        <v>4899087</v>
      </c>
    </row>
    <row r="4387" spans="1:3" x14ac:dyDescent="0.2">
      <c r="A4387" t="s">
        <v>8</v>
      </c>
      <c r="B4387">
        <v>8661758</v>
      </c>
      <c r="C4387">
        <v>8662998</v>
      </c>
    </row>
    <row r="4388" spans="1:3" x14ac:dyDescent="0.2">
      <c r="A4388" t="s">
        <v>8</v>
      </c>
      <c r="B4388">
        <v>8698956</v>
      </c>
      <c r="C4388">
        <v>8701010</v>
      </c>
    </row>
    <row r="4389" spans="1:3" x14ac:dyDescent="0.2">
      <c r="A4389" t="s">
        <v>8</v>
      </c>
      <c r="B4389">
        <v>8735535</v>
      </c>
      <c r="C4389">
        <v>8737436</v>
      </c>
    </row>
    <row r="4390" spans="1:3" x14ac:dyDescent="0.2">
      <c r="A4390" t="s">
        <v>8</v>
      </c>
      <c r="B4390">
        <v>8749515</v>
      </c>
      <c r="C4390">
        <v>8753092</v>
      </c>
    </row>
    <row r="4391" spans="1:3" x14ac:dyDescent="0.2">
      <c r="A4391" t="s">
        <v>8</v>
      </c>
      <c r="B4391">
        <v>8754265</v>
      </c>
      <c r="C4391">
        <v>8756374</v>
      </c>
    </row>
    <row r="4392" spans="1:3" x14ac:dyDescent="0.2">
      <c r="A4392" t="s">
        <v>8</v>
      </c>
      <c r="B4392">
        <v>8756375</v>
      </c>
      <c r="C4392">
        <v>8758968</v>
      </c>
    </row>
    <row r="4393" spans="1:3" x14ac:dyDescent="0.2">
      <c r="A4393" t="s">
        <v>8</v>
      </c>
      <c r="B4393">
        <v>8759137</v>
      </c>
      <c r="C4393">
        <v>8761922</v>
      </c>
    </row>
    <row r="4394" spans="1:3" x14ac:dyDescent="0.2">
      <c r="A4394" t="s">
        <v>8</v>
      </c>
      <c r="B4394">
        <v>8763686</v>
      </c>
      <c r="C4394">
        <v>8770263</v>
      </c>
    </row>
    <row r="4395" spans="1:3" x14ac:dyDescent="0.2">
      <c r="A4395" t="s">
        <v>8</v>
      </c>
      <c r="B4395">
        <v>8770403</v>
      </c>
      <c r="C4395">
        <v>8783855</v>
      </c>
    </row>
    <row r="4396" spans="1:3" x14ac:dyDescent="0.2">
      <c r="A4396" t="s">
        <v>8</v>
      </c>
      <c r="B4396">
        <v>8818084</v>
      </c>
      <c r="C4396">
        <v>8825116</v>
      </c>
    </row>
    <row r="4397" spans="1:3" x14ac:dyDescent="0.2">
      <c r="A4397" t="s">
        <v>8</v>
      </c>
      <c r="B4397">
        <v>8831300</v>
      </c>
      <c r="C4397">
        <v>8833098</v>
      </c>
    </row>
    <row r="4398" spans="1:3" x14ac:dyDescent="0.2">
      <c r="A4398" t="s">
        <v>8</v>
      </c>
      <c r="B4398">
        <v>8845343</v>
      </c>
      <c r="C4398">
        <v>8857863</v>
      </c>
    </row>
    <row r="4399" spans="1:3" x14ac:dyDescent="0.2">
      <c r="A4399" t="s">
        <v>8</v>
      </c>
      <c r="B4399">
        <v>9099184</v>
      </c>
      <c r="C4399">
        <v>9114003</v>
      </c>
    </row>
    <row r="4400" spans="1:3" x14ac:dyDescent="0.2">
      <c r="A4400" t="s">
        <v>8</v>
      </c>
      <c r="B4400">
        <v>10429859</v>
      </c>
      <c r="C4400">
        <v>10431865</v>
      </c>
    </row>
    <row r="4401" spans="1:3" x14ac:dyDescent="0.2">
      <c r="A4401" t="s">
        <v>8</v>
      </c>
      <c r="B4401">
        <v>10432018</v>
      </c>
      <c r="C4401">
        <v>10432652</v>
      </c>
    </row>
    <row r="4402" spans="1:3" x14ac:dyDescent="0.2">
      <c r="A4402" t="s">
        <v>8</v>
      </c>
      <c r="B4402">
        <v>10432724</v>
      </c>
      <c r="C4402">
        <v>10437461</v>
      </c>
    </row>
    <row r="4403" spans="1:3" x14ac:dyDescent="0.2">
      <c r="A4403" t="s">
        <v>8</v>
      </c>
      <c r="B4403">
        <v>10440204</v>
      </c>
      <c r="C4403">
        <v>10441585</v>
      </c>
    </row>
    <row r="4404" spans="1:3" x14ac:dyDescent="0.2">
      <c r="A4404" t="s">
        <v>8</v>
      </c>
      <c r="B4404">
        <v>10764838</v>
      </c>
      <c r="C4404">
        <v>10770347</v>
      </c>
    </row>
    <row r="4405" spans="1:3" x14ac:dyDescent="0.2">
      <c r="A4405" t="s">
        <v>8</v>
      </c>
      <c r="B4405">
        <v>11095114</v>
      </c>
      <c r="C4405">
        <v>11100792</v>
      </c>
    </row>
    <row r="4406" spans="1:3" x14ac:dyDescent="0.2">
      <c r="A4406" t="s">
        <v>8</v>
      </c>
      <c r="B4406">
        <v>11146868</v>
      </c>
      <c r="C4406">
        <v>11151596</v>
      </c>
    </row>
    <row r="4407" spans="1:3" x14ac:dyDescent="0.2">
      <c r="A4407" t="s">
        <v>8</v>
      </c>
      <c r="B4407">
        <v>11446031</v>
      </c>
      <c r="C4407">
        <v>11448604</v>
      </c>
    </row>
    <row r="4408" spans="1:3" x14ac:dyDescent="0.2">
      <c r="A4408" t="s">
        <v>8</v>
      </c>
      <c r="B4408">
        <v>11485603</v>
      </c>
      <c r="C4408">
        <v>11486384</v>
      </c>
    </row>
    <row r="4409" spans="1:3" x14ac:dyDescent="0.2">
      <c r="A4409" t="s">
        <v>8</v>
      </c>
      <c r="B4409">
        <v>11507957</v>
      </c>
      <c r="C4409">
        <v>11509069</v>
      </c>
    </row>
    <row r="4410" spans="1:3" x14ac:dyDescent="0.2">
      <c r="A4410" t="s">
        <v>8</v>
      </c>
      <c r="B4410">
        <v>11534266</v>
      </c>
      <c r="C4410">
        <v>11535768</v>
      </c>
    </row>
    <row r="4411" spans="1:3" x14ac:dyDescent="0.2">
      <c r="A4411" t="s">
        <v>8</v>
      </c>
      <c r="B4411">
        <v>11576531</v>
      </c>
      <c r="C4411">
        <v>11577319</v>
      </c>
    </row>
    <row r="4412" spans="1:3" x14ac:dyDescent="0.2">
      <c r="A4412" t="s">
        <v>8</v>
      </c>
      <c r="B4412">
        <v>11967106</v>
      </c>
      <c r="C4412">
        <v>11967671</v>
      </c>
    </row>
    <row r="4413" spans="1:3" x14ac:dyDescent="0.2">
      <c r="A4413" t="s">
        <v>8</v>
      </c>
      <c r="B4413">
        <v>11968638</v>
      </c>
      <c r="C4413">
        <v>11968783</v>
      </c>
    </row>
    <row r="4414" spans="1:3" x14ac:dyDescent="0.2">
      <c r="A4414" t="s">
        <v>8</v>
      </c>
      <c r="B4414">
        <v>11969488</v>
      </c>
      <c r="C4414">
        <v>11969806</v>
      </c>
    </row>
    <row r="4415" spans="1:3" x14ac:dyDescent="0.2">
      <c r="A4415" t="s">
        <v>8</v>
      </c>
      <c r="B4415">
        <v>11970237</v>
      </c>
      <c r="C4415">
        <v>11970465</v>
      </c>
    </row>
    <row r="4416" spans="1:3" x14ac:dyDescent="0.2">
      <c r="A4416" t="s">
        <v>8</v>
      </c>
      <c r="B4416">
        <v>11970870</v>
      </c>
      <c r="C4416">
        <v>11971343</v>
      </c>
    </row>
    <row r="4417" spans="1:3" x14ac:dyDescent="0.2">
      <c r="A4417" t="s">
        <v>8</v>
      </c>
      <c r="B4417">
        <v>11971386</v>
      </c>
      <c r="C4417">
        <v>11971610</v>
      </c>
    </row>
    <row r="4418" spans="1:3" x14ac:dyDescent="0.2">
      <c r="A4418" t="s">
        <v>8</v>
      </c>
      <c r="B4418">
        <v>11971753</v>
      </c>
      <c r="C4418">
        <v>11971969</v>
      </c>
    </row>
    <row r="4419" spans="1:3" x14ac:dyDescent="0.2">
      <c r="A4419" t="s">
        <v>8</v>
      </c>
      <c r="B4419">
        <v>11972128</v>
      </c>
      <c r="C4419">
        <v>11974885</v>
      </c>
    </row>
    <row r="4420" spans="1:3" x14ac:dyDescent="0.2">
      <c r="A4420" t="s">
        <v>8</v>
      </c>
      <c r="B4420">
        <v>12004229</v>
      </c>
      <c r="C4420">
        <v>12007281</v>
      </c>
    </row>
    <row r="4421" spans="1:3" x14ac:dyDescent="0.2">
      <c r="A4421" t="s">
        <v>8</v>
      </c>
      <c r="B4421">
        <v>12077349</v>
      </c>
      <c r="C4421">
        <v>12081667</v>
      </c>
    </row>
    <row r="4422" spans="1:3" x14ac:dyDescent="0.2">
      <c r="A4422" t="s">
        <v>8</v>
      </c>
      <c r="B4422">
        <v>12105587</v>
      </c>
      <c r="C4422">
        <v>12107832</v>
      </c>
    </row>
    <row r="4423" spans="1:3" x14ac:dyDescent="0.2">
      <c r="A4423" t="s">
        <v>8</v>
      </c>
      <c r="B4423">
        <v>12127285</v>
      </c>
      <c r="C4423">
        <v>12129871</v>
      </c>
    </row>
    <row r="4424" spans="1:3" x14ac:dyDescent="0.2">
      <c r="A4424" t="s">
        <v>8</v>
      </c>
      <c r="B4424">
        <v>12130515</v>
      </c>
      <c r="C4424">
        <v>12136757</v>
      </c>
    </row>
    <row r="4425" spans="1:3" x14ac:dyDescent="0.2">
      <c r="A4425" t="s">
        <v>8</v>
      </c>
      <c r="B4425">
        <v>12138355</v>
      </c>
      <c r="C4425">
        <v>12140838</v>
      </c>
    </row>
    <row r="4426" spans="1:3" x14ac:dyDescent="0.2">
      <c r="A4426" t="s">
        <v>8</v>
      </c>
      <c r="B4426">
        <v>12148951</v>
      </c>
      <c r="C4426">
        <v>12151883</v>
      </c>
    </row>
    <row r="4427" spans="1:3" x14ac:dyDescent="0.2">
      <c r="A4427" t="s">
        <v>8</v>
      </c>
      <c r="B4427">
        <v>12154186</v>
      </c>
      <c r="C4427">
        <v>12158180</v>
      </c>
    </row>
    <row r="4428" spans="1:3" x14ac:dyDescent="0.2">
      <c r="A4428" t="s">
        <v>8</v>
      </c>
      <c r="B4428">
        <v>12166385</v>
      </c>
      <c r="C4428">
        <v>12169555</v>
      </c>
    </row>
    <row r="4429" spans="1:3" x14ac:dyDescent="0.2">
      <c r="A4429" t="s">
        <v>8</v>
      </c>
      <c r="B4429">
        <v>12199182</v>
      </c>
      <c r="C4429">
        <v>12202312</v>
      </c>
    </row>
    <row r="4430" spans="1:3" x14ac:dyDescent="0.2">
      <c r="A4430" t="s">
        <v>8</v>
      </c>
      <c r="B4430">
        <v>12355859</v>
      </c>
      <c r="C4430">
        <v>12359756</v>
      </c>
    </row>
    <row r="4431" spans="1:3" x14ac:dyDescent="0.2">
      <c r="A4431" t="s">
        <v>8</v>
      </c>
      <c r="B4431">
        <v>12431713</v>
      </c>
      <c r="C4431">
        <v>12432058</v>
      </c>
    </row>
    <row r="4432" spans="1:3" x14ac:dyDescent="0.2">
      <c r="A4432" t="s">
        <v>8</v>
      </c>
      <c r="B4432">
        <v>12432073</v>
      </c>
      <c r="C4432">
        <v>12432518</v>
      </c>
    </row>
    <row r="4433" spans="1:3" x14ac:dyDescent="0.2">
      <c r="A4433" t="s">
        <v>8</v>
      </c>
      <c r="B4433">
        <v>12489050</v>
      </c>
      <c r="C4433">
        <v>12489901</v>
      </c>
    </row>
    <row r="4434" spans="1:3" x14ac:dyDescent="0.2">
      <c r="A4434" t="s">
        <v>8</v>
      </c>
      <c r="B4434">
        <v>12551280</v>
      </c>
      <c r="C4434">
        <v>12551811</v>
      </c>
    </row>
    <row r="4435" spans="1:3" x14ac:dyDescent="0.2">
      <c r="A4435" t="s">
        <v>8</v>
      </c>
      <c r="B4435">
        <v>12560192</v>
      </c>
      <c r="C4435">
        <v>12563949</v>
      </c>
    </row>
    <row r="4436" spans="1:3" x14ac:dyDescent="0.2">
      <c r="A4436" t="s">
        <v>8</v>
      </c>
      <c r="B4436">
        <v>12564609</v>
      </c>
      <c r="C4436">
        <v>12565343</v>
      </c>
    </row>
    <row r="4437" spans="1:3" x14ac:dyDescent="0.2">
      <c r="A4437" t="s">
        <v>8</v>
      </c>
      <c r="B4437">
        <v>12691935</v>
      </c>
      <c r="C4437">
        <v>12696631</v>
      </c>
    </row>
    <row r="4438" spans="1:3" x14ac:dyDescent="0.2">
      <c r="A4438" t="s">
        <v>8</v>
      </c>
      <c r="B4438">
        <v>13943161</v>
      </c>
      <c r="C4438">
        <v>13950076</v>
      </c>
    </row>
    <row r="4439" spans="1:3" x14ac:dyDescent="0.2">
      <c r="A4439" t="s">
        <v>8</v>
      </c>
      <c r="B4439">
        <v>14147237</v>
      </c>
      <c r="C4439">
        <v>14147891</v>
      </c>
    </row>
    <row r="4440" spans="1:3" x14ac:dyDescent="0.2">
      <c r="A4440" t="s">
        <v>8</v>
      </c>
      <c r="B4440">
        <v>14216003</v>
      </c>
      <c r="C4440">
        <v>14221747</v>
      </c>
    </row>
    <row r="4441" spans="1:3" x14ac:dyDescent="0.2">
      <c r="A4441" t="s">
        <v>8</v>
      </c>
      <c r="B4441">
        <v>14857553</v>
      </c>
      <c r="C4441">
        <v>14857795</v>
      </c>
    </row>
    <row r="4442" spans="1:3" x14ac:dyDescent="0.2">
      <c r="A4442" t="s">
        <v>8</v>
      </c>
      <c r="B4442">
        <v>14873664</v>
      </c>
      <c r="C4442">
        <v>14873901</v>
      </c>
    </row>
    <row r="4443" spans="1:3" x14ac:dyDescent="0.2">
      <c r="A4443" t="s">
        <v>8</v>
      </c>
      <c r="B4443">
        <v>14873978</v>
      </c>
      <c r="C4443">
        <v>14874174</v>
      </c>
    </row>
    <row r="4444" spans="1:3" x14ac:dyDescent="0.2">
      <c r="A4444" t="s">
        <v>8</v>
      </c>
      <c r="B4444">
        <v>14884756</v>
      </c>
      <c r="C4444">
        <v>14885285</v>
      </c>
    </row>
    <row r="4445" spans="1:3" x14ac:dyDescent="0.2">
      <c r="A4445" t="s">
        <v>8</v>
      </c>
      <c r="B4445">
        <v>14895970</v>
      </c>
      <c r="C4445">
        <v>14896325</v>
      </c>
    </row>
    <row r="4446" spans="1:3" x14ac:dyDescent="0.2">
      <c r="A4446" t="s">
        <v>8</v>
      </c>
      <c r="B4446">
        <v>14984536</v>
      </c>
      <c r="C4446">
        <v>14985279</v>
      </c>
    </row>
    <row r="4447" spans="1:3" x14ac:dyDescent="0.2">
      <c r="A4447" t="s">
        <v>8</v>
      </c>
      <c r="B4447">
        <v>14985416</v>
      </c>
      <c r="C4447">
        <v>14987275</v>
      </c>
    </row>
    <row r="4448" spans="1:3" x14ac:dyDescent="0.2">
      <c r="A4448" t="s">
        <v>8</v>
      </c>
      <c r="B4448">
        <v>14988608</v>
      </c>
      <c r="C4448">
        <v>14989378</v>
      </c>
    </row>
    <row r="4449" spans="1:3" x14ac:dyDescent="0.2">
      <c r="A4449" t="s">
        <v>8</v>
      </c>
      <c r="B4449">
        <v>14990674</v>
      </c>
      <c r="C4449">
        <v>14992841</v>
      </c>
    </row>
    <row r="4450" spans="1:3" x14ac:dyDescent="0.2">
      <c r="A4450" t="s">
        <v>8</v>
      </c>
      <c r="B4450">
        <v>14997240</v>
      </c>
      <c r="C4450">
        <v>14998052</v>
      </c>
    </row>
    <row r="4451" spans="1:3" x14ac:dyDescent="0.2">
      <c r="A4451" t="s">
        <v>8</v>
      </c>
      <c r="B4451">
        <v>14998157</v>
      </c>
      <c r="C4451">
        <v>14999145</v>
      </c>
    </row>
    <row r="4452" spans="1:3" x14ac:dyDescent="0.2">
      <c r="A4452" t="s">
        <v>8</v>
      </c>
      <c r="B4452">
        <v>14999253</v>
      </c>
      <c r="C4452">
        <v>14999575</v>
      </c>
    </row>
    <row r="4453" spans="1:3" x14ac:dyDescent="0.2">
      <c r="A4453" t="s">
        <v>8</v>
      </c>
      <c r="B4453">
        <v>15001312</v>
      </c>
      <c r="C4453">
        <v>15002483</v>
      </c>
    </row>
    <row r="4454" spans="1:3" x14ac:dyDescent="0.2">
      <c r="A4454" t="s">
        <v>8</v>
      </c>
      <c r="B4454">
        <v>15003799</v>
      </c>
      <c r="C4454">
        <v>15006102</v>
      </c>
    </row>
    <row r="4455" spans="1:3" x14ac:dyDescent="0.2">
      <c r="A4455" t="s">
        <v>8</v>
      </c>
      <c r="B4455">
        <v>15007343</v>
      </c>
      <c r="C4455">
        <v>15008366</v>
      </c>
    </row>
    <row r="4456" spans="1:3" x14ac:dyDescent="0.2">
      <c r="A4456" t="s">
        <v>8</v>
      </c>
      <c r="B4456">
        <v>15008624</v>
      </c>
      <c r="C4456">
        <v>15009342</v>
      </c>
    </row>
    <row r="4457" spans="1:3" x14ac:dyDescent="0.2">
      <c r="A4457" t="s">
        <v>8</v>
      </c>
      <c r="B4457">
        <v>15009558</v>
      </c>
      <c r="C4457">
        <v>15011660</v>
      </c>
    </row>
    <row r="4458" spans="1:3" x14ac:dyDescent="0.2">
      <c r="A4458" t="s">
        <v>8</v>
      </c>
      <c r="B4458">
        <v>15012339</v>
      </c>
      <c r="C4458">
        <v>15013331</v>
      </c>
    </row>
    <row r="4459" spans="1:3" x14ac:dyDescent="0.2">
      <c r="A4459" t="s">
        <v>8</v>
      </c>
      <c r="B4459">
        <v>15014342</v>
      </c>
      <c r="C4459">
        <v>15015342</v>
      </c>
    </row>
    <row r="4460" spans="1:3" x14ac:dyDescent="0.2">
      <c r="A4460" t="s">
        <v>8</v>
      </c>
      <c r="B4460">
        <v>15016105</v>
      </c>
      <c r="C4460">
        <v>15018670</v>
      </c>
    </row>
    <row r="4461" spans="1:3" x14ac:dyDescent="0.2">
      <c r="A4461" t="s">
        <v>8</v>
      </c>
      <c r="B4461">
        <v>15018820</v>
      </c>
      <c r="C4461">
        <v>15020448</v>
      </c>
    </row>
    <row r="4462" spans="1:3" x14ac:dyDescent="0.2">
      <c r="A4462" t="s">
        <v>8</v>
      </c>
      <c r="B4462">
        <v>15021289</v>
      </c>
      <c r="C4462">
        <v>15026356</v>
      </c>
    </row>
    <row r="4463" spans="1:3" x14ac:dyDescent="0.2">
      <c r="A4463" t="s">
        <v>8</v>
      </c>
      <c r="B4463">
        <v>15026398</v>
      </c>
      <c r="C4463">
        <v>15027425</v>
      </c>
    </row>
    <row r="4464" spans="1:3" x14ac:dyDescent="0.2">
      <c r="A4464" t="s">
        <v>8</v>
      </c>
      <c r="B4464">
        <v>15027448</v>
      </c>
      <c r="C4464">
        <v>15028333</v>
      </c>
    </row>
    <row r="4465" spans="1:3" x14ac:dyDescent="0.2">
      <c r="A4465" t="s">
        <v>8</v>
      </c>
      <c r="B4465">
        <v>15028393</v>
      </c>
      <c r="C4465">
        <v>15030178</v>
      </c>
    </row>
    <row r="4466" spans="1:3" x14ac:dyDescent="0.2">
      <c r="A4466" t="s">
        <v>8</v>
      </c>
      <c r="B4466">
        <v>15067066</v>
      </c>
      <c r="C4466">
        <v>15067459</v>
      </c>
    </row>
    <row r="4467" spans="1:3" x14ac:dyDescent="0.2">
      <c r="A4467" t="s">
        <v>8</v>
      </c>
      <c r="B4467">
        <v>15078768</v>
      </c>
      <c r="C4467">
        <v>15079637</v>
      </c>
    </row>
    <row r="4468" spans="1:3" x14ac:dyDescent="0.2">
      <c r="A4468" t="s">
        <v>8</v>
      </c>
      <c r="B4468">
        <v>15127979</v>
      </c>
      <c r="C4468">
        <v>15128348</v>
      </c>
    </row>
    <row r="4469" spans="1:3" x14ac:dyDescent="0.2">
      <c r="A4469" t="s">
        <v>8</v>
      </c>
      <c r="B4469">
        <v>15586809</v>
      </c>
      <c r="C4469">
        <v>15590189</v>
      </c>
    </row>
    <row r="4470" spans="1:3" x14ac:dyDescent="0.2">
      <c r="A4470" t="s">
        <v>8</v>
      </c>
      <c r="B4470">
        <v>15639787</v>
      </c>
      <c r="C4470">
        <v>15641652</v>
      </c>
    </row>
    <row r="4471" spans="1:3" x14ac:dyDescent="0.2">
      <c r="A4471" t="s">
        <v>8</v>
      </c>
      <c r="B4471">
        <v>15732441</v>
      </c>
      <c r="C4471">
        <v>15733413</v>
      </c>
    </row>
    <row r="4472" spans="1:3" x14ac:dyDescent="0.2">
      <c r="A4472" t="s">
        <v>8</v>
      </c>
      <c r="B4472">
        <v>15733503</v>
      </c>
      <c r="C4472">
        <v>15737855</v>
      </c>
    </row>
    <row r="4473" spans="1:3" x14ac:dyDescent="0.2">
      <c r="A4473" t="s">
        <v>8</v>
      </c>
      <c r="B4473">
        <v>15737948</v>
      </c>
      <c r="C4473">
        <v>15740363</v>
      </c>
    </row>
    <row r="4474" spans="1:3" x14ac:dyDescent="0.2">
      <c r="A4474" t="s">
        <v>8</v>
      </c>
      <c r="B4474">
        <v>15740470</v>
      </c>
      <c r="C4474">
        <v>15743019</v>
      </c>
    </row>
    <row r="4475" spans="1:3" x14ac:dyDescent="0.2">
      <c r="A4475" t="s">
        <v>8</v>
      </c>
      <c r="B4475">
        <v>15743112</v>
      </c>
      <c r="C4475">
        <v>15750362</v>
      </c>
    </row>
    <row r="4476" spans="1:3" x14ac:dyDescent="0.2">
      <c r="A4476" t="s">
        <v>8</v>
      </c>
      <c r="B4476">
        <v>15864944</v>
      </c>
      <c r="C4476">
        <v>15869334</v>
      </c>
    </row>
    <row r="4477" spans="1:3" x14ac:dyDescent="0.2">
      <c r="A4477" t="s">
        <v>8</v>
      </c>
      <c r="B4477">
        <v>15869415</v>
      </c>
      <c r="C4477">
        <v>15876171</v>
      </c>
    </row>
    <row r="4478" spans="1:3" x14ac:dyDescent="0.2">
      <c r="A4478" t="s">
        <v>8</v>
      </c>
      <c r="B4478">
        <v>16008381</v>
      </c>
      <c r="C4478">
        <v>16026382</v>
      </c>
    </row>
    <row r="4479" spans="1:3" x14ac:dyDescent="0.2">
      <c r="A4479" t="s">
        <v>8</v>
      </c>
      <c r="B4479">
        <v>16026937</v>
      </c>
      <c r="C4479">
        <v>16029596</v>
      </c>
    </row>
    <row r="4480" spans="1:3" x14ac:dyDescent="0.2">
      <c r="A4480" t="s">
        <v>8</v>
      </c>
      <c r="B4480">
        <v>16063351</v>
      </c>
      <c r="C4480">
        <v>16069150</v>
      </c>
    </row>
    <row r="4481" spans="1:3" x14ac:dyDescent="0.2">
      <c r="A4481" t="s">
        <v>8</v>
      </c>
      <c r="B4481">
        <v>16131019</v>
      </c>
      <c r="C4481">
        <v>16143002</v>
      </c>
    </row>
    <row r="4482" spans="1:3" x14ac:dyDescent="0.2">
      <c r="A4482" t="s">
        <v>8</v>
      </c>
      <c r="B4482">
        <v>16160629</v>
      </c>
      <c r="C4482">
        <v>16164113</v>
      </c>
    </row>
    <row r="4483" spans="1:3" x14ac:dyDescent="0.2">
      <c r="A4483" t="s">
        <v>8</v>
      </c>
      <c r="B4483">
        <v>16164266</v>
      </c>
      <c r="C4483">
        <v>16166647</v>
      </c>
    </row>
    <row r="4484" spans="1:3" x14ac:dyDescent="0.2">
      <c r="A4484" t="s">
        <v>8</v>
      </c>
      <c r="B4484">
        <v>16167652</v>
      </c>
      <c r="C4484">
        <v>16172074</v>
      </c>
    </row>
    <row r="4485" spans="1:3" x14ac:dyDescent="0.2">
      <c r="A4485" t="s">
        <v>8</v>
      </c>
      <c r="B4485">
        <v>16172408</v>
      </c>
      <c r="C4485">
        <v>16173767</v>
      </c>
    </row>
    <row r="4486" spans="1:3" x14ac:dyDescent="0.2">
      <c r="A4486" t="s">
        <v>8</v>
      </c>
      <c r="B4486">
        <v>16173788</v>
      </c>
      <c r="C4486">
        <v>16174718</v>
      </c>
    </row>
    <row r="4487" spans="1:3" x14ac:dyDescent="0.2">
      <c r="A4487" t="s">
        <v>8</v>
      </c>
      <c r="B4487">
        <v>16174795</v>
      </c>
      <c r="C4487">
        <v>16177884</v>
      </c>
    </row>
    <row r="4488" spans="1:3" x14ac:dyDescent="0.2">
      <c r="A4488" t="s">
        <v>8</v>
      </c>
      <c r="B4488">
        <v>16178328</v>
      </c>
      <c r="C4488">
        <v>16179290</v>
      </c>
    </row>
    <row r="4489" spans="1:3" x14ac:dyDescent="0.2">
      <c r="A4489" t="s">
        <v>8</v>
      </c>
      <c r="B4489">
        <v>16185697</v>
      </c>
      <c r="C4489">
        <v>16187307</v>
      </c>
    </row>
    <row r="4490" spans="1:3" x14ac:dyDescent="0.2">
      <c r="A4490" t="s">
        <v>8</v>
      </c>
      <c r="B4490">
        <v>16189643</v>
      </c>
      <c r="C4490">
        <v>16190819</v>
      </c>
    </row>
    <row r="4491" spans="1:3" x14ac:dyDescent="0.2">
      <c r="A4491" t="s">
        <v>8</v>
      </c>
      <c r="B4491">
        <v>16197088</v>
      </c>
      <c r="C4491">
        <v>16197853</v>
      </c>
    </row>
    <row r="4492" spans="1:3" x14ac:dyDescent="0.2">
      <c r="A4492" t="s">
        <v>8</v>
      </c>
      <c r="B4492">
        <v>16237068</v>
      </c>
      <c r="C4492">
        <v>16237779</v>
      </c>
    </row>
    <row r="4493" spans="1:3" x14ac:dyDescent="0.2">
      <c r="A4493" t="s">
        <v>8</v>
      </c>
      <c r="B4493">
        <v>16239079</v>
      </c>
      <c r="C4493">
        <v>16239367</v>
      </c>
    </row>
    <row r="4494" spans="1:3" x14ac:dyDescent="0.2">
      <c r="A4494" t="s">
        <v>8</v>
      </c>
      <c r="B4494">
        <v>16243792</v>
      </c>
      <c r="C4494">
        <v>16244151</v>
      </c>
    </row>
    <row r="4495" spans="1:3" x14ac:dyDescent="0.2">
      <c r="A4495" t="s">
        <v>8</v>
      </c>
      <c r="B4495">
        <v>16245292</v>
      </c>
      <c r="C4495">
        <v>16245641</v>
      </c>
    </row>
    <row r="4496" spans="1:3" x14ac:dyDescent="0.2">
      <c r="A4496" t="s">
        <v>8</v>
      </c>
      <c r="B4496">
        <v>16258904</v>
      </c>
      <c r="C4496">
        <v>16259491</v>
      </c>
    </row>
    <row r="4497" spans="1:3" x14ac:dyDescent="0.2">
      <c r="A4497" t="s">
        <v>8</v>
      </c>
      <c r="B4497">
        <v>16265162</v>
      </c>
      <c r="C4497">
        <v>16265490</v>
      </c>
    </row>
    <row r="4498" spans="1:3" x14ac:dyDescent="0.2">
      <c r="A4498" t="s">
        <v>8</v>
      </c>
      <c r="B4498">
        <v>17354373</v>
      </c>
      <c r="C4498">
        <v>17355752</v>
      </c>
    </row>
    <row r="4499" spans="1:3" x14ac:dyDescent="0.2">
      <c r="A4499" t="s">
        <v>8</v>
      </c>
      <c r="B4499">
        <v>18791127</v>
      </c>
      <c r="C4499">
        <v>18797137</v>
      </c>
    </row>
    <row r="4500" spans="1:3" x14ac:dyDescent="0.2">
      <c r="A4500" t="s">
        <v>8</v>
      </c>
      <c r="B4500">
        <v>18797211</v>
      </c>
      <c r="C4500">
        <v>18800211</v>
      </c>
    </row>
    <row r="4501" spans="1:3" x14ac:dyDescent="0.2">
      <c r="A4501" t="s">
        <v>8</v>
      </c>
      <c r="B4501">
        <v>18804733</v>
      </c>
      <c r="C4501">
        <v>18807794</v>
      </c>
    </row>
    <row r="4502" spans="1:3" x14ac:dyDescent="0.2">
      <c r="A4502" t="s">
        <v>8</v>
      </c>
      <c r="B4502">
        <v>18807947</v>
      </c>
      <c r="C4502">
        <v>18812898</v>
      </c>
    </row>
    <row r="4503" spans="1:3" x14ac:dyDescent="0.2">
      <c r="A4503" t="s">
        <v>8</v>
      </c>
      <c r="B4503">
        <v>18818329</v>
      </c>
      <c r="C4503">
        <v>18821214</v>
      </c>
    </row>
    <row r="4504" spans="1:3" x14ac:dyDescent="0.2">
      <c r="A4504" t="s">
        <v>8</v>
      </c>
      <c r="B4504">
        <v>18826951</v>
      </c>
      <c r="C4504">
        <v>18827447</v>
      </c>
    </row>
    <row r="4505" spans="1:3" x14ac:dyDescent="0.2">
      <c r="A4505" t="s">
        <v>8</v>
      </c>
      <c r="B4505">
        <v>18827843</v>
      </c>
      <c r="C4505">
        <v>18857891</v>
      </c>
    </row>
    <row r="4506" spans="1:3" x14ac:dyDescent="0.2">
      <c r="A4506" t="s">
        <v>8</v>
      </c>
      <c r="B4506">
        <v>18858660</v>
      </c>
      <c r="C4506">
        <v>18859031</v>
      </c>
    </row>
    <row r="4507" spans="1:3" x14ac:dyDescent="0.2">
      <c r="A4507" t="s">
        <v>8</v>
      </c>
      <c r="B4507">
        <v>18861502</v>
      </c>
      <c r="C4507">
        <v>18861922</v>
      </c>
    </row>
    <row r="4508" spans="1:3" x14ac:dyDescent="0.2">
      <c r="A4508" t="s">
        <v>8</v>
      </c>
      <c r="B4508">
        <v>18863875</v>
      </c>
      <c r="C4508">
        <v>18866229</v>
      </c>
    </row>
    <row r="4509" spans="1:3" x14ac:dyDescent="0.2">
      <c r="A4509" t="s">
        <v>8</v>
      </c>
      <c r="B4509">
        <v>18877221</v>
      </c>
      <c r="C4509">
        <v>18877503</v>
      </c>
    </row>
    <row r="4510" spans="1:3" x14ac:dyDescent="0.2">
      <c r="A4510" t="s">
        <v>8</v>
      </c>
      <c r="B4510">
        <v>18893021</v>
      </c>
      <c r="C4510">
        <v>18896020</v>
      </c>
    </row>
    <row r="4511" spans="1:3" x14ac:dyDescent="0.2">
      <c r="A4511" t="s">
        <v>8</v>
      </c>
      <c r="B4511">
        <v>18896237</v>
      </c>
      <c r="C4511">
        <v>18897051</v>
      </c>
    </row>
    <row r="4512" spans="1:3" x14ac:dyDescent="0.2">
      <c r="A4512" t="s">
        <v>8</v>
      </c>
      <c r="B4512">
        <v>19075270</v>
      </c>
      <c r="C4512">
        <v>19079483</v>
      </c>
    </row>
    <row r="4513" spans="1:3" x14ac:dyDescent="0.2">
      <c r="A4513" t="s">
        <v>8</v>
      </c>
      <c r="B4513">
        <v>19663721</v>
      </c>
      <c r="C4513">
        <v>19665500</v>
      </c>
    </row>
    <row r="4514" spans="1:3" x14ac:dyDescent="0.2">
      <c r="A4514" t="s">
        <v>8</v>
      </c>
      <c r="B4514">
        <v>20660880</v>
      </c>
      <c r="C4514">
        <v>20661783</v>
      </c>
    </row>
    <row r="4515" spans="1:3" x14ac:dyDescent="0.2">
      <c r="A4515" t="s">
        <v>8</v>
      </c>
      <c r="B4515">
        <v>20732426</v>
      </c>
      <c r="C4515">
        <v>20739709</v>
      </c>
    </row>
    <row r="4516" spans="1:3" x14ac:dyDescent="0.2">
      <c r="A4516" t="s">
        <v>8</v>
      </c>
      <c r="B4516">
        <v>21797622</v>
      </c>
      <c r="C4516">
        <v>21797922</v>
      </c>
    </row>
    <row r="4517" spans="1:3" x14ac:dyDescent="0.2">
      <c r="A4517" t="s">
        <v>8</v>
      </c>
      <c r="B4517">
        <v>21810659</v>
      </c>
      <c r="C4517">
        <v>21811266</v>
      </c>
    </row>
    <row r="4518" spans="1:3" x14ac:dyDescent="0.2">
      <c r="A4518" t="s">
        <v>8</v>
      </c>
      <c r="B4518">
        <v>21813813</v>
      </c>
      <c r="C4518">
        <v>21814635</v>
      </c>
    </row>
    <row r="4519" spans="1:3" x14ac:dyDescent="0.2">
      <c r="A4519" t="s">
        <v>8</v>
      </c>
      <c r="B4519">
        <v>22224983</v>
      </c>
      <c r="C4519">
        <v>22227973</v>
      </c>
    </row>
    <row r="4520" spans="1:3" x14ac:dyDescent="0.2">
      <c r="A4520" t="s">
        <v>8</v>
      </c>
      <c r="B4520">
        <v>22248175</v>
      </c>
      <c r="C4520">
        <v>22251583</v>
      </c>
    </row>
    <row r="4521" spans="1:3" x14ac:dyDescent="0.2">
      <c r="A4521" t="s">
        <v>8</v>
      </c>
      <c r="B4521">
        <v>22262438</v>
      </c>
      <c r="C4521">
        <v>22270949</v>
      </c>
    </row>
    <row r="4522" spans="1:3" x14ac:dyDescent="0.2">
      <c r="A4522" t="s">
        <v>8</v>
      </c>
      <c r="B4522">
        <v>22423309</v>
      </c>
      <c r="C4522">
        <v>22430114</v>
      </c>
    </row>
    <row r="4523" spans="1:3" x14ac:dyDescent="0.2">
      <c r="A4523" t="s">
        <v>8</v>
      </c>
      <c r="B4523">
        <v>22432249</v>
      </c>
      <c r="C4523">
        <v>22432428</v>
      </c>
    </row>
    <row r="4524" spans="1:3" x14ac:dyDescent="0.2">
      <c r="A4524" t="s">
        <v>8</v>
      </c>
      <c r="B4524">
        <v>23066734</v>
      </c>
      <c r="C4524">
        <v>23070464</v>
      </c>
    </row>
    <row r="4525" spans="1:3" x14ac:dyDescent="0.2">
      <c r="A4525" t="s">
        <v>8</v>
      </c>
      <c r="B4525">
        <v>23387325</v>
      </c>
      <c r="C4525">
        <v>23388223</v>
      </c>
    </row>
    <row r="4526" spans="1:3" x14ac:dyDescent="0.2">
      <c r="A4526" t="s">
        <v>8</v>
      </c>
      <c r="B4526">
        <v>23526196</v>
      </c>
      <c r="C4526">
        <v>23527565</v>
      </c>
    </row>
    <row r="4527" spans="1:3" x14ac:dyDescent="0.2">
      <c r="A4527" t="s">
        <v>8</v>
      </c>
      <c r="B4527">
        <v>23648138</v>
      </c>
      <c r="C4527">
        <v>23672919</v>
      </c>
    </row>
    <row r="4528" spans="1:3" x14ac:dyDescent="0.2">
      <c r="A4528" t="s">
        <v>8</v>
      </c>
      <c r="B4528">
        <v>23673135</v>
      </c>
      <c r="C4528">
        <v>23676270</v>
      </c>
    </row>
    <row r="4529" spans="1:3" x14ac:dyDescent="0.2">
      <c r="A4529" t="s">
        <v>8</v>
      </c>
      <c r="B4529">
        <v>23680003</v>
      </c>
      <c r="C4529">
        <v>23682687</v>
      </c>
    </row>
    <row r="4530" spans="1:3" x14ac:dyDescent="0.2">
      <c r="A4530" t="s">
        <v>8</v>
      </c>
      <c r="B4530">
        <v>23682853</v>
      </c>
      <c r="C4530">
        <v>23692917</v>
      </c>
    </row>
    <row r="4531" spans="1:3" x14ac:dyDescent="0.2">
      <c r="A4531" t="s">
        <v>8</v>
      </c>
      <c r="B4531">
        <v>23892787</v>
      </c>
      <c r="C4531">
        <v>23894831</v>
      </c>
    </row>
    <row r="4532" spans="1:3" x14ac:dyDescent="0.2">
      <c r="A4532" t="s">
        <v>8</v>
      </c>
      <c r="B4532">
        <v>23962818</v>
      </c>
      <c r="C4532">
        <v>23966947</v>
      </c>
    </row>
    <row r="4533" spans="1:3" x14ac:dyDescent="0.2">
      <c r="A4533" t="s">
        <v>8</v>
      </c>
      <c r="B4533">
        <v>23990522</v>
      </c>
      <c r="C4533">
        <v>24000918</v>
      </c>
    </row>
    <row r="4534" spans="1:3" x14ac:dyDescent="0.2">
      <c r="A4534" t="s">
        <v>8</v>
      </c>
      <c r="B4534">
        <v>24001789</v>
      </c>
      <c r="C4534">
        <v>24004690</v>
      </c>
    </row>
    <row r="4535" spans="1:3" x14ac:dyDescent="0.2">
      <c r="A4535" t="s">
        <v>8</v>
      </c>
      <c r="B4535">
        <v>24023631</v>
      </c>
      <c r="C4535">
        <v>24025014</v>
      </c>
    </row>
    <row r="4536" spans="1:3" x14ac:dyDescent="0.2">
      <c r="A4536" t="s">
        <v>8</v>
      </c>
      <c r="B4536">
        <v>24025020</v>
      </c>
      <c r="C4536">
        <v>24028085</v>
      </c>
    </row>
    <row r="4537" spans="1:3" x14ac:dyDescent="0.2">
      <c r="A4537" t="s">
        <v>8</v>
      </c>
      <c r="B4537">
        <v>24030939</v>
      </c>
      <c r="C4537">
        <v>24037096</v>
      </c>
    </row>
    <row r="4538" spans="1:3" x14ac:dyDescent="0.2">
      <c r="A4538" t="s">
        <v>8</v>
      </c>
      <c r="B4538">
        <v>24037196</v>
      </c>
      <c r="C4538">
        <v>24041844</v>
      </c>
    </row>
    <row r="4539" spans="1:3" x14ac:dyDescent="0.2">
      <c r="A4539" t="s">
        <v>8</v>
      </c>
      <c r="B4539">
        <v>24052103</v>
      </c>
      <c r="C4539">
        <v>24061083</v>
      </c>
    </row>
    <row r="4540" spans="1:3" x14ac:dyDescent="0.2">
      <c r="A4540" t="s">
        <v>8</v>
      </c>
      <c r="B4540">
        <v>24831472</v>
      </c>
      <c r="C4540">
        <v>24836108</v>
      </c>
    </row>
    <row r="4541" spans="1:3" x14ac:dyDescent="0.2">
      <c r="A4541" t="s">
        <v>8</v>
      </c>
      <c r="B4541">
        <v>24843804</v>
      </c>
      <c r="C4541">
        <v>24844359</v>
      </c>
    </row>
    <row r="4542" spans="1:3" x14ac:dyDescent="0.2">
      <c r="A4542" t="s">
        <v>8</v>
      </c>
      <c r="B4542">
        <v>24926152</v>
      </c>
      <c r="C4542">
        <v>24944586</v>
      </c>
    </row>
    <row r="4543" spans="1:3" x14ac:dyDescent="0.2">
      <c r="A4543" t="s">
        <v>8</v>
      </c>
      <c r="B4543">
        <v>24944870</v>
      </c>
      <c r="C4543">
        <v>24978866</v>
      </c>
    </row>
    <row r="4544" spans="1:3" x14ac:dyDescent="0.2">
      <c r="A4544" t="s">
        <v>8</v>
      </c>
      <c r="B4544">
        <v>25125926</v>
      </c>
      <c r="C4544">
        <v>25150328</v>
      </c>
    </row>
    <row r="4545" spans="1:3" x14ac:dyDescent="0.2">
      <c r="A4545" t="s">
        <v>8</v>
      </c>
      <c r="B4545">
        <v>25262308</v>
      </c>
      <c r="C4545">
        <v>25264986</v>
      </c>
    </row>
    <row r="4546" spans="1:3" x14ac:dyDescent="0.2">
      <c r="A4546" t="s">
        <v>8</v>
      </c>
      <c r="B4546">
        <v>25274898</v>
      </c>
      <c r="C4546">
        <v>25275893</v>
      </c>
    </row>
    <row r="4547" spans="1:3" x14ac:dyDescent="0.2">
      <c r="A4547" t="s">
        <v>8</v>
      </c>
      <c r="B4547">
        <v>27208942</v>
      </c>
      <c r="C4547">
        <v>27227718</v>
      </c>
    </row>
    <row r="4548" spans="1:3" x14ac:dyDescent="0.2">
      <c r="A4548" t="s">
        <v>8</v>
      </c>
      <c r="B4548">
        <v>27229092</v>
      </c>
      <c r="C4548">
        <v>27231496</v>
      </c>
    </row>
    <row r="4549" spans="1:3" x14ac:dyDescent="0.2">
      <c r="A4549" t="s">
        <v>8</v>
      </c>
      <c r="B4549">
        <v>27337090</v>
      </c>
      <c r="C4549">
        <v>27366222</v>
      </c>
    </row>
    <row r="4550" spans="1:3" x14ac:dyDescent="0.2">
      <c r="A4550" t="s">
        <v>8</v>
      </c>
      <c r="B4550">
        <v>27697699</v>
      </c>
      <c r="C4550">
        <v>27713578</v>
      </c>
    </row>
    <row r="4551" spans="1:3" x14ac:dyDescent="0.2">
      <c r="A4551" t="s">
        <v>8</v>
      </c>
      <c r="B4551">
        <v>28181317</v>
      </c>
      <c r="C4551">
        <v>28189255</v>
      </c>
    </row>
    <row r="4552" spans="1:3" x14ac:dyDescent="0.2">
      <c r="A4552" t="s">
        <v>8</v>
      </c>
      <c r="B4552">
        <v>28197980</v>
      </c>
      <c r="C4552">
        <v>28209438</v>
      </c>
    </row>
    <row r="4553" spans="1:3" x14ac:dyDescent="0.2">
      <c r="A4553" t="s">
        <v>8</v>
      </c>
      <c r="B4553">
        <v>28479419</v>
      </c>
      <c r="C4553">
        <v>28490459</v>
      </c>
    </row>
    <row r="4554" spans="1:3" x14ac:dyDescent="0.2">
      <c r="A4554" t="s">
        <v>8</v>
      </c>
      <c r="B4554">
        <v>28556234</v>
      </c>
      <c r="C4554">
        <v>28560169</v>
      </c>
    </row>
    <row r="4555" spans="1:3" x14ac:dyDescent="0.2">
      <c r="A4555" t="s">
        <v>8</v>
      </c>
      <c r="B4555">
        <v>28580016</v>
      </c>
      <c r="C4555">
        <v>28582814</v>
      </c>
    </row>
    <row r="4556" spans="1:3" x14ac:dyDescent="0.2">
      <c r="A4556" t="s">
        <v>8</v>
      </c>
      <c r="B4556">
        <v>28584790</v>
      </c>
      <c r="C4556">
        <v>28593891</v>
      </c>
    </row>
    <row r="4557" spans="1:3" x14ac:dyDescent="0.2">
      <c r="A4557" t="s">
        <v>8</v>
      </c>
      <c r="B4557">
        <v>28603143</v>
      </c>
      <c r="C4557">
        <v>28605910</v>
      </c>
    </row>
    <row r="4558" spans="1:3" x14ac:dyDescent="0.2">
      <c r="A4558" t="s">
        <v>8</v>
      </c>
      <c r="B4558">
        <v>28606066</v>
      </c>
      <c r="C4558">
        <v>28607610</v>
      </c>
    </row>
    <row r="4559" spans="1:3" x14ac:dyDescent="0.2">
      <c r="A4559" t="s">
        <v>8</v>
      </c>
      <c r="B4559">
        <v>28607675</v>
      </c>
      <c r="C4559">
        <v>28607978</v>
      </c>
    </row>
    <row r="4560" spans="1:3" x14ac:dyDescent="0.2">
      <c r="A4560" t="s">
        <v>8</v>
      </c>
      <c r="B4560">
        <v>28841814</v>
      </c>
      <c r="C4560">
        <v>28845467</v>
      </c>
    </row>
    <row r="4561" spans="1:3" x14ac:dyDescent="0.2">
      <c r="A4561" t="s">
        <v>8</v>
      </c>
      <c r="B4561">
        <v>29085787</v>
      </c>
      <c r="C4561">
        <v>29086319</v>
      </c>
    </row>
    <row r="4562" spans="1:3" x14ac:dyDescent="0.2">
      <c r="A4562" t="s">
        <v>8</v>
      </c>
      <c r="B4562">
        <v>29093435</v>
      </c>
      <c r="C4562">
        <v>29093817</v>
      </c>
    </row>
    <row r="4563" spans="1:3" x14ac:dyDescent="0.2">
      <c r="A4563" t="s">
        <v>8</v>
      </c>
      <c r="B4563">
        <v>29096619</v>
      </c>
      <c r="C4563">
        <v>29096835</v>
      </c>
    </row>
    <row r="4564" spans="1:3" x14ac:dyDescent="0.2">
      <c r="A4564" t="s">
        <v>8</v>
      </c>
      <c r="B4564">
        <v>29105181</v>
      </c>
      <c r="C4564">
        <v>29105407</v>
      </c>
    </row>
    <row r="4565" spans="1:3" x14ac:dyDescent="0.2">
      <c r="A4565" t="s">
        <v>8</v>
      </c>
      <c r="B4565">
        <v>29109448</v>
      </c>
      <c r="C4565">
        <v>29115375</v>
      </c>
    </row>
    <row r="4566" spans="1:3" x14ac:dyDescent="0.2">
      <c r="A4566" t="s">
        <v>8</v>
      </c>
      <c r="B4566">
        <v>29116185</v>
      </c>
      <c r="C4566">
        <v>29118896</v>
      </c>
    </row>
    <row r="4567" spans="1:3" x14ac:dyDescent="0.2">
      <c r="A4567" t="s">
        <v>8</v>
      </c>
      <c r="B4567">
        <v>29120533</v>
      </c>
      <c r="C4567">
        <v>29122057</v>
      </c>
    </row>
    <row r="4568" spans="1:3" x14ac:dyDescent="0.2">
      <c r="A4568" t="s">
        <v>8</v>
      </c>
      <c r="B4568">
        <v>29123832</v>
      </c>
      <c r="C4568">
        <v>29124744</v>
      </c>
    </row>
    <row r="4569" spans="1:3" x14ac:dyDescent="0.2">
      <c r="A4569" t="s">
        <v>8</v>
      </c>
      <c r="B4569">
        <v>29127323</v>
      </c>
      <c r="C4569">
        <v>29128672</v>
      </c>
    </row>
    <row r="4570" spans="1:3" x14ac:dyDescent="0.2">
      <c r="A4570" t="s">
        <v>8</v>
      </c>
      <c r="B4570">
        <v>29129268</v>
      </c>
      <c r="C4570">
        <v>29131883</v>
      </c>
    </row>
    <row r="4571" spans="1:3" x14ac:dyDescent="0.2">
      <c r="A4571" t="s">
        <v>8</v>
      </c>
      <c r="B4571">
        <v>29132345</v>
      </c>
      <c r="C4571">
        <v>29133159</v>
      </c>
    </row>
    <row r="4572" spans="1:3" x14ac:dyDescent="0.2">
      <c r="A4572" t="s">
        <v>8</v>
      </c>
      <c r="B4572">
        <v>29136738</v>
      </c>
      <c r="C4572">
        <v>29138137</v>
      </c>
    </row>
    <row r="4573" spans="1:3" x14ac:dyDescent="0.2">
      <c r="A4573" t="s">
        <v>8</v>
      </c>
      <c r="B4573">
        <v>29138788</v>
      </c>
      <c r="C4573">
        <v>29140031</v>
      </c>
    </row>
    <row r="4574" spans="1:3" x14ac:dyDescent="0.2">
      <c r="A4574" t="s">
        <v>8</v>
      </c>
      <c r="B4574">
        <v>29141168</v>
      </c>
      <c r="C4574">
        <v>29143087</v>
      </c>
    </row>
    <row r="4575" spans="1:3" x14ac:dyDescent="0.2">
      <c r="A4575" t="s">
        <v>8</v>
      </c>
      <c r="B4575">
        <v>29176825</v>
      </c>
      <c r="C4575">
        <v>29177175</v>
      </c>
    </row>
    <row r="4576" spans="1:3" x14ac:dyDescent="0.2">
      <c r="A4576" t="s">
        <v>8</v>
      </c>
      <c r="B4576">
        <v>29177907</v>
      </c>
      <c r="C4576">
        <v>29178361</v>
      </c>
    </row>
    <row r="4577" spans="1:3" x14ac:dyDescent="0.2">
      <c r="A4577" t="s">
        <v>8</v>
      </c>
      <c r="B4577">
        <v>29179316</v>
      </c>
      <c r="C4577">
        <v>29180710</v>
      </c>
    </row>
    <row r="4578" spans="1:3" x14ac:dyDescent="0.2">
      <c r="A4578" t="s">
        <v>8</v>
      </c>
      <c r="B4578">
        <v>29192249</v>
      </c>
      <c r="C4578">
        <v>29194444</v>
      </c>
    </row>
    <row r="4579" spans="1:3" x14ac:dyDescent="0.2">
      <c r="A4579" t="s">
        <v>8</v>
      </c>
      <c r="B4579">
        <v>29201166</v>
      </c>
      <c r="C4579">
        <v>29202121</v>
      </c>
    </row>
    <row r="4580" spans="1:3" x14ac:dyDescent="0.2">
      <c r="A4580" t="s">
        <v>8</v>
      </c>
      <c r="B4580">
        <v>29210597</v>
      </c>
      <c r="C4580">
        <v>29213074</v>
      </c>
    </row>
    <row r="4581" spans="1:3" x14ac:dyDescent="0.2">
      <c r="A4581" t="s">
        <v>8</v>
      </c>
      <c r="B4581">
        <v>29301771</v>
      </c>
      <c r="C4581">
        <v>29305823</v>
      </c>
    </row>
    <row r="4582" spans="1:3" x14ac:dyDescent="0.2">
      <c r="A4582" t="s">
        <v>8</v>
      </c>
      <c r="B4582">
        <v>29312021</v>
      </c>
      <c r="C4582">
        <v>29315303</v>
      </c>
    </row>
    <row r="4583" spans="1:3" x14ac:dyDescent="0.2">
      <c r="A4583" t="s">
        <v>8</v>
      </c>
      <c r="B4583">
        <v>29425300</v>
      </c>
      <c r="C4583">
        <v>29425900</v>
      </c>
    </row>
    <row r="4584" spans="1:3" x14ac:dyDescent="0.2">
      <c r="A4584" t="s">
        <v>8</v>
      </c>
      <c r="B4584">
        <v>30081905</v>
      </c>
      <c r="C4584">
        <v>30087287</v>
      </c>
    </row>
    <row r="4585" spans="1:3" x14ac:dyDescent="0.2">
      <c r="A4585" t="s">
        <v>8</v>
      </c>
      <c r="B4585">
        <v>30102629</v>
      </c>
      <c r="C4585">
        <v>30105458</v>
      </c>
    </row>
    <row r="4586" spans="1:3" x14ac:dyDescent="0.2">
      <c r="A4586" t="s">
        <v>8</v>
      </c>
      <c r="B4586">
        <v>30106024</v>
      </c>
      <c r="C4586">
        <v>30108995</v>
      </c>
    </row>
    <row r="4587" spans="1:3" x14ac:dyDescent="0.2">
      <c r="A4587" t="s">
        <v>8</v>
      </c>
      <c r="B4587">
        <v>30109099</v>
      </c>
      <c r="C4587">
        <v>30111765</v>
      </c>
    </row>
    <row r="4588" spans="1:3" x14ac:dyDescent="0.2">
      <c r="A4588" t="s">
        <v>8</v>
      </c>
      <c r="B4588">
        <v>30111809</v>
      </c>
      <c r="C4588">
        <v>30122149</v>
      </c>
    </row>
    <row r="4589" spans="1:3" x14ac:dyDescent="0.2">
      <c r="A4589" t="s">
        <v>8</v>
      </c>
      <c r="B4589">
        <v>30276684</v>
      </c>
      <c r="C4589">
        <v>30276978</v>
      </c>
    </row>
    <row r="4590" spans="1:3" x14ac:dyDescent="0.2">
      <c r="A4590" t="s">
        <v>8</v>
      </c>
      <c r="B4590">
        <v>30342746</v>
      </c>
      <c r="C4590">
        <v>30343505</v>
      </c>
    </row>
    <row r="4591" spans="1:3" x14ac:dyDescent="0.2">
      <c r="A4591" t="s">
        <v>8</v>
      </c>
      <c r="B4591">
        <v>30344897</v>
      </c>
      <c r="C4591">
        <v>30345491</v>
      </c>
    </row>
    <row r="4592" spans="1:3" x14ac:dyDescent="0.2">
      <c r="A4592" t="s">
        <v>8</v>
      </c>
      <c r="B4592">
        <v>30345895</v>
      </c>
      <c r="C4592">
        <v>30347047</v>
      </c>
    </row>
    <row r="4593" spans="1:3" x14ac:dyDescent="0.2">
      <c r="A4593" t="s">
        <v>8</v>
      </c>
      <c r="B4593">
        <v>30347286</v>
      </c>
      <c r="C4593">
        <v>30348034</v>
      </c>
    </row>
    <row r="4594" spans="1:3" x14ac:dyDescent="0.2">
      <c r="A4594" t="s">
        <v>8</v>
      </c>
      <c r="B4594">
        <v>30581270</v>
      </c>
      <c r="C4594">
        <v>30584453</v>
      </c>
    </row>
    <row r="4595" spans="1:3" x14ac:dyDescent="0.2">
      <c r="A4595" t="s">
        <v>8</v>
      </c>
      <c r="B4595">
        <v>30871735</v>
      </c>
      <c r="C4595">
        <v>30873093</v>
      </c>
    </row>
    <row r="4596" spans="1:3" x14ac:dyDescent="0.2">
      <c r="A4596" t="s">
        <v>8</v>
      </c>
      <c r="B4596">
        <v>31057993</v>
      </c>
      <c r="C4596">
        <v>31059072</v>
      </c>
    </row>
    <row r="4597" spans="1:3" x14ac:dyDescent="0.2">
      <c r="A4597" t="s">
        <v>8</v>
      </c>
      <c r="B4597">
        <v>31280547</v>
      </c>
      <c r="C4597">
        <v>31280961</v>
      </c>
    </row>
    <row r="4598" spans="1:3" x14ac:dyDescent="0.2">
      <c r="A4598" t="s">
        <v>8</v>
      </c>
      <c r="B4598">
        <v>31355645</v>
      </c>
      <c r="C4598">
        <v>31364848</v>
      </c>
    </row>
    <row r="4599" spans="1:3" x14ac:dyDescent="0.2">
      <c r="A4599" t="s">
        <v>8</v>
      </c>
      <c r="B4599">
        <v>31364897</v>
      </c>
      <c r="C4599">
        <v>31367830</v>
      </c>
    </row>
    <row r="4600" spans="1:3" x14ac:dyDescent="0.2">
      <c r="A4600" t="s">
        <v>8</v>
      </c>
      <c r="B4600">
        <v>31369336</v>
      </c>
      <c r="C4600">
        <v>31384266</v>
      </c>
    </row>
    <row r="4601" spans="1:3" x14ac:dyDescent="0.2">
      <c r="A4601" t="s">
        <v>8</v>
      </c>
      <c r="B4601">
        <v>31461694</v>
      </c>
      <c r="C4601">
        <v>31467703</v>
      </c>
    </row>
    <row r="4602" spans="1:3" x14ac:dyDescent="0.2">
      <c r="A4602" t="s">
        <v>8</v>
      </c>
      <c r="B4602">
        <v>31702148</v>
      </c>
      <c r="C4602">
        <v>31710335</v>
      </c>
    </row>
    <row r="4603" spans="1:3" x14ac:dyDescent="0.2">
      <c r="A4603" t="s">
        <v>8</v>
      </c>
      <c r="B4603">
        <v>31736538</v>
      </c>
      <c r="C4603">
        <v>31739276</v>
      </c>
    </row>
    <row r="4604" spans="1:3" x14ac:dyDescent="0.2">
      <c r="A4604" t="s">
        <v>8</v>
      </c>
      <c r="B4604">
        <v>46818754</v>
      </c>
      <c r="C4604">
        <v>46820091</v>
      </c>
    </row>
    <row r="4605" spans="1:3" x14ac:dyDescent="0.2">
      <c r="A4605" t="s">
        <v>8</v>
      </c>
      <c r="B4605">
        <v>47284322</v>
      </c>
      <c r="C4605">
        <v>47284732</v>
      </c>
    </row>
    <row r="4606" spans="1:3" x14ac:dyDescent="0.2">
      <c r="A4606" t="s">
        <v>8</v>
      </c>
      <c r="B4606">
        <v>47372641</v>
      </c>
      <c r="C4606">
        <v>47376967</v>
      </c>
    </row>
    <row r="4607" spans="1:3" x14ac:dyDescent="0.2">
      <c r="A4607" t="s">
        <v>8</v>
      </c>
      <c r="B4607">
        <v>47434502</v>
      </c>
      <c r="C4607">
        <v>47435839</v>
      </c>
    </row>
    <row r="4608" spans="1:3" x14ac:dyDescent="0.2">
      <c r="A4608" t="s">
        <v>8</v>
      </c>
      <c r="B4608">
        <v>47436434</v>
      </c>
      <c r="C4608">
        <v>47438754</v>
      </c>
    </row>
    <row r="4609" spans="1:3" x14ac:dyDescent="0.2">
      <c r="A4609" t="s">
        <v>8</v>
      </c>
      <c r="B4609">
        <v>47631905</v>
      </c>
      <c r="C4609">
        <v>47632328</v>
      </c>
    </row>
    <row r="4610" spans="1:3" x14ac:dyDescent="0.2">
      <c r="A4610" t="s">
        <v>8</v>
      </c>
      <c r="B4610">
        <v>48251758</v>
      </c>
      <c r="C4610">
        <v>48263942</v>
      </c>
    </row>
    <row r="4611" spans="1:3" x14ac:dyDescent="0.2">
      <c r="A4611" t="s">
        <v>8</v>
      </c>
      <c r="B4611">
        <v>48266981</v>
      </c>
      <c r="C4611">
        <v>48267796</v>
      </c>
    </row>
    <row r="4612" spans="1:3" x14ac:dyDescent="0.2">
      <c r="A4612" t="s">
        <v>8</v>
      </c>
      <c r="B4612">
        <v>48361060</v>
      </c>
      <c r="C4612">
        <v>48362936</v>
      </c>
    </row>
    <row r="4613" spans="1:3" x14ac:dyDescent="0.2">
      <c r="A4613" t="s">
        <v>8</v>
      </c>
      <c r="B4613">
        <v>48569332</v>
      </c>
      <c r="C4613">
        <v>48570286</v>
      </c>
    </row>
    <row r="4614" spans="1:3" x14ac:dyDescent="0.2">
      <c r="A4614" t="s">
        <v>8</v>
      </c>
      <c r="B4614">
        <v>50077991</v>
      </c>
      <c r="C4614">
        <v>50082763</v>
      </c>
    </row>
    <row r="4615" spans="1:3" x14ac:dyDescent="0.2">
      <c r="A4615" t="s">
        <v>8</v>
      </c>
      <c r="B4615">
        <v>50088088</v>
      </c>
      <c r="C4615">
        <v>50091192</v>
      </c>
    </row>
    <row r="4616" spans="1:3" x14ac:dyDescent="0.2">
      <c r="A4616" t="s">
        <v>8</v>
      </c>
      <c r="B4616">
        <v>50092668</v>
      </c>
      <c r="C4616">
        <v>50095092</v>
      </c>
    </row>
    <row r="4617" spans="1:3" x14ac:dyDescent="0.2">
      <c r="A4617" t="s">
        <v>8</v>
      </c>
      <c r="B4617">
        <v>50098737</v>
      </c>
      <c r="C4617">
        <v>50107822</v>
      </c>
    </row>
    <row r="4618" spans="1:3" x14ac:dyDescent="0.2">
      <c r="A4618" t="s">
        <v>8</v>
      </c>
      <c r="B4618">
        <v>50214196</v>
      </c>
      <c r="C4618">
        <v>50226545</v>
      </c>
    </row>
    <row r="4619" spans="1:3" x14ac:dyDescent="0.2">
      <c r="A4619" t="s">
        <v>8</v>
      </c>
      <c r="B4619">
        <v>50336767</v>
      </c>
      <c r="C4619">
        <v>50337254</v>
      </c>
    </row>
    <row r="4620" spans="1:3" x14ac:dyDescent="0.2">
      <c r="A4620" t="s">
        <v>8</v>
      </c>
      <c r="B4620">
        <v>50337420</v>
      </c>
      <c r="C4620">
        <v>50344797</v>
      </c>
    </row>
    <row r="4621" spans="1:3" x14ac:dyDescent="0.2">
      <c r="A4621" t="s">
        <v>8</v>
      </c>
      <c r="B4621">
        <v>50349082</v>
      </c>
      <c r="C4621">
        <v>50353574</v>
      </c>
    </row>
    <row r="4622" spans="1:3" x14ac:dyDescent="0.2">
      <c r="A4622" t="s">
        <v>8</v>
      </c>
      <c r="B4622">
        <v>50355316</v>
      </c>
      <c r="C4622">
        <v>50367695</v>
      </c>
    </row>
    <row r="4623" spans="1:3" x14ac:dyDescent="0.2">
      <c r="A4623" t="s">
        <v>8</v>
      </c>
      <c r="B4623">
        <v>50699164</v>
      </c>
      <c r="C4623">
        <v>50703282</v>
      </c>
    </row>
    <row r="4624" spans="1:3" x14ac:dyDescent="0.2">
      <c r="A4624" t="s">
        <v>8</v>
      </c>
      <c r="B4624">
        <v>50704591</v>
      </c>
      <c r="C4624">
        <v>50706689</v>
      </c>
    </row>
    <row r="4625" spans="1:3" x14ac:dyDescent="0.2">
      <c r="A4625" t="s">
        <v>8</v>
      </c>
      <c r="B4625">
        <v>50707116</v>
      </c>
      <c r="C4625">
        <v>50709018</v>
      </c>
    </row>
    <row r="4626" spans="1:3" x14ac:dyDescent="0.2">
      <c r="A4626" t="s">
        <v>8</v>
      </c>
      <c r="B4626">
        <v>50710066</v>
      </c>
      <c r="C4626">
        <v>50713200</v>
      </c>
    </row>
    <row r="4627" spans="1:3" x14ac:dyDescent="0.2">
      <c r="A4627" t="s">
        <v>8</v>
      </c>
      <c r="B4627">
        <v>50713552</v>
      </c>
      <c r="C4627">
        <v>50714487</v>
      </c>
    </row>
    <row r="4628" spans="1:3" x14ac:dyDescent="0.2">
      <c r="A4628" t="s">
        <v>8</v>
      </c>
      <c r="B4628">
        <v>50715575</v>
      </c>
      <c r="C4628">
        <v>50716536</v>
      </c>
    </row>
    <row r="4629" spans="1:3" x14ac:dyDescent="0.2">
      <c r="A4629" t="s">
        <v>8</v>
      </c>
      <c r="B4629">
        <v>50716547</v>
      </c>
      <c r="C4629">
        <v>50720929</v>
      </c>
    </row>
    <row r="4630" spans="1:3" x14ac:dyDescent="0.2">
      <c r="A4630" t="s">
        <v>8</v>
      </c>
      <c r="B4630">
        <v>50720984</v>
      </c>
      <c r="C4630">
        <v>50721399</v>
      </c>
    </row>
    <row r="4631" spans="1:3" x14ac:dyDescent="0.2">
      <c r="A4631" t="s">
        <v>8</v>
      </c>
      <c r="B4631">
        <v>50721507</v>
      </c>
      <c r="C4631">
        <v>50734551</v>
      </c>
    </row>
    <row r="4632" spans="1:3" x14ac:dyDescent="0.2">
      <c r="A4632" t="s">
        <v>8</v>
      </c>
      <c r="B4632">
        <v>50734651</v>
      </c>
      <c r="C4632">
        <v>50735705</v>
      </c>
    </row>
    <row r="4633" spans="1:3" x14ac:dyDescent="0.2">
      <c r="A4633" t="s">
        <v>8</v>
      </c>
      <c r="B4633">
        <v>53119009</v>
      </c>
      <c r="C4633">
        <v>53119290</v>
      </c>
    </row>
    <row r="4634" spans="1:3" x14ac:dyDescent="0.2">
      <c r="A4634" t="s">
        <v>8</v>
      </c>
      <c r="B4634">
        <v>53173804</v>
      </c>
      <c r="C4634">
        <v>53176921</v>
      </c>
    </row>
    <row r="4635" spans="1:3" x14ac:dyDescent="0.2">
      <c r="A4635" t="s">
        <v>8</v>
      </c>
      <c r="B4635">
        <v>53354375</v>
      </c>
      <c r="C4635">
        <v>53356508</v>
      </c>
    </row>
    <row r="4636" spans="1:3" x14ac:dyDescent="0.2">
      <c r="A4636" t="s">
        <v>8</v>
      </c>
      <c r="B4636">
        <v>53376056</v>
      </c>
      <c r="C4636">
        <v>53376830</v>
      </c>
    </row>
    <row r="4637" spans="1:3" x14ac:dyDescent="0.2">
      <c r="A4637" t="s">
        <v>8</v>
      </c>
      <c r="B4637">
        <v>53377720</v>
      </c>
      <c r="C4637">
        <v>53379754</v>
      </c>
    </row>
    <row r="4638" spans="1:3" x14ac:dyDescent="0.2">
      <c r="A4638" t="s">
        <v>8</v>
      </c>
      <c r="B4638">
        <v>53379910</v>
      </c>
      <c r="C4638">
        <v>53381118</v>
      </c>
    </row>
    <row r="4639" spans="1:3" x14ac:dyDescent="0.2">
      <c r="A4639" t="s">
        <v>8</v>
      </c>
      <c r="B4639">
        <v>53384371</v>
      </c>
      <c r="C4639">
        <v>53385158</v>
      </c>
    </row>
    <row r="4640" spans="1:3" x14ac:dyDescent="0.2">
      <c r="A4640" t="s">
        <v>8</v>
      </c>
      <c r="B4640">
        <v>53385189</v>
      </c>
      <c r="C4640">
        <v>53386661</v>
      </c>
    </row>
    <row r="4641" spans="1:3" x14ac:dyDescent="0.2">
      <c r="A4641" t="s">
        <v>8</v>
      </c>
      <c r="B4641">
        <v>53844076</v>
      </c>
      <c r="C4641">
        <v>53846779</v>
      </c>
    </row>
    <row r="4642" spans="1:3" x14ac:dyDescent="0.2">
      <c r="A4642" t="s">
        <v>8</v>
      </c>
      <c r="B4642">
        <v>54001329</v>
      </c>
      <c r="C4642">
        <v>54002662</v>
      </c>
    </row>
    <row r="4643" spans="1:3" x14ac:dyDescent="0.2">
      <c r="A4643" t="s">
        <v>8</v>
      </c>
      <c r="B4643">
        <v>55575059</v>
      </c>
      <c r="C4643">
        <v>55587282</v>
      </c>
    </row>
    <row r="4644" spans="1:3" x14ac:dyDescent="0.2">
      <c r="A4644" t="s">
        <v>8</v>
      </c>
      <c r="B4644">
        <v>55809407</v>
      </c>
      <c r="C4644">
        <v>55810305</v>
      </c>
    </row>
    <row r="4645" spans="1:3" x14ac:dyDescent="0.2">
      <c r="A4645" t="s">
        <v>8</v>
      </c>
      <c r="B4645">
        <v>55810392</v>
      </c>
      <c r="C4645">
        <v>55811122</v>
      </c>
    </row>
    <row r="4646" spans="1:3" x14ac:dyDescent="0.2">
      <c r="A4646" t="s">
        <v>8</v>
      </c>
      <c r="B4646">
        <v>55812713</v>
      </c>
      <c r="C4646">
        <v>55813226</v>
      </c>
    </row>
    <row r="4647" spans="1:3" x14ac:dyDescent="0.2">
      <c r="A4647" t="s">
        <v>8</v>
      </c>
      <c r="B4647">
        <v>55816826</v>
      </c>
      <c r="C4647">
        <v>55817138</v>
      </c>
    </row>
    <row r="4648" spans="1:3" x14ac:dyDescent="0.2">
      <c r="A4648" t="s">
        <v>8</v>
      </c>
      <c r="B4648">
        <v>55817384</v>
      </c>
      <c r="C4648">
        <v>55818428</v>
      </c>
    </row>
    <row r="4649" spans="1:3" x14ac:dyDescent="0.2">
      <c r="A4649" t="s">
        <v>8</v>
      </c>
      <c r="B4649">
        <v>55819394</v>
      </c>
      <c r="C4649">
        <v>55820011</v>
      </c>
    </row>
    <row r="4650" spans="1:3" x14ac:dyDescent="0.2">
      <c r="A4650" t="s">
        <v>8</v>
      </c>
      <c r="B4650">
        <v>55820529</v>
      </c>
      <c r="C4650">
        <v>55821990</v>
      </c>
    </row>
    <row r="4651" spans="1:3" x14ac:dyDescent="0.2">
      <c r="A4651" t="s">
        <v>8</v>
      </c>
      <c r="B4651">
        <v>55822045</v>
      </c>
      <c r="C4651">
        <v>55823159</v>
      </c>
    </row>
    <row r="4652" spans="1:3" x14ac:dyDescent="0.2">
      <c r="A4652" t="s">
        <v>8</v>
      </c>
      <c r="B4652">
        <v>55825840</v>
      </c>
      <c r="C4652">
        <v>55826085</v>
      </c>
    </row>
    <row r="4653" spans="1:3" x14ac:dyDescent="0.2">
      <c r="A4653" t="s">
        <v>8</v>
      </c>
      <c r="B4653">
        <v>55828031</v>
      </c>
      <c r="C4653">
        <v>55828545</v>
      </c>
    </row>
    <row r="4654" spans="1:3" x14ac:dyDescent="0.2">
      <c r="A4654" t="s">
        <v>8</v>
      </c>
      <c r="B4654">
        <v>56407096</v>
      </c>
      <c r="C4654">
        <v>56414718</v>
      </c>
    </row>
    <row r="4655" spans="1:3" x14ac:dyDescent="0.2">
      <c r="A4655" t="s">
        <v>8</v>
      </c>
      <c r="B4655">
        <v>56480435</v>
      </c>
      <c r="C4655">
        <v>56486645</v>
      </c>
    </row>
    <row r="4656" spans="1:3" x14ac:dyDescent="0.2">
      <c r="A4656" t="s">
        <v>8</v>
      </c>
      <c r="B4656">
        <v>56492097</v>
      </c>
      <c r="C4656">
        <v>56494718</v>
      </c>
    </row>
    <row r="4657" spans="1:3" x14ac:dyDescent="0.2">
      <c r="A4657" t="s">
        <v>8</v>
      </c>
      <c r="B4657">
        <v>56494975</v>
      </c>
      <c r="C4657">
        <v>56503815</v>
      </c>
    </row>
    <row r="4658" spans="1:3" x14ac:dyDescent="0.2">
      <c r="A4658" t="s">
        <v>8</v>
      </c>
      <c r="B4658">
        <v>56503871</v>
      </c>
      <c r="C4658">
        <v>56513983</v>
      </c>
    </row>
    <row r="4659" spans="1:3" x14ac:dyDescent="0.2">
      <c r="A4659" t="s">
        <v>8</v>
      </c>
      <c r="B4659">
        <v>56822578</v>
      </c>
      <c r="C4659">
        <v>56835870</v>
      </c>
    </row>
    <row r="4660" spans="1:3" x14ac:dyDescent="0.2">
      <c r="A4660" t="s">
        <v>8</v>
      </c>
      <c r="B4660">
        <v>56836135</v>
      </c>
      <c r="C4660">
        <v>56846554</v>
      </c>
    </row>
    <row r="4661" spans="1:3" x14ac:dyDescent="0.2">
      <c r="A4661" t="s">
        <v>8</v>
      </c>
      <c r="B4661">
        <v>57052385</v>
      </c>
      <c r="C4661">
        <v>57063782</v>
      </c>
    </row>
    <row r="4662" spans="1:3" x14ac:dyDescent="0.2">
      <c r="A4662" t="s">
        <v>8</v>
      </c>
      <c r="B4662">
        <v>57064987</v>
      </c>
      <c r="C4662">
        <v>57084366</v>
      </c>
    </row>
    <row r="4663" spans="1:3" x14ac:dyDescent="0.2">
      <c r="A4663" t="s">
        <v>8</v>
      </c>
      <c r="B4663">
        <v>57143367</v>
      </c>
      <c r="C4663">
        <v>57144741</v>
      </c>
    </row>
    <row r="4664" spans="1:3" x14ac:dyDescent="0.2">
      <c r="A4664" t="s">
        <v>8</v>
      </c>
      <c r="B4664">
        <v>57574028</v>
      </c>
      <c r="C4664">
        <v>57576154</v>
      </c>
    </row>
    <row r="4665" spans="1:3" x14ac:dyDescent="0.2">
      <c r="A4665" t="s">
        <v>8</v>
      </c>
      <c r="B4665">
        <v>58009762</v>
      </c>
      <c r="C4665">
        <v>58022901</v>
      </c>
    </row>
    <row r="4666" spans="1:3" x14ac:dyDescent="0.2">
      <c r="A4666" t="s">
        <v>8</v>
      </c>
      <c r="B4666">
        <v>58614110</v>
      </c>
      <c r="C4666">
        <v>58616059</v>
      </c>
    </row>
    <row r="4667" spans="1:3" x14ac:dyDescent="0.2">
      <c r="A4667" t="s">
        <v>8</v>
      </c>
      <c r="B4667">
        <v>66410201</v>
      </c>
      <c r="C4667">
        <v>66410937</v>
      </c>
    </row>
    <row r="4668" spans="1:3" x14ac:dyDescent="0.2">
      <c r="A4668" t="s">
        <v>8</v>
      </c>
      <c r="B4668">
        <v>66410976</v>
      </c>
      <c r="C4668">
        <v>66411785</v>
      </c>
    </row>
    <row r="4669" spans="1:3" x14ac:dyDescent="0.2">
      <c r="A4669" t="s">
        <v>8</v>
      </c>
      <c r="B4669">
        <v>66492772</v>
      </c>
      <c r="C4669">
        <v>66493530</v>
      </c>
    </row>
    <row r="4670" spans="1:3" x14ac:dyDescent="0.2">
      <c r="A4670" t="s">
        <v>8</v>
      </c>
      <c r="B4670">
        <v>66507602</v>
      </c>
      <c r="C4670">
        <v>66509453</v>
      </c>
    </row>
    <row r="4671" spans="1:3" x14ac:dyDescent="0.2">
      <c r="A4671" t="s">
        <v>8</v>
      </c>
      <c r="B4671">
        <v>66510257</v>
      </c>
      <c r="C4671">
        <v>66514270</v>
      </c>
    </row>
    <row r="4672" spans="1:3" x14ac:dyDescent="0.2">
      <c r="A4672" t="s">
        <v>8</v>
      </c>
      <c r="B4672">
        <v>66526970</v>
      </c>
      <c r="C4672">
        <v>66530727</v>
      </c>
    </row>
    <row r="4673" spans="1:3" x14ac:dyDescent="0.2">
      <c r="A4673" t="s">
        <v>8</v>
      </c>
      <c r="B4673">
        <v>66530875</v>
      </c>
      <c r="C4673">
        <v>66532606</v>
      </c>
    </row>
    <row r="4674" spans="1:3" x14ac:dyDescent="0.2">
      <c r="A4674" t="s">
        <v>8</v>
      </c>
      <c r="B4674">
        <v>66534030</v>
      </c>
      <c r="C4674">
        <v>66539297</v>
      </c>
    </row>
    <row r="4675" spans="1:3" x14ac:dyDescent="0.2">
      <c r="A4675" t="s">
        <v>8</v>
      </c>
      <c r="B4675">
        <v>66540249</v>
      </c>
      <c r="C4675">
        <v>66542541</v>
      </c>
    </row>
    <row r="4676" spans="1:3" x14ac:dyDescent="0.2">
      <c r="A4676" t="s">
        <v>8</v>
      </c>
      <c r="B4676">
        <v>66676898</v>
      </c>
      <c r="C4676">
        <v>66679081</v>
      </c>
    </row>
    <row r="4677" spans="1:3" x14ac:dyDescent="0.2">
      <c r="A4677" t="s">
        <v>8</v>
      </c>
      <c r="B4677">
        <v>66717083</v>
      </c>
      <c r="C4677">
        <v>66720043</v>
      </c>
    </row>
    <row r="4678" spans="1:3" x14ac:dyDescent="0.2">
      <c r="A4678" t="s">
        <v>8</v>
      </c>
      <c r="B4678">
        <v>67477095</v>
      </c>
      <c r="C4678">
        <v>67479567</v>
      </c>
    </row>
    <row r="4679" spans="1:3" x14ac:dyDescent="0.2">
      <c r="A4679" t="s">
        <v>8</v>
      </c>
      <c r="B4679">
        <v>67761741</v>
      </c>
      <c r="C4679">
        <v>67765192</v>
      </c>
    </row>
    <row r="4680" spans="1:3" x14ac:dyDescent="0.2">
      <c r="A4680" t="s">
        <v>8</v>
      </c>
      <c r="B4680">
        <v>67941082</v>
      </c>
      <c r="C4680">
        <v>67949332</v>
      </c>
    </row>
    <row r="4681" spans="1:3" x14ac:dyDescent="0.2">
      <c r="A4681" t="s">
        <v>8</v>
      </c>
      <c r="B4681">
        <v>67949465</v>
      </c>
      <c r="C4681">
        <v>67952767</v>
      </c>
    </row>
    <row r="4682" spans="1:3" x14ac:dyDescent="0.2">
      <c r="A4682" t="s">
        <v>8</v>
      </c>
      <c r="B4682">
        <v>67957365</v>
      </c>
      <c r="C4682">
        <v>67964315</v>
      </c>
    </row>
    <row r="4683" spans="1:3" x14ac:dyDescent="0.2">
      <c r="A4683" t="s">
        <v>8</v>
      </c>
      <c r="B4683">
        <v>68047181</v>
      </c>
      <c r="C4683">
        <v>68054844</v>
      </c>
    </row>
    <row r="4684" spans="1:3" x14ac:dyDescent="0.2">
      <c r="A4684" t="s">
        <v>8</v>
      </c>
      <c r="B4684">
        <v>68057192</v>
      </c>
      <c r="C4684">
        <v>68062531</v>
      </c>
    </row>
    <row r="4685" spans="1:3" x14ac:dyDescent="0.2">
      <c r="A4685" t="s">
        <v>8</v>
      </c>
      <c r="B4685">
        <v>68067297</v>
      </c>
      <c r="C4685">
        <v>68068588</v>
      </c>
    </row>
    <row r="4686" spans="1:3" x14ac:dyDescent="0.2">
      <c r="A4686" t="s">
        <v>8</v>
      </c>
      <c r="B4686">
        <v>68068799</v>
      </c>
      <c r="C4686">
        <v>68079974</v>
      </c>
    </row>
    <row r="4687" spans="1:3" x14ac:dyDescent="0.2">
      <c r="A4687" t="s">
        <v>8</v>
      </c>
      <c r="B4687">
        <v>68094728</v>
      </c>
      <c r="C4687">
        <v>68095127</v>
      </c>
    </row>
    <row r="4688" spans="1:3" x14ac:dyDescent="0.2">
      <c r="A4688" t="s">
        <v>8</v>
      </c>
      <c r="B4688">
        <v>68364645</v>
      </c>
      <c r="C4688">
        <v>68365154</v>
      </c>
    </row>
    <row r="4689" spans="1:3" x14ac:dyDescent="0.2">
      <c r="A4689" t="s">
        <v>8</v>
      </c>
      <c r="B4689">
        <v>68541359</v>
      </c>
      <c r="C4689">
        <v>68543933</v>
      </c>
    </row>
    <row r="4690" spans="1:3" x14ac:dyDescent="0.2">
      <c r="A4690" t="s">
        <v>8</v>
      </c>
      <c r="B4690">
        <v>68544025</v>
      </c>
      <c r="C4690">
        <v>68545571</v>
      </c>
    </row>
    <row r="4691" spans="1:3" x14ac:dyDescent="0.2">
      <c r="A4691" t="s">
        <v>8</v>
      </c>
      <c r="B4691">
        <v>68545655</v>
      </c>
      <c r="C4691">
        <v>68547670</v>
      </c>
    </row>
    <row r="4692" spans="1:3" x14ac:dyDescent="0.2">
      <c r="A4692" t="s">
        <v>8</v>
      </c>
      <c r="B4692">
        <v>68547774</v>
      </c>
      <c r="C4692">
        <v>68548414</v>
      </c>
    </row>
    <row r="4693" spans="1:3" x14ac:dyDescent="0.2">
      <c r="A4693" t="s">
        <v>8</v>
      </c>
      <c r="B4693">
        <v>68550201</v>
      </c>
      <c r="C4693">
        <v>68553129</v>
      </c>
    </row>
    <row r="4694" spans="1:3" x14ac:dyDescent="0.2">
      <c r="A4694" t="s">
        <v>8</v>
      </c>
      <c r="B4694">
        <v>68553146</v>
      </c>
      <c r="C4694">
        <v>68563918</v>
      </c>
    </row>
    <row r="4695" spans="1:3" x14ac:dyDescent="0.2">
      <c r="A4695" t="s">
        <v>8</v>
      </c>
      <c r="B4695">
        <v>68897110</v>
      </c>
      <c r="C4695">
        <v>68898897</v>
      </c>
    </row>
    <row r="4696" spans="1:3" x14ac:dyDescent="0.2">
      <c r="A4696" t="s">
        <v>8</v>
      </c>
      <c r="B4696">
        <v>68971113</v>
      </c>
      <c r="C4696">
        <v>68977344</v>
      </c>
    </row>
    <row r="4697" spans="1:3" x14ac:dyDescent="0.2">
      <c r="A4697" t="s">
        <v>8</v>
      </c>
      <c r="B4697">
        <v>69022088</v>
      </c>
      <c r="C4697">
        <v>69030847</v>
      </c>
    </row>
    <row r="4698" spans="1:3" x14ac:dyDescent="0.2">
      <c r="A4698" t="s">
        <v>8</v>
      </c>
      <c r="B4698">
        <v>69058852</v>
      </c>
      <c r="C4698">
        <v>69059277</v>
      </c>
    </row>
    <row r="4699" spans="1:3" x14ac:dyDescent="0.2">
      <c r="A4699" t="s">
        <v>8</v>
      </c>
      <c r="B4699">
        <v>69152747</v>
      </c>
      <c r="C4699">
        <v>69159740</v>
      </c>
    </row>
    <row r="4700" spans="1:3" x14ac:dyDescent="0.2">
      <c r="A4700" t="s">
        <v>8</v>
      </c>
      <c r="B4700">
        <v>69295017</v>
      </c>
      <c r="C4700">
        <v>69295977</v>
      </c>
    </row>
    <row r="4701" spans="1:3" x14ac:dyDescent="0.2">
      <c r="A4701" t="s">
        <v>8</v>
      </c>
      <c r="B4701">
        <v>69302919</v>
      </c>
      <c r="C4701">
        <v>69306011</v>
      </c>
    </row>
    <row r="4702" spans="1:3" x14ac:dyDescent="0.2">
      <c r="A4702" t="s">
        <v>8</v>
      </c>
      <c r="B4702">
        <v>69331708</v>
      </c>
      <c r="C4702">
        <v>69337102</v>
      </c>
    </row>
    <row r="4703" spans="1:3" x14ac:dyDescent="0.2">
      <c r="A4703" t="s">
        <v>8</v>
      </c>
      <c r="B4703">
        <v>69359761</v>
      </c>
      <c r="C4703">
        <v>69372571</v>
      </c>
    </row>
    <row r="4704" spans="1:3" x14ac:dyDescent="0.2">
      <c r="A4704" t="s">
        <v>8</v>
      </c>
      <c r="B4704">
        <v>69426708</v>
      </c>
      <c r="C4704">
        <v>69434726</v>
      </c>
    </row>
    <row r="4705" spans="1:3" x14ac:dyDescent="0.2">
      <c r="A4705" t="s">
        <v>8</v>
      </c>
      <c r="B4705">
        <v>69455039</v>
      </c>
      <c r="C4705">
        <v>69465777</v>
      </c>
    </row>
    <row r="4706" spans="1:3" x14ac:dyDescent="0.2">
      <c r="A4706" t="s">
        <v>8</v>
      </c>
      <c r="B4706">
        <v>69576170</v>
      </c>
      <c r="C4706">
        <v>69579240</v>
      </c>
    </row>
    <row r="4707" spans="1:3" x14ac:dyDescent="0.2">
      <c r="A4707" t="s">
        <v>8</v>
      </c>
      <c r="B4707">
        <v>69625975</v>
      </c>
      <c r="C4707">
        <v>69628177</v>
      </c>
    </row>
    <row r="4708" spans="1:3" x14ac:dyDescent="0.2">
      <c r="A4708" t="s">
        <v>8</v>
      </c>
      <c r="B4708">
        <v>69635190</v>
      </c>
      <c r="C4708">
        <v>69637485</v>
      </c>
    </row>
    <row r="4709" spans="1:3" x14ac:dyDescent="0.2">
      <c r="A4709" t="s">
        <v>8</v>
      </c>
      <c r="B4709">
        <v>69637578</v>
      </c>
      <c r="C4709">
        <v>69637889</v>
      </c>
    </row>
    <row r="4710" spans="1:3" x14ac:dyDescent="0.2">
      <c r="A4710" t="s">
        <v>8</v>
      </c>
      <c r="B4710">
        <v>69824809</v>
      </c>
      <c r="C4710">
        <v>69825238</v>
      </c>
    </row>
    <row r="4711" spans="1:3" x14ac:dyDescent="0.2">
      <c r="A4711" t="s">
        <v>8</v>
      </c>
      <c r="B4711">
        <v>69914105</v>
      </c>
      <c r="C4711">
        <v>69916076</v>
      </c>
    </row>
    <row r="4712" spans="1:3" x14ac:dyDescent="0.2">
      <c r="A4712" t="s">
        <v>8</v>
      </c>
      <c r="B4712">
        <v>69978015</v>
      </c>
      <c r="C4712">
        <v>69978185</v>
      </c>
    </row>
    <row r="4713" spans="1:3" x14ac:dyDescent="0.2">
      <c r="A4713" t="s">
        <v>8</v>
      </c>
      <c r="B4713">
        <v>69980660</v>
      </c>
      <c r="C4713">
        <v>69981106</v>
      </c>
    </row>
    <row r="4714" spans="1:3" x14ac:dyDescent="0.2">
      <c r="A4714" t="s">
        <v>8</v>
      </c>
      <c r="B4714">
        <v>69989955</v>
      </c>
      <c r="C4714">
        <v>69990450</v>
      </c>
    </row>
    <row r="4715" spans="1:3" x14ac:dyDescent="0.2">
      <c r="A4715" t="s">
        <v>8</v>
      </c>
      <c r="B4715">
        <v>69991415</v>
      </c>
      <c r="C4715">
        <v>69992136</v>
      </c>
    </row>
    <row r="4716" spans="1:3" x14ac:dyDescent="0.2">
      <c r="A4716" t="s">
        <v>8</v>
      </c>
      <c r="B4716">
        <v>69993044</v>
      </c>
      <c r="C4716">
        <v>69993281</v>
      </c>
    </row>
    <row r="4717" spans="1:3" x14ac:dyDescent="0.2">
      <c r="A4717" t="s">
        <v>8</v>
      </c>
      <c r="B4717">
        <v>69993511</v>
      </c>
      <c r="C4717">
        <v>69993779</v>
      </c>
    </row>
    <row r="4718" spans="1:3" x14ac:dyDescent="0.2">
      <c r="A4718" t="s">
        <v>8</v>
      </c>
      <c r="B4718">
        <v>69994776</v>
      </c>
      <c r="C4718">
        <v>69995199</v>
      </c>
    </row>
    <row r="4719" spans="1:3" x14ac:dyDescent="0.2">
      <c r="A4719" t="s">
        <v>8</v>
      </c>
      <c r="B4719">
        <v>69995908</v>
      </c>
      <c r="C4719">
        <v>69996285</v>
      </c>
    </row>
    <row r="4720" spans="1:3" x14ac:dyDescent="0.2">
      <c r="A4720" t="s">
        <v>8</v>
      </c>
      <c r="B4720">
        <v>70001198</v>
      </c>
      <c r="C4720">
        <v>70001956</v>
      </c>
    </row>
    <row r="4721" spans="1:3" x14ac:dyDescent="0.2">
      <c r="A4721" t="s">
        <v>8</v>
      </c>
      <c r="B4721">
        <v>70003177</v>
      </c>
      <c r="C4721">
        <v>70003485</v>
      </c>
    </row>
    <row r="4722" spans="1:3" x14ac:dyDescent="0.2">
      <c r="A4722" t="s">
        <v>8</v>
      </c>
      <c r="B4722">
        <v>70014527</v>
      </c>
      <c r="C4722">
        <v>70015140</v>
      </c>
    </row>
    <row r="4723" spans="1:3" x14ac:dyDescent="0.2">
      <c r="A4723" t="s">
        <v>8</v>
      </c>
      <c r="B4723">
        <v>70015702</v>
      </c>
      <c r="C4723">
        <v>70016666</v>
      </c>
    </row>
    <row r="4724" spans="1:3" x14ac:dyDescent="0.2">
      <c r="A4724" t="s">
        <v>8</v>
      </c>
      <c r="B4724">
        <v>70016712</v>
      </c>
      <c r="C4724">
        <v>70018738</v>
      </c>
    </row>
    <row r="4725" spans="1:3" x14ac:dyDescent="0.2">
      <c r="A4725" t="s">
        <v>8</v>
      </c>
      <c r="B4725">
        <v>70032797</v>
      </c>
      <c r="C4725">
        <v>70033538</v>
      </c>
    </row>
    <row r="4726" spans="1:3" x14ac:dyDescent="0.2">
      <c r="A4726" t="s">
        <v>8</v>
      </c>
      <c r="B4726">
        <v>70036014</v>
      </c>
      <c r="C4726">
        <v>70036939</v>
      </c>
    </row>
    <row r="4727" spans="1:3" x14ac:dyDescent="0.2">
      <c r="A4727" t="s">
        <v>8</v>
      </c>
      <c r="B4727">
        <v>70120120</v>
      </c>
      <c r="C4727">
        <v>70123076</v>
      </c>
    </row>
    <row r="4728" spans="1:3" x14ac:dyDescent="0.2">
      <c r="A4728" t="s">
        <v>8</v>
      </c>
      <c r="B4728">
        <v>70123088</v>
      </c>
      <c r="C4728">
        <v>70124748</v>
      </c>
    </row>
    <row r="4729" spans="1:3" x14ac:dyDescent="0.2">
      <c r="A4729" t="s">
        <v>8</v>
      </c>
      <c r="B4729">
        <v>70124787</v>
      </c>
      <c r="C4729">
        <v>70125044</v>
      </c>
    </row>
    <row r="4730" spans="1:3" x14ac:dyDescent="0.2">
      <c r="A4730" t="s">
        <v>8</v>
      </c>
      <c r="B4730">
        <v>70125091</v>
      </c>
      <c r="C4730">
        <v>70125557</v>
      </c>
    </row>
    <row r="4731" spans="1:3" x14ac:dyDescent="0.2">
      <c r="A4731" t="s">
        <v>8</v>
      </c>
      <c r="B4731">
        <v>70125611</v>
      </c>
      <c r="C4731">
        <v>70127225</v>
      </c>
    </row>
    <row r="4732" spans="1:3" x14ac:dyDescent="0.2">
      <c r="A4732" t="s">
        <v>8</v>
      </c>
      <c r="B4732">
        <v>70127283</v>
      </c>
      <c r="C4732">
        <v>70127545</v>
      </c>
    </row>
    <row r="4733" spans="1:3" x14ac:dyDescent="0.2">
      <c r="A4733" t="s">
        <v>8</v>
      </c>
      <c r="B4733">
        <v>70127676</v>
      </c>
      <c r="C4733">
        <v>70128477</v>
      </c>
    </row>
    <row r="4734" spans="1:3" x14ac:dyDescent="0.2">
      <c r="A4734" t="s">
        <v>8</v>
      </c>
      <c r="B4734">
        <v>70128517</v>
      </c>
      <c r="C4734">
        <v>70128821</v>
      </c>
    </row>
    <row r="4735" spans="1:3" x14ac:dyDescent="0.2">
      <c r="A4735" t="s">
        <v>8</v>
      </c>
      <c r="B4735">
        <v>70129051</v>
      </c>
      <c r="C4735">
        <v>70131020</v>
      </c>
    </row>
    <row r="4736" spans="1:3" x14ac:dyDescent="0.2">
      <c r="A4736" t="s">
        <v>8</v>
      </c>
      <c r="B4736">
        <v>70131402</v>
      </c>
      <c r="C4736">
        <v>70132026</v>
      </c>
    </row>
    <row r="4737" spans="1:3" x14ac:dyDescent="0.2">
      <c r="A4737" t="s">
        <v>8</v>
      </c>
      <c r="B4737">
        <v>70132150</v>
      </c>
      <c r="C4737">
        <v>70136422</v>
      </c>
    </row>
    <row r="4738" spans="1:3" x14ac:dyDescent="0.2">
      <c r="A4738" t="s">
        <v>8</v>
      </c>
      <c r="B4738">
        <v>70136526</v>
      </c>
      <c r="C4738">
        <v>70138079</v>
      </c>
    </row>
    <row r="4739" spans="1:3" x14ac:dyDescent="0.2">
      <c r="A4739" t="s">
        <v>8</v>
      </c>
      <c r="B4739">
        <v>70138200</v>
      </c>
      <c r="C4739">
        <v>70139382</v>
      </c>
    </row>
    <row r="4740" spans="1:3" x14ac:dyDescent="0.2">
      <c r="A4740" t="s">
        <v>8</v>
      </c>
      <c r="B4740">
        <v>70139950</v>
      </c>
      <c r="C4740">
        <v>70144221</v>
      </c>
    </row>
    <row r="4741" spans="1:3" x14ac:dyDescent="0.2">
      <c r="A4741" t="s">
        <v>8</v>
      </c>
      <c r="B4741">
        <v>70144595</v>
      </c>
      <c r="C4741">
        <v>70145801</v>
      </c>
    </row>
    <row r="4742" spans="1:3" x14ac:dyDescent="0.2">
      <c r="A4742" t="s">
        <v>8</v>
      </c>
      <c r="B4742">
        <v>70146147</v>
      </c>
      <c r="C4742">
        <v>70146457</v>
      </c>
    </row>
    <row r="4743" spans="1:3" x14ac:dyDescent="0.2">
      <c r="A4743" t="s">
        <v>8</v>
      </c>
      <c r="B4743">
        <v>70147646</v>
      </c>
      <c r="C4743">
        <v>70149009</v>
      </c>
    </row>
    <row r="4744" spans="1:3" x14ac:dyDescent="0.2">
      <c r="A4744" t="s">
        <v>8</v>
      </c>
      <c r="B4744">
        <v>70149135</v>
      </c>
      <c r="C4744">
        <v>70163272</v>
      </c>
    </row>
    <row r="4745" spans="1:3" x14ac:dyDescent="0.2">
      <c r="A4745" t="s">
        <v>8</v>
      </c>
      <c r="B4745">
        <v>70163401</v>
      </c>
      <c r="C4745">
        <v>70163871</v>
      </c>
    </row>
    <row r="4746" spans="1:3" x14ac:dyDescent="0.2">
      <c r="A4746" t="s">
        <v>8</v>
      </c>
      <c r="B4746">
        <v>70227579</v>
      </c>
      <c r="C4746">
        <v>70228181</v>
      </c>
    </row>
    <row r="4747" spans="1:3" x14ac:dyDescent="0.2">
      <c r="A4747" t="s">
        <v>8</v>
      </c>
      <c r="B4747">
        <v>70237662</v>
      </c>
      <c r="C4747">
        <v>70238379</v>
      </c>
    </row>
    <row r="4748" spans="1:3" x14ac:dyDescent="0.2">
      <c r="A4748" t="s">
        <v>8</v>
      </c>
      <c r="B4748">
        <v>70432713</v>
      </c>
      <c r="C4748">
        <v>70435577</v>
      </c>
    </row>
    <row r="4749" spans="1:3" x14ac:dyDescent="0.2">
      <c r="A4749" t="s">
        <v>8</v>
      </c>
      <c r="B4749">
        <v>70503855</v>
      </c>
      <c r="C4749">
        <v>70505209</v>
      </c>
    </row>
    <row r="4750" spans="1:3" x14ac:dyDescent="0.2">
      <c r="A4750" t="s">
        <v>8</v>
      </c>
      <c r="B4750">
        <v>71470849</v>
      </c>
      <c r="C4750">
        <v>71472194</v>
      </c>
    </row>
    <row r="4751" spans="1:3" x14ac:dyDescent="0.2">
      <c r="A4751" t="s">
        <v>8</v>
      </c>
      <c r="B4751">
        <v>71473725</v>
      </c>
      <c r="C4751">
        <v>71479135</v>
      </c>
    </row>
    <row r="4752" spans="1:3" x14ac:dyDescent="0.2">
      <c r="A4752" t="s">
        <v>8</v>
      </c>
      <c r="B4752">
        <v>71640180</v>
      </c>
      <c r="C4752">
        <v>71640887</v>
      </c>
    </row>
    <row r="4753" spans="1:3" x14ac:dyDescent="0.2">
      <c r="A4753" t="s">
        <v>8</v>
      </c>
      <c r="B4753">
        <v>71654209</v>
      </c>
      <c r="C4753">
        <v>71657096</v>
      </c>
    </row>
    <row r="4754" spans="1:3" x14ac:dyDescent="0.2">
      <c r="A4754" t="s">
        <v>8</v>
      </c>
      <c r="B4754">
        <v>71677560</v>
      </c>
      <c r="C4754">
        <v>71677877</v>
      </c>
    </row>
    <row r="4755" spans="1:3" x14ac:dyDescent="0.2">
      <c r="A4755" t="s">
        <v>8</v>
      </c>
      <c r="B4755">
        <v>71717648</v>
      </c>
      <c r="C4755">
        <v>71718271</v>
      </c>
    </row>
    <row r="4756" spans="1:3" x14ac:dyDescent="0.2">
      <c r="A4756" t="s">
        <v>8</v>
      </c>
      <c r="B4756">
        <v>71905064</v>
      </c>
      <c r="C4756">
        <v>71905393</v>
      </c>
    </row>
    <row r="4757" spans="1:3" x14ac:dyDescent="0.2">
      <c r="A4757" t="s">
        <v>8</v>
      </c>
      <c r="B4757">
        <v>72034419</v>
      </c>
      <c r="C4757">
        <v>72035333</v>
      </c>
    </row>
    <row r="4758" spans="1:3" x14ac:dyDescent="0.2">
      <c r="A4758" t="s">
        <v>8</v>
      </c>
      <c r="B4758">
        <v>72057640</v>
      </c>
      <c r="C4758">
        <v>72057793</v>
      </c>
    </row>
    <row r="4759" spans="1:3" x14ac:dyDescent="0.2">
      <c r="A4759" t="s">
        <v>8</v>
      </c>
      <c r="B4759">
        <v>72058819</v>
      </c>
      <c r="C4759">
        <v>72059735</v>
      </c>
    </row>
    <row r="4760" spans="1:3" x14ac:dyDescent="0.2">
      <c r="A4760" t="s">
        <v>8</v>
      </c>
      <c r="B4760">
        <v>72060300</v>
      </c>
      <c r="C4760">
        <v>72060883</v>
      </c>
    </row>
    <row r="4761" spans="1:3" x14ac:dyDescent="0.2">
      <c r="A4761" t="s">
        <v>8</v>
      </c>
      <c r="B4761">
        <v>74334661</v>
      </c>
      <c r="C4761">
        <v>74334959</v>
      </c>
    </row>
    <row r="4762" spans="1:3" x14ac:dyDescent="0.2">
      <c r="A4762" t="s">
        <v>8</v>
      </c>
      <c r="B4762">
        <v>74336114</v>
      </c>
      <c r="C4762">
        <v>74336521</v>
      </c>
    </row>
    <row r="4763" spans="1:3" x14ac:dyDescent="0.2">
      <c r="A4763" t="s">
        <v>8</v>
      </c>
      <c r="B4763">
        <v>74349138</v>
      </c>
      <c r="C4763">
        <v>74349787</v>
      </c>
    </row>
    <row r="4764" spans="1:3" x14ac:dyDescent="0.2">
      <c r="A4764" t="s">
        <v>8</v>
      </c>
      <c r="B4764">
        <v>74357995</v>
      </c>
      <c r="C4764">
        <v>74360369</v>
      </c>
    </row>
    <row r="4765" spans="1:3" x14ac:dyDescent="0.2">
      <c r="A4765" t="s">
        <v>8</v>
      </c>
      <c r="B4765">
        <v>74360414</v>
      </c>
      <c r="C4765">
        <v>74361240</v>
      </c>
    </row>
    <row r="4766" spans="1:3" x14ac:dyDescent="0.2">
      <c r="A4766" t="s">
        <v>8</v>
      </c>
      <c r="B4766">
        <v>74361933</v>
      </c>
      <c r="C4766">
        <v>74365149</v>
      </c>
    </row>
    <row r="4767" spans="1:3" x14ac:dyDescent="0.2">
      <c r="A4767" t="s">
        <v>8</v>
      </c>
      <c r="B4767">
        <v>74391538</v>
      </c>
      <c r="C4767">
        <v>74391765</v>
      </c>
    </row>
    <row r="4768" spans="1:3" x14ac:dyDescent="0.2">
      <c r="A4768" t="s">
        <v>8</v>
      </c>
      <c r="B4768">
        <v>74446495</v>
      </c>
      <c r="C4768">
        <v>74483654</v>
      </c>
    </row>
    <row r="4769" spans="1:3" x14ac:dyDescent="0.2">
      <c r="A4769" t="s">
        <v>8</v>
      </c>
      <c r="B4769">
        <v>74617853</v>
      </c>
      <c r="C4769">
        <v>74618790</v>
      </c>
    </row>
    <row r="4770" spans="1:3" x14ac:dyDescent="0.2">
      <c r="A4770" t="s">
        <v>8</v>
      </c>
      <c r="B4770">
        <v>74618864</v>
      </c>
      <c r="C4770">
        <v>74640774</v>
      </c>
    </row>
    <row r="4771" spans="1:3" x14ac:dyDescent="0.2">
      <c r="A4771" t="s">
        <v>8</v>
      </c>
      <c r="B4771">
        <v>74640832</v>
      </c>
      <c r="C4771">
        <v>74655263</v>
      </c>
    </row>
    <row r="4772" spans="1:3" x14ac:dyDescent="0.2">
      <c r="A4772" t="s">
        <v>8</v>
      </c>
      <c r="B4772">
        <v>74655446</v>
      </c>
      <c r="C4772">
        <v>74662915</v>
      </c>
    </row>
    <row r="4773" spans="1:3" x14ac:dyDescent="0.2">
      <c r="A4773" t="s">
        <v>8</v>
      </c>
      <c r="B4773">
        <v>74663050</v>
      </c>
      <c r="C4773">
        <v>74665483</v>
      </c>
    </row>
    <row r="4774" spans="1:3" x14ac:dyDescent="0.2">
      <c r="A4774" t="s">
        <v>8</v>
      </c>
      <c r="B4774">
        <v>74961450</v>
      </c>
      <c r="C4774">
        <v>74964241</v>
      </c>
    </row>
    <row r="4775" spans="1:3" x14ac:dyDescent="0.2">
      <c r="A4775" t="s">
        <v>8</v>
      </c>
      <c r="B4775">
        <v>75156466</v>
      </c>
      <c r="C4775">
        <v>75158047</v>
      </c>
    </row>
    <row r="4776" spans="1:3" x14ac:dyDescent="0.2">
      <c r="A4776" t="s">
        <v>8</v>
      </c>
      <c r="B4776">
        <v>75166038</v>
      </c>
      <c r="C4776">
        <v>75170771</v>
      </c>
    </row>
    <row r="4777" spans="1:3" x14ac:dyDescent="0.2">
      <c r="A4777" t="s">
        <v>8</v>
      </c>
      <c r="B4777">
        <v>75303405</v>
      </c>
      <c r="C4777">
        <v>75306681</v>
      </c>
    </row>
    <row r="4778" spans="1:3" x14ac:dyDescent="0.2">
      <c r="A4778" t="s">
        <v>8</v>
      </c>
      <c r="B4778">
        <v>75312534</v>
      </c>
      <c r="C4778">
        <v>75314638</v>
      </c>
    </row>
    <row r="4779" spans="1:3" x14ac:dyDescent="0.2">
      <c r="A4779" t="s">
        <v>8</v>
      </c>
      <c r="B4779">
        <v>75373411</v>
      </c>
      <c r="C4779">
        <v>75374247</v>
      </c>
    </row>
    <row r="4780" spans="1:3" x14ac:dyDescent="0.2">
      <c r="A4780" t="s">
        <v>8</v>
      </c>
      <c r="B4780">
        <v>75375615</v>
      </c>
      <c r="C4780">
        <v>75378334</v>
      </c>
    </row>
    <row r="4781" spans="1:3" x14ac:dyDescent="0.2">
      <c r="A4781" t="s">
        <v>8</v>
      </c>
      <c r="B4781">
        <v>75395974</v>
      </c>
      <c r="C4781">
        <v>75396143</v>
      </c>
    </row>
    <row r="4782" spans="1:3" x14ac:dyDescent="0.2">
      <c r="A4782" t="s">
        <v>8</v>
      </c>
      <c r="B4782">
        <v>75397337</v>
      </c>
      <c r="C4782">
        <v>75398784</v>
      </c>
    </row>
    <row r="4783" spans="1:3" x14ac:dyDescent="0.2">
      <c r="A4783" t="s">
        <v>8</v>
      </c>
      <c r="B4783">
        <v>75403310</v>
      </c>
      <c r="C4783">
        <v>75403986</v>
      </c>
    </row>
    <row r="4784" spans="1:3" x14ac:dyDescent="0.2">
      <c r="A4784" t="s">
        <v>8</v>
      </c>
      <c r="B4784">
        <v>75407714</v>
      </c>
      <c r="C4784">
        <v>75410643</v>
      </c>
    </row>
    <row r="4785" spans="1:3" x14ac:dyDescent="0.2">
      <c r="A4785" t="s">
        <v>8</v>
      </c>
      <c r="B4785">
        <v>75598670</v>
      </c>
      <c r="C4785">
        <v>75604431</v>
      </c>
    </row>
    <row r="4786" spans="1:3" x14ac:dyDescent="0.2">
      <c r="A4786" t="s">
        <v>8</v>
      </c>
      <c r="B4786">
        <v>75604499</v>
      </c>
      <c r="C4786">
        <v>75611814</v>
      </c>
    </row>
    <row r="4787" spans="1:3" x14ac:dyDescent="0.2">
      <c r="A4787" t="s">
        <v>8</v>
      </c>
      <c r="B4787">
        <v>75611888</v>
      </c>
      <c r="C4787">
        <v>75615484</v>
      </c>
    </row>
    <row r="4788" spans="1:3" x14ac:dyDescent="0.2">
      <c r="A4788" t="s">
        <v>8</v>
      </c>
      <c r="B4788">
        <v>75615515</v>
      </c>
      <c r="C4788">
        <v>75620904</v>
      </c>
    </row>
    <row r="4789" spans="1:3" x14ac:dyDescent="0.2">
      <c r="A4789" t="s">
        <v>8</v>
      </c>
      <c r="B4789">
        <v>77192357</v>
      </c>
      <c r="C4789">
        <v>77203361</v>
      </c>
    </row>
    <row r="4790" spans="1:3" x14ac:dyDescent="0.2">
      <c r="A4790" t="s">
        <v>8</v>
      </c>
      <c r="B4790">
        <v>77725531</v>
      </c>
      <c r="C4790">
        <v>77726682</v>
      </c>
    </row>
    <row r="4791" spans="1:3" x14ac:dyDescent="0.2">
      <c r="A4791" t="s">
        <v>8</v>
      </c>
      <c r="B4791">
        <v>77726862</v>
      </c>
      <c r="C4791">
        <v>77727275</v>
      </c>
    </row>
    <row r="4792" spans="1:3" x14ac:dyDescent="0.2">
      <c r="A4792" t="s">
        <v>8</v>
      </c>
      <c r="B4792">
        <v>77729173</v>
      </c>
      <c r="C4792">
        <v>77730681</v>
      </c>
    </row>
    <row r="4793" spans="1:3" x14ac:dyDescent="0.2">
      <c r="A4793" t="s">
        <v>8</v>
      </c>
      <c r="B4793">
        <v>80971638</v>
      </c>
      <c r="C4793">
        <v>80981052</v>
      </c>
    </row>
    <row r="4794" spans="1:3" x14ac:dyDescent="0.2">
      <c r="A4794" t="s">
        <v>8</v>
      </c>
      <c r="B4794">
        <v>81026196</v>
      </c>
      <c r="C4794">
        <v>81031041</v>
      </c>
    </row>
    <row r="4795" spans="1:3" x14ac:dyDescent="0.2">
      <c r="A4795" t="s">
        <v>8</v>
      </c>
      <c r="B4795">
        <v>81089018</v>
      </c>
      <c r="C4795">
        <v>81090009</v>
      </c>
    </row>
    <row r="4796" spans="1:3" x14ac:dyDescent="0.2">
      <c r="A4796" t="s">
        <v>8</v>
      </c>
      <c r="B4796">
        <v>81308099</v>
      </c>
      <c r="C4796">
        <v>81308375</v>
      </c>
    </row>
    <row r="4797" spans="1:3" x14ac:dyDescent="0.2">
      <c r="A4797" t="s">
        <v>8</v>
      </c>
      <c r="B4797">
        <v>81334497</v>
      </c>
      <c r="C4797">
        <v>81334952</v>
      </c>
    </row>
    <row r="4798" spans="1:3" x14ac:dyDescent="0.2">
      <c r="A4798" t="s">
        <v>8</v>
      </c>
      <c r="B4798">
        <v>81568105</v>
      </c>
      <c r="C4798">
        <v>81569994</v>
      </c>
    </row>
    <row r="4799" spans="1:3" x14ac:dyDescent="0.2">
      <c r="A4799" t="s">
        <v>8</v>
      </c>
      <c r="B4799">
        <v>81763819</v>
      </c>
      <c r="C4799">
        <v>81766537</v>
      </c>
    </row>
    <row r="4800" spans="1:3" x14ac:dyDescent="0.2">
      <c r="A4800" t="s">
        <v>8</v>
      </c>
      <c r="B4800">
        <v>81776461</v>
      </c>
      <c r="C4800">
        <v>81777360</v>
      </c>
    </row>
    <row r="4801" spans="1:3" x14ac:dyDescent="0.2">
      <c r="A4801" t="s">
        <v>8</v>
      </c>
      <c r="B4801">
        <v>81853365</v>
      </c>
      <c r="C4801">
        <v>81863336</v>
      </c>
    </row>
    <row r="4802" spans="1:3" x14ac:dyDescent="0.2">
      <c r="A4802" t="s">
        <v>8</v>
      </c>
      <c r="B4802">
        <v>81866461</v>
      </c>
      <c r="C4802">
        <v>81866942</v>
      </c>
    </row>
    <row r="4803" spans="1:3" x14ac:dyDescent="0.2">
      <c r="A4803" t="s">
        <v>8</v>
      </c>
      <c r="B4803">
        <v>82137739</v>
      </c>
      <c r="C4803">
        <v>82139378</v>
      </c>
    </row>
    <row r="4804" spans="1:3" x14ac:dyDescent="0.2">
      <c r="A4804" t="s">
        <v>8</v>
      </c>
      <c r="B4804">
        <v>82145420</v>
      </c>
      <c r="C4804">
        <v>82154638</v>
      </c>
    </row>
    <row r="4805" spans="1:3" x14ac:dyDescent="0.2">
      <c r="A4805" t="s">
        <v>8</v>
      </c>
      <c r="B4805">
        <v>82157135</v>
      </c>
      <c r="C4805">
        <v>82165096</v>
      </c>
    </row>
    <row r="4806" spans="1:3" x14ac:dyDescent="0.2">
      <c r="A4806" t="s">
        <v>8</v>
      </c>
      <c r="B4806">
        <v>82165266</v>
      </c>
      <c r="C4806">
        <v>82168047</v>
      </c>
    </row>
    <row r="4807" spans="1:3" x14ac:dyDescent="0.2">
      <c r="A4807" t="s">
        <v>8</v>
      </c>
      <c r="B4807">
        <v>83959113</v>
      </c>
      <c r="C4807">
        <v>83961937</v>
      </c>
    </row>
    <row r="4808" spans="1:3" x14ac:dyDescent="0.2">
      <c r="A4808" t="s">
        <v>8</v>
      </c>
      <c r="B4808">
        <v>84128096</v>
      </c>
      <c r="C4808">
        <v>84131565</v>
      </c>
    </row>
    <row r="4809" spans="1:3" x14ac:dyDescent="0.2">
      <c r="A4809" t="s">
        <v>8</v>
      </c>
      <c r="B4809">
        <v>84398450</v>
      </c>
      <c r="C4809">
        <v>84400328</v>
      </c>
    </row>
    <row r="4810" spans="1:3" x14ac:dyDescent="0.2">
      <c r="A4810" t="s">
        <v>8</v>
      </c>
      <c r="B4810">
        <v>84400622</v>
      </c>
      <c r="C4810">
        <v>84401846</v>
      </c>
    </row>
    <row r="4811" spans="1:3" x14ac:dyDescent="0.2">
      <c r="A4811" t="s">
        <v>8</v>
      </c>
      <c r="B4811">
        <v>84403126</v>
      </c>
      <c r="C4811">
        <v>84418900</v>
      </c>
    </row>
    <row r="4812" spans="1:3" x14ac:dyDescent="0.2">
      <c r="A4812" t="s">
        <v>8</v>
      </c>
      <c r="B4812">
        <v>84419078</v>
      </c>
      <c r="C4812">
        <v>84420392</v>
      </c>
    </row>
    <row r="4813" spans="1:3" x14ac:dyDescent="0.2">
      <c r="A4813" t="s">
        <v>8</v>
      </c>
      <c r="B4813">
        <v>84421774</v>
      </c>
      <c r="C4813">
        <v>84435905</v>
      </c>
    </row>
    <row r="4814" spans="1:3" x14ac:dyDescent="0.2">
      <c r="A4814" t="s">
        <v>8</v>
      </c>
      <c r="B4814">
        <v>84436941</v>
      </c>
      <c r="C4814">
        <v>84437572</v>
      </c>
    </row>
    <row r="4815" spans="1:3" x14ac:dyDescent="0.2">
      <c r="A4815" t="s">
        <v>8</v>
      </c>
      <c r="B4815">
        <v>84437733</v>
      </c>
      <c r="C4815">
        <v>84444141</v>
      </c>
    </row>
    <row r="4816" spans="1:3" x14ac:dyDescent="0.2">
      <c r="A4816" t="s">
        <v>8</v>
      </c>
      <c r="B4816">
        <v>84444460</v>
      </c>
      <c r="C4816">
        <v>84445238</v>
      </c>
    </row>
    <row r="4817" spans="1:3" x14ac:dyDescent="0.2">
      <c r="A4817" t="s">
        <v>8</v>
      </c>
      <c r="B4817">
        <v>84445354</v>
      </c>
      <c r="C4817">
        <v>84447597</v>
      </c>
    </row>
    <row r="4818" spans="1:3" x14ac:dyDescent="0.2">
      <c r="A4818" t="s">
        <v>8</v>
      </c>
      <c r="B4818">
        <v>84447912</v>
      </c>
      <c r="C4818">
        <v>84452508</v>
      </c>
    </row>
    <row r="4819" spans="1:3" x14ac:dyDescent="0.2">
      <c r="A4819" t="s">
        <v>8</v>
      </c>
      <c r="B4819">
        <v>84452678</v>
      </c>
      <c r="C4819">
        <v>84455739</v>
      </c>
    </row>
    <row r="4820" spans="1:3" x14ac:dyDescent="0.2">
      <c r="A4820" t="s">
        <v>8</v>
      </c>
      <c r="B4820">
        <v>84458570</v>
      </c>
      <c r="C4820">
        <v>84465901</v>
      </c>
    </row>
    <row r="4821" spans="1:3" x14ac:dyDescent="0.2">
      <c r="A4821" t="s">
        <v>8</v>
      </c>
      <c r="B4821">
        <v>84467140</v>
      </c>
      <c r="C4821">
        <v>84468629</v>
      </c>
    </row>
    <row r="4822" spans="1:3" x14ac:dyDescent="0.2">
      <c r="A4822" t="s">
        <v>8</v>
      </c>
      <c r="B4822">
        <v>84481915</v>
      </c>
      <c r="C4822">
        <v>84492554</v>
      </c>
    </row>
    <row r="4823" spans="1:3" x14ac:dyDescent="0.2">
      <c r="A4823" t="s">
        <v>8</v>
      </c>
      <c r="B4823">
        <v>84492649</v>
      </c>
      <c r="C4823">
        <v>84498177</v>
      </c>
    </row>
    <row r="4824" spans="1:3" x14ac:dyDescent="0.2">
      <c r="A4824" t="s">
        <v>8</v>
      </c>
      <c r="B4824">
        <v>84577481</v>
      </c>
      <c r="C4824">
        <v>84581959</v>
      </c>
    </row>
    <row r="4825" spans="1:3" x14ac:dyDescent="0.2">
      <c r="A4825" t="s">
        <v>8</v>
      </c>
      <c r="B4825">
        <v>84608366</v>
      </c>
      <c r="C4825">
        <v>84613173</v>
      </c>
    </row>
    <row r="4826" spans="1:3" x14ac:dyDescent="0.2">
      <c r="A4826" t="s">
        <v>8</v>
      </c>
      <c r="B4826">
        <v>84707356</v>
      </c>
      <c r="C4826">
        <v>84707670</v>
      </c>
    </row>
    <row r="4827" spans="1:3" x14ac:dyDescent="0.2">
      <c r="A4827" t="s">
        <v>8</v>
      </c>
      <c r="B4827">
        <v>84758526</v>
      </c>
      <c r="C4827">
        <v>84762505</v>
      </c>
    </row>
    <row r="4828" spans="1:3" x14ac:dyDescent="0.2">
      <c r="A4828" t="s">
        <v>8</v>
      </c>
      <c r="B4828">
        <v>84837557</v>
      </c>
      <c r="C4828">
        <v>84841584</v>
      </c>
    </row>
    <row r="4829" spans="1:3" x14ac:dyDescent="0.2">
      <c r="A4829" t="s">
        <v>8</v>
      </c>
      <c r="B4829">
        <v>84841592</v>
      </c>
      <c r="C4829">
        <v>84848892</v>
      </c>
    </row>
    <row r="4830" spans="1:3" x14ac:dyDescent="0.2">
      <c r="A4830" t="s">
        <v>8</v>
      </c>
      <c r="B4830">
        <v>84848959</v>
      </c>
      <c r="C4830">
        <v>84858055</v>
      </c>
    </row>
    <row r="4831" spans="1:3" x14ac:dyDescent="0.2">
      <c r="A4831" t="s">
        <v>8</v>
      </c>
      <c r="B4831">
        <v>84858080</v>
      </c>
      <c r="C4831">
        <v>84865232</v>
      </c>
    </row>
    <row r="4832" spans="1:3" x14ac:dyDescent="0.2">
      <c r="A4832" t="s">
        <v>8</v>
      </c>
      <c r="B4832">
        <v>84879593</v>
      </c>
      <c r="C4832">
        <v>84885765</v>
      </c>
    </row>
    <row r="4833" spans="1:3" x14ac:dyDescent="0.2">
      <c r="A4833" t="s">
        <v>8</v>
      </c>
      <c r="B4833">
        <v>84885833</v>
      </c>
      <c r="C4833">
        <v>84890204</v>
      </c>
    </row>
    <row r="4834" spans="1:3" x14ac:dyDescent="0.2">
      <c r="A4834" t="s">
        <v>8</v>
      </c>
      <c r="B4834">
        <v>84890368</v>
      </c>
      <c r="C4834">
        <v>84893926</v>
      </c>
    </row>
    <row r="4835" spans="1:3" x14ac:dyDescent="0.2">
      <c r="A4835" t="s">
        <v>8</v>
      </c>
      <c r="B4835">
        <v>84898123</v>
      </c>
      <c r="C4835">
        <v>84904594</v>
      </c>
    </row>
    <row r="4836" spans="1:3" x14ac:dyDescent="0.2">
      <c r="A4836" t="s">
        <v>8</v>
      </c>
      <c r="B4836">
        <v>84905993</v>
      </c>
      <c r="C4836">
        <v>84907650</v>
      </c>
    </row>
    <row r="4837" spans="1:3" x14ac:dyDescent="0.2">
      <c r="A4837" t="s">
        <v>8</v>
      </c>
      <c r="B4837">
        <v>85030794</v>
      </c>
      <c r="C4837">
        <v>85035704</v>
      </c>
    </row>
    <row r="4838" spans="1:3" x14ac:dyDescent="0.2">
      <c r="A4838" t="s">
        <v>8</v>
      </c>
      <c r="B4838">
        <v>85036008</v>
      </c>
      <c r="C4838">
        <v>85038639</v>
      </c>
    </row>
    <row r="4839" spans="1:3" x14ac:dyDescent="0.2">
      <c r="A4839" t="s">
        <v>8</v>
      </c>
      <c r="B4839">
        <v>85068571</v>
      </c>
      <c r="C4839">
        <v>85084060</v>
      </c>
    </row>
    <row r="4840" spans="1:3" x14ac:dyDescent="0.2">
      <c r="A4840" t="s">
        <v>8</v>
      </c>
      <c r="B4840">
        <v>85741365</v>
      </c>
      <c r="C4840">
        <v>85742125</v>
      </c>
    </row>
    <row r="4841" spans="1:3" x14ac:dyDescent="0.2">
      <c r="A4841" t="s">
        <v>8</v>
      </c>
      <c r="B4841">
        <v>85764906</v>
      </c>
      <c r="C4841">
        <v>85765659</v>
      </c>
    </row>
    <row r="4842" spans="1:3" x14ac:dyDescent="0.2">
      <c r="A4842" t="s">
        <v>8</v>
      </c>
      <c r="B4842">
        <v>87483498</v>
      </c>
      <c r="C4842">
        <v>87484240</v>
      </c>
    </row>
    <row r="4843" spans="1:3" x14ac:dyDescent="0.2">
      <c r="A4843" t="s">
        <v>8</v>
      </c>
      <c r="B4843">
        <v>87693583</v>
      </c>
      <c r="C4843">
        <v>87699523</v>
      </c>
    </row>
    <row r="4844" spans="1:3" x14ac:dyDescent="0.2">
      <c r="A4844" t="s">
        <v>8</v>
      </c>
      <c r="B4844">
        <v>87719695</v>
      </c>
      <c r="C4844">
        <v>87726186</v>
      </c>
    </row>
    <row r="4845" spans="1:3" x14ac:dyDescent="0.2">
      <c r="A4845" t="s">
        <v>8</v>
      </c>
      <c r="B4845">
        <v>87726647</v>
      </c>
      <c r="C4845">
        <v>87732798</v>
      </c>
    </row>
    <row r="4846" spans="1:3" x14ac:dyDescent="0.2">
      <c r="A4846" t="s">
        <v>8</v>
      </c>
      <c r="B4846">
        <v>87850568</v>
      </c>
      <c r="C4846">
        <v>87852331</v>
      </c>
    </row>
    <row r="4847" spans="1:3" x14ac:dyDescent="0.2">
      <c r="A4847" t="s">
        <v>8</v>
      </c>
      <c r="B4847">
        <v>87960284</v>
      </c>
      <c r="C4847">
        <v>87962162</v>
      </c>
    </row>
    <row r="4848" spans="1:3" x14ac:dyDescent="0.2">
      <c r="A4848" t="s">
        <v>8</v>
      </c>
      <c r="B4848">
        <v>87969549</v>
      </c>
      <c r="C4848">
        <v>87969910</v>
      </c>
    </row>
    <row r="4849" spans="1:3" x14ac:dyDescent="0.2">
      <c r="A4849" t="s">
        <v>8</v>
      </c>
      <c r="B4849">
        <v>87970579</v>
      </c>
      <c r="C4849">
        <v>87971495</v>
      </c>
    </row>
    <row r="4850" spans="1:3" x14ac:dyDescent="0.2">
      <c r="A4850" t="s">
        <v>8</v>
      </c>
      <c r="B4850">
        <v>87974305</v>
      </c>
      <c r="C4850">
        <v>87975903</v>
      </c>
    </row>
    <row r="4851" spans="1:3" x14ac:dyDescent="0.2">
      <c r="A4851" t="s">
        <v>8</v>
      </c>
      <c r="B4851">
        <v>87975966</v>
      </c>
      <c r="C4851">
        <v>87977105</v>
      </c>
    </row>
    <row r="4852" spans="1:3" x14ac:dyDescent="0.2">
      <c r="A4852" t="s">
        <v>8</v>
      </c>
      <c r="B4852">
        <v>87980413</v>
      </c>
      <c r="C4852">
        <v>87984046</v>
      </c>
    </row>
    <row r="4853" spans="1:3" x14ac:dyDescent="0.2">
      <c r="A4853" t="s">
        <v>8</v>
      </c>
      <c r="B4853">
        <v>88001162</v>
      </c>
      <c r="C4853">
        <v>88001611</v>
      </c>
    </row>
    <row r="4854" spans="1:3" x14ac:dyDescent="0.2">
      <c r="A4854" t="s">
        <v>8</v>
      </c>
      <c r="B4854">
        <v>88022019</v>
      </c>
      <c r="C4854">
        <v>88024878</v>
      </c>
    </row>
    <row r="4855" spans="1:3" x14ac:dyDescent="0.2">
      <c r="A4855" t="s">
        <v>8</v>
      </c>
      <c r="B4855">
        <v>88029626</v>
      </c>
      <c r="C4855">
        <v>88039482</v>
      </c>
    </row>
    <row r="4856" spans="1:3" x14ac:dyDescent="0.2">
      <c r="A4856" t="s">
        <v>8</v>
      </c>
      <c r="B4856">
        <v>88039546</v>
      </c>
      <c r="C4856">
        <v>88041421</v>
      </c>
    </row>
    <row r="4857" spans="1:3" x14ac:dyDescent="0.2">
      <c r="A4857" t="s">
        <v>8</v>
      </c>
      <c r="B4857">
        <v>88079970</v>
      </c>
      <c r="C4857">
        <v>88080423</v>
      </c>
    </row>
    <row r="4858" spans="1:3" x14ac:dyDescent="0.2">
      <c r="A4858" t="s">
        <v>8</v>
      </c>
      <c r="B4858">
        <v>88080506</v>
      </c>
      <c r="C4858">
        <v>88081394</v>
      </c>
    </row>
    <row r="4859" spans="1:3" x14ac:dyDescent="0.2">
      <c r="A4859" t="s">
        <v>8</v>
      </c>
      <c r="B4859">
        <v>88081737</v>
      </c>
      <c r="C4859">
        <v>88082300</v>
      </c>
    </row>
    <row r="4860" spans="1:3" x14ac:dyDescent="0.2">
      <c r="A4860" t="s">
        <v>8</v>
      </c>
      <c r="B4860">
        <v>88082363</v>
      </c>
      <c r="C4860">
        <v>88084034</v>
      </c>
    </row>
    <row r="4861" spans="1:3" x14ac:dyDescent="0.2">
      <c r="A4861" t="s">
        <v>8</v>
      </c>
      <c r="B4861">
        <v>88086379</v>
      </c>
      <c r="C4861">
        <v>88086975</v>
      </c>
    </row>
    <row r="4862" spans="1:3" x14ac:dyDescent="0.2">
      <c r="A4862" t="s">
        <v>8</v>
      </c>
      <c r="B4862">
        <v>88087109</v>
      </c>
      <c r="C4862">
        <v>88087895</v>
      </c>
    </row>
    <row r="4863" spans="1:3" x14ac:dyDescent="0.2">
      <c r="A4863" t="s">
        <v>8</v>
      </c>
      <c r="B4863">
        <v>88571536</v>
      </c>
      <c r="C4863">
        <v>88572846</v>
      </c>
    </row>
    <row r="4864" spans="1:3" x14ac:dyDescent="0.2">
      <c r="A4864" t="s">
        <v>8</v>
      </c>
      <c r="B4864">
        <v>88591094</v>
      </c>
      <c r="C4864">
        <v>88592505</v>
      </c>
    </row>
    <row r="4865" spans="1:3" x14ac:dyDescent="0.2">
      <c r="A4865" t="s">
        <v>8</v>
      </c>
      <c r="B4865">
        <v>88597271</v>
      </c>
      <c r="C4865">
        <v>88603780</v>
      </c>
    </row>
    <row r="4866" spans="1:3" x14ac:dyDescent="0.2">
      <c r="A4866" t="s">
        <v>8</v>
      </c>
      <c r="B4866">
        <v>88603893</v>
      </c>
      <c r="C4866">
        <v>88604515</v>
      </c>
    </row>
    <row r="4867" spans="1:3" x14ac:dyDescent="0.2">
      <c r="A4867" t="s">
        <v>8</v>
      </c>
      <c r="B4867">
        <v>88604626</v>
      </c>
      <c r="C4867">
        <v>88621214</v>
      </c>
    </row>
    <row r="4868" spans="1:3" x14ac:dyDescent="0.2">
      <c r="A4868" t="s">
        <v>8</v>
      </c>
      <c r="B4868">
        <v>88644738</v>
      </c>
      <c r="C4868">
        <v>88650221</v>
      </c>
    </row>
    <row r="4869" spans="1:3" x14ac:dyDescent="0.2">
      <c r="A4869" t="s">
        <v>8</v>
      </c>
      <c r="B4869">
        <v>88652292</v>
      </c>
      <c r="C4869">
        <v>88652699</v>
      </c>
    </row>
    <row r="4870" spans="1:3" x14ac:dyDescent="0.2">
      <c r="A4870" t="s">
        <v>8</v>
      </c>
      <c r="B4870">
        <v>88671151</v>
      </c>
      <c r="C4870">
        <v>88673168</v>
      </c>
    </row>
    <row r="4871" spans="1:3" x14ac:dyDescent="0.2">
      <c r="A4871" t="s">
        <v>8</v>
      </c>
      <c r="B4871">
        <v>88673266</v>
      </c>
      <c r="C4871">
        <v>88681698</v>
      </c>
    </row>
    <row r="4872" spans="1:3" x14ac:dyDescent="0.2">
      <c r="A4872" t="s">
        <v>8</v>
      </c>
      <c r="B4872">
        <v>88693673</v>
      </c>
      <c r="C4872">
        <v>88701000</v>
      </c>
    </row>
    <row r="4873" spans="1:3" x14ac:dyDescent="0.2">
      <c r="A4873" t="s">
        <v>8</v>
      </c>
      <c r="B4873">
        <v>88831785</v>
      </c>
      <c r="C4873">
        <v>88833574</v>
      </c>
    </row>
    <row r="4874" spans="1:3" x14ac:dyDescent="0.2">
      <c r="A4874" t="s">
        <v>8</v>
      </c>
      <c r="B4874">
        <v>88845092</v>
      </c>
      <c r="C4874">
        <v>88852364</v>
      </c>
    </row>
    <row r="4875" spans="1:3" x14ac:dyDescent="0.2">
      <c r="A4875" t="s">
        <v>8</v>
      </c>
      <c r="B4875">
        <v>89536219</v>
      </c>
      <c r="C4875">
        <v>89536446</v>
      </c>
    </row>
    <row r="4876" spans="1:3" x14ac:dyDescent="0.2">
      <c r="A4876" t="s">
        <v>8</v>
      </c>
      <c r="B4876">
        <v>89536447</v>
      </c>
      <c r="C4876">
        <v>89539378</v>
      </c>
    </row>
    <row r="4877" spans="1:3" x14ac:dyDescent="0.2">
      <c r="A4877" t="s">
        <v>8</v>
      </c>
      <c r="B4877">
        <v>89648397</v>
      </c>
      <c r="C4877">
        <v>89649712</v>
      </c>
    </row>
    <row r="4878" spans="1:3" x14ac:dyDescent="0.2">
      <c r="A4878" t="s">
        <v>8</v>
      </c>
      <c r="B4878">
        <v>89689155</v>
      </c>
      <c r="C4878">
        <v>89691084</v>
      </c>
    </row>
    <row r="4879" spans="1:3" x14ac:dyDescent="0.2">
      <c r="A4879" t="s">
        <v>8</v>
      </c>
      <c r="B4879">
        <v>89691265</v>
      </c>
      <c r="C4879">
        <v>89692972</v>
      </c>
    </row>
    <row r="4880" spans="1:3" x14ac:dyDescent="0.2">
      <c r="A4880" t="s">
        <v>8</v>
      </c>
      <c r="B4880">
        <v>89693129</v>
      </c>
      <c r="C4880">
        <v>89698470</v>
      </c>
    </row>
    <row r="4881" spans="1:3" x14ac:dyDescent="0.2">
      <c r="A4881" t="s">
        <v>8</v>
      </c>
      <c r="B4881">
        <v>89743653</v>
      </c>
      <c r="C4881">
        <v>89745504</v>
      </c>
    </row>
    <row r="4882" spans="1:3" x14ac:dyDescent="0.2">
      <c r="A4882" t="s">
        <v>8</v>
      </c>
      <c r="B4882">
        <v>89745702</v>
      </c>
      <c r="C4882">
        <v>89747680</v>
      </c>
    </row>
    <row r="4883" spans="1:3" x14ac:dyDescent="0.2">
      <c r="A4883" t="s">
        <v>8</v>
      </c>
      <c r="B4883">
        <v>89747706</v>
      </c>
      <c r="C4883">
        <v>89750197</v>
      </c>
    </row>
    <row r="4884" spans="1:3" x14ac:dyDescent="0.2">
      <c r="A4884" t="s">
        <v>8</v>
      </c>
      <c r="B4884">
        <v>89750337</v>
      </c>
      <c r="C4884">
        <v>89752507</v>
      </c>
    </row>
    <row r="4885" spans="1:3" x14ac:dyDescent="0.2">
      <c r="A4885" t="s">
        <v>8</v>
      </c>
      <c r="B4885">
        <v>89755651</v>
      </c>
      <c r="C4885">
        <v>89759158</v>
      </c>
    </row>
    <row r="4886" spans="1:3" x14ac:dyDescent="0.2">
      <c r="A4886" t="s">
        <v>8</v>
      </c>
      <c r="B4886">
        <v>89759333</v>
      </c>
      <c r="C4886">
        <v>89761226</v>
      </c>
    </row>
    <row r="4887" spans="1:3" x14ac:dyDescent="0.2">
      <c r="A4887" t="s">
        <v>8</v>
      </c>
      <c r="B4887">
        <v>89761571</v>
      </c>
      <c r="C4887">
        <v>89762166</v>
      </c>
    </row>
    <row r="4888" spans="1:3" x14ac:dyDescent="0.2">
      <c r="A4888" t="s">
        <v>8</v>
      </c>
      <c r="B4888">
        <v>89768716</v>
      </c>
      <c r="C4888">
        <v>89774509</v>
      </c>
    </row>
    <row r="4889" spans="1:3" x14ac:dyDescent="0.2">
      <c r="A4889" t="s">
        <v>8</v>
      </c>
      <c r="B4889">
        <v>89784443</v>
      </c>
      <c r="C4889">
        <v>89784841</v>
      </c>
    </row>
    <row r="4890" spans="1:3" x14ac:dyDescent="0.2">
      <c r="A4890" t="s">
        <v>8</v>
      </c>
      <c r="B4890">
        <v>89784849</v>
      </c>
      <c r="C4890">
        <v>89785829</v>
      </c>
    </row>
    <row r="4891" spans="1:3" x14ac:dyDescent="0.2">
      <c r="A4891" t="s">
        <v>8</v>
      </c>
      <c r="B4891">
        <v>89902670</v>
      </c>
      <c r="C4891">
        <v>89907800</v>
      </c>
    </row>
    <row r="4892" spans="1:3" x14ac:dyDescent="0.2">
      <c r="A4892" t="s">
        <v>8</v>
      </c>
      <c r="B4892">
        <v>90035176</v>
      </c>
      <c r="C4892">
        <v>90039344</v>
      </c>
    </row>
    <row r="4893" spans="1:3" x14ac:dyDescent="0.2">
      <c r="A4893" t="s">
        <v>8</v>
      </c>
      <c r="B4893">
        <v>90039485</v>
      </c>
      <c r="C4893">
        <v>90041634</v>
      </c>
    </row>
    <row r="4894" spans="1:3" x14ac:dyDescent="0.2">
      <c r="A4894" t="s">
        <v>8</v>
      </c>
      <c r="B4894">
        <v>90042087</v>
      </c>
      <c r="C4894">
        <v>90044541</v>
      </c>
    </row>
    <row r="4895" spans="1:3" x14ac:dyDescent="0.2">
      <c r="A4895" t="s">
        <v>8</v>
      </c>
      <c r="B4895">
        <v>90105770</v>
      </c>
      <c r="C4895">
        <v>90106143</v>
      </c>
    </row>
    <row r="4896" spans="1:3" x14ac:dyDescent="0.2">
      <c r="A4896" t="s">
        <v>8</v>
      </c>
      <c r="B4896">
        <v>90166762</v>
      </c>
      <c r="C4896">
        <v>90166994</v>
      </c>
    </row>
    <row r="4897" spans="1:3" x14ac:dyDescent="0.2">
      <c r="A4897" t="s">
        <v>8</v>
      </c>
      <c r="B4897">
        <v>90167104</v>
      </c>
      <c r="C4897">
        <v>90167320</v>
      </c>
    </row>
    <row r="4898" spans="1:3" x14ac:dyDescent="0.2">
      <c r="A4898" t="s">
        <v>8</v>
      </c>
      <c r="B4898">
        <v>90167848</v>
      </c>
      <c r="C4898">
        <v>90168010</v>
      </c>
    </row>
    <row r="4899" spans="1:3" x14ac:dyDescent="0.2">
      <c r="A4899" t="s">
        <v>8</v>
      </c>
      <c r="B4899">
        <v>90168335</v>
      </c>
      <c r="C4899">
        <v>90168595</v>
      </c>
    </row>
    <row r="4900" spans="1:3" x14ac:dyDescent="0.2">
      <c r="A4900" t="s">
        <v>9</v>
      </c>
      <c r="B4900">
        <v>150211</v>
      </c>
      <c r="C4900">
        <v>154291</v>
      </c>
    </row>
    <row r="4901" spans="1:3" x14ac:dyDescent="0.2">
      <c r="A4901" t="s">
        <v>9</v>
      </c>
      <c r="B4901">
        <v>154387</v>
      </c>
      <c r="C4901">
        <v>157521</v>
      </c>
    </row>
    <row r="4902" spans="1:3" x14ac:dyDescent="0.2">
      <c r="A4902" t="s">
        <v>9</v>
      </c>
      <c r="B4902">
        <v>157589</v>
      </c>
      <c r="C4902">
        <v>158858</v>
      </c>
    </row>
    <row r="4903" spans="1:3" x14ac:dyDescent="0.2">
      <c r="A4903" t="s">
        <v>9</v>
      </c>
      <c r="B4903">
        <v>159130</v>
      </c>
      <c r="C4903">
        <v>160040</v>
      </c>
    </row>
    <row r="4904" spans="1:3" x14ac:dyDescent="0.2">
      <c r="A4904" t="s">
        <v>9</v>
      </c>
      <c r="B4904">
        <v>160113</v>
      </c>
      <c r="C4904">
        <v>164606</v>
      </c>
    </row>
    <row r="4905" spans="1:3" x14ac:dyDescent="0.2">
      <c r="A4905" t="s">
        <v>9</v>
      </c>
      <c r="B4905">
        <v>165708</v>
      </c>
      <c r="C4905">
        <v>166722</v>
      </c>
    </row>
    <row r="4906" spans="1:3" x14ac:dyDescent="0.2">
      <c r="A4906" t="s">
        <v>9</v>
      </c>
      <c r="B4906">
        <v>168701</v>
      </c>
      <c r="C4906">
        <v>169912</v>
      </c>
    </row>
    <row r="4907" spans="1:3" x14ac:dyDescent="0.2">
      <c r="A4907" t="s">
        <v>9</v>
      </c>
      <c r="B4907">
        <v>171982</v>
      </c>
      <c r="C4907">
        <v>172803</v>
      </c>
    </row>
    <row r="4908" spans="1:3" x14ac:dyDescent="0.2">
      <c r="A4908" t="s">
        <v>9</v>
      </c>
      <c r="B4908">
        <v>173486</v>
      </c>
      <c r="C4908">
        <v>174932</v>
      </c>
    </row>
    <row r="4909" spans="1:3" x14ac:dyDescent="0.2">
      <c r="A4909" t="s">
        <v>9</v>
      </c>
      <c r="B4909">
        <v>244764</v>
      </c>
      <c r="C4909">
        <v>247632</v>
      </c>
    </row>
    <row r="4910" spans="1:3" x14ac:dyDescent="0.2">
      <c r="A4910" t="s">
        <v>9</v>
      </c>
      <c r="B4910">
        <v>315270</v>
      </c>
      <c r="C4910">
        <v>315671</v>
      </c>
    </row>
    <row r="4911" spans="1:3" x14ac:dyDescent="0.2">
      <c r="A4911" t="s">
        <v>9</v>
      </c>
      <c r="B4911">
        <v>396691</v>
      </c>
      <c r="C4911">
        <v>402920</v>
      </c>
    </row>
    <row r="4912" spans="1:3" x14ac:dyDescent="0.2">
      <c r="A4912" t="s">
        <v>9</v>
      </c>
      <c r="B4912">
        <v>436669</v>
      </c>
      <c r="C4912">
        <v>437166</v>
      </c>
    </row>
    <row r="4913" spans="1:3" x14ac:dyDescent="0.2">
      <c r="A4913" t="s">
        <v>9</v>
      </c>
      <c r="B4913">
        <v>437205</v>
      </c>
      <c r="C4913">
        <v>443928</v>
      </c>
    </row>
    <row r="4914" spans="1:3" x14ac:dyDescent="0.2">
      <c r="A4914" t="s">
        <v>9</v>
      </c>
      <c r="B4914">
        <v>547015</v>
      </c>
      <c r="C4914">
        <v>553017</v>
      </c>
    </row>
    <row r="4915" spans="1:3" x14ac:dyDescent="0.2">
      <c r="A4915" t="s">
        <v>9</v>
      </c>
      <c r="B4915">
        <v>599773</v>
      </c>
      <c r="C4915">
        <v>603333</v>
      </c>
    </row>
    <row r="4916" spans="1:3" x14ac:dyDescent="0.2">
      <c r="A4916" t="s">
        <v>9</v>
      </c>
      <c r="B4916">
        <v>603350</v>
      </c>
      <c r="C4916">
        <v>608523</v>
      </c>
    </row>
    <row r="4917" spans="1:3" x14ac:dyDescent="0.2">
      <c r="A4917" t="s">
        <v>9</v>
      </c>
      <c r="B4917">
        <v>613722</v>
      </c>
      <c r="C4917">
        <v>617717</v>
      </c>
    </row>
    <row r="4918" spans="1:3" x14ac:dyDescent="0.2">
      <c r="A4918" t="s">
        <v>9</v>
      </c>
      <c r="B4918">
        <v>619858</v>
      </c>
      <c r="C4918">
        <v>622042</v>
      </c>
    </row>
    <row r="4919" spans="1:3" x14ac:dyDescent="0.2">
      <c r="A4919" t="s">
        <v>9</v>
      </c>
      <c r="B4919">
        <v>622066</v>
      </c>
      <c r="C4919">
        <v>624956</v>
      </c>
    </row>
    <row r="4920" spans="1:3" x14ac:dyDescent="0.2">
      <c r="A4920" t="s">
        <v>9</v>
      </c>
      <c r="B4920">
        <v>625019</v>
      </c>
      <c r="C4920">
        <v>634353</v>
      </c>
    </row>
    <row r="4921" spans="1:3" x14ac:dyDescent="0.2">
      <c r="A4921" t="s">
        <v>9</v>
      </c>
      <c r="B4921">
        <v>643735</v>
      </c>
      <c r="C4921">
        <v>644483</v>
      </c>
    </row>
    <row r="4922" spans="1:3" x14ac:dyDescent="0.2">
      <c r="A4922" t="s">
        <v>9</v>
      </c>
      <c r="B4922">
        <v>646027</v>
      </c>
      <c r="C4922">
        <v>646548</v>
      </c>
    </row>
    <row r="4923" spans="1:3" x14ac:dyDescent="0.2">
      <c r="A4923" t="s">
        <v>9</v>
      </c>
      <c r="B4923">
        <v>646642</v>
      </c>
      <c r="C4923">
        <v>648985</v>
      </c>
    </row>
    <row r="4924" spans="1:3" x14ac:dyDescent="0.2">
      <c r="A4924" t="s">
        <v>9</v>
      </c>
      <c r="B4924">
        <v>649551</v>
      </c>
      <c r="C4924">
        <v>654473</v>
      </c>
    </row>
    <row r="4925" spans="1:3" x14ac:dyDescent="0.2">
      <c r="A4925" t="s">
        <v>9</v>
      </c>
      <c r="B4925">
        <v>654740</v>
      </c>
      <c r="C4925">
        <v>657979</v>
      </c>
    </row>
    <row r="4926" spans="1:3" x14ac:dyDescent="0.2">
      <c r="A4926" t="s">
        <v>9</v>
      </c>
      <c r="B4926">
        <v>658122</v>
      </c>
      <c r="C4926">
        <v>658291</v>
      </c>
    </row>
    <row r="4927" spans="1:3" x14ac:dyDescent="0.2">
      <c r="A4927" t="s">
        <v>9</v>
      </c>
      <c r="B4927">
        <v>658439</v>
      </c>
      <c r="C4927">
        <v>658665</v>
      </c>
    </row>
    <row r="4928" spans="1:3" x14ac:dyDescent="0.2">
      <c r="A4928" t="s">
        <v>9</v>
      </c>
      <c r="B4928">
        <v>661508</v>
      </c>
      <c r="C4928">
        <v>662406</v>
      </c>
    </row>
    <row r="4929" spans="1:3" x14ac:dyDescent="0.2">
      <c r="A4929" t="s">
        <v>9</v>
      </c>
      <c r="B4929">
        <v>664336</v>
      </c>
      <c r="C4929">
        <v>666500</v>
      </c>
    </row>
    <row r="4930" spans="1:3" x14ac:dyDescent="0.2">
      <c r="A4930" t="s">
        <v>9</v>
      </c>
      <c r="B4930">
        <v>667598</v>
      </c>
      <c r="C4930">
        <v>669645</v>
      </c>
    </row>
    <row r="4931" spans="1:3" x14ac:dyDescent="0.2">
      <c r="A4931" t="s">
        <v>9</v>
      </c>
      <c r="B4931">
        <v>684547</v>
      </c>
      <c r="C4931">
        <v>692956</v>
      </c>
    </row>
    <row r="4932" spans="1:3" x14ac:dyDescent="0.2">
      <c r="A4932" t="s">
        <v>9</v>
      </c>
      <c r="B4932">
        <v>693026</v>
      </c>
      <c r="C4932">
        <v>699164</v>
      </c>
    </row>
    <row r="4933" spans="1:3" x14ac:dyDescent="0.2">
      <c r="A4933" t="s">
        <v>9</v>
      </c>
      <c r="B4933">
        <v>701585</v>
      </c>
      <c r="C4933">
        <v>702515</v>
      </c>
    </row>
    <row r="4934" spans="1:3" x14ac:dyDescent="0.2">
      <c r="A4934" t="s">
        <v>9</v>
      </c>
      <c r="B4934">
        <v>704115</v>
      </c>
      <c r="C4934">
        <v>710950</v>
      </c>
    </row>
    <row r="4935" spans="1:3" x14ac:dyDescent="0.2">
      <c r="A4935" t="s">
        <v>9</v>
      </c>
      <c r="B4935">
        <v>768045</v>
      </c>
      <c r="C4935">
        <v>768492</v>
      </c>
    </row>
    <row r="4936" spans="1:3" x14ac:dyDescent="0.2">
      <c r="A4936" t="s">
        <v>9</v>
      </c>
      <c r="B4936">
        <v>1062564</v>
      </c>
      <c r="C4936">
        <v>1063034</v>
      </c>
    </row>
    <row r="4937" spans="1:3" x14ac:dyDescent="0.2">
      <c r="A4937" t="s">
        <v>9</v>
      </c>
      <c r="B4937">
        <v>1149651</v>
      </c>
      <c r="C4937">
        <v>1151677</v>
      </c>
    </row>
    <row r="4938" spans="1:3" x14ac:dyDescent="0.2">
      <c r="A4938" t="s">
        <v>9</v>
      </c>
      <c r="B4938">
        <v>1222870</v>
      </c>
      <c r="C4938">
        <v>1223078</v>
      </c>
    </row>
    <row r="4939" spans="1:3" x14ac:dyDescent="0.2">
      <c r="A4939" t="s">
        <v>9</v>
      </c>
      <c r="B4939">
        <v>1447663</v>
      </c>
      <c r="C4939">
        <v>1450944</v>
      </c>
    </row>
    <row r="4940" spans="1:3" x14ac:dyDescent="0.2">
      <c r="A4940" t="s">
        <v>9</v>
      </c>
      <c r="B4940">
        <v>1493594</v>
      </c>
      <c r="C4940">
        <v>1501133</v>
      </c>
    </row>
    <row r="4941" spans="1:3" x14ac:dyDescent="0.2">
      <c r="A4941" t="s">
        <v>9</v>
      </c>
      <c r="B4941">
        <v>1732238</v>
      </c>
      <c r="C4941">
        <v>1735268</v>
      </c>
    </row>
    <row r="4942" spans="1:3" x14ac:dyDescent="0.2">
      <c r="A4942" t="s">
        <v>9</v>
      </c>
      <c r="B4942">
        <v>1816988</v>
      </c>
      <c r="C4942">
        <v>1817828</v>
      </c>
    </row>
    <row r="4943" spans="1:3" x14ac:dyDescent="0.2">
      <c r="A4943" t="s">
        <v>9</v>
      </c>
      <c r="B4943">
        <v>1826516</v>
      </c>
      <c r="C4943">
        <v>1828293</v>
      </c>
    </row>
    <row r="4944" spans="1:3" x14ac:dyDescent="0.2">
      <c r="A4944" t="s">
        <v>9</v>
      </c>
      <c r="B4944">
        <v>1858231</v>
      </c>
      <c r="C4944">
        <v>1858877</v>
      </c>
    </row>
    <row r="4945" spans="1:3" x14ac:dyDescent="0.2">
      <c r="A4945" t="s">
        <v>9</v>
      </c>
      <c r="B4945">
        <v>2126732</v>
      </c>
      <c r="C4945">
        <v>2128937</v>
      </c>
    </row>
    <row r="4946" spans="1:3" x14ac:dyDescent="0.2">
      <c r="A4946" t="s">
        <v>9</v>
      </c>
      <c r="B4946">
        <v>2147337</v>
      </c>
      <c r="C4946">
        <v>2149190</v>
      </c>
    </row>
    <row r="4947" spans="1:3" x14ac:dyDescent="0.2">
      <c r="A4947" t="s">
        <v>9</v>
      </c>
      <c r="B4947">
        <v>2253191</v>
      </c>
      <c r="C4947">
        <v>2255160</v>
      </c>
    </row>
    <row r="4948" spans="1:3" x14ac:dyDescent="0.2">
      <c r="A4948" t="s">
        <v>9</v>
      </c>
      <c r="B4948">
        <v>2257240</v>
      </c>
      <c r="C4948">
        <v>2257921</v>
      </c>
    </row>
    <row r="4949" spans="1:3" x14ac:dyDescent="0.2">
      <c r="A4949" t="s">
        <v>9</v>
      </c>
      <c r="B4949">
        <v>2291312</v>
      </c>
      <c r="C4949">
        <v>2301535</v>
      </c>
    </row>
    <row r="4950" spans="1:3" x14ac:dyDescent="0.2">
      <c r="A4950" t="s">
        <v>9</v>
      </c>
      <c r="B4950">
        <v>2320506</v>
      </c>
      <c r="C4950">
        <v>2322548</v>
      </c>
    </row>
    <row r="4951" spans="1:3" x14ac:dyDescent="0.2">
      <c r="A4951" t="s">
        <v>9</v>
      </c>
      <c r="B4951">
        <v>2621640</v>
      </c>
      <c r="C4951">
        <v>2623258</v>
      </c>
    </row>
    <row r="4952" spans="1:3" x14ac:dyDescent="0.2">
      <c r="A4952" t="s">
        <v>9</v>
      </c>
      <c r="B4952">
        <v>2652398</v>
      </c>
      <c r="C4952">
        <v>2652857</v>
      </c>
    </row>
    <row r="4953" spans="1:3" x14ac:dyDescent="0.2">
      <c r="A4953" t="s">
        <v>9</v>
      </c>
      <c r="B4953">
        <v>2653428</v>
      </c>
      <c r="C4953">
        <v>2653735</v>
      </c>
    </row>
    <row r="4954" spans="1:3" x14ac:dyDescent="0.2">
      <c r="A4954" t="s">
        <v>9</v>
      </c>
      <c r="B4954">
        <v>2653820</v>
      </c>
      <c r="C4954">
        <v>2656102</v>
      </c>
    </row>
    <row r="4955" spans="1:3" x14ac:dyDescent="0.2">
      <c r="A4955" t="s">
        <v>9</v>
      </c>
      <c r="B4955">
        <v>2891954</v>
      </c>
      <c r="C4955">
        <v>2893036</v>
      </c>
    </row>
    <row r="4956" spans="1:3" x14ac:dyDescent="0.2">
      <c r="A4956" t="s">
        <v>9</v>
      </c>
      <c r="B4956">
        <v>2936290</v>
      </c>
      <c r="C4956">
        <v>2939325</v>
      </c>
    </row>
    <row r="4957" spans="1:3" x14ac:dyDescent="0.2">
      <c r="A4957" t="s">
        <v>9</v>
      </c>
      <c r="B4957">
        <v>2989717</v>
      </c>
      <c r="C4957">
        <v>2992973</v>
      </c>
    </row>
    <row r="4958" spans="1:3" x14ac:dyDescent="0.2">
      <c r="A4958" t="s">
        <v>9</v>
      </c>
      <c r="B4958">
        <v>3569428</v>
      </c>
      <c r="C4958">
        <v>3572680</v>
      </c>
    </row>
    <row r="4959" spans="1:3" x14ac:dyDescent="0.2">
      <c r="A4959" t="s">
        <v>9</v>
      </c>
      <c r="B4959">
        <v>3573024</v>
      </c>
      <c r="C4959">
        <v>3574068</v>
      </c>
    </row>
    <row r="4960" spans="1:3" x14ac:dyDescent="0.2">
      <c r="A4960" t="s">
        <v>9</v>
      </c>
      <c r="B4960">
        <v>3576872</v>
      </c>
      <c r="C4960">
        <v>3578135</v>
      </c>
    </row>
    <row r="4961" spans="1:3" x14ac:dyDescent="0.2">
      <c r="A4961" t="s">
        <v>9</v>
      </c>
      <c r="B4961">
        <v>3579235</v>
      </c>
      <c r="C4961">
        <v>3580849</v>
      </c>
    </row>
    <row r="4962" spans="1:3" x14ac:dyDescent="0.2">
      <c r="A4962" t="s">
        <v>9</v>
      </c>
      <c r="B4962">
        <v>3584794</v>
      </c>
      <c r="C4962">
        <v>3592581</v>
      </c>
    </row>
    <row r="4963" spans="1:3" x14ac:dyDescent="0.2">
      <c r="A4963" t="s">
        <v>9</v>
      </c>
      <c r="B4963">
        <v>3594448</v>
      </c>
      <c r="C4963">
        <v>3597664</v>
      </c>
    </row>
    <row r="4964" spans="1:3" x14ac:dyDescent="0.2">
      <c r="A4964" t="s">
        <v>9</v>
      </c>
      <c r="B4964">
        <v>3625936</v>
      </c>
      <c r="C4964">
        <v>3628352</v>
      </c>
    </row>
    <row r="4965" spans="1:3" x14ac:dyDescent="0.2">
      <c r="A4965" t="s">
        <v>9</v>
      </c>
      <c r="B4965">
        <v>3646625</v>
      </c>
      <c r="C4965">
        <v>3650794</v>
      </c>
    </row>
    <row r="4966" spans="1:3" x14ac:dyDescent="0.2">
      <c r="A4966" t="s">
        <v>9</v>
      </c>
      <c r="B4966">
        <v>3652008</v>
      </c>
      <c r="C4966">
        <v>3653674</v>
      </c>
    </row>
    <row r="4967" spans="1:3" x14ac:dyDescent="0.2">
      <c r="A4967" t="s">
        <v>9</v>
      </c>
      <c r="B4967">
        <v>3654694</v>
      </c>
      <c r="C4967">
        <v>3656126</v>
      </c>
    </row>
    <row r="4968" spans="1:3" x14ac:dyDescent="0.2">
      <c r="A4968" t="s">
        <v>9</v>
      </c>
      <c r="B4968">
        <v>3656428</v>
      </c>
      <c r="C4968">
        <v>3665098</v>
      </c>
    </row>
    <row r="4969" spans="1:3" x14ac:dyDescent="0.2">
      <c r="A4969" t="s">
        <v>9</v>
      </c>
      <c r="B4969">
        <v>3711546</v>
      </c>
      <c r="C4969">
        <v>3713493</v>
      </c>
    </row>
    <row r="4970" spans="1:3" x14ac:dyDescent="0.2">
      <c r="A4970" t="s">
        <v>9</v>
      </c>
      <c r="B4970">
        <v>3831003</v>
      </c>
      <c r="C4970">
        <v>3831547</v>
      </c>
    </row>
    <row r="4971" spans="1:3" x14ac:dyDescent="0.2">
      <c r="A4971" t="s">
        <v>9</v>
      </c>
      <c r="B4971">
        <v>3832667</v>
      </c>
      <c r="C4971">
        <v>3836485</v>
      </c>
    </row>
    <row r="4972" spans="1:3" x14ac:dyDescent="0.2">
      <c r="A4972" t="s">
        <v>9</v>
      </c>
      <c r="B4972">
        <v>3859725</v>
      </c>
      <c r="C4972">
        <v>3863138</v>
      </c>
    </row>
    <row r="4973" spans="1:3" x14ac:dyDescent="0.2">
      <c r="A4973" t="s">
        <v>9</v>
      </c>
      <c r="B4973">
        <v>3871689</v>
      </c>
      <c r="C4973">
        <v>3874536</v>
      </c>
    </row>
    <row r="4974" spans="1:3" x14ac:dyDescent="0.2">
      <c r="A4974" t="s">
        <v>9</v>
      </c>
      <c r="B4974">
        <v>3875145</v>
      </c>
      <c r="C4974">
        <v>3876780</v>
      </c>
    </row>
    <row r="4975" spans="1:3" x14ac:dyDescent="0.2">
      <c r="A4975" t="s">
        <v>9</v>
      </c>
      <c r="B4975">
        <v>3878989</v>
      </c>
      <c r="C4975">
        <v>3880838</v>
      </c>
    </row>
    <row r="4976" spans="1:3" x14ac:dyDescent="0.2">
      <c r="A4976" t="s">
        <v>9</v>
      </c>
      <c r="B4976">
        <v>3880874</v>
      </c>
      <c r="C4976">
        <v>3885823</v>
      </c>
    </row>
    <row r="4977" spans="1:3" x14ac:dyDescent="0.2">
      <c r="A4977" t="s">
        <v>9</v>
      </c>
      <c r="B4977">
        <v>3895986</v>
      </c>
      <c r="C4977">
        <v>3899225</v>
      </c>
    </row>
    <row r="4978" spans="1:3" x14ac:dyDescent="0.2">
      <c r="A4978" t="s">
        <v>9</v>
      </c>
      <c r="B4978">
        <v>3899267</v>
      </c>
      <c r="C4978">
        <v>3900330</v>
      </c>
    </row>
    <row r="4979" spans="1:3" x14ac:dyDescent="0.2">
      <c r="A4979" t="s">
        <v>9</v>
      </c>
      <c r="B4979">
        <v>3900345</v>
      </c>
      <c r="C4979">
        <v>3901098</v>
      </c>
    </row>
    <row r="4980" spans="1:3" x14ac:dyDescent="0.2">
      <c r="A4980" t="s">
        <v>9</v>
      </c>
      <c r="B4980">
        <v>3901305</v>
      </c>
      <c r="C4980">
        <v>3905806</v>
      </c>
    </row>
    <row r="4981" spans="1:3" x14ac:dyDescent="0.2">
      <c r="A4981" t="s">
        <v>9</v>
      </c>
      <c r="B4981">
        <v>3905869</v>
      </c>
      <c r="C4981">
        <v>3908327</v>
      </c>
    </row>
    <row r="4982" spans="1:3" x14ac:dyDescent="0.2">
      <c r="A4982" t="s">
        <v>9</v>
      </c>
      <c r="B4982">
        <v>3908420</v>
      </c>
      <c r="C4982">
        <v>3909016</v>
      </c>
    </row>
    <row r="4983" spans="1:3" x14ac:dyDescent="0.2">
      <c r="A4983" t="s">
        <v>9</v>
      </c>
      <c r="B4983">
        <v>3911438</v>
      </c>
      <c r="C4983">
        <v>3912273</v>
      </c>
    </row>
    <row r="4984" spans="1:3" x14ac:dyDescent="0.2">
      <c r="A4984" t="s">
        <v>9</v>
      </c>
      <c r="B4984">
        <v>3912582</v>
      </c>
      <c r="C4984">
        <v>3913157</v>
      </c>
    </row>
    <row r="4985" spans="1:3" x14ac:dyDescent="0.2">
      <c r="A4985" t="s">
        <v>9</v>
      </c>
      <c r="B4985">
        <v>4111764</v>
      </c>
      <c r="C4985">
        <v>4117627</v>
      </c>
    </row>
    <row r="4986" spans="1:3" x14ac:dyDescent="0.2">
      <c r="A4986" t="s">
        <v>9</v>
      </c>
      <c r="B4986">
        <v>4117726</v>
      </c>
      <c r="C4986">
        <v>4124610</v>
      </c>
    </row>
    <row r="4987" spans="1:3" x14ac:dyDescent="0.2">
      <c r="A4987" t="s">
        <v>9</v>
      </c>
      <c r="B4987">
        <v>4130482</v>
      </c>
      <c r="C4987">
        <v>4132599</v>
      </c>
    </row>
    <row r="4988" spans="1:3" x14ac:dyDescent="0.2">
      <c r="A4988" t="s">
        <v>9</v>
      </c>
      <c r="B4988">
        <v>4153527</v>
      </c>
      <c r="C4988">
        <v>4158976</v>
      </c>
    </row>
    <row r="4989" spans="1:3" x14ac:dyDescent="0.2">
      <c r="A4989" t="s">
        <v>9</v>
      </c>
      <c r="B4989">
        <v>4250611</v>
      </c>
      <c r="C4989">
        <v>4251449</v>
      </c>
    </row>
    <row r="4990" spans="1:3" x14ac:dyDescent="0.2">
      <c r="A4990" t="s">
        <v>9</v>
      </c>
      <c r="B4990">
        <v>4361998</v>
      </c>
      <c r="C4990">
        <v>4363264</v>
      </c>
    </row>
    <row r="4991" spans="1:3" x14ac:dyDescent="0.2">
      <c r="A4991" t="s">
        <v>9</v>
      </c>
      <c r="B4991">
        <v>4722605</v>
      </c>
      <c r="C4991">
        <v>4723231</v>
      </c>
    </row>
    <row r="4992" spans="1:3" x14ac:dyDescent="0.2">
      <c r="A4992" t="s">
        <v>9</v>
      </c>
      <c r="B4992">
        <v>4814289</v>
      </c>
      <c r="C4992">
        <v>4817700</v>
      </c>
    </row>
    <row r="4993" spans="1:3" x14ac:dyDescent="0.2">
      <c r="A4993" t="s">
        <v>9</v>
      </c>
      <c r="B4993">
        <v>4817902</v>
      </c>
      <c r="C4993">
        <v>4819896</v>
      </c>
    </row>
    <row r="4994" spans="1:3" x14ac:dyDescent="0.2">
      <c r="A4994" t="s">
        <v>9</v>
      </c>
      <c r="B4994">
        <v>4822508</v>
      </c>
      <c r="C4994">
        <v>4824110</v>
      </c>
    </row>
    <row r="4995" spans="1:3" x14ac:dyDescent="0.2">
      <c r="A4995" t="s">
        <v>9</v>
      </c>
      <c r="B4995">
        <v>4853453</v>
      </c>
      <c r="C4995">
        <v>4855190</v>
      </c>
    </row>
    <row r="4996" spans="1:3" x14ac:dyDescent="0.2">
      <c r="A4996" t="s">
        <v>9</v>
      </c>
      <c r="B4996">
        <v>4930645</v>
      </c>
      <c r="C4996">
        <v>4931795</v>
      </c>
    </row>
    <row r="4997" spans="1:3" x14ac:dyDescent="0.2">
      <c r="A4997" t="s">
        <v>9</v>
      </c>
      <c r="B4997">
        <v>4932193</v>
      </c>
      <c r="C4997">
        <v>4933182</v>
      </c>
    </row>
    <row r="4998" spans="1:3" x14ac:dyDescent="0.2">
      <c r="A4998" t="s">
        <v>9</v>
      </c>
      <c r="B4998">
        <v>4958142</v>
      </c>
      <c r="C4998">
        <v>4961652</v>
      </c>
    </row>
    <row r="4999" spans="1:3" x14ac:dyDescent="0.2">
      <c r="A4999" t="s">
        <v>9</v>
      </c>
      <c r="B4999">
        <v>4968094</v>
      </c>
      <c r="C4999">
        <v>4979343</v>
      </c>
    </row>
    <row r="5000" spans="1:3" x14ac:dyDescent="0.2">
      <c r="A5000" t="s">
        <v>9</v>
      </c>
      <c r="B5000">
        <v>5010849</v>
      </c>
      <c r="C5000">
        <v>5017328</v>
      </c>
    </row>
    <row r="5001" spans="1:3" x14ac:dyDescent="0.2">
      <c r="A5001" t="s">
        <v>9</v>
      </c>
      <c r="B5001">
        <v>5017477</v>
      </c>
      <c r="C5001">
        <v>5025550</v>
      </c>
    </row>
    <row r="5002" spans="1:3" x14ac:dyDescent="0.2">
      <c r="A5002" t="s">
        <v>9</v>
      </c>
      <c r="B5002">
        <v>5221061</v>
      </c>
      <c r="C5002">
        <v>5221719</v>
      </c>
    </row>
    <row r="5003" spans="1:3" x14ac:dyDescent="0.2">
      <c r="A5003" t="s">
        <v>9</v>
      </c>
      <c r="B5003">
        <v>5290609</v>
      </c>
      <c r="C5003">
        <v>5293295</v>
      </c>
    </row>
    <row r="5004" spans="1:3" x14ac:dyDescent="0.2">
      <c r="A5004" t="s">
        <v>9</v>
      </c>
      <c r="B5004">
        <v>5393471</v>
      </c>
      <c r="C5004">
        <v>5398827</v>
      </c>
    </row>
    <row r="5005" spans="1:3" x14ac:dyDescent="0.2">
      <c r="A5005" t="s">
        <v>9</v>
      </c>
      <c r="B5005">
        <v>5409389</v>
      </c>
      <c r="C5005">
        <v>5416030</v>
      </c>
    </row>
    <row r="5006" spans="1:3" x14ac:dyDescent="0.2">
      <c r="A5006" t="s">
        <v>9</v>
      </c>
      <c r="B5006">
        <v>5434671</v>
      </c>
      <c r="C5006">
        <v>5435857</v>
      </c>
    </row>
    <row r="5007" spans="1:3" x14ac:dyDescent="0.2">
      <c r="A5007" t="s">
        <v>9</v>
      </c>
      <c r="B5007">
        <v>5498827</v>
      </c>
      <c r="C5007">
        <v>5500861</v>
      </c>
    </row>
    <row r="5008" spans="1:3" x14ac:dyDescent="0.2">
      <c r="A5008" t="s">
        <v>9</v>
      </c>
      <c r="B5008">
        <v>5520066</v>
      </c>
      <c r="C5008">
        <v>5521887</v>
      </c>
    </row>
    <row r="5009" spans="1:3" x14ac:dyDescent="0.2">
      <c r="A5009" t="s">
        <v>9</v>
      </c>
      <c r="B5009">
        <v>5561718</v>
      </c>
      <c r="C5009">
        <v>5563963</v>
      </c>
    </row>
    <row r="5010" spans="1:3" x14ac:dyDescent="0.2">
      <c r="A5010" t="s">
        <v>9</v>
      </c>
      <c r="B5010">
        <v>5578994</v>
      </c>
      <c r="C5010">
        <v>5583898</v>
      </c>
    </row>
    <row r="5011" spans="1:3" x14ac:dyDescent="0.2">
      <c r="A5011" t="s">
        <v>9</v>
      </c>
      <c r="B5011">
        <v>6448301</v>
      </c>
      <c r="C5011">
        <v>6451393</v>
      </c>
    </row>
    <row r="5012" spans="1:3" x14ac:dyDescent="0.2">
      <c r="A5012" t="s">
        <v>9</v>
      </c>
      <c r="B5012">
        <v>6630197</v>
      </c>
      <c r="C5012">
        <v>6635711</v>
      </c>
    </row>
    <row r="5013" spans="1:3" x14ac:dyDescent="0.2">
      <c r="A5013" t="s">
        <v>9</v>
      </c>
      <c r="B5013">
        <v>6895696</v>
      </c>
      <c r="C5013">
        <v>6897860</v>
      </c>
    </row>
    <row r="5014" spans="1:3" x14ac:dyDescent="0.2">
      <c r="A5014" t="s">
        <v>9</v>
      </c>
      <c r="B5014">
        <v>6994067</v>
      </c>
      <c r="C5014">
        <v>6997585</v>
      </c>
    </row>
    <row r="5015" spans="1:3" x14ac:dyDescent="0.2">
      <c r="A5015" t="s">
        <v>9</v>
      </c>
      <c r="B5015">
        <v>7197708</v>
      </c>
      <c r="C5015">
        <v>7198081</v>
      </c>
    </row>
    <row r="5016" spans="1:3" x14ac:dyDescent="0.2">
      <c r="A5016" t="s">
        <v>9</v>
      </c>
      <c r="B5016">
        <v>7255978</v>
      </c>
      <c r="C5016">
        <v>7258349</v>
      </c>
    </row>
    <row r="5017" spans="1:3" x14ac:dyDescent="0.2">
      <c r="A5017" t="s">
        <v>9</v>
      </c>
      <c r="B5017">
        <v>7258402</v>
      </c>
      <c r="C5017">
        <v>7260613</v>
      </c>
    </row>
    <row r="5018" spans="1:3" x14ac:dyDescent="0.2">
      <c r="A5018" t="s">
        <v>9</v>
      </c>
      <c r="B5018">
        <v>7337814</v>
      </c>
      <c r="C5018">
        <v>7351901</v>
      </c>
    </row>
    <row r="5019" spans="1:3" x14ac:dyDescent="0.2">
      <c r="A5019" t="s">
        <v>9</v>
      </c>
      <c r="B5019">
        <v>7859037</v>
      </c>
      <c r="C5019">
        <v>7862056</v>
      </c>
    </row>
    <row r="5020" spans="1:3" x14ac:dyDescent="0.2">
      <c r="A5020" t="s">
        <v>9</v>
      </c>
      <c r="B5020">
        <v>7872338</v>
      </c>
      <c r="C5020">
        <v>7874624</v>
      </c>
    </row>
    <row r="5021" spans="1:3" x14ac:dyDescent="0.2">
      <c r="A5021" t="s">
        <v>9</v>
      </c>
      <c r="B5021">
        <v>7889129</v>
      </c>
      <c r="C5021">
        <v>7896056</v>
      </c>
    </row>
    <row r="5022" spans="1:3" x14ac:dyDescent="0.2">
      <c r="A5022" t="s">
        <v>9</v>
      </c>
      <c r="B5022">
        <v>7901653</v>
      </c>
      <c r="C5022">
        <v>7913137</v>
      </c>
    </row>
    <row r="5023" spans="1:3" x14ac:dyDescent="0.2">
      <c r="A5023" t="s">
        <v>9</v>
      </c>
      <c r="B5023">
        <v>8225840</v>
      </c>
      <c r="C5023">
        <v>8244555</v>
      </c>
    </row>
    <row r="5024" spans="1:3" x14ac:dyDescent="0.2">
      <c r="A5024" t="s">
        <v>9</v>
      </c>
      <c r="B5024">
        <v>8367954</v>
      </c>
      <c r="C5024">
        <v>8370559</v>
      </c>
    </row>
    <row r="5025" spans="1:3" x14ac:dyDescent="0.2">
      <c r="A5025" t="s">
        <v>9</v>
      </c>
      <c r="B5025">
        <v>8370785</v>
      </c>
      <c r="C5025">
        <v>8372296</v>
      </c>
    </row>
    <row r="5026" spans="1:3" x14ac:dyDescent="0.2">
      <c r="A5026" t="s">
        <v>9</v>
      </c>
      <c r="B5026">
        <v>8431892</v>
      </c>
      <c r="C5026">
        <v>8432278</v>
      </c>
    </row>
    <row r="5027" spans="1:3" x14ac:dyDescent="0.2">
      <c r="A5027" t="s">
        <v>9</v>
      </c>
      <c r="B5027">
        <v>8432743</v>
      </c>
      <c r="C5027">
        <v>8434798</v>
      </c>
    </row>
    <row r="5028" spans="1:3" x14ac:dyDescent="0.2">
      <c r="A5028" t="s">
        <v>9</v>
      </c>
      <c r="B5028">
        <v>8802235</v>
      </c>
      <c r="C5028">
        <v>8805654</v>
      </c>
    </row>
    <row r="5029" spans="1:3" x14ac:dyDescent="0.2">
      <c r="A5029" t="s">
        <v>9</v>
      </c>
      <c r="B5029">
        <v>8819975</v>
      </c>
      <c r="C5029">
        <v>8824055</v>
      </c>
    </row>
    <row r="5030" spans="1:3" x14ac:dyDescent="0.2">
      <c r="A5030" t="s">
        <v>9</v>
      </c>
      <c r="B5030">
        <v>8834157</v>
      </c>
      <c r="C5030">
        <v>8840071</v>
      </c>
    </row>
    <row r="5031" spans="1:3" x14ac:dyDescent="0.2">
      <c r="A5031" t="s">
        <v>9</v>
      </c>
      <c r="B5031">
        <v>8855399</v>
      </c>
      <c r="C5031">
        <v>8856832</v>
      </c>
    </row>
    <row r="5032" spans="1:3" x14ac:dyDescent="0.2">
      <c r="A5032" t="s">
        <v>9</v>
      </c>
      <c r="B5032">
        <v>8861961</v>
      </c>
      <c r="C5032">
        <v>8863609</v>
      </c>
    </row>
    <row r="5033" spans="1:3" x14ac:dyDescent="0.2">
      <c r="A5033" t="s">
        <v>9</v>
      </c>
      <c r="B5033">
        <v>8863704</v>
      </c>
      <c r="C5033">
        <v>8864703</v>
      </c>
    </row>
    <row r="5034" spans="1:3" x14ac:dyDescent="0.2">
      <c r="A5034" t="s">
        <v>9</v>
      </c>
      <c r="B5034">
        <v>8864824</v>
      </c>
      <c r="C5034">
        <v>8866251</v>
      </c>
    </row>
    <row r="5035" spans="1:3" x14ac:dyDescent="0.2">
      <c r="A5035" t="s">
        <v>9</v>
      </c>
      <c r="B5035">
        <v>8873325</v>
      </c>
      <c r="C5035">
        <v>8874789</v>
      </c>
    </row>
    <row r="5036" spans="1:3" x14ac:dyDescent="0.2">
      <c r="A5036" t="s">
        <v>9</v>
      </c>
      <c r="B5036">
        <v>9434305</v>
      </c>
      <c r="C5036">
        <v>9438018</v>
      </c>
    </row>
    <row r="5037" spans="1:3" x14ac:dyDescent="0.2">
      <c r="A5037" t="s">
        <v>9</v>
      </c>
      <c r="B5037">
        <v>9538854</v>
      </c>
      <c r="C5037">
        <v>9542436</v>
      </c>
    </row>
    <row r="5038" spans="1:3" x14ac:dyDescent="0.2">
      <c r="A5038" t="s">
        <v>9</v>
      </c>
      <c r="B5038">
        <v>9564812</v>
      </c>
      <c r="C5038">
        <v>9569823</v>
      </c>
    </row>
    <row r="5039" spans="1:3" x14ac:dyDescent="0.2">
      <c r="A5039" t="s">
        <v>9</v>
      </c>
      <c r="B5039">
        <v>9569864</v>
      </c>
      <c r="C5039">
        <v>9571576</v>
      </c>
    </row>
    <row r="5040" spans="1:3" x14ac:dyDescent="0.2">
      <c r="A5040" t="s">
        <v>9</v>
      </c>
      <c r="B5040">
        <v>9928402</v>
      </c>
      <c r="C5040">
        <v>9929554</v>
      </c>
    </row>
    <row r="5041" spans="1:3" x14ac:dyDescent="0.2">
      <c r="A5041" t="s">
        <v>9</v>
      </c>
      <c r="B5041">
        <v>9999533</v>
      </c>
      <c r="C5041">
        <v>9999814</v>
      </c>
    </row>
    <row r="5042" spans="1:3" x14ac:dyDescent="0.2">
      <c r="A5042" t="s">
        <v>9</v>
      </c>
      <c r="B5042">
        <v>10005096</v>
      </c>
      <c r="C5042">
        <v>10005613</v>
      </c>
    </row>
    <row r="5043" spans="1:3" x14ac:dyDescent="0.2">
      <c r="A5043" t="s">
        <v>9</v>
      </c>
      <c r="B5043">
        <v>10085773</v>
      </c>
      <c r="C5043">
        <v>10086404</v>
      </c>
    </row>
    <row r="5044" spans="1:3" x14ac:dyDescent="0.2">
      <c r="A5044" t="s">
        <v>9</v>
      </c>
      <c r="B5044">
        <v>10631353</v>
      </c>
      <c r="C5044">
        <v>10633383</v>
      </c>
    </row>
    <row r="5045" spans="1:3" x14ac:dyDescent="0.2">
      <c r="A5045" t="s">
        <v>9</v>
      </c>
      <c r="B5045">
        <v>10633389</v>
      </c>
      <c r="C5045">
        <v>10636028</v>
      </c>
    </row>
    <row r="5046" spans="1:3" x14ac:dyDescent="0.2">
      <c r="A5046" t="s">
        <v>9</v>
      </c>
      <c r="B5046">
        <v>10637221</v>
      </c>
      <c r="C5046">
        <v>10641491</v>
      </c>
    </row>
    <row r="5047" spans="1:3" x14ac:dyDescent="0.2">
      <c r="A5047" t="s">
        <v>9</v>
      </c>
      <c r="B5047">
        <v>10649050</v>
      </c>
      <c r="C5047">
        <v>10649908</v>
      </c>
    </row>
    <row r="5048" spans="1:3" x14ac:dyDescent="0.2">
      <c r="A5048" t="s">
        <v>9</v>
      </c>
      <c r="B5048">
        <v>10713302</v>
      </c>
      <c r="C5048">
        <v>10716958</v>
      </c>
    </row>
    <row r="5049" spans="1:3" x14ac:dyDescent="0.2">
      <c r="A5049" t="s">
        <v>9</v>
      </c>
      <c r="B5049">
        <v>10719437</v>
      </c>
      <c r="C5049">
        <v>10720613</v>
      </c>
    </row>
    <row r="5050" spans="1:3" x14ac:dyDescent="0.2">
      <c r="A5050" t="s">
        <v>9</v>
      </c>
      <c r="B5050">
        <v>13001482</v>
      </c>
      <c r="C5050">
        <v>13016939</v>
      </c>
    </row>
    <row r="5051" spans="1:3" x14ac:dyDescent="0.2">
      <c r="A5051" t="s">
        <v>9</v>
      </c>
      <c r="B5051">
        <v>13981668</v>
      </c>
      <c r="C5051">
        <v>13982208</v>
      </c>
    </row>
    <row r="5052" spans="1:3" x14ac:dyDescent="0.2">
      <c r="A5052" t="s">
        <v>9</v>
      </c>
      <c r="B5052">
        <v>14313241</v>
      </c>
      <c r="C5052">
        <v>14313907</v>
      </c>
    </row>
    <row r="5053" spans="1:3" x14ac:dyDescent="0.2">
      <c r="A5053" t="s">
        <v>9</v>
      </c>
      <c r="B5053">
        <v>15497649</v>
      </c>
      <c r="C5053">
        <v>15500093</v>
      </c>
    </row>
    <row r="5054" spans="1:3" x14ac:dyDescent="0.2">
      <c r="A5054" t="s">
        <v>9</v>
      </c>
      <c r="B5054">
        <v>15511535</v>
      </c>
      <c r="C5054">
        <v>15519749</v>
      </c>
    </row>
    <row r="5055" spans="1:3" x14ac:dyDescent="0.2">
      <c r="A5055" t="s">
        <v>9</v>
      </c>
      <c r="B5055">
        <v>15543025</v>
      </c>
      <c r="C5055">
        <v>15543239</v>
      </c>
    </row>
    <row r="5056" spans="1:3" x14ac:dyDescent="0.2">
      <c r="A5056" t="s">
        <v>9</v>
      </c>
      <c r="B5056">
        <v>15657221</v>
      </c>
      <c r="C5056">
        <v>15659627</v>
      </c>
    </row>
    <row r="5057" spans="1:3" x14ac:dyDescent="0.2">
      <c r="A5057" t="s">
        <v>9</v>
      </c>
      <c r="B5057">
        <v>15662549</v>
      </c>
      <c r="C5057">
        <v>15664884</v>
      </c>
    </row>
    <row r="5058" spans="1:3" x14ac:dyDescent="0.2">
      <c r="A5058" t="s">
        <v>9</v>
      </c>
      <c r="B5058">
        <v>15973006</v>
      </c>
      <c r="C5058">
        <v>15976068</v>
      </c>
    </row>
    <row r="5059" spans="1:3" x14ac:dyDescent="0.2">
      <c r="A5059" t="s">
        <v>9</v>
      </c>
      <c r="B5059">
        <v>15983265</v>
      </c>
      <c r="C5059">
        <v>15988849</v>
      </c>
    </row>
    <row r="5060" spans="1:3" x14ac:dyDescent="0.2">
      <c r="A5060" t="s">
        <v>9</v>
      </c>
      <c r="B5060">
        <v>16010615</v>
      </c>
      <c r="C5060">
        <v>16012645</v>
      </c>
    </row>
    <row r="5061" spans="1:3" x14ac:dyDescent="0.2">
      <c r="A5061" t="s">
        <v>9</v>
      </c>
      <c r="B5061">
        <v>16024533</v>
      </c>
      <c r="C5061">
        <v>16052188</v>
      </c>
    </row>
    <row r="5062" spans="1:3" x14ac:dyDescent="0.2">
      <c r="A5062" t="s">
        <v>9</v>
      </c>
      <c r="B5062">
        <v>16112010</v>
      </c>
      <c r="C5062">
        <v>16112870</v>
      </c>
    </row>
    <row r="5063" spans="1:3" x14ac:dyDescent="0.2">
      <c r="A5063" t="s">
        <v>9</v>
      </c>
      <c r="B5063">
        <v>16146257</v>
      </c>
      <c r="C5063">
        <v>16147197</v>
      </c>
    </row>
    <row r="5064" spans="1:3" x14ac:dyDescent="0.2">
      <c r="A5064" t="s">
        <v>9</v>
      </c>
      <c r="B5064">
        <v>16196676</v>
      </c>
      <c r="C5064">
        <v>16198021</v>
      </c>
    </row>
    <row r="5065" spans="1:3" x14ac:dyDescent="0.2">
      <c r="A5065" t="s">
        <v>9</v>
      </c>
      <c r="B5065">
        <v>16273422</v>
      </c>
      <c r="C5065">
        <v>16273783</v>
      </c>
    </row>
    <row r="5066" spans="1:3" x14ac:dyDescent="0.2">
      <c r="A5066" t="s">
        <v>9</v>
      </c>
      <c r="B5066">
        <v>16284252</v>
      </c>
      <c r="C5066">
        <v>16284971</v>
      </c>
    </row>
    <row r="5067" spans="1:3" x14ac:dyDescent="0.2">
      <c r="A5067" t="s">
        <v>9</v>
      </c>
      <c r="B5067">
        <v>16629222</v>
      </c>
      <c r="C5067">
        <v>16636527</v>
      </c>
    </row>
    <row r="5068" spans="1:3" x14ac:dyDescent="0.2">
      <c r="A5068" t="s">
        <v>9</v>
      </c>
      <c r="B5068">
        <v>16787867</v>
      </c>
      <c r="C5068">
        <v>16788277</v>
      </c>
    </row>
    <row r="5069" spans="1:3" x14ac:dyDescent="0.2">
      <c r="A5069" t="s">
        <v>9</v>
      </c>
      <c r="B5069">
        <v>16800054</v>
      </c>
      <c r="C5069">
        <v>16800394</v>
      </c>
    </row>
    <row r="5070" spans="1:3" x14ac:dyDescent="0.2">
      <c r="A5070" t="s">
        <v>9</v>
      </c>
      <c r="B5070">
        <v>17056697</v>
      </c>
      <c r="C5070">
        <v>17061927</v>
      </c>
    </row>
    <row r="5071" spans="1:3" x14ac:dyDescent="0.2">
      <c r="A5071" t="s">
        <v>9</v>
      </c>
      <c r="B5071">
        <v>17075457</v>
      </c>
      <c r="C5071">
        <v>17081775</v>
      </c>
    </row>
    <row r="5072" spans="1:3" x14ac:dyDescent="0.2">
      <c r="A5072" t="s">
        <v>9</v>
      </c>
      <c r="B5072">
        <v>17081821</v>
      </c>
      <c r="C5072">
        <v>17085754</v>
      </c>
    </row>
    <row r="5073" spans="1:3" x14ac:dyDescent="0.2">
      <c r="A5073" t="s">
        <v>9</v>
      </c>
      <c r="B5073">
        <v>17085829</v>
      </c>
      <c r="C5073">
        <v>17093624</v>
      </c>
    </row>
    <row r="5074" spans="1:3" x14ac:dyDescent="0.2">
      <c r="A5074" t="s">
        <v>9</v>
      </c>
      <c r="B5074">
        <v>17095529</v>
      </c>
      <c r="C5074">
        <v>17101341</v>
      </c>
    </row>
    <row r="5075" spans="1:3" x14ac:dyDescent="0.2">
      <c r="A5075" t="s">
        <v>9</v>
      </c>
      <c r="B5075">
        <v>17104928</v>
      </c>
      <c r="C5075">
        <v>17108278</v>
      </c>
    </row>
    <row r="5076" spans="1:3" x14ac:dyDescent="0.2">
      <c r="A5076" t="s">
        <v>9</v>
      </c>
      <c r="B5076">
        <v>17126552</v>
      </c>
      <c r="C5076">
        <v>17149565</v>
      </c>
    </row>
    <row r="5077" spans="1:3" x14ac:dyDescent="0.2">
      <c r="A5077" t="s">
        <v>9</v>
      </c>
      <c r="B5077">
        <v>17149808</v>
      </c>
      <c r="C5077">
        <v>17170057</v>
      </c>
    </row>
    <row r="5078" spans="1:3" x14ac:dyDescent="0.2">
      <c r="A5078" t="s">
        <v>9</v>
      </c>
      <c r="B5078">
        <v>17170233</v>
      </c>
      <c r="C5078">
        <v>17179197</v>
      </c>
    </row>
    <row r="5079" spans="1:3" x14ac:dyDescent="0.2">
      <c r="A5079" t="s">
        <v>9</v>
      </c>
      <c r="B5079">
        <v>17189429</v>
      </c>
      <c r="C5079">
        <v>17192420</v>
      </c>
    </row>
    <row r="5080" spans="1:3" x14ac:dyDescent="0.2">
      <c r="A5080" t="s">
        <v>9</v>
      </c>
      <c r="B5080">
        <v>17212674</v>
      </c>
      <c r="C5080">
        <v>17233357</v>
      </c>
    </row>
    <row r="5081" spans="1:3" x14ac:dyDescent="0.2">
      <c r="A5081" t="s">
        <v>9</v>
      </c>
      <c r="B5081">
        <v>17245247</v>
      </c>
      <c r="C5081">
        <v>17251152</v>
      </c>
    </row>
    <row r="5082" spans="1:3" x14ac:dyDescent="0.2">
      <c r="A5082" t="s">
        <v>9</v>
      </c>
      <c r="B5082">
        <v>17252052</v>
      </c>
      <c r="C5082">
        <v>17257609</v>
      </c>
    </row>
    <row r="5083" spans="1:3" x14ac:dyDescent="0.2">
      <c r="A5083" t="s">
        <v>9</v>
      </c>
      <c r="B5083">
        <v>17257803</v>
      </c>
      <c r="C5083">
        <v>17261502</v>
      </c>
    </row>
    <row r="5084" spans="1:3" x14ac:dyDescent="0.2">
      <c r="A5084" t="s">
        <v>9</v>
      </c>
      <c r="B5084">
        <v>17263139</v>
      </c>
      <c r="C5084">
        <v>17263621</v>
      </c>
    </row>
    <row r="5085" spans="1:3" x14ac:dyDescent="0.2">
      <c r="A5085" t="s">
        <v>9</v>
      </c>
      <c r="B5085">
        <v>17271951</v>
      </c>
      <c r="C5085">
        <v>17276826</v>
      </c>
    </row>
    <row r="5086" spans="1:3" x14ac:dyDescent="0.2">
      <c r="A5086" t="s">
        <v>9</v>
      </c>
      <c r="B5086">
        <v>17812434</v>
      </c>
      <c r="C5086">
        <v>17821094</v>
      </c>
    </row>
    <row r="5087" spans="1:3" x14ac:dyDescent="0.2">
      <c r="A5087" t="s">
        <v>9</v>
      </c>
      <c r="B5087">
        <v>17828068</v>
      </c>
      <c r="C5087">
        <v>17829104</v>
      </c>
    </row>
    <row r="5088" spans="1:3" x14ac:dyDescent="0.2">
      <c r="A5088" t="s">
        <v>9</v>
      </c>
      <c r="B5088">
        <v>18275497</v>
      </c>
      <c r="C5088">
        <v>18293732</v>
      </c>
    </row>
    <row r="5089" spans="1:3" x14ac:dyDescent="0.2">
      <c r="A5089" t="s">
        <v>9</v>
      </c>
      <c r="B5089">
        <v>18293875</v>
      </c>
      <c r="C5089">
        <v>18295692</v>
      </c>
    </row>
    <row r="5090" spans="1:3" x14ac:dyDescent="0.2">
      <c r="A5090" t="s">
        <v>9</v>
      </c>
      <c r="B5090">
        <v>18299077</v>
      </c>
      <c r="C5090">
        <v>18305616</v>
      </c>
    </row>
    <row r="5091" spans="1:3" x14ac:dyDescent="0.2">
      <c r="A5091" t="s">
        <v>9</v>
      </c>
      <c r="B5091">
        <v>18333541</v>
      </c>
      <c r="C5091">
        <v>18334002</v>
      </c>
    </row>
    <row r="5092" spans="1:3" x14ac:dyDescent="0.2">
      <c r="A5092" t="s">
        <v>9</v>
      </c>
      <c r="B5092">
        <v>18334068</v>
      </c>
      <c r="C5092">
        <v>18336112</v>
      </c>
    </row>
    <row r="5093" spans="1:3" x14ac:dyDescent="0.2">
      <c r="A5093" t="s">
        <v>9</v>
      </c>
      <c r="B5093">
        <v>18336189</v>
      </c>
      <c r="C5093">
        <v>18337646</v>
      </c>
    </row>
    <row r="5094" spans="1:3" x14ac:dyDescent="0.2">
      <c r="A5094" t="s">
        <v>9</v>
      </c>
      <c r="B5094">
        <v>18339068</v>
      </c>
      <c r="C5094">
        <v>18341406</v>
      </c>
    </row>
    <row r="5095" spans="1:3" x14ac:dyDescent="0.2">
      <c r="A5095" t="s">
        <v>9</v>
      </c>
      <c r="B5095">
        <v>18341695</v>
      </c>
      <c r="C5095">
        <v>18350015</v>
      </c>
    </row>
    <row r="5096" spans="1:3" x14ac:dyDescent="0.2">
      <c r="A5096" t="s">
        <v>9</v>
      </c>
      <c r="B5096">
        <v>18350347</v>
      </c>
      <c r="C5096">
        <v>18350704</v>
      </c>
    </row>
    <row r="5097" spans="1:3" x14ac:dyDescent="0.2">
      <c r="A5097" t="s">
        <v>9</v>
      </c>
      <c r="B5097">
        <v>18351241</v>
      </c>
      <c r="C5097">
        <v>18352312</v>
      </c>
    </row>
    <row r="5098" spans="1:3" x14ac:dyDescent="0.2">
      <c r="A5098" t="s">
        <v>9</v>
      </c>
      <c r="B5098">
        <v>18352409</v>
      </c>
      <c r="C5098">
        <v>18354253</v>
      </c>
    </row>
    <row r="5099" spans="1:3" x14ac:dyDescent="0.2">
      <c r="A5099" t="s">
        <v>9</v>
      </c>
      <c r="B5099">
        <v>18354383</v>
      </c>
      <c r="C5099">
        <v>18354815</v>
      </c>
    </row>
    <row r="5100" spans="1:3" x14ac:dyDescent="0.2">
      <c r="A5100" t="s">
        <v>9</v>
      </c>
      <c r="B5100">
        <v>18790988</v>
      </c>
      <c r="C5100">
        <v>18791345</v>
      </c>
    </row>
    <row r="5101" spans="1:3" x14ac:dyDescent="0.2">
      <c r="A5101" t="s">
        <v>9</v>
      </c>
      <c r="B5101">
        <v>18792241</v>
      </c>
      <c r="C5101">
        <v>18793173</v>
      </c>
    </row>
    <row r="5102" spans="1:3" x14ac:dyDescent="0.2">
      <c r="A5102" t="s">
        <v>9</v>
      </c>
      <c r="B5102">
        <v>18798209</v>
      </c>
      <c r="C5102">
        <v>18799724</v>
      </c>
    </row>
    <row r="5103" spans="1:3" x14ac:dyDescent="0.2">
      <c r="A5103" t="s">
        <v>9</v>
      </c>
      <c r="B5103">
        <v>18800618</v>
      </c>
      <c r="C5103">
        <v>18801975</v>
      </c>
    </row>
    <row r="5104" spans="1:3" x14ac:dyDescent="0.2">
      <c r="A5104" t="s">
        <v>9</v>
      </c>
      <c r="B5104">
        <v>18805689</v>
      </c>
      <c r="C5104">
        <v>18806320</v>
      </c>
    </row>
    <row r="5105" spans="1:3" x14ac:dyDescent="0.2">
      <c r="A5105" t="s">
        <v>9</v>
      </c>
      <c r="B5105">
        <v>18888852</v>
      </c>
      <c r="C5105">
        <v>18890162</v>
      </c>
    </row>
    <row r="5106" spans="1:3" x14ac:dyDescent="0.2">
      <c r="A5106" t="s">
        <v>9</v>
      </c>
      <c r="B5106">
        <v>18970285</v>
      </c>
      <c r="C5106">
        <v>18970818</v>
      </c>
    </row>
    <row r="5107" spans="1:3" x14ac:dyDescent="0.2">
      <c r="A5107" t="s">
        <v>9</v>
      </c>
      <c r="B5107">
        <v>18976225</v>
      </c>
      <c r="C5107">
        <v>18984082</v>
      </c>
    </row>
    <row r="5108" spans="1:3" x14ac:dyDescent="0.2">
      <c r="A5108" t="s">
        <v>9</v>
      </c>
      <c r="B5108">
        <v>18984224</v>
      </c>
      <c r="C5108">
        <v>18989189</v>
      </c>
    </row>
    <row r="5109" spans="1:3" x14ac:dyDescent="0.2">
      <c r="A5109" t="s">
        <v>9</v>
      </c>
      <c r="B5109">
        <v>18993189</v>
      </c>
      <c r="C5109">
        <v>18994580</v>
      </c>
    </row>
    <row r="5110" spans="1:3" x14ac:dyDescent="0.2">
      <c r="A5110" t="s">
        <v>9</v>
      </c>
      <c r="B5110">
        <v>19144439</v>
      </c>
      <c r="C5110">
        <v>19144643</v>
      </c>
    </row>
    <row r="5111" spans="1:3" x14ac:dyDescent="0.2">
      <c r="A5111" t="s">
        <v>9</v>
      </c>
      <c r="B5111">
        <v>19654015</v>
      </c>
      <c r="C5111">
        <v>19666525</v>
      </c>
    </row>
    <row r="5112" spans="1:3" x14ac:dyDescent="0.2">
      <c r="A5112" t="s">
        <v>9</v>
      </c>
      <c r="B5112">
        <v>19667547</v>
      </c>
      <c r="C5112">
        <v>19668924</v>
      </c>
    </row>
    <row r="5113" spans="1:3" x14ac:dyDescent="0.2">
      <c r="A5113" t="s">
        <v>9</v>
      </c>
      <c r="B5113">
        <v>19821197</v>
      </c>
      <c r="C5113">
        <v>19825800</v>
      </c>
    </row>
    <row r="5114" spans="1:3" x14ac:dyDescent="0.2">
      <c r="A5114" t="s">
        <v>9</v>
      </c>
      <c r="B5114">
        <v>19899235</v>
      </c>
      <c r="C5114">
        <v>19900186</v>
      </c>
    </row>
    <row r="5115" spans="1:3" x14ac:dyDescent="0.2">
      <c r="A5115" t="s">
        <v>9</v>
      </c>
      <c r="B5115">
        <v>19900187</v>
      </c>
      <c r="C5115">
        <v>19902011</v>
      </c>
    </row>
    <row r="5116" spans="1:3" x14ac:dyDescent="0.2">
      <c r="A5116" t="s">
        <v>9</v>
      </c>
      <c r="B5116">
        <v>19934167</v>
      </c>
      <c r="C5116">
        <v>19946130</v>
      </c>
    </row>
    <row r="5117" spans="1:3" x14ac:dyDescent="0.2">
      <c r="A5117" t="s">
        <v>9</v>
      </c>
      <c r="B5117">
        <v>20096361</v>
      </c>
      <c r="C5117">
        <v>20099194</v>
      </c>
    </row>
    <row r="5118" spans="1:3" x14ac:dyDescent="0.2">
      <c r="A5118" t="s">
        <v>9</v>
      </c>
      <c r="B5118">
        <v>20109869</v>
      </c>
      <c r="C5118">
        <v>20113115</v>
      </c>
    </row>
    <row r="5119" spans="1:3" x14ac:dyDescent="0.2">
      <c r="A5119" t="s">
        <v>9</v>
      </c>
      <c r="B5119">
        <v>20125196</v>
      </c>
      <c r="C5119">
        <v>20127047</v>
      </c>
    </row>
    <row r="5120" spans="1:3" x14ac:dyDescent="0.2">
      <c r="A5120" t="s">
        <v>9</v>
      </c>
      <c r="B5120">
        <v>20250749</v>
      </c>
      <c r="C5120">
        <v>20251219</v>
      </c>
    </row>
    <row r="5121" spans="1:3" x14ac:dyDescent="0.2">
      <c r="A5121" t="s">
        <v>9</v>
      </c>
      <c r="B5121">
        <v>21014026</v>
      </c>
      <c r="C5121">
        <v>21029383</v>
      </c>
    </row>
    <row r="5122" spans="1:3" x14ac:dyDescent="0.2">
      <c r="A5122" t="s">
        <v>9</v>
      </c>
      <c r="B5122">
        <v>21171294</v>
      </c>
      <c r="C5122">
        <v>21179742</v>
      </c>
    </row>
    <row r="5123" spans="1:3" x14ac:dyDescent="0.2">
      <c r="A5123" t="s">
        <v>9</v>
      </c>
      <c r="B5123">
        <v>21188342</v>
      </c>
      <c r="C5123">
        <v>21192263</v>
      </c>
    </row>
    <row r="5124" spans="1:3" x14ac:dyDescent="0.2">
      <c r="A5124" t="s">
        <v>9</v>
      </c>
      <c r="B5124">
        <v>21220340</v>
      </c>
      <c r="C5124">
        <v>21224313</v>
      </c>
    </row>
    <row r="5125" spans="1:3" x14ac:dyDescent="0.2">
      <c r="A5125" t="s">
        <v>9</v>
      </c>
      <c r="B5125">
        <v>21308119</v>
      </c>
      <c r="C5125">
        <v>21308322</v>
      </c>
    </row>
    <row r="5126" spans="1:3" x14ac:dyDescent="0.2">
      <c r="A5126" t="s">
        <v>9</v>
      </c>
      <c r="B5126">
        <v>21533605</v>
      </c>
      <c r="C5126">
        <v>21535605</v>
      </c>
    </row>
    <row r="5127" spans="1:3" x14ac:dyDescent="0.2">
      <c r="A5127" t="s">
        <v>9</v>
      </c>
      <c r="B5127">
        <v>27296903</v>
      </c>
      <c r="C5127">
        <v>27298123</v>
      </c>
    </row>
    <row r="5128" spans="1:3" x14ac:dyDescent="0.2">
      <c r="A5128" t="s">
        <v>9</v>
      </c>
      <c r="B5128">
        <v>27550172</v>
      </c>
      <c r="C5128">
        <v>27554571</v>
      </c>
    </row>
    <row r="5129" spans="1:3" x14ac:dyDescent="0.2">
      <c r="A5129" t="s">
        <v>9</v>
      </c>
      <c r="B5129">
        <v>27582333</v>
      </c>
      <c r="C5129">
        <v>27584972</v>
      </c>
    </row>
    <row r="5130" spans="1:3" x14ac:dyDescent="0.2">
      <c r="A5130" t="s">
        <v>9</v>
      </c>
      <c r="B5130">
        <v>27587100</v>
      </c>
      <c r="C5130">
        <v>27599793</v>
      </c>
    </row>
    <row r="5131" spans="1:3" x14ac:dyDescent="0.2">
      <c r="A5131" t="s">
        <v>9</v>
      </c>
      <c r="B5131">
        <v>27600475</v>
      </c>
      <c r="C5131">
        <v>27601892</v>
      </c>
    </row>
    <row r="5132" spans="1:3" x14ac:dyDescent="0.2">
      <c r="A5132" t="s">
        <v>9</v>
      </c>
      <c r="B5132">
        <v>27603410</v>
      </c>
      <c r="C5132">
        <v>27627448</v>
      </c>
    </row>
    <row r="5133" spans="1:3" x14ac:dyDescent="0.2">
      <c r="A5133" t="s">
        <v>9</v>
      </c>
      <c r="B5133">
        <v>27633265</v>
      </c>
      <c r="C5133">
        <v>27634784</v>
      </c>
    </row>
    <row r="5134" spans="1:3" x14ac:dyDescent="0.2">
      <c r="A5134" t="s">
        <v>9</v>
      </c>
      <c r="B5134">
        <v>27638632</v>
      </c>
      <c r="C5134">
        <v>27642284</v>
      </c>
    </row>
    <row r="5135" spans="1:3" x14ac:dyDescent="0.2">
      <c r="A5135" t="s">
        <v>9</v>
      </c>
      <c r="B5135">
        <v>27642297</v>
      </c>
      <c r="C5135">
        <v>27642784</v>
      </c>
    </row>
    <row r="5136" spans="1:3" x14ac:dyDescent="0.2">
      <c r="A5136" t="s">
        <v>9</v>
      </c>
      <c r="B5136">
        <v>27642888</v>
      </c>
      <c r="C5136">
        <v>27645253</v>
      </c>
    </row>
    <row r="5137" spans="1:3" x14ac:dyDescent="0.2">
      <c r="A5137" t="s">
        <v>9</v>
      </c>
      <c r="B5137">
        <v>27645877</v>
      </c>
      <c r="C5137">
        <v>27650825</v>
      </c>
    </row>
    <row r="5138" spans="1:3" x14ac:dyDescent="0.2">
      <c r="A5138" t="s">
        <v>9</v>
      </c>
      <c r="B5138">
        <v>28387349</v>
      </c>
      <c r="C5138">
        <v>28401030</v>
      </c>
    </row>
    <row r="5139" spans="1:3" x14ac:dyDescent="0.2">
      <c r="A5139" t="s">
        <v>9</v>
      </c>
      <c r="B5139">
        <v>29278495</v>
      </c>
      <c r="C5139">
        <v>29281800</v>
      </c>
    </row>
    <row r="5140" spans="1:3" x14ac:dyDescent="0.2">
      <c r="A5140" t="s">
        <v>9</v>
      </c>
      <c r="B5140">
        <v>29481974</v>
      </c>
      <c r="C5140">
        <v>29493332</v>
      </c>
    </row>
    <row r="5141" spans="1:3" x14ac:dyDescent="0.2">
      <c r="A5141" t="s">
        <v>9</v>
      </c>
      <c r="B5141">
        <v>29570547</v>
      </c>
      <c r="C5141">
        <v>29572761</v>
      </c>
    </row>
    <row r="5142" spans="1:3" x14ac:dyDescent="0.2">
      <c r="A5142" t="s">
        <v>9</v>
      </c>
      <c r="B5142">
        <v>29640210</v>
      </c>
      <c r="C5142">
        <v>29659763</v>
      </c>
    </row>
    <row r="5143" spans="1:3" x14ac:dyDescent="0.2">
      <c r="A5143" t="s">
        <v>9</v>
      </c>
      <c r="B5143">
        <v>29659788</v>
      </c>
      <c r="C5143">
        <v>29669986</v>
      </c>
    </row>
    <row r="5144" spans="1:3" x14ac:dyDescent="0.2">
      <c r="A5144" t="s">
        <v>9</v>
      </c>
      <c r="B5144">
        <v>29670105</v>
      </c>
      <c r="C5144">
        <v>29679604</v>
      </c>
    </row>
    <row r="5145" spans="1:3" x14ac:dyDescent="0.2">
      <c r="A5145" t="s">
        <v>9</v>
      </c>
      <c r="B5145">
        <v>29679649</v>
      </c>
      <c r="C5145">
        <v>29690381</v>
      </c>
    </row>
    <row r="5146" spans="1:3" x14ac:dyDescent="0.2">
      <c r="A5146" t="s">
        <v>9</v>
      </c>
      <c r="B5146">
        <v>29691686</v>
      </c>
      <c r="C5146">
        <v>29696811</v>
      </c>
    </row>
    <row r="5147" spans="1:3" x14ac:dyDescent="0.2">
      <c r="A5147" t="s">
        <v>9</v>
      </c>
      <c r="B5147">
        <v>29738447</v>
      </c>
      <c r="C5147">
        <v>29740460</v>
      </c>
    </row>
    <row r="5148" spans="1:3" x14ac:dyDescent="0.2">
      <c r="A5148" t="s">
        <v>9</v>
      </c>
      <c r="B5148">
        <v>29744001</v>
      </c>
      <c r="C5148">
        <v>29746427</v>
      </c>
    </row>
    <row r="5149" spans="1:3" x14ac:dyDescent="0.2">
      <c r="A5149" t="s">
        <v>9</v>
      </c>
      <c r="B5149">
        <v>29750477</v>
      </c>
      <c r="C5149">
        <v>29759475</v>
      </c>
    </row>
    <row r="5150" spans="1:3" x14ac:dyDescent="0.2">
      <c r="A5150" t="s">
        <v>9</v>
      </c>
      <c r="B5150">
        <v>29783329</v>
      </c>
      <c r="C5150">
        <v>29783808</v>
      </c>
    </row>
    <row r="5151" spans="1:3" x14ac:dyDescent="0.2">
      <c r="A5151" t="s">
        <v>9</v>
      </c>
      <c r="B5151">
        <v>29842654</v>
      </c>
      <c r="C5151">
        <v>29843603</v>
      </c>
    </row>
    <row r="5152" spans="1:3" x14ac:dyDescent="0.2">
      <c r="A5152" t="s">
        <v>9</v>
      </c>
      <c r="B5152">
        <v>30251988</v>
      </c>
      <c r="C5152">
        <v>30263333</v>
      </c>
    </row>
    <row r="5153" spans="1:3" x14ac:dyDescent="0.2">
      <c r="A5153" t="s">
        <v>9</v>
      </c>
      <c r="B5153">
        <v>30283559</v>
      </c>
      <c r="C5153">
        <v>30290001</v>
      </c>
    </row>
    <row r="5154" spans="1:3" x14ac:dyDescent="0.2">
      <c r="A5154" t="s">
        <v>9</v>
      </c>
      <c r="B5154">
        <v>30523290</v>
      </c>
      <c r="C5154">
        <v>30523798</v>
      </c>
    </row>
    <row r="5155" spans="1:3" x14ac:dyDescent="0.2">
      <c r="A5155" t="s">
        <v>9</v>
      </c>
      <c r="B5155">
        <v>30623619</v>
      </c>
      <c r="C5155">
        <v>30625689</v>
      </c>
    </row>
    <row r="5156" spans="1:3" x14ac:dyDescent="0.2">
      <c r="A5156" t="s">
        <v>9</v>
      </c>
      <c r="B5156">
        <v>30735143</v>
      </c>
      <c r="C5156">
        <v>30735737</v>
      </c>
    </row>
    <row r="5157" spans="1:3" x14ac:dyDescent="0.2">
      <c r="A5157" t="s">
        <v>9</v>
      </c>
      <c r="B5157">
        <v>30736237</v>
      </c>
      <c r="C5157">
        <v>30736446</v>
      </c>
    </row>
    <row r="5158" spans="1:3" x14ac:dyDescent="0.2">
      <c r="A5158" t="s">
        <v>9</v>
      </c>
      <c r="B5158">
        <v>30736457</v>
      </c>
      <c r="C5158">
        <v>30737554</v>
      </c>
    </row>
    <row r="5159" spans="1:3" x14ac:dyDescent="0.2">
      <c r="A5159" t="s">
        <v>9</v>
      </c>
      <c r="B5159">
        <v>30738000</v>
      </c>
      <c r="C5159">
        <v>30738437</v>
      </c>
    </row>
    <row r="5160" spans="1:3" x14ac:dyDescent="0.2">
      <c r="A5160" t="s">
        <v>9</v>
      </c>
      <c r="B5160">
        <v>30738607</v>
      </c>
      <c r="C5160">
        <v>30739633</v>
      </c>
    </row>
    <row r="5161" spans="1:3" x14ac:dyDescent="0.2">
      <c r="A5161" t="s">
        <v>9</v>
      </c>
      <c r="B5161">
        <v>30740294</v>
      </c>
      <c r="C5161">
        <v>30740802</v>
      </c>
    </row>
    <row r="5162" spans="1:3" x14ac:dyDescent="0.2">
      <c r="A5162" t="s">
        <v>9</v>
      </c>
      <c r="B5162">
        <v>30740808</v>
      </c>
      <c r="C5162">
        <v>30741914</v>
      </c>
    </row>
    <row r="5163" spans="1:3" x14ac:dyDescent="0.2">
      <c r="A5163" t="s">
        <v>9</v>
      </c>
      <c r="B5163">
        <v>30742124</v>
      </c>
      <c r="C5163">
        <v>30743312</v>
      </c>
    </row>
    <row r="5164" spans="1:3" x14ac:dyDescent="0.2">
      <c r="A5164" t="s">
        <v>9</v>
      </c>
      <c r="B5164">
        <v>30743696</v>
      </c>
      <c r="C5164">
        <v>30744703</v>
      </c>
    </row>
    <row r="5165" spans="1:3" x14ac:dyDescent="0.2">
      <c r="A5165" t="s">
        <v>9</v>
      </c>
      <c r="B5165">
        <v>30744843</v>
      </c>
      <c r="C5165">
        <v>30746164</v>
      </c>
    </row>
    <row r="5166" spans="1:3" x14ac:dyDescent="0.2">
      <c r="A5166" t="s">
        <v>9</v>
      </c>
      <c r="B5166">
        <v>30746530</v>
      </c>
      <c r="C5166">
        <v>30747240</v>
      </c>
    </row>
    <row r="5167" spans="1:3" x14ac:dyDescent="0.2">
      <c r="A5167" t="s">
        <v>9</v>
      </c>
      <c r="B5167">
        <v>30747509</v>
      </c>
      <c r="C5167">
        <v>30751610</v>
      </c>
    </row>
    <row r="5168" spans="1:3" x14ac:dyDescent="0.2">
      <c r="A5168" t="s">
        <v>9</v>
      </c>
      <c r="B5168">
        <v>30751659</v>
      </c>
      <c r="C5168">
        <v>30754755</v>
      </c>
    </row>
    <row r="5169" spans="1:3" x14ac:dyDescent="0.2">
      <c r="A5169" t="s">
        <v>9</v>
      </c>
      <c r="B5169">
        <v>30754809</v>
      </c>
      <c r="C5169">
        <v>30755965</v>
      </c>
    </row>
    <row r="5170" spans="1:3" x14ac:dyDescent="0.2">
      <c r="A5170" t="s">
        <v>9</v>
      </c>
      <c r="B5170">
        <v>30756258</v>
      </c>
      <c r="C5170">
        <v>30758914</v>
      </c>
    </row>
    <row r="5171" spans="1:3" x14ac:dyDescent="0.2">
      <c r="A5171" t="s">
        <v>9</v>
      </c>
      <c r="B5171">
        <v>30758928</v>
      </c>
      <c r="C5171">
        <v>30760663</v>
      </c>
    </row>
    <row r="5172" spans="1:3" x14ac:dyDescent="0.2">
      <c r="A5172" t="s">
        <v>9</v>
      </c>
      <c r="B5172">
        <v>30760817</v>
      </c>
      <c r="C5172">
        <v>30765281</v>
      </c>
    </row>
    <row r="5173" spans="1:3" x14ac:dyDescent="0.2">
      <c r="A5173" t="s">
        <v>9</v>
      </c>
      <c r="B5173">
        <v>30767116</v>
      </c>
      <c r="C5173">
        <v>30771448</v>
      </c>
    </row>
    <row r="5174" spans="1:3" x14ac:dyDescent="0.2">
      <c r="A5174" t="s">
        <v>9</v>
      </c>
      <c r="B5174">
        <v>30776294</v>
      </c>
      <c r="C5174">
        <v>30778418</v>
      </c>
    </row>
    <row r="5175" spans="1:3" x14ac:dyDescent="0.2">
      <c r="A5175" t="s">
        <v>9</v>
      </c>
      <c r="B5175">
        <v>30778726</v>
      </c>
      <c r="C5175">
        <v>30779906</v>
      </c>
    </row>
    <row r="5176" spans="1:3" x14ac:dyDescent="0.2">
      <c r="A5176" t="s">
        <v>9</v>
      </c>
      <c r="B5176">
        <v>30779999</v>
      </c>
      <c r="C5176">
        <v>30788664</v>
      </c>
    </row>
    <row r="5177" spans="1:3" x14ac:dyDescent="0.2">
      <c r="A5177" t="s">
        <v>9</v>
      </c>
      <c r="B5177">
        <v>30788865</v>
      </c>
      <c r="C5177">
        <v>30805740</v>
      </c>
    </row>
    <row r="5178" spans="1:3" x14ac:dyDescent="0.2">
      <c r="A5178" t="s">
        <v>9</v>
      </c>
      <c r="B5178">
        <v>30868543</v>
      </c>
      <c r="C5178">
        <v>30873354</v>
      </c>
    </row>
    <row r="5179" spans="1:3" x14ac:dyDescent="0.2">
      <c r="A5179" t="s">
        <v>9</v>
      </c>
      <c r="B5179">
        <v>30880743</v>
      </c>
      <c r="C5179">
        <v>30882099</v>
      </c>
    </row>
    <row r="5180" spans="1:3" x14ac:dyDescent="0.2">
      <c r="A5180" t="s">
        <v>9</v>
      </c>
      <c r="B5180">
        <v>30896406</v>
      </c>
      <c r="C5180">
        <v>30903084</v>
      </c>
    </row>
    <row r="5181" spans="1:3" x14ac:dyDescent="0.2">
      <c r="A5181" t="s">
        <v>9</v>
      </c>
      <c r="B5181">
        <v>31237672</v>
      </c>
      <c r="C5181">
        <v>31238626</v>
      </c>
    </row>
    <row r="5182" spans="1:3" x14ac:dyDescent="0.2">
      <c r="A5182" t="s">
        <v>9</v>
      </c>
      <c r="B5182">
        <v>31311083</v>
      </c>
      <c r="C5182">
        <v>31311964</v>
      </c>
    </row>
    <row r="5183" spans="1:3" x14ac:dyDescent="0.2">
      <c r="A5183" t="s">
        <v>9</v>
      </c>
      <c r="B5183">
        <v>31517313</v>
      </c>
      <c r="C5183">
        <v>31519015</v>
      </c>
    </row>
    <row r="5184" spans="1:3" x14ac:dyDescent="0.2">
      <c r="A5184" t="s">
        <v>9</v>
      </c>
      <c r="B5184">
        <v>31519285</v>
      </c>
      <c r="C5184">
        <v>31538173</v>
      </c>
    </row>
    <row r="5185" spans="1:3" x14ac:dyDescent="0.2">
      <c r="A5185" t="s">
        <v>9</v>
      </c>
      <c r="B5185">
        <v>31960603</v>
      </c>
      <c r="C5185">
        <v>31963200</v>
      </c>
    </row>
    <row r="5186" spans="1:3" x14ac:dyDescent="0.2">
      <c r="A5186" t="s">
        <v>9</v>
      </c>
      <c r="B5186">
        <v>31963255</v>
      </c>
      <c r="C5186">
        <v>31963698</v>
      </c>
    </row>
    <row r="5187" spans="1:3" x14ac:dyDescent="0.2">
      <c r="A5187" t="s">
        <v>9</v>
      </c>
      <c r="B5187">
        <v>31963843</v>
      </c>
      <c r="C5187">
        <v>31965538</v>
      </c>
    </row>
    <row r="5188" spans="1:3" x14ac:dyDescent="0.2">
      <c r="A5188" t="s">
        <v>9</v>
      </c>
      <c r="B5188">
        <v>31965602</v>
      </c>
      <c r="C5188">
        <v>31970871</v>
      </c>
    </row>
    <row r="5189" spans="1:3" x14ac:dyDescent="0.2">
      <c r="A5189" t="s">
        <v>9</v>
      </c>
      <c r="B5189">
        <v>31973758</v>
      </c>
      <c r="C5189">
        <v>31978095</v>
      </c>
    </row>
    <row r="5190" spans="1:3" x14ac:dyDescent="0.2">
      <c r="A5190" t="s">
        <v>9</v>
      </c>
      <c r="B5190">
        <v>31980923</v>
      </c>
      <c r="C5190">
        <v>31982862</v>
      </c>
    </row>
    <row r="5191" spans="1:3" x14ac:dyDescent="0.2">
      <c r="A5191" t="s">
        <v>9</v>
      </c>
      <c r="B5191">
        <v>31989870</v>
      </c>
      <c r="C5191">
        <v>31990103</v>
      </c>
    </row>
    <row r="5192" spans="1:3" x14ac:dyDescent="0.2">
      <c r="A5192" t="s">
        <v>9</v>
      </c>
      <c r="B5192">
        <v>32026145</v>
      </c>
      <c r="C5192">
        <v>32026971</v>
      </c>
    </row>
    <row r="5193" spans="1:3" x14ac:dyDescent="0.2">
      <c r="A5193" t="s">
        <v>9</v>
      </c>
      <c r="B5193">
        <v>32043613</v>
      </c>
      <c r="C5193">
        <v>32043866</v>
      </c>
    </row>
    <row r="5194" spans="1:3" x14ac:dyDescent="0.2">
      <c r="A5194" t="s">
        <v>9</v>
      </c>
      <c r="B5194">
        <v>32048536</v>
      </c>
      <c r="C5194">
        <v>32048986</v>
      </c>
    </row>
    <row r="5195" spans="1:3" x14ac:dyDescent="0.2">
      <c r="A5195" t="s">
        <v>9</v>
      </c>
      <c r="B5195">
        <v>32049167</v>
      </c>
      <c r="C5195">
        <v>32049728</v>
      </c>
    </row>
    <row r="5196" spans="1:3" x14ac:dyDescent="0.2">
      <c r="A5196" t="s">
        <v>9</v>
      </c>
      <c r="B5196">
        <v>32177764</v>
      </c>
      <c r="C5196">
        <v>32180184</v>
      </c>
    </row>
    <row r="5197" spans="1:3" x14ac:dyDescent="0.2">
      <c r="A5197" t="s">
        <v>9</v>
      </c>
      <c r="B5197">
        <v>34988113</v>
      </c>
      <c r="C5197">
        <v>34997226</v>
      </c>
    </row>
    <row r="5198" spans="1:3" x14ac:dyDescent="0.2">
      <c r="A5198" t="s">
        <v>9</v>
      </c>
      <c r="B5198">
        <v>35030805</v>
      </c>
      <c r="C5198">
        <v>35031113</v>
      </c>
    </row>
    <row r="5199" spans="1:3" x14ac:dyDescent="0.2">
      <c r="A5199" t="s">
        <v>9</v>
      </c>
      <c r="B5199">
        <v>35054581</v>
      </c>
      <c r="C5199">
        <v>35055511</v>
      </c>
    </row>
    <row r="5200" spans="1:3" x14ac:dyDescent="0.2">
      <c r="A5200" t="s">
        <v>9</v>
      </c>
      <c r="B5200">
        <v>35246243</v>
      </c>
      <c r="C5200">
        <v>35250411</v>
      </c>
    </row>
    <row r="5201" spans="1:3" x14ac:dyDescent="0.2">
      <c r="A5201" t="s">
        <v>9</v>
      </c>
      <c r="B5201">
        <v>35256032</v>
      </c>
      <c r="C5201">
        <v>35262391</v>
      </c>
    </row>
    <row r="5202" spans="1:3" x14ac:dyDescent="0.2">
      <c r="A5202" t="s">
        <v>9</v>
      </c>
      <c r="B5202">
        <v>35262415</v>
      </c>
      <c r="C5202">
        <v>35269360</v>
      </c>
    </row>
    <row r="5203" spans="1:3" x14ac:dyDescent="0.2">
      <c r="A5203" t="s">
        <v>9</v>
      </c>
      <c r="B5203">
        <v>35322946</v>
      </c>
      <c r="C5203">
        <v>35326044</v>
      </c>
    </row>
    <row r="5204" spans="1:3" x14ac:dyDescent="0.2">
      <c r="A5204" t="s">
        <v>9</v>
      </c>
      <c r="B5204">
        <v>35329614</v>
      </c>
      <c r="C5204">
        <v>35329892</v>
      </c>
    </row>
    <row r="5205" spans="1:3" x14ac:dyDescent="0.2">
      <c r="A5205" t="s">
        <v>9</v>
      </c>
      <c r="B5205">
        <v>35406474</v>
      </c>
      <c r="C5205">
        <v>35407924</v>
      </c>
    </row>
    <row r="5206" spans="1:3" x14ac:dyDescent="0.2">
      <c r="A5206" t="s">
        <v>9</v>
      </c>
      <c r="B5206">
        <v>35408602</v>
      </c>
      <c r="C5206">
        <v>35413066</v>
      </c>
    </row>
    <row r="5207" spans="1:3" x14ac:dyDescent="0.2">
      <c r="A5207" t="s">
        <v>9</v>
      </c>
      <c r="B5207">
        <v>35414302</v>
      </c>
      <c r="C5207">
        <v>35417182</v>
      </c>
    </row>
    <row r="5208" spans="1:3" x14ac:dyDescent="0.2">
      <c r="A5208" t="s">
        <v>9</v>
      </c>
      <c r="B5208">
        <v>35417200</v>
      </c>
      <c r="C5208">
        <v>35421041</v>
      </c>
    </row>
    <row r="5209" spans="1:3" x14ac:dyDescent="0.2">
      <c r="A5209" t="s">
        <v>9</v>
      </c>
      <c r="B5209">
        <v>35421680</v>
      </c>
      <c r="C5209">
        <v>35423162</v>
      </c>
    </row>
    <row r="5210" spans="1:3" x14ac:dyDescent="0.2">
      <c r="A5210" t="s">
        <v>9</v>
      </c>
      <c r="B5210">
        <v>35424405</v>
      </c>
      <c r="C5210">
        <v>35425317</v>
      </c>
    </row>
    <row r="5211" spans="1:3" x14ac:dyDescent="0.2">
      <c r="A5211" t="s">
        <v>9</v>
      </c>
      <c r="B5211">
        <v>35429574</v>
      </c>
      <c r="C5211">
        <v>35430690</v>
      </c>
    </row>
    <row r="5212" spans="1:3" x14ac:dyDescent="0.2">
      <c r="A5212" t="s">
        <v>9</v>
      </c>
      <c r="B5212">
        <v>35438475</v>
      </c>
      <c r="C5212">
        <v>35439635</v>
      </c>
    </row>
    <row r="5213" spans="1:3" x14ac:dyDescent="0.2">
      <c r="A5213" t="s">
        <v>9</v>
      </c>
      <c r="B5213">
        <v>35473456</v>
      </c>
      <c r="C5213">
        <v>35475904</v>
      </c>
    </row>
    <row r="5214" spans="1:3" x14ac:dyDescent="0.2">
      <c r="A5214" t="s">
        <v>9</v>
      </c>
      <c r="B5214">
        <v>35475976</v>
      </c>
      <c r="C5214">
        <v>35480289</v>
      </c>
    </row>
    <row r="5215" spans="1:3" x14ac:dyDescent="0.2">
      <c r="A5215" t="s">
        <v>9</v>
      </c>
      <c r="B5215">
        <v>35712617</v>
      </c>
      <c r="C5215">
        <v>35720530</v>
      </c>
    </row>
    <row r="5216" spans="1:3" x14ac:dyDescent="0.2">
      <c r="A5216" t="s">
        <v>9</v>
      </c>
      <c r="B5216">
        <v>36522987</v>
      </c>
      <c r="C5216">
        <v>36528376</v>
      </c>
    </row>
    <row r="5217" spans="1:3" x14ac:dyDescent="0.2">
      <c r="A5217" t="s">
        <v>9</v>
      </c>
      <c r="B5217">
        <v>36528451</v>
      </c>
      <c r="C5217">
        <v>36530507</v>
      </c>
    </row>
    <row r="5218" spans="1:3" x14ac:dyDescent="0.2">
      <c r="A5218" t="s">
        <v>9</v>
      </c>
      <c r="B5218">
        <v>37115614</v>
      </c>
      <c r="C5218">
        <v>37117355</v>
      </c>
    </row>
    <row r="5219" spans="1:3" x14ac:dyDescent="0.2">
      <c r="A5219" t="s">
        <v>9</v>
      </c>
      <c r="B5219">
        <v>37336160</v>
      </c>
      <c r="C5219">
        <v>37337414</v>
      </c>
    </row>
    <row r="5220" spans="1:3" x14ac:dyDescent="0.2">
      <c r="A5220" t="s">
        <v>9</v>
      </c>
      <c r="B5220">
        <v>37412190</v>
      </c>
      <c r="C5220">
        <v>37420422</v>
      </c>
    </row>
    <row r="5221" spans="1:3" x14ac:dyDescent="0.2">
      <c r="A5221" t="s">
        <v>9</v>
      </c>
      <c r="B5221">
        <v>37420477</v>
      </c>
      <c r="C5221">
        <v>37422055</v>
      </c>
    </row>
    <row r="5222" spans="1:3" x14ac:dyDescent="0.2">
      <c r="A5222" t="s">
        <v>9</v>
      </c>
      <c r="B5222">
        <v>37422516</v>
      </c>
      <c r="C5222">
        <v>37424596</v>
      </c>
    </row>
    <row r="5223" spans="1:3" x14ac:dyDescent="0.2">
      <c r="A5223" t="s">
        <v>9</v>
      </c>
      <c r="B5223">
        <v>37433087</v>
      </c>
      <c r="C5223">
        <v>37435393</v>
      </c>
    </row>
    <row r="5224" spans="1:3" x14ac:dyDescent="0.2">
      <c r="A5224" t="s">
        <v>9</v>
      </c>
      <c r="B5224">
        <v>37436179</v>
      </c>
      <c r="C5224">
        <v>37437181</v>
      </c>
    </row>
    <row r="5225" spans="1:3" x14ac:dyDescent="0.2">
      <c r="A5225" t="s">
        <v>9</v>
      </c>
      <c r="B5225">
        <v>37439982</v>
      </c>
      <c r="C5225">
        <v>37449125</v>
      </c>
    </row>
    <row r="5226" spans="1:3" x14ac:dyDescent="0.2">
      <c r="A5226" t="s">
        <v>9</v>
      </c>
      <c r="B5226">
        <v>37454562</v>
      </c>
      <c r="C5226">
        <v>37455379</v>
      </c>
    </row>
    <row r="5227" spans="1:3" x14ac:dyDescent="0.2">
      <c r="A5227" t="s">
        <v>9</v>
      </c>
      <c r="B5227">
        <v>37455512</v>
      </c>
      <c r="C5227">
        <v>37458489</v>
      </c>
    </row>
    <row r="5228" spans="1:3" x14ac:dyDescent="0.2">
      <c r="A5228" t="s">
        <v>9</v>
      </c>
      <c r="B5228">
        <v>37459979</v>
      </c>
      <c r="C5228">
        <v>37469540</v>
      </c>
    </row>
    <row r="5229" spans="1:3" x14ac:dyDescent="0.2">
      <c r="A5229" t="s">
        <v>9</v>
      </c>
      <c r="B5229">
        <v>37469545</v>
      </c>
      <c r="C5229">
        <v>37481726</v>
      </c>
    </row>
    <row r="5230" spans="1:3" x14ac:dyDescent="0.2">
      <c r="A5230" t="s">
        <v>9</v>
      </c>
      <c r="B5230">
        <v>37511987</v>
      </c>
      <c r="C5230">
        <v>37515584</v>
      </c>
    </row>
    <row r="5231" spans="1:3" x14ac:dyDescent="0.2">
      <c r="A5231" t="s">
        <v>9</v>
      </c>
      <c r="B5231">
        <v>37990754</v>
      </c>
      <c r="C5231">
        <v>38196418</v>
      </c>
    </row>
    <row r="5232" spans="1:3" x14ac:dyDescent="0.2">
      <c r="A5232" t="s">
        <v>9</v>
      </c>
      <c r="B5232">
        <v>38236670</v>
      </c>
      <c r="C5232">
        <v>38236920</v>
      </c>
    </row>
    <row r="5233" spans="1:3" x14ac:dyDescent="0.2">
      <c r="A5233" t="s">
        <v>9</v>
      </c>
      <c r="B5233">
        <v>38241716</v>
      </c>
      <c r="C5233">
        <v>38242203</v>
      </c>
    </row>
    <row r="5234" spans="1:3" x14ac:dyDescent="0.2">
      <c r="A5234" t="s">
        <v>9</v>
      </c>
      <c r="B5234">
        <v>38753280</v>
      </c>
      <c r="C5234">
        <v>38753624</v>
      </c>
    </row>
    <row r="5235" spans="1:3" x14ac:dyDescent="0.2">
      <c r="A5235" t="s">
        <v>9</v>
      </c>
      <c r="B5235">
        <v>38803519</v>
      </c>
      <c r="C5235">
        <v>38822929</v>
      </c>
    </row>
    <row r="5236" spans="1:3" x14ac:dyDescent="0.2">
      <c r="A5236" t="s">
        <v>9</v>
      </c>
      <c r="B5236">
        <v>39067598</v>
      </c>
      <c r="C5236">
        <v>39068199</v>
      </c>
    </row>
    <row r="5237" spans="1:3" x14ac:dyDescent="0.2">
      <c r="A5237" t="s">
        <v>9</v>
      </c>
      <c r="B5237">
        <v>39373078</v>
      </c>
      <c r="C5237">
        <v>39375440</v>
      </c>
    </row>
    <row r="5238" spans="1:3" x14ac:dyDescent="0.2">
      <c r="A5238" t="s">
        <v>9</v>
      </c>
      <c r="B5238">
        <v>39396619</v>
      </c>
      <c r="C5238">
        <v>39397273</v>
      </c>
    </row>
    <row r="5239" spans="1:3" x14ac:dyDescent="0.2">
      <c r="A5239" t="s">
        <v>9</v>
      </c>
      <c r="B5239">
        <v>39414598</v>
      </c>
      <c r="C5239">
        <v>39420213</v>
      </c>
    </row>
    <row r="5240" spans="1:3" x14ac:dyDescent="0.2">
      <c r="A5240" t="s">
        <v>9</v>
      </c>
      <c r="B5240">
        <v>39466660</v>
      </c>
      <c r="C5240">
        <v>39468500</v>
      </c>
    </row>
    <row r="5241" spans="1:3" x14ac:dyDescent="0.2">
      <c r="A5241" t="s">
        <v>9</v>
      </c>
      <c r="B5241">
        <v>39535353</v>
      </c>
      <c r="C5241">
        <v>39536927</v>
      </c>
    </row>
    <row r="5242" spans="1:3" x14ac:dyDescent="0.2">
      <c r="A5242" t="s">
        <v>9</v>
      </c>
      <c r="B5242">
        <v>39648326</v>
      </c>
      <c r="C5242">
        <v>39649849</v>
      </c>
    </row>
    <row r="5243" spans="1:3" x14ac:dyDescent="0.2">
      <c r="A5243" t="s">
        <v>9</v>
      </c>
      <c r="B5243">
        <v>39902726</v>
      </c>
      <c r="C5243">
        <v>39904257</v>
      </c>
    </row>
    <row r="5244" spans="1:3" x14ac:dyDescent="0.2">
      <c r="A5244" t="s">
        <v>9</v>
      </c>
      <c r="B5244">
        <v>39904405</v>
      </c>
      <c r="C5244">
        <v>39907543</v>
      </c>
    </row>
    <row r="5245" spans="1:3" x14ac:dyDescent="0.2">
      <c r="A5245" t="s">
        <v>9</v>
      </c>
      <c r="B5245">
        <v>39908586</v>
      </c>
      <c r="C5245">
        <v>39914940</v>
      </c>
    </row>
    <row r="5246" spans="1:3" x14ac:dyDescent="0.2">
      <c r="A5246" t="s">
        <v>9</v>
      </c>
      <c r="B5246">
        <v>39917568</v>
      </c>
      <c r="C5246">
        <v>39918708</v>
      </c>
    </row>
    <row r="5247" spans="1:3" x14ac:dyDescent="0.2">
      <c r="A5247" t="s">
        <v>9</v>
      </c>
      <c r="B5247">
        <v>40223257</v>
      </c>
      <c r="C5247">
        <v>40224176</v>
      </c>
    </row>
    <row r="5248" spans="1:3" x14ac:dyDescent="0.2">
      <c r="A5248" t="s">
        <v>9</v>
      </c>
      <c r="B5248">
        <v>40292767</v>
      </c>
      <c r="C5248">
        <v>40292959</v>
      </c>
    </row>
    <row r="5249" spans="1:3" x14ac:dyDescent="0.2">
      <c r="A5249" t="s">
        <v>9</v>
      </c>
      <c r="B5249">
        <v>40338841</v>
      </c>
      <c r="C5249">
        <v>40341197</v>
      </c>
    </row>
    <row r="5250" spans="1:3" x14ac:dyDescent="0.2">
      <c r="A5250" t="s">
        <v>9</v>
      </c>
      <c r="B5250">
        <v>40916460</v>
      </c>
      <c r="C5250">
        <v>40916886</v>
      </c>
    </row>
    <row r="5251" spans="1:3" x14ac:dyDescent="0.2">
      <c r="A5251" t="s">
        <v>9</v>
      </c>
      <c r="B5251">
        <v>40917068</v>
      </c>
      <c r="C5251">
        <v>40917345</v>
      </c>
    </row>
    <row r="5252" spans="1:3" x14ac:dyDescent="0.2">
      <c r="A5252" t="s">
        <v>9</v>
      </c>
      <c r="B5252">
        <v>40918899</v>
      </c>
      <c r="C5252">
        <v>40920165</v>
      </c>
    </row>
    <row r="5253" spans="1:3" x14ac:dyDescent="0.2">
      <c r="A5253" t="s">
        <v>9</v>
      </c>
      <c r="B5253">
        <v>40920395</v>
      </c>
      <c r="C5253">
        <v>40920869</v>
      </c>
    </row>
    <row r="5254" spans="1:3" x14ac:dyDescent="0.2">
      <c r="A5254" t="s">
        <v>9</v>
      </c>
      <c r="B5254">
        <v>40921012</v>
      </c>
      <c r="C5254">
        <v>40921903</v>
      </c>
    </row>
    <row r="5255" spans="1:3" x14ac:dyDescent="0.2">
      <c r="A5255" t="s">
        <v>9</v>
      </c>
      <c r="B5255">
        <v>40921947</v>
      </c>
      <c r="C5255">
        <v>40931100</v>
      </c>
    </row>
    <row r="5256" spans="1:3" x14ac:dyDescent="0.2">
      <c r="A5256" t="s">
        <v>9</v>
      </c>
      <c r="B5256">
        <v>40931303</v>
      </c>
      <c r="C5256">
        <v>40931901</v>
      </c>
    </row>
    <row r="5257" spans="1:3" x14ac:dyDescent="0.2">
      <c r="A5257" t="s">
        <v>9</v>
      </c>
      <c r="B5257">
        <v>40932049</v>
      </c>
      <c r="C5257">
        <v>40933009</v>
      </c>
    </row>
    <row r="5258" spans="1:3" x14ac:dyDescent="0.2">
      <c r="A5258" t="s">
        <v>9</v>
      </c>
      <c r="B5258">
        <v>40933218</v>
      </c>
      <c r="C5258">
        <v>40933464</v>
      </c>
    </row>
    <row r="5259" spans="1:3" x14ac:dyDescent="0.2">
      <c r="A5259" t="s">
        <v>9</v>
      </c>
      <c r="B5259">
        <v>40933655</v>
      </c>
      <c r="C5259">
        <v>40934363</v>
      </c>
    </row>
    <row r="5260" spans="1:3" x14ac:dyDescent="0.2">
      <c r="A5260" t="s">
        <v>9</v>
      </c>
      <c r="B5260">
        <v>41753692</v>
      </c>
      <c r="C5260">
        <v>41759076</v>
      </c>
    </row>
    <row r="5261" spans="1:3" x14ac:dyDescent="0.2">
      <c r="A5261" t="s">
        <v>9</v>
      </c>
      <c r="B5261">
        <v>41759254</v>
      </c>
      <c r="C5261">
        <v>41759980</v>
      </c>
    </row>
    <row r="5262" spans="1:3" x14ac:dyDescent="0.2">
      <c r="A5262" t="s">
        <v>9</v>
      </c>
      <c r="B5262">
        <v>41760521</v>
      </c>
      <c r="C5262">
        <v>41761705</v>
      </c>
    </row>
    <row r="5263" spans="1:3" x14ac:dyDescent="0.2">
      <c r="A5263" t="s">
        <v>9</v>
      </c>
      <c r="B5263">
        <v>41761773</v>
      </c>
      <c r="C5263">
        <v>41764260</v>
      </c>
    </row>
    <row r="5264" spans="1:3" x14ac:dyDescent="0.2">
      <c r="A5264" t="s">
        <v>9</v>
      </c>
      <c r="B5264">
        <v>41764377</v>
      </c>
      <c r="C5264">
        <v>41765359</v>
      </c>
    </row>
    <row r="5265" spans="1:3" x14ac:dyDescent="0.2">
      <c r="A5265" t="s">
        <v>9</v>
      </c>
      <c r="B5265">
        <v>41765425</v>
      </c>
      <c r="C5265">
        <v>41771196</v>
      </c>
    </row>
    <row r="5266" spans="1:3" x14ac:dyDescent="0.2">
      <c r="A5266" t="s">
        <v>9</v>
      </c>
      <c r="B5266">
        <v>41771329</v>
      </c>
      <c r="C5266">
        <v>41772243</v>
      </c>
    </row>
    <row r="5267" spans="1:3" x14ac:dyDescent="0.2">
      <c r="A5267" t="s">
        <v>9</v>
      </c>
      <c r="B5267">
        <v>41772595</v>
      </c>
      <c r="C5267">
        <v>41773425</v>
      </c>
    </row>
    <row r="5268" spans="1:3" x14ac:dyDescent="0.2">
      <c r="A5268" t="s">
        <v>9</v>
      </c>
      <c r="B5268">
        <v>41774598</v>
      </c>
      <c r="C5268">
        <v>41774921</v>
      </c>
    </row>
    <row r="5269" spans="1:3" x14ac:dyDescent="0.2">
      <c r="A5269" t="s">
        <v>9</v>
      </c>
      <c r="B5269">
        <v>41775727</v>
      </c>
      <c r="C5269">
        <v>41776791</v>
      </c>
    </row>
    <row r="5270" spans="1:3" x14ac:dyDescent="0.2">
      <c r="A5270" t="s">
        <v>9</v>
      </c>
      <c r="B5270">
        <v>41777037</v>
      </c>
      <c r="C5270">
        <v>41777769</v>
      </c>
    </row>
    <row r="5271" spans="1:3" x14ac:dyDescent="0.2">
      <c r="A5271" t="s">
        <v>9</v>
      </c>
      <c r="B5271">
        <v>41824261</v>
      </c>
      <c r="C5271">
        <v>41827005</v>
      </c>
    </row>
    <row r="5272" spans="1:3" x14ac:dyDescent="0.2">
      <c r="A5272" t="s">
        <v>9</v>
      </c>
      <c r="B5272">
        <v>41827328</v>
      </c>
      <c r="C5272">
        <v>41831177</v>
      </c>
    </row>
    <row r="5273" spans="1:3" x14ac:dyDescent="0.2">
      <c r="A5273" t="s">
        <v>9</v>
      </c>
      <c r="B5273">
        <v>41831271</v>
      </c>
      <c r="C5273">
        <v>41833232</v>
      </c>
    </row>
    <row r="5274" spans="1:3" x14ac:dyDescent="0.2">
      <c r="A5274" t="s">
        <v>9</v>
      </c>
      <c r="B5274">
        <v>42101394</v>
      </c>
      <c r="C5274">
        <v>42104053</v>
      </c>
    </row>
    <row r="5275" spans="1:3" x14ac:dyDescent="0.2">
      <c r="A5275" t="s">
        <v>9</v>
      </c>
      <c r="B5275">
        <v>42104059</v>
      </c>
      <c r="C5275">
        <v>42106176</v>
      </c>
    </row>
    <row r="5276" spans="1:3" x14ac:dyDescent="0.2">
      <c r="A5276" t="s">
        <v>9</v>
      </c>
      <c r="B5276">
        <v>42106273</v>
      </c>
      <c r="C5276">
        <v>42107179</v>
      </c>
    </row>
    <row r="5277" spans="1:3" x14ac:dyDescent="0.2">
      <c r="A5277" t="s">
        <v>9</v>
      </c>
      <c r="B5277">
        <v>42107185</v>
      </c>
      <c r="C5277">
        <v>42107348</v>
      </c>
    </row>
    <row r="5278" spans="1:3" x14ac:dyDescent="0.2">
      <c r="A5278" t="s">
        <v>9</v>
      </c>
      <c r="B5278">
        <v>42107539</v>
      </c>
      <c r="C5278">
        <v>42109733</v>
      </c>
    </row>
    <row r="5279" spans="1:3" x14ac:dyDescent="0.2">
      <c r="A5279" t="s">
        <v>9</v>
      </c>
      <c r="B5279">
        <v>42110202</v>
      </c>
      <c r="C5279">
        <v>42111535</v>
      </c>
    </row>
    <row r="5280" spans="1:3" x14ac:dyDescent="0.2">
      <c r="A5280" t="s">
        <v>9</v>
      </c>
      <c r="B5280">
        <v>42134992</v>
      </c>
      <c r="C5280">
        <v>42137772</v>
      </c>
    </row>
    <row r="5281" spans="1:3" x14ac:dyDescent="0.2">
      <c r="A5281" t="s">
        <v>9</v>
      </c>
      <c r="B5281">
        <v>42371695</v>
      </c>
      <c r="C5281">
        <v>42373258</v>
      </c>
    </row>
    <row r="5282" spans="1:3" x14ac:dyDescent="0.2">
      <c r="A5282" t="s">
        <v>9</v>
      </c>
      <c r="B5282">
        <v>42375233</v>
      </c>
      <c r="C5282">
        <v>42375455</v>
      </c>
    </row>
    <row r="5283" spans="1:3" x14ac:dyDescent="0.2">
      <c r="A5283" t="s">
        <v>9</v>
      </c>
      <c r="B5283">
        <v>42579281</v>
      </c>
      <c r="C5283">
        <v>42593557</v>
      </c>
    </row>
    <row r="5284" spans="1:3" x14ac:dyDescent="0.2">
      <c r="A5284" t="s">
        <v>9</v>
      </c>
      <c r="B5284">
        <v>43140303</v>
      </c>
      <c r="C5284">
        <v>43141677</v>
      </c>
    </row>
    <row r="5285" spans="1:3" x14ac:dyDescent="0.2">
      <c r="A5285" t="s">
        <v>9</v>
      </c>
      <c r="B5285">
        <v>43341107</v>
      </c>
      <c r="C5285">
        <v>43341353</v>
      </c>
    </row>
    <row r="5286" spans="1:3" x14ac:dyDescent="0.2">
      <c r="A5286" t="s">
        <v>9</v>
      </c>
      <c r="B5286">
        <v>43768027</v>
      </c>
      <c r="C5286">
        <v>43771829</v>
      </c>
    </row>
    <row r="5287" spans="1:3" x14ac:dyDescent="0.2">
      <c r="A5287" t="s">
        <v>9</v>
      </c>
      <c r="B5287">
        <v>44019589</v>
      </c>
      <c r="C5287">
        <v>44026028</v>
      </c>
    </row>
    <row r="5288" spans="1:3" x14ac:dyDescent="0.2">
      <c r="A5288" t="s">
        <v>9</v>
      </c>
      <c r="B5288">
        <v>44027571</v>
      </c>
      <c r="C5288">
        <v>44031622</v>
      </c>
    </row>
    <row r="5289" spans="1:3" x14ac:dyDescent="0.2">
      <c r="A5289" t="s">
        <v>9</v>
      </c>
      <c r="B5289">
        <v>44031854</v>
      </c>
      <c r="C5289">
        <v>44034696</v>
      </c>
    </row>
    <row r="5290" spans="1:3" x14ac:dyDescent="0.2">
      <c r="A5290" t="s">
        <v>9</v>
      </c>
      <c r="B5290">
        <v>44713086</v>
      </c>
      <c r="C5290">
        <v>44714602</v>
      </c>
    </row>
    <row r="5291" spans="1:3" x14ac:dyDescent="0.2">
      <c r="A5291" t="s">
        <v>9</v>
      </c>
      <c r="B5291">
        <v>44728847</v>
      </c>
      <c r="C5291">
        <v>44732744</v>
      </c>
    </row>
    <row r="5292" spans="1:3" x14ac:dyDescent="0.2">
      <c r="A5292" t="s">
        <v>9</v>
      </c>
      <c r="B5292">
        <v>44735949</v>
      </c>
      <c r="C5292">
        <v>44740802</v>
      </c>
    </row>
    <row r="5293" spans="1:3" x14ac:dyDescent="0.2">
      <c r="A5293" t="s">
        <v>9</v>
      </c>
      <c r="B5293">
        <v>44746568</v>
      </c>
      <c r="C5293">
        <v>44752485</v>
      </c>
    </row>
    <row r="5294" spans="1:3" x14ac:dyDescent="0.2">
      <c r="A5294" t="s">
        <v>9</v>
      </c>
      <c r="B5294">
        <v>44888332</v>
      </c>
      <c r="C5294">
        <v>44888890</v>
      </c>
    </row>
    <row r="5295" spans="1:3" x14ac:dyDescent="0.2">
      <c r="A5295" t="s">
        <v>9</v>
      </c>
      <c r="B5295">
        <v>45023621</v>
      </c>
      <c r="C5295">
        <v>45025745</v>
      </c>
    </row>
    <row r="5296" spans="1:3" x14ac:dyDescent="0.2">
      <c r="A5296" t="s">
        <v>9</v>
      </c>
      <c r="B5296">
        <v>45026449</v>
      </c>
      <c r="C5296">
        <v>45027803</v>
      </c>
    </row>
    <row r="5297" spans="1:3" x14ac:dyDescent="0.2">
      <c r="A5297" t="s">
        <v>9</v>
      </c>
      <c r="B5297">
        <v>45029001</v>
      </c>
      <c r="C5297">
        <v>45033629</v>
      </c>
    </row>
    <row r="5298" spans="1:3" x14ac:dyDescent="0.2">
      <c r="A5298" t="s">
        <v>9</v>
      </c>
      <c r="B5298">
        <v>45033726</v>
      </c>
      <c r="C5298">
        <v>45035247</v>
      </c>
    </row>
    <row r="5299" spans="1:3" x14ac:dyDescent="0.2">
      <c r="A5299" t="s">
        <v>9</v>
      </c>
      <c r="B5299">
        <v>45310273</v>
      </c>
      <c r="C5299">
        <v>45312396</v>
      </c>
    </row>
    <row r="5300" spans="1:3" x14ac:dyDescent="0.2">
      <c r="A5300" t="s">
        <v>9</v>
      </c>
      <c r="B5300">
        <v>45424040</v>
      </c>
      <c r="C5300">
        <v>45425806</v>
      </c>
    </row>
    <row r="5301" spans="1:3" x14ac:dyDescent="0.2">
      <c r="A5301" t="s">
        <v>9</v>
      </c>
      <c r="B5301">
        <v>45434277</v>
      </c>
      <c r="C5301">
        <v>45442744</v>
      </c>
    </row>
    <row r="5302" spans="1:3" x14ac:dyDescent="0.2">
      <c r="A5302" t="s">
        <v>9</v>
      </c>
      <c r="B5302">
        <v>45444848</v>
      </c>
      <c r="C5302">
        <v>45445727</v>
      </c>
    </row>
    <row r="5303" spans="1:3" x14ac:dyDescent="0.2">
      <c r="A5303" t="s">
        <v>9</v>
      </c>
      <c r="B5303">
        <v>45464579</v>
      </c>
      <c r="C5303">
        <v>45465043</v>
      </c>
    </row>
    <row r="5304" spans="1:3" x14ac:dyDescent="0.2">
      <c r="A5304" t="s">
        <v>9</v>
      </c>
      <c r="B5304">
        <v>45468898</v>
      </c>
      <c r="C5304">
        <v>45469467</v>
      </c>
    </row>
    <row r="5305" spans="1:3" x14ac:dyDescent="0.2">
      <c r="A5305" t="s">
        <v>9</v>
      </c>
      <c r="B5305">
        <v>45471794</v>
      </c>
      <c r="C5305">
        <v>45472989</v>
      </c>
    </row>
    <row r="5306" spans="1:3" x14ac:dyDescent="0.2">
      <c r="A5306" t="s">
        <v>9</v>
      </c>
      <c r="B5306">
        <v>45505794</v>
      </c>
      <c r="C5306">
        <v>45506717</v>
      </c>
    </row>
    <row r="5307" spans="1:3" x14ac:dyDescent="0.2">
      <c r="A5307" t="s">
        <v>9</v>
      </c>
      <c r="B5307">
        <v>45507204</v>
      </c>
      <c r="C5307">
        <v>45509140</v>
      </c>
    </row>
    <row r="5308" spans="1:3" x14ac:dyDescent="0.2">
      <c r="A5308" t="s">
        <v>9</v>
      </c>
      <c r="B5308">
        <v>45510092</v>
      </c>
      <c r="C5308">
        <v>45510392</v>
      </c>
    </row>
    <row r="5309" spans="1:3" x14ac:dyDescent="0.2">
      <c r="A5309" t="s">
        <v>9</v>
      </c>
      <c r="B5309">
        <v>45515990</v>
      </c>
      <c r="C5309">
        <v>45516256</v>
      </c>
    </row>
    <row r="5310" spans="1:3" x14ac:dyDescent="0.2">
      <c r="A5310" t="s">
        <v>9</v>
      </c>
      <c r="B5310">
        <v>45520656</v>
      </c>
      <c r="C5310">
        <v>45520930</v>
      </c>
    </row>
    <row r="5311" spans="1:3" x14ac:dyDescent="0.2">
      <c r="A5311" t="s">
        <v>9</v>
      </c>
      <c r="B5311">
        <v>45537016</v>
      </c>
      <c r="C5311">
        <v>45537504</v>
      </c>
    </row>
    <row r="5312" spans="1:3" x14ac:dyDescent="0.2">
      <c r="A5312" t="s">
        <v>9</v>
      </c>
      <c r="B5312">
        <v>45547963</v>
      </c>
      <c r="C5312">
        <v>45548099</v>
      </c>
    </row>
    <row r="5313" spans="1:3" x14ac:dyDescent="0.2">
      <c r="A5313" t="s">
        <v>9</v>
      </c>
      <c r="B5313">
        <v>45549169</v>
      </c>
      <c r="C5313">
        <v>45549302</v>
      </c>
    </row>
    <row r="5314" spans="1:3" x14ac:dyDescent="0.2">
      <c r="A5314" t="s">
        <v>9</v>
      </c>
      <c r="B5314">
        <v>45574043</v>
      </c>
      <c r="C5314">
        <v>45574792</v>
      </c>
    </row>
    <row r="5315" spans="1:3" x14ac:dyDescent="0.2">
      <c r="A5315" t="s">
        <v>9</v>
      </c>
      <c r="B5315">
        <v>45574839</v>
      </c>
      <c r="C5315">
        <v>45576280</v>
      </c>
    </row>
    <row r="5316" spans="1:3" x14ac:dyDescent="0.2">
      <c r="A5316" t="s">
        <v>9</v>
      </c>
      <c r="B5316">
        <v>45576925</v>
      </c>
      <c r="C5316">
        <v>45577458</v>
      </c>
    </row>
    <row r="5317" spans="1:3" x14ac:dyDescent="0.2">
      <c r="A5317" t="s">
        <v>9</v>
      </c>
      <c r="B5317">
        <v>45577920</v>
      </c>
      <c r="C5317">
        <v>45578241</v>
      </c>
    </row>
    <row r="5318" spans="1:3" x14ac:dyDescent="0.2">
      <c r="A5318" t="s">
        <v>9</v>
      </c>
      <c r="B5318">
        <v>45578847</v>
      </c>
      <c r="C5318">
        <v>45580633</v>
      </c>
    </row>
    <row r="5319" spans="1:3" x14ac:dyDescent="0.2">
      <c r="A5319" t="s">
        <v>9</v>
      </c>
      <c r="B5319">
        <v>45580782</v>
      </c>
      <c r="C5319">
        <v>45582188</v>
      </c>
    </row>
    <row r="5320" spans="1:3" x14ac:dyDescent="0.2">
      <c r="A5320" t="s">
        <v>9</v>
      </c>
      <c r="B5320">
        <v>45582292</v>
      </c>
      <c r="C5320">
        <v>45583121</v>
      </c>
    </row>
    <row r="5321" spans="1:3" x14ac:dyDescent="0.2">
      <c r="A5321" t="s">
        <v>9</v>
      </c>
      <c r="B5321">
        <v>45585908</v>
      </c>
      <c r="C5321">
        <v>45586045</v>
      </c>
    </row>
    <row r="5322" spans="1:3" x14ac:dyDescent="0.2">
      <c r="A5322" t="s">
        <v>9</v>
      </c>
      <c r="B5322">
        <v>45629349</v>
      </c>
      <c r="C5322">
        <v>45631728</v>
      </c>
    </row>
    <row r="5323" spans="1:3" x14ac:dyDescent="0.2">
      <c r="A5323" t="s">
        <v>9</v>
      </c>
      <c r="B5323">
        <v>45631794</v>
      </c>
      <c r="C5323">
        <v>45638091</v>
      </c>
    </row>
    <row r="5324" spans="1:3" x14ac:dyDescent="0.2">
      <c r="A5324" t="s">
        <v>9</v>
      </c>
      <c r="B5324">
        <v>46022383</v>
      </c>
      <c r="C5324">
        <v>46023703</v>
      </c>
    </row>
    <row r="5325" spans="1:3" x14ac:dyDescent="0.2">
      <c r="A5325" t="s">
        <v>9</v>
      </c>
      <c r="B5325">
        <v>46023725</v>
      </c>
      <c r="C5325">
        <v>46024365</v>
      </c>
    </row>
    <row r="5326" spans="1:3" x14ac:dyDescent="0.2">
      <c r="A5326" t="s">
        <v>9</v>
      </c>
      <c r="B5326">
        <v>46024427</v>
      </c>
      <c r="C5326">
        <v>46026075</v>
      </c>
    </row>
    <row r="5327" spans="1:3" x14ac:dyDescent="0.2">
      <c r="A5327" t="s">
        <v>9</v>
      </c>
      <c r="B5327">
        <v>46053027</v>
      </c>
      <c r="C5327">
        <v>46055272</v>
      </c>
    </row>
    <row r="5328" spans="1:3" x14ac:dyDescent="0.2">
      <c r="A5328" t="s">
        <v>9</v>
      </c>
      <c r="B5328">
        <v>46055478</v>
      </c>
      <c r="C5328">
        <v>46070686</v>
      </c>
    </row>
    <row r="5329" spans="1:3" x14ac:dyDescent="0.2">
      <c r="A5329" t="s">
        <v>9</v>
      </c>
      <c r="B5329">
        <v>46087853</v>
      </c>
      <c r="C5329">
        <v>46095050</v>
      </c>
    </row>
    <row r="5330" spans="1:3" x14ac:dyDescent="0.2">
      <c r="A5330" t="s">
        <v>9</v>
      </c>
      <c r="B5330">
        <v>46099395</v>
      </c>
      <c r="C5330">
        <v>46100443</v>
      </c>
    </row>
    <row r="5331" spans="1:3" x14ac:dyDescent="0.2">
      <c r="A5331" t="s">
        <v>9</v>
      </c>
      <c r="B5331">
        <v>46109663</v>
      </c>
      <c r="C5331">
        <v>46110087</v>
      </c>
    </row>
    <row r="5332" spans="1:3" x14ac:dyDescent="0.2">
      <c r="A5332" t="s">
        <v>9</v>
      </c>
      <c r="B5332">
        <v>46110093</v>
      </c>
      <c r="C5332">
        <v>46110308</v>
      </c>
    </row>
    <row r="5333" spans="1:3" x14ac:dyDescent="0.2">
      <c r="A5333" t="s">
        <v>9</v>
      </c>
      <c r="B5333">
        <v>46118046</v>
      </c>
      <c r="C5333">
        <v>46118423</v>
      </c>
    </row>
    <row r="5334" spans="1:3" x14ac:dyDescent="0.2">
      <c r="A5334" t="s">
        <v>9</v>
      </c>
      <c r="B5334">
        <v>46118462</v>
      </c>
      <c r="C5334">
        <v>46119736</v>
      </c>
    </row>
    <row r="5335" spans="1:3" x14ac:dyDescent="0.2">
      <c r="A5335" t="s">
        <v>9</v>
      </c>
      <c r="B5335">
        <v>46122633</v>
      </c>
      <c r="C5335">
        <v>46124896</v>
      </c>
    </row>
    <row r="5336" spans="1:3" x14ac:dyDescent="0.2">
      <c r="A5336" t="s">
        <v>9</v>
      </c>
      <c r="B5336">
        <v>46126247</v>
      </c>
      <c r="C5336">
        <v>46127281</v>
      </c>
    </row>
    <row r="5337" spans="1:3" x14ac:dyDescent="0.2">
      <c r="A5337" t="s">
        <v>9</v>
      </c>
      <c r="B5337">
        <v>46127333</v>
      </c>
      <c r="C5337">
        <v>46129682</v>
      </c>
    </row>
    <row r="5338" spans="1:3" x14ac:dyDescent="0.2">
      <c r="A5338" t="s">
        <v>9</v>
      </c>
      <c r="B5338">
        <v>46131496</v>
      </c>
      <c r="C5338">
        <v>46133459</v>
      </c>
    </row>
    <row r="5339" spans="1:3" x14ac:dyDescent="0.2">
      <c r="A5339" t="s">
        <v>9</v>
      </c>
      <c r="B5339">
        <v>46133694</v>
      </c>
      <c r="C5339">
        <v>46134379</v>
      </c>
    </row>
    <row r="5340" spans="1:3" x14ac:dyDescent="0.2">
      <c r="A5340" t="s">
        <v>9</v>
      </c>
      <c r="B5340">
        <v>46134718</v>
      </c>
      <c r="C5340">
        <v>46135161</v>
      </c>
    </row>
    <row r="5341" spans="1:3" x14ac:dyDescent="0.2">
      <c r="A5341" t="s">
        <v>9</v>
      </c>
      <c r="B5341">
        <v>46137916</v>
      </c>
      <c r="C5341">
        <v>46138854</v>
      </c>
    </row>
    <row r="5342" spans="1:3" x14ac:dyDescent="0.2">
      <c r="A5342" t="s">
        <v>9</v>
      </c>
      <c r="B5342">
        <v>46138956</v>
      </c>
      <c r="C5342">
        <v>46139107</v>
      </c>
    </row>
    <row r="5343" spans="1:3" x14ac:dyDescent="0.2">
      <c r="A5343" t="s">
        <v>9</v>
      </c>
      <c r="B5343">
        <v>46147203</v>
      </c>
      <c r="C5343">
        <v>46148899</v>
      </c>
    </row>
    <row r="5344" spans="1:3" x14ac:dyDescent="0.2">
      <c r="A5344" t="s">
        <v>9</v>
      </c>
      <c r="B5344">
        <v>46149200</v>
      </c>
      <c r="C5344">
        <v>46149829</v>
      </c>
    </row>
    <row r="5345" spans="1:3" x14ac:dyDescent="0.2">
      <c r="A5345" t="s">
        <v>9</v>
      </c>
      <c r="B5345">
        <v>46150095</v>
      </c>
      <c r="C5345">
        <v>46153340</v>
      </c>
    </row>
    <row r="5346" spans="1:3" x14ac:dyDescent="0.2">
      <c r="A5346" t="s">
        <v>9</v>
      </c>
      <c r="B5346">
        <v>46160278</v>
      </c>
      <c r="C5346">
        <v>46163261</v>
      </c>
    </row>
    <row r="5347" spans="1:3" x14ac:dyDescent="0.2">
      <c r="A5347" t="s">
        <v>9</v>
      </c>
      <c r="B5347">
        <v>46163797</v>
      </c>
      <c r="C5347">
        <v>46164019</v>
      </c>
    </row>
    <row r="5348" spans="1:3" x14ac:dyDescent="0.2">
      <c r="A5348" t="s">
        <v>9</v>
      </c>
      <c r="B5348">
        <v>46164324</v>
      </c>
      <c r="C5348">
        <v>46165140</v>
      </c>
    </row>
    <row r="5349" spans="1:3" x14ac:dyDescent="0.2">
      <c r="A5349" t="s">
        <v>9</v>
      </c>
      <c r="B5349">
        <v>46165507</v>
      </c>
      <c r="C5349">
        <v>46167070</v>
      </c>
    </row>
    <row r="5350" spans="1:3" x14ac:dyDescent="0.2">
      <c r="A5350" t="s">
        <v>9</v>
      </c>
      <c r="B5350">
        <v>46167248</v>
      </c>
      <c r="C5350">
        <v>46172991</v>
      </c>
    </row>
    <row r="5351" spans="1:3" x14ac:dyDescent="0.2">
      <c r="A5351" t="s">
        <v>9</v>
      </c>
      <c r="B5351">
        <v>46174432</v>
      </c>
      <c r="C5351">
        <v>46176490</v>
      </c>
    </row>
    <row r="5352" spans="1:3" x14ac:dyDescent="0.2">
      <c r="A5352" t="s">
        <v>9</v>
      </c>
      <c r="B5352">
        <v>46176789</v>
      </c>
      <c r="C5352">
        <v>46177222</v>
      </c>
    </row>
    <row r="5353" spans="1:3" x14ac:dyDescent="0.2">
      <c r="A5353" t="s">
        <v>9</v>
      </c>
      <c r="B5353">
        <v>46179516</v>
      </c>
      <c r="C5353">
        <v>46180057</v>
      </c>
    </row>
    <row r="5354" spans="1:3" x14ac:dyDescent="0.2">
      <c r="A5354" t="s">
        <v>9</v>
      </c>
      <c r="B5354">
        <v>46182029</v>
      </c>
      <c r="C5354">
        <v>46184088</v>
      </c>
    </row>
    <row r="5355" spans="1:3" x14ac:dyDescent="0.2">
      <c r="A5355" t="s">
        <v>9</v>
      </c>
      <c r="B5355">
        <v>46184876</v>
      </c>
      <c r="C5355">
        <v>46185512</v>
      </c>
    </row>
    <row r="5356" spans="1:3" x14ac:dyDescent="0.2">
      <c r="A5356" t="s">
        <v>9</v>
      </c>
      <c r="B5356">
        <v>46189099</v>
      </c>
      <c r="C5356">
        <v>46189318</v>
      </c>
    </row>
    <row r="5357" spans="1:3" x14ac:dyDescent="0.2">
      <c r="A5357" t="s">
        <v>9</v>
      </c>
      <c r="B5357">
        <v>46196750</v>
      </c>
      <c r="C5357">
        <v>46198142</v>
      </c>
    </row>
    <row r="5358" spans="1:3" x14ac:dyDescent="0.2">
      <c r="A5358" t="s">
        <v>9</v>
      </c>
      <c r="B5358">
        <v>46208168</v>
      </c>
      <c r="C5358">
        <v>46209343</v>
      </c>
    </row>
    <row r="5359" spans="1:3" x14ac:dyDescent="0.2">
      <c r="A5359" t="s">
        <v>9</v>
      </c>
      <c r="B5359">
        <v>46209468</v>
      </c>
      <c r="C5359">
        <v>46210307</v>
      </c>
    </row>
    <row r="5360" spans="1:3" x14ac:dyDescent="0.2">
      <c r="A5360" t="s">
        <v>9</v>
      </c>
      <c r="B5360">
        <v>46211278</v>
      </c>
      <c r="C5360">
        <v>46212228</v>
      </c>
    </row>
    <row r="5361" spans="1:3" x14ac:dyDescent="0.2">
      <c r="A5361" t="s">
        <v>9</v>
      </c>
      <c r="B5361">
        <v>46214623</v>
      </c>
      <c r="C5361">
        <v>46215791</v>
      </c>
    </row>
    <row r="5362" spans="1:3" x14ac:dyDescent="0.2">
      <c r="A5362" t="s">
        <v>9</v>
      </c>
      <c r="B5362">
        <v>46215875</v>
      </c>
      <c r="C5362">
        <v>46216597</v>
      </c>
    </row>
    <row r="5363" spans="1:3" x14ac:dyDescent="0.2">
      <c r="A5363" t="s">
        <v>9</v>
      </c>
      <c r="B5363">
        <v>46216646</v>
      </c>
      <c r="C5363">
        <v>46217740</v>
      </c>
    </row>
    <row r="5364" spans="1:3" x14ac:dyDescent="0.2">
      <c r="A5364" t="s">
        <v>9</v>
      </c>
      <c r="B5364">
        <v>46218262</v>
      </c>
      <c r="C5364">
        <v>46219076</v>
      </c>
    </row>
    <row r="5365" spans="1:3" x14ac:dyDescent="0.2">
      <c r="A5365" t="s">
        <v>9</v>
      </c>
      <c r="B5365">
        <v>46219402</v>
      </c>
      <c r="C5365">
        <v>46219912</v>
      </c>
    </row>
    <row r="5366" spans="1:3" x14ac:dyDescent="0.2">
      <c r="A5366" t="s">
        <v>9</v>
      </c>
      <c r="B5366">
        <v>46283546</v>
      </c>
      <c r="C5366">
        <v>46283843</v>
      </c>
    </row>
    <row r="5367" spans="1:3" x14ac:dyDescent="0.2">
      <c r="A5367" t="s">
        <v>9</v>
      </c>
      <c r="B5367">
        <v>46478579</v>
      </c>
      <c r="C5367">
        <v>46478748</v>
      </c>
    </row>
    <row r="5368" spans="1:3" x14ac:dyDescent="0.2">
      <c r="A5368" t="s">
        <v>9</v>
      </c>
      <c r="B5368">
        <v>46486974</v>
      </c>
      <c r="C5368">
        <v>46487296</v>
      </c>
    </row>
    <row r="5369" spans="1:3" x14ac:dyDescent="0.2">
      <c r="A5369" t="s">
        <v>9</v>
      </c>
      <c r="B5369">
        <v>46489293</v>
      </c>
      <c r="C5369">
        <v>46489558</v>
      </c>
    </row>
    <row r="5370" spans="1:3" x14ac:dyDescent="0.2">
      <c r="A5370" t="s">
        <v>9</v>
      </c>
      <c r="B5370">
        <v>46490090</v>
      </c>
      <c r="C5370">
        <v>46490399</v>
      </c>
    </row>
    <row r="5371" spans="1:3" x14ac:dyDescent="0.2">
      <c r="A5371" t="s">
        <v>9</v>
      </c>
      <c r="B5371">
        <v>46492117</v>
      </c>
      <c r="C5371">
        <v>46492293</v>
      </c>
    </row>
    <row r="5372" spans="1:3" x14ac:dyDescent="0.2">
      <c r="A5372" t="s">
        <v>9</v>
      </c>
      <c r="B5372">
        <v>46493808</v>
      </c>
      <c r="C5372">
        <v>46493971</v>
      </c>
    </row>
    <row r="5373" spans="1:3" x14ac:dyDescent="0.2">
      <c r="A5373" t="s">
        <v>9</v>
      </c>
      <c r="B5373">
        <v>46499358</v>
      </c>
      <c r="C5373">
        <v>46499533</v>
      </c>
    </row>
    <row r="5374" spans="1:3" x14ac:dyDescent="0.2">
      <c r="A5374" t="s">
        <v>9</v>
      </c>
      <c r="B5374">
        <v>46500886</v>
      </c>
      <c r="C5374">
        <v>46501149</v>
      </c>
    </row>
    <row r="5375" spans="1:3" x14ac:dyDescent="0.2">
      <c r="A5375" t="s">
        <v>9</v>
      </c>
      <c r="B5375">
        <v>46501366</v>
      </c>
      <c r="C5375">
        <v>46501550</v>
      </c>
    </row>
    <row r="5376" spans="1:3" x14ac:dyDescent="0.2">
      <c r="A5376" t="s">
        <v>9</v>
      </c>
      <c r="B5376">
        <v>46501845</v>
      </c>
      <c r="C5376">
        <v>46502178</v>
      </c>
    </row>
    <row r="5377" spans="1:3" x14ac:dyDescent="0.2">
      <c r="A5377" t="s">
        <v>9</v>
      </c>
      <c r="B5377">
        <v>46502535</v>
      </c>
      <c r="C5377">
        <v>46502913</v>
      </c>
    </row>
    <row r="5378" spans="1:3" x14ac:dyDescent="0.2">
      <c r="A5378" t="s">
        <v>9</v>
      </c>
      <c r="B5378">
        <v>46542661</v>
      </c>
      <c r="C5378">
        <v>46542948</v>
      </c>
    </row>
    <row r="5379" spans="1:3" x14ac:dyDescent="0.2">
      <c r="A5379" t="s">
        <v>9</v>
      </c>
      <c r="B5379">
        <v>46544807</v>
      </c>
      <c r="C5379">
        <v>46545035</v>
      </c>
    </row>
    <row r="5380" spans="1:3" x14ac:dyDescent="0.2">
      <c r="A5380" t="s">
        <v>9</v>
      </c>
      <c r="B5380">
        <v>46548644</v>
      </c>
      <c r="C5380">
        <v>46548901</v>
      </c>
    </row>
    <row r="5381" spans="1:3" x14ac:dyDescent="0.2">
      <c r="A5381" t="s">
        <v>9</v>
      </c>
      <c r="B5381">
        <v>46550638</v>
      </c>
      <c r="C5381">
        <v>46550817</v>
      </c>
    </row>
    <row r="5382" spans="1:3" x14ac:dyDescent="0.2">
      <c r="A5382" t="s">
        <v>9</v>
      </c>
      <c r="B5382">
        <v>46575244</v>
      </c>
      <c r="C5382">
        <v>46575520</v>
      </c>
    </row>
    <row r="5383" spans="1:3" x14ac:dyDescent="0.2">
      <c r="A5383" t="s">
        <v>9</v>
      </c>
      <c r="B5383">
        <v>46708855</v>
      </c>
      <c r="C5383">
        <v>46709502</v>
      </c>
    </row>
    <row r="5384" spans="1:3" x14ac:dyDescent="0.2">
      <c r="A5384" t="s">
        <v>9</v>
      </c>
      <c r="B5384">
        <v>46709665</v>
      </c>
      <c r="C5384">
        <v>46716290</v>
      </c>
    </row>
    <row r="5385" spans="1:3" x14ac:dyDescent="0.2">
      <c r="A5385" t="s">
        <v>9</v>
      </c>
      <c r="B5385">
        <v>46966285</v>
      </c>
      <c r="C5385">
        <v>46970532</v>
      </c>
    </row>
    <row r="5386" spans="1:3" x14ac:dyDescent="0.2">
      <c r="A5386" t="s">
        <v>9</v>
      </c>
      <c r="B5386">
        <v>47011630</v>
      </c>
      <c r="C5386">
        <v>47012124</v>
      </c>
    </row>
    <row r="5387" spans="1:3" x14ac:dyDescent="0.2">
      <c r="A5387" t="s">
        <v>9</v>
      </c>
      <c r="B5387">
        <v>47019399</v>
      </c>
      <c r="C5387">
        <v>47019631</v>
      </c>
    </row>
    <row r="5388" spans="1:3" x14ac:dyDescent="0.2">
      <c r="A5388" t="s">
        <v>9</v>
      </c>
      <c r="B5388">
        <v>47019978</v>
      </c>
      <c r="C5388">
        <v>47020192</v>
      </c>
    </row>
    <row r="5389" spans="1:3" x14ac:dyDescent="0.2">
      <c r="A5389" t="s">
        <v>9</v>
      </c>
      <c r="B5389">
        <v>47032832</v>
      </c>
      <c r="C5389">
        <v>47033166</v>
      </c>
    </row>
    <row r="5390" spans="1:3" x14ac:dyDescent="0.2">
      <c r="A5390" t="s">
        <v>9</v>
      </c>
      <c r="B5390">
        <v>47051155</v>
      </c>
      <c r="C5390">
        <v>47051505</v>
      </c>
    </row>
    <row r="5391" spans="1:3" x14ac:dyDescent="0.2">
      <c r="A5391" t="s">
        <v>9</v>
      </c>
      <c r="B5391">
        <v>47052984</v>
      </c>
      <c r="C5391">
        <v>47055365</v>
      </c>
    </row>
    <row r="5392" spans="1:3" x14ac:dyDescent="0.2">
      <c r="A5392" t="s">
        <v>9</v>
      </c>
      <c r="B5392">
        <v>47077699</v>
      </c>
      <c r="C5392">
        <v>47078211</v>
      </c>
    </row>
    <row r="5393" spans="1:3" x14ac:dyDescent="0.2">
      <c r="A5393" t="s">
        <v>9</v>
      </c>
      <c r="B5393">
        <v>47079891</v>
      </c>
      <c r="C5393">
        <v>47082358</v>
      </c>
    </row>
    <row r="5394" spans="1:3" x14ac:dyDescent="0.2">
      <c r="A5394" t="s">
        <v>9</v>
      </c>
      <c r="B5394">
        <v>47094728</v>
      </c>
      <c r="C5394">
        <v>47095379</v>
      </c>
    </row>
    <row r="5395" spans="1:3" x14ac:dyDescent="0.2">
      <c r="A5395" t="s">
        <v>9</v>
      </c>
      <c r="B5395">
        <v>47096277</v>
      </c>
      <c r="C5395">
        <v>47097198</v>
      </c>
    </row>
    <row r="5396" spans="1:3" x14ac:dyDescent="0.2">
      <c r="A5396" t="s">
        <v>9</v>
      </c>
      <c r="B5396">
        <v>47327969</v>
      </c>
      <c r="C5396">
        <v>47329557</v>
      </c>
    </row>
    <row r="5397" spans="1:3" x14ac:dyDescent="0.2">
      <c r="A5397" t="s">
        <v>9</v>
      </c>
      <c r="B5397">
        <v>47329591</v>
      </c>
      <c r="C5397">
        <v>47330680</v>
      </c>
    </row>
    <row r="5398" spans="1:3" x14ac:dyDescent="0.2">
      <c r="A5398" t="s">
        <v>9</v>
      </c>
      <c r="B5398">
        <v>47330786</v>
      </c>
      <c r="C5398">
        <v>47331288</v>
      </c>
    </row>
    <row r="5399" spans="1:3" x14ac:dyDescent="0.2">
      <c r="A5399" t="s">
        <v>9</v>
      </c>
      <c r="B5399">
        <v>47331402</v>
      </c>
      <c r="C5399">
        <v>47332274</v>
      </c>
    </row>
    <row r="5400" spans="1:3" x14ac:dyDescent="0.2">
      <c r="A5400" t="s">
        <v>9</v>
      </c>
      <c r="B5400">
        <v>47332430</v>
      </c>
      <c r="C5400">
        <v>47336456</v>
      </c>
    </row>
    <row r="5401" spans="1:3" x14ac:dyDescent="0.2">
      <c r="A5401" t="s">
        <v>9</v>
      </c>
      <c r="B5401">
        <v>47336637</v>
      </c>
      <c r="C5401">
        <v>47338876</v>
      </c>
    </row>
    <row r="5402" spans="1:3" x14ac:dyDescent="0.2">
      <c r="A5402" t="s">
        <v>9</v>
      </c>
      <c r="B5402">
        <v>47339075</v>
      </c>
      <c r="C5402">
        <v>47340703</v>
      </c>
    </row>
    <row r="5403" spans="1:3" x14ac:dyDescent="0.2">
      <c r="A5403" t="s">
        <v>9</v>
      </c>
      <c r="B5403">
        <v>47340804</v>
      </c>
      <c r="C5403">
        <v>47343112</v>
      </c>
    </row>
    <row r="5404" spans="1:3" x14ac:dyDescent="0.2">
      <c r="A5404" t="s">
        <v>9</v>
      </c>
      <c r="B5404">
        <v>47343333</v>
      </c>
      <c r="C5404">
        <v>47348004</v>
      </c>
    </row>
    <row r="5405" spans="1:3" x14ac:dyDescent="0.2">
      <c r="A5405" t="s">
        <v>9</v>
      </c>
      <c r="B5405">
        <v>47349044</v>
      </c>
      <c r="C5405">
        <v>47349652</v>
      </c>
    </row>
    <row r="5406" spans="1:3" x14ac:dyDescent="0.2">
      <c r="A5406" t="s">
        <v>9</v>
      </c>
      <c r="B5406">
        <v>47350112</v>
      </c>
      <c r="C5406">
        <v>47350685</v>
      </c>
    </row>
    <row r="5407" spans="1:3" x14ac:dyDescent="0.2">
      <c r="A5407" t="s">
        <v>9</v>
      </c>
      <c r="B5407">
        <v>47356509</v>
      </c>
      <c r="C5407">
        <v>47357350</v>
      </c>
    </row>
    <row r="5408" spans="1:3" x14ac:dyDescent="0.2">
      <c r="A5408" t="s">
        <v>9</v>
      </c>
      <c r="B5408">
        <v>47357697</v>
      </c>
      <c r="C5408">
        <v>47358324</v>
      </c>
    </row>
    <row r="5409" spans="1:3" x14ac:dyDescent="0.2">
      <c r="A5409" t="s">
        <v>9</v>
      </c>
      <c r="B5409">
        <v>47361506</v>
      </c>
      <c r="C5409">
        <v>47361893</v>
      </c>
    </row>
    <row r="5410" spans="1:3" x14ac:dyDescent="0.2">
      <c r="A5410" t="s">
        <v>9</v>
      </c>
      <c r="B5410">
        <v>47362525</v>
      </c>
      <c r="C5410">
        <v>47363441</v>
      </c>
    </row>
    <row r="5411" spans="1:3" x14ac:dyDescent="0.2">
      <c r="A5411" t="s">
        <v>9</v>
      </c>
      <c r="B5411">
        <v>47363477</v>
      </c>
      <c r="C5411">
        <v>47363777</v>
      </c>
    </row>
    <row r="5412" spans="1:3" x14ac:dyDescent="0.2">
      <c r="A5412" t="s">
        <v>9</v>
      </c>
      <c r="B5412">
        <v>47363794</v>
      </c>
      <c r="C5412">
        <v>47364361</v>
      </c>
    </row>
    <row r="5413" spans="1:3" x14ac:dyDescent="0.2">
      <c r="A5413" t="s">
        <v>9</v>
      </c>
      <c r="B5413">
        <v>47364589</v>
      </c>
      <c r="C5413">
        <v>47365296</v>
      </c>
    </row>
    <row r="5414" spans="1:3" x14ac:dyDescent="0.2">
      <c r="A5414" t="s">
        <v>9</v>
      </c>
      <c r="B5414">
        <v>47365408</v>
      </c>
      <c r="C5414">
        <v>47365797</v>
      </c>
    </row>
    <row r="5415" spans="1:3" x14ac:dyDescent="0.2">
      <c r="A5415" t="s">
        <v>9</v>
      </c>
      <c r="B5415">
        <v>47372561</v>
      </c>
      <c r="C5415">
        <v>47373077</v>
      </c>
    </row>
    <row r="5416" spans="1:3" x14ac:dyDescent="0.2">
      <c r="A5416" t="s">
        <v>9</v>
      </c>
      <c r="B5416">
        <v>47374571</v>
      </c>
      <c r="C5416">
        <v>47374990</v>
      </c>
    </row>
    <row r="5417" spans="1:3" x14ac:dyDescent="0.2">
      <c r="A5417" t="s">
        <v>9</v>
      </c>
      <c r="B5417">
        <v>47375032</v>
      </c>
      <c r="C5417">
        <v>47375624</v>
      </c>
    </row>
    <row r="5418" spans="1:3" x14ac:dyDescent="0.2">
      <c r="A5418" t="s">
        <v>9</v>
      </c>
      <c r="B5418">
        <v>47385831</v>
      </c>
      <c r="C5418">
        <v>47387131</v>
      </c>
    </row>
    <row r="5419" spans="1:3" x14ac:dyDescent="0.2">
      <c r="A5419" t="s">
        <v>9</v>
      </c>
      <c r="B5419">
        <v>47387245</v>
      </c>
      <c r="C5419">
        <v>47388164</v>
      </c>
    </row>
    <row r="5420" spans="1:3" x14ac:dyDescent="0.2">
      <c r="A5420" t="s">
        <v>9</v>
      </c>
      <c r="B5420">
        <v>47388885</v>
      </c>
      <c r="C5420">
        <v>47389586</v>
      </c>
    </row>
    <row r="5421" spans="1:3" x14ac:dyDescent="0.2">
      <c r="A5421" t="s">
        <v>9</v>
      </c>
      <c r="B5421">
        <v>47389649</v>
      </c>
      <c r="C5421">
        <v>47390478</v>
      </c>
    </row>
    <row r="5422" spans="1:3" x14ac:dyDescent="0.2">
      <c r="A5422" t="s">
        <v>9</v>
      </c>
      <c r="B5422">
        <v>47395841</v>
      </c>
      <c r="C5422">
        <v>47396158</v>
      </c>
    </row>
    <row r="5423" spans="1:3" x14ac:dyDescent="0.2">
      <c r="A5423" t="s">
        <v>9</v>
      </c>
      <c r="B5423">
        <v>47396406</v>
      </c>
      <c r="C5423">
        <v>47396811</v>
      </c>
    </row>
    <row r="5424" spans="1:3" x14ac:dyDescent="0.2">
      <c r="A5424" t="s">
        <v>9</v>
      </c>
      <c r="B5424">
        <v>47404108</v>
      </c>
      <c r="C5424">
        <v>47405547</v>
      </c>
    </row>
    <row r="5425" spans="1:3" x14ac:dyDescent="0.2">
      <c r="A5425" t="s">
        <v>9</v>
      </c>
      <c r="B5425">
        <v>47406128</v>
      </c>
      <c r="C5425">
        <v>47407138</v>
      </c>
    </row>
    <row r="5426" spans="1:3" x14ac:dyDescent="0.2">
      <c r="A5426" t="s">
        <v>9</v>
      </c>
      <c r="B5426">
        <v>47407253</v>
      </c>
      <c r="C5426">
        <v>47407801</v>
      </c>
    </row>
    <row r="5427" spans="1:3" x14ac:dyDescent="0.2">
      <c r="A5427" t="s">
        <v>9</v>
      </c>
      <c r="B5427">
        <v>47407805</v>
      </c>
      <c r="C5427">
        <v>47408541</v>
      </c>
    </row>
    <row r="5428" spans="1:3" x14ac:dyDescent="0.2">
      <c r="A5428" t="s">
        <v>9</v>
      </c>
      <c r="B5428">
        <v>47408942</v>
      </c>
      <c r="C5428">
        <v>47410895</v>
      </c>
    </row>
    <row r="5429" spans="1:3" x14ac:dyDescent="0.2">
      <c r="A5429" t="s">
        <v>9</v>
      </c>
      <c r="B5429">
        <v>47415459</v>
      </c>
      <c r="C5429">
        <v>47417795</v>
      </c>
    </row>
    <row r="5430" spans="1:3" x14ac:dyDescent="0.2">
      <c r="A5430" t="s">
        <v>9</v>
      </c>
      <c r="B5430">
        <v>47440920</v>
      </c>
      <c r="C5430">
        <v>47441201</v>
      </c>
    </row>
    <row r="5431" spans="1:3" x14ac:dyDescent="0.2">
      <c r="A5431" t="s">
        <v>9</v>
      </c>
      <c r="B5431">
        <v>47459728</v>
      </c>
      <c r="C5431">
        <v>47460187</v>
      </c>
    </row>
    <row r="5432" spans="1:3" x14ac:dyDescent="0.2">
      <c r="A5432" t="s">
        <v>9</v>
      </c>
      <c r="B5432">
        <v>47472505</v>
      </c>
      <c r="C5432">
        <v>47475039</v>
      </c>
    </row>
    <row r="5433" spans="1:3" x14ac:dyDescent="0.2">
      <c r="A5433" t="s">
        <v>9</v>
      </c>
      <c r="B5433">
        <v>47476570</v>
      </c>
      <c r="C5433">
        <v>47477603</v>
      </c>
    </row>
    <row r="5434" spans="1:3" x14ac:dyDescent="0.2">
      <c r="A5434" t="s">
        <v>9</v>
      </c>
      <c r="B5434">
        <v>47478636</v>
      </c>
      <c r="C5434">
        <v>47479441</v>
      </c>
    </row>
    <row r="5435" spans="1:3" x14ac:dyDescent="0.2">
      <c r="A5435" t="s">
        <v>9</v>
      </c>
      <c r="B5435">
        <v>47555492</v>
      </c>
      <c r="C5435">
        <v>47555691</v>
      </c>
    </row>
    <row r="5436" spans="1:3" x14ac:dyDescent="0.2">
      <c r="A5436" t="s">
        <v>9</v>
      </c>
      <c r="B5436">
        <v>47557683</v>
      </c>
      <c r="C5436">
        <v>47558269</v>
      </c>
    </row>
    <row r="5437" spans="1:3" x14ac:dyDescent="0.2">
      <c r="A5437" t="s">
        <v>9</v>
      </c>
      <c r="B5437">
        <v>47563966</v>
      </c>
      <c r="C5437">
        <v>47564544</v>
      </c>
    </row>
    <row r="5438" spans="1:3" x14ac:dyDescent="0.2">
      <c r="A5438" t="s">
        <v>9</v>
      </c>
      <c r="B5438">
        <v>47582979</v>
      </c>
      <c r="C5438">
        <v>47583617</v>
      </c>
    </row>
    <row r="5439" spans="1:3" x14ac:dyDescent="0.2">
      <c r="A5439" t="s">
        <v>9</v>
      </c>
      <c r="B5439">
        <v>47587465</v>
      </c>
      <c r="C5439">
        <v>47587817</v>
      </c>
    </row>
    <row r="5440" spans="1:3" x14ac:dyDescent="0.2">
      <c r="A5440" t="s">
        <v>9</v>
      </c>
      <c r="B5440">
        <v>47590882</v>
      </c>
      <c r="C5440">
        <v>47591210</v>
      </c>
    </row>
    <row r="5441" spans="1:3" x14ac:dyDescent="0.2">
      <c r="A5441" t="s">
        <v>9</v>
      </c>
      <c r="B5441">
        <v>47628605</v>
      </c>
      <c r="C5441">
        <v>47639064</v>
      </c>
    </row>
    <row r="5442" spans="1:3" x14ac:dyDescent="0.2">
      <c r="A5442" t="s">
        <v>9</v>
      </c>
      <c r="B5442">
        <v>47696093</v>
      </c>
      <c r="C5442">
        <v>47699900</v>
      </c>
    </row>
    <row r="5443" spans="1:3" x14ac:dyDescent="0.2">
      <c r="A5443" t="s">
        <v>9</v>
      </c>
      <c r="B5443">
        <v>47700332</v>
      </c>
      <c r="C5443">
        <v>47702715</v>
      </c>
    </row>
    <row r="5444" spans="1:3" x14ac:dyDescent="0.2">
      <c r="A5444" t="s">
        <v>9</v>
      </c>
      <c r="B5444">
        <v>47707893</v>
      </c>
      <c r="C5444">
        <v>47712267</v>
      </c>
    </row>
    <row r="5445" spans="1:3" x14ac:dyDescent="0.2">
      <c r="A5445" t="s">
        <v>9</v>
      </c>
      <c r="B5445">
        <v>47902989</v>
      </c>
      <c r="C5445">
        <v>47904009</v>
      </c>
    </row>
    <row r="5446" spans="1:3" x14ac:dyDescent="0.2">
      <c r="A5446" t="s">
        <v>9</v>
      </c>
      <c r="B5446">
        <v>47907936</v>
      </c>
      <c r="C5446">
        <v>47911535</v>
      </c>
    </row>
    <row r="5447" spans="1:3" x14ac:dyDescent="0.2">
      <c r="A5447" t="s">
        <v>9</v>
      </c>
      <c r="B5447">
        <v>47977400</v>
      </c>
      <c r="C5447">
        <v>47986242</v>
      </c>
    </row>
    <row r="5448" spans="1:3" x14ac:dyDescent="0.2">
      <c r="A5448" t="s">
        <v>9</v>
      </c>
      <c r="B5448">
        <v>48120779</v>
      </c>
      <c r="C5448">
        <v>48128764</v>
      </c>
    </row>
    <row r="5449" spans="1:3" x14ac:dyDescent="0.2">
      <c r="A5449" t="s">
        <v>9</v>
      </c>
      <c r="B5449">
        <v>48130028</v>
      </c>
      <c r="C5449">
        <v>48130879</v>
      </c>
    </row>
    <row r="5450" spans="1:3" x14ac:dyDescent="0.2">
      <c r="A5450" t="s">
        <v>9</v>
      </c>
      <c r="B5450">
        <v>48307159</v>
      </c>
      <c r="C5450">
        <v>48307538</v>
      </c>
    </row>
    <row r="5451" spans="1:3" x14ac:dyDescent="0.2">
      <c r="A5451" t="s">
        <v>9</v>
      </c>
      <c r="B5451">
        <v>48915004</v>
      </c>
      <c r="C5451">
        <v>48932032</v>
      </c>
    </row>
    <row r="5452" spans="1:3" x14ac:dyDescent="0.2">
      <c r="A5452" t="s">
        <v>9</v>
      </c>
      <c r="B5452">
        <v>49749298</v>
      </c>
      <c r="C5452">
        <v>49750474</v>
      </c>
    </row>
    <row r="5453" spans="1:3" x14ac:dyDescent="0.2">
      <c r="A5453" t="s">
        <v>9</v>
      </c>
      <c r="B5453">
        <v>50099796</v>
      </c>
      <c r="C5453">
        <v>50104406</v>
      </c>
    </row>
    <row r="5454" spans="1:3" x14ac:dyDescent="0.2">
      <c r="A5454" t="s">
        <v>9</v>
      </c>
      <c r="B5454">
        <v>50104566</v>
      </c>
      <c r="C5454">
        <v>50111999</v>
      </c>
    </row>
    <row r="5455" spans="1:3" x14ac:dyDescent="0.2">
      <c r="A5455" t="s">
        <v>9</v>
      </c>
      <c r="B5455">
        <v>50261124</v>
      </c>
      <c r="C5455">
        <v>50261677</v>
      </c>
    </row>
    <row r="5456" spans="1:3" x14ac:dyDescent="0.2">
      <c r="A5456" t="s">
        <v>9</v>
      </c>
      <c r="B5456">
        <v>50278201</v>
      </c>
      <c r="C5456">
        <v>50279087</v>
      </c>
    </row>
    <row r="5457" spans="1:3" x14ac:dyDescent="0.2">
      <c r="A5457" t="s">
        <v>9</v>
      </c>
      <c r="B5457">
        <v>50281522</v>
      </c>
      <c r="C5457">
        <v>50282707</v>
      </c>
    </row>
    <row r="5458" spans="1:3" x14ac:dyDescent="0.2">
      <c r="A5458" t="s">
        <v>9</v>
      </c>
      <c r="B5458">
        <v>50351571</v>
      </c>
      <c r="C5458">
        <v>50361882</v>
      </c>
    </row>
    <row r="5459" spans="1:3" x14ac:dyDescent="0.2">
      <c r="A5459" t="s">
        <v>9</v>
      </c>
      <c r="B5459">
        <v>50470949</v>
      </c>
      <c r="C5459">
        <v>50474443</v>
      </c>
    </row>
    <row r="5460" spans="1:3" x14ac:dyDescent="0.2">
      <c r="A5460" t="s">
        <v>9</v>
      </c>
      <c r="B5460">
        <v>50548851</v>
      </c>
      <c r="C5460">
        <v>50551803</v>
      </c>
    </row>
    <row r="5461" spans="1:3" x14ac:dyDescent="0.2">
      <c r="A5461" t="s">
        <v>9</v>
      </c>
      <c r="B5461">
        <v>50551844</v>
      </c>
      <c r="C5461">
        <v>50552034</v>
      </c>
    </row>
    <row r="5462" spans="1:3" x14ac:dyDescent="0.2">
      <c r="A5462" t="s">
        <v>9</v>
      </c>
      <c r="B5462">
        <v>50552096</v>
      </c>
      <c r="C5462">
        <v>50552284</v>
      </c>
    </row>
    <row r="5463" spans="1:3" x14ac:dyDescent="0.2">
      <c r="A5463" t="s">
        <v>9</v>
      </c>
      <c r="B5463">
        <v>50555045</v>
      </c>
      <c r="C5463">
        <v>50556358</v>
      </c>
    </row>
    <row r="5464" spans="1:3" x14ac:dyDescent="0.2">
      <c r="A5464" t="s">
        <v>9</v>
      </c>
      <c r="B5464">
        <v>50556418</v>
      </c>
      <c r="C5464">
        <v>50556745</v>
      </c>
    </row>
    <row r="5465" spans="1:3" x14ac:dyDescent="0.2">
      <c r="A5465" t="s">
        <v>9</v>
      </c>
      <c r="B5465">
        <v>51155576</v>
      </c>
      <c r="C5465">
        <v>51156725</v>
      </c>
    </row>
    <row r="5466" spans="1:3" x14ac:dyDescent="0.2">
      <c r="A5466" t="s">
        <v>9</v>
      </c>
      <c r="B5466">
        <v>51156982</v>
      </c>
      <c r="C5466">
        <v>51163789</v>
      </c>
    </row>
    <row r="5467" spans="1:3" x14ac:dyDescent="0.2">
      <c r="A5467" t="s">
        <v>9</v>
      </c>
      <c r="B5467">
        <v>54956529</v>
      </c>
      <c r="C5467">
        <v>54965702</v>
      </c>
    </row>
    <row r="5468" spans="1:3" x14ac:dyDescent="0.2">
      <c r="A5468" t="s">
        <v>9</v>
      </c>
      <c r="B5468">
        <v>54990884</v>
      </c>
      <c r="C5468">
        <v>54991622</v>
      </c>
    </row>
    <row r="5469" spans="1:3" x14ac:dyDescent="0.2">
      <c r="A5469" t="s">
        <v>9</v>
      </c>
      <c r="B5469">
        <v>54994921</v>
      </c>
      <c r="C5469">
        <v>54997432</v>
      </c>
    </row>
    <row r="5470" spans="1:3" x14ac:dyDescent="0.2">
      <c r="A5470" t="s">
        <v>9</v>
      </c>
      <c r="B5470">
        <v>55001907</v>
      </c>
      <c r="C5470">
        <v>55002182</v>
      </c>
    </row>
    <row r="5471" spans="1:3" x14ac:dyDescent="0.2">
      <c r="A5471" t="s">
        <v>9</v>
      </c>
      <c r="B5471">
        <v>55007378</v>
      </c>
      <c r="C5471">
        <v>55009301</v>
      </c>
    </row>
    <row r="5472" spans="1:3" x14ac:dyDescent="0.2">
      <c r="A5472" t="s">
        <v>9</v>
      </c>
      <c r="B5472">
        <v>55080749</v>
      </c>
      <c r="C5472">
        <v>55082880</v>
      </c>
    </row>
    <row r="5473" spans="1:3" x14ac:dyDescent="0.2">
      <c r="A5473" t="s">
        <v>9</v>
      </c>
      <c r="B5473">
        <v>55767287</v>
      </c>
      <c r="C5473">
        <v>55780020</v>
      </c>
    </row>
    <row r="5474" spans="1:3" x14ac:dyDescent="0.2">
      <c r="A5474" t="s">
        <v>9</v>
      </c>
      <c r="B5474">
        <v>56866567</v>
      </c>
      <c r="C5474">
        <v>56867599</v>
      </c>
    </row>
    <row r="5475" spans="1:3" x14ac:dyDescent="0.2">
      <c r="A5475" t="s">
        <v>9</v>
      </c>
      <c r="B5475">
        <v>57397221</v>
      </c>
      <c r="C5475">
        <v>57397750</v>
      </c>
    </row>
    <row r="5476" spans="1:3" x14ac:dyDescent="0.2">
      <c r="A5476" t="s">
        <v>9</v>
      </c>
      <c r="B5476">
        <v>57896805</v>
      </c>
      <c r="C5476">
        <v>57897479</v>
      </c>
    </row>
    <row r="5477" spans="1:3" x14ac:dyDescent="0.2">
      <c r="A5477" t="s">
        <v>9</v>
      </c>
      <c r="B5477">
        <v>58300887</v>
      </c>
      <c r="C5477">
        <v>58303227</v>
      </c>
    </row>
    <row r="5478" spans="1:3" x14ac:dyDescent="0.2">
      <c r="A5478" t="s">
        <v>9</v>
      </c>
      <c r="B5478">
        <v>58354280</v>
      </c>
      <c r="C5478">
        <v>58356546</v>
      </c>
    </row>
    <row r="5479" spans="1:3" x14ac:dyDescent="0.2">
      <c r="A5479" t="s">
        <v>9</v>
      </c>
      <c r="B5479">
        <v>58357136</v>
      </c>
      <c r="C5479">
        <v>58359107</v>
      </c>
    </row>
    <row r="5480" spans="1:3" x14ac:dyDescent="0.2">
      <c r="A5480" t="s">
        <v>9</v>
      </c>
      <c r="B5480">
        <v>58362234</v>
      </c>
      <c r="C5480">
        <v>58363047</v>
      </c>
    </row>
    <row r="5481" spans="1:3" x14ac:dyDescent="0.2">
      <c r="A5481" t="s">
        <v>9</v>
      </c>
      <c r="B5481">
        <v>58363100</v>
      </c>
      <c r="C5481">
        <v>58363748</v>
      </c>
    </row>
    <row r="5482" spans="1:3" x14ac:dyDescent="0.2">
      <c r="A5482" t="s">
        <v>9</v>
      </c>
      <c r="B5482">
        <v>58694621</v>
      </c>
      <c r="C5482">
        <v>58695824</v>
      </c>
    </row>
    <row r="5483" spans="1:3" x14ac:dyDescent="0.2">
      <c r="A5483" t="s">
        <v>9</v>
      </c>
      <c r="B5483">
        <v>58698937</v>
      </c>
      <c r="C5483">
        <v>58705467</v>
      </c>
    </row>
    <row r="5484" spans="1:3" x14ac:dyDescent="0.2">
      <c r="A5484" t="s">
        <v>9</v>
      </c>
      <c r="B5484">
        <v>58705497</v>
      </c>
      <c r="C5484">
        <v>58707316</v>
      </c>
    </row>
    <row r="5485" spans="1:3" x14ac:dyDescent="0.2">
      <c r="A5485" t="s">
        <v>9</v>
      </c>
      <c r="B5485">
        <v>58707376</v>
      </c>
      <c r="C5485">
        <v>58709075</v>
      </c>
    </row>
    <row r="5486" spans="1:3" x14ac:dyDescent="0.2">
      <c r="A5486" t="s">
        <v>9</v>
      </c>
      <c r="B5486">
        <v>58709372</v>
      </c>
      <c r="C5486">
        <v>58711117</v>
      </c>
    </row>
    <row r="5487" spans="1:3" x14ac:dyDescent="0.2">
      <c r="A5487" t="s">
        <v>9</v>
      </c>
      <c r="B5487">
        <v>58711510</v>
      </c>
      <c r="C5487">
        <v>58712375</v>
      </c>
    </row>
    <row r="5488" spans="1:3" x14ac:dyDescent="0.2">
      <c r="A5488" t="s">
        <v>9</v>
      </c>
      <c r="B5488">
        <v>58712672</v>
      </c>
      <c r="C5488">
        <v>58715198</v>
      </c>
    </row>
    <row r="5489" spans="1:3" x14ac:dyDescent="0.2">
      <c r="A5489" t="s">
        <v>9</v>
      </c>
      <c r="B5489">
        <v>58715499</v>
      </c>
      <c r="C5489">
        <v>58720246</v>
      </c>
    </row>
    <row r="5490" spans="1:3" x14ac:dyDescent="0.2">
      <c r="A5490" t="s">
        <v>9</v>
      </c>
      <c r="B5490">
        <v>58720438</v>
      </c>
      <c r="C5490">
        <v>58726435</v>
      </c>
    </row>
    <row r="5491" spans="1:3" x14ac:dyDescent="0.2">
      <c r="A5491" t="s">
        <v>9</v>
      </c>
      <c r="B5491">
        <v>58727142</v>
      </c>
      <c r="C5491">
        <v>58728077</v>
      </c>
    </row>
    <row r="5492" spans="1:3" x14ac:dyDescent="0.2">
      <c r="A5492" t="s">
        <v>9</v>
      </c>
      <c r="B5492">
        <v>58730373</v>
      </c>
      <c r="C5492">
        <v>58731322</v>
      </c>
    </row>
    <row r="5493" spans="1:3" x14ac:dyDescent="0.2">
      <c r="A5493" t="s">
        <v>9</v>
      </c>
      <c r="B5493">
        <v>58731522</v>
      </c>
      <c r="C5493">
        <v>58736373</v>
      </c>
    </row>
    <row r="5494" spans="1:3" x14ac:dyDescent="0.2">
      <c r="A5494" t="s">
        <v>9</v>
      </c>
      <c r="B5494">
        <v>59012891</v>
      </c>
      <c r="C5494">
        <v>59018014</v>
      </c>
    </row>
    <row r="5495" spans="1:3" x14ac:dyDescent="0.2">
      <c r="A5495" t="s">
        <v>9</v>
      </c>
      <c r="B5495">
        <v>59032542</v>
      </c>
      <c r="C5495">
        <v>59037345</v>
      </c>
    </row>
    <row r="5496" spans="1:3" x14ac:dyDescent="0.2">
      <c r="A5496" t="s">
        <v>9</v>
      </c>
      <c r="B5496">
        <v>59037625</v>
      </c>
      <c r="C5496">
        <v>59040808</v>
      </c>
    </row>
    <row r="5497" spans="1:3" x14ac:dyDescent="0.2">
      <c r="A5497" t="s">
        <v>9</v>
      </c>
      <c r="B5497">
        <v>59042473</v>
      </c>
      <c r="C5497">
        <v>59045491</v>
      </c>
    </row>
    <row r="5498" spans="1:3" x14ac:dyDescent="0.2">
      <c r="A5498" t="s">
        <v>9</v>
      </c>
      <c r="B5498">
        <v>59051911</v>
      </c>
      <c r="C5498">
        <v>59056479</v>
      </c>
    </row>
    <row r="5499" spans="1:3" x14ac:dyDescent="0.2">
      <c r="A5499" t="s">
        <v>9</v>
      </c>
      <c r="B5499">
        <v>59056551</v>
      </c>
      <c r="C5499">
        <v>59063312</v>
      </c>
    </row>
    <row r="5500" spans="1:3" x14ac:dyDescent="0.2">
      <c r="A5500" t="s">
        <v>9</v>
      </c>
      <c r="B5500">
        <v>59064503</v>
      </c>
      <c r="C5500">
        <v>59067003</v>
      </c>
    </row>
    <row r="5501" spans="1:3" x14ac:dyDescent="0.2">
      <c r="A5501" t="s">
        <v>9</v>
      </c>
      <c r="B5501">
        <v>59067039</v>
      </c>
      <c r="C5501">
        <v>59071262</v>
      </c>
    </row>
    <row r="5502" spans="1:3" x14ac:dyDescent="0.2">
      <c r="A5502" t="s">
        <v>9</v>
      </c>
      <c r="B5502">
        <v>59071421</v>
      </c>
      <c r="C5502">
        <v>59075458</v>
      </c>
    </row>
    <row r="5503" spans="1:3" x14ac:dyDescent="0.2">
      <c r="A5503" t="s">
        <v>9</v>
      </c>
      <c r="B5503">
        <v>59075490</v>
      </c>
      <c r="C5503">
        <v>59081021</v>
      </c>
    </row>
    <row r="5504" spans="1:3" x14ac:dyDescent="0.2">
      <c r="A5504" t="s">
        <v>9</v>
      </c>
      <c r="B5504">
        <v>59083377</v>
      </c>
      <c r="C5504">
        <v>59086327</v>
      </c>
    </row>
    <row r="5505" spans="1:3" x14ac:dyDescent="0.2">
      <c r="A5505" t="s">
        <v>9</v>
      </c>
      <c r="B5505">
        <v>59086454</v>
      </c>
      <c r="C5505">
        <v>59091380</v>
      </c>
    </row>
    <row r="5506" spans="1:3" x14ac:dyDescent="0.2">
      <c r="A5506" t="s">
        <v>9</v>
      </c>
      <c r="B5506">
        <v>59094553</v>
      </c>
      <c r="C5506">
        <v>59096210</v>
      </c>
    </row>
    <row r="5507" spans="1:3" x14ac:dyDescent="0.2">
      <c r="A5507" t="s">
        <v>9</v>
      </c>
      <c r="B5507">
        <v>59345332</v>
      </c>
      <c r="C5507">
        <v>59348002</v>
      </c>
    </row>
    <row r="5508" spans="1:3" x14ac:dyDescent="0.2">
      <c r="A5508" t="s">
        <v>9</v>
      </c>
      <c r="B5508">
        <v>59348016</v>
      </c>
      <c r="C5508">
        <v>59348867</v>
      </c>
    </row>
    <row r="5509" spans="1:3" x14ac:dyDescent="0.2">
      <c r="A5509" t="s">
        <v>9</v>
      </c>
      <c r="B5509">
        <v>59352641</v>
      </c>
      <c r="C5509">
        <v>59358617</v>
      </c>
    </row>
    <row r="5510" spans="1:3" x14ac:dyDescent="0.2">
      <c r="A5510" t="s">
        <v>9</v>
      </c>
      <c r="B5510">
        <v>59402481</v>
      </c>
      <c r="C5510">
        <v>59405370</v>
      </c>
    </row>
    <row r="5511" spans="1:3" x14ac:dyDescent="0.2">
      <c r="A5511" t="s">
        <v>9</v>
      </c>
      <c r="B5511">
        <v>59405504</v>
      </c>
      <c r="C5511">
        <v>59407426</v>
      </c>
    </row>
    <row r="5512" spans="1:3" x14ac:dyDescent="0.2">
      <c r="A5512" t="s">
        <v>9</v>
      </c>
      <c r="B5512">
        <v>59585983</v>
      </c>
      <c r="C5512">
        <v>59586406</v>
      </c>
    </row>
    <row r="5513" spans="1:3" x14ac:dyDescent="0.2">
      <c r="A5513" t="s">
        <v>9</v>
      </c>
      <c r="B5513">
        <v>59792880</v>
      </c>
      <c r="C5513">
        <v>59794025</v>
      </c>
    </row>
    <row r="5514" spans="1:3" x14ac:dyDescent="0.2">
      <c r="A5514" t="s">
        <v>9</v>
      </c>
      <c r="B5514">
        <v>59851373</v>
      </c>
      <c r="C5514">
        <v>59852535</v>
      </c>
    </row>
    <row r="5515" spans="1:3" x14ac:dyDescent="0.2">
      <c r="A5515" t="s">
        <v>9</v>
      </c>
      <c r="B5515">
        <v>59889501</v>
      </c>
      <c r="C5515">
        <v>59890343</v>
      </c>
    </row>
    <row r="5516" spans="1:3" x14ac:dyDescent="0.2">
      <c r="A5516" t="s">
        <v>9</v>
      </c>
      <c r="B5516">
        <v>59899212</v>
      </c>
      <c r="C5516">
        <v>59899549</v>
      </c>
    </row>
    <row r="5517" spans="1:3" x14ac:dyDescent="0.2">
      <c r="A5517" t="s">
        <v>9</v>
      </c>
      <c r="B5517">
        <v>60040427</v>
      </c>
      <c r="C5517">
        <v>60042409</v>
      </c>
    </row>
    <row r="5518" spans="1:3" x14ac:dyDescent="0.2">
      <c r="A5518" t="s">
        <v>9</v>
      </c>
      <c r="B5518">
        <v>60049014</v>
      </c>
      <c r="C5518">
        <v>60067021</v>
      </c>
    </row>
    <row r="5519" spans="1:3" x14ac:dyDescent="0.2">
      <c r="A5519" t="s">
        <v>9</v>
      </c>
      <c r="B5519">
        <v>60067268</v>
      </c>
      <c r="C5519">
        <v>60076778</v>
      </c>
    </row>
    <row r="5520" spans="1:3" x14ac:dyDescent="0.2">
      <c r="A5520" t="s">
        <v>9</v>
      </c>
      <c r="B5520">
        <v>60207624</v>
      </c>
      <c r="C5520">
        <v>60208040</v>
      </c>
    </row>
    <row r="5521" spans="1:3" x14ac:dyDescent="0.2">
      <c r="A5521" t="s">
        <v>9</v>
      </c>
      <c r="B5521">
        <v>60334704</v>
      </c>
      <c r="C5521">
        <v>60336469</v>
      </c>
    </row>
    <row r="5522" spans="1:3" x14ac:dyDescent="0.2">
      <c r="A5522" t="s">
        <v>9</v>
      </c>
      <c r="B5522">
        <v>60515577</v>
      </c>
      <c r="C5522">
        <v>60522668</v>
      </c>
    </row>
    <row r="5523" spans="1:3" x14ac:dyDescent="0.2">
      <c r="A5523" t="s">
        <v>9</v>
      </c>
      <c r="B5523">
        <v>61891066</v>
      </c>
      <c r="C5523">
        <v>61892735</v>
      </c>
    </row>
    <row r="5524" spans="1:3" x14ac:dyDescent="0.2">
      <c r="A5524" t="s">
        <v>9</v>
      </c>
      <c r="B5524">
        <v>62544882</v>
      </c>
      <c r="C5524">
        <v>62545330</v>
      </c>
    </row>
    <row r="5525" spans="1:3" x14ac:dyDescent="0.2">
      <c r="A5525" t="s">
        <v>9</v>
      </c>
      <c r="B5525">
        <v>63193845</v>
      </c>
      <c r="C5525">
        <v>63196766</v>
      </c>
    </row>
    <row r="5526" spans="1:3" x14ac:dyDescent="0.2">
      <c r="A5526" t="s">
        <v>9</v>
      </c>
      <c r="B5526">
        <v>63213506</v>
      </c>
      <c r="C5526">
        <v>63215306</v>
      </c>
    </row>
    <row r="5527" spans="1:3" x14ac:dyDescent="0.2">
      <c r="A5527" t="s">
        <v>9</v>
      </c>
      <c r="B5527">
        <v>63267645</v>
      </c>
      <c r="C5527">
        <v>63270538</v>
      </c>
    </row>
    <row r="5528" spans="1:3" x14ac:dyDescent="0.2">
      <c r="A5528" t="s">
        <v>9</v>
      </c>
      <c r="B5528">
        <v>63313693</v>
      </c>
      <c r="C5528">
        <v>63316919</v>
      </c>
    </row>
    <row r="5529" spans="1:3" x14ac:dyDescent="0.2">
      <c r="A5529" t="s">
        <v>9</v>
      </c>
      <c r="B5529">
        <v>63316996</v>
      </c>
      <c r="C5529">
        <v>63322298</v>
      </c>
    </row>
    <row r="5530" spans="1:3" x14ac:dyDescent="0.2">
      <c r="A5530" t="s">
        <v>9</v>
      </c>
      <c r="B5530">
        <v>63322450</v>
      </c>
      <c r="C5530">
        <v>63325890</v>
      </c>
    </row>
    <row r="5531" spans="1:3" x14ac:dyDescent="0.2">
      <c r="A5531" t="s">
        <v>9</v>
      </c>
      <c r="B5531">
        <v>63350146</v>
      </c>
      <c r="C5531">
        <v>63358999</v>
      </c>
    </row>
    <row r="5532" spans="1:3" x14ac:dyDescent="0.2">
      <c r="A5532" t="s">
        <v>9</v>
      </c>
      <c r="B5532">
        <v>63387245</v>
      </c>
      <c r="C5532">
        <v>63391768</v>
      </c>
    </row>
    <row r="5533" spans="1:3" x14ac:dyDescent="0.2">
      <c r="A5533" t="s">
        <v>9</v>
      </c>
      <c r="B5533">
        <v>63391990</v>
      </c>
      <c r="C5533">
        <v>63400413</v>
      </c>
    </row>
    <row r="5534" spans="1:3" x14ac:dyDescent="0.2">
      <c r="A5534" t="s">
        <v>9</v>
      </c>
      <c r="B5534">
        <v>63429257</v>
      </c>
      <c r="C5534">
        <v>63430647</v>
      </c>
    </row>
    <row r="5535" spans="1:3" x14ac:dyDescent="0.2">
      <c r="A5535" t="s">
        <v>9</v>
      </c>
      <c r="B5535">
        <v>63671523</v>
      </c>
      <c r="C5535">
        <v>63687576</v>
      </c>
    </row>
    <row r="5536" spans="1:3" x14ac:dyDescent="0.2">
      <c r="A5536" t="s">
        <v>9</v>
      </c>
      <c r="B5536">
        <v>64185751</v>
      </c>
      <c r="C5536">
        <v>64188556</v>
      </c>
    </row>
    <row r="5537" spans="1:3" x14ac:dyDescent="0.2">
      <c r="A5537" t="s">
        <v>9</v>
      </c>
      <c r="B5537">
        <v>64464668</v>
      </c>
      <c r="C5537">
        <v>64472377</v>
      </c>
    </row>
    <row r="5538" spans="1:3" x14ac:dyDescent="0.2">
      <c r="A5538" t="s">
        <v>9</v>
      </c>
      <c r="B5538">
        <v>64472504</v>
      </c>
      <c r="C5538">
        <v>64473042</v>
      </c>
    </row>
    <row r="5539" spans="1:3" x14ac:dyDescent="0.2">
      <c r="A5539" t="s">
        <v>9</v>
      </c>
      <c r="B5539">
        <v>64473402</v>
      </c>
      <c r="C5539">
        <v>64475283</v>
      </c>
    </row>
    <row r="5540" spans="1:3" x14ac:dyDescent="0.2">
      <c r="A5540" t="s">
        <v>9</v>
      </c>
      <c r="B5540">
        <v>64476010</v>
      </c>
      <c r="C5540">
        <v>64481769</v>
      </c>
    </row>
    <row r="5541" spans="1:3" x14ac:dyDescent="0.2">
      <c r="A5541" t="s">
        <v>9</v>
      </c>
      <c r="B5541">
        <v>64481856</v>
      </c>
      <c r="C5541">
        <v>64491953</v>
      </c>
    </row>
    <row r="5542" spans="1:3" x14ac:dyDescent="0.2">
      <c r="A5542" t="s">
        <v>9</v>
      </c>
      <c r="B5542">
        <v>64493749</v>
      </c>
      <c r="C5542">
        <v>64494838</v>
      </c>
    </row>
    <row r="5543" spans="1:3" x14ac:dyDescent="0.2">
      <c r="A5543" t="s">
        <v>9</v>
      </c>
      <c r="B5543">
        <v>64800332</v>
      </c>
      <c r="C5543">
        <v>64801023</v>
      </c>
    </row>
    <row r="5544" spans="1:3" x14ac:dyDescent="0.2">
      <c r="A5544" t="s">
        <v>9</v>
      </c>
      <c r="B5544">
        <v>64807777</v>
      </c>
      <c r="C5544">
        <v>64808165</v>
      </c>
    </row>
    <row r="5545" spans="1:3" x14ac:dyDescent="0.2">
      <c r="A5545" t="s">
        <v>9</v>
      </c>
      <c r="B5545">
        <v>64828397</v>
      </c>
      <c r="C5545">
        <v>64828744</v>
      </c>
    </row>
    <row r="5546" spans="1:3" x14ac:dyDescent="0.2">
      <c r="A5546" t="s">
        <v>9</v>
      </c>
      <c r="B5546">
        <v>64828953</v>
      </c>
      <c r="C5546">
        <v>64829755</v>
      </c>
    </row>
    <row r="5547" spans="1:3" x14ac:dyDescent="0.2">
      <c r="A5547" t="s">
        <v>9</v>
      </c>
      <c r="B5547">
        <v>64897169</v>
      </c>
      <c r="C5547">
        <v>64897497</v>
      </c>
    </row>
    <row r="5548" spans="1:3" x14ac:dyDescent="0.2">
      <c r="A5548" t="s">
        <v>9</v>
      </c>
      <c r="B5548">
        <v>64970435</v>
      </c>
      <c r="C5548">
        <v>64971475</v>
      </c>
    </row>
    <row r="5549" spans="1:3" x14ac:dyDescent="0.2">
      <c r="A5549" t="s">
        <v>9</v>
      </c>
      <c r="B5549">
        <v>64971491</v>
      </c>
      <c r="C5549">
        <v>64972359</v>
      </c>
    </row>
    <row r="5550" spans="1:3" x14ac:dyDescent="0.2">
      <c r="A5550" t="s">
        <v>9</v>
      </c>
      <c r="B5550">
        <v>64972392</v>
      </c>
      <c r="C5550">
        <v>64973554</v>
      </c>
    </row>
    <row r="5551" spans="1:3" x14ac:dyDescent="0.2">
      <c r="A5551" t="s">
        <v>9</v>
      </c>
      <c r="B5551">
        <v>65528718</v>
      </c>
      <c r="C5551">
        <v>65534672</v>
      </c>
    </row>
    <row r="5552" spans="1:3" x14ac:dyDescent="0.2">
      <c r="A5552" t="s">
        <v>9</v>
      </c>
      <c r="B5552">
        <v>66341957</v>
      </c>
      <c r="C5552">
        <v>66342382</v>
      </c>
    </row>
    <row r="5553" spans="1:3" x14ac:dyDescent="0.2">
      <c r="A5553" t="s">
        <v>9</v>
      </c>
      <c r="B5553">
        <v>66388247</v>
      </c>
      <c r="C5553">
        <v>66390242</v>
      </c>
    </row>
    <row r="5554" spans="1:3" x14ac:dyDescent="0.2">
      <c r="A5554" t="s">
        <v>9</v>
      </c>
      <c r="B5554">
        <v>66390309</v>
      </c>
      <c r="C5554">
        <v>66391684</v>
      </c>
    </row>
    <row r="5555" spans="1:3" x14ac:dyDescent="0.2">
      <c r="A5555" t="s">
        <v>9</v>
      </c>
      <c r="B5555">
        <v>66640497</v>
      </c>
      <c r="C5555">
        <v>66640836</v>
      </c>
    </row>
    <row r="5556" spans="1:3" x14ac:dyDescent="0.2">
      <c r="A5556" t="s">
        <v>9</v>
      </c>
      <c r="B5556">
        <v>66641020</v>
      </c>
      <c r="C5556">
        <v>66642262</v>
      </c>
    </row>
    <row r="5557" spans="1:3" x14ac:dyDescent="0.2">
      <c r="A5557" t="s">
        <v>9</v>
      </c>
      <c r="B5557">
        <v>66642344</v>
      </c>
      <c r="C5557">
        <v>66649094</v>
      </c>
    </row>
    <row r="5558" spans="1:3" x14ac:dyDescent="0.2">
      <c r="A5558" t="s">
        <v>9</v>
      </c>
      <c r="B5558">
        <v>66677330</v>
      </c>
      <c r="C5558">
        <v>66677735</v>
      </c>
    </row>
    <row r="5559" spans="1:3" x14ac:dyDescent="0.2">
      <c r="A5559" t="s">
        <v>9</v>
      </c>
      <c r="B5559">
        <v>67749772</v>
      </c>
      <c r="C5559">
        <v>67751960</v>
      </c>
    </row>
    <row r="5560" spans="1:3" x14ac:dyDescent="0.2">
      <c r="A5560" t="s">
        <v>9</v>
      </c>
      <c r="B5560">
        <v>68122328</v>
      </c>
      <c r="C5560">
        <v>68130118</v>
      </c>
    </row>
    <row r="5561" spans="1:3" x14ac:dyDescent="0.2">
      <c r="A5561" t="s">
        <v>9</v>
      </c>
      <c r="B5561">
        <v>68189363</v>
      </c>
      <c r="C5561">
        <v>68189752</v>
      </c>
    </row>
    <row r="5562" spans="1:3" x14ac:dyDescent="0.2">
      <c r="A5562" t="s">
        <v>9</v>
      </c>
      <c r="B5562">
        <v>68214132</v>
      </c>
      <c r="C5562">
        <v>68215237</v>
      </c>
    </row>
    <row r="5563" spans="1:3" x14ac:dyDescent="0.2">
      <c r="A5563" t="s">
        <v>9</v>
      </c>
      <c r="B5563">
        <v>68215931</v>
      </c>
      <c r="C5563">
        <v>68216898</v>
      </c>
    </row>
    <row r="5564" spans="1:3" x14ac:dyDescent="0.2">
      <c r="A5564" t="s">
        <v>9</v>
      </c>
      <c r="B5564">
        <v>68218053</v>
      </c>
      <c r="C5564">
        <v>68220050</v>
      </c>
    </row>
    <row r="5565" spans="1:3" x14ac:dyDescent="0.2">
      <c r="A5565" t="s">
        <v>9</v>
      </c>
      <c r="B5565">
        <v>68266510</v>
      </c>
      <c r="C5565">
        <v>68266733</v>
      </c>
    </row>
    <row r="5566" spans="1:3" x14ac:dyDescent="0.2">
      <c r="A5566" t="s">
        <v>9</v>
      </c>
      <c r="B5566">
        <v>68374207</v>
      </c>
      <c r="C5566">
        <v>68374665</v>
      </c>
    </row>
    <row r="5567" spans="1:3" x14ac:dyDescent="0.2">
      <c r="A5567" t="s">
        <v>9</v>
      </c>
      <c r="B5567">
        <v>68438919</v>
      </c>
      <c r="C5567">
        <v>68440446</v>
      </c>
    </row>
    <row r="5568" spans="1:3" x14ac:dyDescent="0.2">
      <c r="A5568" t="s">
        <v>9</v>
      </c>
      <c r="B5568">
        <v>68442386</v>
      </c>
      <c r="C5568">
        <v>68445064</v>
      </c>
    </row>
    <row r="5569" spans="1:3" x14ac:dyDescent="0.2">
      <c r="A5569" t="s">
        <v>9</v>
      </c>
      <c r="B5569">
        <v>69281301</v>
      </c>
      <c r="C5569">
        <v>69298209</v>
      </c>
    </row>
    <row r="5570" spans="1:3" x14ac:dyDescent="0.2">
      <c r="A5570" t="s">
        <v>9</v>
      </c>
      <c r="B5570">
        <v>69529694</v>
      </c>
      <c r="C5570">
        <v>69541151</v>
      </c>
    </row>
    <row r="5571" spans="1:3" x14ac:dyDescent="0.2">
      <c r="A5571" t="s">
        <v>9</v>
      </c>
      <c r="B5571">
        <v>72645326</v>
      </c>
      <c r="C5571">
        <v>72648177</v>
      </c>
    </row>
    <row r="5572" spans="1:3" x14ac:dyDescent="0.2">
      <c r="A5572" t="s">
        <v>9</v>
      </c>
      <c r="B5572">
        <v>72801013</v>
      </c>
      <c r="C5572">
        <v>72803986</v>
      </c>
    </row>
    <row r="5573" spans="1:3" x14ac:dyDescent="0.2">
      <c r="A5573" t="s">
        <v>9</v>
      </c>
      <c r="B5573">
        <v>72815631</v>
      </c>
      <c r="C5573">
        <v>72821494</v>
      </c>
    </row>
    <row r="5574" spans="1:3" x14ac:dyDescent="0.2">
      <c r="A5574" t="s">
        <v>9</v>
      </c>
      <c r="B5574">
        <v>72821562</v>
      </c>
      <c r="C5574">
        <v>72822221</v>
      </c>
    </row>
    <row r="5575" spans="1:3" x14ac:dyDescent="0.2">
      <c r="A5575" t="s">
        <v>9</v>
      </c>
      <c r="B5575">
        <v>72822327</v>
      </c>
      <c r="C5575">
        <v>72826455</v>
      </c>
    </row>
    <row r="5576" spans="1:3" x14ac:dyDescent="0.2">
      <c r="A5576" t="s">
        <v>9</v>
      </c>
      <c r="B5576">
        <v>72911420</v>
      </c>
      <c r="C5576">
        <v>72911779</v>
      </c>
    </row>
    <row r="5577" spans="1:3" x14ac:dyDescent="0.2">
      <c r="A5577" t="s">
        <v>9</v>
      </c>
      <c r="B5577">
        <v>72911780</v>
      </c>
      <c r="C5577">
        <v>72913038</v>
      </c>
    </row>
    <row r="5578" spans="1:3" x14ac:dyDescent="0.2">
      <c r="A5578" t="s">
        <v>9</v>
      </c>
      <c r="B5578">
        <v>72914054</v>
      </c>
      <c r="C5578">
        <v>72914278</v>
      </c>
    </row>
    <row r="5579" spans="1:3" x14ac:dyDescent="0.2">
      <c r="A5579" t="s">
        <v>9</v>
      </c>
      <c r="B5579">
        <v>73010380</v>
      </c>
      <c r="C5579">
        <v>73010670</v>
      </c>
    </row>
    <row r="5580" spans="1:3" x14ac:dyDescent="0.2">
      <c r="A5580" t="s">
        <v>9</v>
      </c>
      <c r="B5580">
        <v>73073004</v>
      </c>
      <c r="C5580">
        <v>73074049</v>
      </c>
    </row>
    <row r="5581" spans="1:3" x14ac:dyDescent="0.2">
      <c r="A5581" t="s">
        <v>9</v>
      </c>
      <c r="B5581">
        <v>73074537</v>
      </c>
      <c r="C5581">
        <v>73077989</v>
      </c>
    </row>
    <row r="5582" spans="1:3" x14ac:dyDescent="0.2">
      <c r="A5582" t="s">
        <v>9</v>
      </c>
      <c r="B5582">
        <v>73078141</v>
      </c>
      <c r="C5582">
        <v>73081611</v>
      </c>
    </row>
    <row r="5583" spans="1:3" x14ac:dyDescent="0.2">
      <c r="A5583" t="s">
        <v>9</v>
      </c>
      <c r="B5583">
        <v>73195747</v>
      </c>
      <c r="C5583">
        <v>73211549</v>
      </c>
    </row>
    <row r="5584" spans="1:3" x14ac:dyDescent="0.2">
      <c r="A5584" t="s">
        <v>9</v>
      </c>
      <c r="B5584">
        <v>73224836</v>
      </c>
      <c r="C5584">
        <v>73225833</v>
      </c>
    </row>
    <row r="5585" spans="1:3" x14ac:dyDescent="0.2">
      <c r="A5585" t="s">
        <v>9</v>
      </c>
      <c r="B5585">
        <v>73243336</v>
      </c>
      <c r="C5585">
        <v>73244395</v>
      </c>
    </row>
    <row r="5586" spans="1:3" x14ac:dyDescent="0.2">
      <c r="A5586" t="s">
        <v>9</v>
      </c>
      <c r="B5586">
        <v>73244479</v>
      </c>
      <c r="C5586">
        <v>73250675</v>
      </c>
    </row>
    <row r="5587" spans="1:3" x14ac:dyDescent="0.2">
      <c r="A5587" t="s">
        <v>9</v>
      </c>
      <c r="B5587">
        <v>74238873</v>
      </c>
      <c r="C5587">
        <v>74240176</v>
      </c>
    </row>
    <row r="5588" spans="1:3" x14ac:dyDescent="0.2">
      <c r="A5588" t="s">
        <v>9</v>
      </c>
      <c r="B5588">
        <v>74251257</v>
      </c>
      <c r="C5588">
        <v>74251616</v>
      </c>
    </row>
    <row r="5589" spans="1:3" x14ac:dyDescent="0.2">
      <c r="A5589" t="s">
        <v>9</v>
      </c>
      <c r="B5589">
        <v>74469621</v>
      </c>
      <c r="C5589">
        <v>74489287</v>
      </c>
    </row>
    <row r="5590" spans="1:3" x14ac:dyDescent="0.2">
      <c r="A5590" t="s">
        <v>9</v>
      </c>
      <c r="B5590">
        <v>74699094</v>
      </c>
      <c r="C5590">
        <v>74706208</v>
      </c>
    </row>
    <row r="5591" spans="1:3" x14ac:dyDescent="0.2">
      <c r="A5591" t="s">
        <v>9</v>
      </c>
      <c r="B5591">
        <v>74784918</v>
      </c>
      <c r="C5591">
        <v>74787357</v>
      </c>
    </row>
    <row r="5592" spans="1:3" x14ac:dyDescent="0.2">
      <c r="A5592" t="s">
        <v>9</v>
      </c>
      <c r="B5592">
        <v>75016274</v>
      </c>
      <c r="C5592">
        <v>75018312</v>
      </c>
    </row>
    <row r="5593" spans="1:3" x14ac:dyDescent="0.2">
      <c r="A5593" t="s">
        <v>9</v>
      </c>
      <c r="B5593">
        <v>75327356</v>
      </c>
      <c r="C5593">
        <v>75328955</v>
      </c>
    </row>
    <row r="5594" spans="1:3" x14ac:dyDescent="0.2">
      <c r="A5594" t="s">
        <v>9</v>
      </c>
      <c r="B5594">
        <v>75358105</v>
      </c>
      <c r="C5594">
        <v>75358825</v>
      </c>
    </row>
    <row r="5595" spans="1:3" x14ac:dyDescent="0.2">
      <c r="A5595" t="s">
        <v>9</v>
      </c>
      <c r="B5595">
        <v>75385062</v>
      </c>
      <c r="C5595">
        <v>75389603</v>
      </c>
    </row>
    <row r="5596" spans="1:3" x14ac:dyDescent="0.2">
      <c r="A5596" t="s">
        <v>9</v>
      </c>
      <c r="B5596">
        <v>75589979</v>
      </c>
      <c r="C5596">
        <v>75593592</v>
      </c>
    </row>
    <row r="5597" spans="1:3" x14ac:dyDescent="0.2">
      <c r="A5597" t="s">
        <v>9</v>
      </c>
      <c r="B5597">
        <v>75594166</v>
      </c>
      <c r="C5597">
        <v>75598239</v>
      </c>
    </row>
    <row r="5598" spans="1:3" x14ac:dyDescent="0.2">
      <c r="A5598" t="s">
        <v>9</v>
      </c>
      <c r="B5598">
        <v>75601330</v>
      </c>
      <c r="C5598">
        <v>75604521</v>
      </c>
    </row>
    <row r="5599" spans="1:3" x14ac:dyDescent="0.2">
      <c r="A5599" t="s">
        <v>9</v>
      </c>
      <c r="B5599">
        <v>75606735</v>
      </c>
      <c r="C5599">
        <v>75607437</v>
      </c>
    </row>
    <row r="5600" spans="1:3" x14ac:dyDescent="0.2">
      <c r="A5600" t="s">
        <v>9</v>
      </c>
      <c r="B5600">
        <v>75609552</v>
      </c>
      <c r="C5600">
        <v>75627776</v>
      </c>
    </row>
    <row r="5601" spans="1:3" x14ac:dyDescent="0.2">
      <c r="A5601" t="s">
        <v>9</v>
      </c>
      <c r="B5601">
        <v>75826370</v>
      </c>
      <c r="C5601">
        <v>75841451</v>
      </c>
    </row>
    <row r="5602" spans="1:3" x14ac:dyDescent="0.2">
      <c r="A5602" t="s">
        <v>9</v>
      </c>
      <c r="B5602">
        <v>75921651</v>
      </c>
      <c r="C5602">
        <v>75924088</v>
      </c>
    </row>
    <row r="5603" spans="1:3" x14ac:dyDescent="0.2">
      <c r="A5603" t="s">
        <v>9</v>
      </c>
      <c r="B5603">
        <v>75941300</v>
      </c>
      <c r="C5603">
        <v>75958355</v>
      </c>
    </row>
    <row r="5604" spans="1:3" x14ac:dyDescent="0.2">
      <c r="A5604" t="s">
        <v>9</v>
      </c>
      <c r="B5604">
        <v>76046803</v>
      </c>
      <c r="C5604">
        <v>76052632</v>
      </c>
    </row>
    <row r="5605" spans="1:3" x14ac:dyDescent="0.2">
      <c r="A5605" t="s">
        <v>9</v>
      </c>
      <c r="B5605">
        <v>76062785</v>
      </c>
      <c r="C5605">
        <v>76069778</v>
      </c>
    </row>
    <row r="5606" spans="1:3" x14ac:dyDescent="0.2">
      <c r="A5606" t="s">
        <v>9</v>
      </c>
      <c r="B5606">
        <v>76266410</v>
      </c>
      <c r="C5606">
        <v>76272301</v>
      </c>
    </row>
    <row r="5607" spans="1:3" x14ac:dyDescent="0.2">
      <c r="A5607" t="s">
        <v>9</v>
      </c>
      <c r="B5607">
        <v>76320629</v>
      </c>
      <c r="C5607">
        <v>76324823</v>
      </c>
    </row>
    <row r="5608" spans="1:3" x14ac:dyDescent="0.2">
      <c r="A5608" t="s">
        <v>9</v>
      </c>
      <c r="B5608">
        <v>76485506</v>
      </c>
      <c r="C5608">
        <v>76487310</v>
      </c>
    </row>
    <row r="5609" spans="1:3" x14ac:dyDescent="0.2">
      <c r="A5609" t="s">
        <v>9</v>
      </c>
      <c r="B5609">
        <v>76545404</v>
      </c>
      <c r="C5609">
        <v>76546102</v>
      </c>
    </row>
    <row r="5610" spans="1:3" x14ac:dyDescent="0.2">
      <c r="A5610" t="s">
        <v>9</v>
      </c>
      <c r="B5610">
        <v>76546162</v>
      </c>
      <c r="C5610">
        <v>76546774</v>
      </c>
    </row>
    <row r="5611" spans="1:3" x14ac:dyDescent="0.2">
      <c r="A5611" t="s">
        <v>9</v>
      </c>
      <c r="B5611">
        <v>76569564</v>
      </c>
      <c r="C5611">
        <v>76574766</v>
      </c>
    </row>
    <row r="5612" spans="1:3" x14ac:dyDescent="0.2">
      <c r="A5612" t="s">
        <v>9</v>
      </c>
      <c r="B5612">
        <v>76574948</v>
      </c>
      <c r="C5612">
        <v>76576887</v>
      </c>
    </row>
    <row r="5613" spans="1:3" x14ac:dyDescent="0.2">
      <c r="A5613" t="s">
        <v>9</v>
      </c>
      <c r="B5613">
        <v>76683191</v>
      </c>
      <c r="C5613">
        <v>76683481</v>
      </c>
    </row>
    <row r="5614" spans="1:3" x14ac:dyDescent="0.2">
      <c r="A5614" t="s">
        <v>9</v>
      </c>
      <c r="B5614">
        <v>76685805</v>
      </c>
      <c r="C5614">
        <v>76686144</v>
      </c>
    </row>
    <row r="5615" spans="1:3" x14ac:dyDescent="0.2">
      <c r="A5615" t="s">
        <v>9</v>
      </c>
      <c r="B5615">
        <v>76687449</v>
      </c>
      <c r="C5615">
        <v>76687955</v>
      </c>
    </row>
    <row r="5616" spans="1:3" x14ac:dyDescent="0.2">
      <c r="A5616" t="s">
        <v>9</v>
      </c>
      <c r="B5616">
        <v>76787413</v>
      </c>
      <c r="C5616">
        <v>76787795</v>
      </c>
    </row>
    <row r="5617" spans="1:3" x14ac:dyDescent="0.2">
      <c r="A5617" t="s">
        <v>9</v>
      </c>
      <c r="B5617">
        <v>77089861</v>
      </c>
      <c r="C5617">
        <v>77092726</v>
      </c>
    </row>
    <row r="5618" spans="1:3" x14ac:dyDescent="0.2">
      <c r="A5618" t="s">
        <v>9</v>
      </c>
      <c r="B5618">
        <v>77100687</v>
      </c>
      <c r="C5618">
        <v>77102444</v>
      </c>
    </row>
    <row r="5619" spans="1:3" x14ac:dyDescent="0.2">
      <c r="A5619" t="s">
        <v>9</v>
      </c>
      <c r="B5619">
        <v>77165787</v>
      </c>
      <c r="C5619">
        <v>77167100</v>
      </c>
    </row>
    <row r="5620" spans="1:3" x14ac:dyDescent="0.2">
      <c r="A5620" t="s">
        <v>9</v>
      </c>
      <c r="B5620">
        <v>77167174</v>
      </c>
      <c r="C5620">
        <v>77170218</v>
      </c>
    </row>
    <row r="5621" spans="1:3" x14ac:dyDescent="0.2">
      <c r="A5621" t="s">
        <v>9</v>
      </c>
      <c r="B5621">
        <v>77220913</v>
      </c>
      <c r="C5621">
        <v>77222330</v>
      </c>
    </row>
    <row r="5622" spans="1:3" x14ac:dyDescent="0.2">
      <c r="A5622" t="s">
        <v>9</v>
      </c>
      <c r="B5622">
        <v>77671879</v>
      </c>
      <c r="C5622">
        <v>77673902</v>
      </c>
    </row>
    <row r="5623" spans="1:3" x14ac:dyDescent="0.2">
      <c r="A5623" t="s">
        <v>9</v>
      </c>
      <c r="B5623">
        <v>77673945</v>
      </c>
      <c r="C5623">
        <v>77676751</v>
      </c>
    </row>
    <row r="5624" spans="1:3" x14ac:dyDescent="0.2">
      <c r="A5624" t="s">
        <v>9</v>
      </c>
      <c r="B5624">
        <v>77677351</v>
      </c>
      <c r="C5624">
        <v>77678933</v>
      </c>
    </row>
    <row r="5625" spans="1:3" x14ac:dyDescent="0.2">
      <c r="A5625" t="s">
        <v>9</v>
      </c>
      <c r="B5625">
        <v>77679274</v>
      </c>
      <c r="C5625">
        <v>77680566</v>
      </c>
    </row>
    <row r="5626" spans="1:3" x14ac:dyDescent="0.2">
      <c r="A5626" t="s">
        <v>9</v>
      </c>
      <c r="B5626">
        <v>78011148</v>
      </c>
      <c r="C5626">
        <v>78018020</v>
      </c>
    </row>
    <row r="5627" spans="1:3" x14ac:dyDescent="0.2">
      <c r="A5627" t="s">
        <v>9</v>
      </c>
      <c r="B5627">
        <v>78100982</v>
      </c>
      <c r="C5627">
        <v>78115663</v>
      </c>
    </row>
    <row r="5628" spans="1:3" x14ac:dyDescent="0.2">
      <c r="A5628" t="s">
        <v>9</v>
      </c>
      <c r="B5628">
        <v>78115889</v>
      </c>
      <c r="C5628">
        <v>78118378</v>
      </c>
    </row>
    <row r="5629" spans="1:3" x14ac:dyDescent="0.2">
      <c r="A5629" t="s">
        <v>9</v>
      </c>
      <c r="B5629">
        <v>78118558</v>
      </c>
      <c r="C5629">
        <v>78127738</v>
      </c>
    </row>
    <row r="5630" spans="1:3" x14ac:dyDescent="0.2">
      <c r="A5630" t="s">
        <v>9</v>
      </c>
      <c r="B5630">
        <v>78132426</v>
      </c>
      <c r="C5630">
        <v>78140364</v>
      </c>
    </row>
    <row r="5631" spans="1:3" x14ac:dyDescent="0.2">
      <c r="A5631" t="s">
        <v>9</v>
      </c>
      <c r="B5631">
        <v>78140372</v>
      </c>
      <c r="C5631">
        <v>78143761</v>
      </c>
    </row>
    <row r="5632" spans="1:3" x14ac:dyDescent="0.2">
      <c r="A5632" t="s">
        <v>9</v>
      </c>
      <c r="B5632">
        <v>78384624</v>
      </c>
      <c r="C5632">
        <v>78385118</v>
      </c>
    </row>
    <row r="5633" spans="1:3" x14ac:dyDescent="0.2">
      <c r="A5633" t="s">
        <v>9</v>
      </c>
      <c r="B5633">
        <v>78414941</v>
      </c>
      <c r="C5633">
        <v>78415593</v>
      </c>
    </row>
    <row r="5634" spans="1:3" x14ac:dyDescent="0.2">
      <c r="A5634" t="s">
        <v>9</v>
      </c>
      <c r="B5634">
        <v>78791568</v>
      </c>
      <c r="C5634">
        <v>78792572</v>
      </c>
    </row>
    <row r="5635" spans="1:3" x14ac:dyDescent="0.2">
      <c r="A5635" t="s">
        <v>9</v>
      </c>
      <c r="B5635">
        <v>78792856</v>
      </c>
      <c r="C5635">
        <v>78800970</v>
      </c>
    </row>
    <row r="5636" spans="1:3" x14ac:dyDescent="0.2">
      <c r="A5636" t="s">
        <v>9</v>
      </c>
      <c r="B5636">
        <v>78801133</v>
      </c>
      <c r="C5636">
        <v>78804095</v>
      </c>
    </row>
    <row r="5637" spans="1:3" x14ac:dyDescent="0.2">
      <c r="A5637" t="s">
        <v>9</v>
      </c>
      <c r="B5637">
        <v>78804128</v>
      </c>
      <c r="C5637">
        <v>78804438</v>
      </c>
    </row>
    <row r="5638" spans="1:3" x14ac:dyDescent="0.2">
      <c r="A5638" t="s">
        <v>9</v>
      </c>
      <c r="B5638">
        <v>78866607</v>
      </c>
      <c r="C5638">
        <v>78867606</v>
      </c>
    </row>
    <row r="5639" spans="1:3" x14ac:dyDescent="0.2">
      <c r="A5639" t="s">
        <v>9</v>
      </c>
      <c r="B5639">
        <v>78870362</v>
      </c>
      <c r="C5639">
        <v>78874556</v>
      </c>
    </row>
    <row r="5640" spans="1:3" x14ac:dyDescent="0.2">
      <c r="A5640" t="s">
        <v>9</v>
      </c>
      <c r="B5640">
        <v>78878870</v>
      </c>
      <c r="C5640">
        <v>78879431</v>
      </c>
    </row>
    <row r="5641" spans="1:3" x14ac:dyDescent="0.2">
      <c r="A5641" t="s">
        <v>9</v>
      </c>
      <c r="B5641">
        <v>78900548</v>
      </c>
      <c r="C5641">
        <v>78902199</v>
      </c>
    </row>
    <row r="5642" spans="1:3" x14ac:dyDescent="0.2">
      <c r="A5642" t="s">
        <v>9</v>
      </c>
      <c r="B5642">
        <v>79076946</v>
      </c>
      <c r="C5642">
        <v>79081340</v>
      </c>
    </row>
    <row r="5643" spans="1:3" x14ac:dyDescent="0.2">
      <c r="A5643" t="s">
        <v>9</v>
      </c>
      <c r="B5643">
        <v>79081463</v>
      </c>
      <c r="C5643">
        <v>79087834</v>
      </c>
    </row>
    <row r="5644" spans="1:3" x14ac:dyDescent="0.2">
      <c r="A5644" t="s">
        <v>9</v>
      </c>
      <c r="B5644">
        <v>79088009</v>
      </c>
      <c r="C5644">
        <v>79089588</v>
      </c>
    </row>
    <row r="5645" spans="1:3" x14ac:dyDescent="0.2">
      <c r="A5645" t="s">
        <v>9</v>
      </c>
      <c r="B5645">
        <v>80104718</v>
      </c>
      <c r="C5645">
        <v>80105349</v>
      </c>
    </row>
    <row r="5646" spans="1:3" x14ac:dyDescent="0.2">
      <c r="A5646" t="s">
        <v>9</v>
      </c>
      <c r="B5646">
        <v>80105492</v>
      </c>
      <c r="C5646">
        <v>80114003</v>
      </c>
    </row>
    <row r="5647" spans="1:3" x14ac:dyDescent="0.2">
      <c r="A5647" t="s">
        <v>9</v>
      </c>
      <c r="B5647">
        <v>80115760</v>
      </c>
      <c r="C5647">
        <v>80120204</v>
      </c>
    </row>
    <row r="5648" spans="1:3" x14ac:dyDescent="0.2">
      <c r="A5648" t="s">
        <v>9</v>
      </c>
      <c r="B5648">
        <v>80233603</v>
      </c>
      <c r="C5648">
        <v>80233923</v>
      </c>
    </row>
    <row r="5649" spans="1:3" x14ac:dyDescent="0.2">
      <c r="A5649" t="s">
        <v>9</v>
      </c>
      <c r="B5649">
        <v>80314001</v>
      </c>
      <c r="C5649">
        <v>80314317</v>
      </c>
    </row>
    <row r="5650" spans="1:3" x14ac:dyDescent="0.2">
      <c r="A5650" t="s">
        <v>9</v>
      </c>
      <c r="B5650">
        <v>80583226</v>
      </c>
      <c r="C5650">
        <v>80584277</v>
      </c>
    </row>
    <row r="5651" spans="1:3" x14ac:dyDescent="0.2">
      <c r="A5651" t="s">
        <v>9</v>
      </c>
      <c r="B5651">
        <v>80600620</v>
      </c>
      <c r="C5651">
        <v>80601497</v>
      </c>
    </row>
    <row r="5652" spans="1:3" x14ac:dyDescent="0.2">
      <c r="A5652" t="s">
        <v>9</v>
      </c>
      <c r="B5652">
        <v>80739262</v>
      </c>
      <c r="C5652">
        <v>80739742</v>
      </c>
    </row>
    <row r="5653" spans="1:3" x14ac:dyDescent="0.2">
      <c r="A5653" t="s">
        <v>9</v>
      </c>
      <c r="B5653">
        <v>80742205</v>
      </c>
      <c r="C5653">
        <v>80743751</v>
      </c>
    </row>
    <row r="5654" spans="1:3" x14ac:dyDescent="0.2">
      <c r="A5654" t="s">
        <v>9</v>
      </c>
      <c r="B5654">
        <v>80768201</v>
      </c>
      <c r="C5654">
        <v>80768950</v>
      </c>
    </row>
    <row r="5655" spans="1:3" x14ac:dyDescent="0.2">
      <c r="A5655" t="s">
        <v>9</v>
      </c>
      <c r="B5655">
        <v>80861187</v>
      </c>
      <c r="C5655">
        <v>80861795</v>
      </c>
    </row>
    <row r="5656" spans="1:3" x14ac:dyDescent="0.2">
      <c r="A5656" t="s">
        <v>9</v>
      </c>
      <c r="B5656">
        <v>80862437</v>
      </c>
      <c r="C5656">
        <v>80863976</v>
      </c>
    </row>
    <row r="5657" spans="1:3" x14ac:dyDescent="0.2">
      <c r="A5657" t="s">
        <v>9</v>
      </c>
      <c r="B5657">
        <v>80891053</v>
      </c>
      <c r="C5657">
        <v>80898347</v>
      </c>
    </row>
    <row r="5658" spans="1:3" x14ac:dyDescent="0.2">
      <c r="A5658" t="s">
        <v>9</v>
      </c>
      <c r="B5658">
        <v>80939139</v>
      </c>
      <c r="C5658">
        <v>80939475</v>
      </c>
    </row>
    <row r="5659" spans="1:3" x14ac:dyDescent="0.2">
      <c r="A5659" t="s">
        <v>9</v>
      </c>
      <c r="B5659">
        <v>81032340</v>
      </c>
      <c r="C5659">
        <v>81033232</v>
      </c>
    </row>
    <row r="5660" spans="1:3" x14ac:dyDescent="0.2">
      <c r="A5660" t="s">
        <v>9</v>
      </c>
      <c r="B5660">
        <v>81086222</v>
      </c>
      <c r="C5660">
        <v>81088732</v>
      </c>
    </row>
    <row r="5661" spans="1:3" x14ac:dyDescent="0.2">
      <c r="A5661" t="s">
        <v>9</v>
      </c>
      <c r="B5661">
        <v>81099930</v>
      </c>
      <c r="C5661">
        <v>81101300</v>
      </c>
    </row>
    <row r="5662" spans="1:3" x14ac:dyDescent="0.2">
      <c r="A5662" t="s">
        <v>9</v>
      </c>
      <c r="B5662">
        <v>81103972</v>
      </c>
      <c r="C5662">
        <v>81105043</v>
      </c>
    </row>
    <row r="5663" spans="1:3" x14ac:dyDescent="0.2">
      <c r="A5663" t="s">
        <v>9</v>
      </c>
      <c r="B5663">
        <v>81113981</v>
      </c>
      <c r="C5663">
        <v>81135447</v>
      </c>
    </row>
    <row r="5664" spans="1:3" x14ac:dyDescent="0.2">
      <c r="A5664" t="s">
        <v>9</v>
      </c>
      <c r="B5664">
        <v>81142931</v>
      </c>
      <c r="C5664">
        <v>81145109</v>
      </c>
    </row>
    <row r="5665" spans="1:3" x14ac:dyDescent="0.2">
      <c r="A5665" t="s">
        <v>9</v>
      </c>
      <c r="B5665">
        <v>81243411</v>
      </c>
      <c r="C5665">
        <v>81243984</v>
      </c>
    </row>
    <row r="5666" spans="1:3" x14ac:dyDescent="0.2">
      <c r="A5666" t="s">
        <v>9</v>
      </c>
      <c r="B5666">
        <v>81286308</v>
      </c>
      <c r="C5666">
        <v>81291483</v>
      </c>
    </row>
    <row r="5667" spans="1:3" x14ac:dyDescent="0.2">
      <c r="A5667" t="s">
        <v>9</v>
      </c>
      <c r="B5667">
        <v>81599259</v>
      </c>
      <c r="C5667">
        <v>81601660</v>
      </c>
    </row>
    <row r="5668" spans="1:3" x14ac:dyDescent="0.2">
      <c r="A5668" t="s">
        <v>9</v>
      </c>
      <c r="B5668">
        <v>81601753</v>
      </c>
      <c r="C5668">
        <v>81610694</v>
      </c>
    </row>
    <row r="5669" spans="1:3" x14ac:dyDescent="0.2">
      <c r="A5669" t="s">
        <v>9</v>
      </c>
      <c r="B5669">
        <v>81610988</v>
      </c>
      <c r="C5669">
        <v>81611510</v>
      </c>
    </row>
    <row r="5670" spans="1:3" x14ac:dyDescent="0.2">
      <c r="A5670" t="s">
        <v>9</v>
      </c>
      <c r="B5670">
        <v>81616308</v>
      </c>
      <c r="C5670">
        <v>81616545</v>
      </c>
    </row>
    <row r="5671" spans="1:3" x14ac:dyDescent="0.2">
      <c r="A5671" t="s">
        <v>9</v>
      </c>
      <c r="B5671">
        <v>81619843</v>
      </c>
      <c r="C5671">
        <v>81623473</v>
      </c>
    </row>
    <row r="5672" spans="1:3" x14ac:dyDescent="0.2">
      <c r="A5672" t="s">
        <v>9</v>
      </c>
      <c r="B5672">
        <v>81719194</v>
      </c>
      <c r="C5672">
        <v>81719808</v>
      </c>
    </row>
    <row r="5673" spans="1:3" x14ac:dyDescent="0.2">
      <c r="A5673" t="s">
        <v>9</v>
      </c>
      <c r="B5673">
        <v>82034846</v>
      </c>
      <c r="C5673">
        <v>82037135</v>
      </c>
    </row>
    <row r="5674" spans="1:3" x14ac:dyDescent="0.2">
      <c r="A5674" t="s">
        <v>9</v>
      </c>
      <c r="B5674">
        <v>82111878</v>
      </c>
      <c r="C5674">
        <v>82115207</v>
      </c>
    </row>
    <row r="5675" spans="1:3" x14ac:dyDescent="0.2">
      <c r="A5675" t="s">
        <v>9</v>
      </c>
      <c r="B5675">
        <v>82158734</v>
      </c>
      <c r="C5675">
        <v>82159670</v>
      </c>
    </row>
    <row r="5676" spans="1:3" x14ac:dyDescent="0.2">
      <c r="A5676" t="s">
        <v>9</v>
      </c>
      <c r="B5676">
        <v>82159706</v>
      </c>
      <c r="C5676">
        <v>82160861</v>
      </c>
    </row>
    <row r="5677" spans="1:3" x14ac:dyDescent="0.2">
      <c r="A5677" t="s">
        <v>9</v>
      </c>
      <c r="B5677">
        <v>82160925</v>
      </c>
      <c r="C5677">
        <v>82161996</v>
      </c>
    </row>
    <row r="5678" spans="1:3" x14ac:dyDescent="0.2">
      <c r="A5678" t="s">
        <v>9</v>
      </c>
      <c r="B5678">
        <v>82177327</v>
      </c>
      <c r="C5678">
        <v>82181821</v>
      </c>
    </row>
    <row r="5679" spans="1:3" x14ac:dyDescent="0.2">
      <c r="A5679" t="s">
        <v>9</v>
      </c>
      <c r="B5679">
        <v>82182881</v>
      </c>
      <c r="C5679">
        <v>82185690</v>
      </c>
    </row>
    <row r="5680" spans="1:3" x14ac:dyDescent="0.2">
      <c r="A5680" t="s">
        <v>9</v>
      </c>
      <c r="B5680">
        <v>82185702</v>
      </c>
      <c r="C5680">
        <v>82187069</v>
      </c>
    </row>
    <row r="5681" spans="1:3" x14ac:dyDescent="0.2">
      <c r="A5681" t="s">
        <v>9</v>
      </c>
      <c r="B5681">
        <v>82195937</v>
      </c>
      <c r="C5681">
        <v>82198615</v>
      </c>
    </row>
    <row r="5682" spans="1:3" x14ac:dyDescent="0.2">
      <c r="A5682" t="s">
        <v>9</v>
      </c>
      <c r="B5682">
        <v>82199019</v>
      </c>
      <c r="C5682">
        <v>82200585</v>
      </c>
    </row>
    <row r="5683" spans="1:3" x14ac:dyDescent="0.2">
      <c r="A5683" t="s">
        <v>9</v>
      </c>
      <c r="B5683">
        <v>82277326</v>
      </c>
      <c r="C5683">
        <v>82278578</v>
      </c>
    </row>
    <row r="5684" spans="1:3" x14ac:dyDescent="0.2">
      <c r="A5684" t="s">
        <v>9</v>
      </c>
      <c r="B5684">
        <v>82420763</v>
      </c>
      <c r="C5684">
        <v>82422821</v>
      </c>
    </row>
    <row r="5685" spans="1:3" x14ac:dyDescent="0.2">
      <c r="A5685" t="s">
        <v>9</v>
      </c>
      <c r="B5685">
        <v>82429273</v>
      </c>
      <c r="C5685">
        <v>82432793</v>
      </c>
    </row>
    <row r="5686" spans="1:3" x14ac:dyDescent="0.2">
      <c r="A5686" t="s">
        <v>9</v>
      </c>
      <c r="B5686">
        <v>82435117</v>
      </c>
      <c r="C5686">
        <v>82440802</v>
      </c>
    </row>
    <row r="5687" spans="1:3" x14ac:dyDescent="0.2">
      <c r="A5687" t="s">
        <v>9</v>
      </c>
      <c r="B5687">
        <v>82645367</v>
      </c>
      <c r="C5687">
        <v>82646100</v>
      </c>
    </row>
    <row r="5688" spans="1:3" x14ac:dyDescent="0.2">
      <c r="A5688" t="s">
        <v>9</v>
      </c>
      <c r="B5688">
        <v>82771958</v>
      </c>
      <c r="C5688">
        <v>82773725</v>
      </c>
    </row>
    <row r="5689" spans="1:3" x14ac:dyDescent="0.2">
      <c r="A5689" t="s">
        <v>9</v>
      </c>
      <c r="B5689">
        <v>82834218</v>
      </c>
      <c r="C5689">
        <v>82835045</v>
      </c>
    </row>
    <row r="5690" spans="1:3" x14ac:dyDescent="0.2">
      <c r="A5690" t="s">
        <v>9</v>
      </c>
      <c r="B5690">
        <v>82863086</v>
      </c>
      <c r="C5690">
        <v>82864577</v>
      </c>
    </row>
    <row r="5691" spans="1:3" x14ac:dyDescent="0.2">
      <c r="A5691" t="s">
        <v>9</v>
      </c>
      <c r="B5691">
        <v>82870006</v>
      </c>
      <c r="C5691">
        <v>82874882</v>
      </c>
    </row>
    <row r="5692" spans="1:3" x14ac:dyDescent="0.2">
      <c r="A5692" t="s">
        <v>9</v>
      </c>
      <c r="B5692">
        <v>82888813</v>
      </c>
      <c r="C5692">
        <v>82892605</v>
      </c>
    </row>
    <row r="5693" spans="1:3" x14ac:dyDescent="0.2">
      <c r="A5693" t="s">
        <v>9</v>
      </c>
      <c r="B5693">
        <v>82893544</v>
      </c>
      <c r="C5693">
        <v>82898052</v>
      </c>
    </row>
    <row r="5694" spans="1:3" x14ac:dyDescent="0.2">
      <c r="A5694" t="s">
        <v>9</v>
      </c>
      <c r="B5694">
        <v>82898581</v>
      </c>
      <c r="C5694">
        <v>82903797</v>
      </c>
    </row>
    <row r="5695" spans="1:3" x14ac:dyDescent="0.2">
      <c r="A5695" t="s">
        <v>9</v>
      </c>
      <c r="B5695">
        <v>82904075</v>
      </c>
      <c r="C5695">
        <v>82905584</v>
      </c>
    </row>
    <row r="5696" spans="1:3" x14ac:dyDescent="0.2">
      <c r="A5696" t="s">
        <v>9</v>
      </c>
      <c r="B5696">
        <v>82905795</v>
      </c>
      <c r="C5696">
        <v>82909192</v>
      </c>
    </row>
    <row r="5697" spans="1:3" x14ac:dyDescent="0.2">
      <c r="A5697" t="s">
        <v>9</v>
      </c>
      <c r="B5697">
        <v>82909303</v>
      </c>
      <c r="C5697">
        <v>82916510</v>
      </c>
    </row>
    <row r="5698" spans="1:3" x14ac:dyDescent="0.2">
      <c r="A5698" t="s">
        <v>9</v>
      </c>
      <c r="B5698">
        <v>82918062</v>
      </c>
      <c r="C5698">
        <v>82925944</v>
      </c>
    </row>
    <row r="5699" spans="1:3" x14ac:dyDescent="0.2">
      <c r="A5699" t="s">
        <v>9</v>
      </c>
      <c r="B5699">
        <v>82926088</v>
      </c>
      <c r="C5699">
        <v>82948788</v>
      </c>
    </row>
    <row r="5700" spans="1:3" x14ac:dyDescent="0.2">
      <c r="A5700" t="s">
        <v>9</v>
      </c>
      <c r="B5700">
        <v>82955947</v>
      </c>
      <c r="C5700">
        <v>82962355</v>
      </c>
    </row>
    <row r="5701" spans="1:3" x14ac:dyDescent="0.2">
      <c r="A5701" t="s">
        <v>9</v>
      </c>
      <c r="B5701">
        <v>82984386</v>
      </c>
      <c r="C5701">
        <v>82984903</v>
      </c>
    </row>
    <row r="5702" spans="1:3" x14ac:dyDescent="0.2">
      <c r="A5702" t="s">
        <v>9</v>
      </c>
      <c r="B5702">
        <v>83000123</v>
      </c>
      <c r="C5702">
        <v>83002912</v>
      </c>
    </row>
    <row r="5703" spans="1:3" x14ac:dyDescent="0.2">
      <c r="A5703" t="s">
        <v>9</v>
      </c>
      <c r="B5703">
        <v>83004573</v>
      </c>
      <c r="C5703">
        <v>83009179</v>
      </c>
    </row>
    <row r="5704" spans="1:3" x14ac:dyDescent="0.2">
      <c r="A5704" t="s">
        <v>9</v>
      </c>
      <c r="B5704">
        <v>83028575</v>
      </c>
      <c r="C5704">
        <v>83032411</v>
      </c>
    </row>
    <row r="5705" spans="1:3" x14ac:dyDescent="0.2">
      <c r="A5705" t="s">
        <v>9</v>
      </c>
      <c r="B5705">
        <v>83092609</v>
      </c>
      <c r="C5705">
        <v>83097056</v>
      </c>
    </row>
    <row r="5706" spans="1:3" x14ac:dyDescent="0.2">
      <c r="A5706" t="s">
        <v>10</v>
      </c>
      <c r="B5706">
        <v>667541</v>
      </c>
      <c r="C5706">
        <v>669488</v>
      </c>
    </row>
    <row r="5707" spans="1:3" x14ac:dyDescent="0.2">
      <c r="A5707" t="s">
        <v>10</v>
      </c>
      <c r="B5707">
        <v>669575</v>
      </c>
      <c r="C5707">
        <v>681027</v>
      </c>
    </row>
    <row r="5708" spans="1:3" x14ac:dyDescent="0.2">
      <c r="A5708" t="s">
        <v>10</v>
      </c>
      <c r="B5708">
        <v>682890</v>
      </c>
      <c r="C5708">
        <v>683995</v>
      </c>
    </row>
    <row r="5709" spans="1:3" x14ac:dyDescent="0.2">
      <c r="A5709" t="s">
        <v>10</v>
      </c>
      <c r="B5709">
        <v>702854</v>
      </c>
      <c r="C5709">
        <v>704444</v>
      </c>
    </row>
    <row r="5710" spans="1:3" x14ac:dyDescent="0.2">
      <c r="A5710" t="s">
        <v>10</v>
      </c>
      <c r="B5710">
        <v>704454</v>
      </c>
      <c r="C5710">
        <v>705890</v>
      </c>
    </row>
    <row r="5711" spans="1:3" x14ac:dyDescent="0.2">
      <c r="A5711" t="s">
        <v>10</v>
      </c>
      <c r="B5711">
        <v>705978</v>
      </c>
      <c r="C5711">
        <v>707128</v>
      </c>
    </row>
    <row r="5712" spans="1:3" x14ac:dyDescent="0.2">
      <c r="A5712" t="s">
        <v>10</v>
      </c>
      <c r="B5712">
        <v>737424</v>
      </c>
      <c r="C5712">
        <v>740029</v>
      </c>
    </row>
    <row r="5713" spans="1:3" x14ac:dyDescent="0.2">
      <c r="A5713" t="s">
        <v>10</v>
      </c>
      <c r="B5713">
        <v>752012</v>
      </c>
      <c r="C5713">
        <v>753113</v>
      </c>
    </row>
    <row r="5714" spans="1:3" x14ac:dyDescent="0.2">
      <c r="A5714" t="s">
        <v>10</v>
      </c>
      <c r="B5714">
        <v>2531962</v>
      </c>
      <c r="C5714">
        <v>2539426</v>
      </c>
    </row>
    <row r="5715" spans="1:3" x14ac:dyDescent="0.2">
      <c r="A5715" t="s">
        <v>10</v>
      </c>
      <c r="B5715">
        <v>3160636</v>
      </c>
      <c r="C5715">
        <v>3162740</v>
      </c>
    </row>
    <row r="5716" spans="1:3" x14ac:dyDescent="0.2">
      <c r="A5716" t="s">
        <v>10</v>
      </c>
      <c r="B5716">
        <v>3163189</v>
      </c>
      <c r="C5716">
        <v>3163808</v>
      </c>
    </row>
    <row r="5717" spans="1:3" x14ac:dyDescent="0.2">
      <c r="A5717" t="s">
        <v>10</v>
      </c>
      <c r="B5717">
        <v>3163830</v>
      </c>
      <c r="C5717">
        <v>3164593</v>
      </c>
    </row>
    <row r="5718" spans="1:3" x14ac:dyDescent="0.2">
      <c r="A5718" t="s">
        <v>10</v>
      </c>
      <c r="B5718">
        <v>3183111</v>
      </c>
      <c r="C5718">
        <v>3184212</v>
      </c>
    </row>
    <row r="5719" spans="1:3" x14ac:dyDescent="0.2">
      <c r="A5719" t="s">
        <v>10</v>
      </c>
      <c r="B5719">
        <v>3214021</v>
      </c>
      <c r="C5719">
        <v>3215552</v>
      </c>
    </row>
    <row r="5720" spans="1:3" x14ac:dyDescent="0.2">
      <c r="A5720" t="s">
        <v>10</v>
      </c>
      <c r="B5720">
        <v>3265619</v>
      </c>
      <c r="C5720">
        <v>3266682</v>
      </c>
    </row>
    <row r="5721" spans="1:3" x14ac:dyDescent="0.2">
      <c r="A5721" t="s">
        <v>10</v>
      </c>
      <c r="B5721">
        <v>5240108</v>
      </c>
      <c r="C5721">
        <v>5244826</v>
      </c>
    </row>
    <row r="5722" spans="1:3" x14ac:dyDescent="0.2">
      <c r="A5722" t="s">
        <v>10</v>
      </c>
      <c r="B5722">
        <v>5244879</v>
      </c>
      <c r="C5722">
        <v>5245163</v>
      </c>
    </row>
    <row r="5723" spans="1:3" x14ac:dyDescent="0.2">
      <c r="A5723" t="s">
        <v>10</v>
      </c>
      <c r="B5723">
        <v>9159763</v>
      </c>
      <c r="C5723">
        <v>9160878</v>
      </c>
    </row>
    <row r="5724" spans="1:3" x14ac:dyDescent="0.2">
      <c r="A5724" t="s">
        <v>10</v>
      </c>
      <c r="B5724">
        <v>9175769</v>
      </c>
      <c r="C5724">
        <v>9176755</v>
      </c>
    </row>
    <row r="5725" spans="1:3" x14ac:dyDescent="0.2">
      <c r="A5725" t="s">
        <v>10</v>
      </c>
      <c r="B5725">
        <v>9177979</v>
      </c>
      <c r="C5725">
        <v>9180130</v>
      </c>
    </row>
    <row r="5726" spans="1:3" x14ac:dyDescent="0.2">
      <c r="A5726" t="s">
        <v>10</v>
      </c>
      <c r="B5726">
        <v>9478181</v>
      </c>
      <c r="C5726">
        <v>9482657</v>
      </c>
    </row>
    <row r="5727" spans="1:3" x14ac:dyDescent="0.2">
      <c r="A5727" t="s">
        <v>10</v>
      </c>
      <c r="B5727">
        <v>9532638</v>
      </c>
      <c r="C5727">
        <v>9537130</v>
      </c>
    </row>
    <row r="5728" spans="1:3" x14ac:dyDescent="0.2">
      <c r="A5728" t="s">
        <v>10</v>
      </c>
      <c r="B5728">
        <v>9537493</v>
      </c>
      <c r="C5728">
        <v>9541280</v>
      </c>
    </row>
    <row r="5729" spans="1:3" x14ac:dyDescent="0.2">
      <c r="A5729" t="s">
        <v>10</v>
      </c>
      <c r="B5729">
        <v>9543777</v>
      </c>
      <c r="C5729">
        <v>9548749</v>
      </c>
    </row>
    <row r="5730" spans="1:3" x14ac:dyDescent="0.2">
      <c r="A5730" t="s">
        <v>10</v>
      </c>
      <c r="B5730">
        <v>9548795</v>
      </c>
      <c r="C5730">
        <v>9580411</v>
      </c>
    </row>
    <row r="5731" spans="1:3" x14ac:dyDescent="0.2">
      <c r="A5731" t="s">
        <v>10</v>
      </c>
      <c r="B5731">
        <v>9580504</v>
      </c>
      <c r="C5731">
        <v>9583772</v>
      </c>
    </row>
    <row r="5732" spans="1:3" x14ac:dyDescent="0.2">
      <c r="A5732" t="s">
        <v>10</v>
      </c>
      <c r="B5732">
        <v>9586147</v>
      </c>
      <c r="C5732">
        <v>9595196</v>
      </c>
    </row>
    <row r="5733" spans="1:3" x14ac:dyDescent="0.2">
      <c r="A5733" t="s">
        <v>10</v>
      </c>
      <c r="B5733">
        <v>9610268</v>
      </c>
      <c r="C5733">
        <v>9612258</v>
      </c>
    </row>
    <row r="5734" spans="1:3" x14ac:dyDescent="0.2">
      <c r="A5734" t="s">
        <v>10</v>
      </c>
      <c r="B5734">
        <v>9731743</v>
      </c>
      <c r="C5734">
        <v>9733958</v>
      </c>
    </row>
    <row r="5735" spans="1:3" x14ac:dyDescent="0.2">
      <c r="A5735" t="s">
        <v>10</v>
      </c>
      <c r="B5735">
        <v>9734503</v>
      </c>
      <c r="C5735">
        <v>9734765</v>
      </c>
    </row>
    <row r="5736" spans="1:3" x14ac:dyDescent="0.2">
      <c r="A5736" t="s">
        <v>10</v>
      </c>
      <c r="B5736">
        <v>10556710</v>
      </c>
      <c r="C5736">
        <v>10559738</v>
      </c>
    </row>
    <row r="5737" spans="1:3" x14ac:dyDescent="0.2">
      <c r="A5737" t="s">
        <v>10</v>
      </c>
      <c r="B5737">
        <v>11886123</v>
      </c>
      <c r="C5737">
        <v>11891243</v>
      </c>
    </row>
    <row r="5738" spans="1:3" x14ac:dyDescent="0.2">
      <c r="A5738" t="s">
        <v>10</v>
      </c>
      <c r="B5738">
        <v>11891324</v>
      </c>
      <c r="C5738">
        <v>11896112</v>
      </c>
    </row>
    <row r="5739" spans="1:3" x14ac:dyDescent="0.2">
      <c r="A5739" t="s">
        <v>10</v>
      </c>
      <c r="B5739">
        <v>11896152</v>
      </c>
      <c r="C5739">
        <v>11900670</v>
      </c>
    </row>
    <row r="5740" spans="1:3" x14ac:dyDescent="0.2">
      <c r="A5740" t="s">
        <v>10</v>
      </c>
      <c r="B5740">
        <v>11900819</v>
      </c>
      <c r="C5740">
        <v>11906697</v>
      </c>
    </row>
    <row r="5741" spans="1:3" x14ac:dyDescent="0.2">
      <c r="A5741" t="s">
        <v>10</v>
      </c>
      <c r="B5741">
        <v>11998832</v>
      </c>
      <c r="C5741">
        <v>12002981</v>
      </c>
    </row>
    <row r="5742" spans="1:3" x14ac:dyDescent="0.2">
      <c r="A5742" t="s">
        <v>10</v>
      </c>
      <c r="B5742">
        <v>12003174</v>
      </c>
      <c r="C5742">
        <v>12022504</v>
      </c>
    </row>
    <row r="5743" spans="1:3" x14ac:dyDescent="0.2">
      <c r="A5743" t="s">
        <v>10</v>
      </c>
      <c r="B5743">
        <v>12022608</v>
      </c>
      <c r="C5743">
        <v>12036380</v>
      </c>
    </row>
    <row r="5744" spans="1:3" x14ac:dyDescent="0.2">
      <c r="A5744" t="s">
        <v>10</v>
      </c>
      <c r="B5744">
        <v>12339429</v>
      </c>
      <c r="C5744">
        <v>12355686</v>
      </c>
    </row>
    <row r="5745" spans="1:3" x14ac:dyDescent="0.2">
      <c r="A5745" t="s">
        <v>10</v>
      </c>
      <c r="B5745">
        <v>12492682</v>
      </c>
      <c r="C5745">
        <v>12493136</v>
      </c>
    </row>
    <row r="5746" spans="1:3" x14ac:dyDescent="0.2">
      <c r="A5746" t="s">
        <v>10</v>
      </c>
      <c r="B5746">
        <v>12715212</v>
      </c>
      <c r="C5746">
        <v>12716468</v>
      </c>
    </row>
    <row r="5747" spans="1:3" x14ac:dyDescent="0.2">
      <c r="A5747" t="s">
        <v>10</v>
      </c>
      <c r="B5747">
        <v>12716658</v>
      </c>
      <c r="C5747">
        <v>12727236</v>
      </c>
    </row>
    <row r="5748" spans="1:3" x14ac:dyDescent="0.2">
      <c r="A5748" t="s">
        <v>10</v>
      </c>
      <c r="B5748">
        <v>12962879</v>
      </c>
      <c r="C5748">
        <v>12965039</v>
      </c>
    </row>
    <row r="5749" spans="1:3" x14ac:dyDescent="0.2">
      <c r="A5749" t="s">
        <v>10</v>
      </c>
      <c r="B5749">
        <v>13473705</v>
      </c>
      <c r="C5749">
        <v>13478590</v>
      </c>
    </row>
    <row r="5750" spans="1:3" x14ac:dyDescent="0.2">
      <c r="A5750" t="s">
        <v>10</v>
      </c>
      <c r="B5750">
        <v>13495112</v>
      </c>
      <c r="C5750">
        <v>13497050</v>
      </c>
    </row>
    <row r="5751" spans="1:3" x14ac:dyDescent="0.2">
      <c r="A5751" t="s">
        <v>10</v>
      </c>
      <c r="B5751">
        <v>13512918</v>
      </c>
      <c r="C5751">
        <v>13517743</v>
      </c>
    </row>
    <row r="5752" spans="1:3" x14ac:dyDescent="0.2">
      <c r="A5752" t="s">
        <v>10</v>
      </c>
      <c r="B5752">
        <v>13518036</v>
      </c>
      <c r="C5752">
        <v>13518399</v>
      </c>
    </row>
    <row r="5753" spans="1:3" x14ac:dyDescent="0.2">
      <c r="A5753" t="s">
        <v>10</v>
      </c>
      <c r="B5753">
        <v>13518587</v>
      </c>
      <c r="C5753">
        <v>13519770</v>
      </c>
    </row>
    <row r="5754" spans="1:3" x14ac:dyDescent="0.2">
      <c r="A5754" t="s">
        <v>10</v>
      </c>
      <c r="B5754">
        <v>13520865</v>
      </c>
      <c r="C5754">
        <v>13524374</v>
      </c>
    </row>
    <row r="5755" spans="1:3" x14ac:dyDescent="0.2">
      <c r="A5755" t="s">
        <v>10</v>
      </c>
      <c r="B5755">
        <v>13524429</v>
      </c>
      <c r="C5755">
        <v>13529682</v>
      </c>
    </row>
    <row r="5756" spans="1:3" x14ac:dyDescent="0.2">
      <c r="A5756" t="s">
        <v>10</v>
      </c>
      <c r="B5756">
        <v>13540684</v>
      </c>
      <c r="C5756">
        <v>13544889</v>
      </c>
    </row>
    <row r="5757" spans="1:3" x14ac:dyDescent="0.2">
      <c r="A5757" t="s">
        <v>10</v>
      </c>
      <c r="B5757">
        <v>13743372</v>
      </c>
      <c r="C5757">
        <v>13750838</v>
      </c>
    </row>
    <row r="5758" spans="1:3" x14ac:dyDescent="0.2">
      <c r="A5758" t="s">
        <v>10</v>
      </c>
      <c r="B5758">
        <v>13751637</v>
      </c>
      <c r="C5758">
        <v>13759557</v>
      </c>
    </row>
    <row r="5759" spans="1:3" x14ac:dyDescent="0.2">
      <c r="A5759" t="s">
        <v>10</v>
      </c>
      <c r="B5759">
        <v>13759630</v>
      </c>
      <c r="C5759">
        <v>13764174</v>
      </c>
    </row>
    <row r="5760" spans="1:3" x14ac:dyDescent="0.2">
      <c r="A5760" t="s">
        <v>10</v>
      </c>
      <c r="B5760">
        <v>14100869</v>
      </c>
      <c r="C5760">
        <v>14101354</v>
      </c>
    </row>
    <row r="5761" spans="1:3" x14ac:dyDescent="0.2">
      <c r="A5761" t="s">
        <v>10</v>
      </c>
      <c r="B5761">
        <v>21668263</v>
      </c>
      <c r="C5761">
        <v>21675254</v>
      </c>
    </row>
    <row r="5762" spans="1:3" x14ac:dyDescent="0.2">
      <c r="A5762" t="s">
        <v>10</v>
      </c>
      <c r="B5762">
        <v>21679895</v>
      </c>
      <c r="C5762">
        <v>21682916</v>
      </c>
    </row>
    <row r="5763" spans="1:3" x14ac:dyDescent="0.2">
      <c r="A5763" t="s">
        <v>10</v>
      </c>
      <c r="B5763">
        <v>21765439</v>
      </c>
      <c r="C5763">
        <v>21767649</v>
      </c>
    </row>
    <row r="5764" spans="1:3" x14ac:dyDescent="0.2">
      <c r="A5764" t="s">
        <v>10</v>
      </c>
      <c r="B5764">
        <v>24158584</v>
      </c>
      <c r="C5764">
        <v>24163870</v>
      </c>
    </row>
    <row r="5765" spans="1:3" x14ac:dyDescent="0.2">
      <c r="A5765" t="s">
        <v>10</v>
      </c>
      <c r="B5765">
        <v>24233780</v>
      </c>
      <c r="C5765">
        <v>24239595</v>
      </c>
    </row>
    <row r="5766" spans="1:3" x14ac:dyDescent="0.2">
      <c r="A5766" t="s">
        <v>10</v>
      </c>
      <c r="B5766">
        <v>31924213</v>
      </c>
      <c r="C5766">
        <v>31932960</v>
      </c>
    </row>
    <row r="5767" spans="1:3" x14ac:dyDescent="0.2">
      <c r="A5767" t="s">
        <v>10</v>
      </c>
      <c r="B5767">
        <v>32118383</v>
      </c>
      <c r="C5767">
        <v>32123832</v>
      </c>
    </row>
    <row r="5768" spans="1:3" x14ac:dyDescent="0.2">
      <c r="A5768" t="s">
        <v>10</v>
      </c>
      <c r="B5768">
        <v>35084313</v>
      </c>
      <c r="C5768">
        <v>35086249</v>
      </c>
    </row>
    <row r="5769" spans="1:3" x14ac:dyDescent="0.2">
      <c r="A5769" t="s">
        <v>10</v>
      </c>
      <c r="B5769">
        <v>35087994</v>
      </c>
      <c r="C5769">
        <v>35088154</v>
      </c>
    </row>
    <row r="5770" spans="1:3" x14ac:dyDescent="0.2">
      <c r="A5770" t="s">
        <v>10</v>
      </c>
      <c r="B5770">
        <v>35089888</v>
      </c>
      <c r="C5770">
        <v>35090566</v>
      </c>
    </row>
    <row r="5771" spans="1:3" x14ac:dyDescent="0.2">
      <c r="A5771" t="s">
        <v>10</v>
      </c>
      <c r="B5771">
        <v>35126076</v>
      </c>
      <c r="C5771">
        <v>35143008</v>
      </c>
    </row>
    <row r="5772" spans="1:3" x14ac:dyDescent="0.2">
      <c r="A5772" t="s">
        <v>10</v>
      </c>
      <c r="B5772">
        <v>35368914</v>
      </c>
      <c r="C5772">
        <v>35369739</v>
      </c>
    </row>
    <row r="5773" spans="1:3" x14ac:dyDescent="0.2">
      <c r="A5773" t="s">
        <v>10</v>
      </c>
      <c r="B5773">
        <v>36106997</v>
      </c>
      <c r="C5773">
        <v>36115262</v>
      </c>
    </row>
    <row r="5774" spans="1:3" x14ac:dyDescent="0.2">
      <c r="A5774" t="s">
        <v>10</v>
      </c>
      <c r="B5774">
        <v>36133190</v>
      </c>
      <c r="C5774">
        <v>36143321</v>
      </c>
    </row>
    <row r="5775" spans="1:3" x14ac:dyDescent="0.2">
      <c r="A5775" t="s">
        <v>10</v>
      </c>
      <c r="B5775">
        <v>36148264</v>
      </c>
      <c r="C5775">
        <v>36168967</v>
      </c>
    </row>
    <row r="5776" spans="1:3" x14ac:dyDescent="0.2">
      <c r="A5776" t="s">
        <v>10</v>
      </c>
      <c r="B5776">
        <v>36778619</v>
      </c>
      <c r="C5776">
        <v>36781410</v>
      </c>
    </row>
    <row r="5777" spans="1:3" x14ac:dyDescent="0.2">
      <c r="A5777" t="s">
        <v>10</v>
      </c>
      <c r="B5777">
        <v>36781496</v>
      </c>
      <c r="C5777">
        <v>36784390</v>
      </c>
    </row>
    <row r="5778" spans="1:3" x14ac:dyDescent="0.2">
      <c r="A5778" t="s">
        <v>10</v>
      </c>
      <c r="B5778">
        <v>36793945</v>
      </c>
      <c r="C5778">
        <v>36806628</v>
      </c>
    </row>
    <row r="5779" spans="1:3" x14ac:dyDescent="0.2">
      <c r="A5779" t="s">
        <v>10</v>
      </c>
      <c r="B5779">
        <v>36810343</v>
      </c>
      <c r="C5779">
        <v>36823467</v>
      </c>
    </row>
    <row r="5780" spans="1:3" x14ac:dyDescent="0.2">
      <c r="A5780" t="s">
        <v>10</v>
      </c>
      <c r="B5780">
        <v>36843118</v>
      </c>
      <c r="C5780">
        <v>36846309</v>
      </c>
    </row>
    <row r="5781" spans="1:3" x14ac:dyDescent="0.2">
      <c r="A5781" t="s">
        <v>10</v>
      </c>
      <c r="B5781">
        <v>36853502</v>
      </c>
      <c r="C5781">
        <v>36854952</v>
      </c>
    </row>
    <row r="5782" spans="1:3" x14ac:dyDescent="0.2">
      <c r="A5782" t="s">
        <v>10</v>
      </c>
      <c r="B5782">
        <v>36885988</v>
      </c>
      <c r="C5782">
        <v>36886921</v>
      </c>
    </row>
    <row r="5783" spans="1:3" x14ac:dyDescent="0.2">
      <c r="A5783" t="s">
        <v>10</v>
      </c>
      <c r="B5783">
        <v>36955086</v>
      </c>
      <c r="C5783">
        <v>36956592</v>
      </c>
    </row>
    <row r="5784" spans="1:3" x14ac:dyDescent="0.2">
      <c r="A5784" t="s">
        <v>10</v>
      </c>
      <c r="B5784">
        <v>37162429</v>
      </c>
      <c r="C5784">
        <v>37162962</v>
      </c>
    </row>
    <row r="5785" spans="1:3" x14ac:dyDescent="0.2">
      <c r="A5785" t="s">
        <v>10</v>
      </c>
      <c r="B5785">
        <v>37172376</v>
      </c>
      <c r="C5785">
        <v>37174381</v>
      </c>
    </row>
    <row r="5786" spans="1:3" x14ac:dyDescent="0.2">
      <c r="A5786" t="s">
        <v>10</v>
      </c>
      <c r="B5786">
        <v>42068851</v>
      </c>
      <c r="C5786">
        <v>42076106</v>
      </c>
    </row>
    <row r="5787" spans="1:3" x14ac:dyDescent="0.2">
      <c r="A5787" t="s">
        <v>10</v>
      </c>
      <c r="B5787">
        <v>45994880</v>
      </c>
      <c r="C5787">
        <v>45997325</v>
      </c>
    </row>
    <row r="5788" spans="1:3" x14ac:dyDescent="0.2">
      <c r="A5788" t="s">
        <v>10</v>
      </c>
      <c r="B5788">
        <v>46081098</v>
      </c>
      <c r="C5788">
        <v>46095489</v>
      </c>
    </row>
    <row r="5789" spans="1:3" x14ac:dyDescent="0.2">
      <c r="A5789" t="s">
        <v>10</v>
      </c>
      <c r="B5789">
        <v>46118039</v>
      </c>
      <c r="C5789">
        <v>46120300</v>
      </c>
    </row>
    <row r="5790" spans="1:3" x14ac:dyDescent="0.2">
      <c r="A5790" t="s">
        <v>10</v>
      </c>
      <c r="B5790">
        <v>46188311</v>
      </c>
      <c r="C5790">
        <v>46189417</v>
      </c>
    </row>
    <row r="5791" spans="1:3" x14ac:dyDescent="0.2">
      <c r="A5791" t="s">
        <v>10</v>
      </c>
      <c r="B5791">
        <v>46215598</v>
      </c>
      <c r="C5791">
        <v>46219494</v>
      </c>
    </row>
    <row r="5792" spans="1:3" x14ac:dyDescent="0.2">
      <c r="A5792" t="s">
        <v>10</v>
      </c>
      <c r="B5792">
        <v>46476082</v>
      </c>
      <c r="C5792">
        <v>46479764</v>
      </c>
    </row>
    <row r="5793" spans="1:3" x14ac:dyDescent="0.2">
      <c r="A5793" t="s">
        <v>10</v>
      </c>
      <c r="B5793">
        <v>46479835</v>
      </c>
      <c r="C5793">
        <v>46489449</v>
      </c>
    </row>
    <row r="5794" spans="1:3" x14ac:dyDescent="0.2">
      <c r="A5794" t="s">
        <v>10</v>
      </c>
      <c r="B5794">
        <v>46489506</v>
      </c>
      <c r="C5794">
        <v>46490385</v>
      </c>
    </row>
    <row r="5795" spans="1:3" x14ac:dyDescent="0.2">
      <c r="A5795" t="s">
        <v>10</v>
      </c>
      <c r="B5795">
        <v>46500781</v>
      </c>
      <c r="C5795">
        <v>46512023</v>
      </c>
    </row>
    <row r="5796" spans="1:3" x14ac:dyDescent="0.2">
      <c r="A5796" t="s">
        <v>10</v>
      </c>
      <c r="B5796">
        <v>46512049</v>
      </c>
      <c r="C5796">
        <v>46522969</v>
      </c>
    </row>
    <row r="5797" spans="1:3" x14ac:dyDescent="0.2">
      <c r="A5797" t="s">
        <v>10</v>
      </c>
      <c r="B5797">
        <v>46523202</v>
      </c>
      <c r="C5797">
        <v>46540634</v>
      </c>
    </row>
    <row r="5798" spans="1:3" x14ac:dyDescent="0.2">
      <c r="A5798" t="s">
        <v>10</v>
      </c>
      <c r="B5798">
        <v>46540676</v>
      </c>
      <c r="C5798">
        <v>46545616</v>
      </c>
    </row>
    <row r="5799" spans="1:3" x14ac:dyDescent="0.2">
      <c r="A5799" t="s">
        <v>10</v>
      </c>
      <c r="B5799">
        <v>46546634</v>
      </c>
      <c r="C5799">
        <v>46547814</v>
      </c>
    </row>
    <row r="5800" spans="1:3" x14ac:dyDescent="0.2">
      <c r="A5800" t="s">
        <v>10</v>
      </c>
      <c r="B5800">
        <v>46549424</v>
      </c>
      <c r="C5800">
        <v>46550306</v>
      </c>
    </row>
    <row r="5801" spans="1:3" x14ac:dyDescent="0.2">
      <c r="A5801" t="s">
        <v>10</v>
      </c>
      <c r="B5801">
        <v>46551331</v>
      </c>
      <c r="C5801">
        <v>46556023</v>
      </c>
    </row>
    <row r="5802" spans="1:3" x14ac:dyDescent="0.2">
      <c r="A5802" t="s">
        <v>10</v>
      </c>
      <c r="B5802">
        <v>46556116</v>
      </c>
      <c r="C5802">
        <v>46564618</v>
      </c>
    </row>
    <row r="5803" spans="1:3" x14ac:dyDescent="0.2">
      <c r="A5803" t="s">
        <v>10</v>
      </c>
      <c r="B5803">
        <v>46564645</v>
      </c>
      <c r="C5803">
        <v>46565142</v>
      </c>
    </row>
    <row r="5804" spans="1:3" x14ac:dyDescent="0.2">
      <c r="A5804" t="s">
        <v>10</v>
      </c>
      <c r="B5804">
        <v>46565204</v>
      </c>
      <c r="C5804">
        <v>46572901</v>
      </c>
    </row>
    <row r="5805" spans="1:3" x14ac:dyDescent="0.2">
      <c r="A5805" t="s">
        <v>10</v>
      </c>
      <c r="B5805">
        <v>46573045</v>
      </c>
      <c r="C5805">
        <v>46574289</v>
      </c>
    </row>
    <row r="5806" spans="1:3" x14ac:dyDescent="0.2">
      <c r="A5806" t="s">
        <v>10</v>
      </c>
      <c r="B5806">
        <v>46575324</v>
      </c>
      <c r="C5806">
        <v>46580652</v>
      </c>
    </row>
    <row r="5807" spans="1:3" x14ac:dyDescent="0.2">
      <c r="A5807" t="s">
        <v>10</v>
      </c>
      <c r="B5807">
        <v>46585471</v>
      </c>
      <c r="C5807">
        <v>46590869</v>
      </c>
    </row>
    <row r="5808" spans="1:3" x14ac:dyDescent="0.2">
      <c r="A5808" t="s">
        <v>10</v>
      </c>
      <c r="B5808">
        <v>46590956</v>
      </c>
      <c r="C5808">
        <v>46594628</v>
      </c>
    </row>
    <row r="5809" spans="1:3" x14ac:dyDescent="0.2">
      <c r="A5809" t="s">
        <v>10</v>
      </c>
      <c r="B5809">
        <v>46850125</v>
      </c>
      <c r="C5809">
        <v>46855903</v>
      </c>
    </row>
    <row r="5810" spans="1:3" x14ac:dyDescent="0.2">
      <c r="A5810" t="s">
        <v>10</v>
      </c>
      <c r="B5810">
        <v>47102218</v>
      </c>
      <c r="C5810">
        <v>47117986</v>
      </c>
    </row>
    <row r="5811" spans="1:3" x14ac:dyDescent="0.2">
      <c r="A5811" t="s">
        <v>10</v>
      </c>
      <c r="B5811">
        <v>47127140</v>
      </c>
      <c r="C5811">
        <v>47131143</v>
      </c>
    </row>
    <row r="5812" spans="1:3" x14ac:dyDescent="0.2">
      <c r="A5812" t="s">
        <v>10</v>
      </c>
      <c r="B5812">
        <v>47133985</v>
      </c>
      <c r="C5812">
        <v>47135334</v>
      </c>
    </row>
    <row r="5813" spans="1:3" x14ac:dyDescent="0.2">
      <c r="A5813" t="s">
        <v>10</v>
      </c>
      <c r="B5813">
        <v>47820358</v>
      </c>
      <c r="C5813">
        <v>47827099</v>
      </c>
    </row>
    <row r="5814" spans="1:3" x14ac:dyDescent="0.2">
      <c r="A5814" t="s">
        <v>10</v>
      </c>
      <c r="B5814">
        <v>47850939</v>
      </c>
      <c r="C5814">
        <v>47853221</v>
      </c>
    </row>
    <row r="5815" spans="1:3" x14ac:dyDescent="0.2">
      <c r="A5815" t="s">
        <v>10</v>
      </c>
      <c r="B5815">
        <v>47853535</v>
      </c>
      <c r="C5815">
        <v>47853980</v>
      </c>
    </row>
    <row r="5816" spans="1:3" x14ac:dyDescent="0.2">
      <c r="A5816" t="s">
        <v>10</v>
      </c>
      <c r="B5816">
        <v>47877152</v>
      </c>
      <c r="C5816">
        <v>47889532</v>
      </c>
    </row>
    <row r="5817" spans="1:3" x14ac:dyDescent="0.2">
      <c r="A5817" t="s">
        <v>10</v>
      </c>
      <c r="B5817">
        <v>49343719</v>
      </c>
      <c r="C5817">
        <v>49343948</v>
      </c>
    </row>
    <row r="5818" spans="1:3" x14ac:dyDescent="0.2">
      <c r="A5818" t="s">
        <v>10</v>
      </c>
      <c r="B5818">
        <v>49360608</v>
      </c>
      <c r="C5818">
        <v>49367591</v>
      </c>
    </row>
    <row r="5819" spans="1:3" x14ac:dyDescent="0.2">
      <c r="A5819" t="s">
        <v>10</v>
      </c>
      <c r="B5819">
        <v>49426596</v>
      </c>
      <c r="C5819">
        <v>49427486</v>
      </c>
    </row>
    <row r="5820" spans="1:3" x14ac:dyDescent="0.2">
      <c r="A5820" t="s">
        <v>10</v>
      </c>
      <c r="B5820">
        <v>49452497</v>
      </c>
      <c r="C5820">
        <v>49452971</v>
      </c>
    </row>
    <row r="5821" spans="1:3" x14ac:dyDescent="0.2">
      <c r="A5821" t="s">
        <v>10</v>
      </c>
      <c r="B5821">
        <v>49453017</v>
      </c>
      <c r="C5821">
        <v>49453796</v>
      </c>
    </row>
    <row r="5822" spans="1:3" x14ac:dyDescent="0.2">
      <c r="A5822" t="s">
        <v>10</v>
      </c>
      <c r="B5822">
        <v>50983222</v>
      </c>
      <c r="C5822">
        <v>50988936</v>
      </c>
    </row>
    <row r="5823" spans="1:3" x14ac:dyDescent="0.2">
      <c r="A5823" t="s">
        <v>10</v>
      </c>
      <c r="B5823">
        <v>54274843</v>
      </c>
      <c r="C5823">
        <v>54289576</v>
      </c>
    </row>
    <row r="5824" spans="1:3" x14ac:dyDescent="0.2">
      <c r="A5824" t="s">
        <v>10</v>
      </c>
      <c r="B5824">
        <v>54291846</v>
      </c>
      <c r="C5824">
        <v>54295992</v>
      </c>
    </row>
    <row r="5825" spans="1:3" x14ac:dyDescent="0.2">
      <c r="A5825" t="s">
        <v>10</v>
      </c>
      <c r="B5825">
        <v>56680695</v>
      </c>
      <c r="C5825">
        <v>56693553</v>
      </c>
    </row>
    <row r="5826" spans="1:3" x14ac:dyDescent="0.2">
      <c r="A5826" t="s">
        <v>10</v>
      </c>
      <c r="B5826">
        <v>56887691</v>
      </c>
      <c r="C5826">
        <v>56891488</v>
      </c>
    </row>
    <row r="5827" spans="1:3" x14ac:dyDescent="0.2">
      <c r="A5827" t="s">
        <v>10</v>
      </c>
      <c r="B5827">
        <v>56960596</v>
      </c>
      <c r="C5827">
        <v>56960881</v>
      </c>
    </row>
    <row r="5828" spans="1:3" x14ac:dyDescent="0.2">
      <c r="A5828" t="s">
        <v>10</v>
      </c>
      <c r="B5828">
        <v>57551950</v>
      </c>
      <c r="C5828">
        <v>57552347</v>
      </c>
    </row>
    <row r="5829" spans="1:3" x14ac:dyDescent="0.2">
      <c r="A5829" t="s">
        <v>10</v>
      </c>
      <c r="B5829">
        <v>57642580</v>
      </c>
      <c r="C5829">
        <v>57643048</v>
      </c>
    </row>
    <row r="5830" spans="1:3" x14ac:dyDescent="0.2">
      <c r="A5830" t="s">
        <v>10</v>
      </c>
      <c r="B5830">
        <v>57644848</v>
      </c>
      <c r="C5830">
        <v>57646460</v>
      </c>
    </row>
    <row r="5831" spans="1:3" x14ac:dyDescent="0.2">
      <c r="A5831" t="s">
        <v>10</v>
      </c>
      <c r="B5831">
        <v>58956093</v>
      </c>
      <c r="C5831">
        <v>58956651</v>
      </c>
    </row>
    <row r="5832" spans="1:3" x14ac:dyDescent="0.2">
      <c r="A5832" t="s">
        <v>10</v>
      </c>
      <c r="B5832">
        <v>59149062</v>
      </c>
      <c r="C5832">
        <v>59161999</v>
      </c>
    </row>
    <row r="5833" spans="1:3" x14ac:dyDescent="0.2">
      <c r="A5833" t="s">
        <v>10</v>
      </c>
      <c r="B5833">
        <v>59325867</v>
      </c>
      <c r="C5833">
        <v>59357001</v>
      </c>
    </row>
    <row r="5834" spans="1:3" x14ac:dyDescent="0.2">
      <c r="A5834" t="s">
        <v>10</v>
      </c>
      <c r="B5834">
        <v>62085150</v>
      </c>
      <c r="C5834">
        <v>62088528</v>
      </c>
    </row>
    <row r="5835" spans="1:3" x14ac:dyDescent="0.2">
      <c r="A5835" t="s">
        <v>10</v>
      </c>
      <c r="B5835">
        <v>62104715</v>
      </c>
      <c r="C5835">
        <v>62107663</v>
      </c>
    </row>
    <row r="5836" spans="1:3" x14ac:dyDescent="0.2">
      <c r="A5836" t="s">
        <v>10</v>
      </c>
      <c r="B5836">
        <v>62132489</v>
      </c>
      <c r="C5836">
        <v>62134144</v>
      </c>
    </row>
    <row r="5837" spans="1:3" x14ac:dyDescent="0.2">
      <c r="A5837" t="s">
        <v>10</v>
      </c>
      <c r="B5837">
        <v>62136589</v>
      </c>
      <c r="C5837">
        <v>62147869</v>
      </c>
    </row>
    <row r="5838" spans="1:3" x14ac:dyDescent="0.2">
      <c r="A5838" t="s">
        <v>10</v>
      </c>
      <c r="B5838">
        <v>62150906</v>
      </c>
      <c r="C5838">
        <v>62159135</v>
      </c>
    </row>
    <row r="5839" spans="1:3" x14ac:dyDescent="0.2">
      <c r="A5839" t="s">
        <v>10</v>
      </c>
      <c r="B5839">
        <v>62538880</v>
      </c>
      <c r="C5839">
        <v>62580564</v>
      </c>
    </row>
    <row r="5840" spans="1:3" x14ac:dyDescent="0.2">
      <c r="A5840" t="s">
        <v>10</v>
      </c>
      <c r="B5840">
        <v>62581781</v>
      </c>
      <c r="C5840">
        <v>62584075</v>
      </c>
    </row>
    <row r="5841" spans="1:3" x14ac:dyDescent="0.2">
      <c r="A5841" t="s">
        <v>10</v>
      </c>
      <c r="B5841">
        <v>62584272</v>
      </c>
      <c r="C5841">
        <v>62586145</v>
      </c>
    </row>
    <row r="5842" spans="1:3" x14ac:dyDescent="0.2">
      <c r="A5842" t="s">
        <v>10</v>
      </c>
      <c r="B5842">
        <v>62863071</v>
      </c>
      <c r="C5842">
        <v>62863973</v>
      </c>
    </row>
    <row r="5843" spans="1:3" x14ac:dyDescent="0.2">
      <c r="A5843" t="s">
        <v>10</v>
      </c>
      <c r="B5843">
        <v>63382734</v>
      </c>
      <c r="C5843">
        <v>63387363</v>
      </c>
    </row>
    <row r="5844" spans="1:3" x14ac:dyDescent="0.2">
      <c r="A5844" t="s">
        <v>10</v>
      </c>
      <c r="B5844">
        <v>63900062</v>
      </c>
      <c r="C5844">
        <v>63904556</v>
      </c>
    </row>
    <row r="5845" spans="1:3" x14ac:dyDescent="0.2">
      <c r="A5845" t="s">
        <v>10</v>
      </c>
      <c r="B5845">
        <v>63979819</v>
      </c>
      <c r="C5845">
        <v>63989699</v>
      </c>
    </row>
    <row r="5846" spans="1:3" x14ac:dyDescent="0.2">
      <c r="A5846" t="s">
        <v>10</v>
      </c>
      <c r="B5846">
        <v>69830045</v>
      </c>
      <c r="C5846">
        <v>69832808</v>
      </c>
    </row>
    <row r="5847" spans="1:3" x14ac:dyDescent="0.2">
      <c r="A5847" t="s">
        <v>10</v>
      </c>
      <c r="B5847">
        <v>69839700</v>
      </c>
      <c r="C5847">
        <v>69840729</v>
      </c>
    </row>
    <row r="5848" spans="1:3" x14ac:dyDescent="0.2">
      <c r="A5848" t="s">
        <v>10</v>
      </c>
      <c r="B5848">
        <v>74500848</v>
      </c>
      <c r="C5848">
        <v>74523420</v>
      </c>
    </row>
    <row r="5849" spans="1:3" x14ac:dyDescent="0.2">
      <c r="A5849" t="s">
        <v>10</v>
      </c>
      <c r="B5849">
        <v>74727585</v>
      </c>
      <c r="C5849">
        <v>74730263</v>
      </c>
    </row>
    <row r="5850" spans="1:3" x14ac:dyDescent="0.2">
      <c r="A5850" t="s">
        <v>10</v>
      </c>
      <c r="B5850">
        <v>74823035</v>
      </c>
      <c r="C5850">
        <v>74823910</v>
      </c>
    </row>
    <row r="5851" spans="1:3" x14ac:dyDescent="0.2">
      <c r="A5851" t="s">
        <v>10</v>
      </c>
      <c r="B5851">
        <v>75198526</v>
      </c>
      <c r="C5851">
        <v>75202574</v>
      </c>
    </row>
    <row r="5852" spans="1:3" x14ac:dyDescent="0.2">
      <c r="A5852" t="s">
        <v>10</v>
      </c>
      <c r="B5852">
        <v>75260581</v>
      </c>
      <c r="C5852">
        <v>75261830</v>
      </c>
    </row>
    <row r="5853" spans="1:3" x14ac:dyDescent="0.2">
      <c r="A5853" t="s">
        <v>10</v>
      </c>
      <c r="B5853">
        <v>76403890</v>
      </c>
      <c r="C5853">
        <v>76406184</v>
      </c>
    </row>
    <row r="5854" spans="1:3" x14ac:dyDescent="0.2">
      <c r="A5854" t="s">
        <v>10</v>
      </c>
      <c r="B5854">
        <v>76406572</v>
      </c>
      <c r="C5854">
        <v>76409216</v>
      </c>
    </row>
    <row r="5855" spans="1:3" x14ac:dyDescent="0.2">
      <c r="A5855" t="s">
        <v>10</v>
      </c>
      <c r="B5855">
        <v>76431184</v>
      </c>
      <c r="C5855">
        <v>76445548</v>
      </c>
    </row>
    <row r="5856" spans="1:3" x14ac:dyDescent="0.2">
      <c r="A5856" t="s">
        <v>10</v>
      </c>
      <c r="B5856">
        <v>76480761</v>
      </c>
      <c r="C5856">
        <v>76484327</v>
      </c>
    </row>
    <row r="5857" spans="1:3" x14ac:dyDescent="0.2">
      <c r="A5857" t="s">
        <v>10</v>
      </c>
      <c r="B5857">
        <v>77041920</v>
      </c>
      <c r="C5857">
        <v>77048507</v>
      </c>
    </row>
    <row r="5858" spans="1:3" x14ac:dyDescent="0.2">
      <c r="A5858" t="s">
        <v>10</v>
      </c>
      <c r="B5858">
        <v>77048739</v>
      </c>
      <c r="C5858">
        <v>77049657</v>
      </c>
    </row>
    <row r="5859" spans="1:3" x14ac:dyDescent="0.2">
      <c r="A5859" t="s">
        <v>10</v>
      </c>
      <c r="B5859">
        <v>79072679</v>
      </c>
      <c r="C5859">
        <v>79073247</v>
      </c>
    </row>
    <row r="5860" spans="1:3" x14ac:dyDescent="0.2">
      <c r="A5860" t="s">
        <v>10</v>
      </c>
      <c r="B5860">
        <v>79086923</v>
      </c>
      <c r="C5860">
        <v>79087429</v>
      </c>
    </row>
    <row r="5861" spans="1:3" x14ac:dyDescent="0.2">
      <c r="A5861" t="s">
        <v>10</v>
      </c>
      <c r="B5861">
        <v>79120370</v>
      </c>
      <c r="C5861">
        <v>79131056</v>
      </c>
    </row>
    <row r="5862" spans="1:3" x14ac:dyDescent="0.2">
      <c r="A5862" t="s">
        <v>10</v>
      </c>
      <c r="B5862">
        <v>79143282</v>
      </c>
      <c r="C5862">
        <v>79145579</v>
      </c>
    </row>
    <row r="5863" spans="1:3" x14ac:dyDescent="0.2">
      <c r="A5863" t="s">
        <v>10</v>
      </c>
      <c r="B5863">
        <v>79146254</v>
      </c>
      <c r="C5863">
        <v>79149399</v>
      </c>
    </row>
    <row r="5864" spans="1:3" x14ac:dyDescent="0.2">
      <c r="A5864" t="s">
        <v>10</v>
      </c>
      <c r="B5864">
        <v>79158211</v>
      </c>
      <c r="C5864">
        <v>79161823</v>
      </c>
    </row>
    <row r="5865" spans="1:3" x14ac:dyDescent="0.2">
      <c r="A5865" t="s">
        <v>10</v>
      </c>
      <c r="B5865">
        <v>79161950</v>
      </c>
      <c r="C5865">
        <v>79163246</v>
      </c>
    </row>
    <row r="5866" spans="1:3" x14ac:dyDescent="0.2">
      <c r="A5866" t="s">
        <v>10</v>
      </c>
      <c r="B5866">
        <v>79164697</v>
      </c>
      <c r="C5866">
        <v>79170448</v>
      </c>
    </row>
    <row r="5867" spans="1:3" x14ac:dyDescent="0.2">
      <c r="A5867" t="s">
        <v>10</v>
      </c>
      <c r="B5867">
        <v>79175214</v>
      </c>
      <c r="C5867">
        <v>79179460</v>
      </c>
    </row>
    <row r="5868" spans="1:3" x14ac:dyDescent="0.2">
      <c r="A5868" t="s">
        <v>10</v>
      </c>
      <c r="B5868">
        <v>79206242</v>
      </c>
      <c r="C5868">
        <v>79211009</v>
      </c>
    </row>
    <row r="5869" spans="1:3" x14ac:dyDescent="0.2">
      <c r="A5869" t="s">
        <v>10</v>
      </c>
      <c r="B5869">
        <v>79219482</v>
      </c>
      <c r="C5869">
        <v>79221816</v>
      </c>
    </row>
    <row r="5870" spans="1:3" x14ac:dyDescent="0.2">
      <c r="A5870" t="s">
        <v>10</v>
      </c>
      <c r="B5870">
        <v>79228716</v>
      </c>
      <c r="C5870">
        <v>79229895</v>
      </c>
    </row>
    <row r="5871" spans="1:3" x14ac:dyDescent="0.2">
      <c r="A5871" t="s">
        <v>10</v>
      </c>
      <c r="B5871">
        <v>79274197</v>
      </c>
      <c r="C5871">
        <v>79284521</v>
      </c>
    </row>
    <row r="5872" spans="1:3" x14ac:dyDescent="0.2">
      <c r="A5872" t="s">
        <v>10</v>
      </c>
      <c r="B5872">
        <v>79290611</v>
      </c>
      <c r="C5872">
        <v>79301369</v>
      </c>
    </row>
    <row r="5873" spans="1:3" x14ac:dyDescent="0.2">
      <c r="A5873" t="s">
        <v>10</v>
      </c>
      <c r="B5873">
        <v>79490138</v>
      </c>
      <c r="C5873">
        <v>79492431</v>
      </c>
    </row>
    <row r="5874" spans="1:3" x14ac:dyDescent="0.2">
      <c r="A5874" t="s">
        <v>10</v>
      </c>
      <c r="B5874">
        <v>79674718</v>
      </c>
      <c r="C5874">
        <v>79677918</v>
      </c>
    </row>
    <row r="5875" spans="1:3" x14ac:dyDescent="0.2">
      <c r="A5875" t="s">
        <v>10</v>
      </c>
      <c r="B5875">
        <v>79681241</v>
      </c>
      <c r="C5875">
        <v>79683793</v>
      </c>
    </row>
    <row r="5876" spans="1:3" x14ac:dyDescent="0.2">
      <c r="A5876" t="s">
        <v>10</v>
      </c>
      <c r="B5876">
        <v>79683846</v>
      </c>
      <c r="C5876">
        <v>79684777</v>
      </c>
    </row>
    <row r="5877" spans="1:3" x14ac:dyDescent="0.2">
      <c r="A5877" t="s">
        <v>10</v>
      </c>
      <c r="B5877">
        <v>79685382</v>
      </c>
      <c r="C5877">
        <v>79685796</v>
      </c>
    </row>
    <row r="5878" spans="1:3" x14ac:dyDescent="0.2">
      <c r="A5878" t="s">
        <v>10</v>
      </c>
      <c r="B5878">
        <v>79685958</v>
      </c>
      <c r="C5878">
        <v>79686889</v>
      </c>
    </row>
    <row r="5879" spans="1:3" x14ac:dyDescent="0.2">
      <c r="A5879" t="s">
        <v>10</v>
      </c>
      <c r="B5879">
        <v>79732614</v>
      </c>
      <c r="C5879">
        <v>79739825</v>
      </c>
    </row>
    <row r="5880" spans="1:3" x14ac:dyDescent="0.2">
      <c r="A5880" t="s">
        <v>10</v>
      </c>
      <c r="B5880">
        <v>79740185</v>
      </c>
      <c r="C5880">
        <v>79745230</v>
      </c>
    </row>
    <row r="5881" spans="1:3" x14ac:dyDescent="0.2">
      <c r="A5881" t="s">
        <v>10</v>
      </c>
      <c r="B5881">
        <v>79746297</v>
      </c>
      <c r="C5881">
        <v>79752222</v>
      </c>
    </row>
    <row r="5882" spans="1:3" x14ac:dyDescent="0.2">
      <c r="A5882" t="s">
        <v>10</v>
      </c>
      <c r="B5882">
        <v>79914106</v>
      </c>
      <c r="C5882">
        <v>79919500</v>
      </c>
    </row>
    <row r="5883" spans="1:3" x14ac:dyDescent="0.2">
      <c r="A5883" t="s">
        <v>10</v>
      </c>
      <c r="B5883">
        <v>80116394</v>
      </c>
      <c r="C5883">
        <v>80117131</v>
      </c>
    </row>
    <row r="5884" spans="1:3" x14ac:dyDescent="0.2">
      <c r="A5884" t="s">
        <v>11</v>
      </c>
      <c r="B5884">
        <v>333921</v>
      </c>
      <c r="C5884">
        <v>336709</v>
      </c>
    </row>
    <row r="5885" spans="1:3" x14ac:dyDescent="0.2">
      <c r="A5885" t="s">
        <v>11</v>
      </c>
      <c r="B5885">
        <v>513185</v>
      </c>
      <c r="C5885">
        <v>514923</v>
      </c>
    </row>
    <row r="5886" spans="1:3" x14ac:dyDescent="0.2">
      <c r="A5886" t="s">
        <v>11</v>
      </c>
      <c r="B5886">
        <v>576758</v>
      </c>
      <c r="C5886">
        <v>580943</v>
      </c>
    </row>
    <row r="5887" spans="1:3" x14ac:dyDescent="0.2">
      <c r="A5887" t="s">
        <v>11</v>
      </c>
      <c r="B5887">
        <v>581026</v>
      </c>
      <c r="C5887">
        <v>584181</v>
      </c>
    </row>
    <row r="5888" spans="1:3" x14ac:dyDescent="0.2">
      <c r="A5888" t="s">
        <v>11</v>
      </c>
      <c r="B5888">
        <v>616471</v>
      </c>
      <c r="C5888">
        <v>620831</v>
      </c>
    </row>
    <row r="5889" spans="1:3" x14ac:dyDescent="0.2">
      <c r="A5889" t="s">
        <v>11</v>
      </c>
      <c r="B5889">
        <v>865684</v>
      </c>
      <c r="C5889">
        <v>866428</v>
      </c>
    </row>
    <row r="5890" spans="1:3" x14ac:dyDescent="0.2">
      <c r="A5890" t="s">
        <v>11</v>
      </c>
      <c r="B5890">
        <v>866857</v>
      </c>
      <c r="C5890">
        <v>871827</v>
      </c>
    </row>
    <row r="5891" spans="1:3" x14ac:dyDescent="0.2">
      <c r="A5891" t="s">
        <v>11</v>
      </c>
      <c r="B5891">
        <v>871964</v>
      </c>
      <c r="C5891">
        <v>872773</v>
      </c>
    </row>
    <row r="5892" spans="1:3" x14ac:dyDescent="0.2">
      <c r="A5892" t="s">
        <v>11</v>
      </c>
      <c r="B5892">
        <v>880916</v>
      </c>
      <c r="C5892">
        <v>891663</v>
      </c>
    </row>
    <row r="5893" spans="1:3" x14ac:dyDescent="0.2">
      <c r="A5893" t="s">
        <v>11</v>
      </c>
      <c r="B5893">
        <v>976408</v>
      </c>
      <c r="C5893">
        <v>977261</v>
      </c>
    </row>
    <row r="5894" spans="1:3" x14ac:dyDescent="0.2">
      <c r="A5894" t="s">
        <v>11</v>
      </c>
      <c r="B5894">
        <v>985607</v>
      </c>
      <c r="C5894">
        <v>991381</v>
      </c>
    </row>
    <row r="5895" spans="1:3" x14ac:dyDescent="0.2">
      <c r="A5895" t="s">
        <v>11</v>
      </c>
      <c r="B5895">
        <v>1029554</v>
      </c>
      <c r="C5895">
        <v>1030497</v>
      </c>
    </row>
    <row r="5896" spans="1:3" x14ac:dyDescent="0.2">
      <c r="A5896" t="s">
        <v>11</v>
      </c>
      <c r="B5896">
        <v>1041159</v>
      </c>
      <c r="C5896">
        <v>1044169</v>
      </c>
    </row>
    <row r="5897" spans="1:3" x14ac:dyDescent="0.2">
      <c r="A5897" t="s">
        <v>11</v>
      </c>
      <c r="B5897">
        <v>1044201</v>
      </c>
      <c r="C5897">
        <v>1049519</v>
      </c>
    </row>
    <row r="5898" spans="1:3" x14ac:dyDescent="0.2">
      <c r="A5898" t="s">
        <v>11</v>
      </c>
      <c r="B5898">
        <v>1049925</v>
      </c>
      <c r="C5898">
        <v>1050668</v>
      </c>
    </row>
    <row r="5899" spans="1:3" x14ac:dyDescent="0.2">
      <c r="A5899" t="s">
        <v>11</v>
      </c>
      <c r="B5899">
        <v>1050840</v>
      </c>
      <c r="C5899">
        <v>1052340</v>
      </c>
    </row>
    <row r="5900" spans="1:3" x14ac:dyDescent="0.2">
      <c r="A5900" t="s">
        <v>11</v>
      </c>
      <c r="B5900">
        <v>1052646</v>
      </c>
      <c r="C5900">
        <v>1059254</v>
      </c>
    </row>
    <row r="5901" spans="1:3" x14ac:dyDescent="0.2">
      <c r="A5901" t="s">
        <v>11</v>
      </c>
      <c r="B5901">
        <v>1059516</v>
      </c>
      <c r="C5901">
        <v>1060551</v>
      </c>
    </row>
    <row r="5902" spans="1:3" x14ac:dyDescent="0.2">
      <c r="A5902" t="s">
        <v>11</v>
      </c>
      <c r="B5902">
        <v>1060699</v>
      </c>
      <c r="C5902">
        <v>1062906</v>
      </c>
    </row>
    <row r="5903" spans="1:3" x14ac:dyDescent="0.2">
      <c r="A5903" t="s">
        <v>11</v>
      </c>
      <c r="B5903">
        <v>1063003</v>
      </c>
      <c r="C5903">
        <v>1064679</v>
      </c>
    </row>
    <row r="5904" spans="1:3" x14ac:dyDescent="0.2">
      <c r="A5904" t="s">
        <v>11</v>
      </c>
      <c r="B5904">
        <v>1065472</v>
      </c>
      <c r="C5904">
        <v>1066658</v>
      </c>
    </row>
    <row r="5905" spans="1:3" x14ac:dyDescent="0.2">
      <c r="A5905" t="s">
        <v>11</v>
      </c>
      <c r="B5905">
        <v>1138232</v>
      </c>
      <c r="C5905">
        <v>1142479</v>
      </c>
    </row>
    <row r="5906" spans="1:3" x14ac:dyDescent="0.2">
      <c r="A5906" t="s">
        <v>11</v>
      </c>
      <c r="B5906">
        <v>1218127</v>
      </c>
      <c r="C5906">
        <v>1219666</v>
      </c>
    </row>
    <row r="5907" spans="1:3" x14ac:dyDescent="0.2">
      <c r="A5907" t="s">
        <v>11</v>
      </c>
      <c r="B5907">
        <v>1219808</v>
      </c>
      <c r="C5907">
        <v>1229060</v>
      </c>
    </row>
    <row r="5908" spans="1:3" x14ac:dyDescent="0.2">
      <c r="A5908" t="s">
        <v>11</v>
      </c>
      <c r="B5908">
        <v>1804767</v>
      </c>
      <c r="C5908">
        <v>1807636</v>
      </c>
    </row>
    <row r="5909" spans="1:3" x14ac:dyDescent="0.2">
      <c r="A5909" t="s">
        <v>11</v>
      </c>
      <c r="B5909">
        <v>1837857</v>
      </c>
      <c r="C5909">
        <v>1840553</v>
      </c>
    </row>
    <row r="5910" spans="1:3" x14ac:dyDescent="0.2">
      <c r="A5910" t="s">
        <v>11</v>
      </c>
      <c r="B5910">
        <v>1948563</v>
      </c>
      <c r="C5910">
        <v>1951200</v>
      </c>
    </row>
    <row r="5911" spans="1:3" x14ac:dyDescent="0.2">
      <c r="A5911" t="s">
        <v>11</v>
      </c>
      <c r="B5911">
        <v>2064407</v>
      </c>
      <c r="C5911">
        <v>2066174</v>
      </c>
    </row>
    <row r="5912" spans="1:3" x14ac:dyDescent="0.2">
      <c r="A5912" t="s">
        <v>11</v>
      </c>
      <c r="B5912">
        <v>2322396</v>
      </c>
      <c r="C5912">
        <v>2326531</v>
      </c>
    </row>
    <row r="5913" spans="1:3" x14ac:dyDescent="0.2">
      <c r="A5913" t="s">
        <v>11</v>
      </c>
      <c r="B5913">
        <v>2644432</v>
      </c>
      <c r="C5913">
        <v>2645196</v>
      </c>
    </row>
    <row r="5914" spans="1:3" x14ac:dyDescent="0.2">
      <c r="A5914" t="s">
        <v>11</v>
      </c>
      <c r="B5914">
        <v>2645515</v>
      </c>
      <c r="C5914">
        <v>2646510</v>
      </c>
    </row>
    <row r="5915" spans="1:3" x14ac:dyDescent="0.2">
      <c r="A5915" t="s">
        <v>11</v>
      </c>
      <c r="B5915">
        <v>2683133</v>
      </c>
      <c r="C5915">
        <v>2684742</v>
      </c>
    </row>
    <row r="5916" spans="1:3" x14ac:dyDescent="0.2">
      <c r="A5916" t="s">
        <v>11</v>
      </c>
      <c r="B5916">
        <v>2692632</v>
      </c>
      <c r="C5916">
        <v>2693379</v>
      </c>
    </row>
    <row r="5917" spans="1:3" x14ac:dyDescent="0.2">
      <c r="A5917" t="s">
        <v>11</v>
      </c>
      <c r="B5917">
        <v>2761828</v>
      </c>
      <c r="C5917">
        <v>2769684</v>
      </c>
    </row>
    <row r="5918" spans="1:3" x14ac:dyDescent="0.2">
      <c r="A5918" t="s">
        <v>11</v>
      </c>
      <c r="B5918">
        <v>2822126</v>
      </c>
      <c r="C5918">
        <v>2824988</v>
      </c>
    </row>
    <row r="5919" spans="1:3" x14ac:dyDescent="0.2">
      <c r="A5919" t="s">
        <v>11</v>
      </c>
      <c r="B5919">
        <v>2826846</v>
      </c>
      <c r="C5919">
        <v>2828616</v>
      </c>
    </row>
    <row r="5920" spans="1:3" x14ac:dyDescent="0.2">
      <c r="A5920" t="s">
        <v>11</v>
      </c>
      <c r="B5920">
        <v>2832262</v>
      </c>
      <c r="C5920">
        <v>2833204</v>
      </c>
    </row>
    <row r="5921" spans="1:3" x14ac:dyDescent="0.2">
      <c r="A5921" t="s">
        <v>11</v>
      </c>
      <c r="B5921">
        <v>2833239</v>
      </c>
      <c r="C5921">
        <v>2834418</v>
      </c>
    </row>
    <row r="5922" spans="1:3" x14ac:dyDescent="0.2">
      <c r="A5922" t="s">
        <v>11</v>
      </c>
      <c r="B5922">
        <v>2933681</v>
      </c>
      <c r="C5922">
        <v>2935074</v>
      </c>
    </row>
    <row r="5923" spans="1:3" x14ac:dyDescent="0.2">
      <c r="A5923" t="s">
        <v>11</v>
      </c>
      <c r="B5923">
        <v>2938948</v>
      </c>
      <c r="C5923">
        <v>2939106</v>
      </c>
    </row>
    <row r="5924" spans="1:3" x14ac:dyDescent="0.2">
      <c r="A5924" t="s">
        <v>11</v>
      </c>
      <c r="B5924">
        <v>3115729</v>
      </c>
      <c r="C5924">
        <v>3116169</v>
      </c>
    </row>
    <row r="5925" spans="1:3" x14ac:dyDescent="0.2">
      <c r="A5925" t="s">
        <v>11</v>
      </c>
      <c r="B5925">
        <v>3118988</v>
      </c>
      <c r="C5925">
        <v>3120028</v>
      </c>
    </row>
    <row r="5926" spans="1:3" x14ac:dyDescent="0.2">
      <c r="A5926" t="s">
        <v>11</v>
      </c>
      <c r="B5926">
        <v>3121440</v>
      </c>
      <c r="C5926">
        <v>3122149</v>
      </c>
    </row>
    <row r="5927" spans="1:3" x14ac:dyDescent="0.2">
      <c r="A5927" t="s">
        <v>11</v>
      </c>
      <c r="B5927">
        <v>3396950</v>
      </c>
      <c r="C5927">
        <v>3397627</v>
      </c>
    </row>
    <row r="5928" spans="1:3" x14ac:dyDescent="0.2">
      <c r="A5928" t="s">
        <v>11</v>
      </c>
      <c r="B5928">
        <v>3402462</v>
      </c>
      <c r="C5928">
        <v>3404667</v>
      </c>
    </row>
    <row r="5929" spans="1:3" x14ac:dyDescent="0.2">
      <c r="A5929" t="s">
        <v>11</v>
      </c>
      <c r="B5929">
        <v>3547108</v>
      </c>
      <c r="C5929">
        <v>3549552</v>
      </c>
    </row>
    <row r="5930" spans="1:3" x14ac:dyDescent="0.2">
      <c r="A5930" t="s">
        <v>11</v>
      </c>
      <c r="B5930">
        <v>3765014</v>
      </c>
      <c r="C5930">
        <v>3770670</v>
      </c>
    </row>
    <row r="5931" spans="1:3" x14ac:dyDescent="0.2">
      <c r="A5931" t="s">
        <v>11</v>
      </c>
      <c r="B5931">
        <v>3776872</v>
      </c>
      <c r="C5931">
        <v>3777373</v>
      </c>
    </row>
    <row r="5932" spans="1:3" x14ac:dyDescent="0.2">
      <c r="A5932" t="s">
        <v>11</v>
      </c>
      <c r="B5932">
        <v>4252610</v>
      </c>
      <c r="C5932">
        <v>4255568</v>
      </c>
    </row>
    <row r="5933" spans="1:3" x14ac:dyDescent="0.2">
      <c r="A5933" t="s">
        <v>11</v>
      </c>
      <c r="B5933">
        <v>4262339</v>
      </c>
      <c r="C5933">
        <v>4264104</v>
      </c>
    </row>
    <row r="5934" spans="1:3" x14ac:dyDescent="0.2">
      <c r="A5934" t="s">
        <v>11</v>
      </c>
      <c r="B5934">
        <v>4268005</v>
      </c>
      <c r="C5934">
        <v>4274066</v>
      </c>
    </row>
    <row r="5935" spans="1:3" x14ac:dyDescent="0.2">
      <c r="A5935" t="s">
        <v>11</v>
      </c>
      <c r="B5935">
        <v>4407974</v>
      </c>
      <c r="C5935">
        <v>4415915</v>
      </c>
    </row>
    <row r="5936" spans="1:3" x14ac:dyDescent="0.2">
      <c r="A5936" t="s">
        <v>11</v>
      </c>
      <c r="B5936">
        <v>4416052</v>
      </c>
      <c r="C5936">
        <v>4416961</v>
      </c>
    </row>
    <row r="5937" spans="1:3" x14ac:dyDescent="0.2">
      <c r="A5937" t="s">
        <v>11</v>
      </c>
      <c r="B5937">
        <v>4428310</v>
      </c>
      <c r="C5937">
        <v>4431170</v>
      </c>
    </row>
    <row r="5938" spans="1:3" x14ac:dyDescent="0.2">
      <c r="A5938" t="s">
        <v>11</v>
      </c>
      <c r="B5938">
        <v>4431359</v>
      </c>
      <c r="C5938">
        <v>4433723</v>
      </c>
    </row>
    <row r="5939" spans="1:3" x14ac:dyDescent="0.2">
      <c r="A5939" t="s">
        <v>11</v>
      </c>
      <c r="B5939">
        <v>4863876</v>
      </c>
      <c r="C5939">
        <v>4865179</v>
      </c>
    </row>
    <row r="5940" spans="1:3" x14ac:dyDescent="0.2">
      <c r="A5940" t="s">
        <v>11</v>
      </c>
      <c r="B5940">
        <v>4898588</v>
      </c>
      <c r="C5940">
        <v>4899104</v>
      </c>
    </row>
    <row r="5941" spans="1:3" x14ac:dyDescent="0.2">
      <c r="A5941" t="s">
        <v>11</v>
      </c>
      <c r="B5941">
        <v>4952568</v>
      </c>
      <c r="C5941">
        <v>4953744</v>
      </c>
    </row>
    <row r="5942" spans="1:3" x14ac:dyDescent="0.2">
      <c r="A5942" t="s">
        <v>11</v>
      </c>
      <c r="B5942">
        <v>4954758</v>
      </c>
      <c r="C5942">
        <v>4957304</v>
      </c>
    </row>
    <row r="5943" spans="1:3" x14ac:dyDescent="0.2">
      <c r="A5943" t="s">
        <v>11</v>
      </c>
      <c r="B5943">
        <v>5003700</v>
      </c>
      <c r="C5943">
        <v>5007551</v>
      </c>
    </row>
    <row r="5944" spans="1:3" x14ac:dyDescent="0.2">
      <c r="A5944" t="s">
        <v>11</v>
      </c>
      <c r="B5944">
        <v>5015009</v>
      </c>
      <c r="C5944">
        <v>5017786</v>
      </c>
    </row>
    <row r="5945" spans="1:3" x14ac:dyDescent="0.2">
      <c r="A5945" t="s">
        <v>11</v>
      </c>
      <c r="B5945">
        <v>5017846</v>
      </c>
      <c r="C5945">
        <v>5021693</v>
      </c>
    </row>
    <row r="5946" spans="1:3" x14ac:dyDescent="0.2">
      <c r="A5946" t="s">
        <v>11</v>
      </c>
      <c r="B5946">
        <v>5207476</v>
      </c>
      <c r="C5946">
        <v>5208269</v>
      </c>
    </row>
    <row r="5947" spans="1:3" x14ac:dyDescent="0.2">
      <c r="A5947" t="s">
        <v>11</v>
      </c>
      <c r="B5947">
        <v>5208271</v>
      </c>
      <c r="C5947">
        <v>5208615</v>
      </c>
    </row>
    <row r="5948" spans="1:3" x14ac:dyDescent="0.2">
      <c r="A5948" t="s">
        <v>11</v>
      </c>
      <c r="B5948">
        <v>5210213</v>
      </c>
      <c r="C5948">
        <v>5212571</v>
      </c>
    </row>
    <row r="5949" spans="1:3" x14ac:dyDescent="0.2">
      <c r="A5949" t="s">
        <v>11</v>
      </c>
      <c r="B5949">
        <v>5212881</v>
      </c>
      <c r="C5949">
        <v>5215061</v>
      </c>
    </row>
    <row r="5950" spans="1:3" x14ac:dyDescent="0.2">
      <c r="A5950" t="s">
        <v>11</v>
      </c>
      <c r="B5950">
        <v>5215084</v>
      </c>
      <c r="C5950">
        <v>5217592</v>
      </c>
    </row>
    <row r="5951" spans="1:3" x14ac:dyDescent="0.2">
      <c r="A5951" t="s">
        <v>11</v>
      </c>
      <c r="B5951">
        <v>5217631</v>
      </c>
      <c r="C5951">
        <v>5221418</v>
      </c>
    </row>
    <row r="5952" spans="1:3" x14ac:dyDescent="0.2">
      <c r="A5952" t="s">
        <v>11</v>
      </c>
      <c r="B5952">
        <v>5701883</v>
      </c>
      <c r="C5952">
        <v>5702042</v>
      </c>
    </row>
    <row r="5953" spans="1:3" x14ac:dyDescent="0.2">
      <c r="A5953" t="s">
        <v>11</v>
      </c>
      <c r="B5953">
        <v>5782138</v>
      </c>
      <c r="C5953">
        <v>5790409</v>
      </c>
    </row>
    <row r="5954" spans="1:3" x14ac:dyDescent="0.2">
      <c r="A5954" t="s">
        <v>11</v>
      </c>
      <c r="B5954">
        <v>6256706</v>
      </c>
      <c r="C5954">
        <v>6264993</v>
      </c>
    </row>
    <row r="5955" spans="1:3" x14ac:dyDescent="0.2">
      <c r="A5955" t="s">
        <v>11</v>
      </c>
      <c r="B5955">
        <v>6382591</v>
      </c>
      <c r="C5955">
        <v>6390320</v>
      </c>
    </row>
    <row r="5956" spans="1:3" x14ac:dyDescent="0.2">
      <c r="A5956" t="s">
        <v>11</v>
      </c>
      <c r="B5956">
        <v>6658216</v>
      </c>
      <c r="C5956">
        <v>6659303</v>
      </c>
    </row>
    <row r="5957" spans="1:3" x14ac:dyDescent="0.2">
      <c r="A5957" t="s">
        <v>11</v>
      </c>
      <c r="B5957">
        <v>6659741</v>
      </c>
      <c r="C5957">
        <v>6661357</v>
      </c>
    </row>
    <row r="5958" spans="1:3" x14ac:dyDescent="0.2">
      <c r="A5958" t="s">
        <v>11</v>
      </c>
      <c r="B5958">
        <v>6729556</v>
      </c>
      <c r="C5958">
        <v>6736064</v>
      </c>
    </row>
    <row r="5959" spans="1:3" x14ac:dyDescent="0.2">
      <c r="A5959" t="s">
        <v>11</v>
      </c>
      <c r="B5959">
        <v>6780157</v>
      </c>
      <c r="C5959">
        <v>6787818</v>
      </c>
    </row>
    <row r="5960" spans="1:3" x14ac:dyDescent="0.2">
      <c r="A5960" t="s">
        <v>11</v>
      </c>
      <c r="B5960">
        <v>6894096</v>
      </c>
      <c r="C5960">
        <v>6899611</v>
      </c>
    </row>
    <row r="5961" spans="1:3" x14ac:dyDescent="0.2">
      <c r="A5961" t="s">
        <v>11</v>
      </c>
      <c r="B5961">
        <v>6900116</v>
      </c>
      <c r="C5961">
        <v>6904610</v>
      </c>
    </row>
    <row r="5962" spans="1:3" x14ac:dyDescent="0.2">
      <c r="A5962" t="s">
        <v>11</v>
      </c>
      <c r="B5962">
        <v>6904692</v>
      </c>
      <c r="C5962">
        <v>6907372</v>
      </c>
    </row>
    <row r="5963" spans="1:3" x14ac:dyDescent="0.2">
      <c r="A5963" t="s">
        <v>11</v>
      </c>
      <c r="B5963">
        <v>6907535</v>
      </c>
      <c r="C5963">
        <v>6908194</v>
      </c>
    </row>
    <row r="5964" spans="1:3" x14ac:dyDescent="0.2">
      <c r="A5964" t="s">
        <v>11</v>
      </c>
      <c r="B5964">
        <v>6908216</v>
      </c>
      <c r="C5964">
        <v>6909774</v>
      </c>
    </row>
    <row r="5965" spans="1:3" x14ac:dyDescent="0.2">
      <c r="A5965" t="s">
        <v>11</v>
      </c>
      <c r="B5965">
        <v>6910817</v>
      </c>
      <c r="C5965">
        <v>6913303</v>
      </c>
    </row>
    <row r="5966" spans="1:3" x14ac:dyDescent="0.2">
      <c r="A5966" t="s">
        <v>11</v>
      </c>
      <c r="B5966">
        <v>6913364</v>
      </c>
      <c r="C5966">
        <v>6915679</v>
      </c>
    </row>
    <row r="5967" spans="1:3" x14ac:dyDescent="0.2">
      <c r="A5967" t="s">
        <v>11</v>
      </c>
      <c r="B5967">
        <v>6916897</v>
      </c>
      <c r="C5967">
        <v>6917688</v>
      </c>
    </row>
    <row r="5968" spans="1:3" x14ac:dyDescent="0.2">
      <c r="A5968" t="s">
        <v>11</v>
      </c>
      <c r="B5968">
        <v>6917727</v>
      </c>
      <c r="C5968">
        <v>6932249</v>
      </c>
    </row>
    <row r="5969" spans="1:3" x14ac:dyDescent="0.2">
      <c r="A5969" t="s">
        <v>11</v>
      </c>
      <c r="B5969">
        <v>6934727</v>
      </c>
      <c r="C5969">
        <v>6936264</v>
      </c>
    </row>
    <row r="5970" spans="1:3" x14ac:dyDescent="0.2">
      <c r="A5970" t="s">
        <v>11</v>
      </c>
      <c r="B5970">
        <v>6936349</v>
      </c>
      <c r="C5970">
        <v>6937946</v>
      </c>
    </row>
    <row r="5971" spans="1:3" x14ac:dyDescent="0.2">
      <c r="A5971" t="s">
        <v>11</v>
      </c>
      <c r="B5971">
        <v>6938015</v>
      </c>
      <c r="C5971">
        <v>6943061</v>
      </c>
    </row>
    <row r="5972" spans="1:3" x14ac:dyDescent="0.2">
      <c r="A5972" t="s">
        <v>11</v>
      </c>
      <c r="B5972">
        <v>6954928</v>
      </c>
      <c r="C5972">
        <v>6955730</v>
      </c>
    </row>
    <row r="5973" spans="1:3" x14ac:dyDescent="0.2">
      <c r="A5973" t="s">
        <v>11</v>
      </c>
      <c r="B5973">
        <v>6962824</v>
      </c>
      <c r="C5973">
        <v>6964032</v>
      </c>
    </row>
    <row r="5974" spans="1:3" x14ac:dyDescent="0.2">
      <c r="A5974" t="s">
        <v>11</v>
      </c>
      <c r="B5974">
        <v>6987876</v>
      </c>
      <c r="C5974">
        <v>6989102</v>
      </c>
    </row>
    <row r="5975" spans="1:3" x14ac:dyDescent="0.2">
      <c r="A5975" t="s">
        <v>11</v>
      </c>
      <c r="B5975">
        <v>7369429</v>
      </c>
      <c r="C5975">
        <v>7370306</v>
      </c>
    </row>
    <row r="5976" spans="1:3" x14ac:dyDescent="0.2">
      <c r="A5976" t="s">
        <v>11</v>
      </c>
      <c r="B5976">
        <v>7409986</v>
      </c>
      <c r="C5976">
        <v>7413311</v>
      </c>
    </row>
    <row r="5977" spans="1:3" x14ac:dyDescent="0.2">
      <c r="A5977" t="s">
        <v>11</v>
      </c>
      <c r="B5977">
        <v>7413535</v>
      </c>
      <c r="C5977">
        <v>7414594</v>
      </c>
    </row>
    <row r="5978" spans="1:3" x14ac:dyDescent="0.2">
      <c r="A5978" t="s">
        <v>11</v>
      </c>
      <c r="B5978">
        <v>7416859</v>
      </c>
      <c r="C5978">
        <v>7425543</v>
      </c>
    </row>
    <row r="5979" spans="1:3" x14ac:dyDescent="0.2">
      <c r="A5979" t="s">
        <v>11</v>
      </c>
      <c r="B5979">
        <v>7437825</v>
      </c>
      <c r="C5979">
        <v>7448497</v>
      </c>
    </row>
    <row r="5980" spans="1:3" x14ac:dyDescent="0.2">
      <c r="A5980" t="s">
        <v>11</v>
      </c>
      <c r="B5980">
        <v>7452613</v>
      </c>
      <c r="C5980">
        <v>7473686</v>
      </c>
    </row>
    <row r="5981" spans="1:3" x14ac:dyDescent="0.2">
      <c r="A5981" t="s">
        <v>11</v>
      </c>
      <c r="B5981">
        <v>7644143</v>
      </c>
      <c r="C5981">
        <v>7648957</v>
      </c>
    </row>
    <row r="5982" spans="1:3" x14ac:dyDescent="0.2">
      <c r="A5982" t="s">
        <v>11</v>
      </c>
      <c r="B5982">
        <v>8214936</v>
      </c>
      <c r="C5982">
        <v>8216211</v>
      </c>
    </row>
    <row r="5983" spans="1:3" x14ac:dyDescent="0.2">
      <c r="A5983" t="s">
        <v>11</v>
      </c>
      <c r="B5983">
        <v>8247970</v>
      </c>
      <c r="C5983">
        <v>8248531</v>
      </c>
    </row>
    <row r="5984" spans="1:3" x14ac:dyDescent="0.2">
      <c r="A5984" t="s">
        <v>11</v>
      </c>
      <c r="B5984">
        <v>8253726</v>
      </c>
      <c r="C5984">
        <v>8254067</v>
      </c>
    </row>
    <row r="5985" spans="1:3" x14ac:dyDescent="0.2">
      <c r="A5985" t="s">
        <v>11</v>
      </c>
      <c r="B5985">
        <v>8260975</v>
      </c>
      <c r="C5985">
        <v>8263261</v>
      </c>
    </row>
    <row r="5986" spans="1:3" x14ac:dyDescent="0.2">
      <c r="A5986" t="s">
        <v>11</v>
      </c>
      <c r="B5986">
        <v>8495366</v>
      </c>
      <c r="C5986">
        <v>8499495</v>
      </c>
    </row>
    <row r="5987" spans="1:3" x14ac:dyDescent="0.2">
      <c r="A5987" t="s">
        <v>11</v>
      </c>
      <c r="B5987">
        <v>9141718</v>
      </c>
      <c r="C5987">
        <v>9142583</v>
      </c>
    </row>
    <row r="5988" spans="1:3" x14ac:dyDescent="0.2">
      <c r="A5988" t="s">
        <v>11</v>
      </c>
      <c r="B5988">
        <v>9147609</v>
      </c>
      <c r="C5988">
        <v>9151006</v>
      </c>
    </row>
    <row r="5989" spans="1:3" x14ac:dyDescent="0.2">
      <c r="A5989" t="s">
        <v>11</v>
      </c>
      <c r="B5989">
        <v>9163831</v>
      </c>
      <c r="C5989">
        <v>9167738</v>
      </c>
    </row>
    <row r="5990" spans="1:3" x14ac:dyDescent="0.2">
      <c r="A5990" t="s">
        <v>11</v>
      </c>
      <c r="B5990">
        <v>9326840</v>
      </c>
      <c r="C5990">
        <v>9327743</v>
      </c>
    </row>
    <row r="5991" spans="1:3" x14ac:dyDescent="0.2">
      <c r="A5991" t="s">
        <v>11</v>
      </c>
      <c r="B5991">
        <v>9329872</v>
      </c>
      <c r="C5991">
        <v>9333713</v>
      </c>
    </row>
    <row r="5992" spans="1:3" x14ac:dyDescent="0.2">
      <c r="A5992" t="s">
        <v>11</v>
      </c>
      <c r="B5992">
        <v>9336838</v>
      </c>
      <c r="C5992">
        <v>9339757</v>
      </c>
    </row>
    <row r="5993" spans="1:3" x14ac:dyDescent="0.2">
      <c r="A5993" t="s">
        <v>11</v>
      </c>
      <c r="B5993">
        <v>9339970</v>
      </c>
      <c r="C5993">
        <v>9340563</v>
      </c>
    </row>
    <row r="5994" spans="1:3" x14ac:dyDescent="0.2">
      <c r="A5994" t="s">
        <v>11</v>
      </c>
      <c r="B5994">
        <v>9340667</v>
      </c>
      <c r="C5994">
        <v>9343058</v>
      </c>
    </row>
    <row r="5995" spans="1:3" x14ac:dyDescent="0.2">
      <c r="A5995" t="s">
        <v>11</v>
      </c>
      <c r="B5995">
        <v>9343190</v>
      </c>
      <c r="C5995">
        <v>9344031</v>
      </c>
    </row>
    <row r="5996" spans="1:3" x14ac:dyDescent="0.2">
      <c r="A5996" t="s">
        <v>11</v>
      </c>
      <c r="B5996">
        <v>9378134</v>
      </c>
      <c r="C5996">
        <v>9382382</v>
      </c>
    </row>
    <row r="5997" spans="1:3" x14ac:dyDescent="0.2">
      <c r="A5997" t="s">
        <v>11</v>
      </c>
      <c r="B5997">
        <v>9412497</v>
      </c>
      <c r="C5997">
        <v>9421911</v>
      </c>
    </row>
    <row r="5998" spans="1:3" x14ac:dyDescent="0.2">
      <c r="A5998" t="s">
        <v>11</v>
      </c>
      <c r="B5998">
        <v>9422031</v>
      </c>
      <c r="C5998">
        <v>9423948</v>
      </c>
    </row>
    <row r="5999" spans="1:3" x14ac:dyDescent="0.2">
      <c r="A5999" t="s">
        <v>11</v>
      </c>
      <c r="B5999">
        <v>9423975</v>
      </c>
      <c r="C5999">
        <v>9434337</v>
      </c>
    </row>
    <row r="6000" spans="1:3" x14ac:dyDescent="0.2">
      <c r="A6000" t="s">
        <v>11</v>
      </c>
      <c r="B6000">
        <v>9565501</v>
      </c>
      <c r="C6000">
        <v>9569446</v>
      </c>
    </row>
    <row r="6001" spans="1:3" x14ac:dyDescent="0.2">
      <c r="A6001" t="s">
        <v>11</v>
      </c>
      <c r="B6001">
        <v>9635543</v>
      </c>
      <c r="C6001">
        <v>9640471</v>
      </c>
    </row>
    <row r="6002" spans="1:3" x14ac:dyDescent="0.2">
      <c r="A6002" t="s">
        <v>11</v>
      </c>
      <c r="B6002">
        <v>9771554</v>
      </c>
      <c r="C6002">
        <v>9772621</v>
      </c>
    </row>
    <row r="6003" spans="1:3" x14ac:dyDescent="0.2">
      <c r="A6003" t="s">
        <v>11</v>
      </c>
      <c r="B6003">
        <v>10088990</v>
      </c>
      <c r="C6003">
        <v>10094169</v>
      </c>
    </row>
    <row r="6004" spans="1:3" x14ac:dyDescent="0.2">
      <c r="A6004" t="s">
        <v>11</v>
      </c>
      <c r="B6004">
        <v>10113585</v>
      </c>
      <c r="C6004">
        <v>10119067</v>
      </c>
    </row>
    <row r="6005" spans="1:3" x14ac:dyDescent="0.2">
      <c r="A6005" t="s">
        <v>11</v>
      </c>
      <c r="B6005">
        <v>10126309</v>
      </c>
      <c r="C6005">
        <v>10128058</v>
      </c>
    </row>
    <row r="6006" spans="1:3" x14ac:dyDescent="0.2">
      <c r="A6006" t="s">
        <v>11</v>
      </c>
      <c r="B6006">
        <v>10128104</v>
      </c>
      <c r="C6006">
        <v>10130649</v>
      </c>
    </row>
    <row r="6007" spans="1:3" x14ac:dyDescent="0.2">
      <c r="A6007" t="s">
        <v>11</v>
      </c>
      <c r="B6007">
        <v>10130685</v>
      </c>
      <c r="C6007">
        <v>10147521</v>
      </c>
    </row>
    <row r="6008" spans="1:3" x14ac:dyDescent="0.2">
      <c r="A6008" t="s">
        <v>11</v>
      </c>
      <c r="B6008">
        <v>10498060</v>
      </c>
      <c r="C6008">
        <v>10500223</v>
      </c>
    </row>
    <row r="6009" spans="1:3" x14ac:dyDescent="0.2">
      <c r="A6009" t="s">
        <v>11</v>
      </c>
      <c r="B6009">
        <v>10864630</v>
      </c>
      <c r="C6009">
        <v>10865988</v>
      </c>
    </row>
    <row r="6010" spans="1:3" x14ac:dyDescent="0.2">
      <c r="A6010" t="s">
        <v>11</v>
      </c>
      <c r="B6010">
        <v>10866088</v>
      </c>
      <c r="C6010">
        <v>10867577</v>
      </c>
    </row>
    <row r="6011" spans="1:3" x14ac:dyDescent="0.2">
      <c r="A6011" t="s">
        <v>11</v>
      </c>
      <c r="B6011">
        <v>11040567</v>
      </c>
      <c r="C6011">
        <v>11045056</v>
      </c>
    </row>
    <row r="6012" spans="1:3" x14ac:dyDescent="0.2">
      <c r="A6012" t="s">
        <v>11</v>
      </c>
      <c r="B6012">
        <v>11061604</v>
      </c>
      <c r="C6012">
        <v>11064398</v>
      </c>
    </row>
    <row r="6013" spans="1:3" x14ac:dyDescent="0.2">
      <c r="A6013" t="s">
        <v>11</v>
      </c>
      <c r="B6013">
        <v>11299209</v>
      </c>
      <c r="C6013">
        <v>11299716</v>
      </c>
    </row>
    <row r="6014" spans="1:3" x14ac:dyDescent="0.2">
      <c r="A6014" t="s">
        <v>11</v>
      </c>
      <c r="B6014">
        <v>11299990</v>
      </c>
      <c r="C6014">
        <v>11301930</v>
      </c>
    </row>
    <row r="6015" spans="1:3" x14ac:dyDescent="0.2">
      <c r="A6015" t="s">
        <v>11</v>
      </c>
      <c r="B6015">
        <v>11302023</v>
      </c>
      <c r="C6015">
        <v>11302504</v>
      </c>
    </row>
    <row r="6016" spans="1:3" x14ac:dyDescent="0.2">
      <c r="A6016" t="s">
        <v>11</v>
      </c>
      <c r="B6016">
        <v>11303589</v>
      </c>
      <c r="C6016">
        <v>11304566</v>
      </c>
    </row>
    <row r="6017" spans="1:3" x14ac:dyDescent="0.2">
      <c r="A6017" t="s">
        <v>11</v>
      </c>
      <c r="B6017">
        <v>11304760</v>
      </c>
      <c r="C6017">
        <v>11307152</v>
      </c>
    </row>
    <row r="6018" spans="1:3" x14ac:dyDescent="0.2">
      <c r="A6018" t="s">
        <v>11</v>
      </c>
      <c r="B6018">
        <v>11307410</v>
      </c>
      <c r="C6018">
        <v>11308650</v>
      </c>
    </row>
    <row r="6019" spans="1:3" x14ac:dyDescent="0.2">
      <c r="A6019" t="s">
        <v>11</v>
      </c>
      <c r="B6019">
        <v>11308779</v>
      </c>
      <c r="C6019">
        <v>11312315</v>
      </c>
    </row>
    <row r="6020" spans="1:3" x14ac:dyDescent="0.2">
      <c r="A6020" t="s">
        <v>11</v>
      </c>
      <c r="B6020">
        <v>11312376</v>
      </c>
      <c r="C6020">
        <v>11317587</v>
      </c>
    </row>
    <row r="6021" spans="1:3" x14ac:dyDescent="0.2">
      <c r="A6021" t="s">
        <v>11</v>
      </c>
      <c r="B6021">
        <v>11367114</v>
      </c>
      <c r="C6021">
        <v>11368503</v>
      </c>
    </row>
    <row r="6022" spans="1:3" x14ac:dyDescent="0.2">
      <c r="A6022" t="s">
        <v>11</v>
      </c>
      <c r="B6022">
        <v>11574538</v>
      </c>
      <c r="C6022">
        <v>11575685</v>
      </c>
    </row>
    <row r="6023" spans="1:3" x14ac:dyDescent="0.2">
      <c r="A6023" t="s">
        <v>11</v>
      </c>
      <c r="B6023">
        <v>11576023</v>
      </c>
      <c r="C6023">
        <v>11577858</v>
      </c>
    </row>
    <row r="6024" spans="1:3" x14ac:dyDescent="0.2">
      <c r="A6024" t="s">
        <v>11</v>
      </c>
      <c r="B6024">
        <v>11615075</v>
      </c>
      <c r="C6024">
        <v>11615362</v>
      </c>
    </row>
    <row r="6025" spans="1:3" x14ac:dyDescent="0.2">
      <c r="A6025" t="s">
        <v>11</v>
      </c>
      <c r="B6025">
        <v>11818890</v>
      </c>
      <c r="C6025">
        <v>11819317</v>
      </c>
    </row>
    <row r="6026" spans="1:3" x14ac:dyDescent="0.2">
      <c r="A6026" t="s">
        <v>11</v>
      </c>
      <c r="B6026">
        <v>11826677</v>
      </c>
      <c r="C6026">
        <v>11827669</v>
      </c>
    </row>
    <row r="6027" spans="1:3" x14ac:dyDescent="0.2">
      <c r="A6027" t="s">
        <v>11</v>
      </c>
      <c r="B6027">
        <v>11827711</v>
      </c>
      <c r="C6027">
        <v>11828183</v>
      </c>
    </row>
    <row r="6028" spans="1:3" x14ac:dyDescent="0.2">
      <c r="A6028" t="s">
        <v>11</v>
      </c>
      <c r="B6028">
        <v>11829794</v>
      </c>
      <c r="C6028">
        <v>11833315</v>
      </c>
    </row>
    <row r="6029" spans="1:3" x14ac:dyDescent="0.2">
      <c r="A6029" t="s">
        <v>11</v>
      </c>
      <c r="B6029">
        <v>11854790</v>
      </c>
      <c r="C6029">
        <v>11856098</v>
      </c>
    </row>
    <row r="6030" spans="1:3" x14ac:dyDescent="0.2">
      <c r="A6030" t="s">
        <v>11</v>
      </c>
      <c r="B6030">
        <v>11976867</v>
      </c>
      <c r="C6030">
        <v>11979682</v>
      </c>
    </row>
    <row r="6031" spans="1:3" x14ac:dyDescent="0.2">
      <c r="A6031" t="s">
        <v>11</v>
      </c>
      <c r="B6031">
        <v>12136640</v>
      </c>
      <c r="C6031">
        <v>12138503</v>
      </c>
    </row>
    <row r="6032" spans="1:3" x14ac:dyDescent="0.2">
      <c r="A6032" t="s">
        <v>11</v>
      </c>
      <c r="B6032">
        <v>12170067</v>
      </c>
      <c r="C6032">
        <v>12171942</v>
      </c>
    </row>
    <row r="6033" spans="1:3" x14ac:dyDescent="0.2">
      <c r="A6033" t="s">
        <v>11</v>
      </c>
      <c r="B6033">
        <v>12236979</v>
      </c>
      <c r="C6033">
        <v>12237856</v>
      </c>
    </row>
    <row r="6034" spans="1:3" x14ac:dyDescent="0.2">
      <c r="A6034" t="s">
        <v>11</v>
      </c>
      <c r="B6034">
        <v>12350257</v>
      </c>
      <c r="C6034">
        <v>12352147</v>
      </c>
    </row>
    <row r="6035" spans="1:3" x14ac:dyDescent="0.2">
      <c r="A6035" t="s">
        <v>11</v>
      </c>
      <c r="B6035">
        <v>12380411</v>
      </c>
      <c r="C6035">
        <v>12381424</v>
      </c>
    </row>
    <row r="6036" spans="1:3" x14ac:dyDescent="0.2">
      <c r="A6036" t="s">
        <v>11</v>
      </c>
      <c r="B6036">
        <v>12390605</v>
      </c>
      <c r="C6036">
        <v>12391758</v>
      </c>
    </row>
    <row r="6037" spans="1:3" x14ac:dyDescent="0.2">
      <c r="A6037" t="s">
        <v>11</v>
      </c>
      <c r="B6037">
        <v>12432230</v>
      </c>
      <c r="C6037">
        <v>12432455</v>
      </c>
    </row>
    <row r="6038" spans="1:3" x14ac:dyDescent="0.2">
      <c r="A6038" t="s">
        <v>11</v>
      </c>
      <c r="B6038">
        <v>12432609</v>
      </c>
      <c r="C6038">
        <v>12432812</v>
      </c>
    </row>
    <row r="6039" spans="1:3" x14ac:dyDescent="0.2">
      <c r="A6039" t="s">
        <v>11</v>
      </c>
      <c r="B6039">
        <v>12466403</v>
      </c>
      <c r="C6039">
        <v>12466897</v>
      </c>
    </row>
    <row r="6040" spans="1:3" x14ac:dyDescent="0.2">
      <c r="A6040" t="s">
        <v>11</v>
      </c>
      <c r="B6040">
        <v>12584960</v>
      </c>
      <c r="C6040">
        <v>12585401</v>
      </c>
    </row>
    <row r="6041" spans="1:3" x14ac:dyDescent="0.2">
      <c r="A6041" t="s">
        <v>11</v>
      </c>
      <c r="B6041">
        <v>12586636</v>
      </c>
      <c r="C6041">
        <v>12587038</v>
      </c>
    </row>
    <row r="6042" spans="1:3" x14ac:dyDescent="0.2">
      <c r="A6042" t="s">
        <v>11</v>
      </c>
      <c r="B6042">
        <v>12589587</v>
      </c>
      <c r="C6042">
        <v>12589949</v>
      </c>
    </row>
    <row r="6043" spans="1:3" x14ac:dyDescent="0.2">
      <c r="A6043" t="s">
        <v>11</v>
      </c>
      <c r="B6043">
        <v>12632148</v>
      </c>
      <c r="C6043">
        <v>12635320</v>
      </c>
    </row>
    <row r="6044" spans="1:3" x14ac:dyDescent="0.2">
      <c r="A6044" t="s">
        <v>11</v>
      </c>
      <c r="B6044">
        <v>12636519</v>
      </c>
      <c r="C6044">
        <v>12637799</v>
      </c>
    </row>
    <row r="6045" spans="1:3" x14ac:dyDescent="0.2">
      <c r="A6045" t="s">
        <v>11</v>
      </c>
      <c r="B6045">
        <v>12638693</v>
      </c>
      <c r="C6045">
        <v>12639364</v>
      </c>
    </row>
    <row r="6046" spans="1:3" x14ac:dyDescent="0.2">
      <c r="A6046" t="s">
        <v>11</v>
      </c>
      <c r="B6046">
        <v>12639557</v>
      </c>
      <c r="C6046">
        <v>12639882</v>
      </c>
    </row>
    <row r="6047" spans="1:3" x14ac:dyDescent="0.2">
      <c r="A6047" t="s">
        <v>11</v>
      </c>
      <c r="B6047">
        <v>12762882</v>
      </c>
      <c r="C6047">
        <v>12764242</v>
      </c>
    </row>
    <row r="6048" spans="1:3" x14ac:dyDescent="0.2">
      <c r="A6048" t="s">
        <v>11</v>
      </c>
      <c r="B6048">
        <v>12764534</v>
      </c>
      <c r="C6048">
        <v>12765501</v>
      </c>
    </row>
    <row r="6049" spans="1:3" x14ac:dyDescent="0.2">
      <c r="A6049" t="s">
        <v>11</v>
      </c>
      <c r="B6049">
        <v>12765636</v>
      </c>
      <c r="C6049">
        <v>12766428</v>
      </c>
    </row>
    <row r="6050" spans="1:3" x14ac:dyDescent="0.2">
      <c r="A6050" t="s">
        <v>11</v>
      </c>
      <c r="B6050">
        <v>12766915</v>
      </c>
      <c r="C6050">
        <v>12768406</v>
      </c>
    </row>
    <row r="6051" spans="1:3" x14ac:dyDescent="0.2">
      <c r="A6051" t="s">
        <v>11</v>
      </c>
      <c r="B6051">
        <v>13124295</v>
      </c>
      <c r="C6051">
        <v>13127115</v>
      </c>
    </row>
    <row r="6052" spans="1:3" x14ac:dyDescent="0.2">
      <c r="A6052" t="s">
        <v>11</v>
      </c>
      <c r="B6052">
        <v>13768109</v>
      </c>
      <c r="C6052">
        <v>13770639</v>
      </c>
    </row>
    <row r="6053" spans="1:3" x14ac:dyDescent="0.2">
      <c r="A6053" t="s">
        <v>11</v>
      </c>
      <c r="B6053">
        <v>13926058</v>
      </c>
      <c r="C6053">
        <v>13927522</v>
      </c>
    </row>
    <row r="6054" spans="1:3" x14ac:dyDescent="0.2">
      <c r="A6054" t="s">
        <v>11</v>
      </c>
      <c r="B6054">
        <v>14548151</v>
      </c>
      <c r="C6054">
        <v>14550998</v>
      </c>
    </row>
    <row r="6055" spans="1:3" x14ac:dyDescent="0.2">
      <c r="A6055" t="s">
        <v>11</v>
      </c>
      <c r="B6055">
        <v>14587015</v>
      </c>
      <c r="C6055">
        <v>14587513</v>
      </c>
    </row>
    <row r="6056" spans="1:3" x14ac:dyDescent="0.2">
      <c r="A6056" t="s">
        <v>11</v>
      </c>
      <c r="B6056">
        <v>14617535</v>
      </c>
      <c r="C6056">
        <v>14620403</v>
      </c>
    </row>
    <row r="6057" spans="1:3" x14ac:dyDescent="0.2">
      <c r="A6057" t="s">
        <v>11</v>
      </c>
      <c r="B6057">
        <v>14620585</v>
      </c>
      <c r="C6057">
        <v>14622341</v>
      </c>
    </row>
    <row r="6058" spans="1:3" x14ac:dyDescent="0.2">
      <c r="A6058" t="s">
        <v>11</v>
      </c>
      <c r="B6058">
        <v>14692835</v>
      </c>
      <c r="C6058">
        <v>14698375</v>
      </c>
    </row>
    <row r="6059" spans="1:3" x14ac:dyDescent="0.2">
      <c r="A6059" t="s">
        <v>11</v>
      </c>
      <c r="B6059">
        <v>14698945</v>
      </c>
      <c r="C6059">
        <v>14702961</v>
      </c>
    </row>
    <row r="6060" spans="1:3" x14ac:dyDescent="0.2">
      <c r="A6060" t="s">
        <v>11</v>
      </c>
      <c r="B6060">
        <v>14703200</v>
      </c>
      <c r="C6060">
        <v>14707629</v>
      </c>
    </row>
    <row r="6061" spans="1:3" x14ac:dyDescent="0.2">
      <c r="A6061" t="s">
        <v>11</v>
      </c>
      <c r="B6061">
        <v>14707807</v>
      </c>
      <c r="C6061">
        <v>14720004</v>
      </c>
    </row>
    <row r="6062" spans="1:3" x14ac:dyDescent="0.2">
      <c r="A6062" t="s">
        <v>11</v>
      </c>
      <c r="B6062">
        <v>14733889</v>
      </c>
      <c r="C6062">
        <v>14736567</v>
      </c>
    </row>
    <row r="6063" spans="1:3" x14ac:dyDescent="0.2">
      <c r="A6063" t="s">
        <v>11</v>
      </c>
      <c r="B6063">
        <v>14737804</v>
      </c>
      <c r="C6063">
        <v>14741660</v>
      </c>
    </row>
    <row r="6064" spans="1:3" x14ac:dyDescent="0.2">
      <c r="A6064" t="s">
        <v>11</v>
      </c>
      <c r="B6064">
        <v>14741715</v>
      </c>
      <c r="C6064">
        <v>14745013</v>
      </c>
    </row>
    <row r="6065" spans="1:3" x14ac:dyDescent="0.2">
      <c r="A6065" t="s">
        <v>11</v>
      </c>
      <c r="B6065">
        <v>14745065</v>
      </c>
      <c r="C6065">
        <v>14749010</v>
      </c>
    </row>
    <row r="6066" spans="1:3" x14ac:dyDescent="0.2">
      <c r="A6066" t="s">
        <v>11</v>
      </c>
      <c r="B6066">
        <v>14750307</v>
      </c>
      <c r="C6066">
        <v>14755233</v>
      </c>
    </row>
    <row r="6067" spans="1:3" x14ac:dyDescent="0.2">
      <c r="A6067" t="s">
        <v>11</v>
      </c>
      <c r="B6067">
        <v>14755304</v>
      </c>
      <c r="C6067">
        <v>14758715</v>
      </c>
    </row>
    <row r="6068" spans="1:3" x14ac:dyDescent="0.2">
      <c r="A6068" t="s">
        <v>11</v>
      </c>
      <c r="B6068">
        <v>14758838</v>
      </c>
      <c r="C6068">
        <v>14759460</v>
      </c>
    </row>
    <row r="6069" spans="1:3" x14ac:dyDescent="0.2">
      <c r="A6069" t="s">
        <v>11</v>
      </c>
      <c r="B6069">
        <v>14760041</v>
      </c>
      <c r="C6069">
        <v>14763773</v>
      </c>
    </row>
    <row r="6070" spans="1:3" x14ac:dyDescent="0.2">
      <c r="A6070" t="s">
        <v>11</v>
      </c>
      <c r="B6070">
        <v>14763806</v>
      </c>
      <c r="C6070">
        <v>14765750</v>
      </c>
    </row>
    <row r="6071" spans="1:3" x14ac:dyDescent="0.2">
      <c r="A6071" t="s">
        <v>11</v>
      </c>
      <c r="B6071">
        <v>14765862</v>
      </c>
      <c r="C6071">
        <v>14766357</v>
      </c>
    </row>
    <row r="6072" spans="1:3" x14ac:dyDescent="0.2">
      <c r="A6072" t="s">
        <v>11</v>
      </c>
      <c r="B6072">
        <v>14766375</v>
      </c>
      <c r="C6072">
        <v>14767256</v>
      </c>
    </row>
    <row r="6073" spans="1:3" x14ac:dyDescent="0.2">
      <c r="A6073" t="s">
        <v>11</v>
      </c>
      <c r="B6073">
        <v>14767404</v>
      </c>
      <c r="C6073">
        <v>14769875</v>
      </c>
    </row>
    <row r="6074" spans="1:3" x14ac:dyDescent="0.2">
      <c r="A6074" t="s">
        <v>11</v>
      </c>
      <c r="B6074">
        <v>14769883</v>
      </c>
      <c r="C6074">
        <v>14774239</v>
      </c>
    </row>
    <row r="6075" spans="1:3" x14ac:dyDescent="0.2">
      <c r="A6075" t="s">
        <v>11</v>
      </c>
      <c r="B6075">
        <v>14774329</v>
      </c>
      <c r="C6075">
        <v>14774883</v>
      </c>
    </row>
    <row r="6076" spans="1:3" x14ac:dyDescent="0.2">
      <c r="A6076" t="s">
        <v>11</v>
      </c>
      <c r="B6076">
        <v>15643451</v>
      </c>
      <c r="C6076">
        <v>15650766</v>
      </c>
    </row>
    <row r="6077" spans="1:3" x14ac:dyDescent="0.2">
      <c r="A6077" t="s">
        <v>11</v>
      </c>
      <c r="B6077">
        <v>15650807</v>
      </c>
      <c r="C6077">
        <v>15666321</v>
      </c>
    </row>
    <row r="6078" spans="1:3" x14ac:dyDescent="0.2">
      <c r="A6078" t="s">
        <v>11</v>
      </c>
      <c r="B6078">
        <v>15668250</v>
      </c>
      <c r="C6078">
        <v>15676376</v>
      </c>
    </row>
    <row r="6079" spans="1:3" x14ac:dyDescent="0.2">
      <c r="A6079" t="s">
        <v>11</v>
      </c>
      <c r="B6079">
        <v>15677679</v>
      </c>
      <c r="C6079">
        <v>15687153</v>
      </c>
    </row>
    <row r="6080" spans="1:3" x14ac:dyDescent="0.2">
      <c r="A6080" t="s">
        <v>11</v>
      </c>
      <c r="B6080">
        <v>15687253</v>
      </c>
      <c r="C6080">
        <v>15689121</v>
      </c>
    </row>
    <row r="6081" spans="1:3" x14ac:dyDescent="0.2">
      <c r="A6081" t="s">
        <v>11</v>
      </c>
      <c r="B6081">
        <v>16086471</v>
      </c>
      <c r="C6081">
        <v>16097378</v>
      </c>
    </row>
    <row r="6082" spans="1:3" x14ac:dyDescent="0.2">
      <c r="A6082" t="s">
        <v>11</v>
      </c>
      <c r="B6082">
        <v>16097478</v>
      </c>
      <c r="C6082">
        <v>16104485</v>
      </c>
    </row>
    <row r="6083" spans="1:3" x14ac:dyDescent="0.2">
      <c r="A6083" t="s">
        <v>11</v>
      </c>
      <c r="B6083">
        <v>16212076</v>
      </c>
      <c r="C6083">
        <v>16216278</v>
      </c>
    </row>
    <row r="6084" spans="1:3" x14ac:dyDescent="0.2">
      <c r="A6084" t="s">
        <v>11</v>
      </c>
      <c r="B6084">
        <v>16502348</v>
      </c>
      <c r="C6084">
        <v>16504824</v>
      </c>
    </row>
    <row r="6085" spans="1:3" x14ac:dyDescent="0.2">
      <c r="A6085" t="s">
        <v>11</v>
      </c>
      <c r="B6085">
        <v>16509144</v>
      </c>
      <c r="C6085">
        <v>16511048</v>
      </c>
    </row>
    <row r="6086" spans="1:3" x14ac:dyDescent="0.2">
      <c r="A6086" t="s">
        <v>11</v>
      </c>
      <c r="B6086">
        <v>16512872</v>
      </c>
      <c r="C6086">
        <v>16513510</v>
      </c>
    </row>
    <row r="6087" spans="1:3" x14ac:dyDescent="0.2">
      <c r="A6087" t="s">
        <v>11</v>
      </c>
      <c r="B6087">
        <v>16514208</v>
      </c>
      <c r="C6087">
        <v>16515208</v>
      </c>
    </row>
    <row r="6088" spans="1:3" x14ac:dyDescent="0.2">
      <c r="A6088" t="s">
        <v>11</v>
      </c>
      <c r="B6088">
        <v>16670328</v>
      </c>
      <c r="C6088">
        <v>16671206</v>
      </c>
    </row>
    <row r="6089" spans="1:3" x14ac:dyDescent="0.2">
      <c r="A6089" t="s">
        <v>11</v>
      </c>
      <c r="B6089">
        <v>16671382</v>
      </c>
      <c r="C6089">
        <v>16672009</v>
      </c>
    </row>
    <row r="6090" spans="1:3" x14ac:dyDescent="0.2">
      <c r="A6090" t="s">
        <v>11</v>
      </c>
      <c r="B6090">
        <v>16830449</v>
      </c>
      <c r="C6090">
        <v>16855583</v>
      </c>
    </row>
    <row r="6091" spans="1:3" x14ac:dyDescent="0.2">
      <c r="A6091" t="s">
        <v>11</v>
      </c>
      <c r="B6091">
        <v>17135339</v>
      </c>
      <c r="C6091">
        <v>17137028</v>
      </c>
    </row>
    <row r="6092" spans="1:3" x14ac:dyDescent="0.2">
      <c r="A6092" t="s">
        <v>11</v>
      </c>
      <c r="B6092">
        <v>17197263</v>
      </c>
      <c r="C6092">
        <v>17198652</v>
      </c>
    </row>
    <row r="6093" spans="1:3" x14ac:dyDescent="0.2">
      <c r="A6093" t="s">
        <v>11</v>
      </c>
      <c r="B6093">
        <v>17198694</v>
      </c>
      <c r="C6093">
        <v>17207885</v>
      </c>
    </row>
    <row r="6094" spans="1:3" x14ac:dyDescent="0.2">
      <c r="A6094" t="s">
        <v>11</v>
      </c>
      <c r="B6094">
        <v>17230552</v>
      </c>
      <c r="C6094">
        <v>17232982</v>
      </c>
    </row>
    <row r="6095" spans="1:3" x14ac:dyDescent="0.2">
      <c r="A6095" t="s">
        <v>11</v>
      </c>
      <c r="B6095">
        <v>17283578</v>
      </c>
      <c r="C6095">
        <v>17284131</v>
      </c>
    </row>
    <row r="6096" spans="1:3" x14ac:dyDescent="0.2">
      <c r="A6096" t="s">
        <v>11</v>
      </c>
      <c r="B6096">
        <v>17311231</v>
      </c>
      <c r="C6096">
        <v>17318532</v>
      </c>
    </row>
    <row r="6097" spans="1:3" x14ac:dyDescent="0.2">
      <c r="A6097" t="s">
        <v>11</v>
      </c>
      <c r="B6097">
        <v>17559136</v>
      </c>
      <c r="C6097">
        <v>17574252</v>
      </c>
    </row>
    <row r="6098" spans="1:3" x14ac:dyDescent="0.2">
      <c r="A6098" t="s">
        <v>11</v>
      </c>
      <c r="B6098">
        <v>17771581</v>
      </c>
      <c r="C6098">
        <v>17779141</v>
      </c>
    </row>
    <row r="6099" spans="1:3" x14ac:dyDescent="0.2">
      <c r="A6099" t="s">
        <v>11</v>
      </c>
      <c r="B6099">
        <v>17780416</v>
      </c>
      <c r="C6099">
        <v>17789931</v>
      </c>
    </row>
    <row r="6100" spans="1:3" x14ac:dyDescent="0.2">
      <c r="A6100" t="s">
        <v>11</v>
      </c>
      <c r="B6100">
        <v>17935858</v>
      </c>
      <c r="C6100">
        <v>17937831</v>
      </c>
    </row>
    <row r="6101" spans="1:3" x14ac:dyDescent="0.2">
      <c r="A6101" t="s">
        <v>11</v>
      </c>
      <c r="B6101">
        <v>17940987</v>
      </c>
      <c r="C6101">
        <v>17941329</v>
      </c>
    </row>
    <row r="6102" spans="1:3" x14ac:dyDescent="0.2">
      <c r="A6102" t="s">
        <v>11</v>
      </c>
      <c r="B6102">
        <v>18006383</v>
      </c>
      <c r="C6102">
        <v>18007354</v>
      </c>
    </row>
    <row r="6103" spans="1:3" x14ac:dyDescent="0.2">
      <c r="A6103" t="s">
        <v>11</v>
      </c>
      <c r="B6103">
        <v>18061297</v>
      </c>
      <c r="C6103">
        <v>18063065</v>
      </c>
    </row>
    <row r="6104" spans="1:3" x14ac:dyDescent="0.2">
      <c r="A6104" t="s">
        <v>11</v>
      </c>
      <c r="B6104">
        <v>18063186</v>
      </c>
      <c r="C6104">
        <v>18064117</v>
      </c>
    </row>
    <row r="6105" spans="1:3" x14ac:dyDescent="0.2">
      <c r="A6105" t="s">
        <v>11</v>
      </c>
      <c r="B6105">
        <v>18073002</v>
      </c>
      <c r="C6105">
        <v>18074784</v>
      </c>
    </row>
    <row r="6106" spans="1:3" x14ac:dyDescent="0.2">
      <c r="A6106" t="s">
        <v>11</v>
      </c>
      <c r="B6106">
        <v>18075297</v>
      </c>
      <c r="C6106">
        <v>18078436</v>
      </c>
    </row>
    <row r="6107" spans="1:3" x14ac:dyDescent="0.2">
      <c r="A6107" t="s">
        <v>11</v>
      </c>
      <c r="B6107">
        <v>18110672</v>
      </c>
      <c r="C6107">
        <v>18116458</v>
      </c>
    </row>
    <row r="6108" spans="1:3" x14ac:dyDescent="0.2">
      <c r="A6108" t="s">
        <v>11</v>
      </c>
      <c r="B6108">
        <v>18117826</v>
      </c>
      <c r="C6108">
        <v>18118151</v>
      </c>
    </row>
    <row r="6109" spans="1:3" x14ac:dyDescent="0.2">
      <c r="A6109" t="s">
        <v>11</v>
      </c>
      <c r="B6109">
        <v>18118684</v>
      </c>
      <c r="C6109">
        <v>18126806</v>
      </c>
    </row>
    <row r="6110" spans="1:3" x14ac:dyDescent="0.2">
      <c r="A6110" t="s">
        <v>11</v>
      </c>
      <c r="B6110">
        <v>18186895</v>
      </c>
      <c r="C6110">
        <v>18188177</v>
      </c>
    </row>
    <row r="6111" spans="1:3" x14ac:dyDescent="0.2">
      <c r="A6111" t="s">
        <v>11</v>
      </c>
      <c r="B6111">
        <v>18262499</v>
      </c>
      <c r="C6111">
        <v>18268784</v>
      </c>
    </row>
    <row r="6112" spans="1:3" x14ac:dyDescent="0.2">
      <c r="A6112" t="s">
        <v>11</v>
      </c>
      <c r="B6112">
        <v>18268968</v>
      </c>
      <c r="C6112">
        <v>18269595</v>
      </c>
    </row>
    <row r="6113" spans="1:3" x14ac:dyDescent="0.2">
      <c r="A6113" t="s">
        <v>11</v>
      </c>
      <c r="B6113">
        <v>18360797</v>
      </c>
      <c r="C6113">
        <v>18367157</v>
      </c>
    </row>
    <row r="6114" spans="1:3" x14ac:dyDescent="0.2">
      <c r="A6114" t="s">
        <v>11</v>
      </c>
      <c r="B6114">
        <v>18430554</v>
      </c>
      <c r="C6114">
        <v>18431348</v>
      </c>
    </row>
    <row r="6115" spans="1:3" x14ac:dyDescent="0.2">
      <c r="A6115" t="s">
        <v>11</v>
      </c>
      <c r="B6115">
        <v>18442474</v>
      </c>
      <c r="C6115">
        <v>18454256</v>
      </c>
    </row>
    <row r="6116" spans="1:3" x14ac:dyDescent="0.2">
      <c r="A6116" t="s">
        <v>11</v>
      </c>
      <c r="B6116">
        <v>18506676</v>
      </c>
      <c r="C6116">
        <v>18508975</v>
      </c>
    </row>
    <row r="6117" spans="1:3" x14ac:dyDescent="0.2">
      <c r="A6117" t="s">
        <v>11</v>
      </c>
      <c r="B6117">
        <v>18561543</v>
      </c>
      <c r="C6117">
        <v>18569789</v>
      </c>
    </row>
    <row r="6118" spans="1:3" x14ac:dyDescent="0.2">
      <c r="A6118" t="s">
        <v>11</v>
      </c>
      <c r="B6118">
        <v>18767181</v>
      </c>
      <c r="C6118">
        <v>18770636</v>
      </c>
    </row>
    <row r="6119" spans="1:3" x14ac:dyDescent="0.2">
      <c r="A6119" t="s">
        <v>11</v>
      </c>
      <c r="B6119">
        <v>18770800</v>
      </c>
      <c r="C6119">
        <v>18772856</v>
      </c>
    </row>
    <row r="6120" spans="1:3" x14ac:dyDescent="0.2">
      <c r="A6120" t="s">
        <v>11</v>
      </c>
      <c r="B6120">
        <v>18921158</v>
      </c>
      <c r="C6120">
        <v>18930839</v>
      </c>
    </row>
    <row r="6121" spans="1:3" x14ac:dyDescent="0.2">
      <c r="A6121" t="s">
        <v>11</v>
      </c>
      <c r="B6121">
        <v>18936981</v>
      </c>
      <c r="C6121">
        <v>18937312</v>
      </c>
    </row>
    <row r="6122" spans="1:3" x14ac:dyDescent="0.2">
      <c r="A6122" t="s">
        <v>11</v>
      </c>
      <c r="B6122">
        <v>18937369</v>
      </c>
      <c r="C6122">
        <v>18939394</v>
      </c>
    </row>
    <row r="6123" spans="1:3" x14ac:dyDescent="0.2">
      <c r="A6123" t="s">
        <v>11</v>
      </c>
      <c r="B6123">
        <v>19146154</v>
      </c>
      <c r="C6123">
        <v>19148713</v>
      </c>
    </row>
    <row r="6124" spans="1:3" x14ac:dyDescent="0.2">
      <c r="A6124" t="s">
        <v>11</v>
      </c>
      <c r="B6124">
        <v>19154215</v>
      </c>
      <c r="C6124">
        <v>19157729</v>
      </c>
    </row>
    <row r="6125" spans="1:3" x14ac:dyDescent="0.2">
      <c r="A6125" t="s">
        <v>11</v>
      </c>
      <c r="B6125">
        <v>19168628</v>
      </c>
      <c r="C6125">
        <v>19169294</v>
      </c>
    </row>
    <row r="6126" spans="1:3" x14ac:dyDescent="0.2">
      <c r="A6126" t="s">
        <v>11</v>
      </c>
      <c r="B6126">
        <v>19412483</v>
      </c>
      <c r="C6126">
        <v>19413688</v>
      </c>
    </row>
    <row r="6127" spans="1:3" x14ac:dyDescent="0.2">
      <c r="A6127" t="s">
        <v>11</v>
      </c>
      <c r="B6127">
        <v>19473761</v>
      </c>
      <c r="C6127">
        <v>19478836</v>
      </c>
    </row>
    <row r="6128" spans="1:3" x14ac:dyDescent="0.2">
      <c r="A6128" t="s">
        <v>11</v>
      </c>
      <c r="B6128">
        <v>19620882</v>
      </c>
      <c r="C6128">
        <v>19625021</v>
      </c>
    </row>
    <row r="6129" spans="1:3" x14ac:dyDescent="0.2">
      <c r="A6129" t="s">
        <v>11</v>
      </c>
      <c r="B6129">
        <v>19625055</v>
      </c>
      <c r="C6129">
        <v>19625681</v>
      </c>
    </row>
    <row r="6130" spans="1:3" x14ac:dyDescent="0.2">
      <c r="A6130" t="s">
        <v>11</v>
      </c>
      <c r="B6130">
        <v>19625891</v>
      </c>
      <c r="C6130">
        <v>19627992</v>
      </c>
    </row>
    <row r="6131" spans="1:3" x14ac:dyDescent="0.2">
      <c r="A6131" t="s">
        <v>11</v>
      </c>
      <c r="B6131">
        <v>19726770</v>
      </c>
      <c r="C6131">
        <v>19728015</v>
      </c>
    </row>
    <row r="6132" spans="1:3" x14ac:dyDescent="0.2">
      <c r="A6132" t="s">
        <v>11</v>
      </c>
      <c r="B6132">
        <v>19728166</v>
      </c>
      <c r="C6132">
        <v>19728458</v>
      </c>
    </row>
    <row r="6133" spans="1:3" x14ac:dyDescent="0.2">
      <c r="A6133" t="s">
        <v>11</v>
      </c>
      <c r="B6133">
        <v>19808408</v>
      </c>
      <c r="C6133">
        <v>19810592</v>
      </c>
    </row>
    <row r="6134" spans="1:3" x14ac:dyDescent="0.2">
      <c r="A6134" t="s">
        <v>11</v>
      </c>
      <c r="B6134">
        <v>19878610</v>
      </c>
      <c r="C6134">
        <v>19884054</v>
      </c>
    </row>
    <row r="6135" spans="1:3" x14ac:dyDescent="0.2">
      <c r="A6135" t="s">
        <v>11</v>
      </c>
      <c r="B6135">
        <v>19908887</v>
      </c>
      <c r="C6135">
        <v>19911302</v>
      </c>
    </row>
    <row r="6136" spans="1:3" x14ac:dyDescent="0.2">
      <c r="A6136" t="s">
        <v>11</v>
      </c>
      <c r="B6136">
        <v>19923207</v>
      </c>
      <c r="C6136">
        <v>19929682</v>
      </c>
    </row>
    <row r="6137" spans="1:3" x14ac:dyDescent="0.2">
      <c r="A6137" t="s">
        <v>11</v>
      </c>
      <c r="B6137">
        <v>20006143</v>
      </c>
      <c r="C6137">
        <v>20008474</v>
      </c>
    </row>
    <row r="6138" spans="1:3" x14ac:dyDescent="0.2">
      <c r="A6138" t="s">
        <v>11</v>
      </c>
      <c r="B6138">
        <v>20020573</v>
      </c>
      <c r="C6138">
        <v>20025275</v>
      </c>
    </row>
    <row r="6139" spans="1:3" x14ac:dyDescent="0.2">
      <c r="A6139" t="s">
        <v>11</v>
      </c>
      <c r="B6139">
        <v>20032328</v>
      </c>
      <c r="C6139">
        <v>20033051</v>
      </c>
    </row>
    <row r="6140" spans="1:3" x14ac:dyDescent="0.2">
      <c r="A6140" t="s">
        <v>11</v>
      </c>
      <c r="B6140">
        <v>20100396</v>
      </c>
      <c r="C6140">
        <v>20101313</v>
      </c>
    </row>
    <row r="6141" spans="1:3" x14ac:dyDescent="0.2">
      <c r="A6141" t="s">
        <v>11</v>
      </c>
      <c r="B6141">
        <v>20184371</v>
      </c>
      <c r="C6141">
        <v>20185166</v>
      </c>
    </row>
    <row r="6142" spans="1:3" x14ac:dyDescent="0.2">
      <c r="A6142" t="s">
        <v>11</v>
      </c>
      <c r="B6142">
        <v>20185527</v>
      </c>
      <c r="C6142">
        <v>20187686</v>
      </c>
    </row>
    <row r="6143" spans="1:3" x14ac:dyDescent="0.2">
      <c r="A6143" t="s">
        <v>11</v>
      </c>
      <c r="B6143">
        <v>20187776</v>
      </c>
      <c r="C6143">
        <v>20191605</v>
      </c>
    </row>
    <row r="6144" spans="1:3" x14ac:dyDescent="0.2">
      <c r="A6144" t="s">
        <v>11</v>
      </c>
      <c r="B6144">
        <v>20191682</v>
      </c>
      <c r="C6144">
        <v>20193179</v>
      </c>
    </row>
    <row r="6145" spans="1:3" x14ac:dyDescent="0.2">
      <c r="A6145" t="s">
        <v>11</v>
      </c>
      <c r="B6145">
        <v>20413683</v>
      </c>
      <c r="C6145">
        <v>20414328</v>
      </c>
    </row>
    <row r="6146" spans="1:3" x14ac:dyDescent="0.2">
      <c r="A6146" t="s">
        <v>11</v>
      </c>
      <c r="B6146">
        <v>20533464</v>
      </c>
      <c r="C6146">
        <v>20534528</v>
      </c>
    </row>
    <row r="6147" spans="1:3" x14ac:dyDescent="0.2">
      <c r="A6147" t="s">
        <v>11</v>
      </c>
      <c r="B6147">
        <v>20534628</v>
      </c>
      <c r="C6147">
        <v>20535492</v>
      </c>
    </row>
    <row r="6148" spans="1:3" x14ac:dyDescent="0.2">
      <c r="A6148" t="s">
        <v>11</v>
      </c>
      <c r="B6148">
        <v>20535541</v>
      </c>
      <c r="C6148">
        <v>20536044</v>
      </c>
    </row>
    <row r="6149" spans="1:3" x14ac:dyDescent="0.2">
      <c r="A6149" t="s">
        <v>11</v>
      </c>
      <c r="B6149">
        <v>20544650</v>
      </c>
      <c r="C6149">
        <v>20554635</v>
      </c>
    </row>
    <row r="6150" spans="1:3" x14ac:dyDescent="0.2">
      <c r="A6150" t="s">
        <v>11</v>
      </c>
      <c r="B6150">
        <v>20558648</v>
      </c>
      <c r="C6150">
        <v>20559019</v>
      </c>
    </row>
    <row r="6151" spans="1:3" x14ac:dyDescent="0.2">
      <c r="A6151" t="s">
        <v>11</v>
      </c>
      <c r="B6151">
        <v>20652740</v>
      </c>
      <c r="C6151">
        <v>20654474</v>
      </c>
    </row>
    <row r="6152" spans="1:3" x14ac:dyDescent="0.2">
      <c r="A6152" t="s">
        <v>11</v>
      </c>
      <c r="B6152">
        <v>20793346</v>
      </c>
      <c r="C6152">
        <v>20797206</v>
      </c>
    </row>
    <row r="6153" spans="1:3" x14ac:dyDescent="0.2">
      <c r="A6153" t="s">
        <v>11</v>
      </c>
      <c r="B6153">
        <v>20797580</v>
      </c>
      <c r="C6153">
        <v>20801318</v>
      </c>
    </row>
    <row r="6154" spans="1:3" x14ac:dyDescent="0.2">
      <c r="A6154" t="s">
        <v>11</v>
      </c>
      <c r="B6154">
        <v>20801378</v>
      </c>
      <c r="C6154">
        <v>20801961</v>
      </c>
    </row>
    <row r="6155" spans="1:3" x14ac:dyDescent="0.2">
      <c r="A6155" t="s">
        <v>11</v>
      </c>
      <c r="B6155">
        <v>21026898</v>
      </c>
      <c r="C6155">
        <v>21032542</v>
      </c>
    </row>
    <row r="6156" spans="1:3" x14ac:dyDescent="0.2">
      <c r="A6156" t="s">
        <v>11</v>
      </c>
      <c r="B6156">
        <v>21063059</v>
      </c>
      <c r="C6156">
        <v>21066145</v>
      </c>
    </row>
    <row r="6157" spans="1:3" x14ac:dyDescent="0.2">
      <c r="A6157" t="s">
        <v>11</v>
      </c>
      <c r="B6157">
        <v>21066191</v>
      </c>
      <c r="C6157">
        <v>21067969</v>
      </c>
    </row>
    <row r="6158" spans="1:3" x14ac:dyDescent="0.2">
      <c r="A6158" t="s">
        <v>11</v>
      </c>
      <c r="B6158">
        <v>21068091</v>
      </c>
      <c r="C6158">
        <v>21068892</v>
      </c>
    </row>
    <row r="6159" spans="1:3" x14ac:dyDescent="0.2">
      <c r="A6159" t="s">
        <v>11</v>
      </c>
      <c r="B6159">
        <v>21084981</v>
      </c>
      <c r="C6159">
        <v>21089342</v>
      </c>
    </row>
    <row r="6160" spans="1:3" x14ac:dyDescent="0.2">
      <c r="A6160" t="s">
        <v>11</v>
      </c>
      <c r="B6160">
        <v>21090964</v>
      </c>
      <c r="C6160">
        <v>21092874</v>
      </c>
    </row>
    <row r="6161" spans="1:3" x14ac:dyDescent="0.2">
      <c r="A6161" t="s">
        <v>11</v>
      </c>
      <c r="B6161">
        <v>21098199</v>
      </c>
      <c r="C6161">
        <v>21100080</v>
      </c>
    </row>
    <row r="6162" spans="1:3" x14ac:dyDescent="0.2">
      <c r="A6162" t="s">
        <v>11</v>
      </c>
      <c r="B6162">
        <v>21104268</v>
      </c>
      <c r="C6162">
        <v>21106399</v>
      </c>
    </row>
    <row r="6163" spans="1:3" x14ac:dyDescent="0.2">
      <c r="A6163" t="s">
        <v>11</v>
      </c>
      <c r="B6163">
        <v>21107444</v>
      </c>
      <c r="C6163">
        <v>21111008</v>
      </c>
    </row>
    <row r="6164" spans="1:3" x14ac:dyDescent="0.2">
      <c r="A6164" t="s">
        <v>11</v>
      </c>
      <c r="B6164">
        <v>21325567</v>
      </c>
      <c r="C6164">
        <v>21327346</v>
      </c>
    </row>
    <row r="6165" spans="1:3" x14ac:dyDescent="0.2">
      <c r="A6165" t="s">
        <v>11</v>
      </c>
      <c r="B6165">
        <v>21361465</v>
      </c>
      <c r="C6165">
        <v>21363678</v>
      </c>
    </row>
    <row r="6166" spans="1:3" x14ac:dyDescent="0.2">
      <c r="A6166" t="s">
        <v>11</v>
      </c>
      <c r="B6166">
        <v>21364293</v>
      </c>
      <c r="C6166">
        <v>21370342</v>
      </c>
    </row>
    <row r="6167" spans="1:3" x14ac:dyDescent="0.2">
      <c r="A6167" t="s">
        <v>11</v>
      </c>
      <c r="B6167">
        <v>21374308</v>
      </c>
      <c r="C6167">
        <v>21380696</v>
      </c>
    </row>
    <row r="6168" spans="1:3" x14ac:dyDescent="0.2">
      <c r="A6168" t="s">
        <v>11</v>
      </c>
      <c r="B6168">
        <v>21402151</v>
      </c>
      <c r="C6168">
        <v>21411700</v>
      </c>
    </row>
    <row r="6169" spans="1:3" x14ac:dyDescent="0.2">
      <c r="A6169" t="s">
        <v>11</v>
      </c>
      <c r="B6169">
        <v>21411705</v>
      </c>
      <c r="C6169">
        <v>21415116</v>
      </c>
    </row>
    <row r="6170" spans="1:3" x14ac:dyDescent="0.2">
      <c r="A6170" t="s">
        <v>11</v>
      </c>
      <c r="B6170">
        <v>21415234</v>
      </c>
      <c r="C6170">
        <v>21415858</v>
      </c>
    </row>
    <row r="6171" spans="1:3" x14ac:dyDescent="0.2">
      <c r="A6171" t="s">
        <v>11</v>
      </c>
      <c r="B6171">
        <v>21416163</v>
      </c>
      <c r="C6171">
        <v>21416317</v>
      </c>
    </row>
    <row r="6172" spans="1:3" x14ac:dyDescent="0.2">
      <c r="A6172" t="s">
        <v>11</v>
      </c>
      <c r="B6172">
        <v>21416395</v>
      </c>
      <c r="C6172">
        <v>21420323</v>
      </c>
    </row>
    <row r="6173" spans="1:3" x14ac:dyDescent="0.2">
      <c r="A6173" t="s">
        <v>11</v>
      </c>
      <c r="B6173">
        <v>21421400</v>
      </c>
      <c r="C6173">
        <v>21422383</v>
      </c>
    </row>
    <row r="6174" spans="1:3" x14ac:dyDescent="0.2">
      <c r="A6174" t="s">
        <v>11</v>
      </c>
      <c r="B6174">
        <v>21422484</v>
      </c>
      <c r="C6174">
        <v>21423788</v>
      </c>
    </row>
    <row r="6175" spans="1:3" x14ac:dyDescent="0.2">
      <c r="A6175" t="s">
        <v>11</v>
      </c>
      <c r="B6175">
        <v>21448895</v>
      </c>
      <c r="C6175">
        <v>21449542</v>
      </c>
    </row>
    <row r="6176" spans="1:3" x14ac:dyDescent="0.2">
      <c r="A6176" t="s">
        <v>11</v>
      </c>
      <c r="B6176">
        <v>21452904</v>
      </c>
      <c r="C6176">
        <v>21453608</v>
      </c>
    </row>
    <row r="6177" spans="1:3" x14ac:dyDescent="0.2">
      <c r="A6177" t="s">
        <v>11</v>
      </c>
      <c r="B6177">
        <v>21454664</v>
      </c>
      <c r="C6177">
        <v>21455724</v>
      </c>
    </row>
    <row r="6178" spans="1:3" x14ac:dyDescent="0.2">
      <c r="A6178" t="s">
        <v>11</v>
      </c>
      <c r="B6178">
        <v>21518572</v>
      </c>
      <c r="C6178">
        <v>21524366</v>
      </c>
    </row>
    <row r="6179" spans="1:3" x14ac:dyDescent="0.2">
      <c r="A6179" t="s">
        <v>11</v>
      </c>
      <c r="B6179">
        <v>21526187</v>
      </c>
      <c r="C6179">
        <v>21530012</v>
      </c>
    </row>
    <row r="6180" spans="1:3" x14ac:dyDescent="0.2">
      <c r="A6180" t="s">
        <v>11</v>
      </c>
      <c r="B6180">
        <v>21530061</v>
      </c>
      <c r="C6180">
        <v>21534865</v>
      </c>
    </row>
    <row r="6181" spans="1:3" x14ac:dyDescent="0.2">
      <c r="A6181" t="s">
        <v>11</v>
      </c>
      <c r="B6181">
        <v>21535545</v>
      </c>
      <c r="C6181">
        <v>21537563</v>
      </c>
    </row>
    <row r="6182" spans="1:3" x14ac:dyDescent="0.2">
      <c r="A6182" t="s">
        <v>11</v>
      </c>
      <c r="B6182">
        <v>21541720</v>
      </c>
      <c r="C6182">
        <v>21543514</v>
      </c>
    </row>
    <row r="6183" spans="1:3" x14ac:dyDescent="0.2">
      <c r="A6183" t="s">
        <v>11</v>
      </c>
      <c r="B6183">
        <v>21543532</v>
      </c>
      <c r="C6183">
        <v>21543882</v>
      </c>
    </row>
    <row r="6184" spans="1:3" x14ac:dyDescent="0.2">
      <c r="A6184" t="s">
        <v>11</v>
      </c>
      <c r="B6184">
        <v>21554634</v>
      </c>
      <c r="C6184">
        <v>21556072</v>
      </c>
    </row>
    <row r="6185" spans="1:3" x14ac:dyDescent="0.2">
      <c r="A6185" t="s">
        <v>11</v>
      </c>
      <c r="B6185">
        <v>21557296</v>
      </c>
      <c r="C6185">
        <v>21557715</v>
      </c>
    </row>
    <row r="6186" spans="1:3" x14ac:dyDescent="0.2">
      <c r="A6186" t="s">
        <v>11</v>
      </c>
      <c r="B6186">
        <v>21557747</v>
      </c>
      <c r="C6186">
        <v>21558354</v>
      </c>
    </row>
    <row r="6187" spans="1:3" x14ac:dyDescent="0.2">
      <c r="A6187" t="s">
        <v>11</v>
      </c>
      <c r="B6187">
        <v>21558583</v>
      </c>
      <c r="C6187">
        <v>21558783</v>
      </c>
    </row>
    <row r="6188" spans="1:3" x14ac:dyDescent="0.2">
      <c r="A6188" t="s">
        <v>11</v>
      </c>
      <c r="B6188">
        <v>21559442</v>
      </c>
      <c r="C6188">
        <v>21560180</v>
      </c>
    </row>
    <row r="6189" spans="1:3" x14ac:dyDescent="0.2">
      <c r="A6189" t="s">
        <v>11</v>
      </c>
      <c r="B6189">
        <v>21560234</v>
      </c>
      <c r="C6189">
        <v>21560434</v>
      </c>
    </row>
    <row r="6190" spans="1:3" x14ac:dyDescent="0.2">
      <c r="A6190" t="s">
        <v>11</v>
      </c>
      <c r="B6190">
        <v>21561441</v>
      </c>
      <c r="C6190">
        <v>21561705</v>
      </c>
    </row>
    <row r="6191" spans="1:3" x14ac:dyDescent="0.2">
      <c r="A6191" t="s">
        <v>11</v>
      </c>
      <c r="B6191">
        <v>21561742</v>
      </c>
      <c r="C6191">
        <v>21562488</v>
      </c>
    </row>
    <row r="6192" spans="1:3" x14ac:dyDescent="0.2">
      <c r="A6192" t="s">
        <v>11</v>
      </c>
      <c r="B6192">
        <v>21562664</v>
      </c>
      <c r="C6192">
        <v>21564788</v>
      </c>
    </row>
    <row r="6193" spans="1:3" x14ac:dyDescent="0.2">
      <c r="A6193" t="s">
        <v>11</v>
      </c>
      <c r="B6193">
        <v>21726695</v>
      </c>
      <c r="C6193">
        <v>21728723</v>
      </c>
    </row>
    <row r="6194" spans="1:3" x14ac:dyDescent="0.2">
      <c r="A6194" t="s">
        <v>11</v>
      </c>
      <c r="B6194">
        <v>21729594</v>
      </c>
      <c r="C6194">
        <v>21731325</v>
      </c>
    </row>
    <row r="6195" spans="1:3" x14ac:dyDescent="0.2">
      <c r="A6195" t="s">
        <v>11</v>
      </c>
      <c r="B6195">
        <v>21731463</v>
      </c>
      <c r="C6195">
        <v>21740057</v>
      </c>
    </row>
    <row r="6196" spans="1:3" x14ac:dyDescent="0.2">
      <c r="A6196" t="s">
        <v>11</v>
      </c>
      <c r="B6196">
        <v>21740094</v>
      </c>
      <c r="C6196">
        <v>21742360</v>
      </c>
    </row>
    <row r="6197" spans="1:3" x14ac:dyDescent="0.2">
      <c r="A6197" t="s">
        <v>11</v>
      </c>
      <c r="B6197">
        <v>21742396</v>
      </c>
      <c r="C6197">
        <v>21745481</v>
      </c>
    </row>
    <row r="6198" spans="1:3" x14ac:dyDescent="0.2">
      <c r="A6198" t="s">
        <v>11</v>
      </c>
      <c r="B6198">
        <v>21745830</v>
      </c>
      <c r="C6198">
        <v>21755288</v>
      </c>
    </row>
    <row r="6199" spans="1:3" x14ac:dyDescent="0.2">
      <c r="A6199" t="s">
        <v>11</v>
      </c>
      <c r="B6199">
        <v>21755307</v>
      </c>
      <c r="C6199">
        <v>21766179</v>
      </c>
    </row>
    <row r="6200" spans="1:3" x14ac:dyDescent="0.2">
      <c r="A6200" t="s">
        <v>11</v>
      </c>
      <c r="B6200">
        <v>21832448</v>
      </c>
      <c r="C6200">
        <v>21832706</v>
      </c>
    </row>
    <row r="6201" spans="1:3" x14ac:dyDescent="0.2">
      <c r="A6201" t="s">
        <v>11</v>
      </c>
      <c r="B6201">
        <v>21833545</v>
      </c>
      <c r="C6201">
        <v>21834313</v>
      </c>
    </row>
    <row r="6202" spans="1:3" x14ac:dyDescent="0.2">
      <c r="A6202" t="s">
        <v>11</v>
      </c>
      <c r="B6202">
        <v>22060664</v>
      </c>
      <c r="C6202">
        <v>22062481</v>
      </c>
    </row>
    <row r="6203" spans="1:3" x14ac:dyDescent="0.2">
      <c r="A6203" t="s">
        <v>11</v>
      </c>
      <c r="B6203">
        <v>22063732</v>
      </c>
      <c r="C6203">
        <v>22065366</v>
      </c>
    </row>
    <row r="6204" spans="1:3" x14ac:dyDescent="0.2">
      <c r="A6204" t="s">
        <v>11</v>
      </c>
      <c r="B6204">
        <v>22065607</v>
      </c>
      <c r="C6204">
        <v>22067516</v>
      </c>
    </row>
    <row r="6205" spans="1:3" x14ac:dyDescent="0.2">
      <c r="A6205" t="s">
        <v>11</v>
      </c>
      <c r="B6205">
        <v>22074707</v>
      </c>
      <c r="C6205">
        <v>22076082</v>
      </c>
    </row>
    <row r="6206" spans="1:3" x14ac:dyDescent="0.2">
      <c r="A6206" t="s">
        <v>11</v>
      </c>
      <c r="B6206">
        <v>22076878</v>
      </c>
      <c r="C6206">
        <v>22077822</v>
      </c>
    </row>
    <row r="6207" spans="1:3" x14ac:dyDescent="0.2">
      <c r="A6207" t="s">
        <v>11</v>
      </c>
      <c r="B6207">
        <v>22082757</v>
      </c>
      <c r="C6207">
        <v>22083262</v>
      </c>
    </row>
    <row r="6208" spans="1:3" x14ac:dyDescent="0.2">
      <c r="A6208" t="s">
        <v>11</v>
      </c>
      <c r="B6208">
        <v>22653978</v>
      </c>
      <c r="C6208">
        <v>22654528</v>
      </c>
    </row>
    <row r="6209" spans="1:3" x14ac:dyDescent="0.2">
      <c r="A6209" t="s">
        <v>11</v>
      </c>
      <c r="B6209">
        <v>22661778</v>
      </c>
      <c r="C6209">
        <v>22662177</v>
      </c>
    </row>
    <row r="6210" spans="1:3" x14ac:dyDescent="0.2">
      <c r="A6210" t="s">
        <v>11</v>
      </c>
      <c r="B6210">
        <v>22663779</v>
      </c>
      <c r="C6210">
        <v>22664028</v>
      </c>
    </row>
    <row r="6211" spans="1:3" x14ac:dyDescent="0.2">
      <c r="A6211" t="s">
        <v>11</v>
      </c>
      <c r="B6211">
        <v>23227608</v>
      </c>
      <c r="C6211">
        <v>23230961</v>
      </c>
    </row>
    <row r="6212" spans="1:3" x14ac:dyDescent="0.2">
      <c r="A6212" t="s">
        <v>11</v>
      </c>
      <c r="B6212">
        <v>23343337</v>
      </c>
      <c r="C6212">
        <v>23343998</v>
      </c>
    </row>
    <row r="6213" spans="1:3" x14ac:dyDescent="0.2">
      <c r="A6213" t="s">
        <v>11</v>
      </c>
      <c r="B6213">
        <v>23344424</v>
      </c>
      <c r="C6213">
        <v>23345926</v>
      </c>
    </row>
    <row r="6214" spans="1:3" x14ac:dyDescent="0.2">
      <c r="A6214" t="s">
        <v>11</v>
      </c>
      <c r="B6214">
        <v>23370047</v>
      </c>
      <c r="C6214">
        <v>23375292</v>
      </c>
    </row>
    <row r="6215" spans="1:3" x14ac:dyDescent="0.2">
      <c r="A6215" t="s">
        <v>11</v>
      </c>
      <c r="B6215">
        <v>23786491</v>
      </c>
      <c r="C6215">
        <v>23787412</v>
      </c>
    </row>
    <row r="6216" spans="1:3" x14ac:dyDescent="0.2">
      <c r="A6216" t="s">
        <v>11</v>
      </c>
      <c r="B6216">
        <v>24035906</v>
      </c>
      <c r="C6216">
        <v>24041361</v>
      </c>
    </row>
    <row r="6217" spans="1:3" x14ac:dyDescent="0.2">
      <c r="A6217" t="s">
        <v>11</v>
      </c>
      <c r="B6217">
        <v>24058669</v>
      </c>
      <c r="C6217">
        <v>24062052</v>
      </c>
    </row>
    <row r="6218" spans="1:3" x14ac:dyDescent="0.2">
      <c r="A6218" t="s">
        <v>11</v>
      </c>
      <c r="B6218">
        <v>24063047</v>
      </c>
      <c r="C6218">
        <v>24064537</v>
      </c>
    </row>
    <row r="6219" spans="1:3" x14ac:dyDescent="0.2">
      <c r="A6219" t="s">
        <v>11</v>
      </c>
      <c r="B6219">
        <v>24066914</v>
      </c>
      <c r="C6219">
        <v>24069307</v>
      </c>
    </row>
    <row r="6220" spans="1:3" x14ac:dyDescent="0.2">
      <c r="A6220" t="s">
        <v>11</v>
      </c>
      <c r="B6220">
        <v>24099241</v>
      </c>
      <c r="C6220">
        <v>24100895</v>
      </c>
    </row>
    <row r="6221" spans="1:3" x14ac:dyDescent="0.2">
      <c r="A6221" t="s">
        <v>11</v>
      </c>
      <c r="B6221">
        <v>27797462</v>
      </c>
      <c r="C6221">
        <v>27799399</v>
      </c>
    </row>
    <row r="6222" spans="1:3" x14ac:dyDescent="0.2">
      <c r="A6222" t="s">
        <v>11</v>
      </c>
      <c r="B6222">
        <v>28975912</v>
      </c>
      <c r="C6222">
        <v>28976555</v>
      </c>
    </row>
    <row r="6223" spans="1:3" x14ac:dyDescent="0.2">
      <c r="A6223" t="s">
        <v>11</v>
      </c>
      <c r="B6223">
        <v>32396998</v>
      </c>
      <c r="C6223">
        <v>32398552</v>
      </c>
    </row>
    <row r="6224" spans="1:3" x14ac:dyDescent="0.2">
      <c r="A6224" t="s">
        <v>11</v>
      </c>
      <c r="B6224">
        <v>32610191</v>
      </c>
      <c r="C6224">
        <v>32610520</v>
      </c>
    </row>
    <row r="6225" spans="1:3" x14ac:dyDescent="0.2">
      <c r="A6225" t="s">
        <v>11</v>
      </c>
      <c r="B6225">
        <v>32611822</v>
      </c>
      <c r="C6225">
        <v>32617859</v>
      </c>
    </row>
    <row r="6226" spans="1:3" x14ac:dyDescent="0.2">
      <c r="A6226" t="s">
        <v>11</v>
      </c>
      <c r="B6226">
        <v>32617895</v>
      </c>
      <c r="C6226">
        <v>32620372</v>
      </c>
    </row>
    <row r="6227" spans="1:3" x14ac:dyDescent="0.2">
      <c r="A6227" t="s">
        <v>11</v>
      </c>
      <c r="B6227">
        <v>32637021</v>
      </c>
      <c r="C6227">
        <v>32640066</v>
      </c>
    </row>
    <row r="6228" spans="1:3" x14ac:dyDescent="0.2">
      <c r="A6228" t="s">
        <v>11</v>
      </c>
      <c r="B6228">
        <v>32645418</v>
      </c>
      <c r="C6228">
        <v>32646084</v>
      </c>
    </row>
    <row r="6229" spans="1:3" x14ac:dyDescent="0.2">
      <c r="A6229" t="s">
        <v>11</v>
      </c>
      <c r="B6229">
        <v>32651609</v>
      </c>
      <c r="C6229">
        <v>32656015</v>
      </c>
    </row>
    <row r="6230" spans="1:3" x14ac:dyDescent="0.2">
      <c r="A6230" t="s">
        <v>11</v>
      </c>
      <c r="B6230">
        <v>32686130</v>
      </c>
      <c r="C6230">
        <v>32686460</v>
      </c>
    </row>
    <row r="6231" spans="1:3" x14ac:dyDescent="0.2">
      <c r="A6231" t="s">
        <v>11</v>
      </c>
      <c r="B6231">
        <v>32930206</v>
      </c>
      <c r="C6231">
        <v>32931935</v>
      </c>
    </row>
    <row r="6232" spans="1:3" x14ac:dyDescent="0.2">
      <c r="A6232" t="s">
        <v>11</v>
      </c>
      <c r="B6232">
        <v>32956220</v>
      </c>
      <c r="C6232">
        <v>32958791</v>
      </c>
    </row>
    <row r="6233" spans="1:3" x14ac:dyDescent="0.2">
      <c r="A6233" t="s">
        <v>11</v>
      </c>
      <c r="B6233">
        <v>32961595</v>
      </c>
      <c r="C6233">
        <v>32965884</v>
      </c>
    </row>
    <row r="6234" spans="1:3" x14ac:dyDescent="0.2">
      <c r="A6234" t="s">
        <v>11</v>
      </c>
      <c r="B6234">
        <v>32977129</v>
      </c>
      <c r="C6234">
        <v>32977840</v>
      </c>
    </row>
    <row r="6235" spans="1:3" x14ac:dyDescent="0.2">
      <c r="A6235" t="s">
        <v>11</v>
      </c>
      <c r="B6235">
        <v>33087316</v>
      </c>
      <c r="C6235">
        <v>33091290</v>
      </c>
    </row>
    <row r="6236" spans="1:3" x14ac:dyDescent="0.2">
      <c r="A6236" t="s">
        <v>11</v>
      </c>
      <c r="B6236">
        <v>33091396</v>
      </c>
      <c r="C6236">
        <v>33097098</v>
      </c>
    </row>
    <row r="6237" spans="1:3" x14ac:dyDescent="0.2">
      <c r="A6237" t="s">
        <v>11</v>
      </c>
      <c r="B6237">
        <v>33100544</v>
      </c>
      <c r="C6237">
        <v>33105448</v>
      </c>
    </row>
    <row r="6238" spans="1:3" x14ac:dyDescent="0.2">
      <c r="A6238" t="s">
        <v>11</v>
      </c>
      <c r="B6238">
        <v>33116802</v>
      </c>
      <c r="C6238">
        <v>33119860</v>
      </c>
    </row>
    <row r="6239" spans="1:3" x14ac:dyDescent="0.2">
      <c r="A6239" t="s">
        <v>11</v>
      </c>
      <c r="B6239">
        <v>33121457</v>
      </c>
      <c r="C6239">
        <v>33123306</v>
      </c>
    </row>
    <row r="6240" spans="1:3" x14ac:dyDescent="0.2">
      <c r="A6240" t="s">
        <v>11</v>
      </c>
      <c r="B6240">
        <v>33123325</v>
      </c>
      <c r="C6240">
        <v>33126000</v>
      </c>
    </row>
    <row r="6241" spans="1:3" x14ac:dyDescent="0.2">
      <c r="A6241" t="s">
        <v>11</v>
      </c>
      <c r="B6241">
        <v>33126148</v>
      </c>
      <c r="C6241">
        <v>33131303</v>
      </c>
    </row>
    <row r="6242" spans="1:3" x14ac:dyDescent="0.2">
      <c r="A6242" t="s">
        <v>11</v>
      </c>
      <c r="B6242">
        <v>33131320</v>
      </c>
      <c r="C6242">
        <v>33133045</v>
      </c>
    </row>
    <row r="6243" spans="1:3" x14ac:dyDescent="0.2">
      <c r="A6243" t="s">
        <v>11</v>
      </c>
      <c r="B6243">
        <v>34192685</v>
      </c>
      <c r="C6243">
        <v>34217334</v>
      </c>
    </row>
    <row r="6244" spans="1:3" x14ac:dyDescent="0.2">
      <c r="A6244" t="s">
        <v>11</v>
      </c>
      <c r="B6244">
        <v>34929604</v>
      </c>
      <c r="C6244">
        <v>34935044</v>
      </c>
    </row>
    <row r="6245" spans="1:3" x14ac:dyDescent="0.2">
      <c r="A6245" t="s">
        <v>11</v>
      </c>
      <c r="B6245">
        <v>35155781</v>
      </c>
      <c r="C6245">
        <v>35173568</v>
      </c>
    </row>
    <row r="6246" spans="1:3" x14ac:dyDescent="0.2">
      <c r="A6246" t="s">
        <v>11</v>
      </c>
      <c r="B6246">
        <v>35652270</v>
      </c>
      <c r="C6246">
        <v>35653462</v>
      </c>
    </row>
    <row r="6247" spans="1:3" x14ac:dyDescent="0.2">
      <c r="A6247" t="s">
        <v>11</v>
      </c>
      <c r="B6247">
        <v>35653734</v>
      </c>
      <c r="C6247">
        <v>35663289</v>
      </c>
    </row>
    <row r="6248" spans="1:3" x14ac:dyDescent="0.2">
      <c r="A6248" t="s">
        <v>11</v>
      </c>
      <c r="B6248">
        <v>35663324</v>
      </c>
      <c r="C6248">
        <v>35664520</v>
      </c>
    </row>
    <row r="6249" spans="1:3" x14ac:dyDescent="0.2">
      <c r="A6249" t="s">
        <v>11</v>
      </c>
      <c r="B6249">
        <v>35664670</v>
      </c>
      <c r="C6249">
        <v>35666606</v>
      </c>
    </row>
    <row r="6250" spans="1:3" x14ac:dyDescent="0.2">
      <c r="A6250" t="s">
        <v>11</v>
      </c>
      <c r="B6250">
        <v>35777421</v>
      </c>
      <c r="C6250">
        <v>35788494</v>
      </c>
    </row>
    <row r="6251" spans="1:3" x14ac:dyDescent="0.2">
      <c r="A6251" t="s">
        <v>11</v>
      </c>
      <c r="B6251">
        <v>36110505</v>
      </c>
      <c r="C6251">
        <v>36114157</v>
      </c>
    </row>
    <row r="6252" spans="1:3" x14ac:dyDescent="0.2">
      <c r="A6252" t="s">
        <v>11</v>
      </c>
      <c r="B6252">
        <v>36160885</v>
      </c>
      <c r="C6252">
        <v>36162361</v>
      </c>
    </row>
    <row r="6253" spans="1:3" x14ac:dyDescent="0.2">
      <c r="A6253" t="s">
        <v>11</v>
      </c>
      <c r="B6253">
        <v>36219081</v>
      </c>
      <c r="C6253">
        <v>36220377</v>
      </c>
    </row>
    <row r="6254" spans="1:3" x14ac:dyDescent="0.2">
      <c r="A6254" t="s">
        <v>11</v>
      </c>
      <c r="B6254">
        <v>36223537</v>
      </c>
      <c r="C6254">
        <v>36227105</v>
      </c>
    </row>
    <row r="6255" spans="1:3" x14ac:dyDescent="0.2">
      <c r="A6255" t="s">
        <v>11</v>
      </c>
      <c r="B6255">
        <v>36327829</v>
      </c>
      <c r="C6255">
        <v>36329334</v>
      </c>
    </row>
    <row r="6256" spans="1:3" x14ac:dyDescent="0.2">
      <c r="A6256" t="s">
        <v>11</v>
      </c>
      <c r="B6256">
        <v>36347650</v>
      </c>
      <c r="C6256">
        <v>36348558</v>
      </c>
    </row>
    <row r="6257" spans="1:3" x14ac:dyDescent="0.2">
      <c r="A6257" t="s">
        <v>11</v>
      </c>
      <c r="B6257">
        <v>36349736</v>
      </c>
      <c r="C6257">
        <v>36351892</v>
      </c>
    </row>
    <row r="6258" spans="1:3" x14ac:dyDescent="0.2">
      <c r="A6258" t="s">
        <v>11</v>
      </c>
      <c r="B6258">
        <v>36352953</v>
      </c>
      <c r="C6258">
        <v>36353389</v>
      </c>
    </row>
    <row r="6259" spans="1:3" x14ac:dyDescent="0.2">
      <c r="A6259" t="s">
        <v>11</v>
      </c>
      <c r="B6259">
        <v>36354115</v>
      </c>
      <c r="C6259">
        <v>36362729</v>
      </c>
    </row>
    <row r="6260" spans="1:3" x14ac:dyDescent="0.2">
      <c r="A6260" t="s">
        <v>11</v>
      </c>
      <c r="B6260">
        <v>36398605</v>
      </c>
      <c r="C6260">
        <v>36402279</v>
      </c>
    </row>
    <row r="6261" spans="1:3" x14ac:dyDescent="0.2">
      <c r="A6261" t="s">
        <v>11</v>
      </c>
      <c r="B6261">
        <v>36402344</v>
      </c>
      <c r="C6261">
        <v>36402855</v>
      </c>
    </row>
    <row r="6262" spans="1:3" x14ac:dyDescent="0.2">
      <c r="A6262" t="s">
        <v>11</v>
      </c>
      <c r="B6262">
        <v>36403452</v>
      </c>
      <c r="C6262">
        <v>36407049</v>
      </c>
    </row>
    <row r="6263" spans="1:3" x14ac:dyDescent="0.2">
      <c r="A6263" t="s">
        <v>11</v>
      </c>
      <c r="B6263">
        <v>36407358</v>
      </c>
      <c r="C6263">
        <v>36410567</v>
      </c>
    </row>
    <row r="6264" spans="1:3" x14ac:dyDescent="0.2">
      <c r="A6264" t="s">
        <v>11</v>
      </c>
      <c r="B6264">
        <v>36412463</v>
      </c>
      <c r="C6264">
        <v>36412678</v>
      </c>
    </row>
    <row r="6265" spans="1:3" x14ac:dyDescent="0.2">
      <c r="A6265" t="s">
        <v>11</v>
      </c>
      <c r="B6265">
        <v>36466148</v>
      </c>
      <c r="C6265">
        <v>36466866</v>
      </c>
    </row>
    <row r="6266" spans="1:3" x14ac:dyDescent="0.2">
      <c r="A6266" t="s">
        <v>11</v>
      </c>
      <c r="B6266">
        <v>36468197</v>
      </c>
      <c r="C6266">
        <v>36470757</v>
      </c>
    </row>
    <row r="6267" spans="1:3" x14ac:dyDescent="0.2">
      <c r="A6267" t="s">
        <v>11</v>
      </c>
      <c r="B6267">
        <v>36471235</v>
      </c>
      <c r="C6267">
        <v>36476565</v>
      </c>
    </row>
    <row r="6268" spans="1:3" x14ac:dyDescent="0.2">
      <c r="A6268" t="s">
        <v>11</v>
      </c>
      <c r="B6268">
        <v>36481096</v>
      </c>
      <c r="C6268">
        <v>36481359</v>
      </c>
    </row>
    <row r="6269" spans="1:3" x14ac:dyDescent="0.2">
      <c r="A6269" t="s">
        <v>11</v>
      </c>
      <c r="B6269">
        <v>36516594</v>
      </c>
      <c r="C6269">
        <v>36519922</v>
      </c>
    </row>
    <row r="6270" spans="1:3" x14ac:dyDescent="0.2">
      <c r="A6270" t="s">
        <v>11</v>
      </c>
      <c r="B6270">
        <v>36662858</v>
      </c>
      <c r="C6270">
        <v>36665192</v>
      </c>
    </row>
    <row r="6271" spans="1:3" x14ac:dyDescent="0.2">
      <c r="A6271" t="s">
        <v>11</v>
      </c>
      <c r="B6271">
        <v>36689295</v>
      </c>
      <c r="C6271">
        <v>36695231</v>
      </c>
    </row>
    <row r="6272" spans="1:3" x14ac:dyDescent="0.2">
      <c r="A6272" t="s">
        <v>11</v>
      </c>
      <c r="B6272">
        <v>36710454</v>
      </c>
      <c r="C6272">
        <v>36711865</v>
      </c>
    </row>
    <row r="6273" spans="1:3" x14ac:dyDescent="0.2">
      <c r="A6273" t="s">
        <v>11</v>
      </c>
      <c r="B6273">
        <v>36770110</v>
      </c>
      <c r="C6273">
        <v>36770531</v>
      </c>
    </row>
    <row r="6274" spans="1:3" x14ac:dyDescent="0.2">
      <c r="A6274" t="s">
        <v>11</v>
      </c>
      <c r="B6274">
        <v>36802185</v>
      </c>
      <c r="C6274">
        <v>36804223</v>
      </c>
    </row>
    <row r="6275" spans="1:3" x14ac:dyDescent="0.2">
      <c r="A6275" t="s">
        <v>11</v>
      </c>
      <c r="B6275">
        <v>36920714</v>
      </c>
      <c r="C6275">
        <v>36921394</v>
      </c>
    </row>
    <row r="6276" spans="1:3" x14ac:dyDescent="0.2">
      <c r="A6276" t="s">
        <v>11</v>
      </c>
      <c r="B6276">
        <v>36976902</v>
      </c>
      <c r="C6276">
        <v>36978983</v>
      </c>
    </row>
    <row r="6277" spans="1:3" x14ac:dyDescent="0.2">
      <c r="A6277" t="s">
        <v>11</v>
      </c>
      <c r="B6277">
        <v>36979018</v>
      </c>
      <c r="C6277">
        <v>36981459</v>
      </c>
    </row>
    <row r="6278" spans="1:3" x14ac:dyDescent="0.2">
      <c r="A6278" t="s">
        <v>11</v>
      </c>
      <c r="B6278">
        <v>36981571</v>
      </c>
      <c r="C6278">
        <v>36982486</v>
      </c>
    </row>
    <row r="6279" spans="1:3" x14ac:dyDescent="0.2">
      <c r="A6279" t="s">
        <v>11</v>
      </c>
      <c r="B6279">
        <v>36982797</v>
      </c>
      <c r="C6279">
        <v>36983645</v>
      </c>
    </row>
    <row r="6280" spans="1:3" x14ac:dyDescent="0.2">
      <c r="A6280" t="s">
        <v>11</v>
      </c>
      <c r="B6280">
        <v>36985940</v>
      </c>
      <c r="C6280">
        <v>36986520</v>
      </c>
    </row>
    <row r="6281" spans="1:3" x14ac:dyDescent="0.2">
      <c r="A6281" t="s">
        <v>11</v>
      </c>
      <c r="B6281">
        <v>36986661</v>
      </c>
      <c r="C6281">
        <v>36988859</v>
      </c>
    </row>
    <row r="6282" spans="1:3" x14ac:dyDescent="0.2">
      <c r="A6282" t="s">
        <v>11</v>
      </c>
      <c r="B6282">
        <v>36989513</v>
      </c>
      <c r="C6282">
        <v>36989769</v>
      </c>
    </row>
    <row r="6283" spans="1:3" x14ac:dyDescent="0.2">
      <c r="A6283" t="s">
        <v>11</v>
      </c>
      <c r="B6283">
        <v>36992412</v>
      </c>
      <c r="C6283">
        <v>36993884</v>
      </c>
    </row>
    <row r="6284" spans="1:3" x14ac:dyDescent="0.2">
      <c r="A6284" t="s">
        <v>11</v>
      </c>
      <c r="B6284">
        <v>36994129</v>
      </c>
      <c r="C6284">
        <v>36997773</v>
      </c>
    </row>
    <row r="6285" spans="1:3" x14ac:dyDescent="0.2">
      <c r="A6285" t="s">
        <v>11</v>
      </c>
      <c r="B6285">
        <v>37126830</v>
      </c>
      <c r="C6285">
        <v>37128356</v>
      </c>
    </row>
    <row r="6286" spans="1:3" x14ac:dyDescent="0.2">
      <c r="A6286" t="s">
        <v>11</v>
      </c>
      <c r="B6286">
        <v>37159733</v>
      </c>
      <c r="C6286">
        <v>37160350</v>
      </c>
    </row>
    <row r="6287" spans="1:3" x14ac:dyDescent="0.2">
      <c r="A6287" t="s">
        <v>11</v>
      </c>
      <c r="B6287">
        <v>37425463</v>
      </c>
      <c r="C6287">
        <v>37427358</v>
      </c>
    </row>
    <row r="6288" spans="1:3" x14ac:dyDescent="0.2">
      <c r="A6288" t="s">
        <v>11</v>
      </c>
      <c r="B6288">
        <v>37508771</v>
      </c>
      <c r="C6288">
        <v>37509678</v>
      </c>
    </row>
    <row r="6289" spans="1:3" x14ac:dyDescent="0.2">
      <c r="A6289" t="s">
        <v>11</v>
      </c>
      <c r="B6289">
        <v>37520001</v>
      </c>
      <c r="C6289">
        <v>37520954</v>
      </c>
    </row>
    <row r="6290" spans="1:3" x14ac:dyDescent="0.2">
      <c r="A6290" t="s">
        <v>11</v>
      </c>
      <c r="B6290">
        <v>37528203</v>
      </c>
      <c r="C6290">
        <v>37529082</v>
      </c>
    </row>
    <row r="6291" spans="1:3" x14ac:dyDescent="0.2">
      <c r="A6291" t="s">
        <v>11</v>
      </c>
      <c r="B6291">
        <v>37532102</v>
      </c>
      <c r="C6291">
        <v>37534649</v>
      </c>
    </row>
    <row r="6292" spans="1:3" x14ac:dyDescent="0.2">
      <c r="A6292" t="s">
        <v>11</v>
      </c>
      <c r="B6292">
        <v>37535245</v>
      </c>
      <c r="C6292">
        <v>37537100</v>
      </c>
    </row>
    <row r="6293" spans="1:3" x14ac:dyDescent="0.2">
      <c r="A6293" t="s">
        <v>11</v>
      </c>
      <c r="B6293">
        <v>37635509</v>
      </c>
      <c r="C6293">
        <v>37636307</v>
      </c>
    </row>
    <row r="6294" spans="1:3" x14ac:dyDescent="0.2">
      <c r="A6294" t="s">
        <v>11</v>
      </c>
      <c r="B6294">
        <v>37636457</v>
      </c>
      <c r="C6294">
        <v>37636707</v>
      </c>
    </row>
    <row r="6295" spans="1:3" x14ac:dyDescent="0.2">
      <c r="A6295" t="s">
        <v>11</v>
      </c>
      <c r="B6295">
        <v>37637342</v>
      </c>
      <c r="C6295">
        <v>37638731</v>
      </c>
    </row>
    <row r="6296" spans="1:3" x14ac:dyDescent="0.2">
      <c r="A6296" t="s">
        <v>11</v>
      </c>
      <c r="B6296">
        <v>37638990</v>
      </c>
      <c r="C6296">
        <v>37640323</v>
      </c>
    </row>
    <row r="6297" spans="1:3" x14ac:dyDescent="0.2">
      <c r="A6297" t="s">
        <v>11</v>
      </c>
      <c r="B6297">
        <v>37640474</v>
      </c>
      <c r="C6297">
        <v>37642898</v>
      </c>
    </row>
    <row r="6298" spans="1:3" x14ac:dyDescent="0.2">
      <c r="A6298" t="s">
        <v>11</v>
      </c>
      <c r="B6298">
        <v>37643039</v>
      </c>
      <c r="C6298">
        <v>37644984</v>
      </c>
    </row>
    <row r="6299" spans="1:3" x14ac:dyDescent="0.2">
      <c r="A6299" t="s">
        <v>11</v>
      </c>
      <c r="B6299">
        <v>37645008</v>
      </c>
      <c r="C6299">
        <v>37650314</v>
      </c>
    </row>
    <row r="6300" spans="1:3" x14ac:dyDescent="0.2">
      <c r="A6300" t="s">
        <v>11</v>
      </c>
      <c r="B6300">
        <v>37708406</v>
      </c>
      <c r="C6300">
        <v>37710426</v>
      </c>
    </row>
    <row r="6301" spans="1:3" x14ac:dyDescent="0.2">
      <c r="A6301" t="s">
        <v>11</v>
      </c>
      <c r="B6301">
        <v>38043832</v>
      </c>
      <c r="C6301">
        <v>38044191</v>
      </c>
    </row>
    <row r="6302" spans="1:3" x14ac:dyDescent="0.2">
      <c r="A6302" t="s">
        <v>11</v>
      </c>
      <c r="B6302">
        <v>38099308</v>
      </c>
      <c r="C6302">
        <v>38102876</v>
      </c>
    </row>
    <row r="6303" spans="1:3" x14ac:dyDescent="0.2">
      <c r="A6303" t="s">
        <v>11</v>
      </c>
      <c r="B6303">
        <v>38131802</v>
      </c>
      <c r="C6303">
        <v>38132419</v>
      </c>
    </row>
    <row r="6304" spans="1:3" x14ac:dyDescent="0.2">
      <c r="A6304" t="s">
        <v>11</v>
      </c>
      <c r="B6304">
        <v>38136204</v>
      </c>
      <c r="C6304">
        <v>38137315</v>
      </c>
    </row>
    <row r="6305" spans="1:3" x14ac:dyDescent="0.2">
      <c r="A6305" t="s">
        <v>11</v>
      </c>
      <c r="B6305">
        <v>38137988</v>
      </c>
      <c r="C6305">
        <v>38138641</v>
      </c>
    </row>
    <row r="6306" spans="1:3" x14ac:dyDescent="0.2">
      <c r="A6306" t="s">
        <v>11</v>
      </c>
      <c r="B6306">
        <v>38161431</v>
      </c>
      <c r="C6306">
        <v>38167121</v>
      </c>
    </row>
    <row r="6307" spans="1:3" x14ac:dyDescent="0.2">
      <c r="A6307" t="s">
        <v>11</v>
      </c>
      <c r="B6307">
        <v>38338378</v>
      </c>
      <c r="C6307">
        <v>38339639</v>
      </c>
    </row>
    <row r="6308" spans="1:3" x14ac:dyDescent="0.2">
      <c r="A6308" t="s">
        <v>11</v>
      </c>
      <c r="B6308">
        <v>38340279</v>
      </c>
      <c r="C6308">
        <v>38341617</v>
      </c>
    </row>
    <row r="6309" spans="1:3" x14ac:dyDescent="0.2">
      <c r="A6309" t="s">
        <v>11</v>
      </c>
      <c r="B6309">
        <v>38342297</v>
      </c>
      <c r="C6309">
        <v>38344781</v>
      </c>
    </row>
    <row r="6310" spans="1:3" x14ac:dyDescent="0.2">
      <c r="A6310" t="s">
        <v>11</v>
      </c>
      <c r="B6310">
        <v>38344921</v>
      </c>
      <c r="C6310">
        <v>38347209</v>
      </c>
    </row>
    <row r="6311" spans="1:3" x14ac:dyDescent="0.2">
      <c r="A6311" t="s">
        <v>11</v>
      </c>
      <c r="B6311">
        <v>38804317</v>
      </c>
      <c r="C6311">
        <v>38804545</v>
      </c>
    </row>
    <row r="6312" spans="1:3" x14ac:dyDescent="0.2">
      <c r="A6312" t="s">
        <v>11</v>
      </c>
      <c r="B6312">
        <v>38920885</v>
      </c>
      <c r="C6312">
        <v>38922847</v>
      </c>
    </row>
    <row r="6313" spans="1:3" x14ac:dyDescent="0.2">
      <c r="A6313" t="s">
        <v>11</v>
      </c>
      <c r="B6313">
        <v>38923760</v>
      </c>
      <c r="C6313">
        <v>38926543</v>
      </c>
    </row>
    <row r="6314" spans="1:3" x14ac:dyDescent="0.2">
      <c r="A6314" t="s">
        <v>11</v>
      </c>
      <c r="B6314">
        <v>39343806</v>
      </c>
      <c r="C6314">
        <v>39350665</v>
      </c>
    </row>
    <row r="6315" spans="1:3" x14ac:dyDescent="0.2">
      <c r="A6315" t="s">
        <v>11</v>
      </c>
      <c r="B6315">
        <v>39422526</v>
      </c>
      <c r="C6315">
        <v>39425480</v>
      </c>
    </row>
    <row r="6316" spans="1:3" x14ac:dyDescent="0.2">
      <c r="A6316" t="s">
        <v>11</v>
      </c>
      <c r="B6316">
        <v>39430476</v>
      </c>
      <c r="C6316">
        <v>39435164</v>
      </c>
    </row>
    <row r="6317" spans="1:3" x14ac:dyDescent="0.2">
      <c r="A6317" t="s">
        <v>11</v>
      </c>
      <c r="B6317">
        <v>39482723</v>
      </c>
      <c r="C6317">
        <v>39490848</v>
      </c>
    </row>
    <row r="6318" spans="1:3" x14ac:dyDescent="0.2">
      <c r="A6318" t="s">
        <v>11</v>
      </c>
      <c r="B6318">
        <v>39525002</v>
      </c>
      <c r="C6318">
        <v>39525242</v>
      </c>
    </row>
    <row r="6319" spans="1:3" x14ac:dyDescent="0.2">
      <c r="A6319" t="s">
        <v>11</v>
      </c>
      <c r="B6319">
        <v>39529737</v>
      </c>
      <c r="C6319">
        <v>39530415</v>
      </c>
    </row>
    <row r="6320" spans="1:3" x14ac:dyDescent="0.2">
      <c r="A6320" t="s">
        <v>11</v>
      </c>
      <c r="B6320">
        <v>39862786</v>
      </c>
      <c r="C6320">
        <v>39864569</v>
      </c>
    </row>
    <row r="6321" spans="1:3" x14ac:dyDescent="0.2">
      <c r="A6321" t="s">
        <v>11</v>
      </c>
      <c r="B6321">
        <v>39865222</v>
      </c>
      <c r="C6321">
        <v>39868451</v>
      </c>
    </row>
    <row r="6322" spans="1:3" x14ac:dyDescent="0.2">
      <c r="A6322" t="s">
        <v>11</v>
      </c>
      <c r="B6322">
        <v>39868498</v>
      </c>
      <c r="C6322">
        <v>39869316</v>
      </c>
    </row>
    <row r="6323" spans="1:3" x14ac:dyDescent="0.2">
      <c r="A6323" t="s">
        <v>11</v>
      </c>
      <c r="B6323">
        <v>39869565</v>
      </c>
      <c r="C6323">
        <v>39870929</v>
      </c>
    </row>
    <row r="6324" spans="1:3" x14ac:dyDescent="0.2">
      <c r="A6324" t="s">
        <v>11</v>
      </c>
      <c r="B6324">
        <v>39877277</v>
      </c>
      <c r="C6324">
        <v>39877434</v>
      </c>
    </row>
    <row r="6325" spans="1:3" x14ac:dyDescent="0.2">
      <c r="A6325" t="s">
        <v>11</v>
      </c>
      <c r="B6325">
        <v>39877528</v>
      </c>
      <c r="C6325">
        <v>39877882</v>
      </c>
    </row>
    <row r="6326" spans="1:3" x14ac:dyDescent="0.2">
      <c r="A6326" t="s">
        <v>11</v>
      </c>
      <c r="B6326">
        <v>40592182</v>
      </c>
      <c r="C6326">
        <v>40592903</v>
      </c>
    </row>
    <row r="6327" spans="1:3" x14ac:dyDescent="0.2">
      <c r="A6327" t="s">
        <v>11</v>
      </c>
      <c r="B6327">
        <v>40620822</v>
      </c>
      <c r="C6327">
        <v>40624592</v>
      </c>
    </row>
    <row r="6328" spans="1:3" x14ac:dyDescent="0.2">
      <c r="A6328" t="s">
        <v>11</v>
      </c>
      <c r="B6328">
        <v>40666955</v>
      </c>
      <c r="C6328">
        <v>40674003</v>
      </c>
    </row>
    <row r="6329" spans="1:3" x14ac:dyDescent="0.2">
      <c r="A6329" t="s">
        <v>11</v>
      </c>
      <c r="B6329">
        <v>40686362</v>
      </c>
      <c r="C6329">
        <v>40687047</v>
      </c>
    </row>
    <row r="6330" spans="1:3" x14ac:dyDescent="0.2">
      <c r="A6330" t="s">
        <v>11</v>
      </c>
      <c r="B6330">
        <v>40723240</v>
      </c>
      <c r="C6330">
        <v>40727085</v>
      </c>
    </row>
    <row r="6331" spans="1:3" x14ac:dyDescent="0.2">
      <c r="A6331" t="s">
        <v>11</v>
      </c>
      <c r="B6331">
        <v>40728965</v>
      </c>
      <c r="C6331">
        <v>40738123</v>
      </c>
    </row>
    <row r="6332" spans="1:3" x14ac:dyDescent="0.2">
      <c r="A6332" t="s">
        <v>11</v>
      </c>
      <c r="B6332">
        <v>40753812</v>
      </c>
      <c r="C6332">
        <v>40757966</v>
      </c>
    </row>
    <row r="6333" spans="1:3" x14ac:dyDescent="0.2">
      <c r="A6333" t="s">
        <v>11</v>
      </c>
      <c r="B6333">
        <v>40801786</v>
      </c>
      <c r="C6333">
        <v>40810470</v>
      </c>
    </row>
    <row r="6334" spans="1:3" x14ac:dyDescent="0.2">
      <c r="A6334" t="s">
        <v>11</v>
      </c>
      <c r="B6334">
        <v>41343280</v>
      </c>
      <c r="C6334">
        <v>41348782</v>
      </c>
    </row>
    <row r="6335" spans="1:3" x14ac:dyDescent="0.2">
      <c r="A6335" t="s">
        <v>11</v>
      </c>
      <c r="B6335">
        <v>41406803</v>
      </c>
      <c r="C6335">
        <v>41408173</v>
      </c>
    </row>
    <row r="6336" spans="1:3" x14ac:dyDescent="0.2">
      <c r="A6336" t="s">
        <v>11</v>
      </c>
      <c r="B6336">
        <v>41412573</v>
      </c>
      <c r="C6336">
        <v>41415655</v>
      </c>
    </row>
    <row r="6337" spans="1:3" x14ac:dyDescent="0.2">
      <c r="A6337" t="s">
        <v>11</v>
      </c>
      <c r="B6337">
        <v>41417854</v>
      </c>
      <c r="C6337">
        <v>41426900</v>
      </c>
    </row>
    <row r="6338" spans="1:3" x14ac:dyDescent="0.2">
      <c r="A6338" t="s">
        <v>11</v>
      </c>
      <c r="B6338">
        <v>41559755</v>
      </c>
      <c r="C6338">
        <v>41562240</v>
      </c>
    </row>
    <row r="6339" spans="1:3" x14ac:dyDescent="0.2">
      <c r="A6339" t="s">
        <v>11</v>
      </c>
      <c r="B6339">
        <v>41797351</v>
      </c>
      <c r="C6339">
        <v>41800626</v>
      </c>
    </row>
    <row r="6340" spans="1:3" x14ac:dyDescent="0.2">
      <c r="A6340" t="s">
        <v>11</v>
      </c>
      <c r="B6340">
        <v>41820459</v>
      </c>
      <c r="C6340">
        <v>41821358</v>
      </c>
    </row>
    <row r="6341" spans="1:3" x14ac:dyDescent="0.2">
      <c r="A6341" t="s">
        <v>11</v>
      </c>
      <c r="B6341">
        <v>41866146</v>
      </c>
      <c r="C6341">
        <v>41866851</v>
      </c>
    </row>
    <row r="6342" spans="1:3" x14ac:dyDescent="0.2">
      <c r="A6342" t="s">
        <v>11</v>
      </c>
      <c r="B6342">
        <v>42401782</v>
      </c>
      <c r="C6342">
        <v>42409333</v>
      </c>
    </row>
    <row r="6343" spans="1:3" x14ac:dyDescent="0.2">
      <c r="A6343" t="s">
        <v>11</v>
      </c>
      <c r="B6343">
        <v>43326679</v>
      </c>
      <c r="C6343">
        <v>43326925</v>
      </c>
    </row>
    <row r="6344" spans="1:3" x14ac:dyDescent="0.2">
      <c r="A6344" t="s">
        <v>11</v>
      </c>
      <c r="B6344">
        <v>43327893</v>
      </c>
      <c r="C6344">
        <v>43328457</v>
      </c>
    </row>
    <row r="6345" spans="1:3" x14ac:dyDescent="0.2">
      <c r="A6345" t="s">
        <v>11</v>
      </c>
      <c r="B6345">
        <v>43361570</v>
      </c>
      <c r="C6345">
        <v>43363309</v>
      </c>
    </row>
    <row r="6346" spans="1:3" x14ac:dyDescent="0.2">
      <c r="A6346" t="s">
        <v>11</v>
      </c>
      <c r="B6346">
        <v>43493321</v>
      </c>
      <c r="C6346">
        <v>43499983</v>
      </c>
    </row>
    <row r="6347" spans="1:3" x14ac:dyDescent="0.2">
      <c r="A6347" t="s">
        <v>11</v>
      </c>
      <c r="B6347">
        <v>43501022</v>
      </c>
      <c r="C6347">
        <v>43502440</v>
      </c>
    </row>
    <row r="6348" spans="1:3" x14ac:dyDescent="0.2">
      <c r="A6348" t="s">
        <v>11</v>
      </c>
      <c r="B6348">
        <v>43505382</v>
      </c>
      <c r="C6348">
        <v>43509498</v>
      </c>
    </row>
    <row r="6349" spans="1:3" x14ac:dyDescent="0.2">
      <c r="A6349" t="s">
        <v>11</v>
      </c>
      <c r="B6349">
        <v>43597776</v>
      </c>
      <c r="C6349">
        <v>43604318</v>
      </c>
    </row>
    <row r="6350" spans="1:3" x14ac:dyDescent="0.2">
      <c r="A6350" t="s">
        <v>11</v>
      </c>
      <c r="B6350">
        <v>43766554</v>
      </c>
      <c r="C6350">
        <v>43775180</v>
      </c>
    </row>
    <row r="6351" spans="1:3" x14ac:dyDescent="0.2">
      <c r="A6351" t="s">
        <v>11</v>
      </c>
      <c r="B6351">
        <v>43833644</v>
      </c>
      <c r="C6351">
        <v>43834530</v>
      </c>
    </row>
    <row r="6352" spans="1:3" x14ac:dyDescent="0.2">
      <c r="A6352" t="s">
        <v>11</v>
      </c>
      <c r="B6352">
        <v>43846959</v>
      </c>
      <c r="C6352">
        <v>43848453</v>
      </c>
    </row>
    <row r="6353" spans="1:3" x14ac:dyDescent="0.2">
      <c r="A6353" t="s">
        <v>11</v>
      </c>
      <c r="B6353">
        <v>43988208</v>
      </c>
      <c r="C6353">
        <v>43997920</v>
      </c>
    </row>
    <row r="6354" spans="1:3" x14ac:dyDescent="0.2">
      <c r="A6354" t="s">
        <v>11</v>
      </c>
      <c r="B6354">
        <v>44081640</v>
      </c>
      <c r="C6354">
        <v>44087761</v>
      </c>
    </row>
    <row r="6355" spans="1:3" x14ac:dyDescent="0.2">
      <c r="A6355" t="s">
        <v>11</v>
      </c>
      <c r="B6355">
        <v>44143684</v>
      </c>
      <c r="C6355">
        <v>44146890</v>
      </c>
    </row>
    <row r="6356" spans="1:3" x14ac:dyDescent="0.2">
      <c r="A6356" t="s">
        <v>11</v>
      </c>
      <c r="B6356">
        <v>44147086</v>
      </c>
      <c r="C6356">
        <v>44154617</v>
      </c>
    </row>
    <row r="6357" spans="1:3" x14ac:dyDescent="0.2">
      <c r="A6357" t="s">
        <v>11</v>
      </c>
      <c r="B6357">
        <v>44476969</v>
      </c>
      <c r="C6357">
        <v>44484033</v>
      </c>
    </row>
    <row r="6358" spans="1:3" x14ac:dyDescent="0.2">
      <c r="A6358" t="s">
        <v>11</v>
      </c>
      <c r="B6358">
        <v>44484135</v>
      </c>
      <c r="C6358">
        <v>44488231</v>
      </c>
    </row>
    <row r="6359" spans="1:3" x14ac:dyDescent="0.2">
      <c r="A6359" t="s">
        <v>11</v>
      </c>
      <c r="B6359">
        <v>44490128</v>
      </c>
      <c r="C6359">
        <v>44498112</v>
      </c>
    </row>
    <row r="6360" spans="1:3" x14ac:dyDescent="0.2">
      <c r="A6360" t="s">
        <v>11</v>
      </c>
      <c r="B6360">
        <v>44864889</v>
      </c>
      <c r="C6360">
        <v>44866037</v>
      </c>
    </row>
    <row r="6361" spans="1:3" x14ac:dyDescent="0.2">
      <c r="A6361" t="s">
        <v>11</v>
      </c>
      <c r="B6361">
        <v>44871519</v>
      </c>
      <c r="C6361">
        <v>44872772</v>
      </c>
    </row>
    <row r="6362" spans="1:3" x14ac:dyDescent="0.2">
      <c r="A6362" t="s">
        <v>11</v>
      </c>
      <c r="B6362">
        <v>44872932</v>
      </c>
      <c r="C6362">
        <v>44880388</v>
      </c>
    </row>
    <row r="6363" spans="1:3" x14ac:dyDescent="0.2">
      <c r="A6363" t="s">
        <v>11</v>
      </c>
      <c r="B6363">
        <v>44883276</v>
      </c>
      <c r="C6363">
        <v>44884071</v>
      </c>
    </row>
    <row r="6364" spans="1:3" x14ac:dyDescent="0.2">
      <c r="A6364" t="s">
        <v>11</v>
      </c>
      <c r="B6364">
        <v>44888083</v>
      </c>
      <c r="C6364">
        <v>44888632</v>
      </c>
    </row>
    <row r="6365" spans="1:3" x14ac:dyDescent="0.2">
      <c r="A6365" t="s">
        <v>11</v>
      </c>
      <c r="B6365">
        <v>44969882</v>
      </c>
      <c r="C6365">
        <v>44970996</v>
      </c>
    </row>
    <row r="6366" spans="1:3" x14ac:dyDescent="0.2">
      <c r="A6366" t="s">
        <v>11</v>
      </c>
      <c r="B6366">
        <v>45009358</v>
      </c>
      <c r="C6366">
        <v>45010851</v>
      </c>
    </row>
    <row r="6367" spans="1:3" x14ac:dyDescent="0.2">
      <c r="A6367" t="s">
        <v>11</v>
      </c>
      <c r="B6367">
        <v>45084142</v>
      </c>
      <c r="C6367">
        <v>45085840</v>
      </c>
    </row>
    <row r="6368" spans="1:3" x14ac:dyDescent="0.2">
      <c r="A6368" t="s">
        <v>11</v>
      </c>
      <c r="B6368">
        <v>45088248</v>
      </c>
      <c r="C6368">
        <v>45089600</v>
      </c>
    </row>
    <row r="6369" spans="1:3" x14ac:dyDescent="0.2">
      <c r="A6369" t="s">
        <v>11</v>
      </c>
      <c r="B6369">
        <v>45126725</v>
      </c>
      <c r="C6369">
        <v>45127807</v>
      </c>
    </row>
    <row r="6370" spans="1:3" x14ac:dyDescent="0.2">
      <c r="A6370" t="s">
        <v>11</v>
      </c>
      <c r="B6370">
        <v>45128120</v>
      </c>
      <c r="C6370">
        <v>45129392</v>
      </c>
    </row>
    <row r="6371" spans="1:3" x14ac:dyDescent="0.2">
      <c r="A6371" t="s">
        <v>11</v>
      </c>
      <c r="B6371">
        <v>45252901</v>
      </c>
      <c r="C6371">
        <v>45255237</v>
      </c>
    </row>
    <row r="6372" spans="1:3" x14ac:dyDescent="0.2">
      <c r="A6372" t="s">
        <v>11</v>
      </c>
      <c r="B6372">
        <v>45258788</v>
      </c>
      <c r="C6372">
        <v>45259900</v>
      </c>
    </row>
    <row r="6373" spans="1:3" x14ac:dyDescent="0.2">
      <c r="A6373" t="s">
        <v>11</v>
      </c>
      <c r="B6373">
        <v>45262304</v>
      </c>
      <c r="C6373">
        <v>45264336</v>
      </c>
    </row>
    <row r="6374" spans="1:3" x14ac:dyDescent="0.2">
      <c r="A6374" t="s">
        <v>11</v>
      </c>
      <c r="B6374">
        <v>45264521</v>
      </c>
      <c r="C6374">
        <v>45266832</v>
      </c>
    </row>
    <row r="6375" spans="1:3" x14ac:dyDescent="0.2">
      <c r="A6375" t="s">
        <v>11</v>
      </c>
      <c r="B6375">
        <v>45266998</v>
      </c>
      <c r="C6375">
        <v>45270791</v>
      </c>
    </row>
    <row r="6376" spans="1:3" x14ac:dyDescent="0.2">
      <c r="A6376" t="s">
        <v>11</v>
      </c>
      <c r="B6376">
        <v>45270991</v>
      </c>
      <c r="C6376">
        <v>45272755</v>
      </c>
    </row>
    <row r="6377" spans="1:3" x14ac:dyDescent="0.2">
      <c r="A6377" t="s">
        <v>11</v>
      </c>
      <c r="B6377">
        <v>45272879</v>
      </c>
      <c r="C6377">
        <v>45282581</v>
      </c>
    </row>
    <row r="6378" spans="1:3" x14ac:dyDescent="0.2">
      <c r="A6378" t="s">
        <v>11</v>
      </c>
      <c r="B6378">
        <v>45286235</v>
      </c>
      <c r="C6378">
        <v>45289233</v>
      </c>
    </row>
    <row r="6379" spans="1:3" x14ac:dyDescent="0.2">
      <c r="A6379" t="s">
        <v>11</v>
      </c>
      <c r="B6379">
        <v>45289780</v>
      </c>
      <c r="C6379">
        <v>45291524</v>
      </c>
    </row>
    <row r="6380" spans="1:3" x14ac:dyDescent="0.2">
      <c r="A6380" t="s">
        <v>11</v>
      </c>
      <c r="B6380">
        <v>45291709</v>
      </c>
      <c r="C6380">
        <v>45292924</v>
      </c>
    </row>
    <row r="6381" spans="1:3" x14ac:dyDescent="0.2">
      <c r="A6381" t="s">
        <v>11</v>
      </c>
      <c r="B6381">
        <v>45293169</v>
      </c>
      <c r="C6381">
        <v>45295561</v>
      </c>
    </row>
    <row r="6382" spans="1:3" x14ac:dyDescent="0.2">
      <c r="A6382" t="s">
        <v>11</v>
      </c>
      <c r="B6382">
        <v>45295618</v>
      </c>
      <c r="C6382">
        <v>45301530</v>
      </c>
    </row>
    <row r="6383" spans="1:3" x14ac:dyDescent="0.2">
      <c r="A6383" t="s">
        <v>11</v>
      </c>
      <c r="B6383">
        <v>45301640</v>
      </c>
      <c r="C6383">
        <v>45303691</v>
      </c>
    </row>
    <row r="6384" spans="1:3" x14ac:dyDescent="0.2">
      <c r="A6384" t="s">
        <v>11</v>
      </c>
      <c r="B6384">
        <v>45857810</v>
      </c>
      <c r="C6384">
        <v>45858641</v>
      </c>
    </row>
    <row r="6385" spans="1:3" x14ac:dyDescent="0.2">
      <c r="A6385" t="s">
        <v>11</v>
      </c>
      <c r="B6385">
        <v>45858711</v>
      </c>
      <c r="C6385">
        <v>45860496</v>
      </c>
    </row>
    <row r="6386" spans="1:3" x14ac:dyDescent="0.2">
      <c r="A6386" t="s">
        <v>11</v>
      </c>
      <c r="B6386">
        <v>46017396</v>
      </c>
      <c r="C6386">
        <v>46020258</v>
      </c>
    </row>
    <row r="6387" spans="1:3" x14ac:dyDescent="0.2">
      <c r="A6387" t="s">
        <v>11</v>
      </c>
      <c r="B6387">
        <v>46363443</v>
      </c>
      <c r="C6387">
        <v>46369693</v>
      </c>
    </row>
    <row r="6388" spans="1:3" x14ac:dyDescent="0.2">
      <c r="A6388" t="s">
        <v>11</v>
      </c>
      <c r="B6388">
        <v>46369890</v>
      </c>
      <c r="C6388">
        <v>46394424</v>
      </c>
    </row>
    <row r="6389" spans="1:3" x14ac:dyDescent="0.2">
      <c r="A6389" t="s">
        <v>11</v>
      </c>
      <c r="B6389">
        <v>46751840</v>
      </c>
      <c r="C6389">
        <v>46753004</v>
      </c>
    </row>
    <row r="6390" spans="1:3" x14ac:dyDescent="0.2">
      <c r="A6390" t="s">
        <v>11</v>
      </c>
      <c r="B6390">
        <v>46839293</v>
      </c>
      <c r="C6390">
        <v>46840632</v>
      </c>
    </row>
    <row r="6391" spans="1:3" x14ac:dyDescent="0.2">
      <c r="A6391" t="s">
        <v>11</v>
      </c>
      <c r="B6391">
        <v>46906002</v>
      </c>
      <c r="C6391">
        <v>46906369</v>
      </c>
    </row>
    <row r="6392" spans="1:3" x14ac:dyDescent="0.2">
      <c r="A6392" t="s">
        <v>11</v>
      </c>
      <c r="B6392">
        <v>46966251</v>
      </c>
      <c r="C6392">
        <v>46967573</v>
      </c>
    </row>
    <row r="6393" spans="1:3" x14ac:dyDescent="0.2">
      <c r="A6393" t="s">
        <v>11</v>
      </c>
      <c r="B6393">
        <v>47043321</v>
      </c>
      <c r="C6393">
        <v>47044862</v>
      </c>
    </row>
    <row r="6394" spans="1:3" x14ac:dyDescent="0.2">
      <c r="A6394" t="s">
        <v>11</v>
      </c>
      <c r="B6394">
        <v>47044943</v>
      </c>
      <c r="C6394">
        <v>47046702</v>
      </c>
    </row>
    <row r="6395" spans="1:3" x14ac:dyDescent="0.2">
      <c r="A6395" t="s">
        <v>11</v>
      </c>
      <c r="B6395">
        <v>47063042</v>
      </c>
      <c r="C6395">
        <v>47079090</v>
      </c>
    </row>
    <row r="6396" spans="1:3" x14ac:dyDescent="0.2">
      <c r="A6396" t="s">
        <v>11</v>
      </c>
      <c r="B6396">
        <v>47258216</v>
      </c>
      <c r="C6396">
        <v>47261834</v>
      </c>
    </row>
    <row r="6397" spans="1:3" x14ac:dyDescent="0.2">
      <c r="A6397" t="s">
        <v>11</v>
      </c>
      <c r="B6397">
        <v>47266009</v>
      </c>
      <c r="C6397">
        <v>47272612</v>
      </c>
    </row>
    <row r="6398" spans="1:3" x14ac:dyDescent="0.2">
      <c r="A6398" t="s">
        <v>11</v>
      </c>
      <c r="B6398">
        <v>47292137</v>
      </c>
      <c r="C6398">
        <v>47293023</v>
      </c>
    </row>
    <row r="6399" spans="1:3" x14ac:dyDescent="0.2">
      <c r="A6399" t="s">
        <v>11</v>
      </c>
      <c r="B6399">
        <v>47672409</v>
      </c>
      <c r="C6399">
        <v>47677453</v>
      </c>
    </row>
    <row r="6400" spans="1:3" x14ac:dyDescent="0.2">
      <c r="A6400" t="s">
        <v>11</v>
      </c>
      <c r="B6400">
        <v>47677531</v>
      </c>
      <c r="C6400">
        <v>47683618</v>
      </c>
    </row>
    <row r="6401" spans="1:3" x14ac:dyDescent="0.2">
      <c r="A6401" t="s">
        <v>11</v>
      </c>
      <c r="B6401">
        <v>47746627</v>
      </c>
      <c r="C6401">
        <v>47747786</v>
      </c>
    </row>
    <row r="6402" spans="1:3" x14ac:dyDescent="0.2">
      <c r="A6402" t="s">
        <v>11</v>
      </c>
      <c r="B6402">
        <v>48076236</v>
      </c>
      <c r="C6402">
        <v>48076496</v>
      </c>
    </row>
    <row r="6403" spans="1:3" x14ac:dyDescent="0.2">
      <c r="A6403" t="s">
        <v>11</v>
      </c>
      <c r="B6403">
        <v>48097657</v>
      </c>
      <c r="C6403">
        <v>48098668</v>
      </c>
    </row>
    <row r="6404" spans="1:3" x14ac:dyDescent="0.2">
      <c r="A6404" t="s">
        <v>11</v>
      </c>
      <c r="B6404">
        <v>48114205</v>
      </c>
      <c r="C6404">
        <v>48119575</v>
      </c>
    </row>
    <row r="6405" spans="1:3" x14ac:dyDescent="0.2">
      <c r="A6405" t="s">
        <v>11</v>
      </c>
      <c r="B6405">
        <v>48156775</v>
      </c>
      <c r="C6405">
        <v>48159732</v>
      </c>
    </row>
    <row r="6406" spans="1:3" x14ac:dyDescent="0.2">
      <c r="A6406" t="s">
        <v>11</v>
      </c>
      <c r="B6406">
        <v>48247988</v>
      </c>
      <c r="C6406">
        <v>48249173</v>
      </c>
    </row>
    <row r="6407" spans="1:3" x14ac:dyDescent="0.2">
      <c r="A6407" t="s">
        <v>11</v>
      </c>
      <c r="B6407">
        <v>48251272</v>
      </c>
      <c r="C6407">
        <v>48252015</v>
      </c>
    </row>
    <row r="6408" spans="1:3" x14ac:dyDescent="0.2">
      <c r="A6408" t="s">
        <v>11</v>
      </c>
      <c r="B6408">
        <v>48252016</v>
      </c>
      <c r="C6408">
        <v>48252310</v>
      </c>
    </row>
    <row r="6409" spans="1:3" x14ac:dyDescent="0.2">
      <c r="A6409" t="s">
        <v>11</v>
      </c>
      <c r="B6409">
        <v>48252515</v>
      </c>
      <c r="C6409">
        <v>48252956</v>
      </c>
    </row>
    <row r="6410" spans="1:3" x14ac:dyDescent="0.2">
      <c r="A6410" t="s">
        <v>11</v>
      </c>
      <c r="B6410">
        <v>48253810</v>
      </c>
      <c r="C6410">
        <v>48254697</v>
      </c>
    </row>
    <row r="6411" spans="1:3" x14ac:dyDescent="0.2">
      <c r="A6411" t="s">
        <v>11</v>
      </c>
      <c r="B6411">
        <v>48476762</v>
      </c>
      <c r="C6411">
        <v>48480314</v>
      </c>
    </row>
    <row r="6412" spans="1:3" x14ac:dyDescent="0.2">
      <c r="A6412" t="s">
        <v>11</v>
      </c>
      <c r="B6412">
        <v>48902443</v>
      </c>
      <c r="C6412">
        <v>48903510</v>
      </c>
    </row>
    <row r="6413" spans="1:3" x14ac:dyDescent="0.2">
      <c r="A6413" t="s">
        <v>11</v>
      </c>
      <c r="B6413">
        <v>48903794</v>
      </c>
      <c r="C6413">
        <v>48908160</v>
      </c>
    </row>
    <row r="6414" spans="1:3" x14ac:dyDescent="0.2">
      <c r="A6414" t="s">
        <v>11</v>
      </c>
      <c r="B6414">
        <v>48908284</v>
      </c>
      <c r="C6414">
        <v>48924261</v>
      </c>
    </row>
    <row r="6415" spans="1:3" x14ac:dyDescent="0.2">
      <c r="A6415" t="s">
        <v>11</v>
      </c>
      <c r="B6415">
        <v>49013297</v>
      </c>
      <c r="C6415">
        <v>49016754</v>
      </c>
    </row>
    <row r="6416" spans="1:3" x14ac:dyDescent="0.2">
      <c r="A6416" t="s">
        <v>11</v>
      </c>
      <c r="B6416">
        <v>49308395</v>
      </c>
      <c r="C6416">
        <v>49311725</v>
      </c>
    </row>
    <row r="6417" spans="1:3" x14ac:dyDescent="0.2">
      <c r="A6417" t="s">
        <v>11</v>
      </c>
      <c r="B6417">
        <v>49312132</v>
      </c>
      <c r="C6417">
        <v>49313062</v>
      </c>
    </row>
    <row r="6418" spans="1:3" x14ac:dyDescent="0.2">
      <c r="A6418" t="s">
        <v>11</v>
      </c>
      <c r="B6418">
        <v>49342260</v>
      </c>
      <c r="C6418">
        <v>49343478</v>
      </c>
    </row>
    <row r="6419" spans="1:3" x14ac:dyDescent="0.2">
      <c r="A6419" t="s">
        <v>11</v>
      </c>
      <c r="B6419">
        <v>49458223</v>
      </c>
      <c r="C6419">
        <v>49461218</v>
      </c>
    </row>
    <row r="6420" spans="1:3" x14ac:dyDescent="0.2">
      <c r="A6420" t="s">
        <v>11</v>
      </c>
      <c r="B6420">
        <v>49462361</v>
      </c>
      <c r="C6420">
        <v>49462931</v>
      </c>
    </row>
    <row r="6421" spans="1:3" x14ac:dyDescent="0.2">
      <c r="A6421" t="s">
        <v>11</v>
      </c>
      <c r="B6421">
        <v>49484307</v>
      </c>
      <c r="C6421">
        <v>49484618</v>
      </c>
    </row>
    <row r="6422" spans="1:3" x14ac:dyDescent="0.2">
      <c r="A6422" t="s">
        <v>11</v>
      </c>
      <c r="B6422">
        <v>49516431</v>
      </c>
      <c r="C6422">
        <v>49517897</v>
      </c>
    </row>
    <row r="6423" spans="1:3" x14ac:dyDescent="0.2">
      <c r="A6423" t="s">
        <v>11</v>
      </c>
      <c r="B6423">
        <v>49612183</v>
      </c>
      <c r="C6423">
        <v>49619491</v>
      </c>
    </row>
    <row r="6424" spans="1:3" x14ac:dyDescent="0.2">
      <c r="A6424" t="s">
        <v>11</v>
      </c>
      <c r="B6424">
        <v>49769213</v>
      </c>
      <c r="C6424">
        <v>49772234</v>
      </c>
    </row>
    <row r="6425" spans="1:3" x14ac:dyDescent="0.2">
      <c r="A6425" t="s">
        <v>11</v>
      </c>
      <c r="B6425">
        <v>49873786</v>
      </c>
      <c r="C6425">
        <v>49875028</v>
      </c>
    </row>
    <row r="6426" spans="1:3" x14ac:dyDescent="0.2">
      <c r="A6426" t="s">
        <v>11</v>
      </c>
      <c r="B6426">
        <v>49996156</v>
      </c>
      <c r="C6426">
        <v>50006488</v>
      </c>
    </row>
    <row r="6427" spans="1:3" x14ac:dyDescent="0.2">
      <c r="A6427" t="s">
        <v>11</v>
      </c>
      <c r="B6427">
        <v>50036490</v>
      </c>
      <c r="C6427">
        <v>50038165</v>
      </c>
    </row>
    <row r="6428" spans="1:3" x14ac:dyDescent="0.2">
      <c r="A6428" t="s">
        <v>11</v>
      </c>
      <c r="B6428">
        <v>50334717</v>
      </c>
      <c r="C6428">
        <v>50337293</v>
      </c>
    </row>
    <row r="6429" spans="1:3" x14ac:dyDescent="0.2">
      <c r="A6429" t="s">
        <v>11</v>
      </c>
      <c r="B6429">
        <v>51151310</v>
      </c>
      <c r="C6429">
        <v>51156503</v>
      </c>
    </row>
    <row r="6430" spans="1:3" x14ac:dyDescent="0.2">
      <c r="A6430" t="s">
        <v>11</v>
      </c>
      <c r="B6430">
        <v>51214678</v>
      </c>
      <c r="C6430">
        <v>51216697</v>
      </c>
    </row>
    <row r="6431" spans="1:3" x14ac:dyDescent="0.2">
      <c r="A6431" t="s">
        <v>11</v>
      </c>
      <c r="B6431">
        <v>51230074</v>
      </c>
      <c r="C6431">
        <v>51242978</v>
      </c>
    </row>
    <row r="6432" spans="1:3" x14ac:dyDescent="0.2">
      <c r="A6432" t="s">
        <v>11</v>
      </c>
      <c r="B6432">
        <v>51356147</v>
      </c>
      <c r="C6432">
        <v>51357028</v>
      </c>
    </row>
    <row r="6433" spans="1:3" x14ac:dyDescent="0.2">
      <c r="A6433" t="s">
        <v>11</v>
      </c>
      <c r="B6433">
        <v>51572877</v>
      </c>
      <c r="C6433">
        <v>51575217</v>
      </c>
    </row>
    <row r="6434" spans="1:3" x14ac:dyDescent="0.2">
      <c r="A6434" t="s">
        <v>11</v>
      </c>
      <c r="B6434">
        <v>51575233</v>
      </c>
      <c r="C6434">
        <v>51577565</v>
      </c>
    </row>
    <row r="6435" spans="1:3" x14ac:dyDescent="0.2">
      <c r="A6435" t="s">
        <v>11</v>
      </c>
      <c r="B6435">
        <v>51580055</v>
      </c>
      <c r="C6435">
        <v>51582392</v>
      </c>
    </row>
    <row r="6436" spans="1:3" x14ac:dyDescent="0.2">
      <c r="A6436" t="s">
        <v>11</v>
      </c>
      <c r="B6436">
        <v>51608864</v>
      </c>
      <c r="C6436">
        <v>51617166</v>
      </c>
    </row>
    <row r="6437" spans="1:3" x14ac:dyDescent="0.2">
      <c r="A6437" t="s">
        <v>11</v>
      </c>
      <c r="B6437">
        <v>51617220</v>
      </c>
      <c r="C6437">
        <v>51619276</v>
      </c>
    </row>
    <row r="6438" spans="1:3" x14ac:dyDescent="0.2">
      <c r="A6438" t="s">
        <v>11</v>
      </c>
      <c r="B6438">
        <v>51622335</v>
      </c>
      <c r="C6438">
        <v>51625681</v>
      </c>
    </row>
    <row r="6439" spans="1:3" x14ac:dyDescent="0.2">
      <c r="A6439" t="s">
        <v>11</v>
      </c>
      <c r="B6439">
        <v>51625767</v>
      </c>
      <c r="C6439">
        <v>51629266</v>
      </c>
    </row>
    <row r="6440" spans="1:3" x14ac:dyDescent="0.2">
      <c r="A6440" t="s">
        <v>11</v>
      </c>
      <c r="B6440">
        <v>51637830</v>
      </c>
      <c r="C6440">
        <v>51645016</v>
      </c>
    </row>
    <row r="6441" spans="1:3" x14ac:dyDescent="0.2">
      <c r="A6441" t="s">
        <v>11</v>
      </c>
      <c r="B6441">
        <v>51765017</v>
      </c>
      <c r="C6441">
        <v>51770790</v>
      </c>
    </row>
    <row r="6442" spans="1:3" x14ac:dyDescent="0.2">
      <c r="A6442" t="s">
        <v>11</v>
      </c>
      <c r="B6442">
        <v>51932324</v>
      </c>
      <c r="C6442">
        <v>51939298</v>
      </c>
    </row>
    <row r="6443" spans="1:3" x14ac:dyDescent="0.2">
      <c r="A6443" t="s">
        <v>11</v>
      </c>
      <c r="B6443">
        <v>51939483</v>
      </c>
      <c r="C6443">
        <v>51945146</v>
      </c>
    </row>
    <row r="6444" spans="1:3" x14ac:dyDescent="0.2">
      <c r="A6444" t="s">
        <v>11</v>
      </c>
      <c r="B6444">
        <v>52039844</v>
      </c>
      <c r="C6444">
        <v>52043217</v>
      </c>
    </row>
    <row r="6445" spans="1:3" x14ac:dyDescent="0.2">
      <c r="A6445" t="s">
        <v>11</v>
      </c>
      <c r="B6445">
        <v>52380560</v>
      </c>
      <c r="C6445">
        <v>52381046</v>
      </c>
    </row>
    <row r="6446" spans="1:3" x14ac:dyDescent="0.2">
      <c r="A6446" t="s">
        <v>11</v>
      </c>
      <c r="B6446">
        <v>52400954</v>
      </c>
      <c r="C6446">
        <v>52411286</v>
      </c>
    </row>
    <row r="6447" spans="1:3" x14ac:dyDescent="0.2">
      <c r="A6447" t="s">
        <v>11</v>
      </c>
      <c r="B6447">
        <v>52572041</v>
      </c>
      <c r="C6447">
        <v>52575615</v>
      </c>
    </row>
    <row r="6448" spans="1:3" x14ac:dyDescent="0.2">
      <c r="A6448" t="s">
        <v>11</v>
      </c>
      <c r="B6448">
        <v>52575899</v>
      </c>
      <c r="C6448">
        <v>52578132</v>
      </c>
    </row>
    <row r="6449" spans="1:3" x14ac:dyDescent="0.2">
      <c r="A6449" t="s">
        <v>11</v>
      </c>
      <c r="B6449">
        <v>52588407</v>
      </c>
      <c r="C6449">
        <v>52592773</v>
      </c>
    </row>
    <row r="6450" spans="1:3" x14ac:dyDescent="0.2">
      <c r="A6450" t="s">
        <v>11</v>
      </c>
      <c r="B6450">
        <v>52594232</v>
      </c>
      <c r="C6450">
        <v>52594651</v>
      </c>
    </row>
    <row r="6451" spans="1:3" x14ac:dyDescent="0.2">
      <c r="A6451" t="s">
        <v>11</v>
      </c>
      <c r="B6451">
        <v>52612753</v>
      </c>
      <c r="C6451">
        <v>52618402</v>
      </c>
    </row>
    <row r="6452" spans="1:3" x14ac:dyDescent="0.2">
      <c r="A6452" t="s">
        <v>11</v>
      </c>
      <c r="B6452">
        <v>52618472</v>
      </c>
      <c r="C6452">
        <v>52619016</v>
      </c>
    </row>
    <row r="6453" spans="1:3" x14ac:dyDescent="0.2">
      <c r="A6453" t="s">
        <v>11</v>
      </c>
      <c r="B6453">
        <v>52619057</v>
      </c>
      <c r="C6453">
        <v>52628312</v>
      </c>
    </row>
    <row r="6454" spans="1:3" x14ac:dyDescent="0.2">
      <c r="A6454" t="s">
        <v>11</v>
      </c>
      <c r="B6454">
        <v>52628396</v>
      </c>
      <c r="C6454">
        <v>52629595</v>
      </c>
    </row>
    <row r="6455" spans="1:3" x14ac:dyDescent="0.2">
      <c r="A6455" t="s">
        <v>11</v>
      </c>
      <c r="B6455">
        <v>52633403</v>
      </c>
      <c r="C6455">
        <v>52635452</v>
      </c>
    </row>
    <row r="6456" spans="1:3" x14ac:dyDescent="0.2">
      <c r="A6456" t="s">
        <v>11</v>
      </c>
      <c r="B6456">
        <v>52649157</v>
      </c>
      <c r="C6456">
        <v>52649593</v>
      </c>
    </row>
    <row r="6457" spans="1:3" x14ac:dyDescent="0.2">
      <c r="A6457" t="s">
        <v>11</v>
      </c>
      <c r="B6457">
        <v>52651093</v>
      </c>
      <c r="C6457">
        <v>52651669</v>
      </c>
    </row>
    <row r="6458" spans="1:3" x14ac:dyDescent="0.2">
      <c r="A6458" t="s">
        <v>11</v>
      </c>
      <c r="B6458">
        <v>52651728</v>
      </c>
      <c r="C6458">
        <v>52663640</v>
      </c>
    </row>
    <row r="6459" spans="1:3" x14ac:dyDescent="0.2">
      <c r="A6459" t="s">
        <v>11</v>
      </c>
      <c r="B6459">
        <v>52668485</v>
      </c>
      <c r="C6459">
        <v>52671342</v>
      </c>
    </row>
    <row r="6460" spans="1:3" x14ac:dyDescent="0.2">
      <c r="A6460" t="s">
        <v>11</v>
      </c>
      <c r="B6460">
        <v>52682511</v>
      </c>
      <c r="C6460">
        <v>52684283</v>
      </c>
    </row>
    <row r="6461" spans="1:3" x14ac:dyDescent="0.2">
      <c r="A6461" t="s">
        <v>11</v>
      </c>
      <c r="B6461">
        <v>52684378</v>
      </c>
      <c r="C6461">
        <v>52685901</v>
      </c>
    </row>
    <row r="6462" spans="1:3" x14ac:dyDescent="0.2">
      <c r="A6462" t="s">
        <v>11</v>
      </c>
      <c r="B6462">
        <v>52705046</v>
      </c>
      <c r="C6462">
        <v>52713421</v>
      </c>
    </row>
    <row r="6463" spans="1:3" x14ac:dyDescent="0.2">
      <c r="A6463" t="s">
        <v>11</v>
      </c>
      <c r="B6463">
        <v>52713647</v>
      </c>
      <c r="C6463">
        <v>52716330</v>
      </c>
    </row>
    <row r="6464" spans="1:3" x14ac:dyDescent="0.2">
      <c r="A6464" t="s">
        <v>11</v>
      </c>
      <c r="B6464">
        <v>52723274</v>
      </c>
      <c r="C6464">
        <v>52729486</v>
      </c>
    </row>
    <row r="6465" spans="1:3" x14ac:dyDescent="0.2">
      <c r="A6465" t="s">
        <v>11</v>
      </c>
      <c r="B6465">
        <v>52730409</v>
      </c>
      <c r="C6465">
        <v>52732036</v>
      </c>
    </row>
    <row r="6466" spans="1:3" x14ac:dyDescent="0.2">
      <c r="A6466" t="s">
        <v>11</v>
      </c>
      <c r="B6466">
        <v>52775354</v>
      </c>
      <c r="C6466">
        <v>52776167</v>
      </c>
    </row>
    <row r="6467" spans="1:3" x14ac:dyDescent="0.2">
      <c r="A6467" t="s">
        <v>11</v>
      </c>
      <c r="B6467">
        <v>52779720</v>
      </c>
      <c r="C6467">
        <v>52782937</v>
      </c>
    </row>
    <row r="6468" spans="1:3" x14ac:dyDescent="0.2">
      <c r="A6468" t="s">
        <v>11</v>
      </c>
      <c r="B6468">
        <v>52802909</v>
      </c>
      <c r="C6468">
        <v>52808277</v>
      </c>
    </row>
    <row r="6469" spans="1:3" x14ac:dyDescent="0.2">
      <c r="A6469" t="s">
        <v>11</v>
      </c>
      <c r="B6469">
        <v>52809037</v>
      </c>
      <c r="C6469">
        <v>52810746</v>
      </c>
    </row>
    <row r="6470" spans="1:3" x14ac:dyDescent="0.2">
      <c r="A6470" t="s">
        <v>11</v>
      </c>
      <c r="B6470">
        <v>52813249</v>
      </c>
      <c r="C6470">
        <v>52815660</v>
      </c>
    </row>
    <row r="6471" spans="1:3" x14ac:dyDescent="0.2">
      <c r="A6471" t="s">
        <v>11</v>
      </c>
      <c r="B6471">
        <v>52815798</v>
      </c>
      <c r="C6471">
        <v>52818985</v>
      </c>
    </row>
    <row r="6472" spans="1:3" x14ac:dyDescent="0.2">
      <c r="A6472" t="s">
        <v>11</v>
      </c>
      <c r="B6472">
        <v>52840898</v>
      </c>
      <c r="C6472">
        <v>52847260</v>
      </c>
    </row>
    <row r="6473" spans="1:3" x14ac:dyDescent="0.2">
      <c r="A6473" t="s">
        <v>11</v>
      </c>
      <c r="B6473">
        <v>52847367</v>
      </c>
      <c r="C6473">
        <v>52850650</v>
      </c>
    </row>
    <row r="6474" spans="1:3" x14ac:dyDescent="0.2">
      <c r="A6474" t="s">
        <v>11</v>
      </c>
      <c r="B6474">
        <v>52850953</v>
      </c>
      <c r="C6474">
        <v>52855386</v>
      </c>
    </row>
    <row r="6475" spans="1:3" x14ac:dyDescent="0.2">
      <c r="A6475" t="s">
        <v>11</v>
      </c>
      <c r="B6475">
        <v>52879912</v>
      </c>
      <c r="C6475">
        <v>52885472</v>
      </c>
    </row>
    <row r="6476" spans="1:3" x14ac:dyDescent="0.2">
      <c r="A6476" t="s">
        <v>11</v>
      </c>
      <c r="B6476">
        <v>52885703</v>
      </c>
      <c r="C6476">
        <v>52888078</v>
      </c>
    </row>
    <row r="6477" spans="1:3" x14ac:dyDescent="0.2">
      <c r="A6477" t="s">
        <v>11</v>
      </c>
      <c r="B6477">
        <v>52888635</v>
      </c>
      <c r="C6477">
        <v>52892830</v>
      </c>
    </row>
    <row r="6478" spans="1:3" x14ac:dyDescent="0.2">
      <c r="A6478" t="s">
        <v>11</v>
      </c>
      <c r="B6478">
        <v>52915750</v>
      </c>
      <c r="C6478">
        <v>52918921</v>
      </c>
    </row>
    <row r="6479" spans="1:3" x14ac:dyDescent="0.2">
      <c r="A6479" t="s">
        <v>11</v>
      </c>
      <c r="B6479">
        <v>52927551</v>
      </c>
      <c r="C6479">
        <v>52930066</v>
      </c>
    </row>
    <row r="6480" spans="1:3" x14ac:dyDescent="0.2">
      <c r="A6480" t="s">
        <v>11</v>
      </c>
      <c r="B6480">
        <v>52969975</v>
      </c>
      <c r="C6480">
        <v>52970900</v>
      </c>
    </row>
    <row r="6481" spans="1:3" x14ac:dyDescent="0.2">
      <c r="A6481" t="s">
        <v>11</v>
      </c>
      <c r="B6481">
        <v>52985288</v>
      </c>
      <c r="C6481">
        <v>52988114</v>
      </c>
    </row>
    <row r="6482" spans="1:3" x14ac:dyDescent="0.2">
      <c r="A6482" t="s">
        <v>11</v>
      </c>
      <c r="B6482">
        <v>53070610</v>
      </c>
      <c r="C6482">
        <v>53076462</v>
      </c>
    </row>
    <row r="6483" spans="1:3" x14ac:dyDescent="0.2">
      <c r="A6483" t="s">
        <v>11</v>
      </c>
      <c r="B6483">
        <v>53108854</v>
      </c>
      <c r="C6483">
        <v>53109808</v>
      </c>
    </row>
    <row r="6484" spans="1:3" x14ac:dyDescent="0.2">
      <c r="A6484" t="s">
        <v>11</v>
      </c>
      <c r="B6484">
        <v>53112128</v>
      </c>
      <c r="C6484">
        <v>53112921</v>
      </c>
    </row>
    <row r="6485" spans="1:3" x14ac:dyDescent="0.2">
      <c r="A6485" t="s">
        <v>11</v>
      </c>
      <c r="B6485">
        <v>53114401</v>
      </c>
      <c r="C6485">
        <v>53115181</v>
      </c>
    </row>
    <row r="6486" spans="1:3" x14ac:dyDescent="0.2">
      <c r="A6486" t="s">
        <v>11</v>
      </c>
      <c r="B6486">
        <v>53115337</v>
      </c>
      <c r="C6486">
        <v>53116395</v>
      </c>
    </row>
    <row r="6487" spans="1:3" x14ac:dyDescent="0.2">
      <c r="A6487" t="s">
        <v>11</v>
      </c>
      <c r="B6487">
        <v>53181012</v>
      </c>
      <c r="C6487">
        <v>53183095</v>
      </c>
    </row>
    <row r="6488" spans="1:3" x14ac:dyDescent="0.2">
      <c r="A6488" t="s">
        <v>11</v>
      </c>
      <c r="B6488">
        <v>53200077</v>
      </c>
      <c r="C6488">
        <v>53206420</v>
      </c>
    </row>
    <row r="6489" spans="1:3" x14ac:dyDescent="0.2">
      <c r="A6489" t="s">
        <v>11</v>
      </c>
      <c r="B6489">
        <v>53207171</v>
      </c>
      <c r="C6489">
        <v>53207653</v>
      </c>
    </row>
    <row r="6490" spans="1:3" x14ac:dyDescent="0.2">
      <c r="A6490" t="s">
        <v>11</v>
      </c>
      <c r="B6490">
        <v>53208385</v>
      </c>
      <c r="C6490">
        <v>53211721</v>
      </c>
    </row>
    <row r="6491" spans="1:3" x14ac:dyDescent="0.2">
      <c r="A6491" t="s">
        <v>11</v>
      </c>
      <c r="B6491">
        <v>53250203</v>
      </c>
      <c r="C6491">
        <v>53253064</v>
      </c>
    </row>
    <row r="6492" spans="1:3" x14ac:dyDescent="0.2">
      <c r="A6492" t="s">
        <v>11</v>
      </c>
      <c r="B6492">
        <v>53344621</v>
      </c>
      <c r="C6492">
        <v>53352045</v>
      </c>
    </row>
    <row r="6493" spans="1:3" x14ac:dyDescent="0.2">
      <c r="A6493" t="s">
        <v>11</v>
      </c>
      <c r="B6493">
        <v>53371729</v>
      </c>
      <c r="C6493">
        <v>53375717</v>
      </c>
    </row>
    <row r="6494" spans="1:3" x14ac:dyDescent="0.2">
      <c r="A6494" t="s">
        <v>11</v>
      </c>
      <c r="B6494">
        <v>53375853</v>
      </c>
      <c r="C6494">
        <v>53381720</v>
      </c>
    </row>
    <row r="6495" spans="1:3" x14ac:dyDescent="0.2">
      <c r="A6495" t="s">
        <v>11</v>
      </c>
      <c r="B6495">
        <v>53405649</v>
      </c>
      <c r="C6495">
        <v>53405904</v>
      </c>
    </row>
    <row r="6496" spans="1:3" x14ac:dyDescent="0.2">
      <c r="A6496" t="s">
        <v>11</v>
      </c>
      <c r="B6496">
        <v>53437827</v>
      </c>
      <c r="C6496">
        <v>53440395</v>
      </c>
    </row>
    <row r="6497" spans="1:3" x14ac:dyDescent="0.2">
      <c r="A6497" t="s">
        <v>11</v>
      </c>
      <c r="B6497">
        <v>53442639</v>
      </c>
      <c r="C6497">
        <v>53443022</v>
      </c>
    </row>
    <row r="6498" spans="1:3" x14ac:dyDescent="0.2">
      <c r="A6498" t="s">
        <v>11</v>
      </c>
      <c r="B6498">
        <v>53446235</v>
      </c>
      <c r="C6498">
        <v>53449542</v>
      </c>
    </row>
    <row r="6499" spans="1:3" x14ac:dyDescent="0.2">
      <c r="A6499" t="s">
        <v>11</v>
      </c>
      <c r="B6499">
        <v>53449664</v>
      </c>
      <c r="C6499">
        <v>53452609</v>
      </c>
    </row>
    <row r="6500" spans="1:3" x14ac:dyDescent="0.2">
      <c r="A6500" t="s">
        <v>11</v>
      </c>
      <c r="B6500">
        <v>53470545</v>
      </c>
      <c r="C6500">
        <v>53470702</v>
      </c>
    </row>
    <row r="6501" spans="1:3" x14ac:dyDescent="0.2">
      <c r="A6501" t="s">
        <v>11</v>
      </c>
      <c r="B6501">
        <v>53471892</v>
      </c>
      <c r="C6501">
        <v>53472613</v>
      </c>
    </row>
    <row r="6502" spans="1:3" x14ac:dyDescent="0.2">
      <c r="A6502" t="s">
        <v>11</v>
      </c>
      <c r="B6502">
        <v>53815749</v>
      </c>
      <c r="C6502">
        <v>53817563</v>
      </c>
    </row>
    <row r="6503" spans="1:3" x14ac:dyDescent="0.2">
      <c r="A6503" t="s">
        <v>11</v>
      </c>
      <c r="B6503">
        <v>54052420</v>
      </c>
      <c r="C6503">
        <v>54057982</v>
      </c>
    </row>
    <row r="6504" spans="1:3" x14ac:dyDescent="0.2">
      <c r="A6504" t="s">
        <v>11</v>
      </c>
      <c r="B6504">
        <v>54058037</v>
      </c>
      <c r="C6504">
        <v>54058828</v>
      </c>
    </row>
    <row r="6505" spans="1:3" x14ac:dyDescent="0.2">
      <c r="A6505" t="s">
        <v>11</v>
      </c>
      <c r="B6505">
        <v>54070874</v>
      </c>
      <c r="C6505">
        <v>54071648</v>
      </c>
    </row>
    <row r="6506" spans="1:3" x14ac:dyDescent="0.2">
      <c r="A6506" t="s">
        <v>11</v>
      </c>
      <c r="B6506">
        <v>54201243</v>
      </c>
      <c r="C6506">
        <v>54209830</v>
      </c>
    </row>
    <row r="6507" spans="1:3" x14ac:dyDescent="0.2">
      <c r="A6507" t="s">
        <v>11</v>
      </c>
      <c r="B6507">
        <v>54235008</v>
      </c>
      <c r="C6507">
        <v>54238701</v>
      </c>
    </row>
    <row r="6508" spans="1:3" x14ac:dyDescent="0.2">
      <c r="A6508" t="s">
        <v>11</v>
      </c>
      <c r="B6508">
        <v>54238742</v>
      </c>
      <c r="C6508">
        <v>54239904</v>
      </c>
    </row>
    <row r="6509" spans="1:3" x14ac:dyDescent="0.2">
      <c r="A6509" t="s">
        <v>11</v>
      </c>
      <c r="B6509">
        <v>54240098</v>
      </c>
      <c r="C6509">
        <v>54240588</v>
      </c>
    </row>
    <row r="6510" spans="1:3" x14ac:dyDescent="0.2">
      <c r="A6510" t="s">
        <v>11</v>
      </c>
      <c r="B6510">
        <v>54295186</v>
      </c>
      <c r="C6510">
        <v>54296791</v>
      </c>
    </row>
    <row r="6511" spans="1:3" x14ac:dyDescent="0.2">
      <c r="A6511" t="s">
        <v>11</v>
      </c>
      <c r="B6511">
        <v>54305179</v>
      </c>
      <c r="C6511">
        <v>54309218</v>
      </c>
    </row>
    <row r="6512" spans="1:3" x14ac:dyDescent="0.2">
      <c r="A6512" t="s">
        <v>11</v>
      </c>
      <c r="B6512">
        <v>54309433</v>
      </c>
      <c r="C6512">
        <v>54312378</v>
      </c>
    </row>
    <row r="6513" spans="1:3" x14ac:dyDescent="0.2">
      <c r="A6513" t="s">
        <v>11</v>
      </c>
      <c r="B6513">
        <v>54434334</v>
      </c>
      <c r="C6513">
        <v>54434703</v>
      </c>
    </row>
    <row r="6514" spans="1:3" x14ac:dyDescent="0.2">
      <c r="A6514" t="s">
        <v>11</v>
      </c>
      <c r="B6514">
        <v>54594637</v>
      </c>
      <c r="C6514">
        <v>54598716</v>
      </c>
    </row>
    <row r="6515" spans="1:3" x14ac:dyDescent="0.2">
      <c r="A6515" t="s">
        <v>11</v>
      </c>
      <c r="B6515">
        <v>54599027</v>
      </c>
      <c r="C6515">
        <v>54601549</v>
      </c>
    </row>
    <row r="6516" spans="1:3" x14ac:dyDescent="0.2">
      <c r="A6516" t="s">
        <v>11</v>
      </c>
      <c r="B6516">
        <v>54635144</v>
      </c>
      <c r="C6516">
        <v>54635699</v>
      </c>
    </row>
    <row r="6517" spans="1:3" x14ac:dyDescent="0.2">
      <c r="A6517" t="s">
        <v>11</v>
      </c>
      <c r="B6517">
        <v>54635873</v>
      </c>
      <c r="C6517">
        <v>54636591</v>
      </c>
    </row>
    <row r="6518" spans="1:3" x14ac:dyDescent="0.2">
      <c r="A6518" t="s">
        <v>11</v>
      </c>
      <c r="B6518">
        <v>54879935</v>
      </c>
      <c r="C6518">
        <v>54883793</v>
      </c>
    </row>
    <row r="6519" spans="1:3" x14ac:dyDescent="0.2">
      <c r="A6519" t="s">
        <v>11</v>
      </c>
      <c r="B6519">
        <v>54883918</v>
      </c>
      <c r="C6519">
        <v>54886417</v>
      </c>
    </row>
    <row r="6520" spans="1:3" x14ac:dyDescent="0.2">
      <c r="A6520" t="s">
        <v>11</v>
      </c>
      <c r="B6520">
        <v>54900164</v>
      </c>
      <c r="C6520">
        <v>54900921</v>
      </c>
    </row>
    <row r="6521" spans="1:3" x14ac:dyDescent="0.2">
      <c r="A6521" t="s">
        <v>11</v>
      </c>
      <c r="B6521">
        <v>54902318</v>
      </c>
      <c r="C6521">
        <v>54904058</v>
      </c>
    </row>
    <row r="6522" spans="1:3" x14ac:dyDescent="0.2">
      <c r="A6522" t="s">
        <v>11</v>
      </c>
      <c r="B6522">
        <v>54904663</v>
      </c>
      <c r="C6522">
        <v>54905279</v>
      </c>
    </row>
    <row r="6523" spans="1:3" x14ac:dyDescent="0.2">
      <c r="A6523" t="s">
        <v>11</v>
      </c>
      <c r="B6523">
        <v>54905303</v>
      </c>
      <c r="C6523">
        <v>54907386</v>
      </c>
    </row>
    <row r="6524" spans="1:3" x14ac:dyDescent="0.2">
      <c r="A6524" t="s">
        <v>11</v>
      </c>
      <c r="B6524">
        <v>54909107</v>
      </c>
      <c r="C6524">
        <v>54911145</v>
      </c>
    </row>
    <row r="6525" spans="1:3" x14ac:dyDescent="0.2">
      <c r="A6525" t="s">
        <v>11</v>
      </c>
      <c r="B6525">
        <v>54911424</v>
      </c>
      <c r="C6525">
        <v>54912443</v>
      </c>
    </row>
    <row r="6526" spans="1:3" x14ac:dyDescent="0.2">
      <c r="A6526" t="s">
        <v>11</v>
      </c>
      <c r="B6526">
        <v>54912536</v>
      </c>
      <c r="C6526">
        <v>54913546</v>
      </c>
    </row>
    <row r="6527" spans="1:3" x14ac:dyDescent="0.2">
      <c r="A6527" t="s">
        <v>11</v>
      </c>
      <c r="B6527">
        <v>54921180</v>
      </c>
      <c r="C6527">
        <v>54921712</v>
      </c>
    </row>
    <row r="6528" spans="1:3" x14ac:dyDescent="0.2">
      <c r="A6528" t="s">
        <v>11</v>
      </c>
      <c r="B6528">
        <v>54981816</v>
      </c>
      <c r="C6528">
        <v>54982808</v>
      </c>
    </row>
    <row r="6529" spans="1:3" x14ac:dyDescent="0.2">
      <c r="A6529" t="s">
        <v>11</v>
      </c>
      <c r="B6529">
        <v>54983035</v>
      </c>
      <c r="C6529">
        <v>54983851</v>
      </c>
    </row>
    <row r="6530" spans="1:3" x14ac:dyDescent="0.2">
      <c r="A6530" t="s">
        <v>11</v>
      </c>
      <c r="B6530">
        <v>54984511</v>
      </c>
      <c r="C6530">
        <v>54985974</v>
      </c>
    </row>
    <row r="6531" spans="1:3" x14ac:dyDescent="0.2">
      <c r="A6531" t="s">
        <v>11</v>
      </c>
      <c r="B6531">
        <v>54986043</v>
      </c>
      <c r="C6531">
        <v>54986984</v>
      </c>
    </row>
    <row r="6532" spans="1:3" x14ac:dyDescent="0.2">
      <c r="A6532" t="s">
        <v>11</v>
      </c>
      <c r="B6532">
        <v>54987057</v>
      </c>
      <c r="C6532">
        <v>54989348</v>
      </c>
    </row>
    <row r="6533" spans="1:3" x14ac:dyDescent="0.2">
      <c r="A6533" t="s">
        <v>11</v>
      </c>
      <c r="B6533">
        <v>54989396</v>
      </c>
      <c r="C6533">
        <v>54991535</v>
      </c>
    </row>
    <row r="6534" spans="1:3" x14ac:dyDescent="0.2">
      <c r="A6534" t="s">
        <v>11</v>
      </c>
      <c r="B6534">
        <v>54993429</v>
      </c>
      <c r="C6534">
        <v>54994568</v>
      </c>
    </row>
    <row r="6535" spans="1:3" x14ac:dyDescent="0.2">
      <c r="A6535" t="s">
        <v>11</v>
      </c>
      <c r="B6535">
        <v>54995446</v>
      </c>
      <c r="C6535">
        <v>54996885</v>
      </c>
    </row>
    <row r="6536" spans="1:3" x14ac:dyDescent="0.2">
      <c r="A6536" t="s">
        <v>11</v>
      </c>
      <c r="B6536">
        <v>54997097</v>
      </c>
      <c r="C6536">
        <v>54997679</v>
      </c>
    </row>
    <row r="6537" spans="1:3" x14ac:dyDescent="0.2">
      <c r="A6537" t="s">
        <v>11</v>
      </c>
      <c r="B6537">
        <v>54997727</v>
      </c>
      <c r="C6537">
        <v>54998032</v>
      </c>
    </row>
    <row r="6538" spans="1:3" x14ac:dyDescent="0.2">
      <c r="A6538" t="s">
        <v>11</v>
      </c>
      <c r="B6538">
        <v>55000616</v>
      </c>
      <c r="C6538">
        <v>55001287</v>
      </c>
    </row>
    <row r="6539" spans="1:3" x14ac:dyDescent="0.2">
      <c r="A6539" t="s">
        <v>11</v>
      </c>
      <c r="B6539">
        <v>55018082</v>
      </c>
      <c r="C6539">
        <v>55018632</v>
      </c>
    </row>
    <row r="6540" spans="1:3" x14ac:dyDescent="0.2">
      <c r="A6540" t="s">
        <v>11</v>
      </c>
      <c r="B6540">
        <v>55034675</v>
      </c>
      <c r="C6540">
        <v>55034898</v>
      </c>
    </row>
    <row r="6541" spans="1:3" x14ac:dyDescent="0.2">
      <c r="A6541" t="s">
        <v>11</v>
      </c>
      <c r="B6541">
        <v>55042298</v>
      </c>
      <c r="C6541">
        <v>55043984</v>
      </c>
    </row>
    <row r="6542" spans="1:3" x14ac:dyDescent="0.2">
      <c r="A6542" t="s">
        <v>11</v>
      </c>
      <c r="B6542">
        <v>55044057</v>
      </c>
      <c r="C6542">
        <v>55046271</v>
      </c>
    </row>
    <row r="6543" spans="1:3" x14ac:dyDescent="0.2">
      <c r="A6543" t="s">
        <v>11</v>
      </c>
      <c r="B6543">
        <v>55046445</v>
      </c>
      <c r="C6543">
        <v>55050150</v>
      </c>
    </row>
    <row r="6544" spans="1:3" x14ac:dyDescent="0.2">
      <c r="A6544" t="s">
        <v>11</v>
      </c>
      <c r="B6544">
        <v>55050222</v>
      </c>
      <c r="C6544">
        <v>55052668</v>
      </c>
    </row>
    <row r="6545" spans="1:3" x14ac:dyDescent="0.2">
      <c r="A6545" t="s">
        <v>11</v>
      </c>
      <c r="B6545">
        <v>55052838</v>
      </c>
      <c r="C6545">
        <v>55058321</v>
      </c>
    </row>
    <row r="6546" spans="1:3" x14ac:dyDescent="0.2">
      <c r="A6546" t="s">
        <v>11</v>
      </c>
      <c r="B6546">
        <v>55058397</v>
      </c>
      <c r="C6546">
        <v>55059726</v>
      </c>
    </row>
    <row r="6547" spans="1:3" x14ac:dyDescent="0.2">
      <c r="A6547" t="s">
        <v>11</v>
      </c>
      <c r="B6547">
        <v>55087531</v>
      </c>
      <c r="C6547">
        <v>55088528</v>
      </c>
    </row>
    <row r="6548" spans="1:3" x14ac:dyDescent="0.2">
      <c r="A6548" t="s">
        <v>11</v>
      </c>
      <c r="B6548">
        <v>55235787</v>
      </c>
      <c r="C6548">
        <v>55250995</v>
      </c>
    </row>
    <row r="6549" spans="1:3" x14ac:dyDescent="0.2">
      <c r="A6549" t="s">
        <v>11</v>
      </c>
      <c r="B6549">
        <v>55269529</v>
      </c>
      <c r="C6549">
        <v>55271987</v>
      </c>
    </row>
    <row r="6550" spans="1:3" x14ac:dyDescent="0.2">
      <c r="A6550" t="s">
        <v>11</v>
      </c>
      <c r="B6550">
        <v>56096696</v>
      </c>
      <c r="C6550">
        <v>56099622</v>
      </c>
    </row>
    <row r="6551" spans="1:3" x14ac:dyDescent="0.2">
      <c r="A6551" t="s">
        <v>11</v>
      </c>
      <c r="B6551">
        <v>56518570</v>
      </c>
      <c r="C6551">
        <v>56519084</v>
      </c>
    </row>
    <row r="6552" spans="1:3" x14ac:dyDescent="0.2">
      <c r="A6552" t="s">
        <v>11</v>
      </c>
      <c r="B6552">
        <v>56519086</v>
      </c>
      <c r="C6552">
        <v>56519501</v>
      </c>
    </row>
    <row r="6553" spans="1:3" x14ac:dyDescent="0.2">
      <c r="A6553" t="s">
        <v>11</v>
      </c>
      <c r="B6553">
        <v>56540589</v>
      </c>
      <c r="C6553">
        <v>56541771</v>
      </c>
    </row>
    <row r="6554" spans="1:3" x14ac:dyDescent="0.2">
      <c r="A6554" t="s">
        <v>11</v>
      </c>
      <c r="B6554">
        <v>56543429</v>
      </c>
      <c r="C6554">
        <v>56543770</v>
      </c>
    </row>
    <row r="6555" spans="1:3" x14ac:dyDescent="0.2">
      <c r="A6555" t="s">
        <v>11</v>
      </c>
      <c r="B6555">
        <v>56547154</v>
      </c>
      <c r="C6555">
        <v>56549516</v>
      </c>
    </row>
    <row r="6556" spans="1:3" x14ac:dyDescent="0.2">
      <c r="A6556" t="s">
        <v>11</v>
      </c>
      <c r="B6556">
        <v>56549671</v>
      </c>
      <c r="C6556">
        <v>56551953</v>
      </c>
    </row>
    <row r="6557" spans="1:3" x14ac:dyDescent="0.2">
      <c r="A6557" t="s">
        <v>11</v>
      </c>
      <c r="B6557">
        <v>56597367</v>
      </c>
      <c r="C6557">
        <v>56598341</v>
      </c>
    </row>
    <row r="6558" spans="1:3" x14ac:dyDescent="0.2">
      <c r="A6558" t="s">
        <v>11</v>
      </c>
      <c r="B6558">
        <v>56600821</v>
      </c>
      <c r="C6558">
        <v>56603748</v>
      </c>
    </row>
    <row r="6559" spans="1:3" x14ac:dyDescent="0.2">
      <c r="A6559" t="s">
        <v>11</v>
      </c>
      <c r="B6559">
        <v>56617243</v>
      </c>
      <c r="C6559">
        <v>56617423</v>
      </c>
    </row>
    <row r="6560" spans="1:3" x14ac:dyDescent="0.2">
      <c r="A6560" t="s">
        <v>11</v>
      </c>
      <c r="B6560">
        <v>57204025</v>
      </c>
      <c r="C6560">
        <v>57206274</v>
      </c>
    </row>
    <row r="6561" spans="1:3" x14ac:dyDescent="0.2">
      <c r="A6561" t="s">
        <v>11</v>
      </c>
      <c r="B6561">
        <v>57222620</v>
      </c>
      <c r="C6561">
        <v>57223267</v>
      </c>
    </row>
    <row r="6562" spans="1:3" x14ac:dyDescent="0.2">
      <c r="A6562" t="s">
        <v>11</v>
      </c>
      <c r="B6562">
        <v>57437814</v>
      </c>
      <c r="C6562">
        <v>57439736</v>
      </c>
    </row>
    <row r="6563" spans="1:3" x14ac:dyDescent="0.2">
      <c r="A6563" t="s">
        <v>11</v>
      </c>
      <c r="B6563">
        <v>57442566</v>
      </c>
      <c r="C6563">
        <v>57444982</v>
      </c>
    </row>
    <row r="6564" spans="1:3" x14ac:dyDescent="0.2">
      <c r="A6564" t="s">
        <v>11</v>
      </c>
      <c r="B6564">
        <v>57444995</v>
      </c>
      <c r="C6564">
        <v>57445399</v>
      </c>
    </row>
    <row r="6565" spans="1:3" x14ac:dyDescent="0.2">
      <c r="A6565" t="s">
        <v>11</v>
      </c>
      <c r="B6565">
        <v>57473332</v>
      </c>
      <c r="C6565">
        <v>57476131</v>
      </c>
    </row>
    <row r="6566" spans="1:3" x14ac:dyDescent="0.2">
      <c r="A6566" t="s">
        <v>11</v>
      </c>
      <c r="B6566">
        <v>57489691</v>
      </c>
      <c r="C6566">
        <v>57491892</v>
      </c>
    </row>
    <row r="6567" spans="1:3" x14ac:dyDescent="0.2">
      <c r="A6567" t="s">
        <v>11</v>
      </c>
      <c r="B6567">
        <v>57509520</v>
      </c>
      <c r="C6567">
        <v>57509772</v>
      </c>
    </row>
    <row r="6568" spans="1:3" x14ac:dyDescent="0.2">
      <c r="A6568" t="s">
        <v>11</v>
      </c>
      <c r="B6568">
        <v>57513919</v>
      </c>
      <c r="C6568">
        <v>57514607</v>
      </c>
    </row>
    <row r="6569" spans="1:3" x14ac:dyDescent="0.2">
      <c r="A6569" t="s">
        <v>11</v>
      </c>
      <c r="B6569">
        <v>57515099</v>
      </c>
      <c r="C6569">
        <v>57515648</v>
      </c>
    </row>
    <row r="6570" spans="1:3" x14ac:dyDescent="0.2">
      <c r="A6570" t="s">
        <v>11</v>
      </c>
      <c r="B6570">
        <v>57515936</v>
      </c>
      <c r="C6570">
        <v>57517356</v>
      </c>
    </row>
    <row r="6571" spans="1:3" x14ac:dyDescent="0.2">
      <c r="A6571" t="s">
        <v>11</v>
      </c>
      <c r="B6571">
        <v>57545706</v>
      </c>
      <c r="C6571">
        <v>57549306</v>
      </c>
    </row>
    <row r="6572" spans="1:3" x14ac:dyDescent="0.2">
      <c r="A6572" t="s">
        <v>11</v>
      </c>
      <c r="B6572">
        <v>57549477</v>
      </c>
      <c r="C6572">
        <v>57556766</v>
      </c>
    </row>
    <row r="6573" spans="1:3" x14ac:dyDescent="0.2">
      <c r="A6573" t="s">
        <v>11</v>
      </c>
      <c r="B6573">
        <v>57719307</v>
      </c>
      <c r="C6573">
        <v>57723839</v>
      </c>
    </row>
    <row r="6574" spans="1:3" x14ac:dyDescent="0.2">
      <c r="A6574" t="s">
        <v>11</v>
      </c>
      <c r="B6574">
        <v>57747898</v>
      </c>
      <c r="C6574">
        <v>57761760</v>
      </c>
    </row>
    <row r="6575" spans="1:3" x14ac:dyDescent="0.2">
      <c r="A6575" t="s">
        <v>11</v>
      </c>
      <c r="B6575">
        <v>57775176</v>
      </c>
      <c r="C6575">
        <v>57781705</v>
      </c>
    </row>
    <row r="6576" spans="1:3" x14ac:dyDescent="0.2">
      <c r="A6576" t="s">
        <v>11</v>
      </c>
      <c r="B6576">
        <v>57785824</v>
      </c>
      <c r="C6576">
        <v>57787473</v>
      </c>
    </row>
    <row r="6577" spans="1:3" x14ac:dyDescent="0.2">
      <c r="A6577" t="s">
        <v>11</v>
      </c>
      <c r="B6577">
        <v>57800050</v>
      </c>
      <c r="C6577">
        <v>57801501</v>
      </c>
    </row>
    <row r="6578" spans="1:3" x14ac:dyDescent="0.2">
      <c r="A6578" t="s">
        <v>11</v>
      </c>
      <c r="B6578">
        <v>57801523</v>
      </c>
      <c r="C6578">
        <v>57802776</v>
      </c>
    </row>
    <row r="6579" spans="1:3" x14ac:dyDescent="0.2">
      <c r="A6579" t="s">
        <v>11</v>
      </c>
      <c r="B6579">
        <v>57852413</v>
      </c>
      <c r="C6579">
        <v>57854456</v>
      </c>
    </row>
    <row r="6580" spans="1:3" x14ac:dyDescent="0.2">
      <c r="A6580" t="s">
        <v>11</v>
      </c>
      <c r="B6580">
        <v>57854657</v>
      </c>
      <c r="C6580">
        <v>57856121</v>
      </c>
    </row>
    <row r="6581" spans="1:3" x14ac:dyDescent="0.2">
      <c r="A6581" t="s">
        <v>11</v>
      </c>
      <c r="B6581">
        <v>57859246</v>
      </c>
      <c r="C6581">
        <v>57859658</v>
      </c>
    </row>
    <row r="6582" spans="1:3" x14ac:dyDescent="0.2">
      <c r="A6582" t="s">
        <v>11</v>
      </c>
      <c r="B6582">
        <v>57859702</v>
      </c>
      <c r="C6582">
        <v>57864116</v>
      </c>
    </row>
    <row r="6583" spans="1:3" x14ac:dyDescent="0.2">
      <c r="A6583" t="s">
        <v>11</v>
      </c>
      <c r="B6583">
        <v>57864206</v>
      </c>
      <c r="C6583">
        <v>57868588</v>
      </c>
    </row>
    <row r="6584" spans="1:3" x14ac:dyDescent="0.2">
      <c r="A6584" t="s">
        <v>11</v>
      </c>
      <c r="B6584">
        <v>57873461</v>
      </c>
      <c r="C6584">
        <v>57874208</v>
      </c>
    </row>
    <row r="6585" spans="1:3" x14ac:dyDescent="0.2">
      <c r="A6585" t="s">
        <v>11</v>
      </c>
      <c r="B6585">
        <v>57882598</v>
      </c>
      <c r="C6585">
        <v>57883646</v>
      </c>
    </row>
    <row r="6586" spans="1:3" x14ac:dyDescent="0.2">
      <c r="A6586" t="s">
        <v>11</v>
      </c>
      <c r="B6586">
        <v>57980804</v>
      </c>
      <c r="C6586">
        <v>57987695</v>
      </c>
    </row>
    <row r="6587" spans="1:3" x14ac:dyDescent="0.2">
      <c r="A6587" t="s">
        <v>11</v>
      </c>
      <c r="B6587">
        <v>58004128</v>
      </c>
      <c r="C6587">
        <v>58006729</v>
      </c>
    </row>
    <row r="6588" spans="1:3" x14ac:dyDescent="0.2">
      <c r="A6588" t="s">
        <v>11</v>
      </c>
      <c r="B6588">
        <v>58006911</v>
      </c>
      <c r="C6588">
        <v>58007833</v>
      </c>
    </row>
    <row r="6589" spans="1:3" x14ac:dyDescent="0.2">
      <c r="A6589" t="s">
        <v>11</v>
      </c>
      <c r="B6589">
        <v>58085291</v>
      </c>
      <c r="C6589">
        <v>58087555</v>
      </c>
    </row>
    <row r="6590" spans="1:3" x14ac:dyDescent="0.2">
      <c r="A6590" t="s">
        <v>11</v>
      </c>
      <c r="B6590">
        <v>58127988</v>
      </c>
      <c r="C6590">
        <v>58130462</v>
      </c>
    </row>
    <row r="6591" spans="1:3" x14ac:dyDescent="0.2">
      <c r="A6591" t="s">
        <v>11</v>
      </c>
      <c r="B6591">
        <v>58135100</v>
      </c>
      <c r="C6591">
        <v>58137389</v>
      </c>
    </row>
    <row r="6592" spans="1:3" x14ac:dyDescent="0.2">
      <c r="A6592" t="s">
        <v>11</v>
      </c>
      <c r="B6592">
        <v>58262586</v>
      </c>
      <c r="C6592">
        <v>58263884</v>
      </c>
    </row>
    <row r="6593" spans="1:3" x14ac:dyDescent="0.2">
      <c r="A6593" t="s">
        <v>11</v>
      </c>
      <c r="B6593">
        <v>58271241</v>
      </c>
      <c r="C6593">
        <v>58272945</v>
      </c>
    </row>
    <row r="6594" spans="1:3" x14ac:dyDescent="0.2">
      <c r="A6594" t="s">
        <v>11</v>
      </c>
      <c r="B6594">
        <v>58274242</v>
      </c>
      <c r="C6594">
        <v>58276383</v>
      </c>
    </row>
    <row r="6595" spans="1:3" x14ac:dyDescent="0.2">
      <c r="A6595" t="s">
        <v>11</v>
      </c>
      <c r="B6595">
        <v>58284760</v>
      </c>
      <c r="C6595">
        <v>58287829</v>
      </c>
    </row>
    <row r="6596" spans="1:3" x14ac:dyDescent="0.2">
      <c r="A6596" t="s">
        <v>11</v>
      </c>
      <c r="B6596">
        <v>58290364</v>
      </c>
      <c r="C6596">
        <v>58292904</v>
      </c>
    </row>
    <row r="6597" spans="1:3" x14ac:dyDescent="0.2">
      <c r="A6597" t="s">
        <v>11</v>
      </c>
      <c r="B6597">
        <v>58292966</v>
      </c>
      <c r="C6597">
        <v>58295810</v>
      </c>
    </row>
    <row r="6598" spans="1:3" x14ac:dyDescent="0.2">
      <c r="A6598" t="s">
        <v>11</v>
      </c>
      <c r="B6598">
        <v>58318922</v>
      </c>
      <c r="C6598">
        <v>58320327</v>
      </c>
    </row>
    <row r="6599" spans="1:3" x14ac:dyDescent="0.2">
      <c r="A6599" t="s">
        <v>11</v>
      </c>
      <c r="B6599">
        <v>58390456</v>
      </c>
      <c r="C6599">
        <v>58395788</v>
      </c>
    </row>
    <row r="6600" spans="1:3" x14ac:dyDescent="0.2">
      <c r="A6600" t="s">
        <v>11</v>
      </c>
      <c r="B6600">
        <v>58433748</v>
      </c>
      <c r="C6600">
        <v>58436544</v>
      </c>
    </row>
    <row r="6601" spans="1:3" x14ac:dyDescent="0.2">
      <c r="A6601" t="s">
        <v>11</v>
      </c>
      <c r="B6601">
        <v>58436687</v>
      </c>
      <c r="C6601">
        <v>58437678</v>
      </c>
    </row>
    <row r="6602" spans="1:3" x14ac:dyDescent="0.2">
      <c r="A6602" t="s">
        <v>11</v>
      </c>
      <c r="B6602">
        <v>58437679</v>
      </c>
      <c r="C6602">
        <v>58438171</v>
      </c>
    </row>
    <row r="6603" spans="1:3" x14ac:dyDescent="0.2">
      <c r="A6603" t="s">
        <v>11</v>
      </c>
      <c r="B6603">
        <v>58584921</v>
      </c>
      <c r="C6603">
        <v>58585536</v>
      </c>
    </row>
    <row r="6604" spans="1:3" x14ac:dyDescent="0.2">
      <c r="A6604" t="s">
        <v>11</v>
      </c>
      <c r="B6604">
        <v>58585760</v>
      </c>
      <c r="C6604">
        <v>58586730</v>
      </c>
    </row>
    <row r="6605" spans="1:3" x14ac:dyDescent="0.2">
      <c r="A6605" t="s">
        <v>12</v>
      </c>
      <c r="B6605">
        <v>217108</v>
      </c>
      <c r="C6605">
        <v>220165</v>
      </c>
    </row>
    <row r="6606" spans="1:3" x14ac:dyDescent="0.2">
      <c r="A6606" t="s">
        <v>12</v>
      </c>
      <c r="B6606">
        <v>220529</v>
      </c>
      <c r="C6606">
        <v>229473</v>
      </c>
    </row>
    <row r="6607" spans="1:3" x14ac:dyDescent="0.2">
      <c r="A6607" t="s">
        <v>12</v>
      </c>
      <c r="B6607">
        <v>229743</v>
      </c>
      <c r="C6607">
        <v>234978</v>
      </c>
    </row>
    <row r="6608" spans="1:3" x14ac:dyDescent="0.2">
      <c r="A6608" t="s">
        <v>12</v>
      </c>
      <c r="B6608">
        <v>236240</v>
      </c>
      <c r="C6608">
        <v>237831</v>
      </c>
    </row>
    <row r="6609" spans="1:3" x14ac:dyDescent="0.2">
      <c r="A6609" t="s">
        <v>12</v>
      </c>
      <c r="B6609">
        <v>237858</v>
      </c>
      <c r="C6609">
        <v>244240</v>
      </c>
    </row>
    <row r="6610" spans="1:3" x14ac:dyDescent="0.2">
      <c r="A6610" t="s">
        <v>12</v>
      </c>
      <c r="B6610">
        <v>244432</v>
      </c>
      <c r="C6610">
        <v>246015</v>
      </c>
    </row>
    <row r="6611" spans="1:3" x14ac:dyDescent="0.2">
      <c r="A6611" t="s">
        <v>12</v>
      </c>
      <c r="B6611">
        <v>246733</v>
      </c>
      <c r="C6611">
        <v>253491</v>
      </c>
    </row>
    <row r="6612" spans="1:3" x14ac:dyDescent="0.2">
      <c r="A6612" t="s">
        <v>12</v>
      </c>
      <c r="B6612">
        <v>269112</v>
      </c>
      <c r="C6612">
        <v>270547</v>
      </c>
    </row>
    <row r="6613" spans="1:3" x14ac:dyDescent="0.2">
      <c r="A6613" t="s">
        <v>12</v>
      </c>
      <c r="B6613">
        <v>681956</v>
      </c>
      <c r="C6613">
        <v>682306</v>
      </c>
    </row>
    <row r="6614" spans="1:3" x14ac:dyDescent="0.2">
      <c r="A6614" t="s">
        <v>12</v>
      </c>
      <c r="B6614">
        <v>3317338</v>
      </c>
      <c r="C6614">
        <v>3320681</v>
      </c>
    </row>
    <row r="6615" spans="1:3" x14ac:dyDescent="0.2">
      <c r="A6615" t="s">
        <v>12</v>
      </c>
      <c r="B6615">
        <v>3329150</v>
      </c>
      <c r="C6615">
        <v>3331351</v>
      </c>
    </row>
    <row r="6616" spans="1:3" x14ac:dyDescent="0.2">
      <c r="A6616" t="s">
        <v>12</v>
      </c>
      <c r="B6616">
        <v>3382192</v>
      </c>
      <c r="C6616">
        <v>3385336</v>
      </c>
    </row>
    <row r="6617" spans="1:3" x14ac:dyDescent="0.2">
      <c r="A6617" t="s">
        <v>12</v>
      </c>
      <c r="B6617">
        <v>3385588</v>
      </c>
      <c r="C6617">
        <v>3395409</v>
      </c>
    </row>
    <row r="6618" spans="1:3" x14ac:dyDescent="0.2">
      <c r="A6618" t="s">
        <v>12</v>
      </c>
      <c r="B6618">
        <v>3397124</v>
      </c>
      <c r="C6618">
        <v>3400349</v>
      </c>
    </row>
    <row r="6619" spans="1:3" x14ac:dyDescent="0.2">
      <c r="A6619" t="s">
        <v>12</v>
      </c>
      <c r="B6619">
        <v>3478498</v>
      </c>
      <c r="C6619">
        <v>3486876</v>
      </c>
    </row>
    <row r="6620" spans="1:3" x14ac:dyDescent="0.2">
      <c r="A6620" t="s">
        <v>12</v>
      </c>
      <c r="B6620">
        <v>3494803</v>
      </c>
      <c r="C6620">
        <v>3508137</v>
      </c>
    </row>
    <row r="6621" spans="1:3" x14ac:dyDescent="0.2">
      <c r="A6621" t="s">
        <v>12</v>
      </c>
      <c r="B6621">
        <v>3575885</v>
      </c>
      <c r="C6621">
        <v>3586780</v>
      </c>
    </row>
    <row r="6622" spans="1:3" x14ac:dyDescent="0.2">
      <c r="A6622" t="s">
        <v>12</v>
      </c>
      <c r="B6622">
        <v>3588174</v>
      </c>
      <c r="C6622">
        <v>3588981</v>
      </c>
    </row>
    <row r="6623" spans="1:3" x14ac:dyDescent="0.2">
      <c r="A6623" t="s">
        <v>12</v>
      </c>
      <c r="B6623">
        <v>6839233</v>
      </c>
      <c r="C6623">
        <v>6840656</v>
      </c>
    </row>
    <row r="6624" spans="1:3" x14ac:dyDescent="0.2">
      <c r="A6624" t="s">
        <v>12</v>
      </c>
      <c r="B6624">
        <v>6970035</v>
      </c>
      <c r="C6624">
        <v>6974774</v>
      </c>
    </row>
    <row r="6625" spans="1:3" x14ac:dyDescent="0.2">
      <c r="A6625" t="s">
        <v>12</v>
      </c>
      <c r="B6625">
        <v>6988812</v>
      </c>
      <c r="C6625">
        <v>6990388</v>
      </c>
    </row>
    <row r="6626" spans="1:3" x14ac:dyDescent="0.2">
      <c r="A6626" t="s">
        <v>12</v>
      </c>
      <c r="B6626">
        <v>6990537</v>
      </c>
      <c r="C6626">
        <v>6993139</v>
      </c>
    </row>
    <row r="6627" spans="1:3" x14ac:dyDescent="0.2">
      <c r="A6627" t="s">
        <v>12</v>
      </c>
      <c r="B6627">
        <v>7009588</v>
      </c>
      <c r="C6627">
        <v>7011035</v>
      </c>
    </row>
    <row r="6628" spans="1:3" x14ac:dyDescent="0.2">
      <c r="A6628" t="s">
        <v>12</v>
      </c>
      <c r="B6628">
        <v>7044875</v>
      </c>
      <c r="C6628">
        <v>7049326</v>
      </c>
    </row>
    <row r="6629" spans="1:3" x14ac:dyDescent="0.2">
      <c r="A6629" t="s">
        <v>12</v>
      </c>
      <c r="B6629">
        <v>8440326</v>
      </c>
      <c r="C6629">
        <v>8440767</v>
      </c>
    </row>
    <row r="6630" spans="1:3" x14ac:dyDescent="0.2">
      <c r="A6630" t="s">
        <v>12</v>
      </c>
      <c r="B6630">
        <v>9403606</v>
      </c>
      <c r="C6630">
        <v>9406078</v>
      </c>
    </row>
    <row r="6631" spans="1:3" x14ac:dyDescent="0.2">
      <c r="A6631" t="s">
        <v>12</v>
      </c>
      <c r="B6631">
        <v>9409997</v>
      </c>
      <c r="C6631">
        <v>9413414</v>
      </c>
    </row>
    <row r="6632" spans="1:3" x14ac:dyDescent="0.2">
      <c r="A6632" t="s">
        <v>12</v>
      </c>
      <c r="B6632">
        <v>9442680</v>
      </c>
      <c r="C6632">
        <v>9446326</v>
      </c>
    </row>
    <row r="6633" spans="1:3" x14ac:dyDescent="0.2">
      <c r="A6633" t="s">
        <v>12</v>
      </c>
      <c r="B6633">
        <v>9459000</v>
      </c>
      <c r="C6633">
        <v>9460335</v>
      </c>
    </row>
    <row r="6634" spans="1:3" x14ac:dyDescent="0.2">
      <c r="A6634" t="s">
        <v>12</v>
      </c>
      <c r="B6634">
        <v>9476219</v>
      </c>
      <c r="C6634">
        <v>9479808</v>
      </c>
    </row>
    <row r="6635" spans="1:3" x14ac:dyDescent="0.2">
      <c r="A6635" t="s">
        <v>12</v>
      </c>
      <c r="B6635">
        <v>9503814</v>
      </c>
      <c r="C6635">
        <v>9510407</v>
      </c>
    </row>
    <row r="6636" spans="1:3" x14ac:dyDescent="0.2">
      <c r="A6636" t="s">
        <v>12</v>
      </c>
      <c r="B6636">
        <v>9560498</v>
      </c>
      <c r="C6636">
        <v>9561062</v>
      </c>
    </row>
    <row r="6637" spans="1:3" x14ac:dyDescent="0.2">
      <c r="A6637" t="s">
        <v>12</v>
      </c>
      <c r="B6637">
        <v>9845225</v>
      </c>
      <c r="C6637">
        <v>9861428</v>
      </c>
    </row>
    <row r="6638" spans="1:3" x14ac:dyDescent="0.2">
      <c r="A6638" t="s">
        <v>12</v>
      </c>
      <c r="B6638">
        <v>9867547</v>
      </c>
      <c r="C6638">
        <v>9871097</v>
      </c>
    </row>
    <row r="6639" spans="1:3" x14ac:dyDescent="0.2">
      <c r="A6639" t="s">
        <v>12</v>
      </c>
      <c r="B6639">
        <v>9871197</v>
      </c>
      <c r="C6639">
        <v>9880928</v>
      </c>
    </row>
    <row r="6640" spans="1:3" x14ac:dyDescent="0.2">
      <c r="A6640" t="s">
        <v>12</v>
      </c>
      <c r="B6640">
        <v>9881002</v>
      </c>
      <c r="C6640">
        <v>9887041</v>
      </c>
    </row>
    <row r="6641" spans="1:3" x14ac:dyDescent="0.2">
      <c r="A6641" t="s">
        <v>12</v>
      </c>
      <c r="B6641">
        <v>9902283</v>
      </c>
      <c r="C6641">
        <v>9903029</v>
      </c>
    </row>
    <row r="6642" spans="1:3" x14ac:dyDescent="0.2">
      <c r="A6642" t="s">
        <v>12</v>
      </c>
      <c r="B6642">
        <v>9903960</v>
      </c>
      <c r="C6642">
        <v>9908019</v>
      </c>
    </row>
    <row r="6643" spans="1:3" x14ac:dyDescent="0.2">
      <c r="A6643" t="s">
        <v>12</v>
      </c>
      <c r="B6643">
        <v>9908475</v>
      </c>
      <c r="C6643">
        <v>9910053</v>
      </c>
    </row>
    <row r="6644" spans="1:3" x14ac:dyDescent="0.2">
      <c r="A6644" t="s">
        <v>12</v>
      </c>
      <c r="B6644">
        <v>9910066</v>
      </c>
      <c r="C6644">
        <v>9917823</v>
      </c>
    </row>
    <row r="6645" spans="1:3" x14ac:dyDescent="0.2">
      <c r="A6645" t="s">
        <v>12</v>
      </c>
      <c r="B6645">
        <v>9918106</v>
      </c>
      <c r="C6645">
        <v>9923410</v>
      </c>
    </row>
    <row r="6646" spans="1:3" x14ac:dyDescent="0.2">
      <c r="A6646" t="s">
        <v>12</v>
      </c>
      <c r="B6646">
        <v>9931907</v>
      </c>
      <c r="C6646">
        <v>9932368</v>
      </c>
    </row>
    <row r="6647" spans="1:3" x14ac:dyDescent="0.2">
      <c r="A6647" t="s">
        <v>12</v>
      </c>
      <c r="B6647">
        <v>9932516</v>
      </c>
      <c r="C6647">
        <v>9934562</v>
      </c>
    </row>
    <row r="6648" spans="1:3" x14ac:dyDescent="0.2">
      <c r="A6648" t="s">
        <v>12</v>
      </c>
      <c r="B6648">
        <v>9934752</v>
      </c>
      <c r="C6648">
        <v>9935723</v>
      </c>
    </row>
    <row r="6649" spans="1:3" x14ac:dyDescent="0.2">
      <c r="A6649" t="s">
        <v>12</v>
      </c>
      <c r="B6649">
        <v>9935757</v>
      </c>
      <c r="C6649">
        <v>9936064</v>
      </c>
    </row>
    <row r="6650" spans="1:3" x14ac:dyDescent="0.2">
      <c r="A6650" t="s">
        <v>12</v>
      </c>
      <c r="B6650">
        <v>10050979</v>
      </c>
      <c r="C6650">
        <v>10056254</v>
      </c>
    </row>
    <row r="6651" spans="1:3" x14ac:dyDescent="0.2">
      <c r="A6651" t="s">
        <v>12</v>
      </c>
      <c r="B6651">
        <v>10210106</v>
      </c>
      <c r="C6651">
        <v>10211714</v>
      </c>
    </row>
    <row r="6652" spans="1:3" x14ac:dyDescent="0.2">
      <c r="A6652" t="s">
        <v>12</v>
      </c>
      <c r="B6652">
        <v>10334847</v>
      </c>
      <c r="C6652">
        <v>10335901</v>
      </c>
    </row>
    <row r="6653" spans="1:3" x14ac:dyDescent="0.2">
      <c r="A6653" t="s">
        <v>12</v>
      </c>
      <c r="B6653">
        <v>10402168</v>
      </c>
      <c r="C6653">
        <v>10403024</v>
      </c>
    </row>
    <row r="6654" spans="1:3" x14ac:dyDescent="0.2">
      <c r="A6654" t="s">
        <v>12</v>
      </c>
      <c r="B6654">
        <v>10564353</v>
      </c>
      <c r="C6654">
        <v>10568239</v>
      </c>
    </row>
    <row r="6655" spans="1:3" x14ac:dyDescent="0.2">
      <c r="A6655" t="s">
        <v>12</v>
      </c>
      <c r="B6655">
        <v>10568405</v>
      </c>
      <c r="C6655">
        <v>10587012</v>
      </c>
    </row>
    <row r="6656" spans="1:3" x14ac:dyDescent="0.2">
      <c r="A6656" t="s">
        <v>12</v>
      </c>
      <c r="B6656">
        <v>10595743</v>
      </c>
      <c r="C6656">
        <v>10607691</v>
      </c>
    </row>
    <row r="6657" spans="1:3" x14ac:dyDescent="0.2">
      <c r="A6657" t="s">
        <v>12</v>
      </c>
      <c r="B6657">
        <v>10685578</v>
      </c>
      <c r="C6657">
        <v>10687641</v>
      </c>
    </row>
    <row r="6658" spans="1:3" x14ac:dyDescent="0.2">
      <c r="A6658" t="s">
        <v>12</v>
      </c>
      <c r="B6658">
        <v>10794880</v>
      </c>
      <c r="C6658">
        <v>10803238</v>
      </c>
    </row>
    <row r="6659" spans="1:3" x14ac:dyDescent="0.2">
      <c r="A6659" t="s">
        <v>12</v>
      </c>
      <c r="B6659">
        <v>11158862</v>
      </c>
      <c r="C6659">
        <v>11162619</v>
      </c>
    </row>
    <row r="6660" spans="1:3" x14ac:dyDescent="0.2">
      <c r="A6660" t="s">
        <v>12</v>
      </c>
      <c r="B6660">
        <v>11172356</v>
      </c>
      <c r="C6660">
        <v>11172863</v>
      </c>
    </row>
    <row r="6661" spans="1:3" x14ac:dyDescent="0.2">
      <c r="A6661" t="s">
        <v>12</v>
      </c>
      <c r="B6661">
        <v>11194491</v>
      </c>
      <c r="C6661">
        <v>11202482</v>
      </c>
    </row>
    <row r="6662" spans="1:3" x14ac:dyDescent="0.2">
      <c r="A6662" t="s">
        <v>12</v>
      </c>
      <c r="B6662">
        <v>11768901</v>
      </c>
      <c r="C6662">
        <v>11774978</v>
      </c>
    </row>
    <row r="6663" spans="1:3" x14ac:dyDescent="0.2">
      <c r="A6663" t="s">
        <v>12</v>
      </c>
      <c r="B6663">
        <v>15179753</v>
      </c>
      <c r="C6663">
        <v>15186165</v>
      </c>
    </row>
    <row r="6664" spans="1:3" x14ac:dyDescent="0.2">
      <c r="A6664" t="s">
        <v>12</v>
      </c>
      <c r="B6664">
        <v>15186193</v>
      </c>
      <c r="C6664">
        <v>15190770</v>
      </c>
    </row>
    <row r="6665" spans="1:3" x14ac:dyDescent="0.2">
      <c r="A6665" t="s">
        <v>12</v>
      </c>
      <c r="B6665">
        <v>15287884</v>
      </c>
      <c r="C6665">
        <v>15308689</v>
      </c>
    </row>
    <row r="6666" spans="1:3" x14ac:dyDescent="0.2">
      <c r="A6666" t="s">
        <v>12</v>
      </c>
      <c r="B6666">
        <v>15318185</v>
      </c>
      <c r="C6666">
        <v>15318677</v>
      </c>
    </row>
    <row r="6667" spans="1:3" x14ac:dyDescent="0.2">
      <c r="A6667" t="s">
        <v>12</v>
      </c>
      <c r="B6667">
        <v>15544482</v>
      </c>
      <c r="C6667">
        <v>15545464</v>
      </c>
    </row>
    <row r="6668" spans="1:3" x14ac:dyDescent="0.2">
      <c r="A6668" t="s">
        <v>12</v>
      </c>
      <c r="B6668">
        <v>15594416</v>
      </c>
      <c r="C6668">
        <v>15610892</v>
      </c>
    </row>
    <row r="6669" spans="1:3" x14ac:dyDescent="0.2">
      <c r="A6669" t="s">
        <v>12</v>
      </c>
      <c r="B6669">
        <v>15612999</v>
      </c>
      <c r="C6669">
        <v>15637397</v>
      </c>
    </row>
    <row r="6670" spans="1:3" x14ac:dyDescent="0.2">
      <c r="A6670" t="s">
        <v>12</v>
      </c>
      <c r="B6670">
        <v>15637552</v>
      </c>
      <c r="C6670">
        <v>15639206</v>
      </c>
    </row>
    <row r="6671" spans="1:3" x14ac:dyDescent="0.2">
      <c r="A6671" t="s">
        <v>12</v>
      </c>
      <c r="B6671">
        <v>15640937</v>
      </c>
      <c r="C6671">
        <v>15642059</v>
      </c>
    </row>
    <row r="6672" spans="1:3" x14ac:dyDescent="0.2">
      <c r="A6672" t="s">
        <v>12</v>
      </c>
      <c r="B6672">
        <v>16549473</v>
      </c>
      <c r="C6672">
        <v>16567196</v>
      </c>
    </row>
    <row r="6673" spans="1:3" x14ac:dyDescent="0.2">
      <c r="A6673" t="s">
        <v>12</v>
      </c>
      <c r="B6673">
        <v>16581657</v>
      </c>
      <c r="C6673">
        <v>16583848</v>
      </c>
    </row>
    <row r="6674" spans="1:3" x14ac:dyDescent="0.2">
      <c r="A6674" t="s">
        <v>12</v>
      </c>
      <c r="B6674">
        <v>16603097</v>
      </c>
      <c r="C6674">
        <v>16606518</v>
      </c>
    </row>
    <row r="6675" spans="1:3" x14ac:dyDescent="0.2">
      <c r="A6675" t="s">
        <v>12</v>
      </c>
      <c r="B6675">
        <v>16639078</v>
      </c>
      <c r="C6675">
        <v>16641239</v>
      </c>
    </row>
    <row r="6676" spans="1:3" x14ac:dyDescent="0.2">
      <c r="A6676" t="s">
        <v>12</v>
      </c>
      <c r="B6676">
        <v>16649095</v>
      </c>
      <c r="C6676">
        <v>16650148</v>
      </c>
    </row>
    <row r="6677" spans="1:3" x14ac:dyDescent="0.2">
      <c r="A6677" t="s">
        <v>12</v>
      </c>
      <c r="B6677">
        <v>19871236</v>
      </c>
      <c r="C6677">
        <v>19873763</v>
      </c>
    </row>
    <row r="6678" spans="1:3" x14ac:dyDescent="0.2">
      <c r="A6678" t="s">
        <v>12</v>
      </c>
      <c r="B6678">
        <v>19873931</v>
      </c>
      <c r="C6678">
        <v>19877165</v>
      </c>
    </row>
    <row r="6679" spans="1:3" x14ac:dyDescent="0.2">
      <c r="A6679" t="s">
        <v>12</v>
      </c>
      <c r="B6679">
        <v>20611042</v>
      </c>
      <c r="C6679">
        <v>20612295</v>
      </c>
    </row>
    <row r="6680" spans="1:3" x14ac:dyDescent="0.2">
      <c r="A6680" t="s">
        <v>12</v>
      </c>
      <c r="B6680">
        <v>20613652</v>
      </c>
      <c r="C6680">
        <v>20648144</v>
      </c>
    </row>
    <row r="6681" spans="1:3" x14ac:dyDescent="0.2">
      <c r="A6681" t="s">
        <v>12</v>
      </c>
      <c r="B6681">
        <v>20795700</v>
      </c>
      <c r="C6681">
        <v>20798556</v>
      </c>
    </row>
    <row r="6682" spans="1:3" x14ac:dyDescent="0.2">
      <c r="A6682" t="s">
        <v>12</v>
      </c>
      <c r="B6682">
        <v>23833493</v>
      </c>
      <c r="C6682">
        <v>23834186</v>
      </c>
    </row>
    <row r="6683" spans="1:3" x14ac:dyDescent="0.2">
      <c r="A6683" t="s">
        <v>12</v>
      </c>
      <c r="B6683">
        <v>24021706</v>
      </c>
      <c r="C6683">
        <v>24025813</v>
      </c>
    </row>
    <row r="6684" spans="1:3" x14ac:dyDescent="0.2">
      <c r="A6684" t="s">
        <v>12</v>
      </c>
      <c r="B6684">
        <v>24031807</v>
      </c>
      <c r="C6684">
        <v>24034096</v>
      </c>
    </row>
    <row r="6685" spans="1:3" x14ac:dyDescent="0.2">
      <c r="A6685" t="s">
        <v>12</v>
      </c>
      <c r="B6685">
        <v>24065073</v>
      </c>
      <c r="C6685">
        <v>24074914</v>
      </c>
    </row>
    <row r="6686" spans="1:3" x14ac:dyDescent="0.2">
      <c r="A6686" t="s">
        <v>12</v>
      </c>
      <c r="B6686">
        <v>24081956</v>
      </c>
      <c r="C6686">
        <v>24083643</v>
      </c>
    </row>
    <row r="6687" spans="1:3" x14ac:dyDescent="0.2">
      <c r="A6687" t="s">
        <v>12</v>
      </c>
      <c r="B6687">
        <v>24090336</v>
      </c>
      <c r="C6687">
        <v>24091245</v>
      </c>
    </row>
    <row r="6688" spans="1:3" x14ac:dyDescent="0.2">
      <c r="A6688" t="s">
        <v>12</v>
      </c>
      <c r="B6688">
        <v>24092289</v>
      </c>
      <c r="C6688">
        <v>24093420</v>
      </c>
    </row>
    <row r="6689" spans="1:3" x14ac:dyDescent="0.2">
      <c r="A6689" t="s">
        <v>12</v>
      </c>
      <c r="B6689">
        <v>24094041</v>
      </c>
      <c r="C6689">
        <v>24096112</v>
      </c>
    </row>
    <row r="6690" spans="1:3" x14ac:dyDescent="0.2">
      <c r="A6690" t="s">
        <v>12</v>
      </c>
      <c r="B6690">
        <v>24096190</v>
      </c>
      <c r="C6690">
        <v>24096700</v>
      </c>
    </row>
    <row r="6691" spans="1:3" x14ac:dyDescent="0.2">
      <c r="A6691" t="s">
        <v>12</v>
      </c>
      <c r="B6691">
        <v>24102724</v>
      </c>
      <c r="C6691">
        <v>24105373</v>
      </c>
    </row>
    <row r="6692" spans="1:3" x14ac:dyDescent="0.2">
      <c r="A6692" t="s">
        <v>12</v>
      </c>
      <c r="B6692">
        <v>24117055</v>
      </c>
      <c r="C6692">
        <v>24119248</v>
      </c>
    </row>
    <row r="6693" spans="1:3" x14ac:dyDescent="0.2">
      <c r="A6693" t="s">
        <v>12</v>
      </c>
      <c r="B6693">
        <v>24119283</v>
      </c>
      <c r="C6693">
        <v>24120038</v>
      </c>
    </row>
    <row r="6694" spans="1:3" x14ac:dyDescent="0.2">
      <c r="A6694" t="s">
        <v>12</v>
      </c>
      <c r="B6694">
        <v>24139912</v>
      </c>
      <c r="C6694">
        <v>24141013</v>
      </c>
    </row>
    <row r="6695" spans="1:3" x14ac:dyDescent="0.2">
      <c r="A6695" t="s">
        <v>12</v>
      </c>
      <c r="B6695">
        <v>24152155</v>
      </c>
      <c r="C6695">
        <v>24154263</v>
      </c>
    </row>
    <row r="6696" spans="1:3" x14ac:dyDescent="0.2">
      <c r="A6696" t="s">
        <v>12</v>
      </c>
      <c r="B6696">
        <v>24159854</v>
      </c>
      <c r="C6696">
        <v>24161841</v>
      </c>
    </row>
    <row r="6697" spans="1:3" x14ac:dyDescent="0.2">
      <c r="A6697" t="s">
        <v>12</v>
      </c>
      <c r="B6697">
        <v>24202386</v>
      </c>
      <c r="C6697">
        <v>24222030</v>
      </c>
    </row>
    <row r="6698" spans="1:3" x14ac:dyDescent="0.2">
      <c r="A6698" t="s">
        <v>12</v>
      </c>
      <c r="B6698">
        <v>24505562</v>
      </c>
      <c r="C6698">
        <v>24506357</v>
      </c>
    </row>
    <row r="6699" spans="1:3" x14ac:dyDescent="0.2">
      <c r="A6699" t="s">
        <v>12</v>
      </c>
      <c r="B6699">
        <v>24832862</v>
      </c>
      <c r="C6699">
        <v>24838940</v>
      </c>
    </row>
    <row r="6700" spans="1:3" x14ac:dyDescent="0.2">
      <c r="A6700" t="s">
        <v>12</v>
      </c>
      <c r="B6700">
        <v>24839124</v>
      </c>
      <c r="C6700">
        <v>24844332</v>
      </c>
    </row>
    <row r="6701" spans="1:3" x14ac:dyDescent="0.2">
      <c r="A6701" t="s">
        <v>12</v>
      </c>
      <c r="B6701">
        <v>24870356</v>
      </c>
      <c r="C6701">
        <v>24873084</v>
      </c>
    </row>
    <row r="6702" spans="1:3" x14ac:dyDescent="0.2">
      <c r="A6702" t="s">
        <v>12</v>
      </c>
      <c r="B6702">
        <v>25442705</v>
      </c>
      <c r="C6702">
        <v>25444126</v>
      </c>
    </row>
    <row r="6703" spans="1:3" x14ac:dyDescent="0.2">
      <c r="A6703" t="s">
        <v>12</v>
      </c>
      <c r="B6703">
        <v>25735643</v>
      </c>
      <c r="C6703">
        <v>25736617</v>
      </c>
    </row>
    <row r="6704" spans="1:3" x14ac:dyDescent="0.2">
      <c r="A6704" t="s">
        <v>12</v>
      </c>
      <c r="B6704">
        <v>25846600</v>
      </c>
      <c r="C6704">
        <v>25846846</v>
      </c>
    </row>
    <row r="6705" spans="1:3" x14ac:dyDescent="0.2">
      <c r="A6705" t="s">
        <v>12</v>
      </c>
      <c r="B6705">
        <v>25848327</v>
      </c>
      <c r="C6705">
        <v>25849042</v>
      </c>
    </row>
    <row r="6706" spans="1:3" x14ac:dyDescent="0.2">
      <c r="A6706" t="s">
        <v>12</v>
      </c>
      <c r="B6706">
        <v>26085943</v>
      </c>
      <c r="C6706">
        <v>26087075</v>
      </c>
    </row>
    <row r="6707" spans="1:3" x14ac:dyDescent="0.2">
      <c r="A6707" t="s">
        <v>12</v>
      </c>
      <c r="B6707">
        <v>26251837</v>
      </c>
      <c r="C6707">
        <v>26252843</v>
      </c>
    </row>
    <row r="6708" spans="1:3" x14ac:dyDescent="0.2">
      <c r="A6708" t="s">
        <v>12</v>
      </c>
      <c r="B6708">
        <v>26312437</v>
      </c>
      <c r="C6708">
        <v>26313846</v>
      </c>
    </row>
    <row r="6709" spans="1:3" x14ac:dyDescent="0.2">
      <c r="A6709" t="s">
        <v>12</v>
      </c>
      <c r="B6709">
        <v>26766088</v>
      </c>
      <c r="C6709">
        <v>26768466</v>
      </c>
    </row>
    <row r="6710" spans="1:3" x14ac:dyDescent="0.2">
      <c r="A6710" t="s">
        <v>12</v>
      </c>
      <c r="B6710">
        <v>27198949</v>
      </c>
      <c r="C6710">
        <v>27210452</v>
      </c>
    </row>
    <row r="6711" spans="1:3" x14ac:dyDescent="0.2">
      <c r="A6711" t="s">
        <v>12</v>
      </c>
      <c r="B6711">
        <v>27218166</v>
      </c>
      <c r="C6711">
        <v>27231175</v>
      </c>
    </row>
    <row r="6712" spans="1:3" x14ac:dyDescent="0.2">
      <c r="A6712" t="s">
        <v>12</v>
      </c>
      <c r="B6712">
        <v>27231238</v>
      </c>
      <c r="C6712">
        <v>27245914</v>
      </c>
    </row>
    <row r="6713" spans="1:3" x14ac:dyDescent="0.2">
      <c r="A6713" t="s">
        <v>12</v>
      </c>
      <c r="B6713">
        <v>27407008</v>
      </c>
      <c r="C6713">
        <v>27407935</v>
      </c>
    </row>
    <row r="6714" spans="1:3" x14ac:dyDescent="0.2">
      <c r="A6714" t="s">
        <v>12</v>
      </c>
      <c r="B6714">
        <v>27439397</v>
      </c>
      <c r="C6714">
        <v>27446664</v>
      </c>
    </row>
    <row r="6715" spans="1:3" x14ac:dyDescent="0.2">
      <c r="A6715" t="s">
        <v>12</v>
      </c>
      <c r="B6715">
        <v>27596111</v>
      </c>
      <c r="C6715">
        <v>27606410</v>
      </c>
    </row>
    <row r="6716" spans="1:3" x14ac:dyDescent="0.2">
      <c r="A6716" t="s">
        <v>12</v>
      </c>
      <c r="B6716">
        <v>28134636</v>
      </c>
      <c r="C6716">
        <v>28136815</v>
      </c>
    </row>
    <row r="6717" spans="1:3" x14ac:dyDescent="0.2">
      <c r="A6717" t="s">
        <v>12</v>
      </c>
      <c r="B6717">
        <v>28137687</v>
      </c>
      <c r="C6717">
        <v>28139322</v>
      </c>
    </row>
    <row r="6718" spans="1:3" x14ac:dyDescent="0.2">
      <c r="A6718" t="s">
        <v>12</v>
      </c>
      <c r="B6718">
        <v>28139348</v>
      </c>
      <c r="C6718">
        <v>28140542</v>
      </c>
    </row>
    <row r="6719" spans="1:3" x14ac:dyDescent="0.2">
      <c r="A6719" t="s">
        <v>12</v>
      </c>
      <c r="B6719">
        <v>28787332</v>
      </c>
      <c r="C6719">
        <v>28790425</v>
      </c>
    </row>
    <row r="6720" spans="1:3" x14ac:dyDescent="0.2">
      <c r="A6720" t="s">
        <v>12</v>
      </c>
      <c r="B6720">
        <v>28804573</v>
      </c>
      <c r="C6720">
        <v>28807285</v>
      </c>
    </row>
    <row r="6721" spans="1:3" x14ac:dyDescent="0.2">
      <c r="A6721" t="s">
        <v>12</v>
      </c>
      <c r="B6721">
        <v>29035711</v>
      </c>
      <c r="C6721">
        <v>29038511</v>
      </c>
    </row>
    <row r="6722" spans="1:3" x14ac:dyDescent="0.2">
      <c r="A6722" t="s">
        <v>12</v>
      </c>
      <c r="B6722">
        <v>29190028</v>
      </c>
      <c r="C6722">
        <v>29190665</v>
      </c>
    </row>
    <row r="6723" spans="1:3" x14ac:dyDescent="0.2">
      <c r="A6723" t="s">
        <v>12</v>
      </c>
      <c r="B6723">
        <v>30234208</v>
      </c>
      <c r="C6723">
        <v>30241405</v>
      </c>
    </row>
    <row r="6724" spans="1:3" x14ac:dyDescent="0.2">
      <c r="A6724" t="s">
        <v>12</v>
      </c>
      <c r="B6724">
        <v>30253691</v>
      </c>
      <c r="C6724">
        <v>30261302</v>
      </c>
    </row>
    <row r="6725" spans="1:3" x14ac:dyDescent="0.2">
      <c r="A6725" t="s">
        <v>12</v>
      </c>
      <c r="B6725">
        <v>30459621</v>
      </c>
      <c r="C6725">
        <v>30461363</v>
      </c>
    </row>
    <row r="6726" spans="1:3" x14ac:dyDescent="0.2">
      <c r="A6726" t="s">
        <v>12</v>
      </c>
      <c r="B6726">
        <v>30479284</v>
      </c>
      <c r="C6726">
        <v>30480973</v>
      </c>
    </row>
    <row r="6727" spans="1:3" x14ac:dyDescent="0.2">
      <c r="A6727" t="s">
        <v>12</v>
      </c>
      <c r="B6727">
        <v>30532825</v>
      </c>
      <c r="C6727">
        <v>30536202</v>
      </c>
    </row>
    <row r="6728" spans="1:3" x14ac:dyDescent="0.2">
      <c r="A6728" t="s">
        <v>12</v>
      </c>
      <c r="B6728">
        <v>30561990</v>
      </c>
      <c r="C6728">
        <v>30567171</v>
      </c>
    </row>
    <row r="6729" spans="1:3" x14ac:dyDescent="0.2">
      <c r="A6729" t="s">
        <v>12</v>
      </c>
      <c r="B6729">
        <v>30568922</v>
      </c>
      <c r="C6729">
        <v>30571084</v>
      </c>
    </row>
    <row r="6730" spans="1:3" x14ac:dyDescent="0.2">
      <c r="A6730" t="s">
        <v>12</v>
      </c>
      <c r="B6730">
        <v>30573120</v>
      </c>
      <c r="C6730">
        <v>30576760</v>
      </c>
    </row>
    <row r="6731" spans="1:3" x14ac:dyDescent="0.2">
      <c r="A6731" t="s">
        <v>12</v>
      </c>
      <c r="B6731">
        <v>30604729</v>
      </c>
      <c r="C6731">
        <v>30605253</v>
      </c>
    </row>
    <row r="6732" spans="1:3" x14ac:dyDescent="0.2">
      <c r="A6732" t="s">
        <v>12</v>
      </c>
      <c r="B6732">
        <v>30614498</v>
      </c>
      <c r="C6732">
        <v>30616171</v>
      </c>
    </row>
    <row r="6733" spans="1:3" x14ac:dyDescent="0.2">
      <c r="A6733" t="s">
        <v>12</v>
      </c>
      <c r="B6733">
        <v>30639441</v>
      </c>
      <c r="C6733">
        <v>30641795</v>
      </c>
    </row>
    <row r="6734" spans="1:3" x14ac:dyDescent="0.2">
      <c r="A6734" t="s">
        <v>12</v>
      </c>
      <c r="B6734">
        <v>31844199</v>
      </c>
      <c r="C6734">
        <v>31846294</v>
      </c>
    </row>
    <row r="6735" spans="1:3" x14ac:dyDescent="0.2">
      <c r="A6735" t="s">
        <v>12</v>
      </c>
      <c r="B6735">
        <v>32027649</v>
      </c>
      <c r="C6735">
        <v>32030836</v>
      </c>
    </row>
    <row r="6736" spans="1:3" x14ac:dyDescent="0.2">
      <c r="A6736" t="s">
        <v>12</v>
      </c>
      <c r="B6736">
        <v>32072290</v>
      </c>
      <c r="C6736">
        <v>32075447</v>
      </c>
    </row>
    <row r="6737" spans="1:3" x14ac:dyDescent="0.2">
      <c r="A6737" t="s">
        <v>12</v>
      </c>
      <c r="B6737">
        <v>32148785</v>
      </c>
      <c r="C6737">
        <v>32150099</v>
      </c>
    </row>
    <row r="6738" spans="1:3" x14ac:dyDescent="0.2">
      <c r="A6738" t="s">
        <v>12</v>
      </c>
      <c r="B6738">
        <v>32156298</v>
      </c>
      <c r="C6738">
        <v>32157151</v>
      </c>
    </row>
    <row r="6739" spans="1:3" x14ac:dyDescent="0.2">
      <c r="A6739" t="s">
        <v>12</v>
      </c>
      <c r="B6739">
        <v>32329816</v>
      </c>
      <c r="C6739">
        <v>32331269</v>
      </c>
    </row>
    <row r="6740" spans="1:3" x14ac:dyDescent="0.2">
      <c r="A6740" t="s">
        <v>12</v>
      </c>
      <c r="B6740">
        <v>32537804</v>
      </c>
      <c r="C6740">
        <v>32542031</v>
      </c>
    </row>
    <row r="6741" spans="1:3" x14ac:dyDescent="0.2">
      <c r="A6741" t="s">
        <v>12</v>
      </c>
      <c r="B6741">
        <v>32669956</v>
      </c>
      <c r="C6741">
        <v>32670690</v>
      </c>
    </row>
    <row r="6742" spans="1:3" x14ac:dyDescent="0.2">
      <c r="A6742" t="s">
        <v>12</v>
      </c>
      <c r="B6742">
        <v>32720848</v>
      </c>
      <c r="C6742">
        <v>32723633</v>
      </c>
    </row>
    <row r="6743" spans="1:3" x14ac:dyDescent="0.2">
      <c r="A6743" t="s">
        <v>12</v>
      </c>
      <c r="B6743">
        <v>32777011</v>
      </c>
      <c r="C6743">
        <v>32780410</v>
      </c>
    </row>
    <row r="6744" spans="1:3" x14ac:dyDescent="0.2">
      <c r="A6744" t="s">
        <v>12</v>
      </c>
      <c r="B6744">
        <v>33540263</v>
      </c>
      <c r="C6744">
        <v>33540571</v>
      </c>
    </row>
    <row r="6745" spans="1:3" x14ac:dyDescent="0.2">
      <c r="A6745" t="s">
        <v>12</v>
      </c>
      <c r="B6745">
        <v>36518267</v>
      </c>
      <c r="C6745">
        <v>36519849</v>
      </c>
    </row>
    <row r="6746" spans="1:3" x14ac:dyDescent="0.2">
      <c r="A6746" t="s">
        <v>12</v>
      </c>
      <c r="B6746">
        <v>36519960</v>
      </c>
      <c r="C6746">
        <v>36522739</v>
      </c>
    </row>
    <row r="6747" spans="1:3" x14ac:dyDescent="0.2">
      <c r="A6747" t="s">
        <v>12</v>
      </c>
      <c r="B6747">
        <v>36522887</v>
      </c>
      <c r="C6747">
        <v>36527128</v>
      </c>
    </row>
    <row r="6748" spans="1:3" x14ac:dyDescent="0.2">
      <c r="A6748" t="s">
        <v>12</v>
      </c>
      <c r="B6748">
        <v>36527199</v>
      </c>
      <c r="C6748">
        <v>36528862</v>
      </c>
    </row>
    <row r="6749" spans="1:3" x14ac:dyDescent="0.2">
      <c r="A6749" t="s">
        <v>12</v>
      </c>
      <c r="B6749">
        <v>36532077</v>
      </c>
      <c r="C6749">
        <v>36532925</v>
      </c>
    </row>
    <row r="6750" spans="1:3" x14ac:dyDescent="0.2">
      <c r="A6750" t="s">
        <v>12</v>
      </c>
      <c r="B6750">
        <v>36537043</v>
      </c>
      <c r="C6750">
        <v>36539764</v>
      </c>
    </row>
    <row r="6751" spans="1:3" x14ac:dyDescent="0.2">
      <c r="A6751" t="s">
        <v>12</v>
      </c>
      <c r="B6751">
        <v>36570316</v>
      </c>
      <c r="C6751">
        <v>36576381</v>
      </c>
    </row>
    <row r="6752" spans="1:3" x14ac:dyDescent="0.2">
      <c r="A6752" t="s">
        <v>12</v>
      </c>
      <c r="B6752">
        <v>36576432</v>
      </c>
      <c r="C6752">
        <v>36588132</v>
      </c>
    </row>
    <row r="6753" spans="1:3" x14ac:dyDescent="0.2">
      <c r="A6753" t="s">
        <v>12</v>
      </c>
      <c r="B6753">
        <v>36948413</v>
      </c>
      <c r="C6753">
        <v>36949641</v>
      </c>
    </row>
    <row r="6754" spans="1:3" x14ac:dyDescent="0.2">
      <c r="A6754" t="s">
        <v>12</v>
      </c>
      <c r="B6754">
        <v>36951117</v>
      </c>
      <c r="C6754">
        <v>36953342</v>
      </c>
    </row>
    <row r="6755" spans="1:3" x14ac:dyDescent="0.2">
      <c r="A6755" t="s">
        <v>12</v>
      </c>
      <c r="B6755">
        <v>36996872</v>
      </c>
      <c r="C6755">
        <v>37014357</v>
      </c>
    </row>
    <row r="6756" spans="1:3" x14ac:dyDescent="0.2">
      <c r="A6756" t="s">
        <v>12</v>
      </c>
      <c r="B6756">
        <v>37287272</v>
      </c>
      <c r="C6756">
        <v>37292281</v>
      </c>
    </row>
    <row r="6757" spans="1:3" x14ac:dyDescent="0.2">
      <c r="A6757" t="s">
        <v>12</v>
      </c>
      <c r="B6757">
        <v>37627655</v>
      </c>
      <c r="C6757">
        <v>37630703</v>
      </c>
    </row>
    <row r="6758" spans="1:3" x14ac:dyDescent="0.2">
      <c r="A6758" t="s">
        <v>12</v>
      </c>
      <c r="B6758">
        <v>37996877</v>
      </c>
      <c r="C6758">
        <v>37999974</v>
      </c>
    </row>
    <row r="6759" spans="1:3" x14ac:dyDescent="0.2">
      <c r="A6759" t="s">
        <v>12</v>
      </c>
      <c r="B6759">
        <v>38294577</v>
      </c>
      <c r="C6759">
        <v>38310645</v>
      </c>
    </row>
    <row r="6760" spans="1:3" x14ac:dyDescent="0.2">
      <c r="A6760" t="s">
        <v>12</v>
      </c>
      <c r="B6760">
        <v>38310819</v>
      </c>
      <c r="C6760">
        <v>38319625</v>
      </c>
    </row>
    <row r="6761" spans="1:3" x14ac:dyDescent="0.2">
      <c r="A6761" t="s">
        <v>12</v>
      </c>
      <c r="B6761">
        <v>38553625</v>
      </c>
      <c r="C6761">
        <v>38555913</v>
      </c>
    </row>
    <row r="6762" spans="1:3" x14ac:dyDescent="0.2">
      <c r="A6762" t="s">
        <v>12</v>
      </c>
      <c r="B6762">
        <v>38555986</v>
      </c>
      <c r="C6762">
        <v>38557750</v>
      </c>
    </row>
    <row r="6763" spans="1:3" x14ac:dyDescent="0.2">
      <c r="A6763" t="s">
        <v>12</v>
      </c>
      <c r="B6763">
        <v>38718602</v>
      </c>
      <c r="C6763">
        <v>38719213</v>
      </c>
    </row>
    <row r="6764" spans="1:3" x14ac:dyDescent="0.2">
      <c r="A6764" t="s">
        <v>12</v>
      </c>
      <c r="B6764">
        <v>38729178</v>
      </c>
      <c r="C6764">
        <v>38735625</v>
      </c>
    </row>
    <row r="6765" spans="1:3" x14ac:dyDescent="0.2">
      <c r="A6765" t="s">
        <v>12</v>
      </c>
      <c r="B6765">
        <v>38737211</v>
      </c>
      <c r="C6765">
        <v>38738915</v>
      </c>
    </row>
    <row r="6766" spans="1:3" x14ac:dyDescent="0.2">
      <c r="A6766" t="s">
        <v>12</v>
      </c>
      <c r="B6766">
        <v>38741118</v>
      </c>
      <c r="C6766">
        <v>38750189</v>
      </c>
    </row>
    <row r="6767" spans="1:3" x14ac:dyDescent="0.2">
      <c r="A6767" t="s">
        <v>12</v>
      </c>
      <c r="B6767">
        <v>38801610</v>
      </c>
      <c r="C6767">
        <v>38803517</v>
      </c>
    </row>
    <row r="6768" spans="1:3" x14ac:dyDescent="0.2">
      <c r="A6768" t="s">
        <v>12</v>
      </c>
      <c r="B6768">
        <v>38803919</v>
      </c>
      <c r="C6768">
        <v>38806845</v>
      </c>
    </row>
    <row r="6769" spans="1:3" x14ac:dyDescent="0.2">
      <c r="A6769" t="s">
        <v>12</v>
      </c>
      <c r="B6769">
        <v>38810181</v>
      </c>
      <c r="C6769">
        <v>38812613</v>
      </c>
    </row>
    <row r="6770" spans="1:3" x14ac:dyDescent="0.2">
      <c r="A6770" t="s">
        <v>12</v>
      </c>
      <c r="B6770">
        <v>38813006</v>
      </c>
      <c r="C6770">
        <v>38813475</v>
      </c>
    </row>
    <row r="6771" spans="1:3" x14ac:dyDescent="0.2">
      <c r="A6771" t="s">
        <v>12</v>
      </c>
      <c r="B6771">
        <v>38813644</v>
      </c>
      <c r="C6771">
        <v>38822260</v>
      </c>
    </row>
    <row r="6772" spans="1:3" x14ac:dyDescent="0.2">
      <c r="A6772" t="s">
        <v>12</v>
      </c>
      <c r="B6772">
        <v>38822304</v>
      </c>
      <c r="C6772">
        <v>38827410</v>
      </c>
    </row>
    <row r="6773" spans="1:3" x14ac:dyDescent="0.2">
      <c r="A6773" t="s">
        <v>12</v>
      </c>
      <c r="B6773">
        <v>38834244</v>
      </c>
      <c r="C6773">
        <v>38838967</v>
      </c>
    </row>
    <row r="6774" spans="1:3" x14ac:dyDescent="0.2">
      <c r="A6774" t="s">
        <v>12</v>
      </c>
      <c r="B6774">
        <v>38839920</v>
      </c>
      <c r="C6774">
        <v>38844332</v>
      </c>
    </row>
    <row r="6775" spans="1:3" x14ac:dyDescent="0.2">
      <c r="A6775" t="s">
        <v>12</v>
      </c>
      <c r="B6775">
        <v>38844712</v>
      </c>
      <c r="C6775">
        <v>38847871</v>
      </c>
    </row>
    <row r="6776" spans="1:3" x14ac:dyDescent="0.2">
      <c r="A6776" t="s">
        <v>12</v>
      </c>
      <c r="B6776">
        <v>38848091</v>
      </c>
      <c r="C6776">
        <v>38854662</v>
      </c>
    </row>
    <row r="6777" spans="1:3" x14ac:dyDescent="0.2">
      <c r="A6777" t="s">
        <v>12</v>
      </c>
      <c r="B6777">
        <v>38854843</v>
      </c>
      <c r="C6777">
        <v>38860324</v>
      </c>
    </row>
    <row r="6778" spans="1:3" x14ac:dyDescent="0.2">
      <c r="A6778" t="s">
        <v>12</v>
      </c>
      <c r="B6778">
        <v>38860372</v>
      </c>
      <c r="C6778">
        <v>38864203</v>
      </c>
    </row>
    <row r="6779" spans="1:3" x14ac:dyDescent="0.2">
      <c r="A6779" t="s">
        <v>12</v>
      </c>
      <c r="B6779">
        <v>38864402</v>
      </c>
      <c r="C6779">
        <v>38868590</v>
      </c>
    </row>
    <row r="6780" spans="1:3" x14ac:dyDescent="0.2">
      <c r="A6780" t="s">
        <v>12</v>
      </c>
      <c r="B6780">
        <v>39111134</v>
      </c>
      <c r="C6780">
        <v>39113535</v>
      </c>
    </row>
    <row r="6781" spans="1:3" x14ac:dyDescent="0.2">
      <c r="A6781" t="s">
        <v>12</v>
      </c>
      <c r="B6781">
        <v>39113548</v>
      </c>
      <c r="C6781">
        <v>39114288</v>
      </c>
    </row>
    <row r="6782" spans="1:3" x14ac:dyDescent="0.2">
      <c r="A6782" t="s">
        <v>12</v>
      </c>
      <c r="B6782">
        <v>39115437</v>
      </c>
      <c r="C6782">
        <v>39116960</v>
      </c>
    </row>
    <row r="6783" spans="1:3" x14ac:dyDescent="0.2">
      <c r="A6783" t="s">
        <v>12</v>
      </c>
      <c r="B6783">
        <v>39263572</v>
      </c>
      <c r="C6783">
        <v>39265493</v>
      </c>
    </row>
    <row r="6784" spans="1:3" x14ac:dyDescent="0.2">
      <c r="A6784" t="s">
        <v>12</v>
      </c>
      <c r="B6784">
        <v>39265957</v>
      </c>
      <c r="C6784">
        <v>39267453</v>
      </c>
    </row>
    <row r="6785" spans="1:3" x14ac:dyDescent="0.2">
      <c r="A6785" t="s">
        <v>12</v>
      </c>
      <c r="B6785">
        <v>39731326</v>
      </c>
      <c r="C6785">
        <v>39738594</v>
      </c>
    </row>
    <row r="6786" spans="1:3" x14ac:dyDescent="0.2">
      <c r="A6786" t="s">
        <v>12</v>
      </c>
      <c r="B6786">
        <v>40428519</v>
      </c>
      <c r="C6786">
        <v>40429968</v>
      </c>
    </row>
    <row r="6787" spans="1:3" x14ac:dyDescent="0.2">
      <c r="A6787" t="s">
        <v>12</v>
      </c>
      <c r="B6787">
        <v>42196449</v>
      </c>
      <c r="C6787">
        <v>42196664</v>
      </c>
    </row>
    <row r="6788" spans="1:3" x14ac:dyDescent="0.2">
      <c r="A6788" t="s">
        <v>12</v>
      </c>
      <c r="B6788">
        <v>42279637</v>
      </c>
      <c r="C6788">
        <v>42314157</v>
      </c>
    </row>
    <row r="6789" spans="1:3" x14ac:dyDescent="0.2">
      <c r="A6789" t="s">
        <v>12</v>
      </c>
      <c r="B6789">
        <v>42345235</v>
      </c>
      <c r="C6789">
        <v>42353757</v>
      </c>
    </row>
    <row r="6790" spans="1:3" x14ac:dyDescent="0.2">
      <c r="A6790" t="s">
        <v>12</v>
      </c>
      <c r="B6790">
        <v>43369895</v>
      </c>
      <c r="C6790">
        <v>43370514</v>
      </c>
    </row>
    <row r="6791" spans="1:3" x14ac:dyDescent="0.2">
      <c r="A6791" t="s">
        <v>12</v>
      </c>
      <c r="B6791">
        <v>43796535</v>
      </c>
      <c r="C6791">
        <v>43797244</v>
      </c>
    </row>
    <row r="6792" spans="1:3" x14ac:dyDescent="0.2">
      <c r="A6792" t="s">
        <v>12</v>
      </c>
      <c r="B6792">
        <v>43804566</v>
      </c>
      <c r="C6792">
        <v>43806492</v>
      </c>
    </row>
    <row r="6793" spans="1:3" x14ac:dyDescent="0.2">
      <c r="A6793" t="s">
        <v>12</v>
      </c>
      <c r="B6793">
        <v>43985077</v>
      </c>
      <c r="C6793">
        <v>43988231</v>
      </c>
    </row>
    <row r="6794" spans="1:3" x14ac:dyDescent="0.2">
      <c r="A6794" t="s">
        <v>12</v>
      </c>
      <c r="B6794">
        <v>44374215</v>
      </c>
      <c r="C6794">
        <v>44378437</v>
      </c>
    </row>
    <row r="6795" spans="1:3" x14ac:dyDescent="0.2">
      <c r="A6795" t="s">
        <v>12</v>
      </c>
      <c r="B6795">
        <v>44445707</v>
      </c>
      <c r="C6795">
        <v>44446519</v>
      </c>
    </row>
    <row r="6796" spans="1:3" x14ac:dyDescent="0.2">
      <c r="A6796" t="s">
        <v>12</v>
      </c>
      <c r="B6796">
        <v>44446582</v>
      </c>
      <c r="C6796">
        <v>44448490</v>
      </c>
    </row>
    <row r="6797" spans="1:3" x14ac:dyDescent="0.2">
      <c r="A6797" t="s">
        <v>12</v>
      </c>
      <c r="B6797">
        <v>45407990</v>
      </c>
      <c r="C6797">
        <v>45409770</v>
      </c>
    </row>
    <row r="6798" spans="1:3" x14ac:dyDescent="0.2">
      <c r="A6798" t="s">
        <v>12</v>
      </c>
      <c r="B6798">
        <v>45409784</v>
      </c>
      <c r="C6798">
        <v>45414322</v>
      </c>
    </row>
    <row r="6799" spans="1:3" x14ac:dyDescent="0.2">
      <c r="A6799" t="s">
        <v>12</v>
      </c>
      <c r="B6799">
        <v>45529916</v>
      </c>
      <c r="C6799">
        <v>45536179</v>
      </c>
    </row>
    <row r="6800" spans="1:3" x14ac:dyDescent="0.2">
      <c r="A6800" t="s">
        <v>12</v>
      </c>
      <c r="B6800">
        <v>45592222</v>
      </c>
      <c r="C6800">
        <v>45605641</v>
      </c>
    </row>
    <row r="6801" spans="1:3" x14ac:dyDescent="0.2">
      <c r="A6801" t="s">
        <v>12</v>
      </c>
      <c r="B6801">
        <v>45904237</v>
      </c>
      <c r="C6801">
        <v>45904460</v>
      </c>
    </row>
    <row r="6802" spans="1:3" x14ac:dyDescent="0.2">
      <c r="A6802" t="s">
        <v>12</v>
      </c>
      <c r="B6802">
        <v>46529964</v>
      </c>
      <c r="C6802">
        <v>46530415</v>
      </c>
    </row>
    <row r="6803" spans="1:3" x14ac:dyDescent="0.2">
      <c r="A6803" t="s">
        <v>12</v>
      </c>
      <c r="B6803">
        <v>46554814</v>
      </c>
      <c r="C6803">
        <v>46557310</v>
      </c>
    </row>
    <row r="6804" spans="1:3" x14ac:dyDescent="0.2">
      <c r="A6804" t="s">
        <v>12</v>
      </c>
      <c r="B6804">
        <v>46632418</v>
      </c>
      <c r="C6804">
        <v>46633979</v>
      </c>
    </row>
    <row r="6805" spans="1:3" x14ac:dyDescent="0.2">
      <c r="A6805" t="s">
        <v>12</v>
      </c>
      <c r="B6805">
        <v>46634515</v>
      </c>
      <c r="C6805">
        <v>46635472</v>
      </c>
    </row>
    <row r="6806" spans="1:3" x14ac:dyDescent="0.2">
      <c r="A6806" t="s">
        <v>12</v>
      </c>
      <c r="B6806">
        <v>46640826</v>
      </c>
      <c r="C6806">
        <v>46642791</v>
      </c>
    </row>
    <row r="6807" spans="1:3" x14ac:dyDescent="0.2">
      <c r="A6807" t="s">
        <v>12</v>
      </c>
      <c r="B6807">
        <v>46647851</v>
      </c>
      <c r="C6807">
        <v>46650490</v>
      </c>
    </row>
    <row r="6808" spans="1:3" x14ac:dyDescent="0.2">
      <c r="A6808" t="s">
        <v>12</v>
      </c>
      <c r="B6808">
        <v>47070995</v>
      </c>
      <c r="C6808">
        <v>47075307</v>
      </c>
    </row>
    <row r="6809" spans="1:3" x14ac:dyDescent="0.2">
      <c r="A6809" t="s">
        <v>12</v>
      </c>
      <c r="B6809">
        <v>47075343</v>
      </c>
      <c r="C6809">
        <v>47077055</v>
      </c>
    </row>
    <row r="6810" spans="1:3" x14ac:dyDescent="0.2">
      <c r="A6810" t="s">
        <v>12</v>
      </c>
      <c r="B6810">
        <v>47148603</v>
      </c>
      <c r="C6810">
        <v>47148743</v>
      </c>
    </row>
    <row r="6811" spans="1:3" x14ac:dyDescent="0.2">
      <c r="A6811" t="s">
        <v>12</v>
      </c>
      <c r="B6811">
        <v>47409817</v>
      </c>
      <c r="C6811">
        <v>47410768</v>
      </c>
    </row>
    <row r="6812" spans="1:3" x14ac:dyDescent="0.2">
      <c r="A6812" t="s">
        <v>12</v>
      </c>
      <c r="B6812">
        <v>47410921</v>
      </c>
      <c r="C6812">
        <v>47412605</v>
      </c>
    </row>
    <row r="6813" spans="1:3" x14ac:dyDescent="0.2">
      <c r="A6813" t="s">
        <v>12</v>
      </c>
      <c r="B6813">
        <v>47412662</v>
      </c>
      <c r="C6813">
        <v>47419902</v>
      </c>
    </row>
    <row r="6814" spans="1:3" x14ac:dyDescent="0.2">
      <c r="A6814" t="s">
        <v>12</v>
      </c>
      <c r="B6814">
        <v>47427593</v>
      </c>
      <c r="C6814">
        <v>47432428</v>
      </c>
    </row>
    <row r="6815" spans="1:3" x14ac:dyDescent="0.2">
      <c r="A6815" t="s">
        <v>12</v>
      </c>
      <c r="B6815">
        <v>47437522</v>
      </c>
      <c r="C6815">
        <v>47439248</v>
      </c>
    </row>
    <row r="6816" spans="1:3" x14ac:dyDescent="0.2">
      <c r="A6816" t="s">
        <v>12</v>
      </c>
      <c r="B6816">
        <v>47467371</v>
      </c>
      <c r="C6816">
        <v>47473572</v>
      </c>
    </row>
    <row r="6817" spans="1:3" x14ac:dyDescent="0.2">
      <c r="A6817" t="s">
        <v>12</v>
      </c>
      <c r="B6817">
        <v>47473785</v>
      </c>
      <c r="C6817">
        <v>47477795</v>
      </c>
    </row>
    <row r="6818" spans="1:3" x14ac:dyDescent="0.2">
      <c r="A6818" t="s">
        <v>12</v>
      </c>
      <c r="B6818">
        <v>47477928</v>
      </c>
      <c r="C6818">
        <v>47486280</v>
      </c>
    </row>
    <row r="6819" spans="1:3" x14ac:dyDescent="0.2">
      <c r="A6819" t="s">
        <v>12</v>
      </c>
      <c r="B6819">
        <v>47889657</v>
      </c>
      <c r="C6819">
        <v>47891207</v>
      </c>
    </row>
    <row r="6820" spans="1:3" x14ac:dyDescent="0.2">
      <c r="A6820" t="s">
        <v>12</v>
      </c>
      <c r="B6820">
        <v>48360739</v>
      </c>
      <c r="C6820">
        <v>48371641</v>
      </c>
    </row>
    <row r="6821" spans="1:3" x14ac:dyDescent="0.2">
      <c r="A6821" t="s">
        <v>12</v>
      </c>
      <c r="B6821">
        <v>53721210</v>
      </c>
      <c r="C6821">
        <v>53721588</v>
      </c>
    </row>
    <row r="6822" spans="1:3" x14ac:dyDescent="0.2">
      <c r="A6822" t="s">
        <v>12</v>
      </c>
      <c r="B6822">
        <v>53751669</v>
      </c>
      <c r="C6822">
        <v>53753692</v>
      </c>
    </row>
    <row r="6823" spans="1:3" x14ac:dyDescent="0.2">
      <c r="A6823" t="s">
        <v>12</v>
      </c>
      <c r="B6823">
        <v>54006611</v>
      </c>
      <c r="C6823">
        <v>54006891</v>
      </c>
    </row>
    <row r="6824" spans="1:3" x14ac:dyDescent="0.2">
      <c r="A6824" t="s">
        <v>12</v>
      </c>
      <c r="B6824">
        <v>54187162</v>
      </c>
      <c r="C6824">
        <v>54189617</v>
      </c>
    </row>
    <row r="6825" spans="1:3" x14ac:dyDescent="0.2">
      <c r="A6825" t="s">
        <v>12</v>
      </c>
      <c r="B6825">
        <v>54611783</v>
      </c>
      <c r="C6825">
        <v>54671887</v>
      </c>
    </row>
    <row r="6826" spans="1:3" x14ac:dyDescent="0.2">
      <c r="A6826" t="s">
        <v>12</v>
      </c>
      <c r="B6826">
        <v>54979537</v>
      </c>
      <c r="C6826">
        <v>54983290</v>
      </c>
    </row>
    <row r="6827" spans="1:3" x14ac:dyDescent="0.2">
      <c r="A6827" t="s">
        <v>12</v>
      </c>
      <c r="B6827">
        <v>55194680</v>
      </c>
      <c r="C6827">
        <v>55195552</v>
      </c>
    </row>
    <row r="6828" spans="1:3" x14ac:dyDescent="0.2">
      <c r="A6828" t="s">
        <v>12</v>
      </c>
      <c r="B6828">
        <v>55361460</v>
      </c>
      <c r="C6828">
        <v>55362643</v>
      </c>
    </row>
    <row r="6829" spans="1:3" x14ac:dyDescent="0.2">
      <c r="A6829" t="s">
        <v>12</v>
      </c>
      <c r="B6829">
        <v>55383892</v>
      </c>
      <c r="C6829">
        <v>55384202</v>
      </c>
    </row>
    <row r="6830" spans="1:3" x14ac:dyDescent="0.2">
      <c r="A6830" t="s">
        <v>12</v>
      </c>
      <c r="B6830">
        <v>55408075</v>
      </c>
      <c r="C6830">
        <v>55408651</v>
      </c>
    </row>
    <row r="6831" spans="1:3" x14ac:dyDescent="0.2">
      <c r="A6831" t="s">
        <v>12</v>
      </c>
      <c r="B6831">
        <v>55541384</v>
      </c>
      <c r="C6831">
        <v>55549252</v>
      </c>
    </row>
    <row r="6832" spans="1:3" x14ac:dyDescent="0.2">
      <c r="A6832" t="s">
        <v>12</v>
      </c>
      <c r="B6832">
        <v>55593193</v>
      </c>
      <c r="C6832">
        <v>55601485</v>
      </c>
    </row>
    <row r="6833" spans="1:3" x14ac:dyDescent="0.2">
      <c r="A6833" t="s">
        <v>12</v>
      </c>
      <c r="B6833">
        <v>55620037</v>
      </c>
      <c r="C6833">
        <v>55624217</v>
      </c>
    </row>
    <row r="6834" spans="1:3" x14ac:dyDescent="0.2">
      <c r="A6834" t="s">
        <v>12</v>
      </c>
      <c r="B6834">
        <v>55624576</v>
      </c>
      <c r="C6834">
        <v>55626727</v>
      </c>
    </row>
    <row r="6835" spans="1:3" x14ac:dyDescent="0.2">
      <c r="A6835" t="s">
        <v>12</v>
      </c>
      <c r="B6835">
        <v>55628985</v>
      </c>
      <c r="C6835">
        <v>55629572</v>
      </c>
    </row>
    <row r="6836" spans="1:3" x14ac:dyDescent="0.2">
      <c r="A6836" t="s">
        <v>12</v>
      </c>
      <c r="B6836">
        <v>55687323</v>
      </c>
      <c r="C6836">
        <v>55689215</v>
      </c>
    </row>
    <row r="6837" spans="1:3" x14ac:dyDescent="0.2">
      <c r="A6837" t="s">
        <v>12</v>
      </c>
      <c r="B6837">
        <v>60467711</v>
      </c>
      <c r="C6837">
        <v>60467884</v>
      </c>
    </row>
    <row r="6838" spans="1:3" x14ac:dyDescent="0.2">
      <c r="A6838" t="s">
        <v>12</v>
      </c>
      <c r="B6838">
        <v>60527798</v>
      </c>
      <c r="C6838">
        <v>60528082</v>
      </c>
    </row>
    <row r="6839" spans="1:3" x14ac:dyDescent="0.2">
      <c r="A6839" t="s">
        <v>12</v>
      </c>
      <c r="B6839">
        <v>60795687</v>
      </c>
      <c r="C6839">
        <v>60805110</v>
      </c>
    </row>
    <row r="6840" spans="1:3" x14ac:dyDescent="0.2">
      <c r="A6840" t="s">
        <v>12</v>
      </c>
      <c r="B6840">
        <v>60913250</v>
      </c>
      <c r="C6840">
        <v>60914826</v>
      </c>
    </row>
    <row r="6841" spans="1:3" x14ac:dyDescent="0.2">
      <c r="A6841" t="s">
        <v>12</v>
      </c>
      <c r="B6841">
        <v>60957102</v>
      </c>
      <c r="C6841">
        <v>60960490</v>
      </c>
    </row>
    <row r="6842" spans="1:3" x14ac:dyDescent="0.2">
      <c r="A6842" t="s">
        <v>12</v>
      </c>
      <c r="B6842">
        <v>61148224</v>
      </c>
      <c r="C6842">
        <v>61151059</v>
      </c>
    </row>
    <row r="6843" spans="1:3" x14ac:dyDescent="0.2">
      <c r="A6843" t="s">
        <v>12</v>
      </c>
      <c r="B6843">
        <v>61151326</v>
      </c>
      <c r="C6843">
        <v>61152314</v>
      </c>
    </row>
    <row r="6844" spans="1:3" x14ac:dyDescent="0.2">
      <c r="A6844" t="s">
        <v>12</v>
      </c>
      <c r="B6844">
        <v>61161778</v>
      </c>
      <c r="C6844">
        <v>61167257</v>
      </c>
    </row>
    <row r="6845" spans="1:3" x14ac:dyDescent="0.2">
      <c r="A6845" t="s">
        <v>12</v>
      </c>
      <c r="B6845">
        <v>61272465</v>
      </c>
      <c r="C6845">
        <v>61303622</v>
      </c>
    </row>
    <row r="6846" spans="1:3" x14ac:dyDescent="0.2">
      <c r="A6846" t="s">
        <v>12</v>
      </c>
      <c r="B6846">
        <v>61362025</v>
      </c>
      <c r="C6846">
        <v>61367629</v>
      </c>
    </row>
    <row r="6847" spans="1:3" x14ac:dyDescent="0.2">
      <c r="A6847" t="s">
        <v>12</v>
      </c>
      <c r="B6847">
        <v>61400376</v>
      </c>
      <c r="C6847">
        <v>61401149</v>
      </c>
    </row>
    <row r="6848" spans="1:3" x14ac:dyDescent="0.2">
      <c r="A6848" t="s">
        <v>12</v>
      </c>
      <c r="B6848">
        <v>61528787</v>
      </c>
      <c r="C6848">
        <v>61532115</v>
      </c>
    </row>
    <row r="6849" spans="1:3" x14ac:dyDescent="0.2">
      <c r="A6849" t="s">
        <v>12</v>
      </c>
      <c r="B6849">
        <v>61532316</v>
      </c>
      <c r="C6849">
        <v>61534860</v>
      </c>
    </row>
    <row r="6850" spans="1:3" x14ac:dyDescent="0.2">
      <c r="A6850" t="s">
        <v>12</v>
      </c>
      <c r="B6850">
        <v>63016325</v>
      </c>
      <c r="C6850">
        <v>63017604</v>
      </c>
    </row>
    <row r="6851" spans="1:3" x14ac:dyDescent="0.2">
      <c r="A6851" t="s">
        <v>12</v>
      </c>
      <c r="B6851">
        <v>63403491</v>
      </c>
      <c r="C6851">
        <v>63405087</v>
      </c>
    </row>
    <row r="6852" spans="1:3" x14ac:dyDescent="0.2">
      <c r="A6852" t="s">
        <v>12</v>
      </c>
      <c r="B6852">
        <v>63843829</v>
      </c>
      <c r="C6852">
        <v>63845470</v>
      </c>
    </row>
    <row r="6853" spans="1:3" x14ac:dyDescent="0.2">
      <c r="A6853" t="s">
        <v>12</v>
      </c>
      <c r="B6853">
        <v>64119021</v>
      </c>
      <c r="C6853">
        <v>64121759</v>
      </c>
    </row>
    <row r="6854" spans="1:3" x14ac:dyDescent="0.2">
      <c r="A6854" t="s">
        <v>12</v>
      </c>
      <c r="B6854">
        <v>64284204</v>
      </c>
      <c r="C6854">
        <v>64290544</v>
      </c>
    </row>
    <row r="6855" spans="1:3" x14ac:dyDescent="0.2">
      <c r="A6855" t="s">
        <v>12</v>
      </c>
      <c r="B6855">
        <v>64290673</v>
      </c>
      <c r="C6855">
        <v>64293125</v>
      </c>
    </row>
    <row r="6856" spans="1:3" x14ac:dyDescent="0.2">
      <c r="A6856" t="s">
        <v>12</v>
      </c>
      <c r="B6856">
        <v>64293691</v>
      </c>
      <c r="C6856">
        <v>64296664</v>
      </c>
    </row>
    <row r="6857" spans="1:3" x14ac:dyDescent="0.2">
      <c r="A6857" t="s">
        <v>12</v>
      </c>
      <c r="B6857">
        <v>64296713</v>
      </c>
      <c r="C6857">
        <v>64299331</v>
      </c>
    </row>
    <row r="6858" spans="1:3" x14ac:dyDescent="0.2">
      <c r="A6858" t="s">
        <v>12</v>
      </c>
      <c r="B6858">
        <v>65101887</v>
      </c>
      <c r="C6858">
        <v>65103826</v>
      </c>
    </row>
    <row r="6859" spans="1:3" x14ac:dyDescent="0.2">
      <c r="A6859" t="s">
        <v>12</v>
      </c>
      <c r="B6859">
        <v>65106538</v>
      </c>
      <c r="C6859">
        <v>65108240</v>
      </c>
    </row>
    <row r="6860" spans="1:3" x14ac:dyDescent="0.2">
      <c r="A6860" t="s">
        <v>12</v>
      </c>
      <c r="B6860">
        <v>65109545</v>
      </c>
      <c r="C6860">
        <v>65111831</v>
      </c>
    </row>
    <row r="6861" spans="1:3" x14ac:dyDescent="0.2">
      <c r="A6861" t="s">
        <v>12</v>
      </c>
      <c r="B6861">
        <v>65122179</v>
      </c>
      <c r="C6861">
        <v>65122704</v>
      </c>
    </row>
    <row r="6862" spans="1:3" x14ac:dyDescent="0.2">
      <c r="A6862" t="s">
        <v>12</v>
      </c>
      <c r="B6862">
        <v>65232785</v>
      </c>
      <c r="C6862">
        <v>65236090</v>
      </c>
    </row>
    <row r="6863" spans="1:3" x14ac:dyDescent="0.2">
      <c r="A6863" t="s">
        <v>12</v>
      </c>
      <c r="B6863">
        <v>65276712</v>
      </c>
      <c r="C6863">
        <v>65278517</v>
      </c>
    </row>
    <row r="6864" spans="1:3" x14ac:dyDescent="0.2">
      <c r="A6864" t="s">
        <v>12</v>
      </c>
      <c r="B6864">
        <v>68138181</v>
      </c>
      <c r="C6864">
        <v>68139548</v>
      </c>
    </row>
    <row r="6865" spans="1:3" x14ac:dyDescent="0.2">
      <c r="A6865" t="s">
        <v>12</v>
      </c>
      <c r="B6865">
        <v>68207664</v>
      </c>
      <c r="C6865">
        <v>68208947</v>
      </c>
    </row>
    <row r="6866" spans="1:3" x14ac:dyDescent="0.2">
      <c r="A6866" t="s">
        <v>12</v>
      </c>
      <c r="B6866">
        <v>68244056</v>
      </c>
      <c r="C6866">
        <v>68245437</v>
      </c>
    </row>
    <row r="6867" spans="1:3" x14ac:dyDescent="0.2">
      <c r="A6867" t="s">
        <v>12</v>
      </c>
      <c r="B6867">
        <v>68400384</v>
      </c>
      <c r="C6867">
        <v>68400704</v>
      </c>
    </row>
    <row r="6868" spans="1:3" x14ac:dyDescent="0.2">
      <c r="A6868" t="s">
        <v>12</v>
      </c>
      <c r="B6868">
        <v>68738158</v>
      </c>
      <c r="C6868">
        <v>68738453</v>
      </c>
    </row>
    <row r="6869" spans="1:3" x14ac:dyDescent="0.2">
      <c r="A6869" t="s">
        <v>12</v>
      </c>
      <c r="B6869">
        <v>68824698</v>
      </c>
      <c r="C6869">
        <v>68829402</v>
      </c>
    </row>
    <row r="6870" spans="1:3" x14ac:dyDescent="0.2">
      <c r="A6870" t="s">
        <v>12</v>
      </c>
      <c r="B6870">
        <v>69360355</v>
      </c>
      <c r="C6870">
        <v>69364958</v>
      </c>
    </row>
    <row r="6871" spans="1:3" x14ac:dyDescent="0.2">
      <c r="A6871" t="s">
        <v>12</v>
      </c>
      <c r="B6871">
        <v>69365013</v>
      </c>
      <c r="C6871">
        <v>69371629</v>
      </c>
    </row>
    <row r="6872" spans="1:3" x14ac:dyDescent="0.2">
      <c r="A6872" t="s">
        <v>12</v>
      </c>
      <c r="B6872">
        <v>69392360</v>
      </c>
      <c r="C6872">
        <v>69393146</v>
      </c>
    </row>
    <row r="6873" spans="1:3" x14ac:dyDescent="0.2">
      <c r="A6873" t="s">
        <v>12</v>
      </c>
      <c r="B6873">
        <v>69413306</v>
      </c>
      <c r="C6873">
        <v>69416299</v>
      </c>
    </row>
    <row r="6874" spans="1:3" x14ac:dyDescent="0.2">
      <c r="A6874" t="s">
        <v>12</v>
      </c>
      <c r="B6874">
        <v>69416401</v>
      </c>
      <c r="C6874">
        <v>69420095</v>
      </c>
    </row>
    <row r="6875" spans="1:3" x14ac:dyDescent="0.2">
      <c r="A6875" t="s">
        <v>12</v>
      </c>
      <c r="B6875">
        <v>69421684</v>
      </c>
      <c r="C6875">
        <v>69424121</v>
      </c>
    </row>
    <row r="6876" spans="1:3" x14ac:dyDescent="0.2">
      <c r="A6876" t="s">
        <v>12</v>
      </c>
      <c r="B6876">
        <v>69606152</v>
      </c>
      <c r="C6876">
        <v>69607043</v>
      </c>
    </row>
    <row r="6877" spans="1:3" x14ac:dyDescent="0.2">
      <c r="A6877" t="s">
        <v>12</v>
      </c>
      <c r="B6877">
        <v>69788835</v>
      </c>
      <c r="C6877">
        <v>69790082</v>
      </c>
    </row>
    <row r="6878" spans="1:3" x14ac:dyDescent="0.2">
      <c r="A6878" t="s">
        <v>12</v>
      </c>
      <c r="B6878">
        <v>69813384</v>
      </c>
      <c r="C6878">
        <v>69815756</v>
      </c>
    </row>
    <row r="6879" spans="1:3" x14ac:dyDescent="0.2">
      <c r="A6879" t="s">
        <v>12</v>
      </c>
      <c r="B6879">
        <v>69817735</v>
      </c>
      <c r="C6879">
        <v>69822895</v>
      </c>
    </row>
    <row r="6880" spans="1:3" x14ac:dyDescent="0.2">
      <c r="A6880" t="s">
        <v>12</v>
      </c>
      <c r="B6880">
        <v>69895848</v>
      </c>
      <c r="C6880">
        <v>69902089</v>
      </c>
    </row>
    <row r="6881" spans="1:3" x14ac:dyDescent="0.2">
      <c r="A6881" t="s">
        <v>12</v>
      </c>
      <c r="B6881">
        <v>70447563</v>
      </c>
      <c r="C6881">
        <v>70453989</v>
      </c>
    </row>
    <row r="6882" spans="1:3" x14ac:dyDescent="0.2">
      <c r="A6882" t="s">
        <v>12</v>
      </c>
      <c r="B6882">
        <v>70454006</v>
      </c>
      <c r="C6882">
        <v>70457543</v>
      </c>
    </row>
    <row r="6883" spans="1:3" x14ac:dyDescent="0.2">
      <c r="A6883" t="s">
        <v>12</v>
      </c>
      <c r="B6883">
        <v>70459332</v>
      </c>
      <c r="C6883">
        <v>70465864</v>
      </c>
    </row>
    <row r="6884" spans="1:3" x14ac:dyDescent="0.2">
      <c r="A6884" t="s">
        <v>12</v>
      </c>
      <c r="B6884">
        <v>70981033</v>
      </c>
      <c r="C6884">
        <v>70982635</v>
      </c>
    </row>
    <row r="6885" spans="1:3" x14ac:dyDescent="0.2">
      <c r="A6885" t="s">
        <v>12</v>
      </c>
      <c r="B6885">
        <v>71342258</v>
      </c>
      <c r="C6885">
        <v>71344071</v>
      </c>
    </row>
    <row r="6886" spans="1:3" x14ac:dyDescent="0.2">
      <c r="A6886" t="s">
        <v>12</v>
      </c>
      <c r="B6886">
        <v>71454990</v>
      </c>
      <c r="C6886">
        <v>71464769</v>
      </c>
    </row>
    <row r="6887" spans="1:3" x14ac:dyDescent="0.2">
      <c r="A6887" t="s">
        <v>12</v>
      </c>
      <c r="B6887">
        <v>71493902</v>
      </c>
      <c r="C6887">
        <v>71498956</v>
      </c>
    </row>
    <row r="6888" spans="1:3" x14ac:dyDescent="0.2">
      <c r="A6888" t="s">
        <v>12</v>
      </c>
      <c r="B6888">
        <v>71542776</v>
      </c>
      <c r="C6888">
        <v>71543323</v>
      </c>
    </row>
    <row r="6889" spans="1:3" x14ac:dyDescent="0.2">
      <c r="A6889" t="s">
        <v>12</v>
      </c>
      <c r="B6889">
        <v>71621666</v>
      </c>
      <c r="C6889">
        <v>71623229</v>
      </c>
    </row>
    <row r="6890" spans="1:3" x14ac:dyDescent="0.2">
      <c r="A6890" t="s">
        <v>12</v>
      </c>
      <c r="B6890">
        <v>72680338</v>
      </c>
      <c r="C6890">
        <v>72680768</v>
      </c>
    </row>
    <row r="6891" spans="1:3" x14ac:dyDescent="0.2">
      <c r="A6891" t="s">
        <v>12</v>
      </c>
      <c r="B6891">
        <v>72706756</v>
      </c>
      <c r="C6891">
        <v>72706920</v>
      </c>
    </row>
    <row r="6892" spans="1:3" x14ac:dyDescent="0.2">
      <c r="A6892" t="s">
        <v>12</v>
      </c>
      <c r="B6892">
        <v>72731872</v>
      </c>
      <c r="C6892">
        <v>72732584</v>
      </c>
    </row>
    <row r="6893" spans="1:3" x14ac:dyDescent="0.2">
      <c r="A6893" t="s">
        <v>12</v>
      </c>
      <c r="B6893">
        <v>72976275</v>
      </c>
      <c r="C6893">
        <v>72977281</v>
      </c>
    </row>
    <row r="6894" spans="1:3" x14ac:dyDescent="0.2">
      <c r="A6894" t="s">
        <v>12</v>
      </c>
      <c r="B6894">
        <v>73052977</v>
      </c>
      <c r="C6894">
        <v>73059522</v>
      </c>
    </row>
    <row r="6895" spans="1:3" x14ac:dyDescent="0.2">
      <c r="A6895" t="s">
        <v>12</v>
      </c>
      <c r="B6895">
        <v>73430932</v>
      </c>
      <c r="C6895">
        <v>73439977</v>
      </c>
    </row>
    <row r="6896" spans="1:3" x14ac:dyDescent="0.2">
      <c r="A6896" t="s">
        <v>12</v>
      </c>
      <c r="B6896">
        <v>73440697</v>
      </c>
      <c r="C6896">
        <v>73460539</v>
      </c>
    </row>
    <row r="6897" spans="1:3" x14ac:dyDescent="0.2">
      <c r="A6897" t="s">
        <v>12</v>
      </c>
      <c r="B6897">
        <v>73534292</v>
      </c>
      <c r="C6897">
        <v>73538665</v>
      </c>
    </row>
    <row r="6898" spans="1:3" x14ac:dyDescent="0.2">
      <c r="A6898" t="s">
        <v>12</v>
      </c>
      <c r="B6898">
        <v>73561320</v>
      </c>
      <c r="C6898">
        <v>73562649</v>
      </c>
    </row>
    <row r="6899" spans="1:3" x14ac:dyDescent="0.2">
      <c r="A6899" t="s">
        <v>12</v>
      </c>
      <c r="B6899">
        <v>73608059</v>
      </c>
      <c r="C6899">
        <v>73612627</v>
      </c>
    </row>
    <row r="6900" spans="1:3" x14ac:dyDescent="0.2">
      <c r="A6900" t="s">
        <v>12</v>
      </c>
      <c r="B6900">
        <v>73745918</v>
      </c>
      <c r="C6900">
        <v>73749841</v>
      </c>
    </row>
    <row r="6901" spans="1:3" x14ac:dyDescent="0.2">
      <c r="A6901" t="s">
        <v>12</v>
      </c>
      <c r="B6901">
        <v>73858232</v>
      </c>
      <c r="C6901">
        <v>73869105</v>
      </c>
    </row>
    <row r="6902" spans="1:3" x14ac:dyDescent="0.2">
      <c r="A6902" t="s">
        <v>12</v>
      </c>
      <c r="B6902">
        <v>73871956</v>
      </c>
      <c r="C6902">
        <v>73874020</v>
      </c>
    </row>
    <row r="6903" spans="1:3" x14ac:dyDescent="0.2">
      <c r="A6903" t="s">
        <v>12</v>
      </c>
      <c r="B6903">
        <v>74133946</v>
      </c>
      <c r="C6903">
        <v>74135755</v>
      </c>
    </row>
    <row r="6904" spans="1:3" x14ac:dyDescent="0.2">
      <c r="A6904" t="s">
        <v>12</v>
      </c>
      <c r="B6904">
        <v>74207316</v>
      </c>
      <c r="C6904">
        <v>74210895</v>
      </c>
    </row>
    <row r="6905" spans="1:3" x14ac:dyDescent="0.2">
      <c r="A6905" t="s">
        <v>12</v>
      </c>
      <c r="B6905">
        <v>74210905</v>
      </c>
      <c r="C6905">
        <v>74220511</v>
      </c>
    </row>
    <row r="6906" spans="1:3" x14ac:dyDescent="0.2">
      <c r="A6906" t="s">
        <v>12</v>
      </c>
      <c r="B6906">
        <v>74221117</v>
      </c>
      <c r="C6906">
        <v>74222978</v>
      </c>
    </row>
    <row r="6907" spans="1:3" x14ac:dyDescent="0.2">
      <c r="A6907" t="s">
        <v>12</v>
      </c>
      <c r="B6907">
        <v>74875469</v>
      </c>
      <c r="C6907">
        <v>74899140</v>
      </c>
    </row>
    <row r="6908" spans="1:3" x14ac:dyDescent="0.2">
      <c r="A6908" t="s">
        <v>12</v>
      </c>
      <c r="B6908">
        <v>74936815</v>
      </c>
      <c r="C6908">
        <v>74937458</v>
      </c>
    </row>
    <row r="6909" spans="1:3" x14ac:dyDescent="0.2">
      <c r="A6909" t="s">
        <v>12</v>
      </c>
      <c r="B6909">
        <v>85306995</v>
      </c>
      <c r="C6909">
        <v>85308409</v>
      </c>
    </row>
    <row r="6910" spans="1:3" x14ac:dyDescent="0.2">
      <c r="A6910" t="s">
        <v>12</v>
      </c>
      <c r="B6910">
        <v>85311297</v>
      </c>
      <c r="C6910">
        <v>85317870</v>
      </c>
    </row>
    <row r="6911" spans="1:3" x14ac:dyDescent="0.2">
      <c r="A6911" t="s">
        <v>12</v>
      </c>
      <c r="B6911">
        <v>85342708</v>
      </c>
      <c r="C6911">
        <v>85348677</v>
      </c>
    </row>
    <row r="6912" spans="1:3" x14ac:dyDescent="0.2">
      <c r="A6912" t="s">
        <v>12</v>
      </c>
      <c r="B6912">
        <v>85490264</v>
      </c>
      <c r="C6912">
        <v>85491920</v>
      </c>
    </row>
    <row r="6913" spans="1:3" x14ac:dyDescent="0.2">
      <c r="A6913" t="s">
        <v>12</v>
      </c>
      <c r="B6913">
        <v>85493646</v>
      </c>
      <c r="C6913">
        <v>85495398</v>
      </c>
    </row>
    <row r="6914" spans="1:3" x14ac:dyDescent="0.2">
      <c r="A6914" t="s">
        <v>12</v>
      </c>
      <c r="B6914">
        <v>85496465</v>
      </c>
      <c r="C6914">
        <v>85497243</v>
      </c>
    </row>
    <row r="6915" spans="1:3" x14ac:dyDescent="0.2">
      <c r="A6915" t="s">
        <v>12</v>
      </c>
      <c r="B6915">
        <v>85540741</v>
      </c>
      <c r="C6915">
        <v>85544262</v>
      </c>
    </row>
    <row r="6916" spans="1:3" x14ac:dyDescent="0.2">
      <c r="A6916" t="s">
        <v>12</v>
      </c>
      <c r="B6916">
        <v>85580782</v>
      </c>
      <c r="C6916">
        <v>85581279</v>
      </c>
    </row>
    <row r="6917" spans="1:3" x14ac:dyDescent="0.2">
      <c r="A6917" t="s">
        <v>12</v>
      </c>
      <c r="B6917">
        <v>85581326</v>
      </c>
      <c r="C6917">
        <v>85583585</v>
      </c>
    </row>
    <row r="6918" spans="1:3" x14ac:dyDescent="0.2">
      <c r="A6918" t="s">
        <v>12</v>
      </c>
      <c r="B6918">
        <v>85618650</v>
      </c>
      <c r="C6918">
        <v>85628244</v>
      </c>
    </row>
    <row r="6919" spans="1:3" x14ac:dyDescent="0.2">
      <c r="A6919" t="s">
        <v>12</v>
      </c>
      <c r="B6919">
        <v>85629749</v>
      </c>
      <c r="C6919">
        <v>85633835</v>
      </c>
    </row>
    <row r="6920" spans="1:3" x14ac:dyDescent="0.2">
      <c r="A6920" t="s">
        <v>12</v>
      </c>
      <c r="B6920">
        <v>85634042</v>
      </c>
      <c r="C6920">
        <v>85650181</v>
      </c>
    </row>
    <row r="6921" spans="1:3" x14ac:dyDescent="0.2">
      <c r="A6921" t="s">
        <v>12</v>
      </c>
      <c r="B6921">
        <v>85687068</v>
      </c>
      <c r="C6921">
        <v>85687877</v>
      </c>
    </row>
    <row r="6922" spans="1:3" x14ac:dyDescent="0.2">
      <c r="A6922" t="s">
        <v>12</v>
      </c>
      <c r="B6922">
        <v>85691144</v>
      </c>
      <c r="C6922">
        <v>85691316</v>
      </c>
    </row>
    <row r="6923" spans="1:3" x14ac:dyDescent="0.2">
      <c r="A6923" t="s">
        <v>12</v>
      </c>
      <c r="B6923">
        <v>85692264</v>
      </c>
      <c r="C6923">
        <v>85692511</v>
      </c>
    </row>
    <row r="6924" spans="1:3" x14ac:dyDescent="0.2">
      <c r="A6924" t="s">
        <v>12</v>
      </c>
      <c r="B6924">
        <v>85843457</v>
      </c>
      <c r="C6924">
        <v>85849422</v>
      </c>
    </row>
    <row r="6925" spans="1:3" x14ac:dyDescent="0.2">
      <c r="A6925" t="s">
        <v>12</v>
      </c>
      <c r="B6925">
        <v>85850992</v>
      </c>
      <c r="C6925">
        <v>85852424</v>
      </c>
    </row>
    <row r="6926" spans="1:3" x14ac:dyDescent="0.2">
      <c r="A6926" t="s">
        <v>12</v>
      </c>
      <c r="B6926">
        <v>85858552</v>
      </c>
      <c r="C6926">
        <v>85861525</v>
      </c>
    </row>
    <row r="6927" spans="1:3" x14ac:dyDescent="0.2">
      <c r="A6927" t="s">
        <v>12</v>
      </c>
      <c r="B6927">
        <v>85862018</v>
      </c>
      <c r="C6927">
        <v>85863715</v>
      </c>
    </row>
    <row r="6928" spans="1:3" x14ac:dyDescent="0.2">
      <c r="A6928" t="s">
        <v>12</v>
      </c>
      <c r="B6928">
        <v>86025038</v>
      </c>
      <c r="C6928">
        <v>86029802</v>
      </c>
    </row>
    <row r="6929" spans="1:3" x14ac:dyDescent="0.2">
      <c r="A6929" t="s">
        <v>12</v>
      </c>
      <c r="B6929">
        <v>86050121</v>
      </c>
      <c r="C6929">
        <v>86056060</v>
      </c>
    </row>
    <row r="6930" spans="1:3" x14ac:dyDescent="0.2">
      <c r="A6930" t="s">
        <v>12</v>
      </c>
      <c r="B6930">
        <v>86075783</v>
      </c>
      <c r="C6930">
        <v>86078717</v>
      </c>
    </row>
    <row r="6931" spans="1:3" x14ac:dyDescent="0.2">
      <c r="A6931" t="s">
        <v>12</v>
      </c>
      <c r="B6931">
        <v>86086197</v>
      </c>
      <c r="C6931">
        <v>86095739</v>
      </c>
    </row>
    <row r="6932" spans="1:3" x14ac:dyDescent="0.2">
      <c r="A6932" t="s">
        <v>12</v>
      </c>
      <c r="B6932">
        <v>86142394</v>
      </c>
      <c r="C6932">
        <v>86154338</v>
      </c>
    </row>
    <row r="6933" spans="1:3" x14ac:dyDescent="0.2">
      <c r="A6933" t="s">
        <v>12</v>
      </c>
      <c r="B6933">
        <v>86156607</v>
      </c>
      <c r="C6933">
        <v>86166990</v>
      </c>
    </row>
    <row r="6934" spans="1:3" x14ac:dyDescent="0.2">
      <c r="A6934" t="s">
        <v>12</v>
      </c>
      <c r="B6934">
        <v>86167277</v>
      </c>
      <c r="C6934">
        <v>86177356</v>
      </c>
    </row>
    <row r="6935" spans="1:3" x14ac:dyDescent="0.2">
      <c r="A6935" t="s">
        <v>12</v>
      </c>
      <c r="B6935">
        <v>86180448</v>
      </c>
      <c r="C6935">
        <v>86181448</v>
      </c>
    </row>
    <row r="6936" spans="1:3" x14ac:dyDescent="0.2">
      <c r="A6936" t="s">
        <v>12</v>
      </c>
      <c r="B6936">
        <v>86182534</v>
      </c>
      <c r="C6936">
        <v>86182827</v>
      </c>
    </row>
    <row r="6937" spans="1:3" x14ac:dyDescent="0.2">
      <c r="A6937" t="s">
        <v>12</v>
      </c>
      <c r="B6937">
        <v>86187156</v>
      </c>
      <c r="C6937">
        <v>86187916</v>
      </c>
    </row>
    <row r="6938" spans="1:3" x14ac:dyDescent="0.2">
      <c r="A6938" t="s">
        <v>12</v>
      </c>
      <c r="B6938">
        <v>86201716</v>
      </c>
      <c r="C6938">
        <v>86203142</v>
      </c>
    </row>
    <row r="6939" spans="1:3" x14ac:dyDescent="0.2">
      <c r="A6939" t="s">
        <v>12</v>
      </c>
      <c r="B6939">
        <v>86204464</v>
      </c>
      <c r="C6939">
        <v>86214990</v>
      </c>
    </row>
    <row r="6940" spans="1:3" x14ac:dyDescent="0.2">
      <c r="A6940" t="s">
        <v>12</v>
      </c>
      <c r="B6940">
        <v>88741901</v>
      </c>
      <c r="C6940">
        <v>88757034</v>
      </c>
    </row>
    <row r="6941" spans="1:3" x14ac:dyDescent="0.2">
      <c r="A6941" t="s">
        <v>12</v>
      </c>
      <c r="B6941">
        <v>95149595</v>
      </c>
      <c r="C6941">
        <v>95153978</v>
      </c>
    </row>
    <row r="6942" spans="1:3" x14ac:dyDescent="0.2">
      <c r="A6942" t="s">
        <v>12</v>
      </c>
      <c r="B6942">
        <v>95154001</v>
      </c>
      <c r="C6942">
        <v>95157300</v>
      </c>
    </row>
    <row r="6943" spans="1:3" x14ac:dyDescent="0.2">
      <c r="A6943" t="s">
        <v>12</v>
      </c>
      <c r="B6943">
        <v>95835999</v>
      </c>
      <c r="C6943">
        <v>95837352</v>
      </c>
    </row>
    <row r="6944" spans="1:3" x14ac:dyDescent="0.2">
      <c r="A6944" t="s">
        <v>12</v>
      </c>
      <c r="B6944">
        <v>95917651</v>
      </c>
      <c r="C6944">
        <v>95918760</v>
      </c>
    </row>
    <row r="6945" spans="1:3" x14ac:dyDescent="0.2">
      <c r="A6945" t="s">
        <v>12</v>
      </c>
      <c r="B6945">
        <v>95919151</v>
      </c>
      <c r="C6945">
        <v>95919975</v>
      </c>
    </row>
    <row r="6946" spans="1:3" x14ac:dyDescent="0.2">
      <c r="A6946" t="s">
        <v>12</v>
      </c>
      <c r="B6946">
        <v>95920043</v>
      </c>
      <c r="C6946">
        <v>95920737</v>
      </c>
    </row>
    <row r="6947" spans="1:3" x14ac:dyDescent="0.2">
      <c r="A6947" t="s">
        <v>12</v>
      </c>
      <c r="B6947">
        <v>95967216</v>
      </c>
      <c r="C6947">
        <v>95968092</v>
      </c>
    </row>
    <row r="6948" spans="1:3" x14ac:dyDescent="0.2">
      <c r="A6948" t="s">
        <v>12</v>
      </c>
      <c r="B6948">
        <v>95981804</v>
      </c>
      <c r="C6948">
        <v>95982450</v>
      </c>
    </row>
    <row r="6949" spans="1:3" x14ac:dyDescent="0.2">
      <c r="A6949" t="s">
        <v>12</v>
      </c>
      <c r="B6949">
        <v>96541324</v>
      </c>
      <c r="C6949">
        <v>96554160</v>
      </c>
    </row>
    <row r="6950" spans="1:3" x14ac:dyDescent="0.2">
      <c r="A6950" t="s">
        <v>12</v>
      </c>
      <c r="B6950">
        <v>96726258</v>
      </c>
      <c r="C6950">
        <v>96729051</v>
      </c>
    </row>
    <row r="6951" spans="1:3" x14ac:dyDescent="0.2">
      <c r="A6951" t="s">
        <v>12</v>
      </c>
      <c r="B6951">
        <v>96780447</v>
      </c>
      <c r="C6951">
        <v>96780900</v>
      </c>
    </row>
    <row r="6952" spans="1:3" x14ac:dyDescent="0.2">
      <c r="A6952" t="s">
        <v>12</v>
      </c>
      <c r="B6952">
        <v>97144516</v>
      </c>
      <c r="C6952">
        <v>97146778</v>
      </c>
    </row>
    <row r="6953" spans="1:3" x14ac:dyDescent="0.2">
      <c r="A6953" t="s">
        <v>12</v>
      </c>
      <c r="B6953">
        <v>97151258</v>
      </c>
      <c r="C6953">
        <v>97152435</v>
      </c>
    </row>
    <row r="6954" spans="1:3" x14ac:dyDescent="0.2">
      <c r="A6954" t="s">
        <v>12</v>
      </c>
      <c r="B6954">
        <v>97152499</v>
      </c>
      <c r="C6954">
        <v>97152994</v>
      </c>
    </row>
    <row r="6955" spans="1:3" x14ac:dyDescent="0.2">
      <c r="A6955" t="s">
        <v>12</v>
      </c>
      <c r="B6955">
        <v>97155380</v>
      </c>
      <c r="C6955">
        <v>97155968</v>
      </c>
    </row>
    <row r="6956" spans="1:3" x14ac:dyDescent="0.2">
      <c r="A6956" t="s">
        <v>12</v>
      </c>
      <c r="B6956">
        <v>97193580</v>
      </c>
      <c r="C6956">
        <v>97194685</v>
      </c>
    </row>
    <row r="6957" spans="1:3" x14ac:dyDescent="0.2">
      <c r="A6957" t="s">
        <v>12</v>
      </c>
      <c r="B6957">
        <v>97194770</v>
      </c>
      <c r="C6957">
        <v>97195305</v>
      </c>
    </row>
    <row r="6958" spans="1:3" x14ac:dyDescent="0.2">
      <c r="A6958" t="s">
        <v>12</v>
      </c>
      <c r="B6958">
        <v>97195453</v>
      </c>
      <c r="C6958">
        <v>97195854</v>
      </c>
    </row>
    <row r="6959" spans="1:3" x14ac:dyDescent="0.2">
      <c r="A6959" t="s">
        <v>12</v>
      </c>
      <c r="B6959">
        <v>97195921</v>
      </c>
      <c r="C6959">
        <v>97198524</v>
      </c>
    </row>
    <row r="6960" spans="1:3" x14ac:dyDescent="0.2">
      <c r="A6960" t="s">
        <v>12</v>
      </c>
      <c r="B6960">
        <v>97199024</v>
      </c>
      <c r="C6960">
        <v>97201823</v>
      </c>
    </row>
    <row r="6961" spans="1:3" x14ac:dyDescent="0.2">
      <c r="A6961" t="s">
        <v>12</v>
      </c>
      <c r="B6961">
        <v>97201847</v>
      </c>
      <c r="C6961">
        <v>97202890</v>
      </c>
    </row>
    <row r="6962" spans="1:3" x14ac:dyDescent="0.2">
      <c r="A6962" t="s">
        <v>12</v>
      </c>
      <c r="B6962">
        <v>97202944</v>
      </c>
      <c r="C6962">
        <v>97203786</v>
      </c>
    </row>
    <row r="6963" spans="1:3" x14ac:dyDescent="0.2">
      <c r="A6963" t="s">
        <v>12</v>
      </c>
      <c r="B6963">
        <v>97203839</v>
      </c>
      <c r="C6963">
        <v>97204295</v>
      </c>
    </row>
    <row r="6964" spans="1:3" x14ac:dyDescent="0.2">
      <c r="A6964" t="s">
        <v>12</v>
      </c>
      <c r="B6964">
        <v>97208605</v>
      </c>
      <c r="C6964">
        <v>97209615</v>
      </c>
    </row>
    <row r="6965" spans="1:3" x14ac:dyDescent="0.2">
      <c r="A6965" t="s">
        <v>12</v>
      </c>
      <c r="B6965">
        <v>97209724</v>
      </c>
      <c r="C6965">
        <v>97210799</v>
      </c>
    </row>
    <row r="6966" spans="1:3" x14ac:dyDescent="0.2">
      <c r="A6966" t="s">
        <v>12</v>
      </c>
      <c r="B6966">
        <v>97210896</v>
      </c>
      <c r="C6966">
        <v>97212753</v>
      </c>
    </row>
    <row r="6967" spans="1:3" x14ac:dyDescent="0.2">
      <c r="A6967" t="s">
        <v>12</v>
      </c>
      <c r="B6967">
        <v>97215473</v>
      </c>
      <c r="C6967">
        <v>97215715</v>
      </c>
    </row>
    <row r="6968" spans="1:3" x14ac:dyDescent="0.2">
      <c r="A6968" t="s">
        <v>12</v>
      </c>
      <c r="B6968">
        <v>97215790</v>
      </c>
      <c r="C6968">
        <v>97216041</v>
      </c>
    </row>
    <row r="6969" spans="1:3" x14ac:dyDescent="0.2">
      <c r="A6969" t="s">
        <v>12</v>
      </c>
      <c r="B6969">
        <v>97218577</v>
      </c>
      <c r="C6969">
        <v>97218966</v>
      </c>
    </row>
    <row r="6970" spans="1:3" x14ac:dyDescent="0.2">
      <c r="A6970" t="s">
        <v>12</v>
      </c>
      <c r="B6970">
        <v>97235061</v>
      </c>
      <c r="C6970">
        <v>97235465</v>
      </c>
    </row>
    <row r="6971" spans="1:3" x14ac:dyDescent="0.2">
      <c r="A6971" t="s">
        <v>12</v>
      </c>
      <c r="B6971">
        <v>97538418</v>
      </c>
      <c r="C6971">
        <v>97538922</v>
      </c>
    </row>
    <row r="6972" spans="1:3" x14ac:dyDescent="0.2">
      <c r="A6972" t="s">
        <v>12</v>
      </c>
      <c r="B6972">
        <v>97539070</v>
      </c>
      <c r="C6972">
        <v>97540444</v>
      </c>
    </row>
    <row r="6973" spans="1:3" x14ac:dyDescent="0.2">
      <c r="A6973" t="s">
        <v>12</v>
      </c>
      <c r="B6973">
        <v>97541049</v>
      </c>
      <c r="C6973">
        <v>97541883</v>
      </c>
    </row>
    <row r="6974" spans="1:3" x14ac:dyDescent="0.2">
      <c r="A6974" t="s">
        <v>12</v>
      </c>
      <c r="B6974">
        <v>97544496</v>
      </c>
      <c r="C6974">
        <v>97547629</v>
      </c>
    </row>
    <row r="6975" spans="1:3" x14ac:dyDescent="0.2">
      <c r="A6975" t="s">
        <v>12</v>
      </c>
      <c r="B6975">
        <v>97547685</v>
      </c>
      <c r="C6975">
        <v>97548171</v>
      </c>
    </row>
    <row r="6976" spans="1:3" x14ac:dyDescent="0.2">
      <c r="A6976" t="s">
        <v>12</v>
      </c>
      <c r="B6976">
        <v>97548413</v>
      </c>
      <c r="C6976">
        <v>97549984</v>
      </c>
    </row>
    <row r="6977" spans="1:3" x14ac:dyDescent="0.2">
      <c r="A6977" t="s">
        <v>12</v>
      </c>
      <c r="B6977">
        <v>97550296</v>
      </c>
      <c r="C6977">
        <v>97550776</v>
      </c>
    </row>
    <row r="6978" spans="1:3" x14ac:dyDescent="0.2">
      <c r="A6978" t="s">
        <v>12</v>
      </c>
      <c r="B6978">
        <v>97550935</v>
      </c>
      <c r="C6978">
        <v>97554077</v>
      </c>
    </row>
    <row r="6979" spans="1:3" x14ac:dyDescent="0.2">
      <c r="A6979" t="s">
        <v>12</v>
      </c>
      <c r="B6979">
        <v>97558503</v>
      </c>
      <c r="C6979">
        <v>97558771</v>
      </c>
    </row>
    <row r="6980" spans="1:3" x14ac:dyDescent="0.2">
      <c r="A6980" t="s">
        <v>12</v>
      </c>
      <c r="B6980">
        <v>97559292</v>
      </c>
      <c r="C6980">
        <v>97559693</v>
      </c>
    </row>
    <row r="6981" spans="1:3" x14ac:dyDescent="0.2">
      <c r="A6981" t="s">
        <v>12</v>
      </c>
      <c r="B6981">
        <v>97559791</v>
      </c>
      <c r="C6981">
        <v>97560716</v>
      </c>
    </row>
    <row r="6982" spans="1:3" x14ac:dyDescent="0.2">
      <c r="A6982" t="s">
        <v>12</v>
      </c>
      <c r="B6982">
        <v>97719737</v>
      </c>
      <c r="C6982">
        <v>97721581</v>
      </c>
    </row>
    <row r="6983" spans="1:3" x14ac:dyDescent="0.2">
      <c r="A6983" t="s">
        <v>12</v>
      </c>
      <c r="B6983">
        <v>97722006</v>
      </c>
      <c r="C6983">
        <v>97730057</v>
      </c>
    </row>
    <row r="6984" spans="1:3" x14ac:dyDescent="0.2">
      <c r="A6984" t="s">
        <v>12</v>
      </c>
      <c r="B6984">
        <v>97730144</v>
      </c>
      <c r="C6984">
        <v>97740283</v>
      </c>
    </row>
    <row r="6985" spans="1:3" x14ac:dyDescent="0.2">
      <c r="A6985" t="s">
        <v>12</v>
      </c>
      <c r="B6985">
        <v>97784451</v>
      </c>
      <c r="C6985">
        <v>97793772</v>
      </c>
    </row>
    <row r="6986" spans="1:3" x14ac:dyDescent="0.2">
      <c r="A6986" t="s">
        <v>12</v>
      </c>
      <c r="B6986">
        <v>98609645</v>
      </c>
      <c r="C6986">
        <v>98624056</v>
      </c>
    </row>
    <row r="6987" spans="1:3" x14ac:dyDescent="0.2">
      <c r="A6987" t="s">
        <v>12</v>
      </c>
      <c r="B6987">
        <v>98658892</v>
      </c>
      <c r="C6987">
        <v>98659870</v>
      </c>
    </row>
    <row r="6988" spans="1:3" x14ac:dyDescent="0.2">
      <c r="A6988" t="s">
        <v>12</v>
      </c>
      <c r="B6988">
        <v>98699673</v>
      </c>
      <c r="C6988">
        <v>98700303</v>
      </c>
    </row>
    <row r="6989" spans="1:3" x14ac:dyDescent="0.2">
      <c r="A6989" t="s">
        <v>12</v>
      </c>
      <c r="B6989">
        <v>98715863</v>
      </c>
      <c r="C6989">
        <v>98717090</v>
      </c>
    </row>
    <row r="6990" spans="1:3" x14ac:dyDescent="0.2">
      <c r="A6990" t="s">
        <v>12</v>
      </c>
      <c r="B6990">
        <v>99103100</v>
      </c>
      <c r="C6990">
        <v>99104466</v>
      </c>
    </row>
    <row r="6991" spans="1:3" x14ac:dyDescent="0.2">
      <c r="A6991" t="s">
        <v>12</v>
      </c>
      <c r="B6991">
        <v>99104846</v>
      </c>
      <c r="C6991">
        <v>99106278</v>
      </c>
    </row>
    <row r="6992" spans="1:3" x14ac:dyDescent="0.2">
      <c r="A6992" t="s">
        <v>12</v>
      </c>
      <c r="B6992">
        <v>99124933</v>
      </c>
      <c r="C6992">
        <v>99127302</v>
      </c>
    </row>
    <row r="6993" spans="1:3" x14ac:dyDescent="0.2">
      <c r="A6993" t="s">
        <v>12</v>
      </c>
      <c r="B6993">
        <v>99159146</v>
      </c>
      <c r="C6993">
        <v>99161256</v>
      </c>
    </row>
    <row r="6994" spans="1:3" x14ac:dyDescent="0.2">
      <c r="A6994" t="s">
        <v>12</v>
      </c>
      <c r="B6994">
        <v>99282929</v>
      </c>
      <c r="C6994">
        <v>99285338</v>
      </c>
    </row>
    <row r="6995" spans="1:3" x14ac:dyDescent="0.2">
      <c r="A6995" t="s">
        <v>12</v>
      </c>
      <c r="B6995">
        <v>99288609</v>
      </c>
      <c r="C6995">
        <v>99290492</v>
      </c>
    </row>
    <row r="6996" spans="1:3" x14ac:dyDescent="0.2">
      <c r="A6996" t="s">
        <v>12</v>
      </c>
      <c r="B6996">
        <v>99301885</v>
      </c>
      <c r="C6996">
        <v>99304754</v>
      </c>
    </row>
    <row r="6997" spans="1:3" x14ac:dyDescent="0.2">
      <c r="A6997" t="s">
        <v>12</v>
      </c>
      <c r="B6997">
        <v>99362705</v>
      </c>
      <c r="C6997">
        <v>99384068</v>
      </c>
    </row>
    <row r="6998" spans="1:3" x14ac:dyDescent="0.2">
      <c r="A6998" t="s">
        <v>12</v>
      </c>
      <c r="B6998">
        <v>99428980</v>
      </c>
      <c r="C6998">
        <v>99443768</v>
      </c>
    </row>
    <row r="6999" spans="1:3" x14ac:dyDescent="0.2">
      <c r="A6999" t="s">
        <v>12</v>
      </c>
      <c r="B6999">
        <v>99446649</v>
      </c>
      <c r="C6999">
        <v>99459058</v>
      </c>
    </row>
    <row r="7000" spans="1:3" x14ac:dyDescent="0.2">
      <c r="A7000" t="s">
        <v>12</v>
      </c>
      <c r="B7000">
        <v>99459205</v>
      </c>
      <c r="C7000">
        <v>99463038</v>
      </c>
    </row>
    <row r="7001" spans="1:3" x14ac:dyDescent="0.2">
      <c r="A7001" t="s">
        <v>12</v>
      </c>
      <c r="B7001">
        <v>99463130</v>
      </c>
      <c r="C7001">
        <v>99465136</v>
      </c>
    </row>
    <row r="7002" spans="1:3" x14ac:dyDescent="0.2">
      <c r="A7002" t="s">
        <v>12</v>
      </c>
      <c r="B7002">
        <v>99481503</v>
      </c>
      <c r="C7002">
        <v>99482755</v>
      </c>
    </row>
    <row r="7003" spans="1:3" x14ac:dyDescent="0.2">
      <c r="A7003" t="s">
        <v>12</v>
      </c>
      <c r="B7003">
        <v>99483675</v>
      </c>
      <c r="C7003">
        <v>99483976</v>
      </c>
    </row>
    <row r="7004" spans="1:3" x14ac:dyDescent="0.2">
      <c r="A7004" t="s">
        <v>12</v>
      </c>
      <c r="B7004">
        <v>99484658</v>
      </c>
      <c r="C7004">
        <v>99485314</v>
      </c>
    </row>
    <row r="7005" spans="1:3" x14ac:dyDescent="0.2">
      <c r="A7005" t="s">
        <v>12</v>
      </c>
      <c r="B7005">
        <v>99487738</v>
      </c>
      <c r="C7005">
        <v>99488041</v>
      </c>
    </row>
    <row r="7006" spans="1:3" x14ac:dyDescent="0.2">
      <c r="A7006" t="s">
        <v>12</v>
      </c>
      <c r="B7006">
        <v>100016091</v>
      </c>
      <c r="C7006">
        <v>100017466</v>
      </c>
    </row>
    <row r="7007" spans="1:3" x14ac:dyDescent="0.2">
      <c r="A7007" t="s">
        <v>12</v>
      </c>
      <c r="B7007">
        <v>100391643</v>
      </c>
      <c r="C7007">
        <v>100393746</v>
      </c>
    </row>
    <row r="7008" spans="1:3" x14ac:dyDescent="0.2">
      <c r="A7008" t="s">
        <v>12</v>
      </c>
      <c r="B7008">
        <v>100395215</v>
      </c>
      <c r="C7008">
        <v>100396887</v>
      </c>
    </row>
    <row r="7009" spans="1:3" x14ac:dyDescent="0.2">
      <c r="A7009" t="s">
        <v>12</v>
      </c>
      <c r="B7009">
        <v>100566111</v>
      </c>
      <c r="C7009">
        <v>100572682</v>
      </c>
    </row>
    <row r="7010" spans="1:3" x14ac:dyDescent="0.2">
      <c r="A7010" t="s">
        <v>12</v>
      </c>
      <c r="B7010">
        <v>101964709</v>
      </c>
      <c r="C7010">
        <v>101965530</v>
      </c>
    </row>
    <row r="7011" spans="1:3" x14ac:dyDescent="0.2">
      <c r="A7011" t="s">
        <v>12</v>
      </c>
      <c r="B7011">
        <v>101976130</v>
      </c>
      <c r="C7011">
        <v>101976819</v>
      </c>
    </row>
    <row r="7012" spans="1:3" x14ac:dyDescent="0.2">
      <c r="A7012" t="s">
        <v>12</v>
      </c>
      <c r="B7012">
        <v>101983487</v>
      </c>
      <c r="C7012">
        <v>101985595</v>
      </c>
    </row>
    <row r="7013" spans="1:3" x14ac:dyDescent="0.2">
      <c r="A7013" t="s">
        <v>12</v>
      </c>
      <c r="B7013">
        <v>101986357</v>
      </c>
      <c r="C7013">
        <v>101986997</v>
      </c>
    </row>
    <row r="7014" spans="1:3" x14ac:dyDescent="0.2">
      <c r="A7014" t="s">
        <v>12</v>
      </c>
      <c r="B7014">
        <v>102003668</v>
      </c>
      <c r="C7014">
        <v>102030962</v>
      </c>
    </row>
    <row r="7015" spans="1:3" x14ac:dyDescent="0.2">
      <c r="A7015" t="s">
        <v>12</v>
      </c>
      <c r="B7015">
        <v>102043658</v>
      </c>
      <c r="C7015">
        <v>102044976</v>
      </c>
    </row>
    <row r="7016" spans="1:3" x14ac:dyDescent="0.2">
      <c r="A7016" t="s">
        <v>12</v>
      </c>
      <c r="B7016">
        <v>102058944</v>
      </c>
      <c r="C7016">
        <v>102060386</v>
      </c>
    </row>
    <row r="7017" spans="1:3" x14ac:dyDescent="0.2">
      <c r="A7017" t="s">
        <v>12</v>
      </c>
      <c r="B7017">
        <v>102360960</v>
      </c>
      <c r="C7017">
        <v>102366134</v>
      </c>
    </row>
    <row r="7018" spans="1:3" x14ac:dyDescent="0.2">
      <c r="A7018" t="s">
        <v>12</v>
      </c>
      <c r="B7018">
        <v>102367828</v>
      </c>
      <c r="C7018">
        <v>102373296</v>
      </c>
    </row>
    <row r="7019" spans="1:3" x14ac:dyDescent="0.2">
      <c r="A7019" t="s">
        <v>12</v>
      </c>
      <c r="B7019">
        <v>102373342</v>
      </c>
      <c r="C7019">
        <v>102374522</v>
      </c>
    </row>
    <row r="7020" spans="1:3" x14ac:dyDescent="0.2">
      <c r="A7020" t="s">
        <v>12</v>
      </c>
      <c r="B7020">
        <v>102374753</v>
      </c>
      <c r="C7020">
        <v>102375706</v>
      </c>
    </row>
    <row r="7021" spans="1:3" x14ac:dyDescent="0.2">
      <c r="A7021" t="s">
        <v>12</v>
      </c>
      <c r="B7021">
        <v>102375724</v>
      </c>
      <c r="C7021">
        <v>102377361</v>
      </c>
    </row>
    <row r="7022" spans="1:3" x14ac:dyDescent="0.2">
      <c r="A7022" t="s">
        <v>12</v>
      </c>
      <c r="B7022">
        <v>102377566</v>
      </c>
      <c r="C7022">
        <v>102379266</v>
      </c>
    </row>
    <row r="7023" spans="1:3" x14ac:dyDescent="0.2">
      <c r="A7023" t="s">
        <v>12</v>
      </c>
      <c r="B7023">
        <v>102379841</v>
      </c>
      <c r="C7023">
        <v>102381385</v>
      </c>
    </row>
    <row r="7024" spans="1:3" x14ac:dyDescent="0.2">
      <c r="A7024" t="s">
        <v>12</v>
      </c>
      <c r="B7024">
        <v>102381446</v>
      </c>
      <c r="C7024">
        <v>102382359</v>
      </c>
    </row>
    <row r="7025" spans="1:3" x14ac:dyDescent="0.2">
      <c r="A7025" t="s">
        <v>12</v>
      </c>
      <c r="B7025">
        <v>102382371</v>
      </c>
      <c r="C7025">
        <v>102383036</v>
      </c>
    </row>
    <row r="7026" spans="1:3" x14ac:dyDescent="0.2">
      <c r="A7026" t="s">
        <v>12</v>
      </c>
      <c r="B7026">
        <v>102383040</v>
      </c>
      <c r="C7026">
        <v>102384641</v>
      </c>
    </row>
    <row r="7027" spans="1:3" x14ac:dyDescent="0.2">
      <c r="A7027" t="s">
        <v>12</v>
      </c>
      <c r="B7027">
        <v>102384647</v>
      </c>
      <c r="C7027">
        <v>102390726</v>
      </c>
    </row>
    <row r="7028" spans="1:3" x14ac:dyDescent="0.2">
      <c r="A7028" t="s">
        <v>12</v>
      </c>
      <c r="B7028">
        <v>102390889</v>
      </c>
      <c r="C7028">
        <v>102391731</v>
      </c>
    </row>
    <row r="7029" spans="1:3" x14ac:dyDescent="0.2">
      <c r="A7029" t="s">
        <v>12</v>
      </c>
      <c r="B7029">
        <v>102398747</v>
      </c>
      <c r="C7029">
        <v>102399723</v>
      </c>
    </row>
    <row r="7030" spans="1:3" x14ac:dyDescent="0.2">
      <c r="A7030" t="s">
        <v>12</v>
      </c>
      <c r="B7030">
        <v>102423762</v>
      </c>
      <c r="C7030">
        <v>102425224</v>
      </c>
    </row>
    <row r="7031" spans="1:3" x14ac:dyDescent="0.2">
      <c r="A7031" t="s">
        <v>12</v>
      </c>
      <c r="B7031">
        <v>102425246</v>
      </c>
      <c r="C7031">
        <v>102426479</v>
      </c>
    </row>
    <row r="7032" spans="1:3" x14ac:dyDescent="0.2">
      <c r="A7032" t="s">
        <v>12</v>
      </c>
      <c r="B7032">
        <v>102426503</v>
      </c>
      <c r="C7032">
        <v>102428285</v>
      </c>
    </row>
    <row r="7033" spans="1:3" x14ac:dyDescent="0.2">
      <c r="A7033" t="s">
        <v>12</v>
      </c>
      <c r="B7033">
        <v>102428639</v>
      </c>
      <c r="C7033">
        <v>102429264</v>
      </c>
    </row>
    <row r="7034" spans="1:3" x14ac:dyDescent="0.2">
      <c r="A7034" t="s">
        <v>12</v>
      </c>
      <c r="B7034">
        <v>102429819</v>
      </c>
      <c r="C7034">
        <v>102430823</v>
      </c>
    </row>
    <row r="7035" spans="1:3" x14ac:dyDescent="0.2">
      <c r="A7035" t="s">
        <v>12</v>
      </c>
      <c r="B7035">
        <v>102430868</v>
      </c>
      <c r="C7035">
        <v>102431693</v>
      </c>
    </row>
    <row r="7036" spans="1:3" x14ac:dyDescent="0.2">
      <c r="A7036" t="s">
        <v>12</v>
      </c>
      <c r="B7036">
        <v>102431919</v>
      </c>
      <c r="C7036">
        <v>102433708</v>
      </c>
    </row>
    <row r="7037" spans="1:3" x14ac:dyDescent="0.2">
      <c r="A7037" t="s">
        <v>12</v>
      </c>
      <c r="B7037">
        <v>102433738</v>
      </c>
      <c r="C7037">
        <v>102442290</v>
      </c>
    </row>
    <row r="7038" spans="1:3" x14ac:dyDescent="0.2">
      <c r="A7038" t="s">
        <v>12</v>
      </c>
      <c r="B7038">
        <v>102442324</v>
      </c>
      <c r="C7038">
        <v>102449159</v>
      </c>
    </row>
    <row r="7039" spans="1:3" x14ac:dyDescent="0.2">
      <c r="A7039" t="s">
        <v>12</v>
      </c>
      <c r="B7039">
        <v>102449230</v>
      </c>
      <c r="C7039">
        <v>102456137</v>
      </c>
    </row>
    <row r="7040" spans="1:3" x14ac:dyDescent="0.2">
      <c r="A7040" t="s">
        <v>12</v>
      </c>
      <c r="B7040">
        <v>102712679</v>
      </c>
      <c r="C7040">
        <v>102713726</v>
      </c>
    </row>
    <row r="7041" spans="1:3" x14ac:dyDescent="0.2">
      <c r="A7041" t="s">
        <v>12</v>
      </c>
      <c r="B7041">
        <v>102713873</v>
      </c>
      <c r="C7041">
        <v>102730659</v>
      </c>
    </row>
    <row r="7042" spans="1:3" x14ac:dyDescent="0.2">
      <c r="A7042" t="s">
        <v>12</v>
      </c>
      <c r="B7042">
        <v>102764007</v>
      </c>
      <c r="C7042">
        <v>102764821</v>
      </c>
    </row>
    <row r="7043" spans="1:3" x14ac:dyDescent="0.2">
      <c r="A7043" t="s">
        <v>12</v>
      </c>
      <c r="B7043">
        <v>102765070</v>
      </c>
      <c r="C7043">
        <v>102767146</v>
      </c>
    </row>
    <row r="7044" spans="1:3" x14ac:dyDescent="0.2">
      <c r="A7044" t="s">
        <v>12</v>
      </c>
      <c r="B7044">
        <v>102770074</v>
      </c>
      <c r="C7044">
        <v>102772019</v>
      </c>
    </row>
    <row r="7045" spans="1:3" x14ac:dyDescent="0.2">
      <c r="A7045" t="s">
        <v>12</v>
      </c>
      <c r="B7045">
        <v>105339144</v>
      </c>
      <c r="C7045">
        <v>105352433</v>
      </c>
    </row>
    <row r="7046" spans="1:3" x14ac:dyDescent="0.2">
      <c r="A7046" t="s">
        <v>12</v>
      </c>
      <c r="B7046">
        <v>105360558</v>
      </c>
      <c r="C7046">
        <v>105362880</v>
      </c>
    </row>
    <row r="7047" spans="1:3" x14ac:dyDescent="0.2">
      <c r="A7047" t="s">
        <v>12</v>
      </c>
      <c r="B7047">
        <v>105839782</v>
      </c>
      <c r="C7047">
        <v>105840095</v>
      </c>
    </row>
    <row r="7048" spans="1:3" x14ac:dyDescent="0.2">
      <c r="A7048" t="s">
        <v>12</v>
      </c>
      <c r="B7048">
        <v>108449967</v>
      </c>
      <c r="C7048">
        <v>108459749</v>
      </c>
    </row>
    <row r="7049" spans="1:3" x14ac:dyDescent="0.2">
      <c r="A7049" t="s">
        <v>12</v>
      </c>
      <c r="B7049">
        <v>108459794</v>
      </c>
      <c r="C7049">
        <v>108461937</v>
      </c>
    </row>
    <row r="7050" spans="1:3" x14ac:dyDescent="0.2">
      <c r="A7050" t="s">
        <v>12</v>
      </c>
      <c r="B7050">
        <v>108462534</v>
      </c>
      <c r="C7050">
        <v>108484561</v>
      </c>
    </row>
    <row r="7051" spans="1:3" x14ac:dyDescent="0.2">
      <c r="A7051" t="s">
        <v>12</v>
      </c>
      <c r="B7051">
        <v>108485297</v>
      </c>
      <c r="C7051">
        <v>108493963</v>
      </c>
    </row>
    <row r="7052" spans="1:3" x14ac:dyDescent="0.2">
      <c r="A7052" t="s">
        <v>12</v>
      </c>
      <c r="B7052">
        <v>108498594</v>
      </c>
      <c r="C7052">
        <v>108498847</v>
      </c>
    </row>
    <row r="7053" spans="1:3" x14ac:dyDescent="0.2">
      <c r="A7053" t="s">
        <v>12</v>
      </c>
      <c r="B7053">
        <v>108499040</v>
      </c>
      <c r="C7053">
        <v>108499345</v>
      </c>
    </row>
    <row r="7054" spans="1:3" x14ac:dyDescent="0.2">
      <c r="A7054" t="s">
        <v>12</v>
      </c>
      <c r="B7054">
        <v>108500016</v>
      </c>
      <c r="C7054">
        <v>108500869</v>
      </c>
    </row>
    <row r="7055" spans="1:3" x14ac:dyDescent="0.2">
      <c r="A7055" t="s">
        <v>12</v>
      </c>
      <c r="B7055">
        <v>108501335</v>
      </c>
      <c r="C7055">
        <v>108501813</v>
      </c>
    </row>
    <row r="7056" spans="1:3" x14ac:dyDescent="0.2">
      <c r="A7056" t="s">
        <v>12</v>
      </c>
      <c r="B7056">
        <v>108503826</v>
      </c>
      <c r="C7056">
        <v>108506010</v>
      </c>
    </row>
    <row r="7057" spans="1:3" x14ac:dyDescent="0.2">
      <c r="A7057" t="s">
        <v>12</v>
      </c>
      <c r="B7057">
        <v>108508012</v>
      </c>
      <c r="C7057">
        <v>108508219</v>
      </c>
    </row>
    <row r="7058" spans="1:3" x14ac:dyDescent="0.2">
      <c r="A7058" t="s">
        <v>12</v>
      </c>
      <c r="B7058">
        <v>108615354</v>
      </c>
      <c r="C7058">
        <v>108616965</v>
      </c>
    </row>
    <row r="7059" spans="1:3" x14ac:dyDescent="0.2">
      <c r="A7059" t="s">
        <v>12</v>
      </c>
      <c r="B7059">
        <v>108677975</v>
      </c>
      <c r="C7059">
        <v>108678953</v>
      </c>
    </row>
    <row r="7060" spans="1:3" x14ac:dyDescent="0.2">
      <c r="A7060" t="s">
        <v>12</v>
      </c>
      <c r="B7060">
        <v>108734469</v>
      </c>
      <c r="C7060">
        <v>108735032</v>
      </c>
    </row>
    <row r="7061" spans="1:3" x14ac:dyDescent="0.2">
      <c r="A7061" t="s">
        <v>12</v>
      </c>
      <c r="B7061">
        <v>108736912</v>
      </c>
      <c r="C7061">
        <v>108737893</v>
      </c>
    </row>
    <row r="7062" spans="1:3" x14ac:dyDescent="0.2">
      <c r="A7062" t="s">
        <v>12</v>
      </c>
      <c r="B7062">
        <v>108738299</v>
      </c>
      <c r="C7062">
        <v>108739044</v>
      </c>
    </row>
    <row r="7063" spans="1:3" x14ac:dyDescent="0.2">
      <c r="A7063" t="s">
        <v>12</v>
      </c>
      <c r="B7063">
        <v>108739618</v>
      </c>
      <c r="C7063">
        <v>108740055</v>
      </c>
    </row>
    <row r="7064" spans="1:3" x14ac:dyDescent="0.2">
      <c r="A7064" t="s">
        <v>12</v>
      </c>
      <c r="B7064">
        <v>108740187</v>
      </c>
      <c r="C7064">
        <v>108741080</v>
      </c>
    </row>
    <row r="7065" spans="1:3" x14ac:dyDescent="0.2">
      <c r="A7065" t="s">
        <v>12</v>
      </c>
      <c r="B7065">
        <v>108741212</v>
      </c>
      <c r="C7065">
        <v>108741718</v>
      </c>
    </row>
    <row r="7066" spans="1:3" x14ac:dyDescent="0.2">
      <c r="A7066" t="s">
        <v>12</v>
      </c>
      <c r="B7066">
        <v>108757529</v>
      </c>
      <c r="C7066">
        <v>108758564</v>
      </c>
    </row>
    <row r="7067" spans="1:3" x14ac:dyDescent="0.2">
      <c r="A7067" t="s">
        <v>12</v>
      </c>
      <c r="B7067">
        <v>108761342</v>
      </c>
      <c r="C7067">
        <v>108761660</v>
      </c>
    </row>
    <row r="7068" spans="1:3" x14ac:dyDescent="0.2">
      <c r="A7068" t="s">
        <v>12</v>
      </c>
      <c r="B7068">
        <v>108770807</v>
      </c>
      <c r="C7068">
        <v>108780720</v>
      </c>
    </row>
    <row r="7069" spans="1:3" x14ac:dyDescent="0.2">
      <c r="A7069" t="s">
        <v>12</v>
      </c>
      <c r="B7069">
        <v>109398558</v>
      </c>
      <c r="C7069">
        <v>109400895</v>
      </c>
    </row>
    <row r="7070" spans="1:3" x14ac:dyDescent="0.2">
      <c r="A7070" t="s">
        <v>12</v>
      </c>
      <c r="B7070">
        <v>111138135</v>
      </c>
      <c r="C7070">
        <v>111138367</v>
      </c>
    </row>
    <row r="7071" spans="1:3" x14ac:dyDescent="0.2">
      <c r="A7071" t="s">
        <v>12</v>
      </c>
      <c r="B7071">
        <v>111238571</v>
      </c>
      <c r="C7071">
        <v>111238736</v>
      </c>
    </row>
    <row r="7072" spans="1:3" x14ac:dyDescent="0.2">
      <c r="A7072" t="s">
        <v>12</v>
      </c>
      <c r="B7072">
        <v>111791978</v>
      </c>
      <c r="C7072">
        <v>111792178</v>
      </c>
    </row>
    <row r="7073" spans="1:3" x14ac:dyDescent="0.2">
      <c r="A7073" t="s">
        <v>12</v>
      </c>
      <c r="B7073">
        <v>111825592</v>
      </c>
      <c r="C7073">
        <v>111826094</v>
      </c>
    </row>
    <row r="7074" spans="1:3" x14ac:dyDescent="0.2">
      <c r="A7074" t="s">
        <v>12</v>
      </c>
      <c r="B7074">
        <v>111826965</v>
      </c>
      <c r="C7074">
        <v>111827984</v>
      </c>
    </row>
    <row r="7075" spans="1:3" x14ac:dyDescent="0.2">
      <c r="A7075" t="s">
        <v>12</v>
      </c>
      <c r="B7075">
        <v>111833272</v>
      </c>
      <c r="C7075">
        <v>111834731</v>
      </c>
    </row>
    <row r="7076" spans="1:3" x14ac:dyDescent="0.2">
      <c r="A7076" t="s">
        <v>12</v>
      </c>
      <c r="B7076">
        <v>111848777</v>
      </c>
      <c r="C7076">
        <v>111849720</v>
      </c>
    </row>
    <row r="7077" spans="1:3" x14ac:dyDescent="0.2">
      <c r="A7077" t="s">
        <v>12</v>
      </c>
      <c r="B7077">
        <v>111851068</v>
      </c>
      <c r="C7077">
        <v>111851929</v>
      </c>
    </row>
    <row r="7078" spans="1:3" x14ac:dyDescent="0.2">
      <c r="A7078" t="s">
        <v>12</v>
      </c>
      <c r="B7078">
        <v>111852247</v>
      </c>
      <c r="C7078">
        <v>111853293</v>
      </c>
    </row>
    <row r="7079" spans="1:3" x14ac:dyDescent="0.2">
      <c r="A7079" t="s">
        <v>12</v>
      </c>
      <c r="B7079">
        <v>111857694</v>
      </c>
      <c r="C7079">
        <v>111858447</v>
      </c>
    </row>
    <row r="7080" spans="1:3" x14ac:dyDescent="0.2">
      <c r="A7080" t="s">
        <v>12</v>
      </c>
      <c r="B7080">
        <v>111862825</v>
      </c>
      <c r="C7080">
        <v>111863893</v>
      </c>
    </row>
    <row r="7081" spans="1:3" x14ac:dyDescent="0.2">
      <c r="A7081" t="s">
        <v>12</v>
      </c>
      <c r="B7081">
        <v>111865630</v>
      </c>
      <c r="C7081">
        <v>111866460</v>
      </c>
    </row>
    <row r="7082" spans="1:3" x14ac:dyDescent="0.2">
      <c r="A7082" t="s">
        <v>12</v>
      </c>
      <c r="B7082">
        <v>111875958</v>
      </c>
      <c r="C7082">
        <v>111876186</v>
      </c>
    </row>
    <row r="7083" spans="1:3" x14ac:dyDescent="0.2">
      <c r="A7083" t="s">
        <v>12</v>
      </c>
      <c r="B7083">
        <v>111878992</v>
      </c>
      <c r="C7083">
        <v>111879155</v>
      </c>
    </row>
    <row r="7084" spans="1:3" x14ac:dyDescent="0.2">
      <c r="A7084" t="s">
        <v>12</v>
      </c>
      <c r="B7084">
        <v>111928962</v>
      </c>
      <c r="C7084">
        <v>111929585</v>
      </c>
    </row>
    <row r="7085" spans="1:3" x14ac:dyDescent="0.2">
      <c r="A7085" t="s">
        <v>12</v>
      </c>
      <c r="B7085">
        <v>111947465</v>
      </c>
      <c r="C7085">
        <v>111948559</v>
      </c>
    </row>
    <row r="7086" spans="1:3" x14ac:dyDescent="0.2">
      <c r="A7086" t="s">
        <v>12</v>
      </c>
      <c r="B7086">
        <v>111969159</v>
      </c>
      <c r="C7086">
        <v>111969690</v>
      </c>
    </row>
    <row r="7087" spans="1:3" x14ac:dyDescent="0.2">
      <c r="A7087" t="s">
        <v>12</v>
      </c>
      <c r="B7087">
        <v>111976106</v>
      </c>
      <c r="C7087">
        <v>111976565</v>
      </c>
    </row>
    <row r="7088" spans="1:3" x14ac:dyDescent="0.2">
      <c r="A7088" t="s">
        <v>12</v>
      </c>
      <c r="B7088">
        <v>111982821</v>
      </c>
      <c r="C7088">
        <v>111985911</v>
      </c>
    </row>
    <row r="7089" spans="1:3" x14ac:dyDescent="0.2">
      <c r="A7089" t="s">
        <v>12</v>
      </c>
      <c r="B7089">
        <v>111997263</v>
      </c>
      <c r="C7089">
        <v>111998256</v>
      </c>
    </row>
    <row r="7090" spans="1:3" x14ac:dyDescent="0.2">
      <c r="A7090" t="s">
        <v>12</v>
      </c>
      <c r="B7090">
        <v>112022257</v>
      </c>
      <c r="C7090">
        <v>112023106</v>
      </c>
    </row>
    <row r="7091" spans="1:3" x14ac:dyDescent="0.2">
      <c r="A7091" t="s">
        <v>12</v>
      </c>
      <c r="B7091">
        <v>112209914</v>
      </c>
      <c r="C7091">
        <v>112210493</v>
      </c>
    </row>
    <row r="7092" spans="1:3" x14ac:dyDescent="0.2">
      <c r="A7092" t="s">
        <v>12</v>
      </c>
      <c r="B7092">
        <v>112210710</v>
      </c>
      <c r="C7092">
        <v>112213597</v>
      </c>
    </row>
    <row r="7093" spans="1:3" x14ac:dyDescent="0.2">
      <c r="A7093" t="s">
        <v>12</v>
      </c>
      <c r="B7093">
        <v>112593379</v>
      </c>
      <c r="C7093">
        <v>112595748</v>
      </c>
    </row>
    <row r="7094" spans="1:3" x14ac:dyDescent="0.2">
      <c r="A7094" t="s">
        <v>12</v>
      </c>
      <c r="B7094">
        <v>112646843</v>
      </c>
      <c r="C7094">
        <v>112654962</v>
      </c>
    </row>
    <row r="7095" spans="1:3" x14ac:dyDescent="0.2">
      <c r="A7095" t="s">
        <v>12</v>
      </c>
      <c r="B7095">
        <v>112654980</v>
      </c>
      <c r="C7095">
        <v>112656290</v>
      </c>
    </row>
    <row r="7096" spans="1:3" x14ac:dyDescent="0.2">
      <c r="A7096" t="s">
        <v>12</v>
      </c>
      <c r="B7096">
        <v>112656404</v>
      </c>
      <c r="C7096">
        <v>112662382</v>
      </c>
    </row>
    <row r="7097" spans="1:3" x14ac:dyDescent="0.2">
      <c r="A7097" t="s">
        <v>12</v>
      </c>
      <c r="B7097">
        <v>113236616</v>
      </c>
      <c r="C7097">
        <v>113238504</v>
      </c>
    </row>
    <row r="7098" spans="1:3" x14ac:dyDescent="0.2">
      <c r="A7098" t="s">
        <v>12</v>
      </c>
      <c r="B7098">
        <v>113238519</v>
      </c>
      <c r="C7098">
        <v>113241449</v>
      </c>
    </row>
    <row r="7099" spans="1:3" x14ac:dyDescent="0.2">
      <c r="A7099" t="s">
        <v>12</v>
      </c>
      <c r="B7099">
        <v>113241507</v>
      </c>
      <c r="C7099">
        <v>113243353</v>
      </c>
    </row>
    <row r="7100" spans="1:3" x14ac:dyDescent="0.2">
      <c r="A7100" t="s">
        <v>12</v>
      </c>
      <c r="B7100">
        <v>113246554</v>
      </c>
      <c r="C7100">
        <v>113247271</v>
      </c>
    </row>
    <row r="7101" spans="1:3" x14ac:dyDescent="0.2">
      <c r="A7101" t="s">
        <v>12</v>
      </c>
      <c r="B7101">
        <v>113255493</v>
      </c>
      <c r="C7101">
        <v>113256571</v>
      </c>
    </row>
    <row r="7102" spans="1:3" x14ac:dyDescent="0.2">
      <c r="A7102" t="s">
        <v>12</v>
      </c>
      <c r="B7102">
        <v>113258802</v>
      </c>
      <c r="C7102">
        <v>113260027</v>
      </c>
    </row>
    <row r="7103" spans="1:3" x14ac:dyDescent="0.2">
      <c r="A7103" t="s">
        <v>12</v>
      </c>
      <c r="B7103">
        <v>113263295</v>
      </c>
      <c r="C7103">
        <v>113264361</v>
      </c>
    </row>
    <row r="7104" spans="1:3" x14ac:dyDescent="0.2">
      <c r="A7104" t="s">
        <v>12</v>
      </c>
      <c r="B7104">
        <v>113264486</v>
      </c>
      <c r="C7104">
        <v>113266883</v>
      </c>
    </row>
    <row r="7105" spans="1:3" x14ac:dyDescent="0.2">
      <c r="A7105" t="s">
        <v>12</v>
      </c>
      <c r="B7105">
        <v>113266958</v>
      </c>
      <c r="C7105">
        <v>113269555</v>
      </c>
    </row>
    <row r="7106" spans="1:3" x14ac:dyDescent="0.2">
      <c r="A7106" t="s">
        <v>12</v>
      </c>
      <c r="B7106">
        <v>113446559</v>
      </c>
      <c r="C7106">
        <v>113446842</v>
      </c>
    </row>
    <row r="7107" spans="1:3" x14ac:dyDescent="0.2">
      <c r="A7107" t="s">
        <v>12</v>
      </c>
      <c r="B7107">
        <v>113448655</v>
      </c>
      <c r="C7107">
        <v>113448904</v>
      </c>
    </row>
    <row r="7108" spans="1:3" x14ac:dyDescent="0.2">
      <c r="A7108" t="s">
        <v>12</v>
      </c>
      <c r="B7108">
        <v>113496663</v>
      </c>
      <c r="C7108">
        <v>113496939</v>
      </c>
    </row>
    <row r="7109" spans="1:3" x14ac:dyDescent="0.2">
      <c r="A7109" t="s">
        <v>12</v>
      </c>
      <c r="B7109">
        <v>113598619</v>
      </c>
      <c r="C7109">
        <v>113598757</v>
      </c>
    </row>
    <row r="7110" spans="1:3" x14ac:dyDescent="0.2">
      <c r="A7110" t="s">
        <v>12</v>
      </c>
      <c r="B7110">
        <v>113623177</v>
      </c>
      <c r="C7110">
        <v>113623491</v>
      </c>
    </row>
    <row r="7111" spans="1:3" x14ac:dyDescent="0.2">
      <c r="A7111" t="s">
        <v>12</v>
      </c>
      <c r="B7111">
        <v>113629145</v>
      </c>
      <c r="C7111">
        <v>113629505</v>
      </c>
    </row>
    <row r="7112" spans="1:3" x14ac:dyDescent="0.2">
      <c r="A7112" t="s">
        <v>12</v>
      </c>
      <c r="B7112">
        <v>113630158</v>
      </c>
      <c r="C7112">
        <v>113631000</v>
      </c>
    </row>
    <row r="7113" spans="1:3" x14ac:dyDescent="0.2">
      <c r="A7113" t="s">
        <v>12</v>
      </c>
      <c r="B7113">
        <v>113704672</v>
      </c>
      <c r="C7113">
        <v>113705386</v>
      </c>
    </row>
    <row r="7114" spans="1:3" x14ac:dyDescent="0.2">
      <c r="A7114" t="s">
        <v>12</v>
      </c>
      <c r="B7114">
        <v>113860353</v>
      </c>
      <c r="C7114">
        <v>113861618</v>
      </c>
    </row>
    <row r="7115" spans="1:3" x14ac:dyDescent="0.2">
      <c r="A7115" t="s">
        <v>12</v>
      </c>
      <c r="B7115">
        <v>113873595</v>
      </c>
      <c r="C7115">
        <v>113874031</v>
      </c>
    </row>
    <row r="7116" spans="1:3" x14ac:dyDescent="0.2">
      <c r="A7116" t="s">
        <v>12</v>
      </c>
      <c r="B7116">
        <v>113878875</v>
      </c>
      <c r="C7116">
        <v>113879751</v>
      </c>
    </row>
    <row r="7117" spans="1:3" x14ac:dyDescent="0.2">
      <c r="A7117" t="s">
        <v>12</v>
      </c>
      <c r="B7117">
        <v>113905503</v>
      </c>
      <c r="C7117">
        <v>113906367</v>
      </c>
    </row>
    <row r="7118" spans="1:3" x14ac:dyDescent="0.2">
      <c r="A7118" t="s">
        <v>12</v>
      </c>
      <c r="B7118">
        <v>113923605</v>
      </c>
      <c r="C7118">
        <v>113925295</v>
      </c>
    </row>
    <row r="7119" spans="1:3" x14ac:dyDescent="0.2">
      <c r="A7119" t="s">
        <v>12</v>
      </c>
      <c r="B7119">
        <v>113968609</v>
      </c>
      <c r="C7119">
        <v>113979732</v>
      </c>
    </row>
    <row r="7120" spans="1:3" x14ac:dyDescent="0.2">
      <c r="A7120" t="s">
        <v>12</v>
      </c>
      <c r="B7120">
        <v>113981332</v>
      </c>
      <c r="C7120">
        <v>113986238</v>
      </c>
    </row>
    <row r="7121" spans="1:3" x14ac:dyDescent="0.2">
      <c r="A7121" t="s">
        <v>12</v>
      </c>
      <c r="B7121">
        <v>113990754</v>
      </c>
      <c r="C7121">
        <v>113991273</v>
      </c>
    </row>
    <row r="7122" spans="1:3" x14ac:dyDescent="0.2">
      <c r="A7122" t="s">
        <v>12</v>
      </c>
      <c r="B7122">
        <v>113991939</v>
      </c>
      <c r="C7122">
        <v>113992629</v>
      </c>
    </row>
    <row r="7123" spans="1:3" x14ac:dyDescent="0.2">
      <c r="A7123" t="s">
        <v>12</v>
      </c>
      <c r="B7123">
        <v>117967226</v>
      </c>
      <c r="C7123">
        <v>117976981</v>
      </c>
    </row>
    <row r="7124" spans="1:3" x14ac:dyDescent="0.2">
      <c r="A7124" t="s">
        <v>12</v>
      </c>
      <c r="B7124">
        <v>119245437</v>
      </c>
      <c r="C7124">
        <v>119253428</v>
      </c>
    </row>
    <row r="7125" spans="1:3" x14ac:dyDescent="0.2">
      <c r="A7125" t="s">
        <v>12</v>
      </c>
      <c r="B7125">
        <v>119254349</v>
      </c>
      <c r="C7125">
        <v>119258601</v>
      </c>
    </row>
    <row r="7126" spans="1:3" x14ac:dyDescent="0.2">
      <c r="A7126" t="s">
        <v>12</v>
      </c>
      <c r="B7126">
        <v>119261032</v>
      </c>
      <c r="C7126">
        <v>119262168</v>
      </c>
    </row>
    <row r="7127" spans="1:3" x14ac:dyDescent="0.2">
      <c r="A7127" t="s">
        <v>12</v>
      </c>
      <c r="B7127">
        <v>119374033</v>
      </c>
      <c r="C7127">
        <v>119374187</v>
      </c>
    </row>
    <row r="7128" spans="1:3" x14ac:dyDescent="0.2">
      <c r="A7128" t="s">
        <v>12</v>
      </c>
      <c r="B7128">
        <v>119374701</v>
      </c>
      <c r="C7128">
        <v>119375165</v>
      </c>
    </row>
    <row r="7129" spans="1:3" x14ac:dyDescent="0.2">
      <c r="A7129" t="s">
        <v>12</v>
      </c>
      <c r="B7129">
        <v>119686346</v>
      </c>
      <c r="C7129">
        <v>119691247</v>
      </c>
    </row>
    <row r="7130" spans="1:3" x14ac:dyDescent="0.2">
      <c r="A7130" t="s">
        <v>12</v>
      </c>
      <c r="B7130">
        <v>120019015</v>
      </c>
      <c r="C7130">
        <v>120019850</v>
      </c>
    </row>
    <row r="7131" spans="1:3" x14ac:dyDescent="0.2">
      <c r="A7131" t="s">
        <v>12</v>
      </c>
      <c r="B7131">
        <v>120296884</v>
      </c>
      <c r="C7131">
        <v>120301013</v>
      </c>
    </row>
    <row r="7132" spans="1:3" x14ac:dyDescent="0.2">
      <c r="A7132" t="s">
        <v>12</v>
      </c>
      <c r="B7132">
        <v>120301139</v>
      </c>
      <c r="C7132">
        <v>120305082</v>
      </c>
    </row>
    <row r="7133" spans="1:3" x14ac:dyDescent="0.2">
      <c r="A7133" t="s">
        <v>12</v>
      </c>
      <c r="B7133">
        <v>120305131</v>
      </c>
      <c r="C7133">
        <v>120306508</v>
      </c>
    </row>
    <row r="7134" spans="1:3" x14ac:dyDescent="0.2">
      <c r="A7134" t="s">
        <v>12</v>
      </c>
      <c r="B7134">
        <v>120308358</v>
      </c>
      <c r="C7134">
        <v>120308977</v>
      </c>
    </row>
    <row r="7135" spans="1:3" x14ac:dyDescent="0.2">
      <c r="A7135" t="s">
        <v>12</v>
      </c>
      <c r="B7135">
        <v>121567195</v>
      </c>
      <c r="C7135">
        <v>121572255</v>
      </c>
    </row>
    <row r="7136" spans="1:3" x14ac:dyDescent="0.2">
      <c r="A7136" t="s">
        <v>12</v>
      </c>
      <c r="B7136">
        <v>121573211</v>
      </c>
      <c r="C7136">
        <v>121574205</v>
      </c>
    </row>
    <row r="7137" spans="1:3" x14ac:dyDescent="0.2">
      <c r="A7137" t="s">
        <v>12</v>
      </c>
      <c r="B7137">
        <v>121613639</v>
      </c>
      <c r="C7137">
        <v>121615733</v>
      </c>
    </row>
    <row r="7138" spans="1:3" x14ac:dyDescent="0.2">
      <c r="A7138" t="s">
        <v>12</v>
      </c>
      <c r="B7138">
        <v>127398181</v>
      </c>
      <c r="C7138">
        <v>127398648</v>
      </c>
    </row>
    <row r="7139" spans="1:3" x14ac:dyDescent="0.2">
      <c r="A7139" t="s">
        <v>12</v>
      </c>
      <c r="B7139">
        <v>127465103</v>
      </c>
      <c r="C7139">
        <v>127470587</v>
      </c>
    </row>
    <row r="7140" spans="1:3" x14ac:dyDescent="0.2">
      <c r="A7140" t="s">
        <v>12</v>
      </c>
      <c r="B7140">
        <v>127479376</v>
      </c>
      <c r="C7140">
        <v>127499142</v>
      </c>
    </row>
    <row r="7141" spans="1:3" x14ac:dyDescent="0.2">
      <c r="A7141" t="s">
        <v>12</v>
      </c>
      <c r="B7141">
        <v>127592641</v>
      </c>
      <c r="C7141">
        <v>127594125</v>
      </c>
    </row>
    <row r="7142" spans="1:3" x14ac:dyDescent="0.2">
      <c r="A7142" t="s">
        <v>12</v>
      </c>
      <c r="B7142">
        <v>127623167</v>
      </c>
      <c r="C7142">
        <v>127624735</v>
      </c>
    </row>
    <row r="7143" spans="1:3" x14ac:dyDescent="0.2">
      <c r="A7143" t="s">
        <v>12</v>
      </c>
      <c r="B7143">
        <v>127731311</v>
      </c>
      <c r="C7143">
        <v>127733546</v>
      </c>
    </row>
    <row r="7144" spans="1:3" x14ac:dyDescent="0.2">
      <c r="A7144" t="s">
        <v>12</v>
      </c>
      <c r="B7144">
        <v>127747372</v>
      </c>
      <c r="C7144">
        <v>127750646</v>
      </c>
    </row>
    <row r="7145" spans="1:3" x14ac:dyDescent="0.2">
      <c r="A7145" t="s">
        <v>12</v>
      </c>
      <c r="B7145">
        <v>127792107</v>
      </c>
      <c r="C7145">
        <v>127792755</v>
      </c>
    </row>
    <row r="7146" spans="1:3" x14ac:dyDescent="0.2">
      <c r="A7146" t="s">
        <v>12</v>
      </c>
      <c r="B7146">
        <v>128268695</v>
      </c>
      <c r="C7146">
        <v>128269602</v>
      </c>
    </row>
    <row r="7147" spans="1:3" x14ac:dyDescent="0.2">
      <c r="A7147" t="s">
        <v>12</v>
      </c>
      <c r="B7147">
        <v>130174012</v>
      </c>
      <c r="C7147">
        <v>130175879</v>
      </c>
    </row>
    <row r="7148" spans="1:3" x14ac:dyDescent="0.2">
      <c r="A7148" t="s">
        <v>12</v>
      </c>
      <c r="B7148">
        <v>131083935</v>
      </c>
      <c r="C7148">
        <v>131086819</v>
      </c>
    </row>
    <row r="7149" spans="1:3" x14ac:dyDescent="0.2">
      <c r="A7149" t="s">
        <v>12</v>
      </c>
      <c r="B7149">
        <v>131120463</v>
      </c>
      <c r="C7149">
        <v>131129202</v>
      </c>
    </row>
    <row r="7150" spans="1:3" x14ac:dyDescent="0.2">
      <c r="A7150" t="s">
        <v>12</v>
      </c>
      <c r="B7150">
        <v>131471093</v>
      </c>
      <c r="C7150">
        <v>131471419</v>
      </c>
    </row>
    <row r="7151" spans="1:3" x14ac:dyDescent="0.2">
      <c r="A7151" t="s">
        <v>12</v>
      </c>
      <c r="B7151">
        <v>131479470</v>
      </c>
      <c r="C7151">
        <v>131480102</v>
      </c>
    </row>
    <row r="7152" spans="1:3" x14ac:dyDescent="0.2">
      <c r="A7152" t="s">
        <v>12</v>
      </c>
      <c r="B7152">
        <v>131482523</v>
      </c>
      <c r="C7152">
        <v>131484718</v>
      </c>
    </row>
    <row r="7153" spans="1:3" x14ac:dyDescent="0.2">
      <c r="A7153" t="s">
        <v>12</v>
      </c>
      <c r="B7153">
        <v>131485945</v>
      </c>
      <c r="C7153">
        <v>131486809</v>
      </c>
    </row>
    <row r="7154" spans="1:3" x14ac:dyDescent="0.2">
      <c r="A7154" t="s">
        <v>12</v>
      </c>
      <c r="B7154">
        <v>131500671</v>
      </c>
      <c r="C7154">
        <v>131509369</v>
      </c>
    </row>
    <row r="7155" spans="1:3" x14ac:dyDescent="0.2">
      <c r="A7155" t="s">
        <v>12</v>
      </c>
      <c r="B7155">
        <v>131511074</v>
      </c>
      <c r="C7155">
        <v>131515627</v>
      </c>
    </row>
    <row r="7156" spans="1:3" x14ac:dyDescent="0.2">
      <c r="A7156" t="s">
        <v>12</v>
      </c>
      <c r="B7156">
        <v>131516476</v>
      </c>
      <c r="C7156">
        <v>131519204</v>
      </c>
    </row>
    <row r="7157" spans="1:3" x14ac:dyDescent="0.2">
      <c r="A7157" t="s">
        <v>12</v>
      </c>
      <c r="B7157">
        <v>131686016</v>
      </c>
      <c r="C7157">
        <v>131686836</v>
      </c>
    </row>
    <row r="7158" spans="1:3" x14ac:dyDescent="0.2">
      <c r="A7158" t="s">
        <v>12</v>
      </c>
      <c r="B7158">
        <v>131687111</v>
      </c>
      <c r="C7158">
        <v>131688367</v>
      </c>
    </row>
    <row r="7159" spans="1:3" x14ac:dyDescent="0.2">
      <c r="A7159" t="s">
        <v>12</v>
      </c>
      <c r="B7159">
        <v>131688923</v>
      </c>
      <c r="C7159">
        <v>131689240</v>
      </c>
    </row>
    <row r="7160" spans="1:3" x14ac:dyDescent="0.2">
      <c r="A7160" t="s">
        <v>12</v>
      </c>
      <c r="B7160">
        <v>131689973</v>
      </c>
      <c r="C7160">
        <v>131690719</v>
      </c>
    </row>
    <row r="7161" spans="1:3" x14ac:dyDescent="0.2">
      <c r="A7161" t="s">
        <v>12</v>
      </c>
      <c r="B7161">
        <v>134151499</v>
      </c>
      <c r="C7161">
        <v>134152826</v>
      </c>
    </row>
    <row r="7162" spans="1:3" x14ac:dyDescent="0.2">
      <c r="A7162" t="s">
        <v>12</v>
      </c>
      <c r="B7162">
        <v>134206795</v>
      </c>
      <c r="C7162">
        <v>134207134</v>
      </c>
    </row>
    <row r="7163" spans="1:3" x14ac:dyDescent="0.2">
      <c r="A7163" t="s">
        <v>12</v>
      </c>
      <c r="B7163">
        <v>134308506</v>
      </c>
      <c r="C7163">
        <v>134309186</v>
      </c>
    </row>
    <row r="7164" spans="1:3" x14ac:dyDescent="0.2">
      <c r="A7164" t="s">
        <v>12</v>
      </c>
      <c r="B7164">
        <v>134923193</v>
      </c>
      <c r="C7164">
        <v>134928635</v>
      </c>
    </row>
    <row r="7165" spans="1:3" x14ac:dyDescent="0.2">
      <c r="A7165" t="s">
        <v>12</v>
      </c>
      <c r="B7165">
        <v>134929063</v>
      </c>
      <c r="C7165">
        <v>134931193</v>
      </c>
    </row>
    <row r="7166" spans="1:3" x14ac:dyDescent="0.2">
      <c r="A7166" t="s">
        <v>12</v>
      </c>
      <c r="B7166">
        <v>134936286</v>
      </c>
      <c r="C7166">
        <v>134937762</v>
      </c>
    </row>
    <row r="7167" spans="1:3" x14ac:dyDescent="0.2">
      <c r="A7167" t="s">
        <v>12</v>
      </c>
      <c r="B7167">
        <v>135056189</v>
      </c>
      <c r="C7167">
        <v>135057317</v>
      </c>
    </row>
    <row r="7168" spans="1:3" x14ac:dyDescent="0.2">
      <c r="A7168" t="s">
        <v>12</v>
      </c>
      <c r="B7168">
        <v>135519162</v>
      </c>
      <c r="C7168">
        <v>135519520</v>
      </c>
    </row>
    <row r="7169" spans="1:3" x14ac:dyDescent="0.2">
      <c r="A7169" t="s">
        <v>12</v>
      </c>
      <c r="B7169">
        <v>135571168</v>
      </c>
      <c r="C7169">
        <v>135573511</v>
      </c>
    </row>
    <row r="7170" spans="1:3" x14ac:dyDescent="0.2">
      <c r="A7170" t="s">
        <v>12</v>
      </c>
      <c r="B7170">
        <v>135671497</v>
      </c>
      <c r="C7170">
        <v>135682812</v>
      </c>
    </row>
    <row r="7171" spans="1:3" x14ac:dyDescent="0.2">
      <c r="A7171" t="s">
        <v>12</v>
      </c>
      <c r="B7171">
        <v>135864100</v>
      </c>
      <c r="C7171">
        <v>135867872</v>
      </c>
    </row>
    <row r="7172" spans="1:3" x14ac:dyDescent="0.2">
      <c r="A7172" t="s">
        <v>12</v>
      </c>
      <c r="B7172">
        <v>135868004</v>
      </c>
      <c r="C7172">
        <v>135873503</v>
      </c>
    </row>
    <row r="7173" spans="1:3" x14ac:dyDescent="0.2">
      <c r="A7173" t="s">
        <v>12</v>
      </c>
      <c r="B7173">
        <v>138521590</v>
      </c>
      <c r="C7173">
        <v>138523447</v>
      </c>
    </row>
    <row r="7174" spans="1:3" x14ac:dyDescent="0.2">
      <c r="A7174" t="s">
        <v>12</v>
      </c>
      <c r="B7174">
        <v>138594999</v>
      </c>
      <c r="C7174">
        <v>138599457</v>
      </c>
    </row>
    <row r="7175" spans="1:3" x14ac:dyDescent="0.2">
      <c r="A7175" t="s">
        <v>12</v>
      </c>
      <c r="B7175">
        <v>142888052</v>
      </c>
      <c r="C7175">
        <v>142889754</v>
      </c>
    </row>
    <row r="7176" spans="1:3" x14ac:dyDescent="0.2">
      <c r="A7176" t="s">
        <v>12</v>
      </c>
      <c r="B7176">
        <v>142918691</v>
      </c>
      <c r="C7176">
        <v>142920165</v>
      </c>
    </row>
    <row r="7177" spans="1:3" x14ac:dyDescent="0.2">
      <c r="A7177" t="s">
        <v>12</v>
      </c>
      <c r="B7177">
        <v>142954592</v>
      </c>
      <c r="C7177">
        <v>142955903</v>
      </c>
    </row>
    <row r="7178" spans="1:3" x14ac:dyDescent="0.2">
      <c r="A7178" t="s">
        <v>12</v>
      </c>
      <c r="B7178">
        <v>142961304</v>
      </c>
      <c r="C7178">
        <v>142963688</v>
      </c>
    </row>
    <row r="7179" spans="1:3" x14ac:dyDescent="0.2">
      <c r="A7179" t="s">
        <v>12</v>
      </c>
      <c r="B7179">
        <v>142964257</v>
      </c>
      <c r="C7179">
        <v>142964644</v>
      </c>
    </row>
    <row r="7180" spans="1:3" x14ac:dyDescent="0.2">
      <c r="A7180" t="s">
        <v>12</v>
      </c>
      <c r="B7180">
        <v>142964717</v>
      </c>
      <c r="C7180">
        <v>142966012</v>
      </c>
    </row>
    <row r="7181" spans="1:3" x14ac:dyDescent="0.2">
      <c r="A7181" t="s">
        <v>12</v>
      </c>
      <c r="B7181">
        <v>143040239</v>
      </c>
      <c r="C7181">
        <v>143041816</v>
      </c>
    </row>
    <row r="7182" spans="1:3" x14ac:dyDescent="0.2">
      <c r="A7182" t="s">
        <v>12</v>
      </c>
      <c r="B7182">
        <v>143184657</v>
      </c>
      <c r="C7182">
        <v>143185151</v>
      </c>
    </row>
    <row r="7183" spans="1:3" x14ac:dyDescent="0.2">
      <c r="A7183" t="s">
        <v>12</v>
      </c>
      <c r="B7183">
        <v>143198519</v>
      </c>
      <c r="C7183">
        <v>143207018</v>
      </c>
    </row>
    <row r="7184" spans="1:3" x14ac:dyDescent="0.2">
      <c r="A7184" t="s">
        <v>12</v>
      </c>
      <c r="B7184">
        <v>143225766</v>
      </c>
      <c r="C7184">
        <v>143237938</v>
      </c>
    </row>
    <row r="7185" spans="1:3" x14ac:dyDescent="0.2">
      <c r="A7185" t="s">
        <v>12</v>
      </c>
      <c r="B7185">
        <v>143246217</v>
      </c>
      <c r="C7185">
        <v>143249407</v>
      </c>
    </row>
    <row r="7186" spans="1:3" x14ac:dyDescent="0.2">
      <c r="A7186" t="s">
        <v>12</v>
      </c>
      <c r="B7186">
        <v>143250240</v>
      </c>
      <c r="C7186">
        <v>143253645</v>
      </c>
    </row>
    <row r="7187" spans="1:3" x14ac:dyDescent="0.2">
      <c r="A7187" t="s">
        <v>12</v>
      </c>
      <c r="B7187">
        <v>143309035</v>
      </c>
      <c r="C7187">
        <v>143310012</v>
      </c>
    </row>
    <row r="7188" spans="1:3" x14ac:dyDescent="0.2">
      <c r="A7188" t="s">
        <v>12</v>
      </c>
      <c r="B7188">
        <v>144467245</v>
      </c>
      <c r="C7188">
        <v>144467686</v>
      </c>
    </row>
    <row r="7189" spans="1:3" x14ac:dyDescent="0.2">
      <c r="A7189" t="s">
        <v>12</v>
      </c>
      <c r="B7189">
        <v>144506094</v>
      </c>
      <c r="C7189">
        <v>144506586</v>
      </c>
    </row>
    <row r="7190" spans="1:3" x14ac:dyDescent="0.2">
      <c r="A7190" t="s">
        <v>12</v>
      </c>
      <c r="B7190">
        <v>147899381</v>
      </c>
      <c r="C7190">
        <v>147900924</v>
      </c>
    </row>
    <row r="7191" spans="1:3" x14ac:dyDescent="0.2">
      <c r="A7191" t="s">
        <v>12</v>
      </c>
      <c r="B7191">
        <v>147971305</v>
      </c>
      <c r="C7191">
        <v>147974472</v>
      </c>
    </row>
    <row r="7192" spans="1:3" x14ac:dyDescent="0.2">
      <c r="A7192" t="s">
        <v>12</v>
      </c>
      <c r="B7192">
        <v>148334141</v>
      </c>
      <c r="C7192">
        <v>148334697</v>
      </c>
    </row>
    <row r="7193" spans="1:3" x14ac:dyDescent="0.2">
      <c r="A7193" t="s">
        <v>12</v>
      </c>
      <c r="B7193">
        <v>151248573</v>
      </c>
      <c r="C7193">
        <v>151249550</v>
      </c>
    </row>
    <row r="7194" spans="1:3" x14ac:dyDescent="0.2">
      <c r="A7194" t="s">
        <v>12</v>
      </c>
      <c r="B7194">
        <v>151249614</v>
      </c>
      <c r="C7194">
        <v>151254075</v>
      </c>
    </row>
    <row r="7195" spans="1:3" x14ac:dyDescent="0.2">
      <c r="A7195" t="s">
        <v>12</v>
      </c>
      <c r="B7195">
        <v>151254118</v>
      </c>
      <c r="C7195">
        <v>151256217</v>
      </c>
    </row>
    <row r="7196" spans="1:3" x14ac:dyDescent="0.2">
      <c r="A7196" t="s">
        <v>12</v>
      </c>
      <c r="B7196">
        <v>151268119</v>
      </c>
      <c r="C7196">
        <v>151269544</v>
      </c>
    </row>
    <row r="7197" spans="1:3" x14ac:dyDescent="0.2">
      <c r="A7197" t="s">
        <v>12</v>
      </c>
      <c r="B7197">
        <v>151365756</v>
      </c>
      <c r="C7197">
        <v>151370940</v>
      </c>
    </row>
    <row r="7198" spans="1:3" x14ac:dyDescent="0.2">
      <c r="A7198" t="s">
        <v>12</v>
      </c>
      <c r="B7198">
        <v>151371016</v>
      </c>
      <c r="C7198">
        <v>151375614</v>
      </c>
    </row>
    <row r="7199" spans="1:3" x14ac:dyDescent="0.2">
      <c r="A7199" t="s">
        <v>12</v>
      </c>
      <c r="B7199">
        <v>151375736</v>
      </c>
      <c r="C7199">
        <v>151377153</v>
      </c>
    </row>
    <row r="7200" spans="1:3" x14ac:dyDescent="0.2">
      <c r="A7200" t="s">
        <v>12</v>
      </c>
      <c r="B7200">
        <v>151377367</v>
      </c>
      <c r="C7200">
        <v>151380263</v>
      </c>
    </row>
    <row r="7201" spans="1:3" x14ac:dyDescent="0.2">
      <c r="A7201" t="s">
        <v>12</v>
      </c>
      <c r="B7201">
        <v>151380393</v>
      </c>
      <c r="C7201">
        <v>151382024</v>
      </c>
    </row>
    <row r="7202" spans="1:3" x14ac:dyDescent="0.2">
      <c r="A7202" t="s">
        <v>12</v>
      </c>
      <c r="B7202">
        <v>151412305</v>
      </c>
      <c r="C7202">
        <v>151426164</v>
      </c>
    </row>
    <row r="7203" spans="1:3" x14ac:dyDescent="0.2">
      <c r="A7203" t="s">
        <v>12</v>
      </c>
      <c r="B7203">
        <v>151491530</v>
      </c>
      <c r="C7203">
        <v>151493325</v>
      </c>
    </row>
    <row r="7204" spans="1:3" x14ac:dyDescent="0.2">
      <c r="A7204" t="s">
        <v>12</v>
      </c>
      <c r="B7204">
        <v>151503733</v>
      </c>
      <c r="C7204">
        <v>151505205</v>
      </c>
    </row>
    <row r="7205" spans="1:3" x14ac:dyDescent="0.2">
      <c r="A7205" t="s">
        <v>12</v>
      </c>
      <c r="B7205">
        <v>151505223</v>
      </c>
      <c r="C7205">
        <v>151508958</v>
      </c>
    </row>
    <row r="7206" spans="1:3" x14ac:dyDescent="0.2">
      <c r="A7206" t="s">
        <v>12</v>
      </c>
      <c r="B7206">
        <v>151533982</v>
      </c>
      <c r="C7206">
        <v>151534666</v>
      </c>
    </row>
    <row r="7207" spans="1:3" x14ac:dyDescent="0.2">
      <c r="A7207" t="s">
        <v>12</v>
      </c>
      <c r="B7207">
        <v>151536715</v>
      </c>
      <c r="C7207">
        <v>151538264</v>
      </c>
    </row>
    <row r="7208" spans="1:3" x14ac:dyDescent="0.2">
      <c r="A7208" t="s">
        <v>12</v>
      </c>
      <c r="B7208">
        <v>151540223</v>
      </c>
      <c r="C7208">
        <v>151541694</v>
      </c>
    </row>
    <row r="7209" spans="1:3" x14ac:dyDescent="0.2">
      <c r="A7209" t="s">
        <v>12</v>
      </c>
      <c r="B7209">
        <v>151766572</v>
      </c>
      <c r="C7209">
        <v>151767397</v>
      </c>
    </row>
    <row r="7210" spans="1:3" x14ac:dyDescent="0.2">
      <c r="A7210" t="s">
        <v>12</v>
      </c>
      <c r="B7210">
        <v>151768481</v>
      </c>
      <c r="C7210">
        <v>151768914</v>
      </c>
    </row>
    <row r="7211" spans="1:3" x14ac:dyDescent="0.2">
      <c r="A7211" t="s">
        <v>12</v>
      </c>
      <c r="B7211">
        <v>151771668</v>
      </c>
      <c r="C7211">
        <v>151773135</v>
      </c>
    </row>
    <row r="7212" spans="1:3" x14ac:dyDescent="0.2">
      <c r="A7212" t="s">
        <v>12</v>
      </c>
      <c r="B7212">
        <v>151773992</v>
      </c>
      <c r="C7212">
        <v>151777832</v>
      </c>
    </row>
    <row r="7213" spans="1:3" x14ac:dyDescent="0.2">
      <c r="A7213" t="s">
        <v>12</v>
      </c>
      <c r="B7213">
        <v>151779270</v>
      </c>
      <c r="C7213">
        <v>151780438</v>
      </c>
    </row>
    <row r="7214" spans="1:3" x14ac:dyDescent="0.2">
      <c r="A7214" t="s">
        <v>12</v>
      </c>
      <c r="B7214">
        <v>151780930</v>
      </c>
      <c r="C7214">
        <v>151782471</v>
      </c>
    </row>
    <row r="7215" spans="1:3" x14ac:dyDescent="0.2">
      <c r="A7215" t="s">
        <v>12</v>
      </c>
      <c r="B7215">
        <v>151782475</v>
      </c>
      <c r="C7215">
        <v>151786807</v>
      </c>
    </row>
    <row r="7216" spans="1:3" x14ac:dyDescent="0.2">
      <c r="A7216" t="s">
        <v>12</v>
      </c>
      <c r="B7216">
        <v>151787654</v>
      </c>
      <c r="C7216">
        <v>151789890</v>
      </c>
    </row>
    <row r="7217" spans="1:3" x14ac:dyDescent="0.2">
      <c r="A7217" t="s">
        <v>12</v>
      </c>
      <c r="B7217">
        <v>152660127</v>
      </c>
      <c r="C7217">
        <v>152682236</v>
      </c>
    </row>
    <row r="7218" spans="1:3" x14ac:dyDescent="0.2">
      <c r="A7218" t="s">
        <v>12</v>
      </c>
      <c r="B7218">
        <v>152682599</v>
      </c>
      <c r="C7218">
        <v>152685094</v>
      </c>
    </row>
    <row r="7219" spans="1:3" x14ac:dyDescent="0.2">
      <c r="A7219" t="s">
        <v>12</v>
      </c>
      <c r="B7219">
        <v>152755043</v>
      </c>
      <c r="C7219">
        <v>152765055</v>
      </c>
    </row>
    <row r="7220" spans="1:3" x14ac:dyDescent="0.2">
      <c r="A7220" t="s">
        <v>12</v>
      </c>
      <c r="B7220">
        <v>156575462</v>
      </c>
      <c r="C7220">
        <v>156588579</v>
      </c>
    </row>
    <row r="7221" spans="1:3" x14ac:dyDescent="0.2">
      <c r="A7221" t="s">
        <v>12</v>
      </c>
      <c r="B7221">
        <v>156592961</v>
      </c>
      <c r="C7221">
        <v>156594137</v>
      </c>
    </row>
    <row r="7222" spans="1:3" x14ac:dyDescent="0.2">
      <c r="A7222" t="s">
        <v>12</v>
      </c>
      <c r="B7222">
        <v>158088417</v>
      </c>
      <c r="C7222">
        <v>158090070</v>
      </c>
    </row>
    <row r="7223" spans="1:3" x14ac:dyDescent="0.2">
      <c r="A7223" t="s">
        <v>12</v>
      </c>
      <c r="B7223">
        <v>159231672</v>
      </c>
      <c r="C7223">
        <v>159232551</v>
      </c>
    </row>
    <row r="7224" spans="1:3" x14ac:dyDescent="0.2">
      <c r="A7224" t="s">
        <v>12</v>
      </c>
      <c r="B7224">
        <v>159234319</v>
      </c>
      <c r="C7224">
        <v>159237503</v>
      </c>
    </row>
    <row r="7225" spans="1:3" x14ac:dyDescent="0.2">
      <c r="A7225" t="s">
        <v>12</v>
      </c>
      <c r="B7225">
        <v>159237512</v>
      </c>
      <c r="C7225">
        <v>159242059</v>
      </c>
    </row>
    <row r="7226" spans="1:3" x14ac:dyDescent="0.2">
      <c r="A7226" t="s">
        <v>12</v>
      </c>
      <c r="B7226">
        <v>159242926</v>
      </c>
      <c r="C7226">
        <v>159246184</v>
      </c>
    </row>
    <row r="7227" spans="1:3" x14ac:dyDescent="0.2">
      <c r="A7227" t="s">
        <v>12</v>
      </c>
      <c r="B7227">
        <v>159246433</v>
      </c>
      <c r="C7227">
        <v>159247881</v>
      </c>
    </row>
    <row r="7228" spans="1:3" x14ac:dyDescent="0.2">
      <c r="A7228" t="s">
        <v>12</v>
      </c>
      <c r="B7228">
        <v>159255474</v>
      </c>
      <c r="C7228">
        <v>159261825</v>
      </c>
    </row>
    <row r="7229" spans="1:3" x14ac:dyDescent="0.2">
      <c r="A7229" t="s">
        <v>12</v>
      </c>
      <c r="B7229">
        <v>159263862</v>
      </c>
      <c r="C7229">
        <v>159266382</v>
      </c>
    </row>
    <row r="7230" spans="1:3" x14ac:dyDescent="0.2">
      <c r="A7230" t="s">
        <v>12</v>
      </c>
      <c r="B7230">
        <v>159269317</v>
      </c>
      <c r="C7230">
        <v>159272660</v>
      </c>
    </row>
    <row r="7231" spans="1:3" x14ac:dyDescent="0.2">
      <c r="A7231" t="s">
        <v>12</v>
      </c>
      <c r="B7231">
        <v>159272758</v>
      </c>
      <c r="C7231">
        <v>159275710</v>
      </c>
    </row>
    <row r="7232" spans="1:3" x14ac:dyDescent="0.2">
      <c r="A7232" t="s">
        <v>12</v>
      </c>
      <c r="B7232">
        <v>159276525</v>
      </c>
      <c r="C7232">
        <v>159280394</v>
      </c>
    </row>
    <row r="7233" spans="1:3" x14ac:dyDescent="0.2">
      <c r="A7233" t="s">
        <v>12</v>
      </c>
      <c r="B7233">
        <v>159351758</v>
      </c>
      <c r="C7233">
        <v>159357860</v>
      </c>
    </row>
    <row r="7234" spans="1:3" x14ac:dyDescent="0.2">
      <c r="A7234" t="s">
        <v>12</v>
      </c>
      <c r="B7234">
        <v>159361913</v>
      </c>
      <c r="C7234">
        <v>159367630</v>
      </c>
    </row>
    <row r="7235" spans="1:3" x14ac:dyDescent="0.2">
      <c r="A7235" t="s">
        <v>12</v>
      </c>
      <c r="B7235">
        <v>159370537</v>
      </c>
      <c r="C7235">
        <v>159377594</v>
      </c>
    </row>
    <row r="7236" spans="1:3" x14ac:dyDescent="0.2">
      <c r="A7236" t="s">
        <v>12</v>
      </c>
      <c r="B7236">
        <v>159450787</v>
      </c>
      <c r="C7236">
        <v>159454101</v>
      </c>
    </row>
    <row r="7237" spans="1:3" x14ac:dyDescent="0.2">
      <c r="A7237" t="s">
        <v>12</v>
      </c>
      <c r="B7237">
        <v>159713705</v>
      </c>
      <c r="C7237">
        <v>159724950</v>
      </c>
    </row>
    <row r="7238" spans="1:3" x14ac:dyDescent="0.2">
      <c r="A7238" t="s">
        <v>12</v>
      </c>
      <c r="B7238">
        <v>159790741</v>
      </c>
      <c r="C7238">
        <v>159792719</v>
      </c>
    </row>
    <row r="7239" spans="1:3" x14ac:dyDescent="0.2">
      <c r="A7239" t="s">
        <v>12</v>
      </c>
      <c r="B7239">
        <v>159804438</v>
      </c>
      <c r="C7239">
        <v>159809650</v>
      </c>
    </row>
    <row r="7240" spans="1:3" x14ac:dyDescent="0.2">
      <c r="A7240" t="s">
        <v>12</v>
      </c>
      <c r="B7240">
        <v>159828290</v>
      </c>
      <c r="C7240">
        <v>159845351</v>
      </c>
    </row>
    <row r="7241" spans="1:3" x14ac:dyDescent="0.2">
      <c r="A7241" t="s">
        <v>12</v>
      </c>
      <c r="B7241">
        <v>159845387</v>
      </c>
      <c r="C7241">
        <v>159850814</v>
      </c>
    </row>
    <row r="7242" spans="1:3" x14ac:dyDescent="0.2">
      <c r="A7242" t="s">
        <v>12</v>
      </c>
      <c r="B7242">
        <v>159875022</v>
      </c>
      <c r="C7242">
        <v>159883120</v>
      </c>
    </row>
    <row r="7243" spans="1:3" x14ac:dyDescent="0.2">
      <c r="A7243" t="s">
        <v>12</v>
      </c>
      <c r="B7243">
        <v>159883264</v>
      </c>
      <c r="C7243">
        <v>159887392</v>
      </c>
    </row>
    <row r="7244" spans="1:3" x14ac:dyDescent="0.2">
      <c r="A7244" t="s">
        <v>12</v>
      </c>
      <c r="B7244">
        <v>159887571</v>
      </c>
      <c r="C7244">
        <v>159900752</v>
      </c>
    </row>
    <row r="7245" spans="1:3" x14ac:dyDescent="0.2">
      <c r="A7245" t="s">
        <v>12</v>
      </c>
      <c r="B7245">
        <v>159901057</v>
      </c>
      <c r="C7245">
        <v>159903246</v>
      </c>
    </row>
    <row r="7246" spans="1:3" x14ac:dyDescent="0.2">
      <c r="A7246" t="s">
        <v>12</v>
      </c>
      <c r="B7246">
        <v>161223351</v>
      </c>
      <c r="C7246">
        <v>161237824</v>
      </c>
    </row>
    <row r="7247" spans="1:3" x14ac:dyDescent="0.2">
      <c r="A7247" t="s">
        <v>12</v>
      </c>
      <c r="B7247">
        <v>161399668</v>
      </c>
      <c r="C7247">
        <v>161405468</v>
      </c>
    </row>
    <row r="7248" spans="1:3" x14ac:dyDescent="0.2">
      <c r="A7248" t="s">
        <v>12</v>
      </c>
      <c r="B7248">
        <v>164704054</v>
      </c>
      <c r="C7248">
        <v>164704322</v>
      </c>
    </row>
    <row r="7249" spans="1:3" x14ac:dyDescent="0.2">
      <c r="A7249" t="s">
        <v>12</v>
      </c>
      <c r="B7249">
        <v>166271121</v>
      </c>
      <c r="C7249">
        <v>166272983</v>
      </c>
    </row>
    <row r="7250" spans="1:3" x14ac:dyDescent="0.2">
      <c r="A7250" t="s">
        <v>12</v>
      </c>
      <c r="B7250">
        <v>166275566</v>
      </c>
      <c r="C7250">
        <v>166277322</v>
      </c>
    </row>
    <row r="7251" spans="1:3" x14ac:dyDescent="0.2">
      <c r="A7251" t="s">
        <v>12</v>
      </c>
      <c r="B7251">
        <v>166278388</v>
      </c>
      <c r="C7251">
        <v>166279749</v>
      </c>
    </row>
    <row r="7252" spans="1:3" x14ac:dyDescent="0.2">
      <c r="A7252" t="s">
        <v>12</v>
      </c>
      <c r="B7252">
        <v>166279853</v>
      </c>
      <c r="C7252">
        <v>166283101</v>
      </c>
    </row>
    <row r="7253" spans="1:3" x14ac:dyDescent="0.2">
      <c r="A7253" t="s">
        <v>12</v>
      </c>
      <c r="B7253">
        <v>166283135</v>
      </c>
      <c r="C7253">
        <v>166285031</v>
      </c>
    </row>
    <row r="7254" spans="1:3" x14ac:dyDescent="0.2">
      <c r="A7254" t="s">
        <v>12</v>
      </c>
      <c r="B7254">
        <v>166301786</v>
      </c>
      <c r="C7254">
        <v>166302572</v>
      </c>
    </row>
    <row r="7255" spans="1:3" x14ac:dyDescent="0.2">
      <c r="A7255" t="s">
        <v>12</v>
      </c>
      <c r="B7255">
        <v>168146910</v>
      </c>
      <c r="C7255">
        <v>168151125</v>
      </c>
    </row>
    <row r="7256" spans="1:3" x14ac:dyDescent="0.2">
      <c r="A7256" t="s">
        <v>12</v>
      </c>
      <c r="B7256">
        <v>168177504</v>
      </c>
      <c r="C7256">
        <v>168177806</v>
      </c>
    </row>
    <row r="7257" spans="1:3" x14ac:dyDescent="0.2">
      <c r="A7257" t="s">
        <v>12</v>
      </c>
      <c r="B7257">
        <v>168572598</v>
      </c>
      <c r="C7257">
        <v>168572881</v>
      </c>
    </row>
    <row r="7258" spans="1:3" x14ac:dyDescent="0.2">
      <c r="A7258" t="s">
        <v>12</v>
      </c>
      <c r="B7258">
        <v>168860693</v>
      </c>
      <c r="C7258">
        <v>168864132</v>
      </c>
    </row>
    <row r="7259" spans="1:3" x14ac:dyDescent="0.2">
      <c r="A7259" t="s">
        <v>12</v>
      </c>
      <c r="B7259">
        <v>169086654</v>
      </c>
      <c r="C7259">
        <v>169088018</v>
      </c>
    </row>
    <row r="7260" spans="1:3" x14ac:dyDescent="0.2">
      <c r="A7260" t="s">
        <v>12</v>
      </c>
      <c r="B7260">
        <v>169091745</v>
      </c>
      <c r="C7260">
        <v>169094361</v>
      </c>
    </row>
    <row r="7261" spans="1:3" x14ac:dyDescent="0.2">
      <c r="A7261" t="s">
        <v>12</v>
      </c>
      <c r="B7261">
        <v>169095829</v>
      </c>
      <c r="C7261">
        <v>169099791</v>
      </c>
    </row>
    <row r="7262" spans="1:3" x14ac:dyDescent="0.2">
      <c r="A7262" t="s">
        <v>12</v>
      </c>
      <c r="B7262">
        <v>169528665</v>
      </c>
      <c r="C7262">
        <v>169532410</v>
      </c>
    </row>
    <row r="7263" spans="1:3" x14ac:dyDescent="0.2">
      <c r="A7263" t="s">
        <v>12</v>
      </c>
      <c r="B7263">
        <v>169537436</v>
      </c>
      <c r="C7263">
        <v>169543280</v>
      </c>
    </row>
    <row r="7264" spans="1:3" x14ac:dyDescent="0.2">
      <c r="A7264" t="s">
        <v>12</v>
      </c>
      <c r="B7264">
        <v>169543444</v>
      </c>
      <c r="C7264">
        <v>169547800</v>
      </c>
    </row>
    <row r="7265" spans="1:3" x14ac:dyDescent="0.2">
      <c r="A7265" t="s">
        <v>12</v>
      </c>
      <c r="B7265">
        <v>169549480</v>
      </c>
      <c r="C7265">
        <v>169553230</v>
      </c>
    </row>
    <row r="7266" spans="1:3" x14ac:dyDescent="0.2">
      <c r="A7266" t="s">
        <v>12</v>
      </c>
      <c r="B7266">
        <v>169619544</v>
      </c>
      <c r="C7266">
        <v>169632507</v>
      </c>
    </row>
    <row r="7267" spans="1:3" x14ac:dyDescent="0.2">
      <c r="A7267" t="s">
        <v>12</v>
      </c>
      <c r="B7267">
        <v>169697800</v>
      </c>
      <c r="C7267">
        <v>169700733</v>
      </c>
    </row>
    <row r="7268" spans="1:3" x14ac:dyDescent="0.2">
      <c r="A7268" t="s">
        <v>12</v>
      </c>
      <c r="B7268">
        <v>169829480</v>
      </c>
      <c r="C7268">
        <v>169830613</v>
      </c>
    </row>
    <row r="7269" spans="1:3" x14ac:dyDescent="0.2">
      <c r="A7269" t="s">
        <v>12</v>
      </c>
      <c r="B7269">
        <v>169831382</v>
      </c>
      <c r="C7269">
        <v>169832297</v>
      </c>
    </row>
    <row r="7270" spans="1:3" x14ac:dyDescent="0.2">
      <c r="A7270" t="s">
        <v>12</v>
      </c>
      <c r="B7270">
        <v>169914043</v>
      </c>
      <c r="C7270">
        <v>169919622</v>
      </c>
    </row>
    <row r="7271" spans="1:3" x14ac:dyDescent="0.2">
      <c r="A7271" t="s">
        <v>12</v>
      </c>
      <c r="B7271">
        <v>169931403</v>
      </c>
      <c r="C7271">
        <v>169936515</v>
      </c>
    </row>
    <row r="7272" spans="1:3" x14ac:dyDescent="0.2">
      <c r="A7272" t="s">
        <v>12</v>
      </c>
      <c r="B7272">
        <v>169976619</v>
      </c>
      <c r="C7272">
        <v>169977013</v>
      </c>
    </row>
    <row r="7273" spans="1:3" x14ac:dyDescent="0.2">
      <c r="A7273" t="s">
        <v>12</v>
      </c>
      <c r="B7273">
        <v>169977146</v>
      </c>
      <c r="C7273">
        <v>169980545</v>
      </c>
    </row>
    <row r="7274" spans="1:3" x14ac:dyDescent="0.2">
      <c r="A7274" t="s">
        <v>12</v>
      </c>
      <c r="B7274">
        <v>170028765</v>
      </c>
      <c r="C7274">
        <v>170032550</v>
      </c>
    </row>
    <row r="7275" spans="1:3" x14ac:dyDescent="0.2">
      <c r="A7275" t="s">
        <v>12</v>
      </c>
      <c r="B7275">
        <v>170072651</v>
      </c>
      <c r="C7275">
        <v>170077692</v>
      </c>
    </row>
    <row r="7276" spans="1:3" x14ac:dyDescent="0.2">
      <c r="A7276" t="s">
        <v>12</v>
      </c>
      <c r="B7276">
        <v>170959174</v>
      </c>
      <c r="C7276">
        <v>170969503</v>
      </c>
    </row>
    <row r="7277" spans="1:3" x14ac:dyDescent="0.2">
      <c r="A7277" t="s">
        <v>12</v>
      </c>
      <c r="B7277">
        <v>171003298</v>
      </c>
      <c r="C7277">
        <v>171015670</v>
      </c>
    </row>
    <row r="7278" spans="1:3" x14ac:dyDescent="0.2">
      <c r="A7278" t="s">
        <v>12</v>
      </c>
      <c r="B7278">
        <v>171068149</v>
      </c>
      <c r="C7278">
        <v>171068801</v>
      </c>
    </row>
    <row r="7279" spans="1:3" x14ac:dyDescent="0.2">
      <c r="A7279" t="s">
        <v>12</v>
      </c>
      <c r="B7279">
        <v>171087994</v>
      </c>
      <c r="C7279">
        <v>171090103</v>
      </c>
    </row>
    <row r="7280" spans="1:3" x14ac:dyDescent="0.2">
      <c r="A7280" t="s">
        <v>12</v>
      </c>
      <c r="B7280">
        <v>171542131</v>
      </c>
      <c r="C7280">
        <v>171543624</v>
      </c>
    </row>
    <row r="7281" spans="1:3" x14ac:dyDescent="0.2">
      <c r="A7281" t="s">
        <v>12</v>
      </c>
      <c r="B7281">
        <v>171549423</v>
      </c>
      <c r="C7281">
        <v>171550467</v>
      </c>
    </row>
    <row r="7282" spans="1:3" x14ac:dyDescent="0.2">
      <c r="A7282" t="s">
        <v>12</v>
      </c>
      <c r="B7282">
        <v>171550663</v>
      </c>
      <c r="C7282">
        <v>171551905</v>
      </c>
    </row>
    <row r="7283" spans="1:3" x14ac:dyDescent="0.2">
      <c r="A7283" t="s">
        <v>12</v>
      </c>
      <c r="B7283">
        <v>171551920</v>
      </c>
      <c r="C7283">
        <v>171553155</v>
      </c>
    </row>
    <row r="7284" spans="1:3" x14ac:dyDescent="0.2">
      <c r="A7284" t="s">
        <v>12</v>
      </c>
      <c r="B7284">
        <v>171553672</v>
      </c>
      <c r="C7284">
        <v>171557992</v>
      </c>
    </row>
    <row r="7285" spans="1:3" x14ac:dyDescent="0.2">
      <c r="A7285" t="s">
        <v>12</v>
      </c>
      <c r="B7285">
        <v>171718604</v>
      </c>
      <c r="C7285">
        <v>171739691</v>
      </c>
    </row>
    <row r="7286" spans="1:3" x14ac:dyDescent="0.2">
      <c r="A7286" t="s">
        <v>12</v>
      </c>
      <c r="B7286">
        <v>171748286</v>
      </c>
      <c r="C7286">
        <v>171755191</v>
      </c>
    </row>
    <row r="7287" spans="1:3" x14ac:dyDescent="0.2">
      <c r="A7287" t="s">
        <v>12</v>
      </c>
      <c r="B7287">
        <v>171759978</v>
      </c>
      <c r="C7287">
        <v>171764701</v>
      </c>
    </row>
    <row r="7288" spans="1:3" x14ac:dyDescent="0.2">
      <c r="A7288" t="s">
        <v>12</v>
      </c>
      <c r="B7288">
        <v>171789489</v>
      </c>
      <c r="C7288">
        <v>171794656</v>
      </c>
    </row>
    <row r="7289" spans="1:3" x14ac:dyDescent="0.2">
      <c r="A7289" t="s">
        <v>12</v>
      </c>
      <c r="B7289">
        <v>171824831</v>
      </c>
      <c r="C7289">
        <v>171840656</v>
      </c>
    </row>
    <row r="7290" spans="1:3" x14ac:dyDescent="0.2">
      <c r="A7290" t="s">
        <v>12</v>
      </c>
      <c r="B7290">
        <v>171851503</v>
      </c>
      <c r="C7290">
        <v>171856705</v>
      </c>
    </row>
    <row r="7291" spans="1:3" x14ac:dyDescent="0.2">
      <c r="A7291" t="s">
        <v>12</v>
      </c>
      <c r="B7291">
        <v>172062208</v>
      </c>
      <c r="C7291">
        <v>172063089</v>
      </c>
    </row>
    <row r="7292" spans="1:3" x14ac:dyDescent="0.2">
      <c r="A7292" t="s">
        <v>12</v>
      </c>
      <c r="B7292">
        <v>172465933</v>
      </c>
      <c r="C7292">
        <v>172483915</v>
      </c>
    </row>
    <row r="7293" spans="1:3" x14ac:dyDescent="0.2">
      <c r="A7293" t="s">
        <v>12</v>
      </c>
      <c r="B7293">
        <v>172483979</v>
      </c>
      <c r="C7293">
        <v>172495820</v>
      </c>
    </row>
    <row r="7294" spans="1:3" x14ac:dyDescent="0.2">
      <c r="A7294" t="s">
        <v>12</v>
      </c>
      <c r="B7294">
        <v>172496750</v>
      </c>
      <c r="C7294">
        <v>172500507</v>
      </c>
    </row>
    <row r="7295" spans="1:3" x14ac:dyDescent="0.2">
      <c r="A7295" t="s">
        <v>12</v>
      </c>
      <c r="B7295">
        <v>172500564</v>
      </c>
      <c r="C7295">
        <v>172503243</v>
      </c>
    </row>
    <row r="7296" spans="1:3" x14ac:dyDescent="0.2">
      <c r="A7296" t="s">
        <v>12</v>
      </c>
      <c r="B7296">
        <v>172503268</v>
      </c>
      <c r="C7296">
        <v>172506694</v>
      </c>
    </row>
    <row r="7297" spans="1:3" x14ac:dyDescent="0.2">
      <c r="A7297" t="s">
        <v>12</v>
      </c>
      <c r="B7297">
        <v>172559695</v>
      </c>
      <c r="C7297">
        <v>172575971</v>
      </c>
    </row>
    <row r="7298" spans="1:3" x14ac:dyDescent="0.2">
      <c r="A7298" t="s">
        <v>12</v>
      </c>
      <c r="B7298">
        <v>172580094</v>
      </c>
      <c r="C7298">
        <v>172590802</v>
      </c>
    </row>
    <row r="7299" spans="1:3" x14ac:dyDescent="0.2">
      <c r="A7299" t="s">
        <v>12</v>
      </c>
      <c r="B7299">
        <v>172590854</v>
      </c>
      <c r="C7299">
        <v>172615458</v>
      </c>
    </row>
    <row r="7300" spans="1:3" x14ac:dyDescent="0.2">
      <c r="A7300" t="s">
        <v>12</v>
      </c>
      <c r="B7300">
        <v>173900009</v>
      </c>
      <c r="C7300">
        <v>173900830</v>
      </c>
    </row>
    <row r="7301" spans="1:3" x14ac:dyDescent="0.2">
      <c r="A7301" t="s">
        <v>12</v>
      </c>
      <c r="B7301">
        <v>173901786</v>
      </c>
      <c r="C7301">
        <v>173902214</v>
      </c>
    </row>
    <row r="7302" spans="1:3" x14ac:dyDescent="0.2">
      <c r="A7302" t="s">
        <v>12</v>
      </c>
      <c r="B7302">
        <v>174399883</v>
      </c>
      <c r="C7302">
        <v>174402969</v>
      </c>
    </row>
    <row r="7303" spans="1:3" x14ac:dyDescent="0.2">
      <c r="A7303" t="s">
        <v>12</v>
      </c>
      <c r="B7303">
        <v>174423568</v>
      </c>
      <c r="C7303">
        <v>174426770</v>
      </c>
    </row>
    <row r="7304" spans="1:3" x14ac:dyDescent="0.2">
      <c r="A7304" t="s">
        <v>12</v>
      </c>
      <c r="B7304">
        <v>174427014</v>
      </c>
      <c r="C7304">
        <v>174432708</v>
      </c>
    </row>
    <row r="7305" spans="1:3" x14ac:dyDescent="0.2">
      <c r="A7305" t="s">
        <v>12</v>
      </c>
      <c r="B7305">
        <v>174432914</v>
      </c>
      <c r="C7305">
        <v>174433924</v>
      </c>
    </row>
    <row r="7306" spans="1:3" x14ac:dyDescent="0.2">
      <c r="A7306" t="s">
        <v>12</v>
      </c>
      <c r="B7306">
        <v>174435609</v>
      </c>
      <c r="C7306">
        <v>174437578</v>
      </c>
    </row>
    <row r="7307" spans="1:3" x14ac:dyDescent="0.2">
      <c r="A7307" t="s">
        <v>12</v>
      </c>
      <c r="B7307">
        <v>174444433</v>
      </c>
      <c r="C7307">
        <v>174447327</v>
      </c>
    </row>
    <row r="7308" spans="1:3" x14ac:dyDescent="0.2">
      <c r="A7308" t="s">
        <v>12</v>
      </c>
      <c r="B7308">
        <v>174659552</v>
      </c>
      <c r="C7308">
        <v>174660269</v>
      </c>
    </row>
    <row r="7309" spans="1:3" x14ac:dyDescent="0.2">
      <c r="A7309" t="s">
        <v>12</v>
      </c>
      <c r="B7309">
        <v>174660433</v>
      </c>
      <c r="C7309">
        <v>174661277</v>
      </c>
    </row>
    <row r="7310" spans="1:3" x14ac:dyDescent="0.2">
      <c r="A7310" t="s">
        <v>12</v>
      </c>
      <c r="B7310">
        <v>174672495</v>
      </c>
      <c r="C7310">
        <v>174673753</v>
      </c>
    </row>
    <row r="7311" spans="1:3" x14ac:dyDescent="0.2">
      <c r="A7311" t="s">
        <v>12</v>
      </c>
      <c r="B7311">
        <v>174679529</v>
      </c>
      <c r="C7311">
        <v>174680798</v>
      </c>
    </row>
    <row r="7312" spans="1:3" x14ac:dyDescent="0.2">
      <c r="A7312" t="s">
        <v>12</v>
      </c>
      <c r="B7312">
        <v>175083731</v>
      </c>
      <c r="C7312">
        <v>175083995</v>
      </c>
    </row>
    <row r="7313" spans="1:3" x14ac:dyDescent="0.2">
      <c r="A7313" t="s">
        <v>12</v>
      </c>
      <c r="B7313">
        <v>175108111</v>
      </c>
      <c r="C7313">
        <v>175109006</v>
      </c>
    </row>
    <row r="7314" spans="1:3" x14ac:dyDescent="0.2">
      <c r="A7314" t="s">
        <v>12</v>
      </c>
      <c r="B7314">
        <v>177301656</v>
      </c>
      <c r="C7314">
        <v>177303205</v>
      </c>
    </row>
    <row r="7315" spans="1:3" x14ac:dyDescent="0.2">
      <c r="A7315" t="s">
        <v>12</v>
      </c>
      <c r="B7315">
        <v>177422872</v>
      </c>
      <c r="C7315">
        <v>177424409</v>
      </c>
    </row>
    <row r="7316" spans="1:3" x14ac:dyDescent="0.2">
      <c r="A7316" t="s">
        <v>12</v>
      </c>
      <c r="B7316">
        <v>177424565</v>
      </c>
      <c r="C7316">
        <v>177424830</v>
      </c>
    </row>
    <row r="7317" spans="1:3" x14ac:dyDescent="0.2">
      <c r="A7317" t="s">
        <v>12</v>
      </c>
      <c r="B7317">
        <v>177490989</v>
      </c>
      <c r="C7317">
        <v>177495672</v>
      </c>
    </row>
    <row r="7318" spans="1:3" x14ac:dyDescent="0.2">
      <c r="A7318" t="s">
        <v>12</v>
      </c>
      <c r="B7318">
        <v>177546269</v>
      </c>
      <c r="C7318">
        <v>177546847</v>
      </c>
    </row>
    <row r="7319" spans="1:3" x14ac:dyDescent="0.2">
      <c r="A7319" t="s">
        <v>12</v>
      </c>
      <c r="B7319">
        <v>178426298</v>
      </c>
      <c r="C7319">
        <v>178446161</v>
      </c>
    </row>
    <row r="7320" spans="1:3" x14ac:dyDescent="0.2">
      <c r="A7320" t="s">
        <v>12</v>
      </c>
      <c r="B7320">
        <v>178516402</v>
      </c>
      <c r="C7320">
        <v>178520038</v>
      </c>
    </row>
    <row r="7321" spans="1:3" x14ac:dyDescent="0.2">
      <c r="A7321" t="s">
        <v>12</v>
      </c>
      <c r="B7321">
        <v>178879614</v>
      </c>
      <c r="C7321">
        <v>178880211</v>
      </c>
    </row>
    <row r="7322" spans="1:3" x14ac:dyDescent="0.2">
      <c r="A7322" t="s">
        <v>12</v>
      </c>
      <c r="B7322">
        <v>179103132</v>
      </c>
      <c r="C7322">
        <v>179103470</v>
      </c>
    </row>
    <row r="7323" spans="1:3" x14ac:dyDescent="0.2">
      <c r="A7323" t="s">
        <v>12</v>
      </c>
      <c r="B7323">
        <v>179106104</v>
      </c>
      <c r="C7323">
        <v>179111757</v>
      </c>
    </row>
    <row r="7324" spans="1:3" x14ac:dyDescent="0.2">
      <c r="A7324" t="s">
        <v>12</v>
      </c>
      <c r="B7324">
        <v>179111903</v>
      </c>
      <c r="C7324">
        <v>179122145</v>
      </c>
    </row>
    <row r="7325" spans="1:3" x14ac:dyDescent="0.2">
      <c r="A7325" t="s">
        <v>12</v>
      </c>
      <c r="B7325">
        <v>179130970</v>
      </c>
      <c r="C7325">
        <v>179133695</v>
      </c>
    </row>
    <row r="7326" spans="1:3" x14ac:dyDescent="0.2">
      <c r="A7326" t="s">
        <v>12</v>
      </c>
      <c r="B7326">
        <v>179136744</v>
      </c>
      <c r="C7326">
        <v>179138987</v>
      </c>
    </row>
    <row r="7327" spans="1:3" x14ac:dyDescent="0.2">
      <c r="A7327" t="s">
        <v>12</v>
      </c>
      <c r="B7327">
        <v>179138990</v>
      </c>
      <c r="C7327">
        <v>179143115</v>
      </c>
    </row>
    <row r="7328" spans="1:3" x14ac:dyDescent="0.2">
      <c r="A7328" t="s">
        <v>12</v>
      </c>
      <c r="B7328">
        <v>179144421</v>
      </c>
      <c r="C7328">
        <v>179146628</v>
      </c>
    </row>
    <row r="7329" spans="1:3" x14ac:dyDescent="0.2">
      <c r="A7329" t="s">
        <v>12</v>
      </c>
      <c r="B7329">
        <v>179149085</v>
      </c>
      <c r="C7329">
        <v>179151560</v>
      </c>
    </row>
    <row r="7330" spans="1:3" x14ac:dyDescent="0.2">
      <c r="A7330" t="s">
        <v>12</v>
      </c>
      <c r="B7330">
        <v>179160871</v>
      </c>
      <c r="C7330">
        <v>179161712</v>
      </c>
    </row>
    <row r="7331" spans="1:3" x14ac:dyDescent="0.2">
      <c r="A7331" t="s">
        <v>12</v>
      </c>
      <c r="B7331">
        <v>179161796</v>
      </c>
      <c r="C7331">
        <v>179162819</v>
      </c>
    </row>
    <row r="7332" spans="1:3" x14ac:dyDescent="0.2">
      <c r="A7332" t="s">
        <v>12</v>
      </c>
      <c r="B7332">
        <v>179163572</v>
      </c>
      <c r="C7332">
        <v>179166886</v>
      </c>
    </row>
    <row r="7333" spans="1:3" x14ac:dyDescent="0.2">
      <c r="A7333" t="s">
        <v>12</v>
      </c>
      <c r="B7333">
        <v>179168654</v>
      </c>
      <c r="C7333">
        <v>179170295</v>
      </c>
    </row>
    <row r="7334" spans="1:3" x14ac:dyDescent="0.2">
      <c r="A7334" t="s">
        <v>12</v>
      </c>
      <c r="B7334">
        <v>179171392</v>
      </c>
      <c r="C7334">
        <v>179172297</v>
      </c>
    </row>
    <row r="7335" spans="1:3" x14ac:dyDescent="0.2">
      <c r="A7335" t="s">
        <v>12</v>
      </c>
      <c r="B7335">
        <v>179172836</v>
      </c>
      <c r="C7335">
        <v>179180249</v>
      </c>
    </row>
    <row r="7336" spans="1:3" x14ac:dyDescent="0.2">
      <c r="A7336" t="s">
        <v>12</v>
      </c>
      <c r="B7336">
        <v>179180271</v>
      </c>
      <c r="C7336">
        <v>179181949</v>
      </c>
    </row>
    <row r="7337" spans="1:3" x14ac:dyDescent="0.2">
      <c r="A7337" t="s">
        <v>12</v>
      </c>
      <c r="B7337">
        <v>179980575</v>
      </c>
      <c r="C7337">
        <v>179994324</v>
      </c>
    </row>
    <row r="7338" spans="1:3" x14ac:dyDescent="0.2">
      <c r="A7338" t="s">
        <v>12</v>
      </c>
      <c r="B7338">
        <v>180000324</v>
      </c>
      <c r="C7338">
        <v>180001125</v>
      </c>
    </row>
    <row r="7339" spans="1:3" x14ac:dyDescent="0.2">
      <c r="A7339" t="s">
        <v>12</v>
      </c>
      <c r="B7339">
        <v>180989490</v>
      </c>
      <c r="C7339">
        <v>180994720</v>
      </c>
    </row>
    <row r="7340" spans="1:3" x14ac:dyDescent="0.2">
      <c r="A7340" t="s">
        <v>12</v>
      </c>
      <c r="B7340">
        <v>181471423</v>
      </c>
      <c r="C7340">
        <v>181490053</v>
      </c>
    </row>
    <row r="7341" spans="1:3" x14ac:dyDescent="0.2">
      <c r="A7341" t="s">
        <v>12</v>
      </c>
      <c r="B7341">
        <v>181490169</v>
      </c>
      <c r="C7341">
        <v>181491244</v>
      </c>
    </row>
    <row r="7342" spans="1:3" x14ac:dyDescent="0.2">
      <c r="A7342" t="s">
        <v>12</v>
      </c>
      <c r="B7342">
        <v>181491575</v>
      </c>
      <c r="C7342">
        <v>181530989</v>
      </c>
    </row>
    <row r="7343" spans="1:3" x14ac:dyDescent="0.2">
      <c r="A7343" t="s">
        <v>12</v>
      </c>
      <c r="B7343">
        <v>181531101</v>
      </c>
      <c r="C7343">
        <v>181541604</v>
      </c>
    </row>
    <row r="7344" spans="1:3" x14ac:dyDescent="0.2">
      <c r="A7344" t="s">
        <v>12</v>
      </c>
      <c r="B7344">
        <v>181547401</v>
      </c>
      <c r="C7344">
        <v>181548102</v>
      </c>
    </row>
    <row r="7345" spans="1:3" x14ac:dyDescent="0.2">
      <c r="A7345" t="s">
        <v>12</v>
      </c>
      <c r="B7345">
        <v>181548466</v>
      </c>
      <c r="C7345">
        <v>181549543</v>
      </c>
    </row>
    <row r="7346" spans="1:3" x14ac:dyDescent="0.2">
      <c r="A7346" t="s">
        <v>12</v>
      </c>
      <c r="B7346">
        <v>183149304</v>
      </c>
      <c r="C7346">
        <v>183165076</v>
      </c>
    </row>
    <row r="7347" spans="1:3" x14ac:dyDescent="0.2">
      <c r="A7347" t="s">
        <v>12</v>
      </c>
      <c r="B7347">
        <v>183182403</v>
      </c>
      <c r="C7347">
        <v>183190802</v>
      </c>
    </row>
    <row r="7348" spans="1:3" x14ac:dyDescent="0.2">
      <c r="A7348" t="s">
        <v>12</v>
      </c>
      <c r="B7348">
        <v>183190893</v>
      </c>
      <c r="C7348">
        <v>183192184</v>
      </c>
    </row>
    <row r="7349" spans="1:3" x14ac:dyDescent="0.2">
      <c r="A7349" t="s">
        <v>12</v>
      </c>
      <c r="B7349">
        <v>186649288</v>
      </c>
      <c r="C7349">
        <v>186652814</v>
      </c>
    </row>
    <row r="7350" spans="1:3" x14ac:dyDescent="0.2">
      <c r="A7350" t="s">
        <v>12</v>
      </c>
      <c r="B7350">
        <v>186661614</v>
      </c>
      <c r="C7350">
        <v>186662467</v>
      </c>
    </row>
    <row r="7351" spans="1:3" x14ac:dyDescent="0.2">
      <c r="A7351" t="s">
        <v>12</v>
      </c>
      <c r="B7351">
        <v>186668274</v>
      </c>
      <c r="C7351">
        <v>186679606</v>
      </c>
    </row>
    <row r="7352" spans="1:3" x14ac:dyDescent="0.2">
      <c r="A7352" t="s">
        <v>12</v>
      </c>
      <c r="B7352">
        <v>189663415</v>
      </c>
      <c r="C7352">
        <v>189673112</v>
      </c>
    </row>
    <row r="7353" spans="1:3" x14ac:dyDescent="0.2">
      <c r="A7353" t="s">
        <v>12</v>
      </c>
      <c r="B7353">
        <v>189824810</v>
      </c>
      <c r="C7353">
        <v>189826450</v>
      </c>
    </row>
    <row r="7354" spans="1:3" x14ac:dyDescent="0.2">
      <c r="A7354" t="s">
        <v>12</v>
      </c>
      <c r="B7354">
        <v>190253002</v>
      </c>
      <c r="C7354">
        <v>190261573</v>
      </c>
    </row>
    <row r="7355" spans="1:3" x14ac:dyDescent="0.2">
      <c r="A7355" t="s">
        <v>12</v>
      </c>
      <c r="B7355">
        <v>190364616</v>
      </c>
      <c r="C7355">
        <v>190371817</v>
      </c>
    </row>
    <row r="7356" spans="1:3" x14ac:dyDescent="0.2">
      <c r="A7356" t="s">
        <v>12</v>
      </c>
      <c r="B7356">
        <v>190496500</v>
      </c>
      <c r="C7356">
        <v>190498943</v>
      </c>
    </row>
    <row r="7357" spans="1:3" x14ac:dyDescent="0.2">
      <c r="A7357" t="s">
        <v>12</v>
      </c>
      <c r="B7357">
        <v>190512034</v>
      </c>
      <c r="C7357">
        <v>190519965</v>
      </c>
    </row>
    <row r="7358" spans="1:3" x14ac:dyDescent="0.2">
      <c r="A7358" t="s">
        <v>12</v>
      </c>
      <c r="B7358">
        <v>190523120</v>
      </c>
      <c r="C7358">
        <v>190525334</v>
      </c>
    </row>
    <row r="7359" spans="1:3" x14ac:dyDescent="0.2">
      <c r="A7359" t="s">
        <v>12</v>
      </c>
      <c r="B7359">
        <v>190861313</v>
      </c>
      <c r="C7359">
        <v>190861922</v>
      </c>
    </row>
    <row r="7360" spans="1:3" x14ac:dyDescent="0.2">
      <c r="A7360" t="s">
        <v>12</v>
      </c>
      <c r="B7360">
        <v>191708407</v>
      </c>
      <c r="C7360">
        <v>191709409</v>
      </c>
    </row>
    <row r="7361" spans="1:3" x14ac:dyDescent="0.2">
      <c r="A7361" t="s">
        <v>12</v>
      </c>
      <c r="B7361">
        <v>196132363</v>
      </c>
      <c r="C7361">
        <v>196160182</v>
      </c>
    </row>
    <row r="7362" spans="1:3" x14ac:dyDescent="0.2">
      <c r="A7362" t="s">
        <v>12</v>
      </c>
      <c r="B7362">
        <v>196759309</v>
      </c>
      <c r="C7362">
        <v>196765534</v>
      </c>
    </row>
    <row r="7363" spans="1:3" x14ac:dyDescent="0.2">
      <c r="A7363" t="s">
        <v>12</v>
      </c>
      <c r="B7363">
        <v>196766021</v>
      </c>
      <c r="C7363">
        <v>196794880</v>
      </c>
    </row>
    <row r="7364" spans="1:3" x14ac:dyDescent="0.2">
      <c r="A7364" t="s">
        <v>12</v>
      </c>
      <c r="B7364">
        <v>196794969</v>
      </c>
      <c r="C7364">
        <v>196798112</v>
      </c>
    </row>
    <row r="7365" spans="1:3" x14ac:dyDescent="0.2">
      <c r="A7365" t="s">
        <v>12</v>
      </c>
      <c r="B7365">
        <v>196871475</v>
      </c>
      <c r="C7365">
        <v>196873919</v>
      </c>
    </row>
    <row r="7366" spans="1:3" x14ac:dyDescent="0.2">
      <c r="A7366" t="s">
        <v>12</v>
      </c>
      <c r="B7366">
        <v>196894885</v>
      </c>
      <c r="C7366">
        <v>196898740</v>
      </c>
    </row>
    <row r="7367" spans="1:3" x14ac:dyDescent="0.2">
      <c r="A7367" t="s">
        <v>12</v>
      </c>
      <c r="B7367">
        <v>197032559</v>
      </c>
      <c r="C7367">
        <v>197047741</v>
      </c>
    </row>
    <row r="7368" spans="1:3" x14ac:dyDescent="0.2">
      <c r="A7368" t="s">
        <v>12</v>
      </c>
      <c r="B7368">
        <v>197056693</v>
      </c>
      <c r="C7368">
        <v>197062846</v>
      </c>
    </row>
    <row r="7369" spans="1:3" x14ac:dyDescent="0.2">
      <c r="A7369" t="s">
        <v>12</v>
      </c>
      <c r="B7369">
        <v>197173986</v>
      </c>
      <c r="C7369">
        <v>197187702</v>
      </c>
    </row>
    <row r="7370" spans="1:3" x14ac:dyDescent="0.2">
      <c r="A7370" t="s">
        <v>12</v>
      </c>
      <c r="B7370">
        <v>197226525</v>
      </c>
      <c r="C7370">
        <v>197228866</v>
      </c>
    </row>
    <row r="7371" spans="1:3" x14ac:dyDescent="0.2">
      <c r="A7371" t="s">
        <v>12</v>
      </c>
      <c r="B7371">
        <v>197246396</v>
      </c>
      <c r="C7371">
        <v>197248448</v>
      </c>
    </row>
    <row r="7372" spans="1:3" x14ac:dyDescent="0.2">
      <c r="A7372" t="s">
        <v>12</v>
      </c>
      <c r="B7372">
        <v>197249333</v>
      </c>
      <c r="C7372">
        <v>197251025</v>
      </c>
    </row>
    <row r="7373" spans="1:3" x14ac:dyDescent="0.2">
      <c r="A7373" t="s">
        <v>12</v>
      </c>
      <c r="B7373">
        <v>197294321</v>
      </c>
      <c r="C7373">
        <v>197296642</v>
      </c>
    </row>
    <row r="7374" spans="1:3" x14ac:dyDescent="0.2">
      <c r="A7374" t="s">
        <v>12</v>
      </c>
      <c r="B7374">
        <v>197298075</v>
      </c>
      <c r="C7374">
        <v>197299043</v>
      </c>
    </row>
    <row r="7375" spans="1:3" x14ac:dyDescent="0.2">
      <c r="A7375" t="s">
        <v>12</v>
      </c>
      <c r="B7375">
        <v>197299556</v>
      </c>
      <c r="C7375">
        <v>197300775</v>
      </c>
    </row>
    <row r="7376" spans="1:3" x14ac:dyDescent="0.2">
      <c r="A7376" t="s">
        <v>12</v>
      </c>
      <c r="B7376">
        <v>197300817</v>
      </c>
      <c r="C7376">
        <v>197303461</v>
      </c>
    </row>
    <row r="7377" spans="1:3" x14ac:dyDescent="0.2">
      <c r="A7377" t="s">
        <v>12</v>
      </c>
      <c r="B7377">
        <v>197304151</v>
      </c>
      <c r="C7377">
        <v>197305092</v>
      </c>
    </row>
    <row r="7378" spans="1:3" x14ac:dyDescent="0.2">
      <c r="A7378" t="s">
        <v>12</v>
      </c>
      <c r="B7378">
        <v>197502689</v>
      </c>
      <c r="C7378">
        <v>197505552</v>
      </c>
    </row>
    <row r="7379" spans="1:3" x14ac:dyDescent="0.2">
      <c r="A7379" t="s">
        <v>12</v>
      </c>
      <c r="B7379">
        <v>198083677</v>
      </c>
      <c r="C7379">
        <v>198085064</v>
      </c>
    </row>
    <row r="7380" spans="1:3" x14ac:dyDescent="0.2">
      <c r="A7380" t="s">
        <v>12</v>
      </c>
      <c r="B7380">
        <v>198088359</v>
      </c>
      <c r="C7380">
        <v>198089827</v>
      </c>
    </row>
    <row r="7381" spans="1:3" x14ac:dyDescent="0.2">
      <c r="A7381" t="s">
        <v>12</v>
      </c>
      <c r="B7381">
        <v>198101422</v>
      </c>
      <c r="C7381">
        <v>198103709</v>
      </c>
    </row>
    <row r="7382" spans="1:3" x14ac:dyDescent="0.2">
      <c r="A7382" t="s">
        <v>12</v>
      </c>
      <c r="B7382">
        <v>198103766</v>
      </c>
      <c r="C7382">
        <v>198105757</v>
      </c>
    </row>
    <row r="7383" spans="1:3" x14ac:dyDescent="0.2">
      <c r="A7383" t="s">
        <v>12</v>
      </c>
      <c r="B7383">
        <v>198146022</v>
      </c>
      <c r="C7383">
        <v>198149511</v>
      </c>
    </row>
    <row r="7384" spans="1:3" x14ac:dyDescent="0.2">
      <c r="A7384" t="s">
        <v>12</v>
      </c>
      <c r="B7384">
        <v>199836558</v>
      </c>
      <c r="C7384">
        <v>199837503</v>
      </c>
    </row>
    <row r="7385" spans="1:3" x14ac:dyDescent="0.2">
      <c r="A7385" t="s">
        <v>12</v>
      </c>
      <c r="B7385">
        <v>199915752</v>
      </c>
      <c r="C7385">
        <v>199920643</v>
      </c>
    </row>
    <row r="7386" spans="1:3" x14ac:dyDescent="0.2">
      <c r="A7386" t="s">
        <v>12</v>
      </c>
      <c r="B7386">
        <v>199921947</v>
      </c>
      <c r="C7386">
        <v>199923190</v>
      </c>
    </row>
    <row r="7387" spans="1:3" x14ac:dyDescent="0.2">
      <c r="A7387" t="s">
        <v>12</v>
      </c>
      <c r="B7387">
        <v>200502941</v>
      </c>
      <c r="C7387">
        <v>200507211</v>
      </c>
    </row>
    <row r="7388" spans="1:3" x14ac:dyDescent="0.2">
      <c r="A7388" t="s">
        <v>12</v>
      </c>
      <c r="B7388">
        <v>200747299</v>
      </c>
      <c r="C7388">
        <v>200747839</v>
      </c>
    </row>
    <row r="7389" spans="1:3" x14ac:dyDescent="0.2">
      <c r="A7389" t="s">
        <v>12</v>
      </c>
      <c r="B7389">
        <v>200826440</v>
      </c>
      <c r="C7389">
        <v>200828955</v>
      </c>
    </row>
    <row r="7390" spans="1:3" x14ac:dyDescent="0.2">
      <c r="A7390" t="s">
        <v>12</v>
      </c>
      <c r="B7390">
        <v>200874209</v>
      </c>
      <c r="C7390">
        <v>200887156</v>
      </c>
    </row>
    <row r="7391" spans="1:3" x14ac:dyDescent="0.2">
      <c r="A7391" t="s">
        <v>12</v>
      </c>
      <c r="B7391">
        <v>201000971</v>
      </c>
      <c r="C7391">
        <v>201002543</v>
      </c>
    </row>
    <row r="7392" spans="1:3" x14ac:dyDescent="0.2">
      <c r="A7392" t="s">
        <v>12</v>
      </c>
      <c r="B7392">
        <v>201056621</v>
      </c>
      <c r="C7392">
        <v>201061596</v>
      </c>
    </row>
    <row r="7393" spans="1:3" x14ac:dyDescent="0.2">
      <c r="A7393" t="s">
        <v>12</v>
      </c>
      <c r="B7393">
        <v>201166104</v>
      </c>
      <c r="C7393">
        <v>201168840</v>
      </c>
    </row>
    <row r="7394" spans="1:3" x14ac:dyDescent="0.2">
      <c r="A7394" t="s">
        <v>12</v>
      </c>
      <c r="B7394">
        <v>201284654</v>
      </c>
      <c r="C7394">
        <v>201291288</v>
      </c>
    </row>
    <row r="7395" spans="1:3" x14ac:dyDescent="0.2">
      <c r="A7395" t="s">
        <v>12</v>
      </c>
      <c r="B7395">
        <v>201306640</v>
      </c>
      <c r="C7395">
        <v>201309691</v>
      </c>
    </row>
    <row r="7396" spans="1:3" x14ac:dyDescent="0.2">
      <c r="A7396" t="s">
        <v>12</v>
      </c>
      <c r="B7396">
        <v>201699454</v>
      </c>
      <c r="C7396">
        <v>201706530</v>
      </c>
    </row>
    <row r="7397" spans="1:3" x14ac:dyDescent="0.2">
      <c r="A7397" t="s">
        <v>12</v>
      </c>
      <c r="B7397">
        <v>201706614</v>
      </c>
      <c r="C7397">
        <v>201712846</v>
      </c>
    </row>
    <row r="7398" spans="1:3" x14ac:dyDescent="0.2">
      <c r="A7398" t="s">
        <v>12</v>
      </c>
      <c r="B7398">
        <v>201713298</v>
      </c>
      <c r="C7398">
        <v>201716352</v>
      </c>
    </row>
    <row r="7399" spans="1:3" x14ac:dyDescent="0.2">
      <c r="A7399" t="s">
        <v>12</v>
      </c>
      <c r="B7399">
        <v>201716755</v>
      </c>
      <c r="C7399">
        <v>201718345</v>
      </c>
    </row>
    <row r="7400" spans="1:3" x14ac:dyDescent="0.2">
      <c r="A7400" t="s">
        <v>12</v>
      </c>
      <c r="B7400">
        <v>201719619</v>
      </c>
      <c r="C7400">
        <v>201721009</v>
      </c>
    </row>
    <row r="7401" spans="1:3" x14ac:dyDescent="0.2">
      <c r="A7401" t="s">
        <v>12</v>
      </c>
      <c r="B7401">
        <v>201721862</v>
      </c>
      <c r="C7401">
        <v>201724869</v>
      </c>
    </row>
    <row r="7402" spans="1:3" x14ac:dyDescent="0.2">
      <c r="A7402" t="s">
        <v>12</v>
      </c>
      <c r="B7402">
        <v>201725104</v>
      </c>
      <c r="C7402">
        <v>201729194</v>
      </c>
    </row>
    <row r="7403" spans="1:3" x14ac:dyDescent="0.2">
      <c r="A7403" t="s">
        <v>12</v>
      </c>
      <c r="B7403">
        <v>201730642</v>
      </c>
      <c r="C7403">
        <v>201733979</v>
      </c>
    </row>
    <row r="7404" spans="1:3" x14ac:dyDescent="0.2">
      <c r="A7404" t="s">
        <v>12</v>
      </c>
      <c r="B7404">
        <v>201734093</v>
      </c>
      <c r="C7404">
        <v>201735934</v>
      </c>
    </row>
    <row r="7405" spans="1:3" x14ac:dyDescent="0.2">
      <c r="A7405" t="s">
        <v>12</v>
      </c>
      <c r="B7405">
        <v>201737143</v>
      </c>
      <c r="C7405">
        <v>201739230</v>
      </c>
    </row>
    <row r="7406" spans="1:3" x14ac:dyDescent="0.2">
      <c r="A7406" t="s">
        <v>12</v>
      </c>
      <c r="B7406">
        <v>201740544</v>
      </c>
      <c r="C7406">
        <v>201743047</v>
      </c>
    </row>
    <row r="7407" spans="1:3" x14ac:dyDescent="0.2">
      <c r="A7407" t="s">
        <v>12</v>
      </c>
      <c r="B7407">
        <v>201743086</v>
      </c>
      <c r="C7407">
        <v>201747530</v>
      </c>
    </row>
    <row r="7408" spans="1:3" x14ac:dyDescent="0.2">
      <c r="A7408" t="s">
        <v>12</v>
      </c>
      <c r="B7408">
        <v>201758233</v>
      </c>
      <c r="C7408">
        <v>201762246</v>
      </c>
    </row>
    <row r="7409" spans="1:3" x14ac:dyDescent="0.2">
      <c r="A7409" t="s">
        <v>12</v>
      </c>
      <c r="B7409">
        <v>201762259</v>
      </c>
      <c r="C7409">
        <v>201764634</v>
      </c>
    </row>
    <row r="7410" spans="1:3" x14ac:dyDescent="0.2">
      <c r="A7410" t="s">
        <v>12</v>
      </c>
      <c r="B7410">
        <v>202306631</v>
      </c>
      <c r="C7410">
        <v>202308431</v>
      </c>
    </row>
    <row r="7411" spans="1:3" x14ac:dyDescent="0.2">
      <c r="A7411" t="s">
        <v>12</v>
      </c>
      <c r="B7411">
        <v>202308564</v>
      </c>
      <c r="C7411">
        <v>202309598</v>
      </c>
    </row>
    <row r="7412" spans="1:3" x14ac:dyDescent="0.2">
      <c r="A7412" t="s">
        <v>12</v>
      </c>
      <c r="B7412">
        <v>202309988</v>
      </c>
      <c r="C7412">
        <v>202313253</v>
      </c>
    </row>
    <row r="7413" spans="1:3" x14ac:dyDescent="0.2">
      <c r="A7413" t="s">
        <v>12</v>
      </c>
      <c r="B7413">
        <v>202321212</v>
      </c>
      <c r="C7413">
        <v>202321608</v>
      </c>
    </row>
    <row r="7414" spans="1:3" x14ac:dyDescent="0.2">
      <c r="A7414" t="s">
        <v>12</v>
      </c>
      <c r="B7414">
        <v>202321625</v>
      </c>
      <c r="C7414">
        <v>202327100</v>
      </c>
    </row>
    <row r="7415" spans="1:3" x14ac:dyDescent="0.2">
      <c r="A7415" t="s">
        <v>12</v>
      </c>
      <c r="B7415">
        <v>202518408</v>
      </c>
      <c r="C7415">
        <v>202522176</v>
      </c>
    </row>
    <row r="7416" spans="1:3" x14ac:dyDescent="0.2">
      <c r="A7416" t="s">
        <v>12</v>
      </c>
      <c r="B7416">
        <v>202552203</v>
      </c>
      <c r="C7416">
        <v>202556817</v>
      </c>
    </row>
    <row r="7417" spans="1:3" x14ac:dyDescent="0.2">
      <c r="A7417" t="s">
        <v>12</v>
      </c>
      <c r="B7417">
        <v>202721581</v>
      </c>
      <c r="C7417">
        <v>202722549</v>
      </c>
    </row>
    <row r="7418" spans="1:3" x14ac:dyDescent="0.2">
      <c r="A7418" t="s">
        <v>12</v>
      </c>
      <c r="B7418">
        <v>202724825</v>
      </c>
      <c r="C7418">
        <v>202727500</v>
      </c>
    </row>
    <row r="7419" spans="1:3" x14ac:dyDescent="0.2">
      <c r="A7419" t="s">
        <v>12</v>
      </c>
      <c r="B7419">
        <v>202769620</v>
      </c>
      <c r="C7419">
        <v>202777040</v>
      </c>
    </row>
    <row r="7420" spans="1:3" x14ac:dyDescent="0.2">
      <c r="A7420" t="s">
        <v>12</v>
      </c>
      <c r="B7420">
        <v>202799648</v>
      </c>
      <c r="C7420">
        <v>202800847</v>
      </c>
    </row>
    <row r="7421" spans="1:3" x14ac:dyDescent="0.2">
      <c r="A7421" t="s">
        <v>12</v>
      </c>
      <c r="B7421">
        <v>202802899</v>
      </c>
      <c r="C7421">
        <v>202803858</v>
      </c>
    </row>
    <row r="7422" spans="1:3" x14ac:dyDescent="0.2">
      <c r="A7422" t="s">
        <v>12</v>
      </c>
      <c r="B7422">
        <v>202804059</v>
      </c>
      <c r="C7422">
        <v>202805617</v>
      </c>
    </row>
    <row r="7423" spans="1:3" x14ac:dyDescent="0.2">
      <c r="A7423" t="s">
        <v>12</v>
      </c>
      <c r="B7423">
        <v>202806993</v>
      </c>
      <c r="C7423">
        <v>202807743</v>
      </c>
    </row>
    <row r="7424" spans="1:3" x14ac:dyDescent="0.2">
      <c r="A7424" t="s">
        <v>12</v>
      </c>
      <c r="B7424">
        <v>202807793</v>
      </c>
      <c r="C7424">
        <v>202808648</v>
      </c>
    </row>
    <row r="7425" spans="1:3" x14ac:dyDescent="0.2">
      <c r="A7425" t="s">
        <v>12</v>
      </c>
      <c r="B7425">
        <v>202923168</v>
      </c>
      <c r="C7425">
        <v>202930900</v>
      </c>
    </row>
    <row r="7426" spans="1:3" x14ac:dyDescent="0.2">
      <c r="A7426" t="s">
        <v>12</v>
      </c>
      <c r="B7426">
        <v>202931361</v>
      </c>
      <c r="C7426">
        <v>202935084</v>
      </c>
    </row>
    <row r="7427" spans="1:3" x14ac:dyDescent="0.2">
      <c r="A7427" t="s">
        <v>12</v>
      </c>
      <c r="B7427">
        <v>202941206</v>
      </c>
      <c r="C7427">
        <v>202942164</v>
      </c>
    </row>
    <row r="7428" spans="1:3" x14ac:dyDescent="0.2">
      <c r="A7428" t="s">
        <v>12</v>
      </c>
      <c r="B7428">
        <v>203038644</v>
      </c>
      <c r="C7428">
        <v>203038980</v>
      </c>
    </row>
    <row r="7429" spans="1:3" x14ac:dyDescent="0.2">
      <c r="A7429" t="s">
        <v>12</v>
      </c>
      <c r="B7429">
        <v>203391920</v>
      </c>
      <c r="C7429">
        <v>203393255</v>
      </c>
    </row>
    <row r="7430" spans="1:3" x14ac:dyDescent="0.2">
      <c r="A7430" t="s">
        <v>12</v>
      </c>
      <c r="B7430">
        <v>203759437</v>
      </c>
      <c r="C7430">
        <v>203759834</v>
      </c>
    </row>
    <row r="7431" spans="1:3" x14ac:dyDescent="0.2">
      <c r="A7431" t="s">
        <v>12</v>
      </c>
      <c r="B7431">
        <v>206167366</v>
      </c>
      <c r="C7431">
        <v>206168247</v>
      </c>
    </row>
    <row r="7432" spans="1:3" x14ac:dyDescent="0.2">
      <c r="A7432" t="s">
        <v>12</v>
      </c>
      <c r="B7432">
        <v>207092918</v>
      </c>
      <c r="C7432">
        <v>207094938</v>
      </c>
    </row>
    <row r="7433" spans="1:3" x14ac:dyDescent="0.2">
      <c r="A7433" t="s">
        <v>12</v>
      </c>
      <c r="B7433">
        <v>207103186</v>
      </c>
      <c r="C7433">
        <v>207110733</v>
      </c>
    </row>
    <row r="7434" spans="1:3" x14ac:dyDescent="0.2">
      <c r="A7434" t="s">
        <v>12</v>
      </c>
      <c r="B7434">
        <v>207531987</v>
      </c>
      <c r="C7434">
        <v>207533494</v>
      </c>
    </row>
    <row r="7435" spans="1:3" x14ac:dyDescent="0.2">
      <c r="A7435" t="s">
        <v>12</v>
      </c>
      <c r="B7435">
        <v>207533780</v>
      </c>
      <c r="C7435">
        <v>207535749</v>
      </c>
    </row>
    <row r="7436" spans="1:3" x14ac:dyDescent="0.2">
      <c r="A7436" t="s">
        <v>12</v>
      </c>
      <c r="B7436">
        <v>207535837</v>
      </c>
      <c r="C7436">
        <v>207538568</v>
      </c>
    </row>
    <row r="7437" spans="1:3" x14ac:dyDescent="0.2">
      <c r="A7437" t="s">
        <v>12</v>
      </c>
      <c r="B7437">
        <v>207924565</v>
      </c>
      <c r="C7437">
        <v>207927391</v>
      </c>
    </row>
    <row r="7438" spans="1:3" x14ac:dyDescent="0.2">
      <c r="A7438" t="s">
        <v>12</v>
      </c>
      <c r="B7438">
        <v>210430697</v>
      </c>
      <c r="C7438">
        <v>210443444</v>
      </c>
    </row>
    <row r="7439" spans="1:3" x14ac:dyDescent="0.2">
      <c r="A7439" t="s">
        <v>12</v>
      </c>
      <c r="B7439">
        <v>210451234</v>
      </c>
      <c r="C7439">
        <v>210464695</v>
      </c>
    </row>
    <row r="7440" spans="1:3" x14ac:dyDescent="0.2">
      <c r="A7440" t="s">
        <v>12</v>
      </c>
      <c r="B7440">
        <v>213316124</v>
      </c>
      <c r="C7440">
        <v>213318765</v>
      </c>
    </row>
    <row r="7441" spans="1:3" x14ac:dyDescent="0.2">
      <c r="A7441" t="s">
        <v>12</v>
      </c>
      <c r="B7441">
        <v>214743635</v>
      </c>
      <c r="C7441">
        <v>214746308</v>
      </c>
    </row>
    <row r="7442" spans="1:3" x14ac:dyDescent="0.2">
      <c r="A7442" t="s">
        <v>12</v>
      </c>
      <c r="B7442">
        <v>214748668</v>
      </c>
      <c r="C7442">
        <v>214751122</v>
      </c>
    </row>
    <row r="7443" spans="1:3" x14ac:dyDescent="0.2">
      <c r="A7443" t="s">
        <v>12</v>
      </c>
      <c r="B7443">
        <v>214760988</v>
      </c>
      <c r="C7443">
        <v>214769413</v>
      </c>
    </row>
    <row r="7444" spans="1:3" x14ac:dyDescent="0.2">
      <c r="A7444" t="s">
        <v>12</v>
      </c>
      <c r="B7444">
        <v>214779063</v>
      </c>
      <c r="C7444">
        <v>214782448</v>
      </c>
    </row>
    <row r="7445" spans="1:3" x14ac:dyDescent="0.2">
      <c r="A7445" t="s">
        <v>12</v>
      </c>
      <c r="B7445">
        <v>214809623</v>
      </c>
      <c r="C7445">
        <v>214810155</v>
      </c>
    </row>
    <row r="7446" spans="1:3" x14ac:dyDescent="0.2">
      <c r="A7446" t="s">
        <v>12</v>
      </c>
      <c r="B7446">
        <v>215366714</v>
      </c>
      <c r="C7446">
        <v>215367179</v>
      </c>
    </row>
    <row r="7447" spans="1:3" x14ac:dyDescent="0.2">
      <c r="A7447" t="s">
        <v>12</v>
      </c>
      <c r="B7447">
        <v>216034266</v>
      </c>
      <c r="C7447">
        <v>216043019</v>
      </c>
    </row>
    <row r="7448" spans="1:3" x14ac:dyDescent="0.2">
      <c r="A7448" t="s">
        <v>12</v>
      </c>
      <c r="B7448">
        <v>216043237</v>
      </c>
      <c r="C7448">
        <v>216046192</v>
      </c>
    </row>
    <row r="7449" spans="1:3" x14ac:dyDescent="0.2">
      <c r="A7449" t="s">
        <v>12</v>
      </c>
      <c r="B7449">
        <v>216185737</v>
      </c>
      <c r="C7449">
        <v>216222501</v>
      </c>
    </row>
    <row r="7450" spans="1:3" x14ac:dyDescent="0.2">
      <c r="A7450" t="s">
        <v>12</v>
      </c>
      <c r="B7450">
        <v>216426123</v>
      </c>
      <c r="C7450">
        <v>216439975</v>
      </c>
    </row>
    <row r="7451" spans="1:3" x14ac:dyDescent="0.2">
      <c r="A7451" t="s">
        <v>12</v>
      </c>
      <c r="B7451">
        <v>216476263</v>
      </c>
      <c r="C7451">
        <v>216483907</v>
      </c>
    </row>
    <row r="7452" spans="1:3" x14ac:dyDescent="0.2">
      <c r="A7452" t="s">
        <v>12</v>
      </c>
      <c r="B7452">
        <v>216499598</v>
      </c>
      <c r="C7452">
        <v>216511692</v>
      </c>
    </row>
    <row r="7453" spans="1:3" x14ac:dyDescent="0.2">
      <c r="A7453" t="s">
        <v>12</v>
      </c>
      <c r="B7453">
        <v>218386276</v>
      </c>
      <c r="C7453">
        <v>218396513</v>
      </c>
    </row>
    <row r="7454" spans="1:3" x14ac:dyDescent="0.2">
      <c r="A7454" t="s">
        <v>12</v>
      </c>
      <c r="B7454">
        <v>218475156</v>
      </c>
      <c r="C7454">
        <v>218486761</v>
      </c>
    </row>
    <row r="7455" spans="1:3" x14ac:dyDescent="0.2">
      <c r="A7455" t="s">
        <v>12</v>
      </c>
      <c r="B7455">
        <v>218527049</v>
      </c>
      <c r="C7455">
        <v>218554839</v>
      </c>
    </row>
    <row r="7456" spans="1:3" x14ac:dyDescent="0.2">
      <c r="A7456" t="s">
        <v>12</v>
      </c>
      <c r="B7456">
        <v>218554849</v>
      </c>
      <c r="C7456">
        <v>218565387</v>
      </c>
    </row>
    <row r="7457" spans="1:3" x14ac:dyDescent="0.2">
      <c r="A7457" t="s">
        <v>12</v>
      </c>
      <c r="B7457">
        <v>218641533</v>
      </c>
      <c r="C7457">
        <v>218647234</v>
      </c>
    </row>
    <row r="7458" spans="1:3" x14ac:dyDescent="0.2">
      <c r="A7458" t="s">
        <v>12</v>
      </c>
      <c r="B7458">
        <v>218701788</v>
      </c>
      <c r="C7458">
        <v>218702933</v>
      </c>
    </row>
    <row r="7459" spans="1:3" x14ac:dyDescent="0.2">
      <c r="A7459" t="s">
        <v>12</v>
      </c>
      <c r="B7459">
        <v>218812033</v>
      </c>
      <c r="C7459">
        <v>218813526</v>
      </c>
    </row>
    <row r="7460" spans="1:3" x14ac:dyDescent="0.2">
      <c r="A7460" t="s">
        <v>12</v>
      </c>
      <c r="B7460">
        <v>218813693</v>
      </c>
      <c r="C7460">
        <v>218816994</v>
      </c>
    </row>
    <row r="7461" spans="1:3" x14ac:dyDescent="0.2">
      <c r="A7461" t="s">
        <v>12</v>
      </c>
      <c r="B7461">
        <v>218818127</v>
      </c>
      <c r="C7461">
        <v>218818881</v>
      </c>
    </row>
    <row r="7462" spans="1:3" x14ac:dyDescent="0.2">
      <c r="A7462" t="s">
        <v>12</v>
      </c>
      <c r="B7462">
        <v>219139263</v>
      </c>
      <c r="C7462">
        <v>219154846</v>
      </c>
    </row>
    <row r="7463" spans="1:3" x14ac:dyDescent="0.2">
      <c r="A7463" t="s">
        <v>12</v>
      </c>
      <c r="B7463">
        <v>219155975</v>
      </c>
      <c r="C7463">
        <v>219158616</v>
      </c>
    </row>
    <row r="7464" spans="1:3" x14ac:dyDescent="0.2">
      <c r="A7464" t="s">
        <v>12</v>
      </c>
      <c r="B7464">
        <v>219163943</v>
      </c>
      <c r="C7464">
        <v>219164459</v>
      </c>
    </row>
    <row r="7465" spans="1:3" x14ac:dyDescent="0.2">
      <c r="A7465" t="s">
        <v>12</v>
      </c>
      <c r="B7465">
        <v>219164700</v>
      </c>
      <c r="C7465">
        <v>219165939</v>
      </c>
    </row>
    <row r="7466" spans="1:3" x14ac:dyDescent="0.2">
      <c r="A7466" t="s">
        <v>12</v>
      </c>
      <c r="B7466">
        <v>219166553</v>
      </c>
      <c r="C7466">
        <v>219171248</v>
      </c>
    </row>
    <row r="7467" spans="1:3" x14ac:dyDescent="0.2">
      <c r="A7467" t="s">
        <v>12</v>
      </c>
      <c r="B7467">
        <v>219171309</v>
      </c>
      <c r="C7467">
        <v>219175998</v>
      </c>
    </row>
    <row r="7468" spans="1:3" x14ac:dyDescent="0.2">
      <c r="A7468" t="s">
        <v>12</v>
      </c>
      <c r="B7468">
        <v>219186815</v>
      </c>
      <c r="C7468">
        <v>219187662</v>
      </c>
    </row>
    <row r="7469" spans="1:3" x14ac:dyDescent="0.2">
      <c r="A7469" t="s">
        <v>12</v>
      </c>
      <c r="B7469">
        <v>219362078</v>
      </c>
      <c r="C7469">
        <v>219363035</v>
      </c>
    </row>
    <row r="7470" spans="1:3" x14ac:dyDescent="0.2">
      <c r="A7470" t="s">
        <v>12</v>
      </c>
      <c r="B7470">
        <v>221424539</v>
      </c>
      <c r="C7470">
        <v>221427271</v>
      </c>
    </row>
    <row r="7471" spans="1:3" x14ac:dyDescent="0.2">
      <c r="A7471" t="s">
        <v>12</v>
      </c>
      <c r="B7471">
        <v>221431159</v>
      </c>
      <c r="C7471">
        <v>221431840</v>
      </c>
    </row>
    <row r="7472" spans="1:3" x14ac:dyDescent="0.2">
      <c r="A7472" t="s">
        <v>12</v>
      </c>
      <c r="B7472">
        <v>221433008</v>
      </c>
      <c r="C7472">
        <v>221435373</v>
      </c>
    </row>
    <row r="7473" spans="1:3" x14ac:dyDescent="0.2">
      <c r="A7473" t="s">
        <v>12</v>
      </c>
      <c r="B7473">
        <v>221436006</v>
      </c>
      <c r="C7473">
        <v>221437702</v>
      </c>
    </row>
    <row r="7474" spans="1:3" x14ac:dyDescent="0.2">
      <c r="A7474" t="s">
        <v>12</v>
      </c>
      <c r="B7474">
        <v>221441261</v>
      </c>
      <c r="C7474">
        <v>221443726</v>
      </c>
    </row>
    <row r="7475" spans="1:3" x14ac:dyDescent="0.2">
      <c r="A7475" t="s">
        <v>12</v>
      </c>
      <c r="B7475">
        <v>221567733</v>
      </c>
      <c r="C7475">
        <v>221568771</v>
      </c>
    </row>
    <row r="7476" spans="1:3" x14ac:dyDescent="0.2">
      <c r="A7476" t="s">
        <v>12</v>
      </c>
      <c r="B7476">
        <v>222565939</v>
      </c>
      <c r="C7476">
        <v>222576295</v>
      </c>
    </row>
    <row r="7477" spans="1:3" x14ac:dyDescent="0.2">
      <c r="A7477" t="s">
        <v>12</v>
      </c>
      <c r="B7477">
        <v>222576333</v>
      </c>
      <c r="C7477">
        <v>222578232</v>
      </c>
    </row>
    <row r="7478" spans="1:3" x14ac:dyDescent="0.2">
      <c r="A7478" t="s">
        <v>12</v>
      </c>
      <c r="B7478">
        <v>222881508</v>
      </c>
      <c r="C7478">
        <v>222882039</v>
      </c>
    </row>
    <row r="7479" spans="1:3" x14ac:dyDescent="0.2">
      <c r="A7479" t="s">
        <v>12</v>
      </c>
      <c r="B7479">
        <v>222901955</v>
      </c>
      <c r="C7479">
        <v>222903576</v>
      </c>
    </row>
    <row r="7480" spans="1:3" x14ac:dyDescent="0.2">
      <c r="A7480" t="s">
        <v>12</v>
      </c>
      <c r="B7480">
        <v>222904380</v>
      </c>
      <c r="C7480">
        <v>222905465</v>
      </c>
    </row>
    <row r="7481" spans="1:3" x14ac:dyDescent="0.2">
      <c r="A7481" t="s">
        <v>12</v>
      </c>
      <c r="B7481">
        <v>223773781</v>
      </c>
      <c r="C7481">
        <v>223774365</v>
      </c>
    </row>
    <row r="7482" spans="1:3" x14ac:dyDescent="0.2">
      <c r="A7482" t="s">
        <v>12</v>
      </c>
      <c r="B7482">
        <v>223774452</v>
      </c>
      <c r="C7482">
        <v>223777958</v>
      </c>
    </row>
    <row r="7483" spans="1:3" x14ac:dyDescent="0.2">
      <c r="A7483" t="s">
        <v>12</v>
      </c>
      <c r="B7483">
        <v>223970693</v>
      </c>
      <c r="C7483">
        <v>223973603</v>
      </c>
    </row>
    <row r="7484" spans="1:3" x14ac:dyDescent="0.2">
      <c r="A7484" t="s">
        <v>12</v>
      </c>
      <c r="B7484">
        <v>223984004</v>
      </c>
      <c r="C7484">
        <v>223984619</v>
      </c>
    </row>
    <row r="7485" spans="1:3" x14ac:dyDescent="0.2">
      <c r="A7485" t="s">
        <v>12</v>
      </c>
      <c r="B7485">
        <v>224761597</v>
      </c>
      <c r="C7485">
        <v>224763834</v>
      </c>
    </row>
    <row r="7486" spans="1:3" x14ac:dyDescent="0.2">
      <c r="A7486" t="s">
        <v>12</v>
      </c>
      <c r="B7486">
        <v>224763917</v>
      </c>
      <c r="C7486">
        <v>224778268</v>
      </c>
    </row>
    <row r="7487" spans="1:3" x14ac:dyDescent="0.2">
      <c r="A7487" t="s">
        <v>12</v>
      </c>
      <c r="B7487">
        <v>224779023</v>
      </c>
      <c r="C7487">
        <v>224789814</v>
      </c>
    </row>
    <row r="7488" spans="1:3" x14ac:dyDescent="0.2">
      <c r="A7488" t="s">
        <v>12</v>
      </c>
      <c r="B7488">
        <v>224789941</v>
      </c>
      <c r="C7488">
        <v>224793158</v>
      </c>
    </row>
    <row r="7489" spans="1:3" x14ac:dyDescent="0.2">
      <c r="A7489" t="s">
        <v>12</v>
      </c>
      <c r="B7489">
        <v>224793236</v>
      </c>
      <c r="C7489">
        <v>224810477</v>
      </c>
    </row>
    <row r="7490" spans="1:3" x14ac:dyDescent="0.2">
      <c r="A7490" t="s">
        <v>12</v>
      </c>
      <c r="B7490">
        <v>224812945</v>
      </c>
      <c r="C7490">
        <v>224825090</v>
      </c>
    </row>
    <row r="7491" spans="1:3" x14ac:dyDescent="0.2">
      <c r="A7491" t="s">
        <v>12</v>
      </c>
      <c r="B7491">
        <v>224825167</v>
      </c>
      <c r="C7491">
        <v>224836712</v>
      </c>
    </row>
    <row r="7492" spans="1:3" x14ac:dyDescent="0.2">
      <c r="A7492" t="s">
        <v>12</v>
      </c>
      <c r="B7492">
        <v>224839270</v>
      </c>
      <c r="C7492">
        <v>224849125</v>
      </c>
    </row>
    <row r="7493" spans="1:3" x14ac:dyDescent="0.2">
      <c r="A7493" t="s">
        <v>12</v>
      </c>
      <c r="B7493">
        <v>224854342</v>
      </c>
      <c r="C7493">
        <v>224863491</v>
      </c>
    </row>
    <row r="7494" spans="1:3" x14ac:dyDescent="0.2">
      <c r="A7494" t="s">
        <v>12</v>
      </c>
      <c r="B7494">
        <v>224917307</v>
      </c>
      <c r="C7494">
        <v>224920118</v>
      </c>
    </row>
    <row r="7495" spans="1:3" x14ac:dyDescent="0.2">
      <c r="A7495" t="s">
        <v>12</v>
      </c>
      <c r="B7495">
        <v>224992072</v>
      </c>
      <c r="C7495">
        <v>224998695</v>
      </c>
    </row>
    <row r="7496" spans="1:3" x14ac:dyDescent="0.2">
      <c r="A7496" t="s">
        <v>12</v>
      </c>
      <c r="B7496">
        <v>226902079</v>
      </c>
      <c r="C7496">
        <v>226902490</v>
      </c>
    </row>
    <row r="7497" spans="1:3" x14ac:dyDescent="0.2">
      <c r="A7497" t="s">
        <v>12</v>
      </c>
      <c r="B7497">
        <v>227491480</v>
      </c>
      <c r="C7497">
        <v>227497737</v>
      </c>
    </row>
    <row r="7498" spans="1:3" x14ac:dyDescent="0.2">
      <c r="A7498" t="s">
        <v>12</v>
      </c>
      <c r="B7498">
        <v>227521327</v>
      </c>
      <c r="C7498">
        <v>227536062</v>
      </c>
    </row>
    <row r="7499" spans="1:3" x14ac:dyDescent="0.2">
      <c r="A7499" t="s">
        <v>12</v>
      </c>
      <c r="B7499">
        <v>227536194</v>
      </c>
      <c r="C7499">
        <v>227540472</v>
      </c>
    </row>
    <row r="7500" spans="1:3" x14ac:dyDescent="0.2">
      <c r="A7500" t="s">
        <v>12</v>
      </c>
      <c r="B7500">
        <v>227545094</v>
      </c>
      <c r="C7500">
        <v>227545688</v>
      </c>
    </row>
    <row r="7501" spans="1:3" x14ac:dyDescent="0.2">
      <c r="A7501" t="s">
        <v>12</v>
      </c>
      <c r="B7501">
        <v>230044382</v>
      </c>
      <c r="C7501">
        <v>230048145</v>
      </c>
    </row>
    <row r="7502" spans="1:3" x14ac:dyDescent="0.2">
      <c r="A7502" t="s">
        <v>12</v>
      </c>
      <c r="B7502">
        <v>230160995</v>
      </c>
      <c r="C7502">
        <v>230162791</v>
      </c>
    </row>
    <row r="7503" spans="1:3" x14ac:dyDescent="0.2">
      <c r="A7503" t="s">
        <v>12</v>
      </c>
      <c r="B7503">
        <v>230163003</v>
      </c>
      <c r="C7503">
        <v>230165896</v>
      </c>
    </row>
    <row r="7504" spans="1:3" x14ac:dyDescent="0.2">
      <c r="A7504" t="s">
        <v>12</v>
      </c>
      <c r="B7504">
        <v>230165998</v>
      </c>
      <c r="C7504">
        <v>230171190</v>
      </c>
    </row>
    <row r="7505" spans="1:3" x14ac:dyDescent="0.2">
      <c r="A7505" t="s">
        <v>12</v>
      </c>
      <c r="B7505">
        <v>230189570</v>
      </c>
      <c r="C7505">
        <v>230190058</v>
      </c>
    </row>
    <row r="7506" spans="1:3" x14ac:dyDescent="0.2">
      <c r="A7506" t="s">
        <v>12</v>
      </c>
      <c r="B7506">
        <v>230342506</v>
      </c>
      <c r="C7506">
        <v>230344354</v>
      </c>
    </row>
    <row r="7507" spans="1:3" x14ac:dyDescent="0.2">
      <c r="A7507" t="s">
        <v>12</v>
      </c>
      <c r="B7507">
        <v>230437737</v>
      </c>
      <c r="C7507">
        <v>230438176</v>
      </c>
    </row>
    <row r="7508" spans="1:3" x14ac:dyDescent="0.2">
      <c r="A7508" t="s">
        <v>12</v>
      </c>
      <c r="B7508">
        <v>230438285</v>
      </c>
      <c r="C7508">
        <v>230439226</v>
      </c>
    </row>
    <row r="7509" spans="1:3" x14ac:dyDescent="0.2">
      <c r="A7509" t="s">
        <v>12</v>
      </c>
      <c r="B7509">
        <v>230440959</v>
      </c>
      <c r="C7509">
        <v>230441502</v>
      </c>
    </row>
    <row r="7510" spans="1:3" x14ac:dyDescent="0.2">
      <c r="A7510" t="s">
        <v>12</v>
      </c>
      <c r="B7510">
        <v>230441683</v>
      </c>
      <c r="C7510">
        <v>230460587</v>
      </c>
    </row>
    <row r="7511" spans="1:3" x14ac:dyDescent="0.2">
      <c r="A7511" t="s">
        <v>12</v>
      </c>
      <c r="B7511">
        <v>230525185</v>
      </c>
      <c r="C7511">
        <v>230526251</v>
      </c>
    </row>
    <row r="7512" spans="1:3" x14ac:dyDescent="0.2">
      <c r="A7512" t="s">
        <v>12</v>
      </c>
      <c r="B7512">
        <v>230720041</v>
      </c>
      <c r="C7512">
        <v>230722949</v>
      </c>
    </row>
    <row r="7513" spans="1:3" x14ac:dyDescent="0.2">
      <c r="A7513" t="s">
        <v>12</v>
      </c>
      <c r="B7513">
        <v>231163080</v>
      </c>
      <c r="C7513">
        <v>231177040</v>
      </c>
    </row>
    <row r="7514" spans="1:3" x14ac:dyDescent="0.2">
      <c r="A7514" t="s">
        <v>12</v>
      </c>
      <c r="B7514">
        <v>231502304</v>
      </c>
      <c r="C7514">
        <v>231503327</v>
      </c>
    </row>
    <row r="7515" spans="1:3" x14ac:dyDescent="0.2">
      <c r="A7515" t="s">
        <v>12</v>
      </c>
      <c r="B7515">
        <v>231503555</v>
      </c>
      <c r="C7515">
        <v>231504337</v>
      </c>
    </row>
    <row r="7516" spans="1:3" x14ac:dyDescent="0.2">
      <c r="A7516" t="s">
        <v>12</v>
      </c>
      <c r="B7516">
        <v>232254484</v>
      </c>
      <c r="C7516">
        <v>232256852</v>
      </c>
    </row>
    <row r="7517" spans="1:3" x14ac:dyDescent="0.2">
      <c r="A7517" t="s">
        <v>12</v>
      </c>
      <c r="B7517">
        <v>232543101</v>
      </c>
      <c r="C7517">
        <v>232543837</v>
      </c>
    </row>
    <row r="7518" spans="1:3" x14ac:dyDescent="0.2">
      <c r="A7518" t="s">
        <v>12</v>
      </c>
      <c r="B7518">
        <v>232551757</v>
      </c>
      <c r="C7518">
        <v>232559118</v>
      </c>
    </row>
    <row r="7519" spans="1:3" x14ac:dyDescent="0.2">
      <c r="A7519" t="s">
        <v>12</v>
      </c>
      <c r="B7519">
        <v>232720594</v>
      </c>
      <c r="C7519">
        <v>232723385</v>
      </c>
    </row>
    <row r="7520" spans="1:3" x14ac:dyDescent="0.2">
      <c r="A7520" t="s">
        <v>12</v>
      </c>
      <c r="B7520">
        <v>233253373</v>
      </c>
      <c r="C7520">
        <v>233255011</v>
      </c>
    </row>
    <row r="7521" spans="1:3" x14ac:dyDescent="0.2">
      <c r="A7521" t="s">
        <v>12</v>
      </c>
      <c r="B7521">
        <v>233255030</v>
      </c>
      <c r="C7521">
        <v>233257951</v>
      </c>
    </row>
    <row r="7522" spans="1:3" x14ac:dyDescent="0.2">
      <c r="A7522" t="s">
        <v>12</v>
      </c>
      <c r="B7522">
        <v>233261193</v>
      </c>
      <c r="C7522">
        <v>233271385</v>
      </c>
    </row>
    <row r="7523" spans="1:3" x14ac:dyDescent="0.2">
      <c r="A7523" t="s">
        <v>12</v>
      </c>
      <c r="B7523">
        <v>233370813</v>
      </c>
      <c r="C7523">
        <v>233371219</v>
      </c>
    </row>
    <row r="7524" spans="1:3" x14ac:dyDescent="0.2">
      <c r="A7524" t="s">
        <v>12</v>
      </c>
      <c r="B7524">
        <v>233371276</v>
      </c>
      <c r="C7524">
        <v>233378260</v>
      </c>
    </row>
    <row r="7525" spans="1:3" x14ac:dyDescent="0.2">
      <c r="A7525" t="s">
        <v>12</v>
      </c>
      <c r="B7525">
        <v>233378401</v>
      </c>
      <c r="C7525">
        <v>233379727</v>
      </c>
    </row>
    <row r="7526" spans="1:3" x14ac:dyDescent="0.2">
      <c r="A7526" t="s">
        <v>12</v>
      </c>
      <c r="B7526">
        <v>233386134</v>
      </c>
      <c r="C7526">
        <v>233387427</v>
      </c>
    </row>
    <row r="7527" spans="1:3" x14ac:dyDescent="0.2">
      <c r="A7527" t="s">
        <v>12</v>
      </c>
      <c r="B7527">
        <v>233387442</v>
      </c>
      <c r="C7527">
        <v>233403304</v>
      </c>
    </row>
    <row r="7528" spans="1:3" x14ac:dyDescent="0.2">
      <c r="A7528" t="s">
        <v>12</v>
      </c>
      <c r="B7528">
        <v>233420093</v>
      </c>
      <c r="C7528">
        <v>233425101</v>
      </c>
    </row>
    <row r="7529" spans="1:3" x14ac:dyDescent="0.2">
      <c r="A7529" t="s">
        <v>12</v>
      </c>
      <c r="B7529">
        <v>233475430</v>
      </c>
      <c r="C7529">
        <v>233490073</v>
      </c>
    </row>
    <row r="7530" spans="1:3" x14ac:dyDescent="0.2">
      <c r="A7530" t="s">
        <v>12</v>
      </c>
      <c r="B7530">
        <v>233490220</v>
      </c>
      <c r="C7530">
        <v>233494212</v>
      </c>
    </row>
    <row r="7531" spans="1:3" x14ac:dyDescent="0.2">
      <c r="A7531" t="s">
        <v>12</v>
      </c>
      <c r="B7531">
        <v>233495110</v>
      </c>
      <c r="C7531">
        <v>233499425</v>
      </c>
    </row>
    <row r="7532" spans="1:3" x14ac:dyDescent="0.2">
      <c r="A7532" t="s">
        <v>12</v>
      </c>
      <c r="B7532">
        <v>233499463</v>
      </c>
      <c r="C7532">
        <v>233500409</v>
      </c>
    </row>
    <row r="7533" spans="1:3" x14ac:dyDescent="0.2">
      <c r="A7533" t="s">
        <v>12</v>
      </c>
      <c r="B7533">
        <v>233501100</v>
      </c>
      <c r="C7533">
        <v>233502221</v>
      </c>
    </row>
    <row r="7534" spans="1:3" x14ac:dyDescent="0.2">
      <c r="A7534" t="s">
        <v>12</v>
      </c>
      <c r="B7534">
        <v>233510487</v>
      </c>
      <c r="C7534">
        <v>233511847</v>
      </c>
    </row>
    <row r="7535" spans="1:3" x14ac:dyDescent="0.2">
      <c r="A7535" t="s">
        <v>12</v>
      </c>
      <c r="B7535">
        <v>233518489</v>
      </c>
      <c r="C7535">
        <v>233524636</v>
      </c>
    </row>
    <row r="7536" spans="1:3" x14ac:dyDescent="0.2">
      <c r="A7536" t="s">
        <v>12</v>
      </c>
      <c r="B7536">
        <v>233524702</v>
      </c>
      <c r="C7536">
        <v>233526487</v>
      </c>
    </row>
    <row r="7537" spans="1:3" x14ac:dyDescent="0.2">
      <c r="A7537" t="s">
        <v>12</v>
      </c>
      <c r="B7537">
        <v>233528187</v>
      </c>
      <c r="C7537">
        <v>233529689</v>
      </c>
    </row>
    <row r="7538" spans="1:3" x14ac:dyDescent="0.2">
      <c r="A7538" t="s">
        <v>12</v>
      </c>
      <c r="B7538">
        <v>233531686</v>
      </c>
      <c r="C7538">
        <v>233534855</v>
      </c>
    </row>
    <row r="7539" spans="1:3" x14ac:dyDescent="0.2">
      <c r="A7539" t="s">
        <v>12</v>
      </c>
      <c r="B7539">
        <v>233541745</v>
      </c>
      <c r="C7539">
        <v>233542675</v>
      </c>
    </row>
    <row r="7540" spans="1:3" x14ac:dyDescent="0.2">
      <c r="A7540" t="s">
        <v>12</v>
      </c>
      <c r="B7540">
        <v>233543373</v>
      </c>
      <c r="C7540">
        <v>233544389</v>
      </c>
    </row>
    <row r="7541" spans="1:3" x14ac:dyDescent="0.2">
      <c r="A7541" t="s">
        <v>12</v>
      </c>
      <c r="B7541">
        <v>233544419</v>
      </c>
      <c r="C7541">
        <v>233555018</v>
      </c>
    </row>
    <row r="7542" spans="1:3" x14ac:dyDescent="0.2">
      <c r="A7542" t="s">
        <v>12</v>
      </c>
      <c r="B7542">
        <v>233556119</v>
      </c>
      <c r="C7542">
        <v>233557101</v>
      </c>
    </row>
    <row r="7543" spans="1:3" x14ac:dyDescent="0.2">
      <c r="A7543" t="s">
        <v>12</v>
      </c>
      <c r="B7543">
        <v>233558352</v>
      </c>
      <c r="C7543">
        <v>233561115</v>
      </c>
    </row>
    <row r="7544" spans="1:3" x14ac:dyDescent="0.2">
      <c r="A7544" t="s">
        <v>12</v>
      </c>
      <c r="B7544">
        <v>233831224</v>
      </c>
      <c r="C7544">
        <v>233832405</v>
      </c>
    </row>
    <row r="7545" spans="1:3" x14ac:dyDescent="0.2">
      <c r="A7545" t="s">
        <v>12</v>
      </c>
      <c r="B7545">
        <v>237786512</v>
      </c>
      <c r="C7545">
        <v>237791697</v>
      </c>
    </row>
    <row r="7546" spans="1:3" x14ac:dyDescent="0.2">
      <c r="A7546" t="s">
        <v>12</v>
      </c>
      <c r="B7546">
        <v>238002885</v>
      </c>
      <c r="C7546">
        <v>238006753</v>
      </c>
    </row>
    <row r="7547" spans="1:3" x14ac:dyDescent="0.2">
      <c r="A7547" t="s">
        <v>12</v>
      </c>
      <c r="B7547">
        <v>238009403</v>
      </c>
      <c r="C7547">
        <v>238015476</v>
      </c>
    </row>
    <row r="7548" spans="1:3" x14ac:dyDescent="0.2">
      <c r="A7548" t="s">
        <v>12</v>
      </c>
      <c r="B7548">
        <v>238080055</v>
      </c>
      <c r="C7548">
        <v>238084573</v>
      </c>
    </row>
    <row r="7549" spans="1:3" x14ac:dyDescent="0.2">
      <c r="A7549" t="s">
        <v>12</v>
      </c>
      <c r="B7549">
        <v>238224269</v>
      </c>
      <c r="C7549">
        <v>238228041</v>
      </c>
    </row>
    <row r="7550" spans="1:3" x14ac:dyDescent="0.2">
      <c r="A7550" t="s">
        <v>12</v>
      </c>
      <c r="B7550">
        <v>238324744</v>
      </c>
      <c r="C7550">
        <v>238327975</v>
      </c>
    </row>
    <row r="7551" spans="1:3" x14ac:dyDescent="0.2">
      <c r="A7551" t="s">
        <v>12</v>
      </c>
      <c r="B7551">
        <v>238428365</v>
      </c>
      <c r="C7551">
        <v>238429773</v>
      </c>
    </row>
    <row r="7552" spans="1:3" x14ac:dyDescent="0.2">
      <c r="A7552" t="s">
        <v>12</v>
      </c>
      <c r="B7552">
        <v>238432381</v>
      </c>
      <c r="C7552">
        <v>238453054</v>
      </c>
    </row>
    <row r="7553" spans="1:3" x14ac:dyDescent="0.2">
      <c r="A7553" t="s">
        <v>12</v>
      </c>
      <c r="B7553">
        <v>238453325</v>
      </c>
      <c r="C7553">
        <v>238453569</v>
      </c>
    </row>
    <row r="7554" spans="1:3" x14ac:dyDescent="0.2">
      <c r="A7554" t="s">
        <v>12</v>
      </c>
      <c r="B7554">
        <v>239047175</v>
      </c>
      <c r="C7554">
        <v>239049466</v>
      </c>
    </row>
    <row r="7555" spans="1:3" x14ac:dyDescent="0.2">
      <c r="A7555" t="s">
        <v>12</v>
      </c>
      <c r="B7555">
        <v>239316977</v>
      </c>
      <c r="C7555">
        <v>239318622</v>
      </c>
    </row>
    <row r="7556" spans="1:3" x14ac:dyDescent="0.2">
      <c r="A7556" t="s">
        <v>12</v>
      </c>
      <c r="B7556">
        <v>240467646</v>
      </c>
      <c r="C7556">
        <v>240469629</v>
      </c>
    </row>
    <row r="7557" spans="1:3" x14ac:dyDescent="0.2">
      <c r="A7557" t="s">
        <v>12</v>
      </c>
      <c r="B7557">
        <v>240478947</v>
      </c>
      <c r="C7557">
        <v>240479871</v>
      </c>
    </row>
    <row r="7558" spans="1:3" x14ac:dyDescent="0.2">
      <c r="A7558" t="s">
        <v>12</v>
      </c>
      <c r="B7558">
        <v>240496313</v>
      </c>
      <c r="C7558">
        <v>240504750</v>
      </c>
    </row>
    <row r="7559" spans="1:3" x14ac:dyDescent="0.2">
      <c r="A7559" t="s">
        <v>12</v>
      </c>
      <c r="B7559">
        <v>240505277</v>
      </c>
      <c r="C7559">
        <v>240507129</v>
      </c>
    </row>
    <row r="7560" spans="1:3" x14ac:dyDescent="0.2">
      <c r="A7560" t="s">
        <v>12</v>
      </c>
      <c r="B7560">
        <v>240507505</v>
      </c>
      <c r="C7560">
        <v>240513456</v>
      </c>
    </row>
    <row r="7561" spans="1:3" x14ac:dyDescent="0.2">
      <c r="A7561" t="s">
        <v>12</v>
      </c>
      <c r="B7561">
        <v>240516652</v>
      </c>
      <c r="C7561">
        <v>240518605</v>
      </c>
    </row>
    <row r="7562" spans="1:3" x14ac:dyDescent="0.2">
      <c r="A7562" t="s">
        <v>12</v>
      </c>
      <c r="B7562">
        <v>240518662</v>
      </c>
      <c r="C7562">
        <v>240519397</v>
      </c>
    </row>
    <row r="7563" spans="1:3" x14ac:dyDescent="0.2">
      <c r="A7563" t="s">
        <v>12</v>
      </c>
      <c r="B7563">
        <v>240521819</v>
      </c>
      <c r="C7563">
        <v>240524762</v>
      </c>
    </row>
    <row r="7564" spans="1:3" x14ac:dyDescent="0.2">
      <c r="A7564" t="s">
        <v>12</v>
      </c>
      <c r="B7564">
        <v>241073629</v>
      </c>
      <c r="C7564">
        <v>241076838</v>
      </c>
    </row>
    <row r="7565" spans="1:3" x14ac:dyDescent="0.2">
      <c r="A7565" t="s">
        <v>12</v>
      </c>
      <c r="B7565">
        <v>241084332</v>
      </c>
      <c r="C7565">
        <v>241085958</v>
      </c>
    </row>
    <row r="7566" spans="1:3" x14ac:dyDescent="0.2">
      <c r="A7566" t="s">
        <v>12</v>
      </c>
      <c r="B7566">
        <v>241086008</v>
      </c>
      <c r="C7566">
        <v>241101420</v>
      </c>
    </row>
    <row r="7567" spans="1:3" x14ac:dyDescent="0.2">
      <c r="A7567" t="s">
        <v>12</v>
      </c>
      <c r="B7567">
        <v>241131375</v>
      </c>
      <c r="C7567">
        <v>241143297</v>
      </c>
    </row>
    <row r="7568" spans="1:3" x14ac:dyDescent="0.2">
      <c r="A7568" t="s">
        <v>12</v>
      </c>
      <c r="B7568">
        <v>241181072</v>
      </c>
      <c r="C7568">
        <v>241185537</v>
      </c>
    </row>
    <row r="7569" spans="1:3" x14ac:dyDescent="0.2">
      <c r="A7569" t="s">
        <v>12</v>
      </c>
      <c r="B7569">
        <v>241283758</v>
      </c>
      <c r="C7569">
        <v>241289928</v>
      </c>
    </row>
    <row r="7570" spans="1:3" x14ac:dyDescent="0.2">
      <c r="A7570" t="s">
        <v>12</v>
      </c>
      <c r="B7570">
        <v>241329002</v>
      </c>
      <c r="C7570">
        <v>241333560</v>
      </c>
    </row>
    <row r="7571" spans="1:3" x14ac:dyDescent="0.2">
      <c r="A7571" t="s">
        <v>12</v>
      </c>
      <c r="B7571">
        <v>241333705</v>
      </c>
      <c r="C7571">
        <v>241338610</v>
      </c>
    </row>
    <row r="7572" spans="1:3" x14ac:dyDescent="0.2">
      <c r="A7572" t="s">
        <v>12</v>
      </c>
      <c r="B7572">
        <v>241339079</v>
      </c>
      <c r="C7572">
        <v>241355426</v>
      </c>
    </row>
    <row r="7573" spans="1:3" x14ac:dyDescent="0.2">
      <c r="A7573" t="s">
        <v>12</v>
      </c>
      <c r="B7573">
        <v>241364904</v>
      </c>
      <c r="C7573">
        <v>241365401</v>
      </c>
    </row>
    <row r="7574" spans="1:3" x14ac:dyDescent="0.2">
      <c r="A7574" t="s">
        <v>12</v>
      </c>
      <c r="B7574">
        <v>241373120</v>
      </c>
      <c r="C7574">
        <v>241373997</v>
      </c>
    </row>
    <row r="7575" spans="1:3" x14ac:dyDescent="0.2">
      <c r="A7575" t="s">
        <v>12</v>
      </c>
      <c r="B7575">
        <v>241375777</v>
      </c>
      <c r="C7575">
        <v>241376899</v>
      </c>
    </row>
    <row r="7576" spans="1:3" x14ac:dyDescent="0.2">
      <c r="A7576" t="s">
        <v>12</v>
      </c>
      <c r="B7576">
        <v>241381770</v>
      </c>
      <c r="C7576">
        <v>241382183</v>
      </c>
    </row>
    <row r="7577" spans="1:3" x14ac:dyDescent="0.2">
      <c r="A7577" t="s">
        <v>12</v>
      </c>
      <c r="B7577">
        <v>241382329</v>
      </c>
      <c r="C7577">
        <v>241384148</v>
      </c>
    </row>
    <row r="7578" spans="1:3" x14ac:dyDescent="0.2">
      <c r="A7578" t="s">
        <v>12</v>
      </c>
      <c r="B7578">
        <v>241403727</v>
      </c>
      <c r="C7578">
        <v>241405186</v>
      </c>
    </row>
    <row r="7579" spans="1:3" x14ac:dyDescent="0.2">
      <c r="A7579" t="s">
        <v>12</v>
      </c>
      <c r="B7579">
        <v>241407190</v>
      </c>
      <c r="C7579">
        <v>241408559</v>
      </c>
    </row>
    <row r="7580" spans="1:3" x14ac:dyDescent="0.2">
      <c r="A7580" t="s">
        <v>12</v>
      </c>
      <c r="B7580">
        <v>241408580</v>
      </c>
      <c r="C7580">
        <v>241421888</v>
      </c>
    </row>
    <row r="7581" spans="1:3" x14ac:dyDescent="0.2">
      <c r="A7581" t="s">
        <v>12</v>
      </c>
      <c r="B7581">
        <v>241428341</v>
      </c>
      <c r="C7581">
        <v>241429761</v>
      </c>
    </row>
    <row r="7582" spans="1:3" x14ac:dyDescent="0.2">
      <c r="A7582" t="s">
        <v>12</v>
      </c>
      <c r="B7582">
        <v>241429775</v>
      </c>
      <c r="C7582">
        <v>241430817</v>
      </c>
    </row>
    <row r="7583" spans="1:3" x14ac:dyDescent="0.2">
      <c r="A7583" t="s">
        <v>12</v>
      </c>
      <c r="B7583">
        <v>241431877</v>
      </c>
      <c r="C7583">
        <v>241435563</v>
      </c>
    </row>
    <row r="7584" spans="1:3" x14ac:dyDescent="0.2">
      <c r="A7584" t="s">
        <v>12</v>
      </c>
      <c r="B7584">
        <v>241436098</v>
      </c>
      <c r="C7584">
        <v>241437642</v>
      </c>
    </row>
    <row r="7585" spans="1:3" x14ac:dyDescent="0.2">
      <c r="A7585" t="s">
        <v>12</v>
      </c>
      <c r="B7585">
        <v>241437862</v>
      </c>
      <c r="C7585">
        <v>241438609</v>
      </c>
    </row>
    <row r="7586" spans="1:3" x14ac:dyDescent="0.2">
      <c r="A7586" t="s">
        <v>12</v>
      </c>
      <c r="B7586">
        <v>241438836</v>
      </c>
      <c r="C7586">
        <v>241441022</v>
      </c>
    </row>
    <row r="7587" spans="1:3" x14ac:dyDescent="0.2">
      <c r="A7587" t="s">
        <v>12</v>
      </c>
      <c r="B7587">
        <v>241441063</v>
      </c>
      <c r="C7587">
        <v>241442870</v>
      </c>
    </row>
    <row r="7588" spans="1:3" x14ac:dyDescent="0.2">
      <c r="A7588" t="s">
        <v>12</v>
      </c>
      <c r="B7588">
        <v>241589237</v>
      </c>
      <c r="C7588">
        <v>241596483</v>
      </c>
    </row>
    <row r="7589" spans="1:3" x14ac:dyDescent="0.2">
      <c r="A7589" t="s">
        <v>12</v>
      </c>
      <c r="B7589">
        <v>241689128</v>
      </c>
      <c r="C7589">
        <v>241691277</v>
      </c>
    </row>
    <row r="7590" spans="1:3" x14ac:dyDescent="0.2">
      <c r="A7590" t="s">
        <v>12</v>
      </c>
      <c r="B7590">
        <v>241694964</v>
      </c>
      <c r="C7590">
        <v>241696930</v>
      </c>
    </row>
    <row r="7591" spans="1:3" x14ac:dyDescent="0.2">
      <c r="A7591" t="s">
        <v>12</v>
      </c>
      <c r="B7591">
        <v>241743111</v>
      </c>
      <c r="C7591">
        <v>241746722</v>
      </c>
    </row>
    <row r="7592" spans="1:3" x14ac:dyDescent="0.2">
      <c r="A7592" t="s">
        <v>12</v>
      </c>
      <c r="B7592">
        <v>241748311</v>
      </c>
      <c r="C7592">
        <v>241760100</v>
      </c>
    </row>
    <row r="7593" spans="1:3" x14ac:dyDescent="0.2">
      <c r="A7593" t="s">
        <v>12</v>
      </c>
      <c r="B7593">
        <v>241898497</v>
      </c>
      <c r="C7593">
        <v>241900594</v>
      </c>
    </row>
    <row r="7594" spans="1:3" x14ac:dyDescent="0.2">
      <c r="A7594" t="s">
        <v>12</v>
      </c>
      <c r="B7594">
        <v>241900653</v>
      </c>
      <c r="C7594">
        <v>241901452</v>
      </c>
    </row>
    <row r="7595" spans="1:3" x14ac:dyDescent="0.2">
      <c r="A7595" t="s">
        <v>12</v>
      </c>
      <c r="B7595">
        <v>241901524</v>
      </c>
      <c r="C7595">
        <v>241902421</v>
      </c>
    </row>
    <row r="7596" spans="1:3" x14ac:dyDescent="0.2">
      <c r="A7596" t="s">
        <v>12</v>
      </c>
      <c r="B7596">
        <v>241902485</v>
      </c>
      <c r="C7596">
        <v>241903698</v>
      </c>
    </row>
    <row r="7597" spans="1:3" x14ac:dyDescent="0.2">
      <c r="A7597" t="s">
        <v>12</v>
      </c>
      <c r="B7597">
        <v>241906812</v>
      </c>
      <c r="C7597">
        <v>241907169</v>
      </c>
    </row>
    <row r="7598" spans="1:3" x14ac:dyDescent="0.2">
      <c r="A7598" t="s">
        <v>12</v>
      </c>
      <c r="B7598">
        <v>241926758</v>
      </c>
      <c r="C7598">
        <v>241927842</v>
      </c>
    </row>
    <row r="7599" spans="1:3" x14ac:dyDescent="0.2">
      <c r="A7599" t="s">
        <v>12</v>
      </c>
      <c r="B7599">
        <v>241934368</v>
      </c>
      <c r="C7599">
        <v>241935233</v>
      </c>
    </row>
    <row r="7600" spans="1:3" x14ac:dyDescent="0.2">
      <c r="A7600" t="s">
        <v>12</v>
      </c>
      <c r="B7600">
        <v>241955938</v>
      </c>
      <c r="C7600">
        <v>241956972</v>
      </c>
    </row>
    <row r="7601" spans="1:3" x14ac:dyDescent="0.2">
      <c r="A7601" t="s">
        <v>12</v>
      </c>
      <c r="B7601">
        <v>241958725</v>
      </c>
      <c r="C7601">
        <v>241960005</v>
      </c>
    </row>
    <row r="7602" spans="1:3" x14ac:dyDescent="0.2">
      <c r="A7602" t="s">
        <v>12</v>
      </c>
      <c r="B7602">
        <v>241970241</v>
      </c>
      <c r="C7602">
        <v>241975910</v>
      </c>
    </row>
    <row r="7603" spans="1:3" x14ac:dyDescent="0.2">
      <c r="A7603" t="s">
        <v>12</v>
      </c>
      <c r="B7603">
        <v>241975983</v>
      </c>
      <c r="C7603">
        <v>241977272</v>
      </c>
    </row>
    <row r="7604" spans="1:3" x14ac:dyDescent="0.2">
      <c r="A7604" t="s">
        <v>12</v>
      </c>
      <c r="B7604">
        <v>241977595</v>
      </c>
      <c r="C7604">
        <v>241977860</v>
      </c>
    </row>
    <row r="7605" spans="1:3" x14ac:dyDescent="0.2">
      <c r="A7605" t="s">
        <v>12</v>
      </c>
      <c r="B7605">
        <v>241994449</v>
      </c>
      <c r="C7605">
        <v>241995231</v>
      </c>
    </row>
    <row r="7606" spans="1:3" x14ac:dyDescent="0.2">
      <c r="A7606" t="s">
        <v>12</v>
      </c>
      <c r="B7606">
        <v>242024572</v>
      </c>
      <c r="C7606">
        <v>242025795</v>
      </c>
    </row>
    <row r="7607" spans="1:3" x14ac:dyDescent="0.2">
      <c r="A7607" t="s">
        <v>12</v>
      </c>
      <c r="B7607">
        <v>242094876</v>
      </c>
      <c r="C7607">
        <v>242101474</v>
      </c>
    </row>
    <row r="7608" spans="1:3" x14ac:dyDescent="0.2">
      <c r="A7608" t="s">
        <v>13</v>
      </c>
      <c r="B7608">
        <v>281496</v>
      </c>
      <c r="C7608">
        <v>282455</v>
      </c>
    </row>
    <row r="7609" spans="1:3" x14ac:dyDescent="0.2">
      <c r="A7609" t="s">
        <v>13</v>
      </c>
      <c r="B7609">
        <v>387426</v>
      </c>
      <c r="C7609">
        <v>390239</v>
      </c>
    </row>
    <row r="7610" spans="1:3" x14ac:dyDescent="0.2">
      <c r="A7610" t="s">
        <v>13</v>
      </c>
      <c r="B7610">
        <v>390310</v>
      </c>
      <c r="C7610">
        <v>394040</v>
      </c>
    </row>
    <row r="7611" spans="1:3" x14ac:dyDescent="0.2">
      <c r="A7611" t="s">
        <v>13</v>
      </c>
      <c r="B7611">
        <v>394130</v>
      </c>
      <c r="C7611">
        <v>399251</v>
      </c>
    </row>
    <row r="7612" spans="1:3" x14ac:dyDescent="0.2">
      <c r="A7612" t="s">
        <v>13</v>
      </c>
      <c r="B7612">
        <v>646241</v>
      </c>
      <c r="C7612">
        <v>649530</v>
      </c>
    </row>
    <row r="7613" spans="1:3" x14ac:dyDescent="0.2">
      <c r="A7613" t="s">
        <v>13</v>
      </c>
      <c r="B7613">
        <v>649572</v>
      </c>
      <c r="C7613">
        <v>651460</v>
      </c>
    </row>
    <row r="7614" spans="1:3" x14ac:dyDescent="0.2">
      <c r="A7614" t="s">
        <v>13</v>
      </c>
      <c r="B7614">
        <v>1357526</v>
      </c>
      <c r="C7614">
        <v>1359293</v>
      </c>
    </row>
    <row r="7615" spans="1:3" x14ac:dyDescent="0.2">
      <c r="A7615" t="s">
        <v>13</v>
      </c>
      <c r="B7615">
        <v>1359509</v>
      </c>
      <c r="C7615">
        <v>1364451</v>
      </c>
    </row>
    <row r="7616" spans="1:3" x14ac:dyDescent="0.2">
      <c r="A7616" t="s">
        <v>13</v>
      </c>
      <c r="B7616">
        <v>1437739</v>
      </c>
      <c r="C7616">
        <v>1462626</v>
      </c>
    </row>
    <row r="7617" spans="1:3" x14ac:dyDescent="0.2">
      <c r="A7617" t="s">
        <v>13</v>
      </c>
      <c r="B7617">
        <v>1462658</v>
      </c>
      <c r="C7617">
        <v>1465903</v>
      </c>
    </row>
    <row r="7618" spans="1:3" x14ac:dyDescent="0.2">
      <c r="A7618" t="s">
        <v>13</v>
      </c>
      <c r="B7618">
        <v>1468381</v>
      </c>
      <c r="C7618">
        <v>1474666</v>
      </c>
    </row>
    <row r="7619" spans="1:3" x14ac:dyDescent="0.2">
      <c r="A7619" t="s">
        <v>13</v>
      </c>
      <c r="B7619">
        <v>1474753</v>
      </c>
      <c r="C7619">
        <v>1482545</v>
      </c>
    </row>
    <row r="7620" spans="1:3" x14ac:dyDescent="0.2">
      <c r="A7620" t="s">
        <v>13</v>
      </c>
      <c r="B7620">
        <v>1487323</v>
      </c>
      <c r="C7620">
        <v>1489360</v>
      </c>
    </row>
    <row r="7621" spans="1:3" x14ac:dyDescent="0.2">
      <c r="A7621" t="s">
        <v>13</v>
      </c>
      <c r="B7621">
        <v>1547926</v>
      </c>
      <c r="C7621">
        <v>1555770</v>
      </c>
    </row>
    <row r="7622" spans="1:3" x14ac:dyDescent="0.2">
      <c r="A7622" t="s">
        <v>13</v>
      </c>
      <c r="B7622">
        <v>1576115</v>
      </c>
      <c r="C7622">
        <v>1580384</v>
      </c>
    </row>
    <row r="7623" spans="1:3" x14ac:dyDescent="0.2">
      <c r="A7623" t="s">
        <v>13</v>
      </c>
      <c r="B7623">
        <v>1581873</v>
      </c>
      <c r="C7623">
        <v>1582738</v>
      </c>
    </row>
    <row r="7624" spans="1:3" x14ac:dyDescent="0.2">
      <c r="A7624" t="s">
        <v>13</v>
      </c>
      <c r="B7624">
        <v>1582763</v>
      </c>
      <c r="C7624">
        <v>1584107</v>
      </c>
    </row>
    <row r="7625" spans="1:3" x14ac:dyDescent="0.2">
      <c r="A7625" t="s">
        <v>13</v>
      </c>
      <c r="B7625">
        <v>1596324</v>
      </c>
      <c r="C7625">
        <v>1601991</v>
      </c>
    </row>
    <row r="7626" spans="1:3" x14ac:dyDescent="0.2">
      <c r="A7626" t="s">
        <v>13</v>
      </c>
      <c r="B7626">
        <v>1602019</v>
      </c>
      <c r="C7626">
        <v>1604496</v>
      </c>
    </row>
    <row r="7627" spans="1:3" x14ac:dyDescent="0.2">
      <c r="A7627" t="s">
        <v>13</v>
      </c>
      <c r="B7627">
        <v>1609174</v>
      </c>
      <c r="C7627">
        <v>1613385</v>
      </c>
    </row>
    <row r="7628" spans="1:3" x14ac:dyDescent="0.2">
      <c r="A7628" t="s">
        <v>13</v>
      </c>
      <c r="B7628">
        <v>1614865</v>
      </c>
      <c r="C7628">
        <v>1615791</v>
      </c>
    </row>
    <row r="7629" spans="1:3" x14ac:dyDescent="0.2">
      <c r="A7629" t="s">
        <v>13</v>
      </c>
      <c r="B7629">
        <v>1721626</v>
      </c>
      <c r="C7629">
        <v>1722544</v>
      </c>
    </row>
    <row r="7630" spans="1:3" x14ac:dyDescent="0.2">
      <c r="A7630" t="s">
        <v>13</v>
      </c>
      <c r="B7630">
        <v>1909859</v>
      </c>
      <c r="C7630">
        <v>1921842</v>
      </c>
    </row>
    <row r="7631" spans="1:3" x14ac:dyDescent="0.2">
      <c r="A7631" t="s">
        <v>13</v>
      </c>
      <c r="B7631">
        <v>2641199</v>
      </c>
      <c r="C7631">
        <v>2641926</v>
      </c>
    </row>
    <row r="7632" spans="1:3" x14ac:dyDescent="0.2">
      <c r="A7632" t="s">
        <v>13</v>
      </c>
      <c r="B7632">
        <v>2643081</v>
      </c>
      <c r="C7632">
        <v>2644053</v>
      </c>
    </row>
    <row r="7633" spans="1:3" x14ac:dyDescent="0.2">
      <c r="A7633" t="s">
        <v>13</v>
      </c>
      <c r="B7633">
        <v>2911123</v>
      </c>
      <c r="C7633">
        <v>2913442</v>
      </c>
    </row>
    <row r="7634" spans="1:3" x14ac:dyDescent="0.2">
      <c r="A7634" t="s">
        <v>13</v>
      </c>
      <c r="B7634">
        <v>2998978</v>
      </c>
      <c r="C7634">
        <v>3000868</v>
      </c>
    </row>
    <row r="7635" spans="1:3" x14ac:dyDescent="0.2">
      <c r="A7635" t="s">
        <v>13</v>
      </c>
      <c r="B7635">
        <v>3001087</v>
      </c>
      <c r="C7635">
        <v>3004043</v>
      </c>
    </row>
    <row r="7636" spans="1:3" x14ac:dyDescent="0.2">
      <c r="A7636" t="s">
        <v>13</v>
      </c>
      <c r="B7636">
        <v>3041471</v>
      </c>
      <c r="C7636">
        <v>3043348</v>
      </c>
    </row>
    <row r="7637" spans="1:3" x14ac:dyDescent="0.2">
      <c r="A7637" t="s">
        <v>13</v>
      </c>
      <c r="B7637">
        <v>3219692</v>
      </c>
      <c r="C7637">
        <v>3225720</v>
      </c>
    </row>
    <row r="7638" spans="1:3" x14ac:dyDescent="0.2">
      <c r="A7638" t="s">
        <v>13</v>
      </c>
      <c r="B7638">
        <v>3263129</v>
      </c>
      <c r="C7638">
        <v>3265372</v>
      </c>
    </row>
    <row r="7639" spans="1:3" x14ac:dyDescent="0.2">
      <c r="A7639" t="s">
        <v>13</v>
      </c>
      <c r="B7639">
        <v>3272715</v>
      </c>
      <c r="C7639">
        <v>3280422</v>
      </c>
    </row>
    <row r="7640" spans="1:3" x14ac:dyDescent="0.2">
      <c r="A7640" t="s">
        <v>13</v>
      </c>
      <c r="B7640">
        <v>3280465</v>
      </c>
      <c r="C7640">
        <v>3284144</v>
      </c>
    </row>
    <row r="7641" spans="1:3" x14ac:dyDescent="0.2">
      <c r="A7641" t="s">
        <v>13</v>
      </c>
      <c r="B7641">
        <v>3295127</v>
      </c>
      <c r="C7641">
        <v>3298828</v>
      </c>
    </row>
    <row r="7642" spans="1:3" x14ac:dyDescent="0.2">
      <c r="A7642" t="s">
        <v>13</v>
      </c>
      <c r="B7642">
        <v>3301961</v>
      </c>
      <c r="C7642">
        <v>3302303</v>
      </c>
    </row>
    <row r="7643" spans="1:3" x14ac:dyDescent="0.2">
      <c r="A7643" t="s">
        <v>13</v>
      </c>
      <c r="B7643">
        <v>3302318</v>
      </c>
      <c r="C7643">
        <v>3310232</v>
      </c>
    </row>
    <row r="7644" spans="1:3" x14ac:dyDescent="0.2">
      <c r="A7644" t="s">
        <v>13</v>
      </c>
      <c r="B7644">
        <v>3312919</v>
      </c>
      <c r="C7644">
        <v>3316841</v>
      </c>
    </row>
    <row r="7645" spans="1:3" x14ac:dyDescent="0.2">
      <c r="A7645" t="s">
        <v>13</v>
      </c>
      <c r="B7645">
        <v>3343422</v>
      </c>
      <c r="C7645">
        <v>3344007</v>
      </c>
    </row>
    <row r="7646" spans="1:3" x14ac:dyDescent="0.2">
      <c r="A7646" t="s">
        <v>13</v>
      </c>
      <c r="B7646">
        <v>3344527</v>
      </c>
      <c r="C7646">
        <v>3349723</v>
      </c>
    </row>
    <row r="7647" spans="1:3" x14ac:dyDescent="0.2">
      <c r="A7647" t="s">
        <v>13</v>
      </c>
      <c r="B7647">
        <v>3509511</v>
      </c>
      <c r="C7647">
        <v>3510148</v>
      </c>
    </row>
    <row r="7648" spans="1:3" x14ac:dyDescent="0.2">
      <c r="A7648" t="s">
        <v>13</v>
      </c>
      <c r="B7648">
        <v>3535203</v>
      </c>
      <c r="C7648">
        <v>3537498</v>
      </c>
    </row>
    <row r="7649" spans="1:3" x14ac:dyDescent="0.2">
      <c r="A7649" t="s">
        <v>13</v>
      </c>
      <c r="B7649">
        <v>3750274</v>
      </c>
      <c r="C7649">
        <v>3752976</v>
      </c>
    </row>
    <row r="7650" spans="1:3" x14ac:dyDescent="0.2">
      <c r="A7650" t="s">
        <v>13</v>
      </c>
      <c r="B7650">
        <v>3875549</v>
      </c>
      <c r="C7650">
        <v>3877214</v>
      </c>
    </row>
    <row r="7651" spans="1:3" x14ac:dyDescent="0.2">
      <c r="A7651" t="s">
        <v>13</v>
      </c>
      <c r="B7651">
        <v>3904948</v>
      </c>
      <c r="C7651">
        <v>3905492</v>
      </c>
    </row>
    <row r="7652" spans="1:3" x14ac:dyDescent="0.2">
      <c r="A7652" t="s">
        <v>13</v>
      </c>
      <c r="B7652">
        <v>3983909</v>
      </c>
      <c r="C7652">
        <v>3989228</v>
      </c>
    </row>
    <row r="7653" spans="1:3" x14ac:dyDescent="0.2">
      <c r="A7653" t="s">
        <v>13</v>
      </c>
      <c r="B7653">
        <v>3997255</v>
      </c>
      <c r="C7653">
        <v>3998316</v>
      </c>
    </row>
    <row r="7654" spans="1:3" x14ac:dyDescent="0.2">
      <c r="A7654" t="s">
        <v>13</v>
      </c>
      <c r="B7654">
        <v>4804374</v>
      </c>
      <c r="C7654">
        <v>4812096</v>
      </c>
    </row>
    <row r="7655" spans="1:3" x14ac:dyDescent="0.2">
      <c r="A7655" t="s">
        <v>13</v>
      </c>
      <c r="B7655">
        <v>5174632</v>
      </c>
      <c r="C7655">
        <v>5192518</v>
      </c>
    </row>
    <row r="7656" spans="1:3" x14ac:dyDescent="0.2">
      <c r="A7656" t="s">
        <v>13</v>
      </c>
      <c r="B7656">
        <v>5192595</v>
      </c>
      <c r="C7656">
        <v>5199475</v>
      </c>
    </row>
    <row r="7657" spans="1:3" x14ac:dyDescent="0.2">
      <c r="A7657" t="s">
        <v>13</v>
      </c>
      <c r="B7657">
        <v>5313270</v>
      </c>
      <c r="C7657">
        <v>5314281</v>
      </c>
    </row>
    <row r="7658" spans="1:3" x14ac:dyDescent="0.2">
      <c r="A7658" t="s">
        <v>13</v>
      </c>
      <c r="B7658">
        <v>5537235</v>
      </c>
      <c r="C7658">
        <v>5539626</v>
      </c>
    </row>
    <row r="7659" spans="1:3" x14ac:dyDescent="0.2">
      <c r="A7659" t="s">
        <v>13</v>
      </c>
      <c r="B7659">
        <v>5582207</v>
      </c>
      <c r="C7659">
        <v>5603922</v>
      </c>
    </row>
    <row r="7660" spans="1:3" x14ac:dyDescent="0.2">
      <c r="A7660" t="s">
        <v>13</v>
      </c>
      <c r="B7660">
        <v>5770064</v>
      </c>
      <c r="C7660">
        <v>5771370</v>
      </c>
    </row>
    <row r="7661" spans="1:3" x14ac:dyDescent="0.2">
      <c r="A7661" t="s">
        <v>13</v>
      </c>
      <c r="B7661">
        <v>5774030</v>
      </c>
      <c r="C7661">
        <v>5778141</v>
      </c>
    </row>
    <row r="7662" spans="1:3" x14ac:dyDescent="0.2">
      <c r="A7662" t="s">
        <v>13</v>
      </c>
      <c r="B7662">
        <v>5801256</v>
      </c>
      <c r="C7662">
        <v>5803760</v>
      </c>
    </row>
    <row r="7663" spans="1:3" x14ac:dyDescent="0.2">
      <c r="A7663" t="s">
        <v>13</v>
      </c>
      <c r="B7663">
        <v>5819239</v>
      </c>
      <c r="C7663">
        <v>5821198</v>
      </c>
    </row>
    <row r="7664" spans="1:3" x14ac:dyDescent="0.2">
      <c r="A7664" t="s">
        <v>13</v>
      </c>
      <c r="B7664">
        <v>7976068</v>
      </c>
      <c r="C7664">
        <v>8011058</v>
      </c>
    </row>
    <row r="7665" spans="1:3" x14ac:dyDescent="0.2">
      <c r="A7665" t="s">
        <v>13</v>
      </c>
      <c r="B7665">
        <v>8766966</v>
      </c>
      <c r="C7665">
        <v>8767782</v>
      </c>
    </row>
    <row r="7666" spans="1:3" x14ac:dyDescent="0.2">
      <c r="A7666" t="s">
        <v>13</v>
      </c>
      <c r="B7666">
        <v>10037212</v>
      </c>
      <c r="C7666">
        <v>10039861</v>
      </c>
    </row>
    <row r="7667" spans="1:3" x14ac:dyDescent="0.2">
      <c r="A7667" t="s">
        <v>13</v>
      </c>
      <c r="B7667">
        <v>10043617</v>
      </c>
      <c r="C7667">
        <v>10046380</v>
      </c>
    </row>
    <row r="7668" spans="1:3" x14ac:dyDescent="0.2">
      <c r="A7668" t="s">
        <v>13</v>
      </c>
      <c r="B7668">
        <v>10046695</v>
      </c>
      <c r="C7668">
        <v>10048421</v>
      </c>
    </row>
    <row r="7669" spans="1:3" x14ac:dyDescent="0.2">
      <c r="A7669" t="s">
        <v>13</v>
      </c>
      <c r="B7669">
        <v>10052235</v>
      </c>
      <c r="C7669">
        <v>10058053</v>
      </c>
    </row>
    <row r="7670" spans="1:3" x14ac:dyDescent="0.2">
      <c r="A7670" t="s">
        <v>13</v>
      </c>
      <c r="B7670">
        <v>10665518</v>
      </c>
      <c r="C7670">
        <v>10666072</v>
      </c>
    </row>
    <row r="7671" spans="1:3" x14ac:dyDescent="0.2">
      <c r="A7671" t="s">
        <v>13</v>
      </c>
      <c r="B7671">
        <v>10666678</v>
      </c>
      <c r="C7671">
        <v>10668698</v>
      </c>
    </row>
    <row r="7672" spans="1:3" x14ac:dyDescent="0.2">
      <c r="A7672" t="s">
        <v>13</v>
      </c>
      <c r="B7672">
        <v>11922336</v>
      </c>
      <c r="C7672">
        <v>11924321</v>
      </c>
    </row>
    <row r="7673" spans="1:3" x14ac:dyDescent="0.2">
      <c r="A7673" t="s">
        <v>13</v>
      </c>
      <c r="B7673">
        <v>13612765</v>
      </c>
      <c r="C7673">
        <v>13613010</v>
      </c>
    </row>
    <row r="7674" spans="1:3" x14ac:dyDescent="0.2">
      <c r="A7674" t="s">
        <v>13</v>
      </c>
      <c r="B7674">
        <v>13821180</v>
      </c>
      <c r="C7674">
        <v>13822120</v>
      </c>
    </row>
    <row r="7675" spans="1:3" x14ac:dyDescent="0.2">
      <c r="A7675" t="s">
        <v>13</v>
      </c>
      <c r="B7675">
        <v>16365284</v>
      </c>
      <c r="C7675">
        <v>16372842</v>
      </c>
    </row>
    <row r="7676" spans="1:3" x14ac:dyDescent="0.2">
      <c r="A7676" t="s">
        <v>13</v>
      </c>
      <c r="B7676">
        <v>16398715</v>
      </c>
      <c r="C7676">
        <v>16407024</v>
      </c>
    </row>
    <row r="7677" spans="1:3" x14ac:dyDescent="0.2">
      <c r="A7677" t="s">
        <v>13</v>
      </c>
      <c r="B7677">
        <v>16426846</v>
      </c>
      <c r="C7677">
        <v>16430638</v>
      </c>
    </row>
    <row r="7678" spans="1:3" x14ac:dyDescent="0.2">
      <c r="A7678" t="s">
        <v>13</v>
      </c>
      <c r="B7678">
        <v>16478545</v>
      </c>
      <c r="C7678">
        <v>16480090</v>
      </c>
    </row>
    <row r="7679" spans="1:3" x14ac:dyDescent="0.2">
      <c r="A7679" t="s">
        <v>13</v>
      </c>
      <c r="B7679">
        <v>16481451</v>
      </c>
      <c r="C7679">
        <v>16485344</v>
      </c>
    </row>
    <row r="7680" spans="1:3" x14ac:dyDescent="0.2">
      <c r="A7680" t="s">
        <v>13</v>
      </c>
      <c r="B7680">
        <v>16485415</v>
      </c>
      <c r="C7680">
        <v>16485855</v>
      </c>
    </row>
    <row r="7681" spans="1:3" x14ac:dyDescent="0.2">
      <c r="A7681" t="s">
        <v>13</v>
      </c>
      <c r="B7681">
        <v>16487577</v>
      </c>
      <c r="C7681">
        <v>16490491</v>
      </c>
    </row>
    <row r="7682" spans="1:3" x14ac:dyDescent="0.2">
      <c r="A7682" t="s">
        <v>13</v>
      </c>
      <c r="B7682">
        <v>16490554</v>
      </c>
      <c r="C7682">
        <v>16492525</v>
      </c>
    </row>
    <row r="7683" spans="1:3" x14ac:dyDescent="0.2">
      <c r="A7683" t="s">
        <v>13</v>
      </c>
      <c r="B7683">
        <v>16492556</v>
      </c>
      <c r="C7683">
        <v>16494734</v>
      </c>
    </row>
    <row r="7684" spans="1:3" x14ac:dyDescent="0.2">
      <c r="A7684" t="s">
        <v>13</v>
      </c>
      <c r="B7684">
        <v>16494901</v>
      </c>
      <c r="C7684">
        <v>16498501</v>
      </c>
    </row>
    <row r="7685" spans="1:3" x14ac:dyDescent="0.2">
      <c r="A7685" t="s">
        <v>13</v>
      </c>
      <c r="B7685">
        <v>16498658</v>
      </c>
      <c r="C7685">
        <v>16502120</v>
      </c>
    </row>
    <row r="7686" spans="1:3" x14ac:dyDescent="0.2">
      <c r="A7686" t="s">
        <v>13</v>
      </c>
      <c r="B7686">
        <v>16502122</v>
      </c>
      <c r="C7686">
        <v>16502633</v>
      </c>
    </row>
    <row r="7687" spans="1:3" x14ac:dyDescent="0.2">
      <c r="A7687" t="s">
        <v>13</v>
      </c>
      <c r="B7687">
        <v>16502648</v>
      </c>
      <c r="C7687">
        <v>16513362</v>
      </c>
    </row>
    <row r="7688" spans="1:3" x14ac:dyDescent="0.2">
      <c r="A7688" t="s">
        <v>13</v>
      </c>
      <c r="B7688">
        <v>16515871</v>
      </c>
      <c r="C7688">
        <v>16517277</v>
      </c>
    </row>
    <row r="7689" spans="1:3" x14ac:dyDescent="0.2">
      <c r="A7689" t="s">
        <v>13</v>
      </c>
      <c r="B7689">
        <v>16519247</v>
      </c>
      <c r="C7689">
        <v>16520862</v>
      </c>
    </row>
    <row r="7690" spans="1:3" x14ac:dyDescent="0.2">
      <c r="A7690" t="s">
        <v>13</v>
      </c>
      <c r="B7690">
        <v>16524930</v>
      </c>
      <c r="C7690">
        <v>16526315</v>
      </c>
    </row>
    <row r="7691" spans="1:3" x14ac:dyDescent="0.2">
      <c r="A7691" t="s">
        <v>13</v>
      </c>
      <c r="B7691">
        <v>16526406</v>
      </c>
      <c r="C7691">
        <v>16527842</v>
      </c>
    </row>
    <row r="7692" spans="1:3" x14ac:dyDescent="0.2">
      <c r="A7692" t="s">
        <v>13</v>
      </c>
      <c r="B7692">
        <v>16527953</v>
      </c>
      <c r="C7692">
        <v>16528751</v>
      </c>
    </row>
    <row r="7693" spans="1:3" x14ac:dyDescent="0.2">
      <c r="A7693" t="s">
        <v>13</v>
      </c>
      <c r="B7693">
        <v>17603006</v>
      </c>
      <c r="C7693">
        <v>17605903</v>
      </c>
    </row>
    <row r="7694" spans="1:3" x14ac:dyDescent="0.2">
      <c r="A7694" t="s">
        <v>13</v>
      </c>
      <c r="B7694">
        <v>17606016</v>
      </c>
      <c r="C7694">
        <v>17608693</v>
      </c>
    </row>
    <row r="7695" spans="1:3" x14ac:dyDescent="0.2">
      <c r="A7695" t="s">
        <v>13</v>
      </c>
      <c r="B7695">
        <v>17612377</v>
      </c>
      <c r="C7695">
        <v>17639781</v>
      </c>
    </row>
    <row r="7696" spans="1:3" x14ac:dyDescent="0.2">
      <c r="A7696" t="s">
        <v>13</v>
      </c>
      <c r="B7696">
        <v>17987563</v>
      </c>
      <c r="C7696">
        <v>17993071</v>
      </c>
    </row>
    <row r="7697" spans="1:3" x14ac:dyDescent="0.2">
      <c r="A7697" t="s">
        <v>13</v>
      </c>
      <c r="B7697">
        <v>18313169</v>
      </c>
      <c r="C7697">
        <v>18317735</v>
      </c>
    </row>
    <row r="7698" spans="1:3" x14ac:dyDescent="0.2">
      <c r="A7698" t="s">
        <v>13</v>
      </c>
      <c r="B7698">
        <v>18487339</v>
      </c>
      <c r="C7698">
        <v>18490780</v>
      </c>
    </row>
    <row r="7699" spans="1:3" x14ac:dyDescent="0.2">
      <c r="A7699" t="s">
        <v>13</v>
      </c>
      <c r="B7699">
        <v>18520136</v>
      </c>
      <c r="C7699">
        <v>18522930</v>
      </c>
    </row>
    <row r="7700" spans="1:3" x14ac:dyDescent="0.2">
      <c r="A7700" t="s">
        <v>13</v>
      </c>
      <c r="B7700">
        <v>18538462</v>
      </c>
      <c r="C7700">
        <v>18550031</v>
      </c>
    </row>
    <row r="7701" spans="1:3" x14ac:dyDescent="0.2">
      <c r="A7701" t="s">
        <v>13</v>
      </c>
      <c r="B7701">
        <v>18550141</v>
      </c>
      <c r="C7701">
        <v>18557811</v>
      </c>
    </row>
    <row r="7702" spans="1:3" x14ac:dyDescent="0.2">
      <c r="A7702" t="s">
        <v>13</v>
      </c>
      <c r="B7702">
        <v>18557980</v>
      </c>
      <c r="C7702">
        <v>18562665</v>
      </c>
    </row>
    <row r="7703" spans="1:3" x14ac:dyDescent="0.2">
      <c r="A7703" t="s">
        <v>13</v>
      </c>
      <c r="B7703">
        <v>18608493</v>
      </c>
      <c r="C7703">
        <v>18612018</v>
      </c>
    </row>
    <row r="7704" spans="1:3" x14ac:dyDescent="0.2">
      <c r="A7704" t="s">
        <v>13</v>
      </c>
      <c r="B7704">
        <v>18629292</v>
      </c>
      <c r="C7704">
        <v>18631782</v>
      </c>
    </row>
    <row r="7705" spans="1:3" x14ac:dyDescent="0.2">
      <c r="A7705" t="s">
        <v>13</v>
      </c>
      <c r="B7705">
        <v>18743792</v>
      </c>
      <c r="C7705">
        <v>18748300</v>
      </c>
    </row>
    <row r="7706" spans="1:3" x14ac:dyDescent="0.2">
      <c r="A7706" t="s">
        <v>13</v>
      </c>
      <c r="B7706">
        <v>18762942</v>
      </c>
      <c r="C7706">
        <v>18766169</v>
      </c>
    </row>
    <row r="7707" spans="1:3" x14ac:dyDescent="0.2">
      <c r="A7707" t="s">
        <v>13</v>
      </c>
      <c r="B7707">
        <v>20424971</v>
      </c>
      <c r="C7707">
        <v>20428774</v>
      </c>
    </row>
    <row r="7708" spans="1:3" x14ac:dyDescent="0.2">
      <c r="A7708" t="s">
        <v>13</v>
      </c>
      <c r="B7708">
        <v>20558081</v>
      </c>
      <c r="C7708">
        <v>20567877</v>
      </c>
    </row>
    <row r="7709" spans="1:3" x14ac:dyDescent="0.2">
      <c r="A7709" t="s">
        <v>13</v>
      </c>
      <c r="B7709">
        <v>21145401</v>
      </c>
      <c r="C7709">
        <v>21151277</v>
      </c>
    </row>
    <row r="7710" spans="1:3" x14ac:dyDescent="0.2">
      <c r="A7710" t="s">
        <v>13</v>
      </c>
      <c r="B7710">
        <v>21159467</v>
      </c>
      <c r="C7710">
        <v>21166019</v>
      </c>
    </row>
    <row r="7711" spans="1:3" x14ac:dyDescent="0.2">
      <c r="A7711" t="s">
        <v>13</v>
      </c>
      <c r="B7711">
        <v>21208559</v>
      </c>
      <c r="C7711">
        <v>21209852</v>
      </c>
    </row>
    <row r="7712" spans="1:3" x14ac:dyDescent="0.2">
      <c r="A7712" t="s">
        <v>13</v>
      </c>
      <c r="B7712">
        <v>21211024</v>
      </c>
      <c r="C7712">
        <v>21214235</v>
      </c>
    </row>
    <row r="7713" spans="1:3" x14ac:dyDescent="0.2">
      <c r="A7713" t="s">
        <v>13</v>
      </c>
      <c r="B7713">
        <v>21222527</v>
      </c>
      <c r="C7713">
        <v>21235803</v>
      </c>
    </row>
    <row r="7714" spans="1:3" x14ac:dyDescent="0.2">
      <c r="A7714" t="s">
        <v>13</v>
      </c>
      <c r="B7714">
        <v>21304990</v>
      </c>
      <c r="C7714">
        <v>21305887</v>
      </c>
    </row>
    <row r="7715" spans="1:3" x14ac:dyDescent="0.2">
      <c r="A7715" t="s">
        <v>13</v>
      </c>
      <c r="B7715">
        <v>21306012</v>
      </c>
      <c r="C7715">
        <v>21306664</v>
      </c>
    </row>
    <row r="7716" spans="1:3" x14ac:dyDescent="0.2">
      <c r="A7716" t="s">
        <v>13</v>
      </c>
      <c r="B7716">
        <v>21308151</v>
      </c>
      <c r="C7716">
        <v>21310612</v>
      </c>
    </row>
    <row r="7717" spans="1:3" x14ac:dyDescent="0.2">
      <c r="A7717" t="s">
        <v>13</v>
      </c>
      <c r="B7717">
        <v>23066445</v>
      </c>
      <c r="C7717">
        <v>23066798</v>
      </c>
    </row>
    <row r="7718" spans="1:3" x14ac:dyDescent="0.2">
      <c r="A7718" t="s">
        <v>13</v>
      </c>
      <c r="B7718">
        <v>23066968</v>
      </c>
      <c r="C7718">
        <v>23069482</v>
      </c>
    </row>
    <row r="7719" spans="1:3" x14ac:dyDescent="0.2">
      <c r="A7719" t="s">
        <v>13</v>
      </c>
      <c r="B7719">
        <v>23070915</v>
      </c>
      <c r="C7719">
        <v>23073910</v>
      </c>
    </row>
    <row r="7720" spans="1:3" x14ac:dyDescent="0.2">
      <c r="A7720" t="s">
        <v>13</v>
      </c>
      <c r="B7720">
        <v>23073923</v>
      </c>
      <c r="C7720">
        <v>23075620</v>
      </c>
    </row>
    <row r="7721" spans="1:3" x14ac:dyDescent="0.2">
      <c r="A7721" t="s">
        <v>13</v>
      </c>
      <c r="B7721">
        <v>23075866</v>
      </c>
      <c r="C7721">
        <v>23077463</v>
      </c>
    </row>
    <row r="7722" spans="1:3" x14ac:dyDescent="0.2">
      <c r="A7722" t="s">
        <v>13</v>
      </c>
      <c r="B7722">
        <v>23077709</v>
      </c>
      <c r="C7722">
        <v>23083152</v>
      </c>
    </row>
    <row r="7723" spans="1:3" x14ac:dyDescent="0.2">
      <c r="A7723" t="s">
        <v>13</v>
      </c>
      <c r="B7723">
        <v>23631588</v>
      </c>
      <c r="C7723">
        <v>23635600</v>
      </c>
    </row>
    <row r="7724" spans="1:3" x14ac:dyDescent="0.2">
      <c r="A7724" t="s">
        <v>13</v>
      </c>
      <c r="B7724">
        <v>25005035</v>
      </c>
      <c r="C7724">
        <v>25015464</v>
      </c>
    </row>
    <row r="7725" spans="1:3" x14ac:dyDescent="0.2">
      <c r="A7725" t="s">
        <v>13</v>
      </c>
      <c r="B7725">
        <v>25015558</v>
      </c>
      <c r="C7725">
        <v>25027780</v>
      </c>
    </row>
    <row r="7726" spans="1:3" x14ac:dyDescent="0.2">
      <c r="A7726" t="s">
        <v>13</v>
      </c>
      <c r="B7726">
        <v>25041265</v>
      </c>
      <c r="C7726">
        <v>25041948</v>
      </c>
    </row>
    <row r="7727" spans="1:3" x14ac:dyDescent="0.2">
      <c r="A7727" t="s">
        <v>13</v>
      </c>
      <c r="B7727">
        <v>25266492</v>
      </c>
      <c r="C7727">
        <v>25267929</v>
      </c>
    </row>
    <row r="7728" spans="1:3" x14ac:dyDescent="0.2">
      <c r="A7728" t="s">
        <v>13</v>
      </c>
      <c r="B7728">
        <v>25268479</v>
      </c>
      <c r="C7728">
        <v>25270367</v>
      </c>
    </row>
    <row r="7729" spans="1:3" x14ac:dyDescent="0.2">
      <c r="A7729" t="s">
        <v>13</v>
      </c>
      <c r="B7729">
        <v>25270445</v>
      </c>
      <c r="C7729">
        <v>25293072</v>
      </c>
    </row>
    <row r="7730" spans="1:3" x14ac:dyDescent="0.2">
      <c r="A7730" t="s">
        <v>13</v>
      </c>
      <c r="B7730">
        <v>25293094</v>
      </c>
      <c r="C7730">
        <v>25294754</v>
      </c>
    </row>
    <row r="7731" spans="1:3" x14ac:dyDescent="0.2">
      <c r="A7731" t="s">
        <v>13</v>
      </c>
      <c r="B7731">
        <v>25294820</v>
      </c>
      <c r="C7731">
        <v>25304577</v>
      </c>
    </row>
    <row r="7732" spans="1:3" x14ac:dyDescent="0.2">
      <c r="A7732" t="s">
        <v>13</v>
      </c>
      <c r="B7732">
        <v>25313628</v>
      </c>
      <c r="C7732">
        <v>25314149</v>
      </c>
    </row>
    <row r="7733" spans="1:3" x14ac:dyDescent="0.2">
      <c r="A7733" t="s">
        <v>13</v>
      </c>
      <c r="B7733">
        <v>25509137</v>
      </c>
      <c r="C7733">
        <v>25509471</v>
      </c>
    </row>
    <row r="7734" spans="1:3" x14ac:dyDescent="0.2">
      <c r="A7734" t="s">
        <v>13</v>
      </c>
      <c r="B7734">
        <v>30388559</v>
      </c>
      <c r="C7734">
        <v>30389063</v>
      </c>
    </row>
    <row r="7735" spans="1:3" x14ac:dyDescent="0.2">
      <c r="A7735" t="s">
        <v>13</v>
      </c>
      <c r="B7735">
        <v>30393104</v>
      </c>
      <c r="C7735">
        <v>30395681</v>
      </c>
    </row>
    <row r="7736" spans="1:3" x14ac:dyDescent="0.2">
      <c r="A7736" t="s">
        <v>13</v>
      </c>
      <c r="B7736">
        <v>30395831</v>
      </c>
      <c r="C7736">
        <v>30401754</v>
      </c>
    </row>
    <row r="7737" spans="1:3" x14ac:dyDescent="0.2">
      <c r="A7737" t="s">
        <v>13</v>
      </c>
      <c r="B7737">
        <v>30401833</v>
      </c>
      <c r="C7737">
        <v>30402986</v>
      </c>
    </row>
    <row r="7738" spans="1:3" x14ac:dyDescent="0.2">
      <c r="A7738" t="s">
        <v>13</v>
      </c>
      <c r="B7738">
        <v>31524754</v>
      </c>
      <c r="C7738">
        <v>31531144</v>
      </c>
    </row>
    <row r="7739" spans="1:3" x14ac:dyDescent="0.2">
      <c r="A7739" t="s">
        <v>13</v>
      </c>
      <c r="B7739">
        <v>31543903</v>
      </c>
      <c r="C7739">
        <v>31556808</v>
      </c>
    </row>
    <row r="7740" spans="1:3" x14ac:dyDescent="0.2">
      <c r="A7740" t="s">
        <v>13</v>
      </c>
      <c r="B7740">
        <v>31558882</v>
      </c>
      <c r="C7740">
        <v>31560199</v>
      </c>
    </row>
    <row r="7741" spans="1:3" x14ac:dyDescent="0.2">
      <c r="A7741" t="s">
        <v>13</v>
      </c>
      <c r="B7741">
        <v>31560295</v>
      </c>
      <c r="C7741">
        <v>31564998</v>
      </c>
    </row>
    <row r="7742" spans="1:3" x14ac:dyDescent="0.2">
      <c r="A7742" t="s">
        <v>13</v>
      </c>
      <c r="B7742">
        <v>31565179</v>
      </c>
      <c r="C7742">
        <v>31571699</v>
      </c>
    </row>
    <row r="7743" spans="1:3" x14ac:dyDescent="0.2">
      <c r="A7743" t="s">
        <v>13</v>
      </c>
      <c r="B7743">
        <v>31692741</v>
      </c>
      <c r="C7743">
        <v>31697520</v>
      </c>
    </row>
    <row r="7744" spans="1:3" x14ac:dyDescent="0.2">
      <c r="A7744" t="s">
        <v>13</v>
      </c>
      <c r="B7744">
        <v>31762350</v>
      </c>
      <c r="C7744">
        <v>31762724</v>
      </c>
    </row>
    <row r="7745" spans="1:3" x14ac:dyDescent="0.2">
      <c r="A7745" t="s">
        <v>13</v>
      </c>
      <c r="B7745">
        <v>31766996</v>
      </c>
      <c r="C7745">
        <v>31768331</v>
      </c>
    </row>
    <row r="7746" spans="1:3" x14ac:dyDescent="0.2">
      <c r="A7746" t="s">
        <v>13</v>
      </c>
      <c r="B7746">
        <v>31807822</v>
      </c>
      <c r="C7746">
        <v>31809245</v>
      </c>
    </row>
    <row r="7747" spans="1:3" x14ac:dyDescent="0.2">
      <c r="A7747" t="s">
        <v>13</v>
      </c>
      <c r="B7747">
        <v>31940124</v>
      </c>
      <c r="C7747">
        <v>31941050</v>
      </c>
    </row>
    <row r="7748" spans="1:3" x14ac:dyDescent="0.2">
      <c r="A7748" t="s">
        <v>13</v>
      </c>
      <c r="B7748">
        <v>32064137</v>
      </c>
      <c r="C7748">
        <v>32066304</v>
      </c>
    </row>
    <row r="7749" spans="1:3" x14ac:dyDescent="0.2">
      <c r="A7749" t="s">
        <v>13</v>
      </c>
      <c r="B7749">
        <v>32070807</v>
      </c>
      <c r="C7749">
        <v>32097360</v>
      </c>
    </row>
    <row r="7750" spans="1:3" x14ac:dyDescent="0.2">
      <c r="A7750" t="s">
        <v>13</v>
      </c>
      <c r="B7750">
        <v>32124771</v>
      </c>
      <c r="C7750">
        <v>32126729</v>
      </c>
    </row>
    <row r="7751" spans="1:3" x14ac:dyDescent="0.2">
      <c r="A7751" t="s">
        <v>13</v>
      </c>
      <c r="B7751">
        <v>32226199</v>
      </c>
      <c r="C7751">
        <v>32230155</v>
      </c>
    </row>
    <row r="7752" spans="1:3" x14ac:dyDescent="0.2">
      <c r="A7752" t="s">
        <v>13</v>
      </c>
      <c r="B7752">
        <v>32232370</v>
      </c>
      <c r="C7752">
        <v>32237876</v>
      </c>
    </row>
    <row r="7753" spans="1:3" x14ac:dyDescent="0.2">
      <c r="A7753" t="s">
        <v>13</v>
      </c>
      <c r="B7753">
        <v>32379809</v>
      </c>
      <c r="C7753">
        <v>32381509</v>
      </c>
    </row>
    <row r="7754" spans="1:3" x14ac:dyDescent="0.2">
      <c r="A7754" t="s">
        <v>13</v>
      </c>
      <c r="B7754">
        <v>32512948</v>
      </c>
      <c r="C7754">
        <v>32520137</v>
      </c>
    </row>
    <row r="7755" spans="1:3" x14ac:dyDescent="0.2">
      <c r="A7755" t="s">
        <v>13</v>
      </c>
      <c r="B7755">
        <v>32718242</v>
      </c>
      <c r="C7755">
        <v>32720319</v>
      </c>
    </row>
    <row r="7756" spans="1:3" x14ac:dyDescent="0.2">
      <c r="A7756" t="s">
        <v>13</v>
      </c>
      <c r="B7756">
        <v>32720418</v>
      </c>
      <c r="C7756">
        <v>32722722</v>
      </c>
    </row>
    <row r="7757" spans="1:3" x14ac:dyDescent="0.2">
      <c r="A7757" t="s">
        <v>13</v>
      </c>
      <c r="B7757">
        <v>32739679</v>
      </c>
      <c r="C7757">
        <v>32740069</v>
      </c>
    </row>
    <row r="7758" spans="1:3" x14ac:dyDescent="0.2">
      <c r="A7758" t="s">
        <v>13</v>
      </c>
      <c r="B7758">
        <v>32799721</v>
      </c>
      <c r="C7758">
        <v>32801857</v>
      </c>
    </row>
    <row r="7759" spans="1:3" x14ac:dyDescent="0.2">
      <c r="A7759" t="s">
        <v>13</v>
      </c>
      <c r="B7759">
        <v>32850627</v>
      </c>
      <c r="C7759">
        <v>32854691</v>
      </c>
    </row>
    <row r="7760" spans="1:3" x14ac:dyDescent="0.2">
      <c r="A7760" t="s">
        <v>13</v>
      </c>
      <c r="B7760">
        <v>33780505</v>
      </c>
      <c r="C7760">
        <v>33782930</v>
      </c>
    </row>
    <row r="7761" spans="1:3" x14ac:dyDescent="0.2">
      <c r="A7761" t="s">
        <v>13</v>
      </c>
      <c r="B7761">
        <v>33847457</v>
      </c>
      <c r="C7761">
        <v>33859046</v>
      </c>
    </row>
    <row r="7762" spans="1:3" x14ac:dyDescent="0.2">
      <c r="A7762" t="s">
        <v>13</v>
      </c>
      <c r="B7762">
        <v>34295772</v>
      </c>
      <c r="C7762">
        <v>34296322</v>
      </c>
    </row>
    <row r="7763" spans="1:3" x14ac:dyDescent="0.2">
      <c r="A7763" t="s">
        <v>13</v>
      </c>
      <c r="B7763">
        <v>34366267</v>
      </c>
      <c r="C7763">
        <v>34368140</v>
      </c>
    </row>
    <row r="7764" spans="1:3" x14ac:dyDescent="0.2">
      <c r="A7764" t="s">
        <v>13</v>
      </c>
      <c r="B7764">
        <v>34404524</v>
      </c>
      <c r="C7764">
        <v>34405140</v>
      </c>
    </row>
    <row r="7765" spans="1:3" x14ac:dyDescent="0.2">
      <c r="A7765" t="s">
        <v>13</v>
      </c>
      <c r="B7765">
        <v>34441134</v>
      </c>
      <c r="C7765">
        <v>34454142</v>
      </c>
    </row>
    <row r="7766" spans="1:3" x14ac:dyDescent="0.2">
      <c r="A7766" t="s">
        <v>13</v>
      </c>
      <c r="B7766">
        <v>34559496</v>
      </c>
      <c r="C7766">
        <v>34561817</v>
      </c>
    </row>
    <row r="7767" spans="1:3" x14ac:dyDescent="0.2">
      <c r="A7767" t="s">
        <v>13</v>
      </c>
      <c r="B7767">
        <v>34572228</v>
      </c>
      <c r="C7767">
        <v>34576134</v>
      </c>
    </row>
    <row r="7768" spans="1:3" x14ac:dyDescent="0.2">
      <c r="A7768" t="s">
        <v>13</v>
      </c>
      <c r="B7768">
        <v>34802752</v>
      </c>
      <c r="C7768">
        <v>34803473</v>
      </c>
    </row>
    <row r="7769" spans="1:3" x14ac:dyDescent="0.2">
      <c r="A7769" t="s">
        <v>13</v>
      </c>
      <c r="B7769">
        <v>34803498</v>
      </c>
      <c r="C7769">
        <v>34804576</v>
      </c>
    </row>
    <row r="7770" spans="1:3" x14ac:dyDescent="0.2">
      <c r="A7770" t="s">
        <v>13</v>
      </c>
      <c r="B7770">
        <v>34882535</v>
      </c>
      <c r="C7770">
        <v>34887463</v>
      </c>
    </row>
    <row r="7771" spans="1:3" x14ac:dyDescent="0.2">
      <c r="A7771" t="s">
        <v>13</v>
      </c>
      <c r="B7771">
        <v>34909996</v>
      </c>
      <c r="C7771">
        <v>34911062</v>
      </c>
    </row>
    <row r="7772" spans="1:3" x14ac:dyDescent="0.2">
      <c r="A7772" t="s">
        <v>13</v>
      </c>
      <c r="B7772">
        <v>35037373</v>
      </c>
      <c r="C7772">
        <v>35056787</v>
      </c>
    </row>
    <row r="7773" spans="1:3" x14ac:dyDescent="0.2">
      <c r="A7773" t="s">
        <v>13</v>
      </c>
      <c r="B7773">
        <v>35087367</v>
      </c>
      <c r="C7773">
        <v>35090346</v>
      </c>
    </row>
    <row r="7774" spans="1:3" x14ac:dyDescent="0.2">
      <c r="A7774" t="s">
        <v>13</v>
      </c>
      <c r="B7774">
        <v>35107547</v>
      </c>
      <c r="C7774">
        <v>35108437</v>
      </c>
    </row>
    <row r="7775" spans="1:3" x14ac:dyDescent="0.2">
      <c r="A7775" t="s">
        <v>13</v>
      </c>
      <c r="B7775">
        <v>35108551</v>
      </c>
      <c r="C7775">
        <v>35110020</v>
      </c>
    </row>
    <row r="7776" spans="1:3" x14ac:dyDescent="0.2">
      <c r="A7776" t="s">
        <v>13</v>
      </c>
      <c r="B7776">
        <v>35110166</v>
      </c>
      <c r="C7776">
        <v>35112222</v>
      </c>
    </row>
    <row r="7777" spans="1:3" x14ac:dyDescent="0.2">
      <c r="A7777" t="s">
        <v>13</v>
      </c>
      <c r="B7777">
        <v>35112376</v>
      </c>
      <c r="C7777">
        <v>35113510</v>
      </c>
    </row>
    <row r="7778" spans="1:3" x14ac:dyDescent="0.2">
      <c r="A7778" t="s">
        <v>13</v>
      </c>
      <c r="B7778">
        <v>35216111</v>
      </c>
      <c r="C7778">
        <v>35218249</v>
      </c>
    </row>
    <row r="7779" spans="1:3" x14ac:dyDescent="0.2">
      <c r="A7779" t="s">
        <v>13</v>
      </c>
      <c r="B7779">
        <v>35265416</v>
      </c>
      <c r="C7779">
        <v>35268855</v>
      </c>
    </row>
    <row r="7780" spans="1:3" x14ac:dyDescent="0.2">
      <c r="A7780" t="s">
        <v>13</v>
      </c>
      <c r="B7780">
        <v>35269021</v>
      </c>
      <c r="C7780">
        <v>35277308</v>
      </c>
    </row>
    <row r="7781" spans="1:3" x14ac:dyDescent="0.2">
      <c r="A7781" t="s">
        <v>13</v>
      </c>
      <c r="B7781">
        <v>35278415</v>
      </c>
      <c r="C7781">
        <v>35281179</v>
      </c>
    </row>
    <row r="7782" spans="1:3" x14ac:dyDescent="0.2">
      <c r="A7782" t="s">
        <v>13</v>
      </c>
      <c r="B7782">
        <v>35281405</v>
      </c>
      <c r="C7782">
        <v>35282838</v>
      </c>
    </row>
    <row r="7783" spans="1:3" x14ac:dyDescent="0.2">
      <c r="A7783" t="s">
        <v>13</v>
      </c>
      <c r="B7783">
        <v>35301572</v>
      </c>
      <c r="C7783">
        <v>35302495</v>
      </c>
    </row>
    <row r="7784" spans="1:3" x14ac:dyDescent="0.2">
      <c r="A7784" t="s">
        <v>13</v>
      </c>
      <c r="B7784">
        <v>35313388</v>
      </c>
      <c r="C7784">
        <v>35315112</v>
      </c>
    </row>
    <row r="7785" spans="1:3" x14ac:dyDescent="0.2">
      <c r="A7785" t="s">
        <v>13</v>
      </c>
      <c r="B7785">
        <v>35487441</v>
      </c>
      <c r="C7785">
        <v>35489959</v>
      </c>
    </row>
    <row r="7786" spans="1:3" x14ac:dyDescent="0.2">
      <c r="A7786" t="s">
        <v>13</v>
      </c>
      <c r="B7786">
        <v>35946719</v>
      </c>
      <c r="C7786">
        <v>35949797</v>
      </c>
    </row>
    <row r="7787" spans="1:3" x14ac:dyDescent="0.2">
      <c r="A7787" t="s">
        <v>13</v>
      </c>
      <c r="B7787">
        <v>36242711</v>
      </c>
      <c r="C7787">
        <v>36258681</v>
      </c>
    </row>
    <row r="7788" spans="1:3" x14ac:dyDescent="0.2">
      <c r="A7788" t="s">
        <v>13</v>
      </c>
      <c r="B7788">
        <v>36477135</v>
      </c>
      <c r="C7788">
        <v>36479359</v>
      </c>
    </row>
    <row r="7789" spans="1:3" x14ac:dyDescent="0.2">
      <c r="A7789" t="s">
        <v>13</v>
      </c>
      <c r="B7789">
        <v>36652247</v>
      </c>
      <c r="C7789">
        <v>36656017</v>
      </c>
    </row>
    <row r="7790" spans="1:3" x14ac:dyDescent="0.2">
      <c r="A7790" t="s">
        <v>13</v>
      </c>
      <c r="B7790">
        <v>36694056</v>
      </c>
      <c r="C7790">
        <v>36695046</v>
      </c>
    </row>
    <row r="7791" spans="1:3" x14ac:dyDescent="0.2">
      <c r="A7791" t="s">
        <v>13</v>
      </c>
      <c r="B7791">
        <v>36753921</v>
      </c>
      <c r="C7791">
        <v>36758845</v>
      </c>
    </row>
    <row r="7792" spans="1:3" x14ac:dyDescent="0.2">
      <c r="A7792" t="s">
        <v>13</v>
      </c>
      <c r="B7792">
        <v>36805238</v>
      </c>
      <c r="C7792">
        <v>36806435</v>
      </c>
    </row>
    <row r="7793" spans="1:3" x14ac:dyDescent="0.2">
      <c r="A7793" t="s">
        <v>13</v>
      </c>
      <c r="B7793">
        <v>36809326</v>
      </c>
      <c r="C7793">
        <v>36809511</v>
      </c>
    </row>
    <row r="7794" spans="1:3" x14ac:dyDescent="0.2">
      <c r="A7794" t="s">
        <v>13</v>
      </c>
      <c r="B7794">
        <v>36888692</v>
      </c>
      <c r="C7794">
        <v>36900759</v>
      </c>
    </row>
    <row r="7795" spans="1:3" x14ac:dyDescent="0.2">
      <c r="A7795" t="s">
        <v>13</v>
      </c>
      <c r="B7795">
        <v>36900802</v>
      </c>
      <c r="C7795">
        <v>36910080</v>
      </c>
    </row>
    <row r="7796" spans="1:3" x14ac:dyDescent="0.2">
      <c r="A7796" t="s">
        <v>13</v>
      </c>
      <c r="B7796">
        <v>37398728</v>
      </c>
      <c r="C7796">
        <v>37399024</v>
      </c>
    </row>
    <row r="7797" spans="1:3" x14ac:dyDescent="0.2">
      <c r="A7797" t="s">
        <v>13</v>
      </c>
      <c r="B7797">
        <v>37710447</v>
      </c>
      <c r="C7797">
        <v>37714654</v>
      </c>
    </row>
    <row r="7798" spans="1:3" x14ac:dyDescent="0.2">
      <c r="A7798" t="s">
        <v>13</v>
      </c>
      <c r="B7798">
        <v>38307330</v>
      </c>
      <c r="C7798">
        <v>38319141</v>
      </c>
    </row>
    <row r="7799" spans="1:3" x14ac:dyDescent="0.2">
      <c r="A7799" t="s">
        <v>13</v>
      </c>
      <c r="B7799">
        <v>38321094</v>
      </c>
      <c r="C7799">
        <v>38333422</v>
      </c>
    </row>
    <row r="7800" spans="1:3" x14ac:dyDescent="0.2">
      <c r="A7800" t="s">
        <v>13</v>
      </c>
      <c r="B7800">
        <v>38333990</v>
      </c>
      <c r="C7800">
        <v>38338776</v>
      </c>
    </row>
    <row r="7801" spans="1:3" x14ac:dyDescent="0.2">
      <c r="A7801" t="s">
        <v>13</v>
      </c>
      <c r="B7801">
        <v>38406387</v>
      </c>
      <c r="C7801">
        <v>38406593</v>
      </c>
    </row>
    <row r="7802" spans="1:3" x14ac:dyDescent="0.2">
      <c r="A7802" t="s">
        <v>13</v>
      </c>
      <c r="B7802">
        <v>38408350</v>
      </c>
      <c r="C7802">
        <v>38409153</v>
      </c>
    </row>
    <row r="7803" spans="1:3" x14ac:dyDescent="0.2">
      <c r="A7803" t="s">
        <v>13</v>
      </c>
      <c r="B7803">
        <v>38410077</v>
      </c>
      <c r="C7803">
        <v>38411586</v>
      </c>
    </row>
    <row r="7804" spans="1:3" x14ac:dyDescent="0.2">
      <c r="A7804" t="s">
        <v>13</v>
      </c>
      <c r="B7804">
        <v>38411746</v>
      </c>
      <c r="C7804">
        <v>38416997</v>
      </c>
    </row>
    <row r="7805" spans="1:3" x14ac:dyDescent="0.2">
      <c r="A7805" t="s">
        <v>13</v>
      </c>
      <c r="B7805">
        <v>38418148</v>
      </c>
      <c r="C7805">
        <v>38434711</v>
      </c>
    </row>
    <row r="7806" spans="1:3" x14ac:dyDescent="0.2">
      <c r="A7806" t="s">
        <v>13</v>
      </c>
      <c r="B7806">
        <v>38751602</v>
      </c>
      <c r="C7806">
        <v>38776332</v>
      </c>
    </row>
    <row r="7807" spans="1:3" x14ac:dyDescent="0.2">
      <c r="A7807" t="s">
        <v>13</v>
      </c>
      <c r="B7807">
        <v>38944942</v>
      </c>
      <c r="C7807">
        <v>38954350</v>
      </c>
    </row>
    <row r="7808" spans="1:3" x14ac:dyDescent="0.2">
      <c r="A7808" t="s">
        <v>13</v>
      </c>
      <c r="B7808">
        <v>38986431</v>
      </c>
      <c r="C7808">
        <v>38996987</v>
      </c>
    </row>
    <row r="7809" spans="1:3" x14ac:dyDescent="0.2">
      <c r="A7809" t="s">
        <v>13</v>
      </c>
      <c r="B7809">
        <v>41203024</v>
      </c>
      <c r="C7809">
        <v>41203756</v>
      </c>
    </row>
    <row r="7810" spans="1:3" x14ac:dyDescent="0.2">
      <c r="A7810" t="s">
        <v>13</v>
      </c>
      <c r="B7810">
        <v>41585649</v>
      </c>
      <c r="C7810">
        <v>41586748</v>
      </c>
    </row>
    <row r="7811" spans="1:3" x14ac:dyDescent="0.2">
      <c r="A7811" t="s">
        <v>13</v>
      </c>
      <c r="B7811">
        <v>43610775</v>
      </c>
      <c r="C7811">
        <v>43622653</v>
      </c>
    </row>
    <row r="7812" spans="1:3" x14ac:dyDescent="0.2">
      <c r="A7812" t="s">
        <v>13</v>
      </c>
      <c r="B7812">
        <v>43639571</v>
      </c>
      <c r="C7812">
        <v>43644783</v>
      </c>
    </row>
    <row r="7813" spans="1:3" x14ac:dyDescent="0.2">
      <c r="A7813" t="s">
        <v>13</v>
      </c>
      <c r="B7813">
        <v>43646115</v>
      </c>
      <c r="C7813">
        <v>43648238</v>
      </c>
    </row>
    <row r="7814" spans="1:3" x14ac:dyDescent="0.2">
      <c r="A7814" t="s">
        <v>13</v>
      </c>
      <c r="B7814">
        <v>43707212</v>
      </c>
      <c r="C7814">
        <v>43713409</v>
      </c>
    </row>
    <row r="7815" spans="1:3" x14ac:dyDescent="0.2">
      <c r="A7815" t="s">
        <v>13</v>
      </c>
      <c r="B7815">
        <v>44198636</v>
      </c>
      <c r="C7815">
        <v>44207765</v>
      </c>
    </row>
    <row r="7816" spans="1:3" x14ac:dyDescent="0.2">
      <c r="A7816" t="s">
        <v>13</v>
      </c>
      <c r="B7816">
        <v>44289897</v>
      </c>
      <c r="C7816">
        <v>44291542</v>
      </c>
    </row>
    <row r="7817" spans="1:3" x14ac:dyDescent="0.2">
      <c r="A7817" t="s">
        <v>13</v>
      </c>
      <c r="B7817">
        <v>44618849</v>
      </c>
      <c r="C7817">
        <v>44623724</v>
      </c>
    </row>
    <row r="7818" spans="1:3" x14ac:dyDescent="0.2">
      <c r="A7818" t="s">
        <v>13</v>
      </c>
      <c r="B7818">
        <v>44623798</v>
      </c>
      <c r="C7818">
        <v>44627188</v>
      </c>
    </row>
    <row r="7819" spans="1:3" x14ac:dyDescent="0.2">
      <c r="A7819" t="s">
        <v>13</v>
      </c>
      <c r="B7819">
        <v>44631149</v>
      </c>
      <c r="C7819">
        <v>44635794</v>
      </c>
    </row>
    <row r="7820" spans="1:3" x14ac:dyDescent="0.2">
      <c r="A7820" t="s">
        <v>13</v>
      </c>
      <c r="B7820">
        <v>44658394</v>
      </c>
      <c r="C7820">
        <v>44659140</v>
      </c>
    </row>
    <row r="7821" spans="1:3" x14ac:dyDescent="0.2">
      <c r="A7821" t="s">
        <v>13</v>
      </c>
      <c r="B7821">
        <v>44659190</v>
      </c>
      <c r="C7821">
        <v>44661289</v>
      </c>
    </row>
    <row r="7822" spans="1:3" x14ac:dyDescent="0.2">
      <c r="A7822" t="s">
        <v>13</v>
      </c>
      <c r="B7822">
        <v>44661630</v>
      </c>
      <c r="C7822">
        <v>44662757</v>
      </c>
    </row>
    <row r="7823" spans="1:3" x14ac:dyDescent="0.2">
      <c r="A7823" t="s">
        <v>13</v>
      </c>
      <c r="B7823">
        <v>44662911</v>
      </c>
      <c r="C7823">
        <v>44663763</v>
      </c>
    </row>
    <row r="7824" spans="1:3" x14ac:dyDescent="0.2">
      <c r="A7824" t="s">
        <v>13</v>
      </c>
      <c r="B7824">
        <v>44890710</v>
      </c>
      <c r="C7824">
        <v>44896739</v>
      </c>
    </row>
    <row r="7825" spans="1:3" x14ac:dyDescent="0.2">
      <c r="A7825" t="s">
        <v>13</v>
      </c>
      <c r="B7825">
        <v>44929632</v>
      </c>
      <c r="C7825">
        <v>44947527</v>
      </c>
    </row>
    <row r="7826" spans="1:3" x14ac:dyDescent="0.2">
      <c r="A7826" t="s">
        <v>13</v>
      </c>
      <c r="B7826">
        <v>44947555</v>
      </c>
      <c r="C7826">
        <v>44956871</v>
      </c>
    </row>
    <row r="7827" spans="1:3" x14ac:dyDescent="0.2">
      <c r="A7827" t="s">
        <v>13</v>
      </c>
      <c r="B7827">
        <v>45071779</v>
      </c>
      <c r="C7827">
        <v>45095621</v>
      </c>
    </row>
    <row r="7828" spans="1:3" x14ac:dyDescent="0.2">
      <c r="A7828" t="s">
        <v>13</v>
      </c>
      <c r="B7828">
        <v>45187179</v>
      </c>
      <c r="C7828">
        <v>45191685</v>
      </c>
    </row>
    <row r="7829" spans="1:3" x14ac:dyDescent="0.2">
      <c r="A7829" t="s">
        <v>13</v>
      </c>
      <c r="B7829">
        <v>45793551</v>
      </c>
      <c r="C7829">
        <v>45797303</v>
      </c>
    </row>
    <row r="7830" spans="1:3" x14ac:dyDescent="0.2">
      <c r="A7830" t="s">
        <v>13</v>
      </c>
      <c r="B7830">
        <v>45869493</v>
      </c>
      <c r="C7830">
        <v>45870106</v>
      </c>
    </row>
    <row r="7831" spans="1:3" x14ac:dyDescent="0.2">
      <c r="A7831" t="s">
        <v>13</v>
      </c>
      <c r="B7831">
        <v>45893539</v>
      </c>
      <c r="C7831">
        <v>45901586</v>
      </c>
    </row>
    <row r="7832" spans="1:3" x14ac:dyDescent="0.2">
      <c r="A7832" t="s">
        <v>13</v>
      </c>
      <c r="B7832">
        <v>46121651</v>
      </c>
      <c r="C7832">
        <v>46124636</v>
      </c>
    </row>
    <row r="7833" spans="1:3" x14ac:dyDescent="0.2">
      <c r="A7833" t="s">
        <v>13</v>
      </c>
      <c r="B7833">
        <v>46365155</v>
      </c>
      <c r="C7833">
        <v>46389991</v>
      </c>
    </row>
    <row r="7834" spans="1:3" x14ac:dyDescent="0.2">
      <c r="A7834" t="s">
        <v>13</v>
      </c>
      <c r="B7834">
        <v>47256532</v>
      </c>
      <c r="C7834">
        <v>47268357</v>
      </c>
    </row>
    <row r="7835" spans="1:3" x14ac:dyDescent="0.2">
      <c r="A7835" t="s">
        <v>13</v>
      </c>
      <c r="B7835">
        <v>47523041</v>
      </c>
      <c r="C7835">
        <v>47523805</v>
      </c>
    </row>
    <row r="7836" spans="1:3" x14ac:dyDescent="0.2">
      <c r="A7836" t="s">
        <v>13</v>
      </c>
      <c r="B7836">
        <v>47545694</v>
      </c>
      <c r="C7836">
        <v>47548232</v>
      </c>
    </row>
    <row r="7837" spans="1:3" x14ac:dyDescent="0.2">
      <c r="A7837" t="s">
        <v>13</v>
      </c>
      <c r="B7837">
        <v>47656188</v>
      </c>
      <c r="C7837">
        <v>47670642</v>
      </c>
    </row>
    <row r="7838" spans="1:3" x14ac:dyDescent="0.2">
      <c r="A7838" t="s">
        <v>13</v>
      </c>
      <c r="B7838">
        <v>47670820</v>
      </c>
      <c r="C7838">
        <v>47685289</v>
      </c>
    </row>
    <row r="7839" spans="1:3" x14ac:dyDescent="0.2">
      <c r="A7839" t="s">
        <v>13</v>
      </c>
      <c r="B7839">
        <v>47685765</v>
      </c>
      <c r="C7839">
        <v>47690787</v>
      </c>
    </row>
    <row r="7840" spans="1:3" x14ac:dyDescent="0.2">
      <c r="A7840" t="s">
        <v>13</v>
      </c>
      <c r="B7840">
        <v>47696013</v>
      </c>
      <c r="C7840">
        <v>47698690</v>
      </c>
    </row>
    <row r="7841" spans="1:3" x14ac:dyDescent="0.2">
      <c r="A7841" t="s">
        <v>13</v>
      </c>
      <c r="B7841">
        <v>47698945</v>
      </c>
      <c r="C7841">
        <v>47703025</v>
      </c>
    </row>
    <row r="7842" spans="1:3" x14ac:dyDescent="0.2">
      <c r="A7842" t="s">
        <v>13</v>
      </c>
      <c r="B7842">
        <v>47705306</v>
      </c>
      <c r="C7842">
        <v>47706089</v>
      </c>
    </row>
    <row r="7843" spans="1:3" x14ac:dyDescent="0.2">
      <c r="A7843" t="s">
        <v>13</v>
      </c>
      <c r="B7843">
        <v>47706101</v>
      </c>
      <c r="C7843">
        <v>47706885</v>
      </c>
    </row>
    <row r="7844" spans="1:3" x14ac:dyDescent="0.2">
      <c r="A7844" t="s">
        <v>13</v>
      </c>
      <c r="B7844">
        <v>47709013</v>
      </c>
      <c r="C7844">
        <v>47709827</v>
      </c>
    </row>
    <row r="7845" spans="1:3" x14ac:dyDescent="0.2">
      <c r="A7845" t="s">
        <v>13</v>
      </c>
      <c r="B7845">
        <v>47713861</v>
      </c>
      <c r="C7845">
        <v>47714629</v>
      </c>
    </row>
    <row r="7846" spans="1:3" x14ac:dyDescent="0.2">
      <c r="A7846" t="s">
        <v>13</v>
      </c>
      <c r="B7846">
        <v>47717035</v>
      </c>
      <c r="C7846">
        <v>47717982</v>
      </c>
    </row>
    <row r="7847" spans="1:3" x14ac:dyDescent="0.2">
      <c r="A7847" t="s">
        <v>13</v>
      </c>
      <c r="B7847">
        <v>47731411</v>
      </c>
      <c r="C7847">
        <v>47734361</v>
      </c>
    </row>
    <row r="7848" spans="1:3" x14ac:dyDescent="0.2">
      <c r="A7848" t="s">
        <v>13</v>
      </c>
      <c r="B7848">
        <v>47753656</v>
      </c>
      <c r="C7848">
        <v>47758058</v>
      </c>
    </row>
    <row r="7849" spans="1:3" x14ac:dyDescent="0.2">
      <c r="A7849" t="s">
        <v>13</v>
      </c>
      <c r="B7849">
        <v>47763443</v>
      </c>
      <c r="C7849">
        <v>47765104</v>
      </c>
    </row>
    <row r="7850" spans="1:3" x14ac:dyDescent="0.2">
      <c r="A7850" t="s">
        <v>13</v>
      </c>
      <c r="B7850">
        <v>48750241</v>
      </c>
      <c r="C7850">
        <v>48751888</v>
      </c>
    </row>
    <row r="7851" spans="1:3" x14ac:dyDescent="0.2">
      <c r="A7851" t="s">
        <v>13</v>
      </c>
      <c r="B7851">
        <v>48980821</v>
      </c>
      <c r="C7851">
        <v>48981052</v>
      </c>
    </row>
    <row r="7852" spans="1:3" x14ac:dyDescent="0.2">
      <c r="A7852" t="s">
        <v>13</v>
      </c>
      <c r="B7852">
        <v>48981694</v>
      </c>
      <c r="C7852">
        <v>49004467</v>
      </c>
    </row>
    <row r="7853" spans="1:3" x14ac:dyDescent="0.2">
      <c r="A7853" t="s">
        <v>13</v>
      </c>
      <c r="B7853">
        <v>49048753</v>
      </c>
      <c r="C7853">
        <v>49050111</v>
      </c>
    </row>
    <row r="7854" spans="1:3" x14ac:dyDescent="0.2">
      <c r="A7854" t="s">
        <v>13</v>
      </c>
      <c r="B7854">
        <v>49050647</v>
      </c>
      <c r="C7854">
        <v>49053033</v>
      </c>
    </row>
    <row r="7855" spans="1:3" x14ac:dyDescent="0.2">
      <c r="A7855" t="s">
        <v>13</v>
      </c>
      <c r="B7855">
        <v>49053728</v>
      </c>
      <c r="C7855">
        <v>49055232</v>
      </c>
    </row>
    <row r="7856" spans="1:3" x14ac:dyDescent="0.2">
      <c r="A7856" t="s">
        <v>13</v>
      </c>
      <c r="B7856">
        <v>49129303</v>
      </c>
      <c r="C7856">
        <v>49136807</v>
      </c>
    </row>
    <row r="7857" spans="1:3" x14ac:dyDescent="0.2">
      <c r="A7857" t="s">
        <v>13</v>
      </c>
      <c r="B7857">
        <v>49227068</v>
      </c>
      <c r="C7857">
        <v>49227848</v>
      </c>
    </row>
    <row r="7858" spans="1:3" x14ac:dyDescent="0.2">
      <c r="A7858" t="s">
        <v>13</v>
      </c>
      <c r="B7858">
        <v>49252365</v>
      </c>
      <c r="C7858">
        <v>49261720</v>
      </c>
    </row>
    <row r="7859" spans="1:3" x14ac:dyDescent="0.2">
      <c r="A7859" t="s">
        <v>13</v>
      </c>
      <c r="B7859">
        <v>49814637</v>
      </c>
      <c r="C7859">
        <v>49818588</v>
      </c>
    </row>
    <row r="7860" spans="1:3" x14ac:dyDescent="0.2">
      <c r="A7860" t="s">
        <v>13</v>
      </c>
      <c r="B7860">
        <v>49943934</v>
      </c>
      <c r="C7860">
        <v>49947781</v>
      </c>
    </row>
    <row r="7861" spans="1:3" x14ac:dyDescent="0.2">
      <c r="A7861" t="s">
        <v>13</v>
      </c>
      <c r="B7861">
        <v>49947969</v>
      </c>
      <c r="C7861">
        <v>49958284</v>
      </c>
    </row>
    <row r="7862" spans="1:3" x14ac:dyDescent="0.2">
      <c r="A7862" t="s">
        <v>13</v>
      </c>
      <c r="B7862">
        <v>49958404</v>
      </c>
      <c r="C7862">
        <v>49960843</v>
      </c>
    </row>
    <row r="7863" spans="1:3" x14ac:dyDescent="0.2">
      <c r="A7863" t="s">
        <v>13</v>
      </c>
      <c r="B7863">
        <v>50122555</v>
      </c>
      <c r="C7863">
        <v>50131957</v>
      </c>
    </row>
    <row r="7864" spans="1:3" x14ac:dyDescent="0.2">
      <c r="A7864" t="s">
        <v>13</v>
      </c>
      <c r="B7864">
        <v>50549855</v>
      </c>
      <c r="C7864">
        <v>50552650</v>
      </c>
    </row>
    <row r="7865" spans="1:3" x14ac:dyDescent="0.2">
      <c r="A7865" t="s">
        <v>13</v>
      </c>
      <c r="B7865">
        <v>50747702</v>
      </c>
      <c r="C7865">
        <v>50748989</v>
      </c>
    </row>
    <row r="7866" spans="1:3" x14ac:dyDescent="0.2">
      <c r="A7866" t="s">
        <v>13</v>
      </c>
      <c r="B7866">
        <v>50862400</v>
      </c>
      <c r="C7866">
        <v>50862833</v>
      </c>
    </row>
    <row r="7867" spans="1:3" x14ac:dyDescent="0.2">
      <c r="A7867" t="s">
        <v>13</v>
      </c>
      <c r="B7867">
        <v>50918151</v>
      </c>
      <c r="C7867">
        <v>50922704</v>
      </c>
    </row>
    <row r="7868" spans="1:3" x14ac:dyDescent="0.2">
      <c r="A7868" t="s">
        <v>13</v>
      </c>
      <c r="B7868">
        <v>51376657</v>
      </c>
      <c r="C7868">
        <v>51378241</v>
      </c>
    </row>
    <row r="7869" spans="1:3" x14ac:dyDescent="0.2">
      <c r="A7869" t="s">
        <v>13</v>
      </c>
      <c r="B7869">
        <v>51388580</v>
      </c>
      <c r="C7869">
        <v>51396025</v>
      </c>
    </row>
    <row r="7870" spans="1:3" x14ac:dyDescent="0.2">
      <c r="A7870" t="s">
        <v>13</v>
      </c>
      <c r="B7870">
        <v>51598214</v>
      </c>
      <c r="C7870">
        <v>51599235</v>
      </c>
    </row>
    <row r="7871" spans="1:3" x14ac:dyDescent="0.2">
      <c r="A7871" t="s">
        <v>13</v>
      </c>
      <c r="B7871">
        <v>51599572</v>
      </c>
      <c r="C7871">
        <v>51602189</v>
      </c>
    </row>
    <row r="7872" spans="1:3" x14ac:dyDescent="0.2">
      <c r="A7872" t="s">
        <v>13</v>
      </c>
      <c r="B7872">
        <v>51602239</v>
      </c>
      <c r="C7872">
        <v>51602664</v>
      </c>
    </row>
    <row r="7873" spans="1:3" x14ac:dyDescent="0.2">
      <c r="A7873" t="s">
        <v>13</v>
      </c>
      <c r="B7873">
        <v>51602894</v>
      </c>
      <c r="C7873">
        <v>51605468</v>
      </c>
    </row>
    <row r="7874" spans="1:3" x14ac:dyDescent="0.2">
      <c r="A7874" t="s">
        <v>13</v>
      </c>
      <c r="B7874">
        <v>51606344</v>
      </c>
      <c r="C7874">
        <v>51606903</v>
      </c>
    </row>
    <row r="7875" spans="1:3" x14ac:dyDescent="0.2">
      <c r="A7875" t="s">
        <v>13</v>
      </c>
      <c r="B7875">
        <v>51608058</v>
      </c>
      <c r="C7875">
        <v>51611204</v>
      </c>
    </row>
    <row r="7876" spans="1:3" x14ac:dyDescent="0.2">
      <c r="A7876" t="s">
        <v>13</v>
      </c>
      <c r="B7876">
        <v>51611729</v>
      </c>
      <c r="C7876">
        <v>51612285</v>
      </c>
    </row>
    <row r="7877" spans="1:3" x14ac:dyDescent="0.2">
      <c r="A7877" t="s">
        <v>13</v>
      </c>
      <c r="B7877">
        <v>51612542</v>
      </c>
      <c r="C7877">
        <v>51613947</v>
      </c>
    </row>
    <row r="7878" spans="1:3" x14ac:dyDescent="0.2">
      <c r="A7878" t="s">
        <v>13</v>
      </c>
      <c r="B7878">
        <v>51636495</v>
      </c>
      <c r="C7878">
        <v>51636662</v>
      </c>
    </row>
    <row r="7879" spans="1:3" x14ac:dyDescent="0.2">
      <c r="A7879" t="s">
        <v>13</v>
      </c>
      <c r="B7879">
        <v>51655511</v>
      </c>
      <c r="C7879">
        <v>51656250</v>
      </c>
    </row>
    <row r="7880" spans="1:3" x14ac:dyDescent="0.2">
      <c r="A7880" t="s">
        <v>13</v>
      </c>
      <c r="B7880">
        <v>51668196</v>
      </c>
      <c r="C7880">
        <v>51671602</v>
      </c>
    </row>
    <row r="7881" spans="1:3" x14ac:dyDescent="0.2">
      <c r="A7881" t="s">
        <v>13</v>
      </c>
      <c r="B7881">
        <v>51673382</v>
      </c>
      <c r="C7881">
        <v>51676230</v>
      </c>
    </row>
    <row r="7882" spans="1:3" x14ac:dyDescent="0.2">
      <c r="A7882" t="s">
        <v>13</v>
      </c>
      <c r="B7882">
        <v>51687104</v>
      </c>
      <c r="C7882">
        <v>51689957</v>
      </c>
    </row>
    <row r="7883" spans="1:3" x14ac:dyDescent="0.2">
      <c r="A7883" t="s">
        <v>13</v>
      </c>
      <c r="B7883">
        <v>51692923</v>
      </c>
      <c r="C7883">
        <v>51694176</v>
      </c>
    </row>
    <row r="7884" spans="1:3" x14ac:dyDescent="0.2">
      <c r="A7884" t="s">
        <v>13</v>
      </c>
      <c r="B7884">
        <v>51710513</v>
      </c>
      <c r="C7884">
        <v>51711028</v>
      </c>
    </row>
    <row r="7885" spans="1:3" x14ac:dyDescent="0.2">
      <c r="A7885" t="s">
        <v>13</v>
      </c>
      <c r="B7885">
        <v>53556368</v>
      </c>
      <c r="C7885">
        <v>53556836</v>
      </c>
    </row>
    <row r="7886" spans="1:3" x14ac:dyDescent="0.2">
      <c r="A7886" t="s">
        <v>13</v>
      </c>
      <c r="B7886">
        <v>53558904</v>
      </c>
      <c r="C7886">
        <v>53560178</v>
      </c>
    </row>
    <row r="7887" spans="1:3" x14ac:dyDescent="0.2">
      <c r="A7887" t="s">
        <v>13</v>
      </c>
      <c r="B7887">
        <v>53560257</v>
      </c>
      <c r="C7887">
        <v>53562727</v>
      </c>
    </row>
    <row r="7888" spans="1:3" x14ac:dyDescent="0.2">
      <c r="A7888" t="s">
        <v>13</v>
      </c>
      <c r="B7888">
        <v>56404843</v>
      </c>
      <c r="C7888">
        <v>56409775</v>
      </c>
    </row>
    <row r="7889" spans="1:3" x14ac:dyDescent="0.2">
      <c r="A7889" t="s">
        <v>13</v>
      </c>
      <c r="B7889">
        <v>58249779</v>
      </c>
      <c r="C7889">
        <v>58252277</v>
      </c>
    </row>
    <row r="7890" spans="1:3" x14ac:dyDescent="0.2">
      <c r="A7890" t="s">
        <v>13</v>
      </c>
      <c r="B7890">
        <v>58263105</v>
      </c>
      <c r="C7890">
        <v>58273434</v>
      </c>
    </row>
    <row r="7891" spans="1:3" x14ac:dyDescent="0.2">
      <c r="A7891" t="s">
        <v>13</v>
      </c>
      <c r="B7891">
        <v>58312682</v>
      </c>
      <c r="C7891">
        <v>58314668</v>
      </c>
    </row>
    <row r="7892" spans="1:3" x14ac:dyDescent="0.2">
      <c r="A7892" t="s">
        <v>13</v>
      </c>
      <c r="B7892">
        <v>58397409</v>
      </c>
      <c r="C7892">
        <v>58398857</v>
      </c>
    </row>
    <row r="7893" spans="1:3" x14ac:dyDescent="0.2">
      <c r="A7893" t="s">
        <v>13</v>
      </c>
      <c r="B7893">
        <v>58430265</v>
      </c>
      <c r="C7893">
        <v>58430638</v>
      </c>
    </row>
    <row r="7894" spans="1:3" x14ac:dyDescent="0.2">
      <c r="A7894" t="s">
        <v>13</v>
      </c>
      <c r="B7894">
        <v>58662653</v>
      </c>
      <c r="C7894">
        <v>58666154</v>
      </c>
    </row>
    <row r="7895" spans="1:3" x14ac:dyDescent="0.2">
      <c r="A7895" t="s">
        <v>13</v>
      </c>
      <c r="B7895">
        <v>58688161</v>
      </c>
      <c r="C7895">
        <v>58689412</v>
      </c>
    </row>
    <row r="7896" spans="1:3" x14ac:dyDescent="0.2">
      <c r="A7896" t="s">
        <v>13</v>
      </c>
      <c r="B7896">
        <v>59171758</v>
      </c>
      <c r="C7896">
        <v>59175094</v>
      </c>
    </row>
    <row r="7897" spans="1:3" x14ac:dyDescent="0.2">
      <c r="A7897" t="s">
        <v>13</v>
      </c>
      <c r="B7897">
        <v>59253672</v>
      </c>
      <c r="C7897">
        <v>59256633</v>
      </c>
    </row>
    <row r="7898" spans="1:3" x14ac:dyDescent="0.2">
      <c r="A7898" t="s">
        <v>13</v>
      </c>
      <c r="B7898">
        <v>60248167</v>
      </c>
      <c r="C7898">
        <v>60251002</v>
      </c>
    </row>
    <row r="7899" spans="1:3" x14ac:dyDescent="0.2">
      <c r="A7899" t="s">
        <v>13</v>
      </c>
      <c r="B7899">
        <v>61983704</v>
      </c>
      <c r="C7899">
        <v>61984888</v>
      </c>
    </row>
    <row r="7900" spans="1:3" x14ac:dyDescent="0.2">
      <c r="A7900" t="s">
        <v>13</v>
      </c>
      <c r="B7900">
        <v>62041989</v>
      </c>
      <c r="C7900">
        <v>62043299</v>
      </c>
    </row>
    <row r="7901" spans="1:3" x14ac:dyDescent="0.2">
      <c r="A7901" t="s">
        <v>13</v>
      </c>
      <c r="B7901">
        <v>62046130</v>
      </c>
      <c r="C7901">
        <v>62047421</v>
      </c>
    </row>
    <row r="7902" spans="1:3" x14ac:dyDescent="0.2">
      <c r="A7902" t="s">
        <v>13</v>
      </c>
      <c r="B7902">
        <v>62052944</v>
      </c>
      <c r="C7902">
        <v>62056932</v>
      </c>
    </row>
    <row r="7903" spans="1:3" x14ac:dyDescent="0.2">
      <c r="A7903" t="s">
        <v>13</v>
      </c>
      <c r="B7903">
        <v>62204410</v>
      </c>
      <c r="C7903">
        <v>62205473</v>
      </c>
    </row>
    <row r="7904" spans="1:3" x14ac:dyDescent="0.2">
      <c r="A7904" t="s">
        <v>13</v>
      </c>
      <c r="B7904">
        <v>62205499</v>
      </c>
      <c r="C7904">
        <v>62206804</v>
      </c>
    </row>
    <row r="7905" spans="1:3" x14ac:dyDescent="0.2">
      <c r="A7905" t="s">
        <v>13</v>
      </c>
      <c r="B7905">
        <v>62207045</v>
      </c>
      <c r="C7905">
        <v>62208285</v>
      </c>
    </row>
    <row r="7906" spans="1:3" x14ac:dyDescent="0.2">
      <c r="A7906" t="s">
        <v>13</v>
      </c>
      <c r="B7906">
        <v>62295091</v>
      </c>
      <c r="C7906">
        <v>62301546</v>
      </c>
    </row>
    <row r="7907" spans="1:3" x14ac:dyDescent="0.2">
      <c r="A7907" t="s">
        <v>13</v>
      </c>
      <c r="B7907">
        <v>62835205</v>
      </c>
      <c r="C7907">
        <v>62837623</v>
      </c>
    </row>
    <row r="7908" spans="1:3" x14ac:dyDescent="0.2">
      <c r="A7908" t="s">
        <v>13</v>
      </c>
      <c r="B7908">
        <v>62838149</v>
      </c>
      <c r="C7908">
        <v>62842652</v>
      </c>
    </row>
    <row r="7909" spans="1:3" x14ac:dyDescent="0.2">
      <c r="A7909" t="s">
        <v>13</v>
      </c>
      <c r="B7909">
        <v>63521453</v>
      </c>
      <c r="C7909">
        <v>63524103</v>
      </c>
    </row>
    <row r="7910" spans="1:3" x14ac:dyDescent="0.2">
      <c r="A7910" t="s">
        <v>13</v>
      </c>
      <c r="B7910">
        <v>63628086</v>
      </c>
      <c r="C7910">
        <v>63628685</v>
      </c>
    </row>
    <row r="7911" spans="1:3" x14ac:dyDescent="0.2">
      <c r="A7911" t="s">
        <v>13</v>
      </c>
      <c r="B7911">
        <v>63643330</v>
      </c>
      <c r="C7911">
        <v>63645079</v>
      </c>
    </row>
    <row r="7912" spans="1:3" x14ac:dyDescent="0.2">
      <c r="A7912" t="s">
        <v>13</v>
      </c>
      <c r="B7912">
        <v>63660445</v>
      </c>
      <c r="C7912">
        <v>63666868</v>
      </c>
    </row>
    <row r="7913" spans="1:3" x14ac:dyDescent="0.2">
      <c r="A7913" t="s">
        <v>13</v>
      </c>
      <c r="B7913">
        <v>63730990</v>
      </c>
      <c r="C7913">
        <v>63732321</v>
      </c>
    </row>
    <row r="7914" spans="1:3" x14ac:dyDescent="0.2">
      <c r="A7914" t="s">
        <v>13</v>
      </c>
      <c r="B7914">
        <v>63966148</v>
      </c>
      <c r="C7914">
        <v>63968157</v>
      </c>
    </row>
    <row r="7915" spans="1:3" x14ac:dyDescent="0.2">
      <c r="A7915" t="s">
        <v>13</v>
      </c>
      <c r="B7915">
        <v>63986756</v>
      </c>
      <c r="C7915">
        <v>63998591</v>
      </c>
    </row>
    <row r="7916" spans="1:3" x14ac:dyDescent="0.2">
      <c r="A7916" t="s">
        <v>13</v>
      </c>
      <c r="B7916">
        <v>64020314</v>
      </c>
      <c r="C7916">
        <v>64031517</v>
      </c>
    </row>
    <row r="7917" spans="1:3" x14ac:dyDescent="0.2">
      <c r="A7917" t="s">
        <v>13</v>
      </c>
      <c r="B7917">
        <v>64095323</v>
      </c>
      <c r="C7917">
        <v>64101614</v>
      </c>
    </row>
    <row r="7918" spans="1:3" x14ac:dyDescent="0.2">
      <c r="A7918" t="s">
        <v>13</v>
      </c>
      <c r="B7918">
        <v>64261698</v>
      </c>
      <c r="C7918">
        <v>64266290</v>
      </c>
    </row>
    <row r="7919" spans="1:3" x14ac:dyDescent="0.2">
      <c r="A7919" t="s">
        <v>13</v>
      </c>
      <c r="B7919">
        <v>64266436</v>
      </c>
      <c r="C7919">
        <v>64270755</v>
      </c>
    </row>
    <row r="7920" spans="1:3" x14ac:dyDescent="0.2">
      <c r="A7920" t="s">
        <v>13</v>
      </c>
      <c r="B7920">
        <v>64271475</v>
      </c>
      <c r="C7920">
        <v>64277789</v>
      </c>
    </row>
    <row r="7921" spans="1:3" x14ac:dyDescent="0.2">
      <c r="A7921" t="s">
        <v>14</v>
      </c>
      <c r="B7921">
        <v>14223245</v>
      </c>
      <c r="C7921">
        <v>14225848</v>
      </c>
    </row>
    <row r="7922" spans="1:3" x14ac:dyDescent="0.2">
      <c r="A7922" t="s">
        <v>14</v>
      </c>
      <c r="B7922">
        <v>14986962</v>
      </c>
      <c r="C7922">
        <v>14989857</v>
      </c>
    </row>
    <row r="7923" spans="1:3" x14ac:dyDescent="0.2">
      <c r="A7923" t="s">
        <v>14</v>
      </c>
      <c r="B7923">
        <v>15030699</v>
      </c>
      <c r="C7923">
        <v>15031154</v>
      </c>
    </row>
    <row r="7924" spans="1:3" x14ac:dyDescent="0.2">
      <c r="A7924" t="s">
        <v>14</v>
      </c>
      <c r="B7924">
        <v>17785404</v>
      </c>
      <c r="C7924">
        <v>17786073</v>
      </c>
    </row>
    <row r="7925" spans="1:3" x14ac:dyDescent="0.2">
      <c r="A7925" t="s">
        <v>14</v>
      </c>
      <c r="B7925">
        <v>17786334</v>
      </c>
      <c r="C7925">
        <v>17787804</v>
      </c>
    </row>
    <row r="7926" spans="1:3" x14ac:dyDescent="0.2">
      <c r="A7926" t="s">
        <v>14</v>
      </c>
      <c r="B7926">
        <v>17801497</v>
      </c>
      <c r="C7926">
        <v>17817638</v>
      </c>
    </row>
    <row r="7927" spans="1:3" x14ac:dyDescent="0.2">
      <c r="A7927" t="s">
        <v>14</v>
      </c>
      <c r="B7927">
        <v>25716041</v>
      </c>
      <c r="C7927">
        <v>25718334</v>
      </c>
    </row>
    <row r="7928" spans="1:3" x14ac:dyDescent="0.2">
      <c r="A7928" t="s">
        <v>14</v>
      </c>
      <c r="B7928">
        <v>26103609</v>
      </c>
      <c r="C7928">
        <v>26104227</v>
      </c>
    </row>
    <row r="7929" spans="1:3" x14ac:dyDescent="0.2">
      <c r="A7929" t="s">
        <v>14</v>
      </c>
      <c r="B7929">
        <v>26475312</v>
      </c>
      <c r="C7929">
        <v>26477564</v>
      </c>
    </row>
    <row r="7930" spans="1:3" x14ac:dyDescent="0.2">
      <c r="A7930" t="s">
        <v>14</v>
      </c>
      <c r="B7930">
        <v>28784808</v>
      </c>
      <c r="C7930">
        <v>28785127</v>
      </c>
    </row>
    <row r="7931" spans="1:3" x14ac:dyDescent="0.2">
      <c r="A7931" t="s">
        <v>14</v>
      </c>
      <c r="B7931">
        <v>28948215</v>
      </c>
      <c r="C7931">
        <v>28973409</v>
      </c>
    </row>
    <row r="7932" spans="1:3" x14ac:dyDescent="0.2">
      <c r="A7932" t="s">
        <v>14</v>
      </c>
      <c r="B7932">
        <v>28989106</v>
      </c>
      <c r="C7932">
        <v>28991371</v>
      </c>
    </row>
    <row r="7933" spans="1:3" x14ac:dyDescent="0.2">
      <c r="A7933" t="s">
        <v>14</v>
      </c>
      <c r="B7933">
        <v>29005739</v>
      </c>
      <c r="C7933">
        <v>29009567</v>
      </c>
    </row>
    <row r="7934" spans="1:3" x14ac:dyDescent="0.2">
      <c r="A7934" t="s">
        <v>14</v>
      </c>
      <c r="B7934">
        <v>29459601</v>
      </c>
      <c r="C7934">
        <v>29461027</v>
      </c>
    </row>
    <row r="7935" spans="1:3" x14ac:dyDescent="0.2">
      <c r="A7935" t="s">
        <v>14</v>
      </c>
      <c r="B7935">
        <v>29533246</v>
      </c>
      <c r="C7935">
        <v>29534132</v>
      </c>
    </row>
    <row r="7936" spans="1:3" x14ac:dyDescent="0.2">
      <c r="A7936" t="s">
        <v>14</v>
      </c>
      <c r="B7936">
        <v>32459858</v>
      </c>
      <c r="C7936">
        <v>32460780</v>
      </c>
    </row>
    <row r="7937" spans="1:3" x14ac:dyDescent="0.2">
      <c r="A7937" t="s">
        <v>14</v>
      </c>
      <c r="B7937">
        <v>32467387</v>
      </c>
      <c r="C7937">
        <v>32470748</v>
      </c>
    </row>
    <row r="7938" spans="1:3" x14ac:dyDescent="0.2">
      <c r="A7938" t="s">
        <v>14</v>
      </c>
      <c r="B7938">
        <v>32715977</v>
      </c>
      <c r="C7938">
        <v>32720097</v>
      </c>
    </row>
    <row r="7939" spans="1:3" x14ac:dyDescent="0.2">
      <c r="A7939" t="s">
        <v>14</v>
      </c>
      <c r="B7939">
        <v>32722001</v>
      </c>
      <c r="C7939">
        <v>32724191</v>
      </c>
    </row>
    <row r="7940" spans="1:3" x14ac:dyDescent="0.2">
      <c r="A7940" t="s">
        <v>14</v>
      </c>
      <c r="B7940">
        <v>32776394</v>
      </c>
      <c r="C7940">
        <v>32777185</v>
      </c>
    </row>
    <row r="7941" spans="1:3" x14ac:dyDescent="0.2">
      <c r="A7941" t="s">
        <v>14</v>
      </c>
      <c r="B7941">
        <v>32783657</v>
      </c>
      <c r="C7941">
        <v>32784312</v>
      </c>
    </row>
    <row r="7942" spans="1:3" x14ac:dyDescent="0.2">
      <c r="A7942" t="s">
        <v>14</v>
      </c>
      <c r="B7942">
        <v>32787851</v>
      </c>
      <c r="C7942">
        <v>32790186</v>
      </c>
    </row>
    <row r="7943" spans="1:3" x14ac:dyDescent="0.2">
      <c r="A7943" t="s">
        <v>14</v>
      </c>
      <c r="B7943">
        <v>33267742</v>
      </c>
      <c r="C7943">
        <v>33289949</v>
      </c>
    </row>
    <row r="7944" spans="1:3" x14ac:dyDescent="0.2">
      <c r="A7944" t="s">
        <v>14</v>
      </c>
      <c r="B7944">
        <v>33410490</v>
      </c>
      <c r="C7944">
        <v>33416655</v>
      </c>
    </row>
    <row r="7945" spans="1:3" x14ac:dyDescent="0.2">
      <c r="A7945" t="s">
        <v>14</v>
      </c>
      <c r="B7945">
        <v>33446255</v>
      </c>
      <c r="C7945">
        <v>33457642</v>
      </c>
    </row>
    <row r="7946" spans="1:3" x14ac:dyDescent="0.2">
      <c r="A7946" t="s">
        <v>14</v>
      </c>
      <c r="B7946">
        <v>33519511</v>
      </c>
      <c r="C7946">
        <v>33521390</v>
      </c>
    </row>
    <row r="7947" spans="1:3" x14ac:dyDescent="0.2">
      <c r="A7947" t="s">
        <v>14</v>
      </c>
      <c r="B7947">
        <v>33721916</v>
      </c>
      <c r="C7947">
        <v>33722472</v>
      </c>
    </row>
    <row r="7948" spans="1:3" x14ac:dyDescent="0.2">
      <c r="A7948" t="s">
        <v>14</v>
      </c>
      <c r="B7948">
        <v>33724323</v>
      </c>
      <c r="C7948">
        <v>33725102</v>
      </c>
    </row>
    <row r="7949" spans="1:3" x14ac:dyDescent="0.2">
      <c r="A7949" t="s">
        <v>14</v>
      </c>
      <c r="B7949">
        <v>33736515</v>
      </c>
      <c r="C7949">
        <v>33737207</v>
      </c>
    </row>
    <row r="7950" spans="1:3" x14ac:dyDescent="0.2">
      <c r="A7950" t="s">
        <v>14</v>
      </c>
      <c r="B7950">
        <v>33774692</v>
      </c>
      <c r="C7950">
        <v>33776439</v>
      </c>
    </row>
    <row r="7951" spans="1:3" x14ac:dyDescent="0.2">
      <c r="A7951" t="s">
        <v>14</v>
      </c>
      <c r="B7951">
        <v>33830404</v>
      </c>
      <c r="C7951">
        <v>33830748</v>
      </c>
    </row>
    <row r="7952" spans="1:3" x14ac:dyDescent="0.2">
      <c r="A7952" t="s">
        <v>14</v>
      </c>
      <c r="B7952">
        <v>33941132</v>
      </c>
      <c r="C7952">
        <v>33941360</v>
      </c>
    </row>
    <row r="7953" spans="1:3" x14ac:dyDescent="0.2">
      <c r="A7953" t="s">
        <v>14</v>
      </c>
      <c r="B7953">
        <v>33961884</v>
      </c>
      <c r="C7953">
        <v>33964060</v>
      </c>
    </row>
    <row r="7954" spans="1:3" x14ac:dyDescent="0.2">
      <c r="A7954" t="s">
        <v>14</v>
      </c>
      <c r="B7954">
        <v>33969054</v>
      </c>
      <c r="C7954">
        <v>33970949</v>
      </c>
    </row>
    <row r="7955" spans="1:3" x14ac:dyDescent="0.2">
      <c r="A7955" t="s">
        <v>14</v>
      </c>
      <c r="B7955">
        <v>34102494</v>
      </c>
      <c r="C7955">
        <v>34105983</v>
      </c>
    </row>
    <row r="7956" spans="1:3" x14ac:dyDescent="0.2">
      <c r="A7956" t="s">
        <v>14</v>
      </c>
      <c r="B7956">
        <v>34481520</v>
      </c>
      <c r="C7956">
        <v>34482082</v>
      </c>
    </row>
    <row r="7957" spans="1:3" x14ac:dyDescent="0.2">
      <c r="A7957" t="s">
        <v>14</v>
      </c>
      <c r="B7957">
        <v>34498170</v>
      </c>
      <c r="C7957">
        <v>34499145</v>
      </c>
    </row>
    <row r="7958" spans="1:3" x14ac:dyDescent="0.2">
      <c r="A7958" t="s">
        <v>14</v>
      </c>
      <c r="B7958">
        <v>34500227</v>
      </c>
      <c r="C7958">
        <v>34505146</v>
      </c>
    </row>
    <row r="7959" spans="1:3" x14ac:dyDescent="0.2">
      <c r="A7959" t="s">
        <v>14</v>
      </c>
      <c r="B7959">
        <v>34505271</v>
      </c>
      <c r="C7959">
        <v>34509608</v>
      </c>
    </row>
    <row r="7960" spans="1:3" x14ac:dyDescent="0.2">
      <c r="A7960" t="s">
        <v>14</v>
      </c>
      <c r="B7960">
        <v>34788487</v>
      </c>
      <c r="C7960">
        <v>34803362</v>
      </c>
    </row>
    <row r="7961" spans="1:3" x14ac:dyDescent="0.2">
      <c r="A7961" t="s">
        <v>14</v>
      </c>
      <c r="B7961">
        <v>34923556</v>
      </c>
      <c r="C7961">
        <v>34923999</v>
      </c>
    </row>
    <row r="7962" spans="1:3" x14ac:dyDescent="0.2">
      <c r="A7962" t="s">
        <v>14</v>
      </c>
      <c r="B7962">
        <v>36047919</v>
      </c>
      <c r="C7962">
        <v>36054757</v>
      </c>
    </row>
    <row r="7963" spans="1:3" x14ac:dyDescent="0.2">
      <c r="A7963" t="s">
        <v>14</v>
      </c>
      <c r="B7963">
        <v>36071064</v>
      </c>
      <c r="C7963">
        <v>36073986</v>
      </c>
    </row>
    <row r="7964" spans="1:3" x14ac:dyDescent="0.2">
      <c r="A7964" t="s">
        <v>14</v>
      </c>
      <c r="B7964">
        <v>36163752</v>
      </c>
      <c r="C7964">
        <v>36170459</v>
      </c>
    </row>
    <row r="7965" spans="1:3" x14ac:dyDescent="0.2">
      <c r="A7965" t="s">
        <v>14</v>
      </c>
      <c r="B7965">
        <v>36227239</v>
      </c>
      <c r="C7965">
        <v>36228505</v>
      </c>
    </row>
    <row r="7966" spans="1:3" x14ac:dyDescent="0.2">
      <c r="A7966" t="s">
        <v>14</v>
      </c>
      <c r="B7966">
        <v>36274983</v>
      </c>
      <c r="C7966">
        <v>36279980</v>
      </c>
    </row>
    <row r="7967" spans="1:3" x14ac:dyDescent="0.2">
      <c r="A7967" t="s">
        <v>14</v>
      </c>
      <c r="B7967">
        <v>36280050</v>
      </c>
      <c r="C7967">
        <v>36283988</v>
      </c>
    </row>
    <row r="7968" spans="1:3" x14ac:dyDescent="0.2">
      <c r="A7968" t="s">
        <v>14</v>
      </c>
      <c r="B7968">
        <v>36285320</v>
      </c>
      <c r="C7968">
        <v>36287612</v>
      </c>
    </row>
    <row r="7969" spans="1:3" x14ac:dyDescent="0.2">
      <c r="A7969" t="s">
        <v>14</v>
      </c>
      <c r="B7969">
        <v>36890843</v>
      </c>
      <c r="C7969">
        <v>36893182</v>
      </c>
    </row>
    <row r="7970" spans="1:3" x14ac:dyDescent="0.2">
      <c r="A7970" t="s">
        <v>14</v>
      </c>
      <c r="B7970">
        <v>36925968</v>
      </c>
      <c r="C7970">
        <v>36926660</v>
      </c>
    </row>
    <row r="7971" spans="1:3" x14ac:dyDescent="0.2">
      <c r="A7971" t="s">
        <v>14</v>
      </c>
      <c r="B7971">
        <v>36935513</v>
      </c>
      <c r="C7971">
        <v>36939195</v>
      </c>
    </row>
    <row r="7972" spans="1:3" x14ac:dyDescent="0.2">
      <c r="A7972" t="s">
        <v>14</v>
      </c>
      <c r="B7972">
        <v>36958834</v>
      </c>
      <c r="C7972">
        <v>36961667</v>
      </c>
    </row>
    <row r="7973" spans="1:3" x14ac:dyDescent="0.2">
      <c r="A7973" t="s">
        <v>14</v>
      </c>
      <c r="B7973">
        <v>37066208</v>
      </c>
      <c r="C7973">
        <v>37067834</v>
      </c>
    </row>
    <row r="7974" spans="1:3" x14ac:dyDescent="0.2">
      <c r="A7974" t="s">
        <v>14</v>
      </c>
      <c r="B7974">
        <v>37068320</v>
      </c>
      <c r="C7974">
        <v>37070764</v>
      </c>
    </row>
    <row r="7975" spans="1:3" x14ac:dyDescent="0.2">
      <c r="A7975" t="s">
        <v>14</v>
      </c>
      <c r="B7975">
        <v>37118183</v>
      </c>
      <c r="C7975">
        <v>37122401</v>
      </c>
    </row>
    <row r="7976" spans="1:3" x14ac:dyDescent="0.2">
      <c r="A7976" t="s">
        <v>14</v>
      </c>
      <c r="B7976">
        <v>37122465</v>
      </c>
      <c r="C7976">
        <v>37141831</v>
      </c>
    </row>
    <row r="7977" spans="1:3" x14ac:dyDescent="0.2">
      <c r="A7977" t="s">
        <v>14</v>
      </c>
      <c r="B7977">
        <v>37169772</v>
      </c>
      <c r="C7977">
        <v>37175052</v>
      </c>
    </row>
    <row r="7978" spans="1:3" x14ac:dyDescent="0.2">
      <c r="A7978" t="s">
        <v>14</v>
      </c>
      <c r="B7978">
        <v>37185967</v>
      </c>
      <c r="C7978">
        <v>37203664</v>
      </c>
    </row>
    <row r="7979" spans="1:3" x14ac:dyDescent="0.2">
      <c r="A7979" t="s">
        <v>14</v>
      </c>
      <c r="B7979">
        <v>37392464</v>
      </c>
      <c r="C7979">
        <v>37394139</v>
      </c>
    </row>
    <row r="7980" spans="1:3" x14ac:dyDescent="0.2">
      <c r="A7980" t="s">
        <v>14</v>
      </c>
      <c r="B7980">
        <v>38234270</v>
      </c>
      <c r="C7980">
        <v>38246624</v>
      </c>
    </row>
    <row r="7981" spans="1:3" x14ac:dyDescent="0.2">
      <c r="A7981" t="s">
        <v>14</v>
      </c>
      <c r="B7981">
        <v>38247439</v>
      </c>
      <c r="C7981">
        <v>38256362</v>
      </c>
    </row>
    <row r="7982" spans="1:3" x14ac:dyDescent="0.2">
      <c r="A7982" t="s">
        <v>14</v>
      </c>
      <c r="B7982">
        <v>38257929</v>
      </c>
      <c r="C7982">
        <v>38266409</v>
      </c>
    </row>
    <row r="7983" spans="1:3" x14ac:dyDescent="0.2">
      <c r="A7983" t="s">
        <v>14</v>
      </c>
      <c r="B7983">
        <v>38268500</v>
      </c>
      <c r="C7983">
        <v>38274315</v>
      </c>
    </row>
    <row r="7984" spans="1:3" x14ac:dyDescent="0.2">
      <c r="A7984" t="s">
        <v>14</v>
      </c>
      <c r="B7984">
        <v>38283511</v>
      </c>
      <c r="C7984">
        <v>38286006</v>
      </c>
    </row>
    <row r="7985" spans="1:3" x14ac:dyDescent="0.2">
      <c r="A7985" t="s">
        <v>14</v>
      </c>
      <c r="B7985">
        <v>38290099</v>
      </c>
      <c r="C7985">
        <v>38296270</v>
      </c>
    </row>
    <row r="7986" spans="1:3" x14ac:dyDescent="0.2">
      <c r="A7986" t="s">
        <v>14</v>
      </c>
      <c r="B7986">
        <v>38296599</v>
      </c>
      <c r="C7986">
        <v>38303916</v>
      </c>
    </row>
    <row r="7987" spans="1:3" x14ac:dyDescent="0.2">
      <c r="A7987" t="s">
        <v>14</v>
      </c>
      <c r="B7987">
        <v>38402136</v>
      </c>
      <c r="C7987">
        <v>38404242</v>
      </c>
    </row>
    <row r="7988" spans="1:3" x14ac:dyDescent="0.2">
      <c r="A7988" t="s">
        <v>14</v>
      </c>
      <c r="B7988">
        <v>38809307</v>
      </c>
      <c r="C7988">
        <v>38815968</v>
      </c>
    </row>
    <row r="7989" spans="1:3" x14ac:dyDescent="0.2">
      <c r="A7989" t="s">
        <v>14</v>
      </c>
      <c r="B7989">
        <v>39168849</v>
      </c>
      <c r="C7989">
        <v>39175313</v>
      </c>
    </row>
    <row r="7990" spans="1:3" x14ac:dyDescent="0.2">
      <c r="A7990" t="s">
        <v>14</v>
      </c>
      <c r="B7990">
        <v>39399910</v>
      </c>
      <c r="C7990">
        <v>39402089</v>
      </c>
    </row>
    <row r="7991" spans="1:3" x14ac:dyDescent="0.2">
      <c r="A7991" t="s">
        <v>14</v>
      </c>
      <c r="B7991">
        <v>39405765</v>
      </c>
      <c r="C7991">
        <v>39409544</v>
      </c>
    </row>
    <row r="7992" spans="1:3" x14ac:dyDescent="0.2">
      <c r="A7992" t="s">
        <v>14</v>
      </c>
      <c r="B7992">
        <v>39411874</v>
      </c>
      <c r="C7992">
        <v>39414749</v>
      </c>
    </row>
    <row r="7993" spans="1:3" x14ac:dyDescent="0.2">
      <c r="A7993" t="s">
        <v>14</v>
      </c>
      <c r="B7993">
        <v>41740384</v>
      </c>
      <c r="C7993">
        <v>41742720</v>
      </c>
    </row>
    <row r="7994" spans="1:3" x14ac:dyDescent="0.2">
      <c r="A7994" t="s">
        <v>14</v>
      </c>
      <c r="B7994">
        <v>41796288</v>
      </c>
      <c r="C7994">
        <v>41797701</v>
      </c>
    </row>
    <row r="7995" spans="1:3" x14ac:dyDescent="0.2">
      <c r="A7995" t="s">
        <v>14</v>
      </c>
      <c r="B7995">
        <v>41817733</v>
      </c>
      <c r="C7995">
        <v>41828927</v>
      </c>
    </row>
    <row r="7996" spans="1:3" x14ac:dyDescent="0.2">
      <c r="A7996" t="s">
        <v>14</v>
      </c>
      <c r="B7996">
        <v>41845255</v>
      </c>
      <c r="C7996">
        <v>41850797</v>
      </c>
    </row>
    <row r="7997" spans="1:3" x14ac:dyDescent="0.2">
      <c r="A7997" t="s">
        <v>14</v>
      </c>
      <c r="B7997">
        <v>42418138</v>
      </c>
      <c r="C7997">
        <v>42423012</v>
      </c>
    </row>
    <row r="7998" spans="1:3" x14ac:dyDescent="0.2">
      <c r="A7998" t="s">
        <v>14</v>
      </c>
      <c r="B7998">
        <v>42435848</v>
      </c>
      <c r="C7998">
        <v>42448967</v>
      </c>
    </row>
    <row r="7999" spans="1:3" x14ac:dyDescent="0.2">
      <c r="A7999" t="s">
        <v>14</v>
      </c>
      <c r="B7999">
        <v>42529187</v>
      </c>
      <c r="C7999">
        <v>42533984</v>
      </c>
    </row>
    <row r="8000" spans="1:3" x14ac:dyDescent="0.2">
      <c r="A8000" t="s">
        <v>14</v>
      </c>
      <c r="B8000">
        <v>42762883</v>
      </c>
      <c r="C8000">
        <v>42763280</v>
      </c>
    </row>
    <row r="8001" spans="1:3" x14ac:dyDescent="0.2">
      <c r="A8001" t="s">
        <v>14</v>
      </c>
      <c r="B8001">
        <v>42765309</v>
      </c>
      <c r="C8001">
        <v>42768175</v>
      </c>
    </row>
    <row r="8002" spans="1:3" x14ac:dyDescent="0.2">
      <c r="A8002" t="s">
        <v>14</v>
      </c>
      <c r="B8002">
        <v>42768239</v>
      </c>
      <c r="C8002">
        <v>42772753</v>
      </c>
    </row>
    <row r="8003" spans="1:3" x14ac:dyDescent="0.2">
      <c r="A8003" t="s">
        <v>14</v>
      </c>
      <c r="B8003">
        <v>42843647</v>
      </c>
      <c r="C8003">
        <v>42847047</v>
      </c>
    </row>
    <row r="8004" spans="1:3" x14ac:dyDescent="0.2">
      <c r="A8004" t="s">
        <v>14</v>
      </c>
      <c r="B8004">
        <v>42874223</v>
      </c>
      <c r="C8004">
        <v>42877037</v>
      </c>
    </row>
    <row r="8005" spans="1:3" x14ac:dyDescent="0.2">
      <c r="A8005" t="s">
        <v>14</v>
      </c>
      <c r="B8005">
        <v>42978609</v>
      </c>
      <c r="C8005">
        <v>42979610</v>
      </c>
    </row>
    <row r="8006" spans="1:3" x14ac:dyDescent="0.2">
      <c r="A8006" t="s">
        <v>14</v>
      </c>
      <c r="B8006">
        <v>43015921</v>
      </c>
      <c r="C8006">
        <v>43018964</v>
      </c>
    </row>
    <row r="8007" spans="1:3" x14ac:dyDescent="0.2">
      <c r="A8007" t="s">
        <v>14</v>
      </c>
      <c r="B8007">
        <v>43019072</v>
      </c>
      <c r="C8007">
        <v>43019394</v>
      </c>
    </row>
    <row r="8008" spans="1:3" x14ac:dyDescent="0.2">
      <c r="A8008" t="s">
        <v>14</v>
      </c>
      <c r="B8008">
        <v>43058383</v>
      </c>
      <c r="C8008">
        <v>43058597</v>
      </c>
    </row>
    <row r="8009" spans="1:3" x14ac:dyDescent="0.2">
      <c r="A8009" t="s">
        <v>14</v>
      </c>
      <c r="B8009">
        <v>43667039</v>
      </c>
      <c r="C8009">
        <v>43668043</v>
      </c>
    </row>
    <row r="8010" spans="1:3" x14ac:dyDescent="0.2">
      <c r="A8010" t="s">
        <v>14</v>
      </c>
      <c r="B8010">
        <v>43673656</v>
      </c>
      <c r="C8010">
        <v>43680419</v>
      </c>
    </row>
    <row r="8011" spans="1:3" x14ac:dyDescent="0.2">
      <c r="A8011" t="s">
        <v>14</v>
      </c>
      <c r="B8011">
        <v>43723406</v>
      </c>
      <c r="C8011">
        <v>43724883</v>
      </c>
    </row>
    <row r="8012" spans="1:3" x14ac:dyDescent="0.2">
      <c r="A8012" t="s">
        <v>14</v>
      </c>
      <c r="B8012">
        <v>43730997</v>
      </c>
      <c r="C8012">
        <v>43738934</v>
      </c>
    </row>
    <row r="8013" spans="1:3" x14ac:dyDescent="0.2">
      <c r="A8013" t="s">
        <v>14</v>
      </c>
      <c r="B8013">
        <v>43743322</v>
      </c>
      <c r="C8013">
        <v>43755211</v>
      </c>
    </row>
    <row r="8014" spans="1:3" x14ac:dyDescent="0.2">
      <c r="A8014" t="s">
        <v>14</v>
      </c>
      <c r="B8014">
        <v>43771704</v>
      </c>
      <c r="C8014">
        <v>43775450</v>
      </c>
    </row>
    <row r="8015" spans="1:3" x14ac:dyDescent="0.2">
      <c r="A8015" t="s">
        <v>14</v>
      </c>
      <c r="B8015">
        <v>44334249</v>
      </c>
      <c r="C8015">
        <v>44335952</v>
      </c>
    </row>
    <row r="8016" spans="1:3" x14ac:dyDescent="0.2">
      <c r="A8016" t="s">
        <v>14</v>
      </c>
      <c r="B8016">
        <v>44336111</v>
      </c>
      <c r="C8016">
        <v>44337914</v>
      </c>
    </row>
    <row r="8017" spans="1:3" x14ac:dyDescent="0.2">
      <c r="A8017" t="s">
        <v>14</v>
      </c>
      <c r="B8017">
        <v>44370037</v>
      </c>
      <c r="C8017">
        <v>44371296</v>
      </c>
    </row>
    <row r="8018" spans="1:3" x14ac:dyDescent="0.2">
      <c r="A8018" t="s">
        <v>14</v>
      </c>
      <c r="B8018">
        <v>44396847</v>
      </c>
      <c r="C8018">
        <v>44404759</v>
      </c>
    </row>
    <row r="8019" spans="1:3" x14ac:dyDescent="0.2">
      <c r="A8019" t="s">
        <v>14</v>
      </c>
      <c r="B8019">
        <v>44408816</v>
      </c>
      <c r="C8019">
        <v>44409782</v>
      </c>
    </row>
    <row r="8020" spans="1:3" x14ac:dyDescent="0.2">
      <c r="A8020" t="s">
        <v>14</v>
      </c>
      <c r="B8020">
        <v>44409820</v>
      </c>
      <c r="C8020">
        <v>44410441</v>
      </c>
    </row>
    <row r="8021" spans="1:3" x14ac:dyDescent="0.2">
      <c r="A8021" t="s">
        <v>14</v>
      </c>
      <c r="B8021">
        <v>44846916</v>
      </c>
      <c r="C8021">
        <v>44866129</v>
      </c>
    </row>
    <row r="8022" spans="1:3" x14ac:dyDescent="0.2">
      <c r="A8022" t="s">
        <v>14</v>
      </c>
      <c r="B8022">
        <v>45486607</v>
      </c>
      <c r="C8022">
        <v>45488755</v>
      </c>
    </row>
    <row r="8023" spans="1:3" x14ac:dyDescent="0.2">
      <c r="A8023" t="s">
        <v>14</v>
      </c>
      <c r="B8023">
        <v>45490722</v>
      </c>
      <c r="C8023">
        <v>45500200</v>
      </c>
    </row>
    <row r="8024" spans="1:3" x14ac:dyDescent="0.2">
      <c r="A8024" t="s">
        <v>14</v>
      </c>
      <c r="B8024">
        <v>45504439</v>
      </c>
      <c r="C8024">
        <v>45517863</v>
      </c>
    </row>
    <row r="8025" spans="1:3" x14ac:dyDescent="0.2">
      <c r="A8025" t="s">
        <v>14</v>
      </c>
      <c r="B8025">
        <v>45519592</v>
      </c>
      <c r="C8025">
        <v>45524200</v>
      </c>
    </row>
    <row r="8026" spans="1:3" x14ac:dyDescent="0.2">
      <c r="A8026" t="s">
        <v>14</v>
      </c>
      <c r="B8026">
        <v>45897064</v>
      </c>
      <c r="C8026">
        <v>45898292</v>
      </c>
    </row>
    <row r="8027" spans="1:3" x14ac:dyDescent="0.2">
      <c r="A8027" t="s">
        <v>14</v>
      </c>
      <c r="B8027">
        <v>45900612</v>
      </c>
      <c r="C8027">
        <v>45906709</v>
      </c>
    </row>
    <row r="8028" spans="1:3" x14ac:dyDescent="0.2">
      <c r="A8028" t="s">
        <v>14</v>
      </c>
      <c r="B8028">
        <v>46111813</v>
      </c>
      <c r="C8028">
        <v>46113444</v>
      </c>
    </row>
    <row r="8029" spans="1:3" x14ac:dyDescent="0.2">
      <c r="A8029" t="s">
        <v>14</v>
      </c>
      <c r="B8029">
        <v>46157531</v>
      </c>
      <c r="C8029">
        <v>46158040</v>
      </c>
    </row>
    <row r="8030" spans="1:3" x14ac:dyDescent="0.2">
      <c r="A8030" t="s">
        <v>14</v>
      </c>
      <c r="B8030">
        <v>46159901</v>
      </c>
      <c r="C8030">
        <v>46160608</v>
      </c>
    </row>
    <row r="8031" spans="1:3" x14ac:dyDescent="0.2">
      <c r="A8031" t="s">
        <v>14</v>
      </c>
      <c r="B8031">
        <v>46179653</v>
      </c>
      <c r="C8031">
        <v>46180644</v>
      </c>
    </row>
    <row r="8032" spans="1:3" x14ac:dyDescent="0.2">
      <c r="A8032" t="s">
        <v>14</v>
      </c>
      <c r="B8032">
        <v>46180851</v>
      </c>
      <c r="C8032">
        <v>46181822</v>
      </c>
    </row>
    <row r="8033" spans="1:3" x14ac:dyDescent="0.2">
      <c r="A8033" t="s">
        <v>14</v>
      </c>
      <c r="B8033">
        <v>46187893</v>
      </c>
      <c r="C8033">
        <v>46192901</v>
      </c>
    </row>
    <row r="8034" spans="1:3" x14ac:dyDescent="0.2">
      <c r="A8034" t="s">
        <v>14</v>
      </c>
      <c r="B8034">
        <v>46192943</v>
      </c>
      <c r="C8034">
        <v>46193276</v>
      </c>
    </row>
    <row r="8035" spans="1:3" x14ac:dyDescent="0.2">
      <c r="A8035" t="s">
        <v>14</v>
      </c>
      <c r="B8035">
        <v>46193419</v>
      </c>
      <c r="C8035">
        <v>46198784</v>
      </c>
    </row>
    <row r="8036" spans="1:3" x14ac:dyDescent="0.2">
      <c r="A8036" t="s">
        <v>14</v>
      </c>
      <c r="B8036">
        <v>46202474</v>
      </c>
      <c r="C8036">
        <v>46210096</v>
      </c>
    </row>
    <row r="8037" spans="1:3" x14ac:dyDescent="0.2">
      <c r="A8037" t="s">
        <v>14</v>
      </c>
      <c r="B8037">
        <v>46211357</v>
      </c>
      <c r="C8037">
        <v>46217033</v>
      </c>
    </row>
    <row r="8038" spans="1:3" x14ac:dyDescent="0.2">
      <c r="A8038" t="s">
        <v>14</v>
      </c>
      <c r="B8038">
        <v>46217257</v>
      </c>
      <c r="C8038">
        <v>46223538</v>
      </c>
    </row>
    <row r="8039" spans="1:3" x14ac:dyDescent="0.2">
      <c r="A8039" t="s">
        <v>14</v>
      </c>
      <c r="B8039">
        <v>46247514</v>
      </c>
      <c r="C8039">
        <v>46257435</v>
      </c>
    </row>
    <row r="8040" spans="1:3" x14ac:dyDescent="0.2">
      <c r="A8040" t="s">
        <v>14</v>
      </c>
      <c r="B8040">
        <v>46287433</v>
      </c>
      <c r="C8040">
        <v>46287976</v>
      </c>
    </row>
    <row r="8041" spans="1:3" x14ac:dyDescent="0.2">
      <c r="A8041" t="s">
        <v>14</v>
      </c>
      <c r="B8041">
        <v>46288716</v>
      </c>
      <c r="C8041">
        <v>46289346</v>
      </c>
    </row>
    <row r="8042" spans="1:3" x14ac:dyDescent="0.2">
      <c r="A8042" t="s">
        <v>14</v>
      </c>
      <c r="B8042">
        <v>46289589</v>
      </c>
      <c r="C8042">
        <v>46290238</v>
      </c>
    </row>
    <row r="8043" spans="1:3" x14ac:dyDescent="0.2">
      <c r="A8043" t="s">
        <v>14</v>
      </c>
      <c r="B8043">
        <v>46291178</v>
      </c>
      <c r="C8043">
        <v>46292544</v>
      </c>
    </row>
    <row r="8044" spans="1:3" x14ac:dyDescent="0.2">
      <c r="A8044" t="s">
        <v>14</v>
      </c>
      <c r="B8044">
        <v>46298697</v>
      </c>
      <c r="C8044">
        <v>46299100</v>
      </c>
    </row>
    <row r="8045" spans="1:3" x14ac:dyDescent="0.2">
      <c r="A8045" t="s">
        <v>14</v>
      </c>
      <c r="B8045">
        <v>46299151</v>
      </c>
      <c r="C8045">
        <v>46300172</v>
      </c>
    </row>
    <row r="8046" spans="1:3" x14ac:dyDescent="0.2">
      <c r="A8046" t="s">
        <v>14</v>
      </c>
      <c r="B8046">
        <v>46360413</v>
      </c>
      <c r="C8046">
        <v>46368197</v>
      </c>
    </row>
    <row r="8047" spans="1:3" x14ac:dyDescent="0.2">
      <c r="A8047" t="s">
        <v>14</v>
      </c>
      <c r="B8047">
        <v>46369665</v>
      </c>
      <c r="C8047">
        <v>46370751</v>
      </c>
    </row>
    <row r="8048" spans="1:3" x14ac:dyDescent="0.2">
      <c r="A8048" t="s">
        <v>14</v>
      </c>
      <c r="B8048">
        <v>46381405</v>
      </c>
      <c r="C8048">
        <v>46383213</v>
      </c>
    </row>
    <row r="8049" spans="1:3" x14ac:dyDescent="0.2">
      <c r="A8049" t="s">
        <v>14</v>
      </c>
      <c r="B8049">
        <v>46395552</v>
      </c>
      <c r="C8049">
        <v>46403852</v>
      </c>
    </row>
    <row r="8050" spans="1:3" x14ac:dyDescent="0.2">
      <c r="A8050" t="s">
        <v>14</v>
      </c>
      <c r="B8050">
        <v>46433794</v>
      </c>
      <c r="C8050">
        <v>46447256</v>
      </c>
    </row>
    <row r="8051" spans="1:3" x14ac:dyDescent="0.2">
      <c r="A8051" t="s">
        <v>14</v>
      </c>
      <c r="B8051">
        <v>46484274</v>
      </c>
      <c r="C8051">
        <v>46502437</v>
      </c>
    </row>
    <row r="8052" spans="1:3" x14ac:dyDescent="0.2">
      <c r="A8052" t="s">
        <v>14</v>
      </c>
      <c r="B8052">
        <v>46541028</v>
      </c>
      <c r="C8052">
        <v>46549332</v>
      </c>
    </row>
    <row r="8053" spans="1:3" x14ac:dyDescent="0.2">
      <c r="A8053" t="s">
        <v>14</v>
      </c>
      <c r="B8053">
        <v>46580422</v>
      </c>
      <c r="C8053">
        <v>46583583</v>
      </c>
    </row>
    <row r="8054" spans="1:3" x14ac:dyDescent="0.2">
      <c r="A8054" t="s">
        <v>15</v>
      </c>
      <c r="B8054">
        <v>16649818</v>
      </c>
      <c r="C8054">
        <v>16650599</v>
      </c>
    </row>
    <row r="8055" spans="1:3" x14ac:dyDescent="0.2">
      <c r="A8055" t="s">
        <v>15</v>
      </c>
      <c r="B8055">
        <v>17116636</v>
      </c>
      <c r="C8055">
        <v>17117080</v>
      </c>
    </row>
    <row r="8056" spans="1:3" x14ac:dyDescent="0.2">
      <c r="A8056" t="s">
        <v>15</v>
      </c>
      <c r="B8056">
        <v>17208397</v>
      </c>
      <c r="C8056">
        <v>17209934</v>
      </c>
    </row>
    <row r="8057" spans="1:3" x14ac:dyDescent="0.2">
      <c r="A8057" t="s">
        <v>15</v>
      </c>
      <c r="B8057">
        <v>17602551</v>
      </c>
      <c r="C8057">
        <v>17613765</v>
      </c>
    </row>
    <row r="8058" spans="1:3" x14ac:dyDescent="0.2">
      <c r="A8058" t="s">
        <v>15</v>
      </c>
      <c r="B8058">
        <v>17614794</v>
      </c>
      <c r="C8058">
        <v>17616790</v>
      </c>
    </row>
    <row r="8059" spans="1:3" x14ac:dyDescent="0.2">
      <c r="A8059" t="s">
        <v>15</v>
      </c>
      <c r="B8059">
        <v>17617051</v>
      </c>
      <c r="C8059">
        <v>17620189</v>
      </c>
    </row>
    <row r="8060" spans="1:3" x14ac:dyDescent="0.2">
      <c r="A8060" t="s">
        <v>15</v>
      </c>
      <c r="B8060">
        <v>17659081</v>
      </c>
      <c r="C8060">
        <v>17661943</v>
      </c>
    </row>
    <row r="8061" spans="1:3" x14ac:dyDescent="0.2">
      <c r="A8061" t="s">
        <v>15</v>
      </c>
      <c r="B8061">
        <v>17662050</v>
      </c>
      <c r="C8061">
        <v>17666148</v>
      </c>
    </row>
    <row r="8062" spans="1:3" x14ac:dyDescent="0.2">
      <c r="A8062" t="s">
        <v>15</v>
      </c>
      <c r="B8062">
        <v>17868068</v>
      </c>
      <c r="C8062">
        <v>17875654</v>
      </c>
    </row>
    <row r="8063" spans="1:3" x14ac:dyDescent="0.2">
      <c r="A8063" t="s">
        <v>15</v>
      </c>
      <c r="B8063">
        <v>17878184</v>
      </c>
      <c r="C8063">
        <v>17886560</v>
      </c>
    </row>
    <row r="8064" spans="1:3" x14ac:dyDescent="0.2">
      <c r="A8064" t="s">
        <v>15</v>
      </c>
      <c r="B8064">
        <v>17887015</v>
      </c>
      <c r="C8064">
        <v>17907615</v>
      </c>
    </row>
    <row r="8065" spans="1:3" x14ac:dyDescent="0.2">
      <c r="A8065" t="s">
        <v>15</v>
      </c>
      <c r="B8065">
        <v>17968557</v>
      </c>
      <c r="C8065">
        <v>17968730</v>
      </c>
    </row>
    <row r="8066" spans="1:3" x14ac:dyDescent="0.2">
      <c r="A8066" t="s">
        <v>15</v>
      </c>
      <c r="B8066">
        <v>17971819</v>
      </c>
      <c r="C8066">
        <v>17972153</v>
      </c>
    </row>
    <row r="8067" spans="1:3" x14ac:dyDescent="0.2">
      <c r="A8067" t="s">
        <v>15</v>
      </c>
      <c r="B8067">
        <v>18167830</v>
      </c>
      <c r="C8067">
        <v>18169351</v>
      </c>
    </row>
    <row r="8068" spans="1:3" x14ac:dyDescent="0.2">
      <c r="A8068" t="s">
        <v>15</v>
      </c>
      <c r="B8068">
        <v>18170201</v>
      </c>
      <c r="C8068">
        <v>18170700</v>
      </c>
    </row>
    <row r="8069" spans="1:3" x14ac:dyDescent="0.2">
      <c r="A8069" t="s">
        <v>15</v>
      </c>
      <c r="B8069">
        <v>19075492</v>
      </c>
      <c r="C8069">
        <v>19076098</v>
      </c>
    </row>
    <row r="8070" spans="1:3" x14ac:dyDescent="0.2">
      <c r="A8070" t="s">
        <v>15</v>
      </c>
      <c r="B8070">
        <v>19084167</v>
      </c>
      <c r="C8070">
        <v>19084479</v>
      </c>
    </row>
    <row r="8071" spans="1:3" x14ac:dyDescent="0.2">
      <c r="A8071" t="s">
        <v>15</v>
      </c>
      <c r="B8071">
        <v>19112444</v>
      </c>
      <c r="C8071">
        <v>19113173</v>
      </c>
    </row>
    <row r="8072" spans="1:3" x14ac:dyDescent="0.2">
      <c r="A8072" t="s">
        <v>15</v>
      </c>
      <c r="B8072">
        <v>19130613</v>
      </c>
      <c r="C8072">
        <v>19143088</v>
      </c>
    </row>
    <row r="8073" spans="1:3" x14ac:dyDescent="0.2">
      <c r="A8073" t="s">
        <v>15</v>
      </c>
      <c r="B8073">
        <v>19285356</v>
      </c>
      <c r="C8073">
        <v>19286980</v>
      </c>
    </row>
    <row r="8074" spans="1:3" x14ac:dyDescent="0.2">
      <c r="A8074" t="s">
        <v>15</v>
      </c>
      <c r="B8074">
        <v>19489748</v>
      </c>
      <c r="C8074">
        <v>19490354</v>
      </c>
    </row>
    <row r="8075" spans="1:3" x14ac:dyDescent="0.2">
      <c r="A8075" t="s">
        <v>15</v>
      </c>
      <c r="B8075">
        <v>19798784</v>
      </c>
      <c r="C8075">
        <v>19804467</v>
      </c>
    </row>
    <row r="8076" spans="1:3" x14ac:dyDescent="0.2">
      <c r="A8076" t="s">
        <v>15</v>
      </c>
      <c r="B8076">
        <v>19817879</v>
      </c>
      <c r="C8076">
        <v>19821458</v>
      </c>
    </row>
    <row r="8077" spans="1:3" x14ac:dyDescent="0.2">
      <c r="A8077" t="s">
        <v>15</v>
      </c>
      <c r="B8077">
        <v>19929355</v>
      </c>
      <c r="C8077">
        <v>19931904</v>
      </c>
    </row>
    <row r="8078" spans="1:3" x14ac:dyDescent="0.2">
      <c r="A8078" t="s">
        <v>15</v>
      </c>
      <c r="B8078">
        <v>20711182</v>
      </c>
      <c r="C8078">
        <v>20711806</v>
      </c>
    </row>
    <row r="8079" spans="1:3" x14ac:dyDescent="0.2">
      <c r="A8079" t="s">
        <v>15</v>
      </c>
      <c r="B8079">
        <v>20714179</v>
      </c>
      <c r="C8079">
        <v>20714438</v>
      </c>
    </row>
    <row r="8080" spans="1:3" x14ac:dyDescent="0.2">
      <c r="A8080" t="s">
        <v>15</v>
      </c>
      <c r="B8080">
        <v>20736467</v>
      </c>
      <c r="C8080">
        <v>20737618</v>
      </c>
    </row>
    <row r="8081" spans="1:3" x14ac:dyDescent="0.2">
      <c r="A8081" t="s">
        <v>15</v>
      </c>
      <c r="B8081">
        <v>20784682</v>
      </c>
      <c r="C8081">
        <v>20800706</v>
      </c>
    </row>
    <row r="8082" spans="1:3" x14ac:dyDescent="0.2">
      <c r="A8082" t="s">
        <v>15</v>
      </c>
      <c r="B8082">
        <v>20860424</v>
      </c>
      <c r="C8082">
        <v>20872490</v>
      </c>
    </row>
    <row r="8083" spans="1:3" x14ac:dyDescent="0.2">
      <c r="A8083" t="s">
        <v>15</v>
      </c>
      <c r="B8083">
        <v>20878475</v>
      </c>
      <c r="C8083">
        <v>20879051</v>
      </c>
    </row>
    <row r="8084" spans="1:3" x14ac:dyDescent="0.2">
      <c r="A8084" t="s">
        <v>15</v>
      </c>
      <c r="B8084">
        <v>20955342</v>
      </c>
      <c r="C8084">
        <v>20956124</v>
      </c>
    </row>
    <row r="8085" spans="1:3" x14ac:dyDescent="0.2">
      <c r="A8085" t="s">
        <v>15</v>
      </c>
      <c r="B8085">
        <v>20985284</v>
      </c>
      <c r="C8085">
        <v>21000979</v>
      </c>
    </row>
    <row r="8086" spans="1:3" x14ac:dyDescent="0.2">
      <c r="A8086" t="s">
        <v>15</v>
      </c>
      <c r="B8086">
        <v>21692414</v>
      </c>
      <c r="C8086">
        <v>21704424</v>
      </c>
    </row>
    <row r="8087" spans="1:3" x14ac:dyDescent="0.2">
      <c r="A8087" t="s">
        <v>15</v>
      </c>
      <c r="B8087">
        <v>21704675</v>
      </c>
      <c r="C8087">
        <v>21705533</v>
      </c>
    </row>
    <row r="8088" spans="1:3" x14ac:dyDescent="0.2">
      <c r="A8088" t="s">
        <v>15</v>
      </c>
      <c r="B8088">
        <v>21706440</v>
      </c>
      <c r="C8088">
        <v>21706837</v>
      </c>
    </row>
    <row r="8089" spans="1:3" x14ac:dyDescent="0.2">
      <c r="A8089" t="s">
        <v>15</v>
      </c>
      <c r="B8089">
        <v>21706941</v>
      </c>
      <c r="C8089">
        <v>21708332</v>
      </c>
    </row>
    <row r="8090" spans="1:3" x14ac:dyDescent="0.2">
      <c r="A8090" t="s">
        <v>15</v>
      </c>
      <c r="B8090">
        <v>21708424</v>
      </c>
      <c r="C8090">
        <v>21708656</v>
      </c>
    </row>
    <row r="8091" spans="1:3" x14ac:dyDescent="0.2">
      <c r="A8091" t="s">
        <v>15</v>
      </c>
      <c r="B8091">
        <v>21708854</v>
      </c>
      <c r="C8091">
        <v>21711016</v>
      </c>
    </row>
    <row r="8092" spans="1:3" x14ac:dyDescent="0.2">
      <c r="A8092" t="s">
        <v>15</v>
      </c>
      <c r="B8092">
        <v>21713803</v>
      </c>
      <c r="C8092">
        <v>21714735</v>
      </c>
    </row>
    <row r="8093" spans="1:3" x14ac:dyDescent="0.2">
      <c r="A8093" t="s">
        <v>15</v>
      </c>
      <c r="B8093">
        <v>21727651</v>
      </c>
      <c r="C8093">
        <v>21728879</v>
      </c>
    </row>
    <row r="8094" spans="1:3" x14ac:dyDescent="0.2">
      <c r="A8094" t="s">
        <v>15</v>
      </c>
      <c r="B8094">
        <v>21730489</v>
      </c>
      <c r="C8094">
        <v>21731360</v>
      </c>
    </row>
    <row r="8095" spans="1:3" x14ac:dyDescent="0.2">
      <c r="A8095" t="s">
        <v>15</v>
      </c>
      <c r="B8095">
        <v>21743574</v>
      </c>
      <c r="C8095">
        <v>21744532</v>
      </c>
    </row>
    <row r="8096" spans="1:3" x14ac:dyDescent="0.2">
      <c r="A8096" t="s">
        <v>15</v>
      </c>
      <c r="B8096">
        <v>21745518</v>
      </c>
      <c r="C8096">
        <v>21748967</v>
      </c>
    </row>
    <row r="8097" spans="1:3" x14ac:dyDescent="0.2">
      <c r="A8097" t="s">
        <v>15</v>
      </c>
      <c r="B8097">
        <v>21754178</v>
      </c>
      <c r="C8097">
        <v>21768062</v>
      </c>
    </row>
    <row r="8098" spans="1:3" x14ac:dyDescent="0.2">
      <c r="A8098" t="s">
        <v>15</v>
      </c>
      <c r="B8098">
        <v>21768162</v>
      </c>
      <c r="C8098">
        <v>21773236</v>
      </c>
    </row>
    <row r="8099" spans="1:3" x14ac:dyDescent="0.2">
      <c r="A8099" t="s">
        <v>15</v>
      </c>
      <c r="B8099">
        <v>21809772</v>
      </c>
      <c r="C8099">
        <v>21811134</v>
      </c>
    </row>
    <row r="8100" spans="1:3" x14ac:dyDescent="0.2">
      <c r="A8100" t="s">
        <v>15</v>
      </c>
      <c r="B8100">
        <v>21831317</v>
      </c>
      <c r="C8100">
        <v>21833481</v>
      </c>
    </row>
    <row r="8101" spans="1:3" x14ac:dyDescent="0.2">
      <c r="A8101" t="s">
        <v>15</v>
      </c>
      <c r="B8101">
        <v>21863850</v>
      </c>
      <c r="C8101">
        <v>21864398</v>
      </c>
    </row>
    <row r="8102" spans="1:3" x14ac:dyDescent="0.2">
      <c r="A8102" t="s">
        <v>15</v>
      </c>
      <c r="B8102">
        <v>21904045</v>
      </c>
      <c r="C8102">
        <v>21904901</v>
      </c>
    </row>
    <row r="8103" spans="1:3" x14ac:dyDescent="0.2">
      <c r="A8103" t="s">
        <v>15</v>
      </c>
      <c r="B8103">
        <v>21917451</v>
      </c>
      <c r="C8103">
        <v>21918352</v>
      </c>
    </row>
    <row r="8104" spans="1:3" x14ac:dyDescent="0.2">
      <c r="A8104" t="s">
        <v>15</v>
      </c>
      <c r="B8104">
        <v>21918566</v>
      </c>
      <c r="C8104">
        <v>21923843</v>
      </c>
    </row>
    <row r="8105" spans="1:3" x14ac:dyDescent="0.2">
      <c r="A8105" t="s">
        <v>15</v>
      </c>
      <c r="B8105">
        <v>21923921</v>
      </c>
      <c r="C8105">
        <v>21924452</v>
      </c>
    </row>
    <row r="8106" spans="1:3" x14ac:dyDescent="0.2">
      <c r="A8106" t="s">
        <v>15</v>
      </c>
      <c r="B8106">
        <v>21924540</v>
      </c>
      <c r="C8106">
        <v>21932031</v>
      </c>
    </row>
    <row r="8107" spans="1:3" x14ac:dyDescent="0.2">
      <c r="A8107" t="s">
        <v>15</v>
      </c>
      <c r="B8107">
        <v>21932093</v>
      </c>
      <c r="C8107">
        <v>21934716</v>
      </c>
    </row>
    <row r="8108" spans="1:3" x14ac:dyDescent="0.2">
      <c r="A8108" t="s">
        <v>15</v>
      </c>
      <c r="B8108">
        <v>21934728</v>
      </c>
      <c r="C8108">
        <v>21936205</v>
      </c>
    </row>
    <row r="8109" spans="1:3" x14ac:dyDescent="0.2">
      <c r="A8109" t="s">
        <v>15</v>
      </c>
      <c r="B8109">
        <v>21936266</v>
      </c>
      <c r="C8109">
        <v>21940226</v>
      </c>
    </row>
    <row r="8110" spans="1:3" x14ac:dyDescent="0.2">
      <c r="A8110" t="s">
        <v>15</v>
      </c>
      <c r="B8110">
        <v>21940486</v>
      </c>
      <c r="C8110">
        <v>21947678</v>
      </c>
    </row>
    <row r="8111" spans="1:3" x14ac:dyDescent="0.2">
      <c r="A8111" t="s">
        <v>15</v>
      </c>
      <c r="B8111">
        <v>21957808</v>
      </c>
      <c r="C8111">
        <v>21958045</v>
      </c>
    </row>
    <row r="8112" spans="1:3" x14ac:dyDescent="0.2">
      <c r="A8112" t="s">
        <v>15</v>
      </c>
      <c r="B8112">
        <v>22264779</v>
      </c>
      <c r="C8112">
        <v>22265285</v>
      </c>
    </row>
    <row r="8113" spans="1:3" x14ac:dyDescent="0.2">
      <c r="A8113" t="s">
        <v>15</v>
      </c>
      <c r="B8113">
        <v>22291060</v>
      </c>
      <c r="C8113">
        <v>22291329</v>
      </c>
    </row>
    <row r="8114" spans="1:3" x14ac:dyDescent="0.2">
      <c r="A8114" t="s">
        <v>15</v>
      </c>
      <c r="B8114">
        <v>22291529</v>
      </c>
      <c r="C8114">
        <v>22292505</v>
      </c>
    </row>
    <row r="8115" spans="1:3" x14ac:dyDescent="0.2">
      <c r="A8115" t="s">
        <v>15</v>
      </c>
      <c r="B8115">
        <v>22292583</v>
      </c>
      <c r="C8115">
        <v>22293278</v>
      </c>
    </row>
    <row r="8116" spans="1:3" x14ac:dyDescent="0.2">
      <c r="A8116" t="s">
        <v>15</v>
      </c>
      <c r="B8116">
        <v>22293348</v>
      </c>
      <c r="C8116">
        <v>22294095</v>
      </c>
    </row>
    <row r="8117" spans="1:3" x14ac:dyDescent="0.2">
      <c r="A8117" t="s">
        <v>15</v>
      </c>
      <c r="B8117">
        <v>22294563</v>
      </c>
      <c r="C8117">
        <v>22295008</v>
      </c>
    </row>
    <row r="8118" spans="1:3" x14ac:dyDescent="0.2">
      <c r="A8118" t="s">
        <v>15</v>
      </c>
      <c r="B8118">
        <v>22304333</v>
      </c>
      <c r="C8118">
        <v>22305293</v>
      </c>
    </row>
    <row r="8119" spans="1:3" x14ac:dyDescent="0.2">
      <c r="A8119" t="s">
        <v>15</v>
      </c>
      <c r="B8119">
        <v>22309677</v>
      </c>
      <c r="C8119">
        <v>22310461</v>
      </c>
    </row>
    <row r="8120" spans="1:3" x14ac:dyDescent="0.2">
      <c r="A8120" t="s">
        <v>15</v>
      </c>
      <c r="B8120">
        <v>22311565</v>
      </c>
      <c r="C8120">
        <v>22312072</v>
      </c>
    </row>
    <row r="8121" spans="1:3" x14ac:dyDescent="0.2">
      <c r="A8121" t="s">
        <v>15</v>
      </c>
      <c r="B8121">
        <v>22315023</v>
      </c>
      <c r="C8121">
        <v>22319810</v>
      </c>
    </row>
    <row r="8122" spans="1:3" x14ac:dyDescent="0.2">
      <c r="A8122" t="s">
        <v>15</v>
      </c>
      <c r="B8122">
        <v>22319965</v>
      </c>
      <c r="C8122">
        <v>22322122</v>
      </c>
    </row>
    <row r="8123" spans="1:3" x14ac:dyDescent="0.2">
      <c r="A8123" t="s">
        <v>15</v>
      </c>
      <c r="B8123">
        <v>22323887</v>
      </c>
      <c r="C8123">
        <v>22324378</v>
      </c>
    </row>
    <row r="8124" spans="1:3" x14ac:dyDescent="0.2">
      <c r="A8124" t="s">
        <v>15</v>
      </c>
      <c r="B8124">
        <v>22762232</v>
      </c>
      <c r="C8124">
        <v>22762528</v>
      </c>
    </row>
    <row r="8125" spans="1:3" x14ac:dyDescent="0.2">
      <c r="A8125" t="s">
        <v>15</v>
      </c>
      <c r="B8125">
        <v>22765320</v>
      </c>
      <c r="C8125">
        <v>22765551</v>
      </c>
    </row>
    <row r="8126" spans="1:3" x14ac:dyDescent="0.2">
      <c r="A8126" t="s">
        <v>15</v>
      </c>
      <c r="B8126">
        <v>23197477</v>
      </c>
      <c r="C8126">
        <v>23199926</v>
      </c>
    </row>
    <row r="8127" spans="1:3" x14ac:dyDescent="0.2">
      <c r="A8127" t="s">
        <v>15</v>
      </c>
      <c r="B8127">
        <v>23199969</v>
      </c>
      <c r="C8127">
        <v>23201402</v>
      </c>
    </row>
    <row r="8128" spans="1:3" x14ac:dyDescent="0.2">
      <c r="A8128" t="s">
        <v>15</v>
      </c>
      <c r="B8128">
        <v>23202796</v>
      </c>
      <c r="C8128">
        <v>23206381</v>
      </c>
    </row>
    <row r="8129" spans="1:3" x14ac:dyDescent="0.2">
      <c r="A8129" t="s">
        <v>15</v>
      </c>
      <c r="B8129">
        <v>23309878</v>
      </c>
      <c r="C8129">
        <v>23310129</v>
      </c>
    </row>
    <row r="8130" spans="1:3" x14ac:dyDescent="0.2">
      <c r="A8130" t="s">
        <v>15</v>
      </c>
      <c r="B8130">
        <v>23316014</v>
      </c>
      <c r="C8130">
        <v>23316224</v>
      </c>
    </row>
    <row r="8131" spans="1:3" x14ac:dyDescent="0.2">
      <c r="A8131" t="s">
        <v>15</v>
      </c>
      <c r="B8131">
        <v>23316956</v>
      </c>
      <c r="C8131">
        <v>23317353</v>
      </c>
    </row>
    <row r="8132" spans="1:3" x14ac:dyDescent="0.2">
      <c r="A8132" t="s">
        <v>15</v>
      </c>
      <c r="B8132">
        <v>23607701</v>
      </c>
      <c r="C8132">
        <v>23608765</v>
      </c>
    </row>
    <row r="8133" spans="1:3" x14ac:dyDescent="0.2">
      <c r="A8133" t="s">
        <v>15</v>
      </c>
      <c r="B8133">
        <v>23612536</v>
      </c>
      <c r="C8133">
        <v>23614583</v>
      </c>
    </row>
    <row r="8134" spans="1:3" x14ac:dyDescent="0.2">
      <c r="A8134" t="s">
        <v>15</v>
      </c>
      <c r="B8134">
        <v>23615063</v>
      </c>
      <c r="C8134">
        <v>23618009</v>
      </c>
    </row>
    <row r="8135" spans="1:3" x14ac:dyDescent="0.2">
      <c r="A8135" t="s">
        <v>15</v>
      </c>
      <c r="B8135">
        <v>23619261</v>
      </c>
      <c r="C8135">
        <v>23622607</v>
      </c>
    </row>
    <row r="8136" spans="1:3" x14ac:dyDescent="0.2">
      <c r="A8136" t="s">
        <v>15</v>
      </c>
      <c r="B8136">
        <v>23623134</v>
      </c>
      <c r="C8136">
        <v>23626160</v>
      </c>
    </row>
    <row r="8137" spans="1:3" x14ac:dyDescent="0.2">
      <c r="A8137" t="s">
        <v>15</v>
      </c>
      <c r="B8137">
        <v>23628565</v>
      </c>
      <c r="C8137">
        <v>23629094</v>
      </c>
    </row>
    <row r="8138" spans="1:3" x14ac:dyDescent="0.2">
      <c r="A8138" t="s">
        <v>15</v>
      </c>
      <c r="B8138">
        <v>23629216</v>
      </c>
      <c r="C8138">
        <v>23631410</v>
      </c>
    </row>
    <row r="8139" spans="1:3" x14ac:dyDescent="0.2">
      <c r="A8139" t="s">
        <v>15</v>
      </c>
      <c r="B8139">
        <v>23631829</v>
      </c>
      <c r="C8139">
        <v>23633070</v>
      </c>
    </row>
    <row r="8140" spans="1:3" x14ac:dyDescent="0.2">
      <c r="A8140" t="s">
        <v>15</v>
      </c>
      <c r="B8140">
        <v>23633216</v>
      </c>
      <c r="C8140">
        <v>23635539</v>
      </c>
    </row>
    <row r="8141" spans="1:3" x14ac:dyDescent="0.2">
      <c r="A8141" t="s">
        <v>15</v>
      </c>
      <c r="B8141">
        <v>23635541</v>
      </c>
      <c r="C8141">
        <v>23636455</v>
      </c>
    </row>
    <row r="8142" spans="1:3" x14ac:dyDescent="0.2">
      <c r="A8142" t="s">
        <v>15</v>
      </c>
      <c r="B8142">
        <v>23636768</v>
      </c>
      <c r="C8142">
        <v>23639055</v>
      </c>
    </row>
    <row r="8143" spans="1:3" x14ac:dyDescent="0.2">
      <c r="A8143" t="s">
        <v>15</v>
      </c>
      <c r="B8143">
        <v>23641809</v>
      </c>
      <c r="C8143">
        <v>23643387</v>
      </c>
    </row>
    <row r="8144" spans="1:3" x14ac:dyDescent="0.2">
      <c r="A8144" t="s">
        <v>15</v>
      </c>
      <c r="B8144">
        <v>23648486</v>
      </c>
      <c r="C8144">
        <v>23654911</v>
      </c>
    </row>
    <row r="8145" spans="1:3" x14ac:dyDescent="0.2">
      <c r="A8145" t="s">
        <v>15</v>
      </c>
      <c r="B8145">
        <v>23655033</v>
      </c>
      <c r="C8145">
        <v>23661595</v>
      </c>
    </row>
    <row r="8146" spans="1:3" x14ac:dyDescent="0.2">
      <c r="A8146" t="s">
        <v>15</v>
      </c>
      <c r="B8146">
        <v>23661667</v>
      </c>
      <c r="C8146">
        <v>23663855</v>
      </c>
    </row>
    <row r="8147" spans="1:3" x14ac:dyDescent="0.2">
      <c r="A8147" t="s">
        <v>15</v>
      </c>
      <c r="B8147">
        <v>23674860</v>
      </c>
      <c r="C8147">
        <v>23676009</v>
      </c>
    </row>
    <row r="8148" spans="1:3" x14ac:dyDescent="0.2">
      <c r="A8148" t="s">
        <v>15</v>
      </c>
      <c r="B8148">
        <v>23676504</v>
      </c>
      <c r="C8148">
        <v>23679141</v>
      </c>
    </row>
    <row r="8149" spans="1:3" x14ac:dyDescent="0.2">
      <c r="A8149" t="s">
        <v>15</v>
      </c>
      <c r="B8149">
        <v>23679167</v>
      </c>
      <c r="C8149">
        <v>23695590</v>
      </c>
    </row>
    <row r="8150" spans="1:3" x14ac:dyDescent="0.2">
      <c r="A8150" t="s">
        <v>15</v>
      </c>
      <c r="B8150">
        <v>23810546</v>
      </c>
      <c r="C8150">
        <v>23815291</v>
      </c>
    </row>
    <row r="8151" spans="1:3" x14ac:dyDescent="0.2">
      <c r="A8151" t="s">
        <v>15</v>
      </c>
      <c r="B8151">
        <v>23815369</v>
      </c>
      <c r="C8151">
        <v>23828196</v>
      </c>
    </row>
    <row r="8152" spans="1:3" x14ac:dyDescent="0.2">
      <c r="A8152" t="s">
        <v>15</v>
      </c>
      <c r="B8152">
        <v>23828232</v>
      </c>
      <c r="C8152">
        <v>23837610</v>
      </c>
    </row>
    <row r="8153" spans="1:3" x14ac:dyDescent="0.2">
      <c r="A8153" t="s">
        <v>15</v>
      </c>
      <c r="B8153">
        <v>23863809</v>
      </c>
      <c r="C8153">
        <v>23864263</v>
      </c>
    </row>
    <row r="8154" spans="1:3" x14ac:dyDescent="0.2">
      <c r="A8154" t="s">
        <v>15</v>
      </c>
      <c r="B8154">
        <v>23867399</v>
      </c>
      <c r="C8154">
        <v>23870677</v>
      </c>
    </row>
    <row r="8155" spans="1:3" x14ac:dyDescent="0.2">
      <c r="A8155" t="s">
        <v>15</v>
      </c>
      <c r="B8155">
        <v>23874752</v>
      </c>
      <c r="C8155">
        <v>23879073</v>
      </c>
    </row>
    <row r="8156" spans="1:3" x14ac:dyDescent="0.2">
      <c r="A8156" t="s">
        <v>15</v>
      </c>
      <c r="B8156">
        <v>23882296</v>
      </c>
      <c r="C8156">
        <v>23885439</v>
      </c>
    </row>
    <row r="8157" spans="1:3" x14ac:dyDescent="0.2">
      <c r="A8157" t="s">
        <v>15</v>
      </c>
      <c r="B8157">
        <v>23898963</v>
      </c>
      <c r="C8157">
        <v>23900198</v>
      </c>
    </row>
    <row r="8158" spans="1:3" x14ac:dyDescent="0.2">
      <c r="A8158" t="s">
        <v>15</v>
      </c>
      <c r="B8158">
        <v>23901623</v>
      </c>
      <c r="C8158">
        <v>23902036</v>
      </c>
    </row>
    <row r="8159" spans="1:3" x14ac:dyDescent="0.2">
      <c r="A8159" t="s">
        <v>15</v>
      </c>
      <c r="B8159">
        <v>23902663</v>
      </c>
      <c r="C8159">
        <v>23903753</v>
      </c>
    </row>
    <row r="8160" spans="1:3" x14ac:dyDescent="0.2">
      <c r="A8160" t="s">
        <v>15</v>
      </c>
      <c r="B8160">
        <v>23904185</v>
      </c>
      <c r="C8160">
        <v>23905248</v>
      </c>
    </row>
    <row r="8161" spans="1:3" x14ac:dyDescent="0.2">
      <c r="A8161" t="s">
        <v>15</v>
      </c>
      <c r="B8161">
        <v>23906336</v>
      </c>
      <c r="C8161">
        <v>23907138</v>
      </c>
    </row>
    <row r="8162" spans="1:3" x14ac:dyDescent="0.2">
      <c r="A8162" t="s">
        <v>15</v>
      </c>
      <c r="B8162">
        <v>23915533</v>
      </c>
      <c r="C8162">
        <v>23916465</v>
      </c>
    </row>
    <row r="8163" spans="1:3" x14ac:dyDescent="0.2">
      <c r="A8163" t="s">
        <v>15</v>
      </c>
      <c r="B8163">
        <v>23916630</v>
      </c>
      <c r="C8163">
        <v>23918161</v>
      </c>
    </row>
    <row r="8164" spans="1:3" x14ac:dyDescent="0.2">
      <c r="A8164" t="s">
        <v>15</v>
      </c>
      <c r="B8164">
        <v>23918223</v>
      </c>
      <c r="C8164">
        <v>23919315</v>
      </c>
    </row>
    <row r="8165" spans="1:3" x14ac:dyDescent="0.2">
      <c r="A8165" t="s">
        <v>15</v>
      </c>
      <c r="B8165">
        <v>23919382</v>
      </c>
      <c r="C8165">
        <v>23920795</v>
      </c>
    </row>
    <row r="8166" spans="1:3" x14ac:dyDescent="0.2">
      <c r="A8166" t="s">
        <v>15</v>
      </c>
      <c r="B8166">
        <v>23921391</v>
      </c>
      <c r="C8166">
        <v>23923564</v>
      </c>
    </row>
    <row r="8167" spans="1:3" x14ac:dyDescent="0.2">
      <c r="A8167" t="s">
        <v>15</v>
      </c>
      <c r="B8167">
        <v>23923722</v>
      </c>
      <c r="C8167">
        <v>23926539</v>
      </c>
    </row>
    <row r="8168" spans="1:3" x14ac:dyDescent="0.2">
      <c r="A8168" t="s">
        <v>15</v>
      </c>
      <c r="B8168">
        <v>23926622</v>
      </c>
      <c r="C8168">
        <v>23929967</v>
      </c>
    </row>
    <row r="8169" spans="1:3" x14ac:dyDescent="0.2">
      <c r="A8169" t="s">
        <v>15</v>
      </c>
      <c r="B8169">
        <v>23930102</v>
      </c>
      <c r="C8169">
        <v>23930391</v>
      </c>
    </row>
    <row r="8170" spans="1:3" x14ac:dyDescent="0.2">
      <c r="A8170" t="s">
        <v>15</v>
      </c>
      <c r="B8170">
        <v>23930507</v>
      </c>
      <c r="C8170">
        <v>23931492</v>
      </c>
    </row>
    <row r="8171" spans="1:3" x14ac:dyDescent="0.2">
      <c r="A8171" t="s">
        <v>15</v>
      </c>
      <c r="B8171">
        <v>23969100</v>
      </c>
      <c r="C8171">
        <v>23972217</v>
      </c>
    </row>
    <row r="8172" spans="1:3" x14ac:dyDescent="0.2">
      <c r="A8172" t="s">
        <v>15</v>
      </c>
      <c r="B8172">
        <v>24142905</v>
      </c>
      <c r="C8172">
        <v>24143718</v>
      </c>
    </row>
    <row r="8173" spans="1:3" x14ac:dyDescent="0.2">
      <c r="A8173" t="s">
        <v>15</v>
      </c>
      <c r="B8173">
        <v>24296230</v>
      </c>
      <c r="C8173">
        <v>24296399</v>
      </c>
    </row>
    <row r="8174" spans="1:3" x14ac:dyDescent="0.2">
      <c r="A8174" t="s">
        <v>15</v>
      </c>
      <c r="B8174">
        <v>24514248</v>
      </c>
      <c r="C8174">
        <v>24515768</v>
      </c>
    </row>
    <row r="8175" spans="1:3" x14ac:dyDescent="0.2">
      <c r="A8175" t="s">
        <v>15</v>
      </c>
      <c r="B8175">
        <v>24614691</v>
      </c>
      <c r="C8175">
        <v>24616116</v>
      </c>
    </row>
    <row r="8176" spans="1:3" x14ac:dyDescent="0.2">
      <c r="A8176" t="s">
        <v>15</v>
      </c>
      <c r="B8176">
        <v>24616614</v>
      </c>
      <c r="C8176">
        <v>24617568</v>
      </c>
    </row>
    <row r="8177" spans="1:3" x14ac:dyDescent="0.2">
      <c r="A8177" t="s">
        <v>15</v>
      </c>
      <c r="B8177">
        <v>24620057</v>
      </c>
      <c r="C8177">
        <v>24621187</v>
      </c>
    </row>
    <row r="8178" spans="1:3" x14ac:dyDescent="0.2">
      <c r="A8178" t="s">
        <v>15</v>
      </c>
      <c r="B8178">
        <v>24622721</v>
      </c>
      <c r="C8178">
        <v>24623205</v>
      </c>
    </row>
    <row r="8179" spans="1:3" x14ac:dyDescent="0.2">
      <c r="A8179" t="s">
        <v>15</v>
      </c>
      <c r="B8179">
        <v>24623809</v>
      </c>
      <c r="C8179">
        <v>24624765</v>
      </c>
    </row>
    <row r="8180" spans="1:3" x14ac:dyDescent="0.2">
      <c r="A8180" t="s">
        <v>15</v>
      </c>
      <c r="B8180">
        <v>24855013</v>
      </c>
      <c r="C8180">
        <v>24856691</v>
      </c>
    </row>
    <row r="8181" spans="1:3" x14ac:dyDescent="0.2">
      <c r="A8181" t="s">
        <v>15</v>
      </c>
      <c r="B8181">
        <v>25174267</v>
      </c>
      <c r="C8181">
        <v>25178279</v>
      </c>
    </row>
    <row r="8182" spans="1:3" x14ac:dyDescent="0.2">
      <c r="A8182" t="s">
        <v>15</v>
      </c>
      <c r="B8182">
        <v>25465474</v>
      </c>
      <c r="C8182">
        <v>25467746</v>
      </c>
    </row>
    <row r="8183" spans="1:3" x14ac:dyDescent="0.2">
      <c r="A8183" t="s">
        <v>15</v>
      </c>
      <c r="B8183">
        <v>25476801</v>
      </c>
      <c r="C8183">
        <v>25479903</v>
      </c>
    </row>
    <row r="8184" spans="1:3" x14ac:dyDescent="0.2">
      <c r="A8184" t="s">
        <v>15</v>
      </c>
      <c r="B8184">
        <v>25480526</v>
      </c>
      <c r="C8184">
        <v>25486756</v>
      </c>
    </row>
    <row r="8185" spans="1:3" x14ac:dyDescent="0.2">
      <c r="A8185" t="s">
        <v>15</v>
      </c>
      <c r="B8185">
        <v>25488030</v>
      </c>
      <c r="C8185">
        <v>25491608</v>
      </c>
    </row>
    <row r="8186" spans="1:3" x14ac:dyDescent="0.2">
      <c r="A8186" t="s">
        <v>15</v>
      </c>
      <c r="B8186">
        <v>25498590</v>
      </c>
      <c r="C8186">
        <v>25498961</v>
      </c>
    </row>
    <row r="8187" spans="1:3" x14ac:dyDescent="0.2">
      <c r="A8187" t="s">
        <v>15</v>
      </c>
      <c r="B8187">
        <v>25501217</v>
      </c>
      <c r="C8187">
        <v>25502167</v>
      </c>
    </row>
    <row r="8188" spans="1:3" x14ac:dyDescent="0.2">
      <c r="A8188" t="s">
        <v>15</v>
      </c>
      <c r="B8188">
        <v>25508885</v>
      </c>
      <c r="C8188">
        <v>25511408</v>
      </c>
    </row>
    <row r="8189" spans="1:3" x14ac:dyDescent="0.2">
      <c r="A8189" t="s">
        <v>15</v>
      </c>
      <c r="B8189">
        <v>25511585</v>
      </c>
      <c r="C8189">
        <v>25512784</v>
      </c>
    </row>
    <row r="8190" spans="1:3" x14ac:dyDescent="0.2">
      <c r="A8190" t="s">
        <v>15</v>
      </c>
      <c r="B8190">
        <v>25616251</v>
      </c>
      <c r="C8190">
        <v>25616935</v>
      </c>
    </row>
    <row r="8191" spans="1:3" x14ac:dyDescent="0.2">
      <c r="A8191" t="s">
        <v>15</v>
      </c>
      <c r="B8191">
        <v>26485735</v>
      </c>
      <c r="C8191">
        <v>26508745</v>
      </c>
    </row>
    <row r="8192" spans="1:3" x14ac:dyDescent="0.2">
      <c r="A8192" t="s">
        <v>15</v>
      </c>
      <c r="B8192">
        <v>26508798</v>
      </c>
      <c r="C8192">
        <v>26511317</v>
      </c>
    </row>
    <row r="8193" spans="1:3" x14ac:dyDescent="0.2">
      <c r="A8193" t="s">
        <v>15</v>
      </c>
      <c r="B8193">
        <v>26511591</v>
      </c>
      <c r="C8193">
        <v>26511778</v>
      </c>
    </row>
    <row r="8194" spans="1:3" x14ac:dyDescent="0.2">
      <c r="A8194" t="s">
        <v>15</v>
      </c>
      <c r="B8194">
        <v>26528973</v>
      </c>
      <c r="C8194">
        <v>26548460</v>
      </c>
    </row>
    <row r="8195" spans="1:3" x14ac:dyDescent="0.2">
      <c r="A8195" t="s">
        <v>15</v>
      </c>
      <c r="B8195">
        <v>26556381</v>
      </c>
      <c r="C8195">
        <v>26558047</v>
      </c>
    </row>
    <row r="8196" spans="1:3" x14ac:dyDescent="0.2">
      <c r="A8196" t="s">
        <v>15</v>
      </c>
      <c r="B8196">
        <v>26558981</v>
      </c>
      <c r="C8196">
        <v>26560895</v>
      </c>
    </row>
    <row r="8197" spans="1:3" x14ac:dyDescent="0.2">
      <c r="A8197" t="s">
        <v>15</v>
      </c>
      <c r="B8197">
        <v>26679583</v>
      </c>
      <c r="C8197">
        <v>26682974</v>
      </c>
    </row>
    <row r="8198" spans="1:3" x14ac:dyDescent="0.2">
      <c r="A8198" t="s">
        <v>15</v>
      </c>
      <c r="B8198">
        <v>26683107</v>
      </c>
      <c r="C8198">
        <v>26688330</v>
      </c>
    </row>
    <row r="8199" spans="1:3" x14ac:dyDescent="0.2">
      <c r="A8199" t="s">
        <v>15</v>
      </c>
      <c r="B8199">
        <v>26691947</v>
      </c>
      <c r="C8199">
        <v>26696214</v>
      </c>
    </row>
    <row r="8200" spans="1:3" x14ac:dyDescent="0.2">
      <c r="A8200" t="s">
        <v>15</v>
      </c>
      <c r="B8200">
        <v>26696384</v>
      </c>
      <c r="C8200">
        <v>26700916</v>
      </c>
    </row>
    <row r="8201" spans="1:3" x14ac:dyDescent="0.2">
      <c r="A8201" t="s">
        <v>15</v>
      </c>
      <c r="B8201">
        <v>26700994</v>
      </c>
      <c r="C8201">
        <v>26701940</v>
      </c>
    </row>
    <row r="8202" spans="1:3" x14ac:dyDescent="0.2">
      <c r="A8202" t="s">
        <v>15</v>
      </c>
      <c r="B8202">
        <v>26773832</v>
      </c>
      <c r="C8202">
        <v>26787999</v>
      </c>
    </row>
    <row r="8203" spans="1:3" x14ac:dyDescent="0.2">
      <c r="A8203" t="s">
        <v>15</v>
      </c>
      <c r="B8203">
        <v>27935791</v>
      </c>
      <c r="C8203">
        <v>27938043</v>
      </c>
    </row>
    <row r="8204" spans="1:3" x14ac:dyDescent="0.2">
      <c r="A8204" t="s">
        <v>15</v>
      </c>
      <c r="B8204">
        <v>27981826</v>
      </c>
      <c r="C8204">
        <v>27983894</v>
      </c>
    </row>
    <row r="8205" spans="1:3" x14ac:dyDescent="0.2">
      <c r="A8205" t="s">
        <v>15</v>
      </c>
      <c r="B8205">
        <v>28104946</v>
      </c>
      <c r="C8205">
        <v>28105707</v>
      </c>
    </row>
    <row r="8206" spans="1:3" x14ac:dyDescent="0.2">
      <c r="A8206" t="s">
        <v>15</v>
      </c>
      <c r="B8206">
        <v>28822528</v>
      </c>
      <c r="C8206">
        <v>28823207</v>
      </c>
    </row>
    <row r="8207" spans="1:3" x14ac:dyDescent="0.2">
      <c r="A8207" t="s">
        <v>15</v>
      </c>
      <c r="B8207">
        <v>28832098</v>
      </c>
      <c r="C8207">
        <v>28833256</v>
      </c>
    </row>
    <row r="8208" spans="1:3" x14ac:dyDescent="0.2">
      <c r="A8208" t="s">
        <v>15</v>
      </c>
      <c r="B8208">
        <v>29137269</v>
      </c>
      <c r="C8208">
        <v>29140826</v>
      </c>
    </row>
    <row r="8209" spans="1:3" x14ac:dyDescent="0.2">
      <c r="A8209" t="s">
        <v>15</v>
      </c>
      <c r="B8209">
        <v>29140873</v>
      </c>
      <c r="C8209">
        <v>29142865</v>
      </c>
    </row>
    <row r="8210" spans="1:3" x14ac:dyDescent="0.2">
      <c r="A8210" t="s">
        <v>15</v>
      </c>
      <c r="B8210">
        <v>29362059</v>
      </c>
      <c r="C8210">
        <v>29363088</v>
      </c>
    </row>
    <row r="8211" spans="1:3" x14ac:dyDescent="0.2">
      <c r="A8211" t="s">
        <v>15</v>
      </c>
      <c r="B8211">
        <v>30284100</v>
      </c>
      <c r="C8211">
        <v>30285951</v>
      </c>
    </row>
    <row r="8212" spans="1:3" x14ac:dyDescent="0.2">
      <c r="A8212" t="s">
        <v>15</v>
      </c>
      <c r="B8212">
        <v>30328072</v>
      </c>
      <c r="C8212">
        <v>30330257</v>
      </c>
    </row>
    <row r="8213" spans="1:3" x14ac:dyDescent="0.2">
      <c r="A8213" t="s">
        <v>15</v>
      </c>
      <c r="B8213">
        <v>30654116</v>
      </c>
      <c r="C8213">
        <v>30655348</v>
      </c>
    </row>
    <row r="8214" spans="1:3" x14ac:dyDescent="0.2">
      <c r="A8214" t="s">
        <v>15</v>
      </c>
      <c r="B8214">
        <v>30658413</v>
      </c>
      <c r="C8214">
        <v>30666300</v>
      </c>
    </row>
    <row r="8215" spans="1:3" x14ac:dyDescent="0.2">
      <c r="A8215" t="s">
        <v>15</v>
      </c>
      <c r="B8215">
        <v>30942991</v>
      </c>
      <c r="C8215">
        <v>30954958</v>
      </c>
    </row>
    <row r="8216" spans="1:3" x14ac:dyDescent="0.2">
      <c r="A8216" t="s">
        <v>15</v>
      </c>
      <c r="B8216">
        <v>31103890</v>
      </c>
      <c r="C8216">
        <v>31105931</v>
      </c>
    </row>
    <row r="8217" spans="1:3" x14ac:dyDescent="0.2">
      <c r="A8217" t="s">
        <v>15</v>
      </c>
      <c r="B8217">
        <v>31186577</v>
      </c>
      <c r="C8217">
        <v>31188845</v>
      </c>
    </row>
    <row r="8218" spans="1:3" x14ac:dyDescent="0.2">
      <c r="A8218" t="s">
        <v>15</v>
      </c>
      <c r="B8218">
        <v>31189306</v>
      </c>
      <c r="C8218">
        <v>31191793</v>
      </c>
    </row>
    <row r="8219" spans="1:3" x14ac:dyDescent="0.2">
      <c r="A8219" t="s">
        <v>15</v>
      </c>
      <c r="B8219">
        <v>31191846</v>
      </c>
      <c r="C8219">
        <v>31193810</v>
      </c>
    </row>
    <row r="8220" spans="1:3" x14ac:dyDescent="0.2">
      <c r="A8220" t="s">
        <v>15</v>
      </c>
      <c r="B8220">
        <v>31193907</v>
      </c>
      <c r="C8220">
        <v>31198969</v>
      </c>
    </row>
    <row r="8221" spans="1:3" x14ac:dyDescent="0.2">
      <c r="A8221" t="s">
        <v>15</v>
      </c>
      <c r="B8221">
        <v>31238153</v>
      </c>
      <c r="C8221">
        <v>31245417</v>
      </c>
    </row>
    <row r="8222" spans="1:3" x14ac:dyDescent="0.2">
      <c r="A8222" t="s">
        <v>15</v>
      </c>
      <c r="B8222">
        <v>31245486</v>
      </c>
      <c r="C8222">
        <v>31248132</v>
      </c>
    </row>
    <row r="8223" spans="1:3" x14ac:dyDescent="0.2">
      <c r="A8223" t="s">
        <v>15</v>
      </c>
      <c r="B8223">
        <v>31248152</v>
      </c>
      <c r="C8223">
        <v>31252479</v>
      </c>
    </row>
    <row r="8224" spans="1:3" x14ac:dyDescent="0.2">
      <c r="A8224" t="s">
        <v>15</v>
      </c>
      <c r="B8224">
        <v>31252507</v>
      </c>
      <c r="C8224">
        <v>31255971</v>
      </c>
    </row>
    <row r="8225" spans="1:3" x14ac:dyDescent="0.2">
      <c r="A8225" t="s">
        <v>15</v>
      </c>
      <c r="B8225">
        <v>31324814</v>
      </c>
      <c r="C8225">
        <v>31336674</v>
      </c>
    </row>
    <row r="8226" spans="1:3" x14ac:dyDescent="0.2">
      <c r="A8226" t="s">
        <v>15</v>
      </c>
      <c r="B8226">
        <v>31545598</v>
      </c>
      <c r="C8226">
        <v>31547949</v>
      </c>
    </row>
    <row r="8227" spans="1:3" x14ac:dyDescent="0.2">
      <c r="A8227" t="s">
        <v>15</v>
      </c>
      <c r="B8227">
        <v>31567168</v>
      </c>
      <c r="C8227">
        <v>31576119</v>
      </c>
    </row>
    <row r="8228" spans="1:3" x14ac:dyDescent="0.2">
      <c r="A8228" t="s">
        <v>15</v>
      </c>
      <c r="B8228">
        <v>31579578</v>
      </c>
      <c r="C8228">
        <v>31582110</v>
      </c>
    </row>
    <row r="8229" spans="1:3" x14ac:dyDescent="0.2">
      <c r="A8229" t="s">
        <v>15</v>
      </c>
      <c r="B8229">
        <v>31583443</v>
      </c>
      <c r="C8229">
        <v>31588645</v>
      </c>
    </row>
    <row r="8230" spans="1:3" x14ac:dyDescent="0.2">
      <c r="A8230" t="s">
        <v>15</v>
      </c>
      <c r="B8230">
        <v>31607628</v>
      </c>
      <c r="C8230">
        <v>31612129</v>
      </c>
    </row>
    <row r="8231" spans="1:3" x14ac:dyDescent="0.2">
      <c r="A8231" t="s">
        <v>15</v>
      </c>
      <c r="B8231">
        <v>31895110</v>
      </c>
      <c r="C8231">
        <v>31900162</v>
      </c>
    </row>
    <row r="8232" spans="1:3" x14ac:dyDescent="0.2">
      <c r="A8232" t="s">
        <v>15</v>
      </c>
      <c r="B8232">
        <v>31903421</v>
      </c>
      <c r="C8232">
        <v>31908527</v>
      </c>
    </row>
    <row r="8233" spans="1:3" x14ac:dyDescent="0.2">
      <c r="A8233" t="s">
        <v>15</v>
      </c>
      <c r="B8233">
        <v>31947523</v>
      </c>
      <c r="C8233">
        <v>31950077</v>
      </c>
    </row>
    <row r="8234" spans="1:3" x14ac:dyDescent="0.2">
      <c r="A8234" t="s">
        <v>15</v>
      </c>
      <c r="B8234">
        <v>31950128</v>
      </c>
      <c r="C8234">
        <v>31953935</v>
      </c>
    </row>
    <row r="8235" spans="1:3" x14ac:dyDescent="0.2">
      <c r="A8235" t="s">
        <v>15</v>
      </c>
      <c r="B8235">
        <v>31954567</v>
      </c>
      <c r="C8235">
        <v>31959288</v>
      </c>
    </row>
    <row r="8236" spans="1:3" x14ac:dyDescent="0.2">
      <c r="A8236" t="s">
        <v>15</v>
      </c>
      <c r="B8236">
        <v>32378856</v>
      </c>
      <c r="C8236">
        <v>32379501</v>
      </c>
    </row>
    <row r="8237" spans="1:3" x14ac:dyDescent="0.2">
      <c r="A8237" t="s">
        <v>15</v>
      </c>
      <c r="B8237">
        <v>32508258</v>
      </c>
      <c r="C8237">
        <v>32508563</v>
      </c>
    </row>
    <row r="8238" spans="1:3" x14ac:dyDescent="0.2">
      <c r="A8238" t="s">
        <v>15</v>
      </c>
      <c r="B8238">
        <v>32508769</v>
      </c>
      <c r="C8238">
        <v>32509051</v>
      </c>
    </row>
    <row r="8239" spans="1:3" x14ac:dyDescent="0.2">
      <c r="A8239" t="s">
        <v>15</v>
      </c>
      <c r="B8239">
        <v>32509088</v>
      </c>
      <c r="C8239">
        <v>32509470</v>
      </c>
    </row>
    <row r="8240" spans="1:3" x14ac:dyDescent="0.2">
      <c r="A8240" t="s">
        <v>15</v>
      </c>
      <c r="B8240">
        <v>32511214</v>
      </c>
      <c r="C8240">
        <v>32512105</v>
      </c>
    </row>
    <row r="8241" spans="1:3" x14ac:dyDescent="0.2">
      <c r="A8241" t="s">
        <v>15</v>
      </c>
      <c r="B8241">
        <v>35272895</v>
      </c>
      <c r="C8241">
        <v>35279675</v>
      </c>
    </row>
    <row r="8242" spans="1:3" x14ac:dyDescent="0.2">
      <c r="A8242" t="s">
        <v>15</v>
      </c>
      <c r="B8242">
        <v>35302418</v>
      </c>
      <c r="C8242">
        <v>35303533</v>
      </c>
    </row>
    <row r="8243" spans="1:3" x14ac:dyDescent="0.2">
      <c r="A8243" t="s">
        <v>15</v>
      </c>
      <c r="B8243">
        <v>35330290</v>
      </c>
      <c r="C8243">
        <v>35339660</v>
      </c>
    </row>
    <row r="8244" spans="1:3" x14ac:dyDescent="0.2">
      <c r="A8244" t="s">
        <v>15</v>
      </c>
      <c r="B8244">
        <v>35339854</v>
      </c>
      <c r="C8244">
        <v>35349843</v>
      </c>
    </row>
    <row r="8245" spans="1:3" x14ac:dyDescent="0.2">
      <c r="A8245" t="s">
        <v>15</v>
      </c>
      <c r="B8245">
        <v>35386162</v>
      </c>
      <c r="C8245">
        <v>35388099</v>
      </c>
    </row>
    <row r="8246" spans="1:3" x14ac:dyDescent="0.2">
      <c r="A8246" t="s">
        <v>15</v>
      </c>
      <c r="B8246">
        <v>35393030</v>
      </c>
      <c r="C8246">
        <v>35394351</v>
      </c>
    </row>
    <row r="8247" spans="1:3" x14ac:dyDescent="0.2">
      <c r="A8247" t="s">
        <v>15</v>
      </c>
      <c r="B8247">
        <v>36223500</v>
      </c>
      <c r="C8247">
        <v>36226053</v>
      </c>
    </row>
    <row r="8248" spans="1:3" x14ac:dyDescent="0.2">
      <c r="A8248" t="s">
        <v>15</v>
      </c>
      <c r="B8248">
        <v>36488820</v>
      </c>
      <c r="C8248">
        <v>36490997</v>
      </c>
    </row>
    <row r="8249" spans="1:3" x14ac:dyDescent="0.2">
      <c r="A8249" t="s">
        <v>15</v>
      </c>
      <c r="B8249">
        <v>36495180</v>
      </c>
      <c r="C8249">
        <v>36498694</v>
      </c>
    </row>
    <row r="8250" spans="1:3" x14ac:dyDescent="0.2">
      <c r="A8250" t="s">
        <v>15</v>
      </c>
      <c r="B8250">
        <v>36500859</v>
      </c>
      <c r="C8250">
        <v>36502145</v>
      </c>
    </row>
    <row r="8251" spans="1:3" x14ac:dyDescent="0.2">
      <c r="A8251" t="s">
        <v>15</v>
      </c>
      <c r="B8251">
        <v>36503649</v>
      </c>
      <c r="C8251">
        <v>36504724</v>
      </c>
    </row>
    <row r="8252" spans="1:3" x14ac:dyDescent="0.2">
      <c r="A8252" t="s">
        <v>15</v>
      </c>
      <c r="B8252">
        <v>36758807</v>
      </c>
      <c r="C8252">
        <v>36768866</v>
      </c>
    </row>
    <row r="8253" spans="1:3" x14ac:dyDescent="0.2">
      <c r="A8253" t="s">
        <v>15</v>
      </c>
      <c r="B8253">
        <v>36862826</v>
      </c>
      <c r="C8253">
        <v>36873978</v>
      </c>
    </row>
    <row r="8254" spans="1:3" x14ac:dyDescent="0.2">
      <c r="A8254" t="s">
        <v>15</v>
      </c>
      <c r="B8254">
        <v>37010492</v>
      </c>
      <c r="C8254">
        <v>37012508</v>
      </c>
    </row>
    <row r="8255" spans="1:3" x14ac:dyDescent="0.2">
      <c r="A8255" t="s">
        <v>15</v>
      </c>
      <c r="B8255">
        <v>37223319</v>
      </c>
      <c r="C8255">
        <v>37227072</v>
      </c>
    </row>
    <row r="8256" spans="1:3" x14ac:dyDescent="0.2">
      <c r="A8256" t="s">
        <v>15</v>
      </c>
      <c r="B8256">
        <v>37465146</v>
      </c>
      <c r="C8256">
        <v>37483373</v>
      </c>
    </row>
    <row r="8257" spans="1:3" x14ac:dyDescent="0.2">
      <c r="A8257" t="s">
        <v>15</v>
      </c>
      <c r="B8257">
        <v>37568510</v>
      </c>
      <c r="C8257">
        <v>37569327</v>
      </c>
    </row>
    <row r="8258" spans="1:3" x14ac:dyDescent="0.2">
      <c r="A8258" t="s">
        <v>15</v>
      </c>
      <c r="B8258">
        <v>37569423</v>
      </c>
      <c r="C8258">
        <v>37570934</v>
      </c>
    </row>
    <row r="8259" spans="1:3" x14ac:dyDescent="0.2">
      <c r="A8259" t="s">
        <v>15</v>
      </c>
      <c r="B8259">
        <v>37640933</v>
      </c>
      <c r="C8259">
        <v>37656800</v>
      </c>
    </row>
    <row r="8260" spans="1:3" x14ac:dyDescent="0.2">
      <c r="A8260" t="s">
        <v>15</v>
      </c>
      <c r="B8260">
        <v>37702585</v>
      </c>
      <c r="C8260">
        <v>37704896</v>
      </c>
    </row>
    <row r="8261" spans="1:3" x14ac:dyDescent="0.2">
      <c r="A8261" t="s">
        <v>15</v>
      </c>
      <c r="B8261">
        <v>37705691</v>
      </c>
      <c r="C8261">
        <v>37707034</v>
      </c>
    </row>
    <row r="8262" spans="1:3" x14ac:dyDescent="0.2">
      <c r="A8262" t="s">
        <v>15</v>
      </c>
      <c r="B8262">
        <v>37709007</v>
      </c>
      <c r="C8262">
        <v>37711361</v>
      </c>
    </row>
    <row r="8263" spans="1:3" x14ac:dyDescent="0.2">
      <c r="A8263" t="s">
        <v>15</v>
      </c>
      <c r="B8263">
        <v>37715539</v>
      </c>
      <c r="C8263">
        <v>37717500</v>
      </c>
    </row>
    <row r="8264" spans="1:3" x14ac:dyDescent="0.2">
      <c r="A8264" t="s">
        <v>15</v>
      </c>
      <c r="B8264">
        <v>37750346</v>
      </c>
      <c r="C8264">
        <v>37766800</v>
      </c>
    </row>
    <row r="8265" spans="1:3" x14ac:dyDescent="0.2">
      <c r="A8265" t="s">
        <v>15</v>
      </c>
      <c r="B8265">
        <v>37766804</v>
      </c>
      <c r="C8265">
        <v>37770755</v>
      </c>
    </row>
    <row r="8266" spans="1:3" x14ac:dyDescent="0.2">
      <c r="A8266" t="s">
        <v>15</v>
      </c>
      <c r="B8266">
        <v>37770854</v>
      </c>
      <c r="C8266">
        <v>37775640</v>
      </c>
    </row>
    <row r="8267" spans="1:3" x14ac:dyDescent="0.2">
      <c r="A8267" t="s">
        <v>15</v>
      </c>
      <c r="B8267">
        <v>37814756</v>
      </c>
      <c r="C8267">
        <v>37816000</v>
      </c>
    </row>
    <row r="8268" spans="1:3" x14ac:dyDescent="0.2">
      <c r="A8268" t="s">
        <v>15</v>
      </c>
      <c r="B8268">
        <v>38058908</v>
      </c>
      <c r="C8268">
        <v>38059960</v>
      </c>
    </row>
    <row r="8269" spans="1:3" x14ac:dyDescent="0.2">
      <c r="A8269" t="s">
        <v>15</v>
      </c>
      <c r="B8269">
        <v>38060035</v>
      </c>
      <c r="C8269">
        <v>38060765</v>
      </c>
    </row>
    <row r="8270" spans="1:3" x14ac:dyDescent="0.2">
      <c r="A8270" t="s">
        <v>15</v>
      </c>
      <c r="B8270">
        <v>38060818</v>
      </c>
      <c r="C8270">
        <v>38076783</v>
      </c>
    </row>
    <row r="8271" spans="1:3" x14ac:dyDescent="0.2">
      <c r="A8271" t="s">
        <v>15</v>
      </c>
      <c r="B8271">
        <v>38144874</v>
      </c>
      <c r="C8271">
        <v>38145770</v>
      </c>
    </row>
    <row r="8272" spans="1:3" x14ac:dyDescent="0.2">
      <c r="A8272" t="s">
        <v>15</v>
      </c>
      <c r="B8272">
        <v>38175648</v>
      </c>
      <c r="C8272">
        <v>38176988</v>
      </c>
    </row>
    <row r="8273" spans="1:3" x14ac:dyDescent="0.2">
      <c r="A8273" t="s">
        <v>15</v>
      </c>
      <c r="B8273">
        <v>38375410</v>
      </c>
      <c r="C8273">
        <v>38377463</v>
      </c>
    </row>
    <row r="8274" spans="1:3" x14ac:dyDescent="0.2">
      <c r="A8274" t="s">
        <v>15</v>
      </c>
      <c r="B8274">
        <v>38962508</v>
      </c>
      <c r="C8274">
        <v>38962735</v>
      </c>
    </row>
    <row r="8275" spans="1:3" x14ac:dyDescent="0.2">
      <c r="A8275" t="s">
        <v>15</v>
      </c>
      <c r="B8275">
        <v>38962828</v>
      </c>
      <c r="C8275">
        <v>38966293</v>
      </c>
    </row>
    <row r="8276" spans="1:3" x14ac:dyDescent="0.2">
      <c r="A8276" t="s">
        <v>15</v>
      </c>
      <c r="B8276">
        <v>38985282</v>
      </c>
      <c r="C8276">
        <v>38985559</v>
      </c>
    </row>
    <row r="8277" spans="1:3" x14ac:dyDescent="0.2">
      <c r="A8277" t="s">
        <v>15</v>
      </c>
      <c r="B8277">
        <v>38986376</v>
      </c>
      <c r="C8277">
        <v>38988683</v>
      </c>
    </row>
    <row r="8278" spans="1:3" x14ac:dyDescent="0.2">
      <c r="A8278" t="s">
        <v>15</v>
      </c>
      <c r="B8278">
        <v>38988743</v>
      </c>
      <c r="C8278">
        <v>38990559</v>
      </c>
    </row>
    <row r="8279" spans="1:3" x14ac:dyDescent="0.2">
      <c r="A8279" t="s">
        <v>15</v>
      </c>
      <c r="B8279">
        <v>38991736</v>
      </c>
      <c r="C8279">
        <v>38992306</v>
      </c>
    </row>
    <row r="8280" spans="1:3" x14ac:dyDescent="0.2">
      <c r="A8280" t="s">
        <v>15</v>
      </c>
      <c r="B8280">
        <v>39079272</v>
      </c>
      <c r="C8280">
        <v>39088919</v>
      </c>
    </row>
    <row r="8281" spans="1:3" x14ac:dyDescent="0.2">
      <c r="A8281" t="s">
        <v>15</v>
      </c>
      <c r="B8281">
        <v>39223841</v>
      </c>
      <c r="C8281">
        <v>39226964</v>
      </c>
    </row>
    <row r="8282" spans="1:3" x14ac:dyDescent="0.2">
      <c r="A8282" t="s">
        <v>15</v>
      </c>
      <c r="B8282">
        <v>39228931</v>
      </c>
      <c r="C8282">
        <v>39229147</v>
      </c>
    </row>
    <row r="8283" spans="1:3" x14ac:dyDescent="0.2">
      <c r="A8283" t="s">
        <v>15</v>
      </c>
      <c r="B8283">
        <v>39229202</v>
      </c>
      <c r="C8283">
        <v>39233094</v>
      </c>
    </row>
    <row r="8284" spans="1:3" x14ac:dyDescent="0.2">
      <c r="A8284" t="s">
        <v>15</v>
      </c>
      <c r="B8284">
        <v>39308883</v>
      </c>
      <c r="C8284">
        <v>39311290</v>
      </c>
    </row>
    <row r="8285" spans="1:3" x14ac:dyDescent="0.2">
      <c r="A8285" t="s">
        <v>15</v>
      </c>
      <c r="B8285">
        <v>39374161</v>
      </c>
      <c r="C8285">
        <v>39379244</v>
      </c>
    </row>
    <row r="8286" spans="1:3" x14ac:dyDescent="0.2">
      <c r="A8286" t="s">
        <v>15</v>
      </c>
      <c r="B8286">
        <v>39383136</v>
      </c>
      <c r="C8286">
        <v>39384465</v>
      </c>
    </row>
    <row r="8287" spans="1:3" x14ac:dyDescent="0.2">
      <c r="A8287" t="s">
        <v>15</v>
      </c>
      <c r="B8287">
        <v>39384758</v>
      </c>
      <c r="C8287">
        <v>39385716</v>
      </c>
    </row>
    <row r="8288" spans="1:3" x14ac:dyDescent="0.2">
      <c r="A8288" t="s">
        <v>15</v>
      </c>
      <c r="B8288">
        <v>39386040</v>
      </c>
      <c r="C8288">
        <v>39386481</v>
      </c>
    </row>
    <row r="8289" spans="1:3" x14ac:dyDescent="0.2">
      <c r="A8289" t="s">
        <v>15</v>
      </c>
      <c r="B8289">
        <v>39401131</v>
      </c>
      <c r="C8289">
        <v>39403606</v>
      </c>
    </row>
    <row r="8290" spans="1:3" x14ac:dyDescent="0.2">
      <c r="A8290" t="s">
        <v>15</v>
      </c>
      <c r="B8290">
        <v>39435267</v>
      </c>
      <c r="C8290">
        <v>39435948</v>
      </c>
    </row>
    <row r="8291" spans="1:3" x14ac:dyDescent="0.2">
      <c r="A8291" t="s">
        <v>15</v>
      </c>
      <c r="B8291">
        <v>40058057</v>
      </c>
      <c r="C8291">
        <v>40059386</v>
      </c>
    </row>
    <row r="8292" spans="1:3" x14ac:dyDescent="0.2">
      <c r="A8292" t="s">
        <v>15</v>
      </c>
      <c r="B8292">
        <v>40195982</v>
      </c>
      <c r="C8292">
        <v>40197960</v>
      </c>
    </row>
    <row r="8293" spans="1:3" x14ac:dyDescent="0.2">
      <c r="A8293" t="s">
        <v>15</v>
      </c>
      <c r="B8293">
        <v>40228705</v>
      </c>
      <c r="C8293">
        <v>40236992</v>
      </c>
    </row>
    <row r="8294" spans="1:3" x14ac:dyDescent="0.2">
      <c r="A8294" t="s">
        <v>15</v>
      </c>
      <c r="B8294">
        <v>40449365</v>
      </c>
      <c r="C8294">
        <v>40450429</v>
      </c>
    </row>
    <row r="8295" spans="1:3" x14ac:dyDescent="0.2">
      <c r="A8295" t="s">
        <v>15</v>
      </c>
      <c r="B8295">
        <v>40482417</v>
      </c>
      <c r="C8295">
        <v>40483334</v>
      </c>
    </row>
    <row r="8296" spans="1:3" x14ac:dyDescent="0.2">
      <c r="A8296" t="s">
        <v>15</v>
      </c>
      <c r="B8296">
        <v>40485202</v>
      </c>
      <c r="C8296">
        <v>40486293</v>
      </c>
    </row>
    <row r="8297" spans="1:3" x14ac:dyDescent="0.2">
      <c r="A8297" t="s">
        <v>15</v>
      </c>
      <c r="B8297">
        <v>40489328</v>
      </c>
      <c r="C8297">
        <v>40489976</v>
      </c>
    </row>
    <row r="8298" spans="1:3" x14ac:dyDescent="0.2">
      <c r="A8298" t="s">
        <v>15</v>
      </c>
      <c r="B8298">
        <v>40545741</v>
      </c>
      <c r="C8298">
        <v>40546922</v>
      </c>
    </row>
    <row r="8299" spans="1:3" x14ac:dyDescent="0.2">
      <c r="A8299" t="s">
        <v>15</v>
      </c>
      <c r="B8299">
        <v>40547209</v>
      </c>
      <c r="C8299">
        <v>40548830</v>
      </c>
    </row>
    <row r="8300" spans="1:3" x14ac:dyDescent="0.2">
      <c r="A8300" t="s">
        <v>15</v>
      </c>
      <c r="B8300">
        <v>40567717</v>
      </c>
      <c r="C8300">
        <v>40570069</v>
      </c>
    </row>
    <row r="8301" spans="1:3" x14ac:dyDescent="0.2">
      <c r="A8301" t="s">
        <v>15</v>
      </c>
      <c r="B8301">
        <v>40796623</v>
      </c>
      <c r="C8301">
        <v>40798942</v>
      </c>
    </row>
    <row r="8302" spans="1:3" x14ac:dyDescent="0.2">
      <c r="A8302" t="s">
        <v>15</v>
      </c>
      <c r="B8302">
        <v>40860671</v>
      </c>
      <c r="C8302">
        <v>40863326</v>
      </c>
    </row>
    <row r="8303" spans="1:3" x14ac:dyDescent="0.2">
      <c r="A8303" t="s">
        <v>15</v>
      </c>
      <c r="B8303">
        <v>41307157</v>
      </c>
      <c r="C8303">
        <v>41309016</v>
      </c>
    </row>
    <row r="8304" spans="1:3" x14ac:dyDescent="0.2">
      <c r="A8304" t="s">
        <v>15</v>
      </c>
      <c r="B8304">
        <v>41389627</v>
      </c>
      <c r="C8304">
        <v>41390490</v>
      </c>
    </row>
    <row r="8305" spans="1:3" x14ac:dyDescent="0.2">
      <c r="A8305" t="s">
        <v>15</v>
      </c>
      <c r="B8305">
        <v>41390554</v>
      </c>
      <c r="C8305">
        <v>41393333</v>
      </c>
    </row>
    <row r="8306" spans="1:3" x14ac:dyDescent="0.2">
      <c r="A8306" t="s">
        <v>15</v>
      </c>
      <c r="B8306">
        <v>41393891</v>
      </c>
      <c r="C8306">
        <v>41399781</v>
      </c>
    </row>
    <row r="8307" spans="1:3" x14ac:dyDescent="0.2">
      <c r="A8307" t="s">
        <v>15</v>
      </c>
      <c r="B8307">
        <v>41786208</v>
      </c>
      <c r="C8307">
        <v>41788599</v>
      </c>
    </row>
    <row r="8308" spans="1:3" x14ac:dyDescent="0.2">
      <c r="A8308" t="s">
        <v>15</v>
      </c>
      <c r="B8308">
        <v>41789336</v>
      </c>
      <c r="C8308">
        <v>41796278</v>
      </c>
    </row>
    <row r="8309" spans="1:3" x14ac:dyDescent="0.2">
      <c r="A8309" t="s">
        <v>15</v>
      </c>
      <c r="B8309">
        <v>41812447</v>
      </c>
      <c r="C8309">
        <v>41815260</v>
      </c>
    </row>
    <row r="8310" spans="1:3" x14ac:dyDescent="0.2">
      <c r="A8310" t="s">
        <v>15</v>
      </c>
      <c r="B8310">
        <v>41815406</v>
      </c>
      <c r="C8310">
        <v>41817603</v>
      </c>
    </row>
    <row r="8311" spans="1:3" x14ac:dyDescent="0.2">
      <c r="A8311" t="s">
        <v>15</v>
      </c>
      <c r="B8311">
        <v>41817770</v>
      </c>
      <c r="C8311">
        <v>41821309</v>
      </c>
    </row>
    <row r="8312" spans="1:3" x14ac:dyDescent="0.2">
      <c r="A8312" t="s">
        <v>15</v>
      </c>
      <c r="B8312">
        <v>41821591</v>
      </c>
      <c r="C8312">
        <v>41822959</v>
      </c>
    </row>
    <row r="8313" spans="1:3" x14ac:dyDescent="0.2">
      <c r="A8313" t="s">
        <v>15</v>
      </c>
      <c r="B8313">
        <v>41823290</v>
      </c>
      <c r="C8313">
        <v>41824722</v>
      </c>
    </row>
    <row r="8314" spans="1:3" x14ac:dyDescent="0.2">
      <c r="A8314" t="s">
        <v>15</v>
      </c>
      <c r="B8314">
        <v>41824781</v>
      </c>
      <c r="C8314">
        <v>41827508</v>
      </c>
    </row>
    <row r="8315" spans="1:3" x14ac:dyDescent="0.2">
      <c r="A8315" t="s">
        <v>15</v>
      </c>
      <c r="B8315">
        <v>42064494</v>
      </c>
      <c r="C8315">
        <v>42069195</v>
      </c>
    </row>
    <row r="8316" spans="1:3" x14ac:dyDescent="0.2">
      <c r="A8316" t="s">
        <v>15</v>
      </c>
      <c r="B8316">
        <v>42140791</v>
      </c>
      <c r="C8316">
        <v>42142348</v>
      </c>
    </row>
    <row r="8317" spans="1:3" x14ac:dyDescent="0.2">
      <c r="A8317" t="s">
        <v>15</v>
      </c>
      <c r="B8317">
        <v>42415571</v>
      </c>
      <c r="C8317">
        <v>42424913</v>
      </c>
    </row>
    <row r="8318" spans="1:3" x14ac:dyDescent="0.2">
      <c r="A8318" t="s">
        <v>15</v>
      </c>
      <c r="B8318">
        <v>42510565</v>
      </c>
      <c r="C8318">
        <v>42512247</v>
      </c>
    </row>
    <row r="8319" spans="1:3" x14ac:dyDescent="0.2">
      <c r="A8319" t="s">
        <v>15</v>
      </c>
      <c r="B8319">
        <v>42512361</v>
      </c>
      <c r="C8319">
        <v>42513299</v>
      </c>
    </row>
    <row r="8320" spans="1:3" x14ac:dyDescent="0.2">
      <c r="A8320" t="s">
        <v>15</v>
      </c>
      <c r="B8320">
        <v>42513668</v>
      </c>
      <c r="C8320">
        <v>42514913</v>
      </c>
    </row>
    <row r="8321" spans="1:3" x14ac:dyDescent="0.2">
      <c r="A8321" t="s">
        <v>15</v>
      </c>
      <c r="B8321">
        <v>42515239</v>
      </c>
      <c r="C8321">
        <v>42517325</v>
      </c>
    </row>
    <row r="8322" spans="1:3" x14ac:dyDescent="0.2">
      <c r="A8322" t="s">
        <v>15</v>
      </c>
      <c r="B8322">
        <v>42517343</v>
      </c>
      <c r="C8322">
        <v>42518123</v>
      </c>
    </row>
    <row r="8323" spans="1:3" x14ac:dyDescent="0.2">
      <c r="A8323" t="s">
        <v>15</v>
      </c>
      <c r="B8323">
        <v>42569020</v>
      </c>
      <c r="C8323">
        <v>42574055</v>
      </c>
    </row>
    <row r="8324" spans="1:3" x14ac:dyDescent="0.2">
      <c r="A8324" t="s">
        <v>15</v>
      </c>
      <c r="B8324">
        <v>42574885</v>
      </c>
      <c r="C8324">
        <v>42575120</v>
      </c>
    </row>
    <row r="8325" spans="1:3" x14ac:dyDescent="0.2">
      <c r="A8325" t="s">
        <v>15</v>
      </c>
      <c r="B8325">
        <v>42575525</v>
      </c>
      <c r="C8325">
        <v>42576725</v>
      </c>
    </row>
    <row r="8326" spans="1:3" x14ac:dyDescent="0.2">
      <c r="A8326" t="s">
        <v>15</v>
      </c>
      <c r="B8326">
        <v>42577067</v>
      </c>
      <c r="C8326">
        <v>42579472</v>
      </c>
    </row>
    <row r="8327" spans="1:3" x14ac:dyDescent="0.2">
      <c r="A8327" t="s">
        <v>15</v>
      </c>
      <c r="B8327">
        <v>42579722</v>
      </c>
      <c r="C8327">
        <v>42580419</v>
      </c>
    </row>
    <row r="8328" spans="1:3" x14ac:dyDescent="0.2">
      <c r="A8328" t="s">
        <v>15</v>
      </c>
      <c r="B8328">
        <v>42618773</v>
      </c>
      <c r="C8328">
        <v>42621465</v>
      </c>
    </row>
    <row r="8329" spans="1:3" x14ac:dyDescent="0.2">
      <c r="A8329" t="s">
        <v>15</v>
      </c>
      <c r="B8329">
        <v>42622219</v>
      </c>
      <c r="C8329">
        <v>42626071</v>
      </c>
    </row>
    <row r="8330" spans="1:3" x14ac:dyDescent="0.2">
      <c r="A8330" t="s">
        <v>15</v>
      </c>
      <c r="B8330">
        <v>42810001</v>
      </c>
      <c r="C8330">
        <v>42818583</v>
      </c>
    </row>
    <row r="8331" spans="1:3" x14ac:dyDescent="0.2">
      <c r="A8331" t="s">
        <v>15</v>
      </c>
      <c r="B8331">
        <v>42868390</v>
      </c>
      <c r="C8331">
        <v>42890056</v>
      </c>
    </row>
    <row r="8332" spans="1:3" x14ac:dyDescent="0.2">
      <c r="A8332" t="s">
        <v>15</v>
      </c>
      <c r="B8332">
        <v>42942151</v>
      </c>
      <c r="C8332">
        <v>42946118</v>
      </c>
    </row>
    <row r="8333" spans="1:3" x14ac:dyDescent="0.2">
      <c r="A8333" t="s">
        <v>15</v>
      </c>
      <c r="B8333">
        <v>43157862</v>
      </c>
      <c r="C8333">
        <v>43162150</v>
      </c>
    </row>
    <row r="8334" spans="1:3" x14ac:dyDescent="0.2">
      <c r="A8334" t="s">
        <v>15</v>
      </c>
      <c r="B8334">
        <v>43166068</v>
      </c>
      <c r="C8334">
        <v>43176672</v>
      </c>
    </row>
    <row r="8335" spans="1:3" x14ac:dyDescent="0.2">
      <c r="A8335" t="s">
        <v>15</v>
      </c>
      <c r="B8335">
        <v>44051741</v>
      </c>
      <c r="C8335">
        <v>44052925</v>
      </c>
    </row>
    <row r="8336" spans="1:3" x14ac:dyDescent="0.2">
      <c r="A8336" t="s">
        <v>15</v>
      </c>
      <c r="B8336">
        <v>44093132</v>
      </c>
      <c r="C8336">
        <v>44095490</v>
      </c>
    </row>
    <row r="8337" spans="1:3" x14ac:dyDescent="0.2">
      <c r="A8337" t="s">
        <v>15</v>
      </c>
      <c r="B8337">
        <v>44102904</v>
      </c>
      <c r="C8337">
        <v>44105432</v>
      </c>
    </row>
    <row r="8338" spans="1:3" x14ac:dyDescent="0.2">
      <c r="A8338" t="s">
        <v>15</v>
      </c>
      <c r="B8338">
        <v>44117756</v>
      </c>
      <c r="C8338">
        <v>44120824</v>
      </c>
    </row>
    <row r="8339" spans="1:3" x14ac:dyDescent="0.2">
      <c r="A8339" t="s">
        <v>15</v>
      </c>
      <c r="B8339">
        <v>44131293</v>
      </c>
      <c r="C8339">
        <v>44135257</v>
      </c>
    </row>
    <row r="8340" spans="1:3" x14ac:dyDescent="0.2">
      <c r="A8340" t="s">
        <v>15</v>
      </c>
      <c r="B8340">
        <v>44135433</v>
      </c>
      <c r="C8340">
        <v>44139403</v>
      </c>
    </row>
    <row r="8341" spans="1:3" x14ac:dyDescent="0.2">
      <c r="A8341" t="s">
        <v>15</v>
      </c>
      <c r="B8341">
        <v>44139654</v>
      </c>
      <c r="C8341">
        <v>44141314</v>
      </c>
    </row>
    <row r="8342" spans="1:3" x14ac:dyDescent="0.2">
      <c r="A8342" t="s">
        <v>15</v>
      </c>
      <c r="B8342">
        <v>44164606</v>
      </c>
      <c r="C8342">
        <v>44166132</v>
      </c>
    </row>
    <row r="8343" spans="1:3" x14ac:dyDescent="0.2">
      <c r="A8343" t="s">
        <v>15</v>
      </c>
      <c r="B8343">
        <v>44211419</v>
      </c>
      <c r="C8343">
        <v>44214677</v>
      </c>
    </row>
    <row r="8344" spans="1:3" x14ac:dyDescent="0.2">
      <c r="A8344" t="s">
        <v>15</v>
      </c>
      <c r="B8344">
        <v>45131986</v>
      </c>
      <c r="C8344">
        <v>45135556</v>
      </c>
    </row>
    <row r="8345" spans="1:3" x14ac:dyDescent="0.2">
      <c r="A8345" t="s">
        <v>15</v>
      </c>
      <c r="B8345">
        <v>45137537</v>
      </c>
      <c r="C8345">
        <v>45138916</v>
      </c>
    </row>
    <row r="8346" spans="1:3" x14ac:dyDescent="0.2">
      <c r="A8346" t="s">
        <v>15</v>
      </c>
      <c r="B8346">
        <v>45146740</v>
      </c>
      <c r="C8346">
        <v>45147309</v>
      </c>
    </row>
    <row r="8347" spans="1:3" x14ac:dyDescent="0.2">
      <c r="A8347" t="s">
        <v>15</v>
      </c>
      <c r="B8347">
        <v>45148015</v>
      </c>
      <c r="C8347">
        <v>45152692</v>
      </c>
    </row>
    <row r="8348" spans="1:3" x14ac:dyDescent="0.2">
      <c r="A8348" t="s">
        <v>15</v>
      </c>
      <c r="B8348">
        <v>45153051</v>
      </c>
      <c r="C8348">
        <v>45158319</v>
      </c>
    </row>
    <row r="8349" spans="1:3" x14ac:dyDescent="0.2">
      <c r="A8349" t="s">
        <v>15</v>
      </c>
      <c r="B8349">
        <v>45165281</v>
      </c>
      <c r="C8349">
        <v>45178349</v>
      </c>
    </row>
    <row r="8350" spans="1:3" x14ac:dyDescent="0.2">
      <c r="A8350" t="s">
        <v>15</v>
      </c>
      <c r="B8350">
        <v>45182780</v>
      </c>
      <c r="C8350">
        <v>45194049</v>
      </c>
    </row>
    <row r="8351" spans="1:3" x14ac:dyDescent="0.2">
      <c r="A8351" t="s">
        <v>15</v>
      </c>
      <c r="B8351">
        <v>45234696</v>
      </c>
      <c r="C8351">
        <v>45235587</v>
      </c>
    </row>
    <row r="8352" spans="1:3" x14ac:dyDescent="0.2">
      <c r="A8352" t="s">
        <v>15</v>
      </c>
      <c r="B8352">
        <v>45235781</v>
      </c>
      <c r="C8352">
        <v>45237914</v>
      </c>
    </row>
    <row r="8353" spans="1:3" x14ac:dyDescent="0.2">
      <c r="A8353" t="s">
        <v>15</v>
      </c>
      <c r="B8353">
        <v>45328338</v>
      </c>
      <c r="C8353">
        <v>45333430</v>
      </c>
    </row>
    <row r="8354" spans="1:3" x14ac:dyDescent="0.2">
      <c r="A8354" t="s">
        <v>15</v>
      </c>
      <c r="B8354">
        <v>45333676</v>
      </c>
      <c r="C8354">
        <v>45348182</v>
      </c>
    </row>
    <row r="8355" spans="1:3" x14ac:dyDescent="0.2">
      <c r="A8355" t="s">
        <v>15</v>
      </c>
      <c r="B8355">
        <v>45417071</v>
      </c>
      <c r="C8355">
        <v>45419725</v>
      </c>
    </row>
    <row r="8356" spans="1:3" x14ac:dyDescent="0.2">
      <c r="A8356" t="s">
        <v>15</v>
      </c>
      <c r="B8356">
        <v>45697905</v>
      </c>
      <c r="C8356">
        <v>45706682</v>
      </c>
    </row>
    <row r="8357" spans="1:3" x14ac:dyDescent="0.2">
      <c r="A8357" t="s">
        <v>15</v>
      </c>
      <c r="B8357">
        <v>45773787</v>
      </c>
      <c r="C8357">
        <v>45774598</v>
      </c>
    </row>
    <row r="8358" spans="1:3" x14ac:dyDescent="0.2">
      <c r="A8358" t="s">
        <v>15</v>
      </c>
      <c r="B8358">
        <v>45813488</v>
      </c>
      <c r="C8358">
        <v>45822479</v>
      </c>
    </row>
    <row r="8359" spans="1:3" x14ac:dyDescent="0.2">
      <c r="A8359" t="s">
        <v>15</v>
      </c>
      <c r="B8359">
        <v>46073019</v>
      </c>
      <c r="C8359">
        <v>46077371</v>
      </c>
    </row>
    <row r="8360" spans="1:3" x14ac:dyDescent="0.2">
      <c r="A8360" t="s">
        <v>15</v>
      </c>
      <c r="B8360">
        <v>46096129</v>
      </c>
      <c r="C8360">
        <v>46111484</v>
      </c>
    </row>
    <row r="8361" spans="1:3" x14ac:dyDescent="0.2">
      <c r="A8361" t="s">
        <v>15</v>
      </c>
      <c r="B8361">
        <v>46111647</v>
      </c>
      <c r="C8361">
        <v>46114929</v>
      </c>
    </row>
    <row r="8362" spans="1:3" x14ac:dyDescent="0.2">
      <c r="A8362" t="s">
        <v>15</v>
      </c>
      <c r="B8362">
        <v>46362719</v>
      </c>
      <c r="C8362">
        <v>46362950</v>
      </c>
    </row>
    <row r="8363" spans="1:3" x14ac:dyDescent="0.2">
      <c r="A8363" t="s">
        <v>15</v>
      </c>
      <c r="B8363">
        <v>46364819</v>
      </c>
      <c r="C8363">
        <v>46365731</v>
      </c>
    </row>
    <row r="8364" spans="1:3" x14ac:dyDescent="0.2">
      <c r="A8364" t="s">
        <v>15</v>
      </c>
      <c r="B8364">
        <v>46635605</v>
      </c>
      <c r="C8364">
        <v>46637215</v>
      </c>
    </row>
    <row r="8365" spans="1:3" x14ac:dyDescent="0.2">
      <c r="A8365" t="s">
        <v>15</v>
      </c>
      <c r="B8365">
        <v>46657715</v>
      </c>
      <c r="C8365">
        <v>46669565</v>
      </c>
    </row>
    <row r="8366" spans="1:3" x14ac:dyDescent="0.2">
      <c r="A8366" t="s">
        <v>15</v>
      </c>
      <c r="B8366">
        <v>46669764</v>
      </c>
      <c r="C8366">
        <v>46674593</v>
      </c>
    </row>
    <row r="8367" spans="1:3" x14ac:dyDescent="0.2">
      <c r="A8367" t="s">
        <v>15</v>
      </c>
      <c r="B8367">
        <v>46681425</v>
      </c>
      <c r="C8367">
        <v>46683143</v>
      </c>
    </row>
    <row r="8368" spans="1:3" x14ac:dyDescent="0.2">
      <c r="A8368" t="s">
        <v>15</v>
      </c>
      <c r="B8368">
        <v>46683960</v>
      </c>
      <c r="C8368">
        <v>46704701</v>
      </c>
    </row>
    <row r="8369" spans="1:3" x14ac:dyDescent="0.2">
      <c r="A8369" t="s">
        <v>15</v>
      </c>
      <c r="B8369">
        <v>46704823</v>
      </c>
      <c r="C8369">
        <v>46712851</v>
      </c>
    </row>
    <row r="8370" spans="1:3" x14ac:dyDescent="0.2">
      <c r="A8370" t="s">
        <v>15</v>
      </c>
      <c r="B8370">
        <v>46713514</v>
      </c>
      <c r="C8370">
        <v>46729872</v>
      </c>
    </row>
    <row r="8371" spans="1:3" x14ac:dyDescent="0.2">
      <c r="A8371" t="s">
        <v>15</v>
      </c>
      <c r="B8371">
        <v>46779553</v>
      </c>
      <c r="C8371">
        <v>46782127</v>
      </c>
    </row>
    <row r="8372" spans="1:3" x14ac:dyDescent="0.2">
      <c r="A8372" t="s">
        <v>15</v>
      </c>
      <c r="B8372">
        <v>46806594</v>
      </c>
      <c r="C8372">
        <v>46808036</v>
      </c>
    </row>
    <row r="8373" spans="1:3" x14ac:dyDescent="0.2">
      <c r="A8373" t="s">
        <v>15</v>
      </c>
      <c r="B8373">
        <v>46961182</v>
      </c>
      <c r="C8373">
        <v>46962872</v>
      </c>
    </row>
    <row r="8374" spans="1:3" x14ac:dyDescent="0.2">
      <c r="A8374" t="s">
        <v>15</v>
      </c>
      <c r="B8374">
        <v>46963103</v>
      </c>
      <c r="C8374">
        <v>46969000</v>
      </c>
    </row>
    <row r="8375" spans="1:3" x14ac:dyDescent="0.2">
      <c r="A8375" t="s">
        <v>15</v>
      </c>
      <c r="B8375">
        <v>46989821</v>
      </c>
      <c r="C8375">
        <v>46999759</v>
      </c>
    </row>
    <row r="8376" spans="1:3" x14ac:dyDescent="0.2">
      <c r="A8376" t="s">
        <v>15</v>
      </c>
      <c r="B8376">
        <v>47001855</v>
      </c>
      <c r="C8376">
        <v>47018605</v>
      </c>
    </row>
    <row r="8377" spans="1:3" x14ac:dyDescent="0.2">
      <c r="A8377" t="s">
        <v>15</v>
      </c>
      <c r="B8377">
        <v>47021715</v>
      </c>
      <c r="C8377">
        <v>47021954</v>
      </c>
    </row>
    <row r="8378" spans="1:3" x14ac:dyDescent="0.2">
      <c r="A8378" t="s">
        <v>15</v>
      </c>
      <c r="B8378">
        <v>47048947</v>
      </c>
      <c r="C8378">
        <v>47049479</v>
      </c>
    </row>
    <row r="8379" spans="1:3" x14ac:dyDescent="0.2">
      <c r="A8379" t="s">
        <v>15</v>
      </c>
      <c r="B8379">
        <v>47060390</v>
      </c>
      <c r="C8379">
        <v>47064960</v>
      </c>
    </row>
    <row r="8380" spans="1:3" x14ac:dyDescent="0.2">
      <c r="A8380" t="s">
        <v>15</v>
      </c>
      <c r="B8380">
        <v>47069336</v>
      </c>
      <c r="C8380">
        <v>47069959</v>
      </c>
    </row>
    <row r="8381" spans="1:3" x14ac:dyDescent="0.2">
      <c r="A8381" t="s">
        <v>15</v>
      </c>
      <c r="B8381">
        <v>47124523</v>
      </c>
      <c r="C8381">
        <v>47125982</v>
      </c>
    </row>
    <row r="8382" spans="1:3" x14ac:dyDescent="0.2">
      <c r="A8382" t="s">
        <v>15</v>
      </c>
      <c r="B8382">
        <v>47148431</v>
      </c>
      <c r="C8382">
        <v>47148797</v>
      </c>
    </row>
    <row r="8383" spans="1:3" x14ac:dyDescent="0.2">
      <c r="A8383" t="s">
        <v>15</v>
      </c>
      <c r="B8383">
        <v>47162172</v>
      </c>
      <c r="C8383">
        <v>47162607</v>
      </c>
    </row>
    <row r="8384" spans="1:3" x14ac:dyDescent="0.2">
      <c r="A8384" t="s">
        <v>15</v>
      </c>
      <c r="B8384">
        <v>47170835</v>
      </c>
      <c r="C8384">
        <v>47172634</v>
      </c>
    </row>
    <row r="8385" spans="1:3" x14ac:dyDescent="0.2">
      <c r="A8385" t="s">
        <v>15</v>
      </c>
      <c r="B8385">
        <v>47172706</v>
      </c>
      <c r="C8385">
        <v>47176325</v>
      </c>
    </row>
    <row r="8386" spans="1:3" x14ac:dyDescent="0.2">
      <c r="A8386" t="s">
        <v>15</v>
      </c>
      <c r="B8386">
        <v>49492052</v>
      </c>
      <c r="C8386">
        <v>49493089</v>
      </c>
    </row>
    <row r="8387" spans="1:3" x14ac:dyDescent="0.2">
      <c r="A8387" t="s">
        <v>15</v>
      </c>
      <c r="B8387">
        <v>49505191</v>
      </c>
      <c r="C8387">
        <v>49505730</v>
      </c>
    </row>
    <row r="8388" spans="1:3" x14ac:dyDescent="0.2">
      <c r="A8388" t="s">
        <v>15</v>
      </c>
      <c r="B8388">
        <v>49509122</v>
      </c>
      <c r="C8388">
        <v>49509273</v>
      </c>
    </row>
    <row r="8389" spans="1:3" x14ac:dyDescent="0.2">
      <c r="A8389" t="s">
        <v>15</v>
      </c>
      <c r="B8389">
        <v>49520870</v>
      </c>
      <c r="C8389">
        <v>49523621</v>
      </c>
    </row>
    <row r="8390" spans="1:3" x14ac:dyDescent="0.2">
      <c r="A8390" t="s">
        <v>15</v>
      </c>
      <c r="B8390">
        <v>49529879</v>
      </c>
      <c r="C8390">
        <v>49530620</v>
      </c>
    </row>
    <row r="8391" spans="1:3" x14ac:dyDescent="0.2">
      <c r="A8391" t="s">
        <v>15</v>
      </c>
      <c r="B8391">
        <v>49530706</v>
      </c>
      <c r="C8391">
        <v>49531686</v>
      </c>
    </row>
    <row r="8392" spans="1:3" x14ac:dyDescent="0.2">
      <c r="A8392" t="s">
        <v>15</v>
      </c>
      <c r="B8392">
        <v>49533904</v>
      </c>
      <c r="C8392">
        <v>49535022</v>
      </c>
    </row>
    <row r="8393" spans="1:3" x14ac:dyDescent="0.2">
      <c r="A8393" t="s">
        <v>15</v>
      </c>
      <c r="B8393">
        <v>49535585</v>
      </c>
      <c r="C8393">
        <v>49537317</v>
      </c>
    </row>
    <row r="8394" spans="1:3" x14ac:dyDescent="0.2">
      <c r="A8394" t="s">
        <v>15</v>
      </c>
      <c r="B8394">
        <v>49538441</v>
      </c>
      <c r="C8394">
        <v>49539930</v>
      </c>
    </row>
    <row r="8395" spans="1:3" x14ac:dyDescent="0.2">
      <c r="A8395" t="s">
        <v>15</v>
      </c>
      <c r="B8395">
        <v>49547748</v>
      </c>
      <c r="C8395">
        <v>49548195</v>
      </c>
    </row>
    <row r="8396" spans="1:3" x14ac:dyDescent="0.2">
      <c r="A8396" t="s">
        <v>15</v>
      </c>
      <c r="B8396">
        <v>49549843</v>
      </c>
      <c r="C8396">
        <v>49550431</v>
      </c>
    </row>
    <row r="8397" spans="1:3" x14ac:dyDescent="0.2">
      <c r="A8397" t="s">
        <v>15</v>
      </c>
      <c r="B8397">
        <v>49550543</v>
      </c>
      <c r="C8397">
        <v>49550822</v>
      </c>
    </row>
    <row r="8398" spans="1:3" x14ac:dyDescent="0.2">
      <c r="A8398" t="s">
        <v>15</v>
      </c>
      <c r="B8398">
        <v>49553493</v>
      </c>
      <c r="C8398">
        <v>49554549</v>
      </c>
    </row>
    <row r="8399" spans="1:3" x14ac:dyDescent="0.2">
      <c r="A8399" t="s">
        <v>15</v>
      </c>
      <c r="B8399">
        <v>49555983</v>
      </c>
      <c r="C8399">
        <v>49556201</v>
      </c>
    </row>
    <row r="8400" spans="1:3" x14ac:dyDescent="0.2">
      <c r="A8400" t="s">
        <v>15</v>
      </c>
      <c r="B8400">
        <v>49558616</v>
      </c>
      <c r="C8400">
        <v>49558809</v>
      </c>
    </row>
    <row r="8401" spans="1:3" x14ac:dyDescent="0.2">
      <c r="A8401" t="s">
        <v>15</v>
      </c>
      <c r="B8401">
        <v>49560252</v>
      </c>
      <c r="C8401">
        <v>49560820</v>
      </c>
    </row>
    <row r="8402" spans="1:3" x14ac:dyDescent="0.2">
      <c r="A8402" t="s">
        <v>15</v>
      </c>
      <c r="B8402">
        <v>49561469</v>
      </c>
      <c r="C8402">
        <v>49562029</v>
      </c>
    </row>
    <row r="8403" spans="1:3" x14ac:dyDescent="0.2">
      <c r="A8403" t="s">
        <v>15</v>
      </c>
      <c r="B8403">
        <v>49564868</v>
      </c>
      <c r="C8403">
        <v>49565492</v>
      </c>
    </row>
    <row r="8404" spans="1:3" x14ac:dyDescent="0.2">
      <c r="A8404" t="s">
        <v>15</v>
      </c>
      <c r="B8404">
        <v>49565501</v>
      </c>
      <c r="C8404">
        <v>49565833</v>
      </c>
    </row>
    <row r="8405" spans="1:3" x14ac:dyDescent="0.2">
      <c r="A8405" t="s">
        <v>15</v>
      </c>
      <c r="B8405">
        <v>49566707</v>
      </c>
      <c r="C8405">
        <v>49567355</v>
      </c>
    </row>
    <row r="8406" spans="1:3" x14ac:dyDescent="0.2">
      <c r="A8406" t="s">
        <v>15</v>
      </c>
      <c r="B8406">
        <v>49567549</v>
      </c>
      <c r="C8406">
        <v>49570917</v>
      </c>
    </row>
    <row r="8407" spans="1:3" x14ac:dyDescent="0.2">
      <c r="A8407" t="s">
        <v>15</v>
      </c>
      <c r="B8407">
        <v>49571499</v>
      </c>
      <c r="C8407">
        <v>49572013</v>
      </c>
    </row>
    <row r="8408" spans="1:3" x14ac:dyDescent="0.2">
      <c r="A8408" t="s">
        <v>15</v>
      </c>
      <c r="B8408">
        <v>49572839</v>
      </c>
      <c r="C8408">
        <v>49573836</v>
      </c>
    </row>
    <row r="8409" spans="1:3" x14ac:dyDescent="0.2">
      <c r="A8409" t="s">
        <v>15</v>
      </c>
      <c r="B8409">
        <v>49573985</v>
      </c>
      <c r="C8409">
        <v>49574612</v>
      </c>
    </row>
    <row r="8410" spans="1:3" x14ac:dyDescent="0.2">
      <c r="A8410" t="s">
        <v>15</v>
      </c>
      <c r="B8410">
        <v>49575553</v>
      </c>
      <c r="C8410">
        <v>49578271</v>
      </c>
    </row>
    <row r="8411" spans="1:3" x14ac:dyDescent="0.2">
      <c r="A8411" t="s">
        <v>15</v>
      </c>
      <c r="B8411">
        <v>49582145</v>
      </c>
      <c r="C8411">
        <v>49587835</v>
      </c>
    </row>
    <row r="8412" spans="1:3" x14ac:dyDescent="0.2">
      <c r="A8412" t="s">
        <v>15</v>
      </c>
      <c r="B8412">
        <v>49588032</v>
      </c>
      <c r="C8412">
        <v>49588437</v>
      </c>
    </row>
    <row r="8413" spans="1:3" x14ac:dyDescent="0.2">
      <c r="A8413" t="s">
        <v>15</v>
      </c>
      <c r="B8413">
        <v>49589374</v>
      </c>
      <c r="C8413">
        <v>49590694</v>
      </c>
    </row>
    <row r="8414" spans="1:3" x14ac:dyDescent="0.2">
      <c r="A8414" t="s">
        <v>15</v>
      </c>
      <c r="B8414">
        <v>49590773</v>
      </c>
      <c r="C8414">
        <v>49591441</v>
      </c>
    </row>
    <row r="8415" spans="1:3" x14ac:dyDescent="0.2">
      <c r="A8415" t="s">
        <v>15</v>
      </c>
      <c r="B8415">
        <v>49592104</v>
      </c>
      <c r="C8415">
        <v>49596733</v>
      </c>
    </row>
    <row r="8416" spans="1:3" x14ac:dyDescent="0.2">
      <c r="A8416" t="s">
        <v>15</v>
      </c>
      <c r="B8416">
        <v>49597101</v>
      </c>
      <c r="C8416">
        <v>49598561</v>
      </c>
    </row>
    <row r="8417" spans="1:3" x14ac:dyDescent="0.2">
      <c r="A8417" t="s">
        <v>15</v>
      </c>
      <c r="B8417">
        <v>49601695</v>
      </c>
      <c r="C8417">
        <v>49604065</v>
      </c>
    </row>
    <row r="8418" spans="1:3" x14ac:dyDescent="0.2">
      <c r="A8418" t="s">
        <v>15</v>
      </c>
      <c r="B8418">
        <v>49607018</v>
      </c>
      <c r="C8418">
        <v>49609896</v>
      </c>
    </row>
    <row r="8419" spans="1:3" x14ac:dyDescent="0.2">
      <c r="A8419" t="s">
        <v>15</v>
      </c>
      <c r="B8419">
        <v>49609939</v>
      </c>
      <c r="C8419">
        <v>49611672</v>
      </c>
    </row>
    <row r="8420" spans="1:3" x14ac:dyDescent="0.2">
      <c r="A8420" t="s">
        <v>15</v>
      </c>
      <c r="B8420">
        <v>49614904</v>
      </c>
      <c r="C8420">
        <v>49615855</v>
      </c>
    </row>
    <row r="8421" spans="1:3" x14ac:dyDescent="0.2">
      <c r="A8421" t="s">
        <v>15</v>
      </c>
      <c r="B8421">
        <v>49616122</v>
      </c>
      <c r="C8421">
        <v>49621329</v>
      </c>
    </row>
    <row r="8422" spans="1:3" x14ac:dyDescent="0.2">
      <c r="A8422" t="s">
        <v>15</v>
      </c>
      <c r="B8422">
        <v>49621354</v>
      </c>
      <c r="C8422">
        <v>49621557</v>
      </c>
    </row>
    <row r="8423" spans="1:3" x14ac:dyDescent="0.2">
      <c r="A8423" t="s">
        <v>15</v>
      </c>
      <c r="B8423">
        <v>49621596</v>
      </c>
      <c r="C8423">
        <v>49625949</v>
      </c>
    </row>
    <row r="8424" spans="1:3" x14ac:dyDescent="0.2">
      <c r="A8424" t="s">
        <v>15</v>
      </c>
      <c r="B8424">
        <v>49626184</v>
      </c>
      <c r="C8424">
        <v>49627802</v>
      </c>
    </row>
    <row r="8425" spans="1:3" x14ac:dyDescent="0.2">
      <c r="A8425" t="s">
        <v>15</v>
      </c>
      <c r="B8425">
        <v>49627951</v>
      </c>
      <c r="C8425">
        <v>49629560</v>
      </c>
    </row>
    <row r="8426" spans="1:3" x14ac:dyDescent="0.2">
      <c r="A8426" t="s">
        <v>15</v>
      </c>
      <c r="B8426">
        <v>49630016</v>
      </c>
      <c r="C8426">
        <v>49633524</v>
      </c>
    </row>
    <row r="8427" spans="1:3" x14ac:dyDescent="0.2">
      <c r="A8427" t="s">
        <v>15</v>
      </c>
      <c r="B8427">
        <v>49636181</v>
      </c>
      <c r="C8427">
        <v>49644565</v>
      </c>
    </row>
    <row r="8428" spans="1:3" x14ac:dyDescent="0.2">
      <c r="A8428" t="s">
        <v>15</v>
      </c>
      <c r="B8428">
        <v>49653227</v>
      </c>
      <c r="C8428">
        <v>49654271</v>
      </c>
    </row>
    <row r="8429" spans="1:3" x14ac:dyDescent="0.2">
      <c r="A8429" t="s">
        <v>15</v>
      </c>
      <c r="B8429">
        <v>49899388</v>
      </c>
      <c r="C8429">
        <v>49902695</v>
      </c>
    </row>
    <row r="8430" spans="1:3" x14ac:dyDescent="0.2">
      <c r="A8430" t="s">
        <v>15</v>
      </c>
      <c r="B8430">
        <v>50063868</v>
      </c>
      <c r="C8430">
        <v>50066476</v>
      </c>
    </row>
    <row r="8431" spans="1:3" x14ac:dyDescent="0.2">
      <c r="A8431" t="s">
        <v>15</v>
      </c>
      <c r="B8431">
        <v>50066697</v>
      </c>
      <c r="C8431">
        <v>50068737</v>
      </c>
    </row>
    <row r="8432" spans="1:3" x14ac:dyDescent="0.2">
      <c r="A8432" t="s">
        <v>15</v>
      </c>
      <c r="B8432">
        <v>50068891</v>
      </c>
      <c r="C8432">
        <v>50069985</v>
      </c>
    </row>
    <row r="8433" spans="1:3" x14ac:dyDescent="0.2">
      <c r="A8433" t="s">
        <v>15</v>
      </c>
      <c r="B8433">
        <v>50070169</v>
      </c>
      <c r="C8433">
        <v>50073906</v>
      </c>
    </row>
    <row r="8434" spans="1:3" x14ac:dyDescent="0.2">
      <c r="A8434" t="s">
        <v>15</v>
      </c>
      <c r="B8434">
        <v>50075696</v>
      </c>
      <c r="C8434">
        <v>50078765</v>
      </c>
    </row>
    <row r="8435" spans="1:3" x14ac:dyDescent="0.2">
      <c r="A8435" t="s">
        <v>15</v>
      </c>
      <c r="B8435">
        <v>50078791</v>
      </c>
      <c r="C8435">
        <v>50080968</v>
      </c>
    </row>
    <row r="8436" spans="1:3" x14ac:dyDescent="0.2">
      <c r="A8436" t="s">
        <v>15</v>
      </c>
      <c r="B8436">
        <v>50178743</v>
      </c>
      <c r="C8436">
        <v>50181739</v>
      </c>
    </row>
    <row r="8437" spans="1:3" x14ac:dyDescent="0.2">
      <c r="A8437" t="s">
        <v>15</v>
      </c>
      <c r="B8437">
        <v>50370787</v>
      </c>
      <c r="C8437">
        <v>50373266</v>
      </c>
    </row>
    <row r="8438" spans="1:3" x14ac:dyDescent="0.2">
      <c r="A8438" t="s">
        <v>15</v>
      </c>
      <c r="B8438">
        <v>50378506</v>
      </c>
      <c r="C8438">
        <v>50380747</v>
      </c>
    </row>
    <row r="8439" spans="1:3" x14ac:dyDescent="0.2">
      <c r="A8439" t="s">
        <v>15</v>
      </c>
      <c r="B8439">
        <v>50380996</v>
      </c>
      <c r="C8439">
        <v>50381356</v>
      </c>
    </row>
    <row r="8440" spans="1:3" x14ac:dyDescent="0.2">
      <c r="A8440" t="s">
        <v>15</v>
      </c>
      <c r="B8440">
        <v>50381425</v>
      </c>
      <c r="C8440">
        <v>50381906</v>
      </c>
    </row>
    <row r="8441" spans="1:3" x14ac:dyDescent="0.2">
      <c r="A8441" t="s">
        <v>15</v>
      </c>
      <c r="B8441">
        <v>50386360</v>
      </c>
      <c r="C8441">
        <v>50391309</v>
      </c>
    </row>
    <row r="8442" spans="1:3" x14ac:dyDescent="0.2">
      <c r="A8442" t="s">
        <v>15</v>
      </c>
      <c r="B8442">
        <v>50398536</v>
      </c>
      <c r="C8442">
        <v>50401374</v>
      </c>
    </row>
    <row r="8443" spans="1:3" x14ac:dyDescent="0.2">
      <c r="A8443" t="s">
        <v>15</v>
      </c>
      <c r="B8443">
        <v>50401513</v>
      </c>
      <c r="C8443">
        <v>50404138</v>
      </c>
    </row>
    <row r="8444" spans="1:3" x14ac:dyDescent="0.2">
      <c r="A8444" t="s">
        <v>15</v>
      </c>
      <c r="B8444">
        <v>50500404</v>
      </c>
      <c r="C8444">
        <v>50501123</v>
      </c>
    </row>
    <row r="8445" spans="1:3" x14ac:dyDescent="0.2">
      <c r="A8445" t="s">
        <v>15</v>
      </c>
      <c r="B8445">
        <v>50567298</v>
      </c>
      <c r="C8445">
        <v>50574980</v>
      </c>
    </row>
    <row r="8446" spans="1:3" x14ac:dyDescent="0.2">
      <c r="A8446" t="s">
        <v>15</v>
      </c>
      <c r="B8446">
        <v>50575080</v>
      </c>
      <c r="C8446">
        <v>50580817</v>
      </c>
    </row>
    <row r="8447" spans="1:3" x14ac:dyDescent="0.2">
      <c r="A8447" t="s">
        <v>15</v>
      </c>
      <c r="B8447">
        <v>50597015</v>
      </c>
      <c r="C8447">
        <v>50597683</v>
      </c>
    </row>
    <row r="8448" spans="1:3" x14ac:dyDescent="0.2">
      <c r="A8448" t="s">
        <v>16</v>
      </c>
      <c r="B8448">
        <v>3804872</v>
      </c>
      <c r="C8448">
        <v>3808780</v>
      </c>
    </row>
    <row r="8449" spans="1:3" x14ac:dyDescent="0.2">
      <c r="A8449" t="s">
        <v>16</v>
      </c>
      <c r="B8449">
        <v>3809164</v>
      </c>
      <c r="C8449">
        <v>3810723</v>
      </c>
    </row>
    <row r="8450" spans="1:3" x14ac:dyDescent="0.2">
      <c r="A8450" t="s">
        <v>16</v>
      </c>
      <c r="B8450">
        <v>3810798</v>
      </c>
      <c r="C8450">
        <v>3811466</v>
      </c>
    </row>
    <row r="8451" spans="1:3" x14ac:dyDescent="0.2">
      <c r="A8451" t="s">
        <v>16</v>
      </c>
      <c r="B8451">
        <v>3824617</v>
      </c>
      <c r="C8451">
        <v>3827690</v>
      </c>
    </row>
    <row r="8452" spans="1:3" x14ac:dyDescent="0.2">
      <c r="A8452" t="s">
        <v>16</v>
      </c>
      <c r="B8452">
        <v>3843952</v>
      </c>
      <c r="C8452">
        <v>3847021</v>
      </c>
    </row>
    <row r="8453" spans="1:3" x14ac:dyDescent="0.2">
      <c r="A8453" t="s">
        <v>16</v>
      </c>
      <c r="B8453">
        <v>4338542</v>
      </c>
      <c r="C8453">
        <v>4340416</v>
      </c>
    </row>
    <row r="8454" spans="1:3" x14ac:dyDescent="0.2">
      <c r="A8454" t="s">
        <v>16</v>
      </c>
      <c r="B8454">
        <v>4343803</v>
      </c>
      <c r="C8454">
        <v>4344973</v>
      </c>
    </row>
    <row r="8455" spans="1:3" x14ac:dyDescent="0.2">
      <c r="A8455" t="s">
        <v>16</v>
      </c>
      <c r="B8455">
        <v>4564123</v>
      </c>
      <c r="C8455">
        <v>4564433</v>
      </c>
    </row>
    <row r="8456" spans="1:3" x14ac:dyDescent="0.2">
      <c r="A8456" t="s">
        <v>16</v>
      </c>
      <c r="B8456">
        <v>4590804</v>
      </c>
      <c r="C8456">
        <v>4591038</v>
      </c>
    </row>
    <row r="8457" spans="1:3" x14ac:dyDescent="0.2">
      <c r="A8457" t="s">
        <v>16</v>
      </c>
      <c r="B8457">
        <v>4722612</v>
      </c>
      <c r="C8457">
        <v>4722838</v>
      </c>
    </row>
    <row r="8458" spans="1:3" x14ac:dyDescent="0.2">
      <c r="A8458" t="s">
        <v>16</v>
      </c>
      <c r="B8458">
        <v>4809607</v>
      </c>
      <c r="C8458">
        <v>4823052</v>
      </c>
    </row>
    <row r="8459" spans="1:3" x14ac:dyDescent="0.2">
      <c r="A8459" t="s">
        <v>16</v>
      </c>
      <c r="B8459">
        <v>4834282</v>
      </c>
      <c r="C8459">
        <v>4834503</v>
      </c>
    </row>
    <row r="8460" spans="1:3" x14ac:dyDescent="0.2">
      <c r="A8460" t="s">
        <v>16</v>
      </c>
      <c r="B8460">
        <v>8910478</v>
      </c>
      <c r="C8460">
        <v>8915609</v>
      </c>
    </row>
    <row r="8461" spans="1:3" x14ac:dyDescent="0.2">
      <c r="A8461" t="s">
        <v>16</v>
      </c>
      <c r="B8461">
        <v>8922508</v>
      </c>
      <c r="C8461">
        <v>8922721</v>
      </c>
    </row>
    <row r="8462" spans="1:3" x14ac:dyDescent="0.2">
      <c r="A8462" t="s">
        <v>16</v>
      </c>
      <c r="B8462">
        <v>8929396</v>
      </c>
      <c r="C8462">
        <v>8930583</v>
      </c>
    </row>
    <row r="8463" spans="1:3" x14ac:dyDescent="0.2">
      <c r="A8463" t="s">
        <v>16</v>
      </c>
      <c r="B8463">
        <v>9382179</v>
      </c>
      <c r="C8463">
        <v>9395608</v>
      </c>
    </row>
    <row r="8464" spans="1:3" x14ac:dyDescent="0.2">
      <c r="A8464" t="s">
        <v>16</v>
      </c>
      <c r="B8464">
        <v>9415338</v>
      </c>
      <c r="C8464">
        <v>9416877</v>
      </c>
    </row>
    <row r="8465" spans="1:3" x14ac:dyDescent="0.2">
      <c r="A8465" t="s">
        <v>16</v>
      </c>
      <c r="B8465">
        <v>9830000</v>
      </c>
      <c r="C8465">
        <v>9834072</v>
      </c>
    </row>
    <row r="8466" spans="1:3" x14ac:dyDescent="0.2">
      <c r="A8466" t="s">
        <v>16</v>
      </c>
      <c r="B8466">
        <v>10044115</v>
      </c>
      <c r="C8466">
        <v>10044524</v>
      </c>
    </row>
    <row r="8467" spans="1:3" x14ac:dyDescent="0.2">
      <c r="A8467" t="s">
        <v>16</v>
      </c>
      <c r="B8467">
        <v>10044851</v>
      </c>
      <c r="C8467">
        <v>10046228</v>
      </c>
    </row>
    <row r="8468" spans="1:3" x14ac:dyDescent="0.2">
      <c r="A8468" t="s">
        <v>16</v>
      </c>
      <c r="B8468">
        <v>10049127</v>
      </c>
      <c r="C8468">
        <v>10049495</v>
      </c>
    </row>
    <row r="8469" spans="1:3" x14ac:dyDescent="0.2">
      <c r="A8469" t="s">
        <v>16</v>
      </c>
      <c r="B8469">
        <v>10071169</v>
      </c>
      <c r="C8469">
        <v>10072571</v>
      </c>
    </row>
    <row r="8470" spans="1:3" x14ac:dyDescent="0.2">
      <c r="A8470" t="s">
        <v>16</v>
      </c>
      <c r="B8470">
        <v>10074074</v>
      </c>
      <c r="C8470">
        <v>10075913</v>
      </c>
    </row>
    <row r="8471" spans="1:3" x14ac:dyDescent="0.2">
      <c r="A8471" t="s">
        <v>16</v>
      </c>
      <c r="B8471">
        <v>10078626</v>
      </c>
      <c r="C8471">
        <v>10085401</v>
      </c>
    </row>
    <row r="8472" spans="1:3" x14ac:dyDescent="0.2">
      <c r="A8472" t="s">
        <v>16</v>
      </c>
      <c r="B8472">
        <v>10148600</v>
      </c>
      <c r="C8472">
        <v>10156736</v>
      </c>
    </row>
    <row r="8473" spans="1:3" x14ac:dyDescent="0.2">
      <c r="A8473" t="s">
        <v>16</v>
      </c>
      <c r="B8473">
        <v>10166790</v>
      </c>
      <c r="C8473">
        <v>10167406</v>
      </c>
    </row>
    <row r="8474" spans="1:3" x14ac:dyDescent="0.2">
      <c r="A8474" t="s">
        <v>16</v>
      </c>
      <c r="B8474">
        <v>10182601</v>
      </c>
      <c r="C8474">
        <v>10183496</v>
      </c>
    </row>
    <row r="8475" spans="1:3" x14ac:dyDescent="0.2">
      <c r="A8475" t="s">
        <v>16</v>
      </c>
      <c r="B8475">
        <v>10204703</v>
      </c>
      <c r="C8475">
        <v>10206579</v>
      </c>
    </row>
    <row r="8476" spans="1:3" x14ac:dyDescent="0.2">
      <c r="A8476" t="s">
        <v>16</v>
      </c>
      <c r="B8476">
        <v>10208809</v>
      </c>
      <c r="C8476">
        <v>10212074</v>
      </c>
    </row>
    <row r="8477" spans="1:3" x14ac:dyDescent="0.2">
      <c r="A8477" t="s">
        <v>16</v>
      </c>
      <c r="B8477">
        <v>10212350</v>
      </c>
      <c r="C8477">
        <v>10212771</v>
      </c>
    </row>
    <row r="8478" spans="1:3" x14ac:dyDescent="0.2">
      <c r="A8478" t="s">
        <v>16</v>
      </c>
      <c r="B8478">
        <v>10213041</v>
      </c>
      <c r="C8478">
        <v>10215390</v>
      </c>
    </row>
    <row r="8479" spans="1:3" x14ac:dyDescent="0.2">
      <c r="A8479" t="s">
        <v>16</v>
      </c>
      <c r="B8479">
        <v>10281512</v>
      </c>
      <c r="C8479">
        <v>10293403</v>
      </c>
    </row>
    <row r="8480" spans="1:3" x14ac:dyDescent="0.2">
      <c r="A8480" t="s">
        <v>16</v>
      </c>
      <c r="B8480">
        <v>10293794</v>
      </c>
      <c r="C8480">
        <v>10297373</v>
      </c>
    </row>
    <row r="8481" spans="1:3" x14ac:dyDescent="0.2">
      <c r="A8481" t="s">
        <v>16</v>
      </c>
      <c r="B8481">
        <v>11304030</v>
      </c>
      <c r="C8481">
        <v>11310739</v>
      </c>
    </row>
    <row r="8482" spans="1:3" x14ac:dyDescent="0.2">
      <c r="A8482" t="s">
        <v>16</v>
      </c>
      <c r="B8482">
        <v>11326429</v>
      </c>
      <c r="C8482">
        <v>11337229</v>
      </c>
    </row>
    <row r="8483" spans="1:3" x14ac:dyDescent="0.2">
      <c r="A8483" t="s">
        <v>16</v>
      </c>
      <c r="B8483">
        <v>11345321</v>
      </c>
      <c r="C8483">
        <v>11351913</v>
      </c>
    </row>
    <row r="8484" spans="1:3" x14ac:dyDescent="0.2">
      <c r="A8484" t="s">
        <v>16</v>
      </c>
      <c r="B8484">
        <v>11352521</v>
      </c>
      <c r="C8484">
        <v>11376737</v>
      </c>
    </row>
    <row r="8485" spans="1:3" x14ac:dyDescent="0.2">
      <c r="A8485" t="s">
        <v>16</v>
      </c>
      <c r="B8485">
        <v>11376926</v>
      </c>
      <c r="C8485">
        <v>11378603</v>
      </c>
    </row>
    <row r="8486" spans="1:3" x14ac:dyDescent="0.2">
      <c r="A8486" t="s">
        <v>16</v>
      </c>
      <c r="B8486">
        <v>11378660</v>
      </c>
      <c r="C8486">
        <v>11388512</v>
      </c>
    </row>
    <row r="8487" spans="1:3" x14ac:dyDescent="0.2">
      <c r="A8487" t="s">
        <v>16</v>
      </c>
      <c r="B8487">
        <v>11451941</v>
      </c>
      <c r="C8487">
        <v>11452185</v>
      </c>
    </row>
    <row r="8488" spans="1:3" x14ac:dyDescent="0.2">
      <c r="A8488" t="s">
        <v>16</v>
      </c>
      <c r="B8488">
        <v>11458586</v>
      </c>
      <c r="C8488">
        <v>11459499</v>
      </c>
    </row>
    <row r="8489" spans="1:3" x14ac:dyDescent="0.2">
      <c r="A8489" t="s">
        <v>16</v>
      </c>
      <c r="B8489">
        <v>11459523</v>
      </c>
      <c r="C8489">
        <v>11462764</v>
      </c>
    </row>
    <row r="8490" spans="1:3" x14ac:dyDescent="0.2">
      <c r="A8490" t="s">
        <v>16</v>
      </c>
      <c r="B8490">
        <v>11463000</v>
      </c>
      <c r="C8490">
        <v>11465474</v>
      </c>
    </row>
    <row r="8491" spans="1:3" x14ac:dyDescent="0.2">
      <c r="A8491" t="s">
        <v>16</v>
      </c>
      <c r="B8491">
        <v>11465560</v>
      </c>
      <c r="C8491">
        <v>11472135</v>
      </c>
    </row>
    <row r="8492" spans="1:3" x14ac:dyDescent="0.2">
      <c r="A8492" t="s">
        <v>16</v>
      </c>
      <c r="B8492">
        <v>11511538</v>
      </c>
      <c r="C8492">
        <v>11511969</v>
      </c>
    </row>
    <row r="8493" spans="1:3" x14ac:dyDescent="0.2">
      <c r="A8493" t="s">
        <v>16</v>
      </c>
      <c r="B8493">
        <v>11552084</v>
      </c>
      <c r="C8493">
        <v>11570755</v>
      </c>
    </row>
    <row r="8494" spans="1:3" x14ac:dyDescent="0.2">
      <c r="A8494" t="s">
        <v>16</v>
      </c>
      <c r="B8494">
        <v>11585455</v>
      </c>
      <c r="C8494">
        <v>11594946</v>
      </c>
    </row>
    <row r="8495" spans="1:3" x14ac:dyDescent="0.2">
      <c r="A8495" t="s">
        <v>16</v>
      </c>
      <c r="B8495">
        <v>11603513</v>
      </c>
      <c r="C8495">
        <v>11604982</v>
      </c>
    </row>
    <row r="8496" spans="1:3" x14ac:dyDescent="0.2">
      <c r="A8496" t="s">
        <v>16</v>
      </c>
      <c r="B8496">
        <v>11786620</v>
      </c>
      <c r="C8496">
        <v>11788670</v>
      </c>
    </row>
    <row r="8497" spans="1:3" x14ac:dyDescent="0.2">
      <c r="A8497" t="s">
        <v>16</v>
      </c>
      <c r="B8497">
        <v>11788792</v>
      </c>
      <c r="C8497">
        <v>11804060</v>
      </c>
    </row>
    <row r="8498" spans="1:3" x14ac:dyDescent="0.2">
      <c r="A8498" t="s">
        <v>16</v>
      </c>
      <c r="B8498">
        <v>11805025</v>
      </c>
      <c r="C8498">
        <v>11812057</v>
      </c>
    </row>
    <row r="8499" spans="1:3" x14ac:dyDescent="0.2">
      <c r="A8499" t="s">
        <v>16</v>
      </c>
      <c r="B8499">
        <v>11818862</v>
      </c>
      <c r="C8499">
        <v>11823662</v>
      </c>
    </row>
    <row r="8500" spans="1:3" x14ac:dyDescent="0.2">
      <c r="A8500" t="s">
        <v>16</v>
      </c>
      <c r="B8500">
        <v>11824369</v>
      </c>
      <c r="C8500">
        <v>11834748</v>
      </c>
    </row>
    <row r="8501" spans="1:3" x14ac:dyDescent="0.2">
      <c r="A8501" t="s">
        <v>16</v>
      </c>
      <c r="B8501">
        <v>11835197</v>
      </c>
      <c r="C8501">
        <v>11845142</v>
      </c>
    </row>
    <row r="8502" spans="1:3" x14ac:dyDescent="0.2">
      <c r="A8502" t="s">
        <v>16</v>
      </c>
      <c r="B8502">
        <v>12495184</v>
      </c>
      <c r="C8502">
        <v>12502518</v>
      </c>
    </row>
    <row r="8503" spans="1:3" x14ac:dyDescent="0.2">
      <c r="A8503" t="s">
        <v>16</v>
      </c>
      <c r="B8503">
        <v>12519613</v>
      </c>
      <c r="C8503">
        <v>12520469</v>
      </c>
    </row>
    <row r="8504" spans="1:3" x14ac:dyDescent="0.2">
      <c r="A8504" t="s">
        <v>16</v>
      </c>
      <c r="B8504">
        <v>12520664</v>
      </c>
      <c r="C8504">
        <v>12521711</v>
      </c>
    </row>
    <row r="8505" spans="1:3" x14ac:dyDescent="0.2">
      <c r="A8505" t="s">
        <v>16</v>
      </c>
      <c r="B8505">
        <v>12567536</v>
      </c>
      <c r="C8505">
        <v>12577776</v>
      </c>
    </row>
    <row r="8506" spans="1:3" x14ac:dyDescent="0.2">
      <c r="A8506" t="s">
        <v>16</v>
      </c>
      <c r="B8506">
        <v>12590453</v>
      </c>
      <c r="C8506">
        <v>12619034</v>
      </c>
    </row>
    <row r="8507" spans="1:3" x14ac:dyDescent="0.2">
      <c r="A8507" t="s">
        <v>16</v>
      </c>
      <c r="B8507">
        <v>12650164</v>
      </c>
      <c r="C8507">
        <v>12651976</v>
      </c>
    </row>
    <row r="8508" spans="1:3" x14ac:dyDescent="0.2">
      <c r="A8508" t="s">
        <v>16</v>
      </c>
      <c r="B8508">
        <v>12999524</v>
      </c>
      <c r="C8508">
        <v>13002289</v>
      </c>
    </row>
    <row r="8509" spans="1:3" x14ac:dyDescent="0.2">
      <c r="A8509" t="s">
        <v>16</v>
      </c>
      <c r="B8509">
        <v>13307877</v>
      </c>
      <c r="C8509">
        <v>13309991</v>
      </c>
    </row>
    <row r="8510" spans="1:3" x14ac:dyDescent="0.2">
      <c r="A8510" t="s">
        <v>16</v>
      </c>
      <c r="B8510">
        <v>13310551</v>
      </c>
      <c r="C8510">
        <v>13312640</v>
      </c>
    </row>
    <row r="8511" spans="1:3" x14ac:dyDescent="0.2">
      <c r="A8511" t="s">
        <v>16</v>
      </c>
      <c r="B8511">
        <v>13383745</v>
      </c>
      <c r="C8511">
        <v>13399144</v>
      </c>
    </row>
    <row r="8512" spans="1:3" x14ac:dyDescent="0.2">
      <c r="A8512" t="s">
        <v>16</v>
      </c>
      <c r="B8512">
        <v>14673415</v>
      </c>
      <c r="C8512">
        <v>14678762</v>
      </c>
    </row>
    <row r="8513" spans="1:3" x14ac:dyDescent="0.2">
      <c r="A8513" t="s">
        <v>16</v>
      </c>
      <c r="B8513">
        <v>14703141</v>
      </c>
      <c r="C8513">
        <v>14703680</v>
      </c>
    </row>
    <row r="8514" spans="1:3" x14ac:dyDescent="0.2">
      <c r="A8514" t="s">
        <v>16</v>
      </c>
      <c r="B8514">
        <v>14721707</v>
      </c>
      <c r="C8514">
        <v>14722199</v>
      </c>
    </row>
    <row r="8515" spans="1:3" x14ac:dyDescent="0.2">
      <c r="A8515" t="s">
        <v>16</v>
      </c>
      <c r="B8515">
        <v>14971946</v>
      </c>
      <c r="C8515">
        <v>14974700</v>
      </c>
    </row>
    <row r="8516" spans="1:3" x14ac:dyDescent="0.2">
      <c r="A8516" t="s">
        <v>16</v>
      </c>
      <c r="B8516">
        <v>15001531</v>
      </c>
      <c r="C8516">
        <v>15002019</v>
      </c>
    </row>
    <row r="8517" spans="1:3" x14ac:dyDescent="0.2">
      <c r="A8517" t="s">
        <v>16</v>
      </c>
      <c r="B8517">
        <v>15421894</v>
      </c>
      <c r="C8517">
        <v>15426297</v>
      </c>
    </row>
    <row r="8518" spans="1:3" x14ac:dyDescent="0.2">
      <c r="A8518" t="s">
        <v>16</v>
      </c>
      <c r="B8518">
        <v>15666609</v>
      </c>
      <c r="C8518">
        <v>15680254</v>
      </c>
    </row>
    <row r="8519" spans="1:3" x14ac:dyDescent="0.2">
      <c r="A8519" t="s">
        <v>16</v>
      </c>
      <c r="B8519">
        <v>15681612</v>
      </c>
      <c r="C8519">
        <v>15697689</v>
      </c>
    </row>
    <row r="8520" spans="1:3" x14ac:dyDescent="0.2">
      <c r="A8520" t="s">
        <v>16</v>
      </c>
      <c r="B8520">
        <v>15706948</v>
      </c>
      <c r="C8520">
        <v>15714132</v>
      </c>
    </row>
    <row r="8521" spans="1:3" x14ac:dyDescent="0.2">
      <c r="A8521" t="s">
        <v>16</v>
      </c>
      <c r="B8521">
        <v>15716667</v>
      </c>
      <c r="C8521">
        <v>15727395</v>
      </c>
    </row>
    <row r="8522" spans="1:3" x14ac:dyDescent="0.2">
      <c r="A8522" t="s">
        <v>16</v>
      </c>
      <c r="B8522">
        <v>15731831</v>
      </c>
      <c r="C8522">
        <v>15738197</v>
      </c>
    </row>
    <row r="8523" spans="1:3" x14ac:dyDescent="0.2">
      <c r="A8523" t="s">
        <v>16</v>
      </c>
      <c r="B8523">
        <v>15749407</v>
      </c>
      <c r="C8523">
        <v>15751927</v>
      </c>
    </row>
    <row r="8524" spans="1:3" x14ac:dyDescent="0.2">
      <c r="A8524" t="s">
        <v>16</v>
      </c>
      <c r="B8524">
        <v>15769065</v>
      </c>
      <c r="C8524">
        <v>15769259</v>
      </c>
    </row>
    <row r="8525" spans="1:3" x14ac:dyDescent="0.2">
      <c r="A8525" t="s">
        <v>16</v>
      </c>
      <c r="B8525">
        <v>16307711</v>
      </c>
      <c r="C8525">
        <v>16308892</v>
      </c>
    </row>
    <row r="8526" spans="1:3" x14ac:dyDescent="0.2">
      <c r="A8526" t="s">
        <v>16</v>
      </c>
      <c r="B8526">
        <v>17368797</v>
      </c>
      <c r="C8526">
        <v>17377249</v>
      </c>
    </row>
    <row r="8527" spans="1:3" x14ac:dyDescent="0.2">
      <c r="A8527" t="s">
        <v>16</v>
      </c>
      <c r="B8527">
        <v>17379861</v>
      </c>
      <c r="C8527">
        <v>17380347</v>
      </c>
    </row>
    <row r="8528" spans="1:3" x14ac:dyDescent="0.2">
      <c r="A8528" t="s">
        <v>16</v>
      </c>
      <c r="B8528">
        <v>17538053</v>
      </c>
      <c r="C8528">
        <v>17538594</v>
      </c>
    </row>
    <row r="8529" spans="1:3" x14ac:dyDescent="0.2">
      <c r="A8529" t="s">
        <v>16</v>
      </c>
      <c r="B8529">
        <v>17692597</v>
      </c>
      <c r="C8529">
        <v>17693907</v>
      </c>
    </row>
    <row r="8530" spans="1:3" x14ac:dyDescent="0.2">
      <c r="A8530" t="s">
        <v>16</v>
      </c>
      <c r="B8530">
        <v>17725055</v>
      </c>
      <c r="C8530">
        <v>17727151</v>
      </c>
    </row>
    <row r="8531" spans="1:3" x14ac:dyDescent="0.2">
      <c r="A8531" t="s">
        <v>16</v>
      </c>
      <c r="B8531">
        <v>17727588</v>
      </c>
      <c r="C8531">
        <v>17728977</v>
      </c>
    </row>
    <row r="8532" spans="1:3" x14ac:dyDescent="0.2">
      <c r="A8532" t="s">
        <v>16</v>
      </c>
      <c r="B8532">
        <v>17728982</v>
      </c>
      <c r="C8532">
        <v>17730886</v>
      </c>
    </row>
    <row r="8533" spans="1:3" x14ac:dyDescent="0.2">
      <c r="A8533" t="s">
        <v>16</v>
      </c>
      <c r="B8533">
        <v>17730906</v>
      </c>
      <c r="C8533">
        <v>17732717</v>
      </c>
    </row>
    <row r="8534" spans="1:3" x14ac:dyDescent="0.2">
      <c r="A8534" t="s">
        <v>16</v>
      </c>
      <c r="B8534">
        <v>17732771</v>
      </c>
      <c r="C8534">
        <v>17733500</v>
      </c>
    </row>
    <row r="8535" spans="1:3" x14ac:dyDescent="0.2">
      <c r="A8535" t="s">
        <v>16</v>
      </c>
      <c r="B8535">
        <v>18402354</v>
      </c>
      <c r="C8535">
        <v>18403336</v>
      </c>
    </row>
    <row r="8536" spans="1:3" x14ac:dyDescent="0.2">
      <c r="A8536" t="s">
        <v>16</v>
      </c>
      <c r="B8536">
        <v>19959480</v>
      </c>
      <c r="C8536">
        <v>19963429</v>
      </c>
    </row>
    <row r="8537" spans="1:3" x14ac:dyDescent="0.2">
      <c r="A8537" t="s">
        <v>16</v>
      </c>
      <c r="B8537">
        <v>19963445</v>
      </c>
      <c r="C8537">
        <v>19968943</v>
      </c>
    </row>
    <row r="8538" spans="1:3" x14ac:dyDescent="0.2">
      <c r="A8538" t="s">
        <v>16</v>
      </c>
      <c r="B8538">
        <v>20045367</v>
      </c>
      <c r="C8538">
        <v>20046026</v>
      </c>
    </row>
    <row r="8539" spans="1:3" x14ac:dyDescent="0.2">
      <c r="A8539" t="s">
        <v>16</v>
      </c>
      <c r="B8539">
        <v>20046039</v>
      </c>
      <c r="C8539">
        <v>20046861</v>
      </c>
    </row>
    <row r="8540" spans="1:3" x14ac:dyDescent="0.2">
      <c r="A8540" t="s">
        <v>16</v>
      </c>
      <c r="B8540">
        <v>20091891</v>
      </c>
      <c r="C8540">
        <v>20104219</v>
      </c>
    </row>
    <row r="8541" spans="1:3" x14ac:dyDescent="0.2">
      <c r="A8541" t="s">
        <v>16</v>
      </c>
      <c r="B8541">
        <v>20125285</v>
      </c>
      <c r="C8541">
        <v>20132130</v>
      </c>
    </row>
    <row r="8542" spans="1:3" x14ac:dyDescent="0.2">
      <c r="A8542" t="s">
        <v>16</v>
      </c>
      <c r="B8542">
        <v>20144625</v>
      </c>
      <c r="C8542">
        <v>20145519</v>
      </c>
    </row>
    <row r="8543" spans="1:3" x14ac:dyDescent="0.2">
      <c r="A8543" t="s">
        <v>16</v>
      </c>
      <c r="B8543">
        <v>27437744</v>
      </c>
      <c r="C8543">
        <v>27438481</v>
      </c>
    </row>
    <row r="8544" spans="1:3" x14ac:dyDescent="0.2">
      <c r="A8544" t="s">
        <v>16</v>
      </c>
      <c r="B8544">
        <v>28274247</v>
      </c>
      <c r="C8544">
        <v>28276408</v>
      </c>
    </row>
    <row r="8545" spans="1:3" x14ac:dyDescent="0.2">
      <c r="A8545" t="s">
        <v>16</v>
      </c>
      <c r="B8545">
        <v>32127993</v>
      </c>
      <c r="C8545">
        <v>32133427</v>
      </c>
    </row>
    <row r="8546" spans="1:3" x14ac:dyDescent="0.2">
      <c r="A8546" t="s">
        <v>16</v>
      </c>
      <c r="B8546">
        <v>32133541</v>
      </c>
      <c r="C8546">
        <v>32135491</v>
      </c>
    </row>
    <row r="8547" spans="1:3" x14ac:dyDescent="0.2">
      <c r="A8547" t="s">
        <v>16</v>
      </c>
      <c r="B8547">
        <v>32162650</v>
      </c>
      <c r="C8547">
        <v>32163150</v>
      </c>
    </row>
    <row r="8548" spans="1:3" x14ac:dyDescent="0.2">
      <c r="A8548" t="s">
        <v>16</v>
      </c>
      <c r="B8548">
        <v>32518472</v>
      </c>
      <c r="C8548">
        <v>32519301</v>
      </c>
    </row>
    <row r="8549" spans="1:3" x14ac:dyDescent="0.2">
      <c r="A8549" t="s">
        <v>16</v>
      </c>
      <c r="B8549">
        <v>32524353</v>
      </c>
      <c r="C8549">
        <v>32537835</v>
      </c>
    </row>
    <row r="8550" spans="1:3" x14ac:dyDescent="0.2">
      <c r="A8550" t="s">
        <v>16</v>
      </c>
      <c r="B8550">
        <v>32543466</v>
      </c>
      <c r="C8550">
        <v>32546178</v>
      </c>
    </row>
    <row r="8551" spans="1:3" x14ac:dyDescent="0.2">
      <c r="A8551" t="s">
        <v>16</v>
      </c>
      <c r="B8551">
        <v>32761980</v>
      </c>
      <c r="C8551">
        <v>32766004</v>
      </c>
    </row>
    <row r="8552" spans="1:3" x14ac:dyDescent="0.2">
      <c r="A8552" t="s">
        <v>16</v>
      </c>
      <c r="B8552">
        <v>32766586</v>
      </c>
      <c r="C8552">
        <v>32770353</v>
      </c>
    </row>
    <row r="8553" spans="1:3" x14ac:dyDescent="0.2">
      <c r="A8553" t="s">
        <v>16</v>
      </c>
      <c r="B8553">
        <v>33121300</v>
      </c>
      <c r="C8553">
        <v>33122633</v>
      </c>
    </row>
    <row r="8554" spans="1:3" x14ac:dyDescent="0.2">
      <c r="A8554" t="s">
        <v>16</v>
      </c>
      <c r="B8554">
        <v>33122734</v>
      </c>
      <c r="C8554">
        <v>33123567</v>
      </c>
    </row>
    <row r="8555" spans="1:3" x14ac:dyDescent="0.2">
      <c r="A8555" t="s">
        <v>16</v>
      </c>
      <c r="B8555">
        <v>33139034</v>
      </c>
      <c r="C8555">
        <v>33144140</v>
      </c>
    </row>
    <row r="8556" spans="1:3" x14ac:dyDescent="0.2">
      <c r="A8556" t="s">
        <v>16</v>
      </c>
      <c r="B8556">
        <v>33467327</v>
      </c>
      <c r="C8556">
        <v>33467666</v>
      </c>
    </row>
    <row r="8557" spans="1:3" x14ac:dyDescent="0.2">
      <c r="A8557" t="s">
        <v>16</v>
      </c>
      <c r="B8557">
        <v>33623815</v>
      </c>
      <c r="C8557">
        <v>33635902</v>
      </c>
    </row>
    <row r="8558" spans="1:3" x14ac:dyDescent="0.2">
      <c r="A8558" t="s">
        <v>16</v>
      </c>
      <c r="B8558">
        <v>33647252</v>
      </c>
      <c r="C8558">
        <v>33647861</v>
      </c>
    </row>
    <row r="8559" spans="1:3" x14ac:dyDescent="0.2">
      <c r="A8559" t="s">
        <v>16</v>
      </c>
      <c r="B8559">
        <v>33837537</v>
      </c>
      <c r="C8559">
        <v>33841434</v>
      </c>
    </row>
    <row r="8560" spans="1:3" x14ac:dyDescent="0.2">
      <c r="A8560" t="s">
        <v>16</v>
      </c>
      <c r="B8560">
        <v>33857941</v>
      </c>
      <c r="C8560">
        <v>33858588</v>
      </c>
    </row>
    <row r="8561" spans="1:3" x14ac:dyDescent="0.2">
      <c r="A8561" t="s">
        <v>16</v>
      </c>
      <c r="B8561">
        <v>33871054</v>
      </c>
      <c r="C8561">
        <v>33872485</v>
      </c>
    </row>
    <row r="8562" spans="1:3" x14ac:dyDescent="0.2">
      <c r="A8562" t="s">
        <v>16</v>
      </c>
      <c r="B8562">
        <v>36868647</v>
      </c>
      <c r="C8562">
        <v>36875657</v>
      </c>
    </row>
    <row r="8563" spans="1:3" x14ac:dyDescent="0.2">
      <c r="A8563" t="s">
        <v>16</v>
      </c>
      <c r="B8563">
        <v>36880172</v>
      </c>
      <c r="C8563">
        <v>36880728</v>
      </c>
    </row>
    <row r="8564" spans="1:3" x14ac:dyDescent="0.2">
      <c r="A8564" t="s">
        <v>16</v>
      </c>
      <c r="B8564">
        <v>36972521</v>
      </c>
      <c r="C8564">
        <v>36973866</v>
      </c>
    </row>
    <row r="8565" spans="1:3" x14ac:dyDescent="0.2">
      <c r="A8565" t="s">
        <v>16</v>
      </c>
      <c r="B8565">
        <v>36974478</v>
      </c>
      <c r="C8565">
        <v>36975024</v>
      </c>
    </row>
    <row r="8566" spans="1:3" x14ac:dyDescent="0.2">
      <c r="A8566" t="s">
        <v>16</v>
      </c>
      <c r="B8566">
        <v>37009915</v>
      </c>
      <c r="C8566">
        <v>37016728</v>
      </c>
    </row>
    <row r="8567" spans="1:3" x14ac:dyDescent="0.2">
      <c r="A8567" t="s">
        <v>16</v>
      </c>
      <c r="B8567">
        <v>37018195</v>
      </c>
      <c r="C8567">
        <v>37043435</v>
      </c>
    </row>
    <row r="8568" spans="1:3" x14ac:dyDescent="0.2">
      <c r="A8568" t="s">
        <v>16</v>
      </c>
      <c r="B8568">
        <v>37046787</v>
      </c>
      <c r="C8568">
        <v>37069766</v>
      </c>
    </row>
    <row r="8569" spans="1:3" x14ac:dyDescent="0.2">
      <c r="A8569" t="s">
        <v>16</v>
      </c>
      <c r="B8569">
        <v>37070198</v>
      </c>
      <c r="C8569">
        <v>37072372</v>
      </c>
    </row>
    <row r="8570" spans="1:3" x14ac:dyDescent="0.2">
      <c r="A8570" t="s">
        <v>16</v>
      </c>
      <c r="B8570">
        <v>37264536</v>
      </c>
      <c r="C8570">
        <v>37269806</v>
      </c>
    </row>
    <row r="8571" spans="1:3" x14ac:dyDescent="0.2">
      <c r="A8571" t="s">
        <v>16</v>
      </c>
      <c r="B8571">
        <v>37339068</v>
      </c>
      <c r="C8571">
        <v>37362202</v>
      </c>
    </row>
    <row r="8572" spans="1:3" x14ac:dyDescent="0.2">
      <c r="A8572" t="s">
        <v>16</v>
      </c>
      <c r="B8572">
        <v>37473158</v>
      </c>
      <c r="C8572">
        <v>37477757</v>
      </c>
    </row>
    <row r="8573" spans="1:3" x14ac:dyDescent="0.2">
      <c r="A8573" t="s">
        <v>16</v>
      </c>
      <c r="B8573">
        <v>37480017</v>
      </c>
      <c r="C8573">
        <v>37487057</v>
      </c>
    </row>
    <row r="8574" spans="1:3" x14ac:dyDescent="0.2">
      <c r="A8574" t="s">
        <v>16</v>
      </c>
      <c r="B8574">
        <v>37495244</v>
      </c>
      <c r="C8574">
        <v>37498392</v>
      </c>
    </row>
    <row r="8575" spans="1:3" x14ac:dyDescent="0.2">
      <c r="A8575" t="s">
        <v>16</v>
      </c>
      <c r="B8575">
        <v>37499187</v>
      </c>
      <c r="C8575">
        <v>37499593</v>
      </c>
    </row>
    <row r="8576" spans="1:3" x14ac:dyDescent="0.2">
      <c r="A8576" t="s">
        <v>16</v>
      </c>
      <c r="B8576">
        <v>37503021</v>
      </c>
      <c r="C8576">
        <v>37509687</v>
      </c>
    </row>
    <row r="8577" spans="1:3" x14ac:dyDescent="0.2">
      <c r="A8577" t="s">
        <v>16</v>
      </c>
      <c r="B8577">
        <v>37513519</v>
      </c>
      <c r="C8577">
        <v>37518745</v>
      </c>
    </row>
    <row r="8578" spans="1:3" x14ac:dyDescent="0.2">
      <c r="A8578" t="s">
        <v>16</v>
      </c>
      <c r="B8578">
        <v>37518823</v>
      </c>
      <c r="C8578">
        <v>37525284</v>
      </c>
    </row>
    <row r="8579" spans="1:3" x14ac:dyDescent="0.2">
      <c r="A8579" t="s">
        <v>16</v>
      </c>
      <c r="B8579">
        <v>37531105</v>
      </c>
      <c r="C8579">
        <v>37550503</v>
      </c>
    </row>
    <row r="8580" spans="1:3" x14ac:dyDescent="0.2">
      <c r="A8580" t="s">
        <v>16</v>
      </c>
      <c r="B8580">
        <v>38274161</v>
      </c>
      <c r="C8580">
        <v>38277777</v>
      </c>
    </row>
    <row r="8581" spans="1:3" x14ac:dyDescent="0.2">
      <c r="A8581" t="s">
        <v>16</v>
      </c>
      <c r="B8581">
        <v>38399108</v>
      </c>
      <c r="C8581">
        <v>38402902</v>
      </c>
    </row>
    <row r="8582" spans="1:3" x14ac:dyDescent="0.2">
      <c r="A8582" t="s">
        <v>16</v>
      </c>
      <c r="B8582">
        <v>38597862</v>
      </c>
      <c r="C8582">
        <v>38598184</v>
      </c>
    </row>
    <row r="8583" spans="1:3" x14ac:dyDescent="0.2">
      <c r="A8583" t="s">
        <v>16</v>
      </c>
      <c r="B8583">
        <v>38603678</v>
      </c>
      <c r="C8583">
        <v>38603903</v>
      </c>
    </row>
    <row r="8584" spans="1:3" x14ac:dyDescent="0.2">
      <c r="A8584" t="s">
        <v>16</v>
      </c>
      <c r="B8584">
        <v>39071047</v>
      </c>
      <c r="C8584">
        <v>39078747</v>
      </c>
    </row>
    <row r="8585" spans="1:3" x14ac:dyDescent="0.2">
      <c r="A8585" t="s">
        <v>16</v>
      </c>
      <c r="B8585">
        <v>39079038</v>
      </c>
      <c r="C8585">
        <v>39084989</v>
      </c>
    </row>
    <row r="8586" spans="1:3" x14ac:dyDescent="0.2">
      <c r="A8586" t="s">
        <v>16</v>
      </c>
      <c r="B8586">
        <v>39110179</v>
      </c>
      <c r="C8586">
        <v>39110576</v>
      </c>
    </row>
    <row r="8587" spans="1:3" x14ac:dyDescent="0.2">
      <c r="A8587" t="s">
        <v>16</v>
      </c>
      <c r="B8587">
        <v>39407759</v>
      </c>
      <c r="C8587">
        <v>39415765</v>
      </c>
    </row>
    <row r="8588" spans="1:3" x14ac:dyDescent="0.2">
      <c r="A8588" t="s">
        <v>16</v>
      </c>
      <c r="B8588">
        <v>40289370</v>
      </c>
      <c r="C8588">
        <v>40292233</v>
      </c>
    </row>
    <row r="8589" spans="1:3" x14ac:dyDescent="0.2">
      <c r="A8589" t="s">
        <v>16</v>
      </c>
      <c r="B8589">
        <v>40294336</v>
      </c>
      <c r="C8589">
        <v>40295184</v>
      </c>
    </row>
    <row r="8590" spans="1:3" x14ac:dyDescent="0.2">
      <c r="A8590" t="s">
        <v>16</v>
      </c>
      <c r="B8590">
        <v>40295396</v>
      </c>
      <c r="C8590">
        <v>40297540</v>
      </c>
    </row>
    <row r="8591" spans="1:3" x14ac:dyDescent="0.2">
      <c r="A8591" t="s">
        <v>16</v>
      </c>
      <c r="B8591">
        <v>40297645</v>
      </c>
      <c r="C8591">
        <v>40301447</v>
      </c>
    </row>
    <row r="8592" spans="1:3" x14ac:dyDescent="0.2">
      <c r="A8592" t="s">
        <v>16</v>
      </c>
      <c r="B8592">
        <v>40310714</v>
      </c>
      <c r="C8592">
        <v>40315400</v>
      </c>
    </row>
    <row r="8593" spans="1:3" x14ac:dyDescent="0.2">
      <c r="A8593" t="s">
        <v>16</v>
      </c>
      <c r="B8593">
        <v>40423344</v>
      </c>
      <c r="C8593">
        <v>40423659</v>
      </c>
    </row>
    <row r="8594" spans="1:3" x14ac:dyDescent="0.2">
      <c r="A8594" t="s">
        <v>16</v>
      </c>
      <c r="B8594">
        <v>40423740</v>
      </c>
      <c r="C8594">
        <v>40424286</v>
      </c>
    </row>
    <row r="8595" spans="1:3" x14ac:dyDescent="0.2">
      <c r="A8595" t="s">
        <v>16</v>
      </c>
      <c r="B8595">
        <v>40444092</v>
      </c>
      <c r="C8595">
        <v>40444811</v>
      </c>
    </row>
    <row r="8596" spans="1:3" x14ac:dyDescent="0.2">
      <c r="A8596" t="s">
        <v>16</v>
      </c>
      <c r="B8596">
        <v>40444960</v>
      </c>
      <c r="C8596">
        <v>40447332</v>
      </c>
    </row>
    <row r="8597" spans="1:3" x14ac:dyDescent="0.2">
      <c r="A8597" t="s">
        <v>16</v>
      </c>
      <c r="B8597">
        <v>40449795</v>
      </c>
      <c r="C8597">
        <v>40451698</v>
      </c>
    </row>
    <row r="8598" spans="1:3" x14ac:dyDescent="0.2">
      <c r="A8598" t="s">
        <v>16</v>
      </c>
      <c r="B8598">
        <v>40478177</v>
      </c>
      <c r="C8598">
        <v>40484034</v>
      </c>
    </row>
    <row r="8599" spans="1:3" x14ac:dyDescent="0.2">
      <c r="A8599" t="s">
        <v>16</v>
      </c>
      <c r="B8599">
        <v>41752901</v>
      </c>
      <c r="C8599">
        <v>41754411</v>
      </c>
    </row>
    <row r="8600" spans="1:3" x14ac:dyDescent="0.2">
      <c r="A8600" t="s">
        <v>16</v>
      </c>
      <c r="B8600">
        <v>41768279</v>
      </c>
      <c r="C8600">
        <v>41768731</v>
      </c>
    </row>
    <row r="8601" spans="1:3" x14ac:dyDescent="0.2">
      <c r="A8601" t="s">
        <v>16</v>
      </c>
      <c r="B8601">
        <v>41818258</v>
      </c>
      <c r="C8601">
        <v>41819637</v>
      </c>
    </row>
    <row r="8602" spans="1:3" x14ac:dyDescent="0.2">
      <c r="A8602" t="s">
        <v>16</v>
      </c>
      <c r="B8602">
        <v>41881507</v>
      </c>
      <c r="C8602">
        <v>41882540</v>
      </c>
    </row>
    <row r="8603" spans="1:3" x14ac:dyDescent="0.2">
      <c r="A8603" t="s">
        <v>16</v>
      </c>
      <c r="B8603">
        <v>41904530</v>
      </c>
      <c r="C8603">
        <v>41905432</v>
      </c>
    </row>
    <row r="8604" spans="1:3" x14ac:dyDescent="0.2">
      <c r="A8604" t="s">
        <v>16</v>
      </c>
      <c r="B8604">
        <v>41909888</v>
      </c>
      <c r="C8604">
        <v>41913188</v>
      </c>
    </row>
    <row r="8605" spans="1:3" x14ac:dyDescent="0.2">
      <c r="A8605" t="s">
        <v>16</v>
      </c>
      <c r="B8605">
        <v>41924634</v>
      </c>
      <c r="C8605">
        <v>41926353</v>
      </c>
    </row>
    <row r="8606" spans="1:3" x14ac:dyDescent="0.2">
      <c r="A8606" t="s">
        <v>16</v>
      </c>
      <c r="B8606">
        <v>41931314</v>
      </c>
      <c r="C8606">
        <v>41932043</v>
      </c>
    </row>
    <row r="8607" spans="1:3" x14ac:dyDescent="0.2">
      <c r="A8607" t="s">
        <v>16</v>
      </c>
      <c r="B8607">
        <v>41944867</v>
      </c>
      <c r="C8607">
        <v>41948589</v>
      </c>
    </row>
    <row r="8608" spans="1:3" x14ac:dyDescent="0.2">
      <c r="A8608" t="s">
        <v>16</v>
      </c>
      <c r="B8608">
        <v>42007554</v>
      </c>
      <c r="C8608">
        <v>42008162</v>
      </c>
    </row>
    <row r="8609" spans="1:3" x14ac:dyDescent="0.2">
      <c r="A8609" t="s">
        <v>16</v>
      </c>
      <c r="B8609">
        <v>42096396</v>
      </c>
      <c r="C8609">
        <v>42098807</v>
      </c>
    </row>
    <row r="8610" spans="1:3" x14ac:dyDescent="0.2">
      <c r="A8610" t="s">
        <v>16</v>
      </c>
      <c r="B8610">
        <v>42102252</v>
      </c>
      <c r="C8610">
        <v>42103250</v>
      </c>
    </row>
    <row r="8611" spans="1:3" x14ac:dyDescent="0.2">
      <c r="A8611" t="s">
        <v>16</v>
      </c>
      <c r="B8611">
        <v>42212692</v>
      </c>
      <c r="C8611">
        <v>42226896</v>
      </c>
    </row>
    <row r="8612" spans="1:3" x14ac:dyDescent="0.2">
      <c r="A8612" t="s">
        <v>16</v>
      </c>
      <c r="B8612">
        <v>42527423</v>
      </c>
      <c r="C8612">
        <v>42528708</v>
      </c>
    </row>
    <row r="8613" spans="1:3" x14ac:dyDescent="0.2">
      <c r="A8613" t="s">
        <v>16</v>
      </c>
      <c r="B8613">
        <v>42546204</v>
      </c>
      <c r="C8613">
        <v>42547363</v>
      </c>
    </row>
    <row r="8614" spans="1:3" x14ac:dyDescent="0.2">
      <c r="A8614" t="s">
        <v>16</v>
      </c>
      <c r="B8614">
        <v>42751385</v>
      </c>
      <c r="C8614">
        <v>42752200</v>
      </c>
    </row>
    <row r="8615" spans="1:3" x14ac:dyDescent="0.2">
      <c r="A8615" t="s">
        <v>16</v>
      </c>
      <c r="B8615">
        <v>43078483</v>
      </c>
      <c r="C8615">
        <v>43081746</v>
      </c>
    </row>
    <row r="8616" spans="1:3" x14ac:dyDescent="0.2">
      <c r="A8616" t="s">
        <v>16</v>
      </c>
      <c r="B8616">
        <v>43081790</v>
      </c>
      <c r="C8616">
        <v>43083071</v>
      </c>
    </row>
    <row r="8617" spans="1:3" x14ac:dyDescent="0.2">
      <c r="A8617" t="s">
        <v>16</v>
      </c>
      <c r="B8617">
        <v>43088088</v>
      </c>
      <c r="C8617">
        <v>43090100</v>
      </c>
    </row>
    <row r="8618" spans="1:3" x14ac:dyDescent="0.2">
      <c r="A8618" t="s">
        <v>16</v>
      </c>
      <c r="B8618">
        <v>43726074</v>
      </c>
      <c r="C8618">
        <v>43738088</v>
      </c>
    </row>
    <row r="8619" spans="1:3" x14ac:dyDescent="0.2">
      <c r="A8619" t="s">
        <v>16</v>
      </c>
      <c r="B8619">
        <v>44352293</v>
      </c>
      <c r="C8619">
        <v>44354021</v>
      </c>
    </row>
    <row r="8620" spans="1:3" x14ac:dyDescent="0.2">
      <c r="A8620" t="s">
        <v>16</v>
      </c>
      <c r="B8620">
        <v>44460676</v>
      </c>
      <c r="C8620">
        <v>44465983</v>
      </c>
    </row>
    <row r="8621" spans="1:3" x14ac:dyDescent="0.2">
      <c r="A8621" t="s">
        <v>16</v>
      </c>
      <c r="B8621">
        <v>44466380</v>
      </c>
      <c r="C8621">
        <v>44469685</v>
      </c>
    </row>
    <row r="8622" spans="1:3" x14ac:dyDescent="0.2">
      <c r="A8622" t="s">
        <v>16</v>
      </c>
      <c r="B8622">
        <v>44628351</v>
      </c>
      <c r="C8622">
        <v>44631735</v>
      </c>
    </row>
    <row r="8623" spans="1:3" x14ac:dyDescent="0.2">
      <c r="A8623" t="s">
        <v>16</v>
      </c>
      <c r="B8623">
        <v>44631826</v>
      </c>
      <c r="C8623">
        <v>44634620</v>
      </c>
    </row>
    <row r="8624" spans="1:3" x14ac:dyDescent="0.2">
      <c r="A8624" t="s">
        <v>16</v>
      </c>
      <c r="B8624">
        <v>44636292</v>
      </c>
      <c r="C8624">
        <v>44640502</v>
      </c>
    </row>
    <row r="8625" spans="1:3" x14ac:dyDescent="0.2">
      <c r="A8625" t="s">
        <v>16</v>
      </c>
      <c r="B8625">
        <v>44640559</v>
      </c>
      <c r="C8625">
        <v>44643442</v>
      </c>
    </row>
    <row r="8626" spans="1:3" x14ac:dyDescent="0.2">
      <c r="A8626" t="s">
        <v>16</v>
      </c>
      <c r="B8626">
        <v>44650776</v>
      </c>
      <c r="C8626">
        <v>44660436</v>
      </c>
    </row>
    <row r="8627" spans="1:3" x14ac:dyDescent="0.2">
      <c r="A8627" t="s">
        <v>16</v>
      </c>
      <c r="B8627">
        <v>44717674</v>
      </c>
      <c r="C8627">
        <v>44718397</v>
      </c>
    </row>
    <row r="8628" spans="1:3" x14ac:dyDescent="0.2">
      <c r="A8628" t="s">
        <v>16</v>
      </c>
      <c r="B8628">
        <v>44719263</v>
      </c>
      <c r="C8628">
        <v>44721643</v>
      </c>
    </row>
    <row r="8629" spans="1:3" x14ac:dyDescent="0.2">
      <c r="A8629" t="s">
        <v>16</v>
      </c>
      <c r="B8629">
        <v>44731431</v>
      </c>
      <c r="C8629">
        <v>44734878</v>
      </c>
    </row>
    <row r="8630" spans="1:3" x14ac:dyDescent="0.2">
      <c r="A8630" t="s">
        <v>16</v>
      </c>
      <c r="B8630">
        <v>45500130</v>
      </c>
      <c r="C8630">
        <v>45502781</v>
      </c>
    </row>
    <row r="8631" spans="1:3" x14ac:dyDescent="0.2">
      <c r="A8631" t="s">
        <v>16</v>
      </c>
      <c r="B8631">
        <v>45603145</v>
      </c>
      <c r="C8631">
        <v>45608672</v>
      </c>
    </row>
    <row r="8632" spans="1:3" x14ac:dyDescent="0.2">
      <c r="A8632" t="s">
        <v>16</v>
      </c>
      <c r="B8632">
        <v>45608994</v>
      </c>
      <c r="C8632">
        <v>45610873</v>
      </c>
    </row>
    <row r="8633" spans="1:3" x14ac:dyDescent="0.2">
      <c r="A8633" t="s">
        <v>16</v>
      </c>
      <c r="B8633">
        <v>45617275</v>
      </c>
      <c r="C8633">
        <v>45619596</v>
      </c>
    </row>
    <row r="8634" spans="1:3" x14ac:dyDescent="0.2">
      <c r="A8634" t="s">
        <v>16</v>
      </c>
      <c r="B8634">
        <v>45619953</v>
      </c>
      <c r="C8634">
        <v>45620364</v>
      </c>
    </row>
    <row r="8635" spans="1:3" x14ac:dyDescent="0.2">
      <c r="A8635" t="s">
        <v>16</v>
      </c>
      <c r="B8635">
        <v>45640570</v>
      </c>
      <c r="C8635">
        <v>45641391</v>
      </c>
    </row>
    <row r="8636" spans="1:3" x14ac:dyDescent="0.2">
      <c r="A8636" t="s">
        <v>16</v>
      </c>
      <c r="B8636">
        <v>45641561</v>
      </c>
      <c r="C8636">
        <v>45642589</v>
      </c>
    </row>
    <row r="8637" spans="1:3" x14ac:dyDescent="0.2">
      <c r="A8637" t="s">
        <v>16</v>
      </c>
      <c r="B8637">
        <v>45642620</v>
      </c>
      <c r="C8637">
        <v>45648387</v>
      </c>
    </row>
    <row r="8638" spans="1:3" x14ac:dyDescent="0.2">
      <c r="A8638" t="s">
        <v>16</v>
      </c>
      <c r="B8638">
        <v>45652552</v>
      </c>
      <c r="C8638">
        <v>45653639</v>
      </c>
    </row>
    <row r="8639" spans="1:3" x14ac:dyDescent="0.2">
      <c r="A8639" t="s">
        <v>16</v>
      </c>
      <c r="B8639">
        <v>45676726</v>
      </c>
      <c r="C8639">
        <v>45680889</v>
      </c>
    </row>
    <row r="8640" spans="1:3" x14ac:dyDescent="0.2">
      <c r="A8640" t="s">
        <v>16</v>
      </c>
      <c r="B8640">
        <v>45727170</v>
      </c>
      <c r="C8640">
        <v>45729155</v>
      </c>
    </row>
    <row r="8641" spans="1:3" x14ac:dyDescent="0.2">
      <c r="A8641" t="s">
        <v>16</v>
      </c>
      <c r="B8641">
        <v>45729254</v>
      </c>
      <c r="C8641">
        <v>45748581</v>
      </c>
    </row>
    <row r="8642" spans="1:3" x14ac:dyDescent="0.2">
      <c r="A8642" t="s">
        <v>16</v>
      </c>
      <c r="B8642">
        <v>45822805</v>
      </c>
      <c r="C8642">
        <v>45831141</v>
      </c>
    </row>
    <row r="8643" spans="1:3" x14ac:dyDescent="0.2">
      <c r="A8643" t="s">
        <v>16</v>
      </c>
      <c r="B8643">
        <v>45970943</v>
      </c>
      <c r="C8643">
        <v>45977318</v>
      </c>
    </row>
    <row r="8644" spans="1:3" x14ac:dyDescent="0.2">
      <c r="A8644" t="s">
        <v>16</v>
      </c>
      <c r="B8644">
        <v>46200059</v>
      </c>
      <c r="C8644">
        <v>46206774</v>
      </c>
    </row>
    <row r="8645" spans="1:3" x14ac:dyDescent="0.2">
      <c r="A8645" t="s">
        <v>16</v>
      </c>
      <c r="B8645">
        <v>46432743</v>
      </c>
      <c r="C8645">
        <v>46452212</v>
      </c>
    </row>
    <row r="8646" spans="1:3" x14ac:dyDescent="0.2">
      <c r="A8646" t="s">
        <v>16</v>
      </c>
      <c r="B8646">
        <v>47015035</v>
      </c>
      <c r="C8646">
        <v>47021946</v>
      </c>
    </row>
    <row r="8647" spans="1:3" x14ac:dyDescent="0.2">
      <c r="A8647" t="s">
        <v>16</v>
      </c>
      <c r="B8647">
        <v>47051691</v>
      </c>
      <c r="C8647">
        <v>47052578</v>
      </c>
    </row>
    <row r="8648" spans="1:3" x14ac:dyDescent="0.2">
      <c r="A8648" t="s">
        <v>16</v>
      </c>
      <c r="B8648">
        <v>47072197</v>
      </c>
      <c r="C8648">
        <v>47072913</v>
      </c>
    </row>
    <row r="8649" spans="1:3" x14ac:dyDescent="0.2">
      <c r="A8649" t="s">
        <v>16</v>
      </c>
      <c r="B8649">
        <v>47127007</v>
      </c>
      <c r="C8649">
        <v>47127568</v>
      </c>
    </row>
    <row r="8650" spans="1:3" x14ac:dyDescent="0.2">
      <c r="A8650" t="s">
        <v>16</v>
      </c>
      <c r="B8650">
        <v>47286098</v>
      </c>
      <c r="C8650">
        <v>47292236</v>
      </c>
    </row>
    <row r="8651" spans="1:3" x14ac:dyDescent="0.2">
      <c r="A8651" t="s">
        <v>16</v>
      </c>
      <c r="B8651">
        <v>47758045</v>
      </c>
      <c r="C8651">
        <v>47759453</v>
      </c>
    </row>
    <row r="8652" spans="1:3" x14ac:dyDescent="0.2">
      <c r="A8652" t="s">
        <v>16</v>
      </c>
      <c r="B8652">
        <v>47862740</v>
      </c>
      <c r="C8652">
        <v>47864418</v>
      </c>
    </row>
    <row r="8653" spans="1:3" x14ac:dyDescent="0.2">
      <c r="A8653" t="s">
        <v>16</v>
      </c>
      <c r="B8653">
        <v>47864498</v>
      </c>
      <c r="C8653">
        <v>47872297</v>
      </c>
    </row>
    <row r="8654" spans="1:3" x14ac:dyDescent="0.2">
      <c r="A8654" t="s">
        <v>16</v>
      </c>
      <c r="B8654">
        <v>47890485</v>
      </c>
      <c r="C8654">
        <v>47894327</v>
      </c>
    </row>
    <row r="8655" spans="1:3" x14ac:dyDescent="0.2">
      <c r="A8655" t="s">
        <v>16</v>
      </c>
      <c r="B8655">
        <v>47920379</v>
      </c>
      <c r="C8655">
        <v>47922564</v>
      </c>
    </row>
    <row r="8656" spans="1:3" x14ac:dyDescent="0.2">
      <c r="A8656" t="s">
        <v>16</v>
      </c>
      <c r="B8656">
        <v>48050918</v>
      </c>
      <c r="C8656">
        <v>48051467</v>
      </c>
    </row>
    <row r="8657" spans="1:3" x14ac:dyDescent="0.2">
      <c r="A8657" t="s">
        <v>16</v>
      </c>
      <c r="B8657">
        <v>48257432</v>
      </c>
      <c r="C8657">
        <v>48263142</v>
      </c>
    </row>
    <row r="8658" spans="1:3" x14ac:dyDescent="0.2">
      <c r="A8658" t="s">
        <v>16</v>
      </c>
      <c r="B8658">
        <v>48496778</v>
      </c>
      <c r="C8658">
        <v>48497274</v>
      </c>
    </row>
    <row r="8659" spans="1:3" x14ac:dyDescent="0.2">
      <c r="A8659" t="s">
        <v>16</v>
      </c>
      <c r="B8659">
        <v>48544090</v>
      </c>
      <c r="C8659">
        <v>48551210</v>
      </c>
    </row>
    <row r="8660" spans="1:3" x14ac:dyDescent="0.2">
      <c r="A8660" t="s">
        <v>16</v>
      </c>
      <c r="B8660">
        <v>48709816</v>
      </c>
      <c r="C8660">
        <v>48712248</v>
      </c>
    </row>
    <row r="8661" spans="1:3" x14ac:dyDescent="0.2">
      <c r="A8661" t="s">
        <v>16</v>
      </c>
      <c r="B8661">
        <v>48833719</v>
      </c>
      <c r="C8661">
        <v>48834816</v>
      </c>
    </row>
    <row r="8662" spans="1:3" x14ac:dyDescent="0.2">
      <c r="A8662" t="s">
        <v>16</v>
      </c>
      <c r="B8662">
        <v>48835007</v>
      </c>
      <c r="C8662">
        <v>48836416</v>
      </c>
    </row>
    <row r="8663" spans="1:3" x14ac:dyDescent="0.2">
      <c r="A8663" t="s">
        <v>16</v>
      </c>
      <c r="B8663">
        <v>48921467</v>
      </c>
      <c r="C8663">
        <v>48922994</v>
      </c>
    </row>
    <row r="8664" spans="1:3" x14ac:dyDescent="0.2">
      <c r="A8664" t="s">
        <v>16</v>
      </c>
      <c r="B8664">
        <v>48970155</v>
      </c>
      <c r="C8664">
        <v>48973321</v>
      </c>
    </row>
    <row r="8665" spans="1:3" x14ac:dyDescent="0.2">
      <c r="A8665" t="s">
        <v>16</v>
      </c>
      <c r="B8665">
        <v>48995037</v>
      </c>
      <c r="C8665">
        <v>48999776</v>
      </c>
    </row>
    <row r="8666" spans="1:3" x14ac:dyDescent="0.2">
      <c r="A8666" t="s">
        <v>16</v>
      </c>
      <c r="B8666">
        <v>49010909</v>
      </c>
      <c r="C8666">
        <v>49017358</v>
      </c>
    </row>
    <row r="8667" spans="1:3" x14ac:dyDescent="0.2">
      <c r="A8667" t="s">
        <v>16</v>
      </c>
      <c r="B8667">
        <v>49160690</v>
      </c>
      <c r="C8667">
        <v>49161052</v>
      </c>
    </row>
    <row r="8668" spans="1:3" x14ac:dyDescent="0.2">
      <c r="A8668" t="s">
        <v>16</v>
      </c>
      <c r="B8668">
        <v>49173432</v>
      </c>
      <c r="C8668">
        <v>49176459</v>
      </c>
    </row>
    <row r="8669" spans="1:3" x14ac:dyDescent="0.2">
      <c r="A8669" t="s">
        <v>16</v>
      </c>
      <c r="B8669">
        <v>49400233</v>
      </c>
      <c r="C8669">
        <v>49400799</v>
      </c>
    </row>
    <row r="8670" spans="1:3" x14ac:dyDescent="0.2">
      <c r="A8670" t="s">
        <v>16</v>
      </c>
      <c r="B8670">
        <v>49760642</v>
      </c>
      <c r="C8670">
        <v>49761077</v>
      </c>
    </row>
    <row r="8671" spans="1:3" x14ac:dyDescent="0.2">
      <c r="A8671" t="s">
        <v>16</v>
      </c>
      <c r="B8671">
        <v>49763426</v>
      </c>
      <c r="C8671">
        <v>49765993</v>
      </c>
    </row>
    <row r="8672" spans="1:3" x14ac:dyDescent="0.2">
      <c r="A8672" t="s">
        <v>16</v>
      </c>
      <c r="B8672">
        <v>49773522</v>
      </c>
      <c r="C8672">
        <v>49774400</v>
      </c>
    </row>
    <row r="8673" spans="1:3" x14ac:dyDescent="0.2">
      <c r="A8673" t="s">
        <v>16</v>
      </c>
      <c r="B8673">
        <v>49804622</v>
      </c>
      <c r="C8673">
        <v>49813372</v>
      </c>
    </row>
    <row r="8674" spans="1:3" x14ac:dyDescent="0.2">
      <c r="A8674" t="s">
        <v>16</v>
      </c>
      <c r="B8674">
        <v>49907886</v>
      </c>
      <c r="C8674">
        <v>49913703</v>
      </c>
    </row>
    <row r="8675" spans="1:3" x14ac:dyDescent="0.2">
      <c r="A8675" t="s">
        <v>16</v>
      </c>
      <c r="B8675">
        <v>49982677</v>
      </c>
      <c r="C8675">
        <v>49985603</v>
      </c>
    </row>
    <row r="8676" spans="1:3" x14ac:dyDescent="0.2">
      <c r="A8676" t="s">
        <v>16</v>
      </c>
      <c r="B8676">
        <v>49993730</v>
      </c>
      <c r="C8676">
        <v>50002297</v>
      </c>
    </row>
    <row r="8677" spans="1:3" x14ac:dyDescent="0.2">
      <c r="A8677" t="s">
        <v>16</v>
      </c>
      <c r="B8677">
        <v>50046491</v>
      </c>
      <c r="C8677">
        <v>50056303</v>
      </c>
    </row>
    <row r="8678" spans="1:3" x14ac:dyDescent="0.2">
      <c r="A8678" t="s">
        <v>16</v>
      </c>
      <c r="B8678">
        <v>50056446</v>
      </c>
      <c r="C8678">
        <v>50060587</v>
      </c>
    </row>
    <row r="8679" spans="1:3" x14ac:dyDescent="0.2">
      <c r="A8679" t="s">
        <v>16</v>
      </c>
      <c r="B8679">
        <v>50060762</v>
      </c>
      <c r="C8679">
        <v>50072060</v>
      </c>
    </row>
    <row r="8680" spans="1:3" x14ac:dyDescent="0.2">
      <c r="A8680" t="s">
        <v>16</v>
      </c>
      <c r="B8680">
        <v>50072234</v>
      </c>
      <c r="C8680">
        <v>50076185</v>
      </c>
    </row>
    <row r="8681" spans="1:3" x14ac:dyDescent="0.2">
      <c r="A8681" t="s">
        <v>16</v>
      </c>
      <c r="B8681">
        <v>50076733</v>
      </c>
      <c r="C8681">
        <v>50078856</v>
      </c>
    </row>
    <row r="8682" spans="1:3" x14ac:dyDescent="0.2">
      <c r="A8682" t="s">
        <v>16</v>
      </c>
      <c r="B8682">
        <v>50262147</v>
      </c>
      <c r="C8682">
        <v>50263326</v>
      </c>
    </row>
    <row r="8683" spans="1:3" x14ac:dyDescent="0.2">
      <c r="A8683" t="s">
        <v>16</v>
      </c>
      <c r="B8683">
        <v>50637733</v>
      </c>
      <c r="C8683">
        <v>50652357</v>
      </c>
    </row>
    <row r="8684" spans="1:3" x14ac:dyDescent="0.2">
      <c r="A8684" t="s">
        <v>16</v>
      </c>
      <c r="B8684">
        <v>51449948</v>
      </c>
      <c r="C8684">
        <v>51451748</v>
      </c>
    </row>
    <row r="8685" spans="1:3" x14ac:dyDescent="0.2">
      <c r="A8685" t="s">
        <v>16</v>
      </c>
      <c r="B8685">
        <v>51482825</v>
      </c>
      <c r="C8685">
        <v>51484798</v>
      </c>
    </row>
    <row r="8686" spans="1:3" x14ac:dyDescent="0.2">
      <c r="A8686" t="s">
        <v>16</v>
      </c>
      <c r="B8686">
        <v>51556691</v>
      </c>
      <c r="C8686">
        <v>51557822</v>
      </c>
    </row>
    <row r="8687" spans="1:3" x14ac:dyDescent="0.2">
      <c r="A8687" t="s">
        <v>16</v>
      </c>
      <c r="B8687">
        <v>52321398</v>
      </c>
      <c r="C8687">
        <v>52334914</v>
      </c>
    </row>
    <row r="8688" spans="1:3" x14ac:dyDescent="0.2">
      <c r="A8688" t="s">
        <v>16</v>
      </c>
      <c r="B8688">
        <v>52341086</v>
      </c>
      <c r="C8688">
        <v>52373218</v>
      </c>
    </row>
    <row r="8689" spans="1:3" x14ac:dyDescent="0.2">
      <c r="A8689" t="s">
        <v>16</v>
      </c>
      <c r="B8689">
        <v>52636134</v>
      </c>
      <c r="C8689">
        <v>52652161</v>
      </c>
    </row>
    <row r="8690" spans="1:3" x14ac:dyDescent="0.2">
      <c r="A8690" t="s">
        <v>16</v>
      </c>
      <c r="B8690">
        <v>52653822</v>
      </c>
      <c r="C8690">
        <v>52662581</v>
      </c>
    </row>
    <row r="8691" spans="1:3" x14ac:dyDescent="0.2">
      <c r="A8691" t="s">
        <v>16</v>
      </c>
      <c r="B8691">
        <v>52718505</v>
      </c>
      <c r="C8691">
        <v>52719466</v>
      </c>
    </row>
    <row r="8692" spans="1:3" x14ac:dyDescent="0.2">
      <c r="A8692" t="s">
        <v>16</v>
      </c>
      <c r="B8692">
        <v>52815842</v>
      </c>
      <c r="C8692">
        <v>52818839</v>
      </c>
    </row>
    <row r="8693" spans="1:3" x14ac:dyDescent="0.2">
      <c r="A8693" t="s">
        <v>16</v>
      </c>
      <c r="B8693">
        <v>52818847</v>
      </c>
      <c r="C8693">
        <v>52822072</v>
      </c>
    </row>
    <row r="8694" spans="1:3" x14ac:dyDescent="0.2">
      <c r="A8694" t="s">
        <v>16</v>
      </c>
      <c r="B8694">
        <v>52822129</v>
      </c>
      <c r="C8694">
        <v>52832667</v>
      </c>
    </row>
    <row r="8695" spans="1:3" x14ac:dyDescent="0.2">
      <c r="A8695" t="s">
        <v>16</v>
      </c>
      <c r="B8695">
        <v>52893859</v>
      </c>
      <c r="C8695">
        <v>52895224</v>
      </c>
    </row>
    <row r="8696" spans="1:3" x14ac:dyDescent="0.2">
      <c r="A8696" t="s">
        <v>16</v>
      </c>
      <c r="B8696">
        <v>52923589</v>
      </c>
      <c r="C8696">
        <v>52924964</v>
      </c>
    </row>
    <row r="8697" spans="1:3" x14ac:dyDescent="0.2">
      <c r="A8697" t="s">
        <v>16</v>
      </c>
      <c r="B8697">
        <v>52996920</v>
      </c>
      <c r="C8697">
        <v>52997705</v>
      </c>
    </row>
    <row r="8698" spans="1:3" x14ac:dyDescent="0.2">
      <c r="A8698" t="s">
        <v>16</v>
      </c>
      <c r="B8698">
        <v>52998393</v>
      </c>
      <c r="C8698">
        <v>52999810</v>
      </c>
    </row>
    <row r="8699" spans="1:3" x14ac:dyDescent="0.2">
      <c r="A8699" t="s">
        <v>16</v>
      </c>
      <c r="B8699">
        <v>53074946</v>
      </c>
      <c r="C8699">
        <v>53076328</v>
      </c>
    </row>
    <row r="8700" spans="1:3" x14ac:dyDescent="0.2">
      <c r="A8700" t="s">
        <v>16</v>
      </c>
      <c r="B8700">
        <v>53076553</v>
      </c>
      <c r="C8700">
        <v>53076847</v>
      </c>
    </row>
    <row r="8701" spans="1:3" x14ac:dyDescent="0.2">
      <c r="A8701" t="s">
        <v>16</v>
      </c>
      <c r="B8701">
        <v>53077132</v>
      </c>
      <c r="C8701">
        <v>53078364</v>
      </c>
    </row>
    <row r="8702" spans="1:3" x14ac:dyDescent="0.2">
      <c r="A8702" t="s">
        <v>16</v>
      </c>
      <c r="B8702">
        <v>53096498</v>
      </c>
      <c r="C8702">
        <v>53107106</v>
      </c>
    </row>
    <row r="8703" spans="1:3" x14ac:dyDescent="0.2">
      <c r="A8703" t="s">
        <v>16</v>
      </c>
      <c r="B8703">
        <v>53107419</v>
      </c>
      <c r="C8703">
        <v>53113646</v>
      </c>
    </row>
    <row r="8704" spans="1:3" x14ac:dyDescent="0.2">
      <c r="A8704" t="s">
        <v>16</v>
      </c>
      <c r="B8704">
        <v>53172048</v>
      </c>
      <c r="C8704">
        <v>53184088</v>
      </c>
    </row>
    <row r="8705" spans="1:3" x14ac:dyDescent="0.2">
      <c r="A8705" t="s">
        <v>16</v>
      </c>
      <c r="B8705">
        <v>53199642</v>
      </c>
      <c r="C8705">
        <v>53201649</v>
      </c>
    </row>
    <row r="8706" spans="1:3" x14ac:dyDescent="0.2">
      <c r="A8706" t="s">
        <v>16</v>
      </c>
      <c r="B8706">
        <v>53201778</v>
      </c>
      <c r="C8706">
        <v>53203525</v>
      </c>
    </row>
    <row r="8707" spans="1:3" x14ac:dyDescent="0.2">
      <c r="A8707" t="s">
        <v>16</v>
      </c>
      <c r="B8707">
        <v>53203718</v>
      </c>
      <c r="C8707">
        <v>53205755</v>
      </c>
    </row>
    <row r="8708" spans="1:3" x14ac:dyDescent="0.2">
      <c r="A8708" t="s">
        <v>16</v>
      </c>
      <c r="B8708">
        <v>53207447</v>
      </c>
      <c r="C8708">
        <v>53209010</v>
      </c>
    </row>
    <row r="8709" spans="1:3" x14ac:dyDescent="0.2">
      <c r="A8709" t="s">
        <v>16</v>
      </c>
      <c r="B8709">
        <v>53209141</v>
      </c>
      <c r="C8709">
        <v>53209555</v>
      </c>
    </row>
    <row r="8710" spans="1:3" x14ac:dyDescent="0.2">
      <c r="A8710" t="s">
        <v>16</v>
      </c>
      <c r="B8710">
        <v>53209853</v>
      </c>
      <c r="C8710">
        <v>53210730</v>
      </c>
    </row>
    <row r="8711" spans="1:3" x14ac:dyDescent="0.2">
      <c r="A8711" t="s">
        <v>16</v>
      </c>
      <c r="B8711">
        <v>53211274</v>
      </c>
      <c r="C8711">
        <v>53213754</v>
      </c>
    </row>
    <row r="8712" spans="1:3" x14ac:dyDescent="0.2">
      <c r="A8712" t="s">
        <v>16</v>
      </c>
      <c r="B8712">
        <v>53216709</v>
      </c>
      <c r="C8712">
        <v>53217223</v>
      </c>
    </row>
    <row r="8713" spans="1:3" x14ac:dyDescent="0.2">
      <c r="A8713" t="s">
        <v>16</v>
      </c>
      <c r="B8713">
        <v>53217235</v>
      </c>
      <c r="C8713">
        <v>53217569</v>
      </c>
    </row>
    <row r="8714" spans="1:3" x14ac:dyDescent="0.2">
      <c r="A8714" t="s">
        <v>16</v>
      </c>
      <c r="B8714">
        <v>53219516</v>
      </c>
      <c r="C8714">
        <v>53221081</v>
      </c>
    </row>
    <row r="8715" spans="1:3" x14ac:dyDescent="0.2">
      <c r="A8715" t="s">
        <v>16</v>
      </c>
      <c r="B8715">
        <v>53221350</v>
      </c>
      <c r="C8715">
        <v>53245126</v>
      </c>
    </row>
    <row r="8716" spans="1:3" x14ac:dyDescent="0.2">
      <c r="A8716" t="s">
        <v>16</v>
      </c>
      <c r="B8716">
        <v>53280771</v>
      </c>
      <c r="C8716">
        <v>53281954</v>
      </c>
    </row>
    <row r="8717" spans="1:3" x14ac:dyDescent="0.2">
      <c r="A8717" t="s">
        <v>16</v>
      </c>
      <c r="B8717">
        <v>53749503</v>
      </c>
      <c r="C8717">
        <v>53749944</v>
      </c>
    </row>
    <row r="8718" spans="1:3" x14ac:dyDescent="0.2">
      <c r="A8718" t="s">
        <v>16</v>
      </c>
      <c r="B8718">
        <v>53858343</v>
      </c>
      <c r="C8718">
        <v>53866486</v>
      </c>
    </row>
    <row r="8719" spans="1:3" x14ac:dyDescent="0.2">
      <c r="A8719" t="s">
        <v>16</v>
      </c>
      <c r="B8719">
        <v>53866510</v>
      </c>
      <c r="C8719">
        <v>53880802</v>
      </c>
    </row>
    <row r="8720" spans="1:3" x14ac:dyDescent="0.2">
      <c r="A8720" t="s">
        <v>16</v>
      </c>
      <c r="B8720">
        <v>56567910</v>
      </c>
      <c r="C8720">
        <v>56574191</v>
      </c>
    </row>
    <row r="8721" spans="1:3" x14ac:dyDescent="0.2">
      <c r="A8721" t="s">
        <v>16</v>
      </c>
      <c r="B8721">
        <v>56585844</v>
      </c>
      <c r="C8721">
        <v>56586249</v>
      </c>
    </row>
    <row r="8722" spans="1:3" x14ac:dyDescent="0.2">
      <c r="A8722" t="s">
        <v>16</v>
      </c>
      <c r="B8722">
        <v>56609980</v>
      </c>
      <c r="C8722">
        <v>56630069</v>
      </c>
    </row>
    <row r="8723" spans="1:3" x14ac:dyDescent="0.2">
      <c r="A8723" t="s">
        <v>16</v>
      </c>
      <c r="B8723">
        <v>56630137</v>
      </c>
      <c r="C8723">
        <v>56636060</v>
      </c>
    </row>
    <row r="8724" spans="1:3" x14ac:dyDescent="0.2">
      <c r="A8724" t="s">
        <v>16</v>
      </c>
      <c r="B8724">
        <v>56722244</v>
      </c>
      <c r="C8724">
        <v>56725929</v>
      </c>
    </row>
    <row r="8725" spans="1:3" x14ac:dyDescent="0.2">
      <c r="A8725" t="s">
        <v>16</v>
      </c>
      <c r="B8725">
        <v>56726218</v>
      </c>
      <c r="C8725">
        <v>56735190</v>
      </c>
    </row>
    <row r="8726" spans="1:3" x14ac:dyDescent="0.2">
      <c r="A8726" t="s">
        <v>16</v>
      </c>
      <c r="B8726">
        <v>57272851</v>
      </c>
      <c r="C8726">
        <v>57275326</v>
      </c>
    </row>
    <row r="8727" spans="1:3" x14ac:dyDescent="0.2">
      <c r="A8727" t="s">
        <v>16</v>
      </c>
      <c r="B8727">
        <v>57654208</v>
      </c>
      <c r="C8727">
        <v>57664667</v>
      </c>
    </row>
    <row r="8728" spans="1:3" x14ac:dyDescent="0.2">
      <c r="A8728" t="s">
        <v>16</v>
      </c>
      <c r="B8728">
        <v>58256522</v>
      </c>
      <c r="C8728">
        <v>58259500</v>
      </c>
    </row>
    <row r="8729" spans="1:3" x14ac:dyDescent="0.2">
      <c r="A8729" t="s">
        <v>16</v>
      </c>
      <c r="B8729">
        <v>58284593</v>
      </c>
      <c r="C8729">
        <v>58286011</v>
      </c>
    </row>
    <row r="8730" spans="1:3" x14ac:dyDescent="0.2">
      <c r="A8730" t="s">
        <v>16</v>
      </c>
      <c r="B8730">
        <v>58286238</v>
      </c>
      <c r="C8730">
        <v>58286853</v>
      </c>
    </row>
    <row r="8731" spans="1:3" x14ac:dyDescent="0.2">
      <c r="A8731" t="s">
        <v>16</v>
      </c>
      <c r="B8731">
        <v>58307915</v>
      </c>
      <c r="C8731">
        <v>58320273</v>
      </c>
    </row>
    <row r="8732" spans="1:3" x14ac:dyDescent="0.2">
      <c r="A8732" t="s">
        <v>16</v>
      </c>
      <c r="B8732">
        <v>58372661</v>
      </c>
      <c r="C8732">
        <v>58373801</v>
      </c>
    </row>
    <row r="8733" spans="1:3" x14ac:dyDescent="0.2">
      <c r="A8733" t="s">
        <v>16</v>
      </c>
      <c r="B8733">
        <v>58378660</v>
      </c>
      <c r="C8733">
        <v>58380005</v>
      </c>
    </row>
    <row r="8734" spans="1:3" x14ac:dyDescent="0.2">
      <c r="A8734" t="s">
        <v>16</v>
      </c>
      <c r="B8734">
        <v>63898202</v>
      </c>
      <c r="C8734">
        <v>63902878</v>
      </c>
    </row>
    <row r="8735" spans="1:3" x14ac:dyDescent="0.2">
      <c r="A8735" t="s">
        <v>16</v>
      </c>
      <c r="B8735">
        <v>63913322</v>
      </c>
      <c r="C8735">
        <v>63919609</v>
      </c>
    </row>
    <row r="8736" spans="1:3" x14ac:dyDescent="0.2">
      <c r="A8736" t="s">
        <v>16</v>
      </c>
      <c r="B8736">
        <v>66437677</v>
      </c>
      <c r="C8736">
        <v>66438313</v>
      </c>
    </row>
    <row r="8737" spans="1:3" x14ac:dyDescent="0.2">
      <c r="A8737" t="s">
        <v>16</v>
      </c>
      <c r="B8737">
        <v>67400298</v>
      </c>
      <c r="C8737">
        <v>67401572</v>
      </c>
    </row>
    <row r="8738" spans="1:3" x14ac:dyDescent="0.2">
      <c r="A8738" t="s">
        <v>16</v>
      </c>
      <c r="B8738">
        <v>67571177</v>
      </c>
      <c r="C8738">
        <v>67573046</v>
      </c>
    </row>
    <row r="8739" spans="1:3" x14ac:dyDescent="0.2">
      <c r="A8739" t="s">
        <v>16</v>
      </c>
      <c r="B8739">
        <v>67603204</v>
      </c>
      <c r="C8739">
        <v>67610430</v>
      </c>
    </row>
    <row r="8740" spans="1:3" x14ac:dyDescent="0.2">
      <c r="A8740" t="s">
        <v>16</v>
      </c>
      <c r="B8740">
        <v>68990380</v>
      </c>
      <c r="C8740">
        <v>69010576</v>
      </c>
    </row>
    <row r="8741" spans="1:3" x14ac:dyDescent="0.2">
      <c r="A8741" t="s">
        <v>16</v>
      </c>
      <c r="B8741">
        <v>69214923</v>
      </c>
      <c r="C8741">
        <v>69216963</v>
      </c>
    </row>
    <row r="8742" spans="1:3" x14ac:dyDescent="0.2">
      <c r="A8742" t="s">
        <v>16</v>
      </c>
      <c r="B8742">
        <v>69220945</v>
      </c>
      <c r="C8742">
        <v>69224818</v>
      </c>
    </row>
    <row r="8743" spans="1:3" x14ac:dyDescent="0.2">
      <c r="A8743" t="s">
        <v>16</v>
      </c>
      <c r="B8743">
        <v>69332764</v>
      </c>
      <c r="C8743">
        <v>69334481</v>
      </c>
    </row>
    <row r="8744" spans="1:3" x14ac:dyDescent="0.2">
      <c r="A8744" t="s">
        <v>16</v>
      </c>
      <c r="B8744">
        <v>71146635</v>
      </c>
      <c r="C8744">
        <v>71147602</v>
      </c>
    </row>
    <row r="8745" spans="1:3" x14ac:dyDescent="0.2">
      <c r="A8745" t="s">
        <v>16</v>
      </c>
      <c r="B8745">
        <v>71161722</v>
      </c>
      <c r="C8745">
        <v>71162037</v>
      </c>
    </row>
    <row r="8746" spans="1:3" x14ac:dyDescent="0.2">
      <c r="A8746" t="s">
        <v>16</v>
      </c>
      <c r="B8746">
        <v>71229716</v>
      </c>
      <c r="C8746">
        <v>71231027</v>
      </c>
    </row>
    <row r="8747" spans="1:3" x14ac:dyDescent="0.2">
      <c r="A8747" t="s">
        <v>16</v>
      </c>
      <c r="B8747">
        <v>71657586</v>
      </c>
      <c r="C8747">
        <v>71665677</v>
      </c>
    </row>
    <row r="8748" spans="1:3" x14ac:dyDescent="0.2">
      <c r="A8748" t="s">
        <v>16</v>
      </c>
      <c r="B8748">
        <v>71702985</v>
      </c>
      <c r="C8748">
        <v>71711020</v>
      </c>
    </row>
    <row r="8749" spans="1:3" x14ac:dyDescent="0.2">
      <c r="A8749" t="s">
        <v>16</v>
      </c>
      <c r="B8749">
        <v>71761178</v>
      </c>
      <c r="C8749">
        <v>71762511</v>
      </c>
    </row>
    <row r="8750" spans="1:3" x14ac:dyDescent="0.2">
      <c r="A8750" t="s">
        <v>16</v>
      </c>
      <c r="B8750">
        <v>71763827</v>
      </c>
      <c r="C8750">
        <v>71767012</v>
      </c>
    </row>
    <row r="8751" spans="1:3" x14ac:dyDescent="0.2">
      <c r="A8751" t="s">
        <v>16</v>
      </c>
      <c r="B8751">
        <v>72749218</v>
      </c>
      <c r="C8751">
        <v>72750838</v>
      </c>
    </row>
    <row r="8752" spans="1:3" x14ac:dyDescent="0.2">
      <c r="A8752" t="s">
        <v>16</v>
      </c>
      <c r="B8752">
        <v>72761444</v>
      </c>
      <c r="C8752">
        <v>72764552</v>
      </c>
    </row>
    <row r="8753" spans="1:3" x14ac:dyDescent="0.2">
      <c r="A8753" t="s">
        <v>16</v>
      </c>
      <c r="B8753">
        <v>72805998</v>
      </c>
      <c r="C8753">
        <v>72808029</v>
      </c>
    </row>
    <row r="8754" spans="1:3" x14ac:dyDescent="0.2">
      <c r="A8754" t="s">
        <v>16</v>
      </c>
      <c r="B8754">
        <v>73014008</v>
      </c>
      <c r="C8754">
        <v>73016726</v>
      </c>
    </row>
    <row r="8755" spans="1:3" x14ac:dyDescent="0.2">
      <c r="A8755" t="s">
        <v>16</v>
      </c>
      <c r="B8755">
        <v>75422980</v>
      </c>
      <c r="C8755">
        <v>75423552</v>
      </c>
    </row>
    <row r="8756" spans="1:3" x14ac:dyDescent="0.2">
      <c r="A8756" t="s">
        <v>16</v>
      </c>
      <c r="B8756">
        <v>75425309</v>
      </c>
      <c r="C8756">
        <v>75426695</v>
      </c>
    </row>
    <row r="8757" spans="1:3" x14ac:dyDescent="0.2">
      <c r="A8757" t="s">
        <v>16</v>
      </c>
      <c r="B8757">
        <v>75426817</v>
      </c>
      <c r="C8757">
        <v>75428253</v>
      </c>
    </row>
    <row r="8758" spans="1:3" x14ac:dyDescent="0.2">
      <c r="A8758" t="s">
        <v>16</v>
      </c>
      <c r="B8758">
        <v>75430407</v>
      </c>
      <c r="C8758">
        <v>75431145</v>
      </c>
    </row>
    <row r="8759" spans="1:3" x14ac:dyDescent="0.2">
      <c r="A8759" t="s">
        <v>16</v>
      </c>
      <c r="B8759">
        <v>75431218</v>
      </c>
      <c r="C8759">
        <v>75432231</v>
      </c>
    </row>
    <row r="8760" spans="1:3" x14ac:dyDescent="0.2">
      <c r="A8760" t="s">
        <v>16</v>
      </c>
      <c r="B8760">
        <v>75758170</v>
      </c>
      <c r="C8760">
        <v>75758531</v>
      </c>
    </row>
    <row r="8761" spans="1:3" x14ac:dyDescent="0.2">
      <c r="A8761" t="s">
        <v>16</v>
      </c>
      <c r="B8761">
        <v>88125448</v>
      </c>
      <c r="C8761">
        <v>88144467</v>
      </c>
    </row>
    <row r="8762" spans="1:3" x14ac:dyDescent="0.2">
      <c r="A8762" t="s">
        <v>16</v>
      </c>
      <c r="B8762">
        <v>94056245</v>
      </c>
      <c r="C8762">
        <v>94057708</v>
      </c>
    </row>
    <row r="8763" spans="1:3" x14ac:dyDescent="0.2">
      <c r="A8763" t="s">
        <v>16</v>
      </c>
      <c r="B8763">
        <v>94058785</v>
      </c>
      <c r="C8763">
        <v>94061580</v>
      </c>
    </row>
    <row r="8764" spans="1:3" x14ac:dyDescent="0.2">
      <c r="A8764" t="s">
        <v>16</v>
      </c>
      <c r="B8764">
        <v>97886541</v>
      </c>
      <c r="C8764">
        <v>97887502</v>
      </c>
    </row>
    <row r="8765" spans="1:3" x14ac:dyDescent="0.2">
      <c r="A8765" t="s">
        <v>16</v>
      </c>
      <c r="B8765">
        <v>97935358</v>
      </c>
      <c r="C8765">
        <v>97937816</v>
      </c>
    </row>
    <row r="8766" spans="1:3" x14ac:dyDescent="0.2">
      <c r="A8766" t="s">
        <v>16</v>
      </c>
      <c r="B8766">
        <v>98503035</v>
      </c>
      <c r="C8766">
        <v>98503992</v>
      </c>
    </row>
    <row r="8767" spans="1:3" x14ac:dyDescent="0.2">
      <c r="A8767" t="s">
        <v>16</v>
      </c>
      <c r="B8767">
        <v>98576096</v>
      </c>
      <c r="C8767">
        <v>98586703</v>
      </c>
    </row>
    <row r="8768" spans="1:3" x14ac:dyDescent="0.2">
      <c r="A8768" t="s">
        <v>16</v>
      </c>
      <c r="B8768">
        <v>98586931</v>
      </c>
      <c r="C8768">
        <v>98589244</v>
      </c>
    </row>
    <row r="8769" spans="1:3" x14ac:dyDescent="0.2">
      <c r="A8769" t="s">
        <v>16</v>
      </c>
      <c r="B8769">
        <v>98781216</v>
      </c>
      <c r="C8769">
        <v>98786711</v>
      </c>
    </row>
    <row r="8770" spans="1:3" x14ac:dyDescent="0.2">
      <c r="A8770" t="s">
        <v>16</v>
      </c>
      <c r="B8770">
        <v>100347235</v>
      </c>
      <c r="C8770">
        <v>100350873</v>
      </c>
    </row>
    <row r="8771" spans="1:3" x14ac:dyDescent="0.2">
      <c r="A8771" t="s">
        <v>16</v>
      </c>
      <c r="B8771">
        <v>100352210</v>
      </c>
      <c r="C8771">
        <v>100357824</v>
      </c>
    </row>
    <row r="8772" spans="1:3" x14ac:dyDescent="0.2">
      <c r="A8772" t="s">
        <v>16</v>
      </c>
      <c r="B8772">
        <v>100558611</v>
      </c>
      <c r="C8772">
        <v>100558939</v>
      </c>
    </row>
    <row r="8773" spans="1:3" x14ac:dyDescent="0.2">
      <c r="A8773" t="s">
        <v>16</v>
      </c>
      <c r="B8773">
        <v>100569005</v>
      </c>
      <c r="C8773">
        <v>100569657</v>
      </c>
    </row>
    <row r="8774" spans="1:3" x14ac:dyDescent="0.2">
      <c r="A8774" t="s">
        <v>16</v>
      </c>
      <c r="B8774">
        <v>100577662</v>
      </c>
      <c r="C8774">
        <v>100578116</v>
      </c>
    </row>
    <row r="8775" spans="1:3" x14ac:dyDescent="0.2">
      <c r="A8775" t="s">
        <v>16</v>
      </c>
      <c r="B8775">
        <v>100578187</v>
      </c>
      <c r="C8775">
        <v>100578374</v>
      </c>
    </row>
    <row r="8776" spans="1:3" x14ac:dyDescent="0.2">
      <c r="A8776" t="s">
        <v>16</v>
      </c>
      <c r="B8776">
        <v>100728390</v>
      </c>
      <c r="C8776">
        <v>100756770</v>
      </c>
    </row>
    <row r="8777" spans="1:3" x14ac:dyDescent="0.2">
      <c r="A8777" t="s">
        <v>16</v>
      </c>
      <c r="B8777">
        <v>101322306</v>
      </c>
      <c r="C8777">
        <v>101339573</v>
      </c>
    </row>
    <row r="8778" spans="1:3" x14ac:dyDescent="0.2">
      <c r="A8778" t="s">
        <v>16</v>
      </c>
      <c r="B8778">
        <v>101339610</v>
      </c>
      <c r="C8778">
        <v>101345181</v>
      </c>
    </row>
    <row r="8779" spans="1:3" x14ac:dyDescent="0.2">
      <c r="A8779" t="s">
        <v>16</v>
      </c>
      <c r="B8779">
        <v>101349701</v>
      </c>
      <c r="C8779">
        <v>101350796</v>
      </c>
    </row>
    <row r="8780" spans="1:3" x14ac:dyDescent="0.2">
      <c r="A8780" t="s">
        <v>16</v>
      </c>
      <c r="B8780">
        <v>101350847</v>
      </c>
      <c r="C8780">
        <v>101352150</v>
      </c>
    </row>
    <row r="8781" spans="1:3" x14ac:dyDescent="0.2">
      <c r="A8781" t="s">
        <v>16</v>
      </c>
      <c r="B8781">
        <v>101356579</v>
      </c>
      <c r="C8781">
        <v>101359370</v>
      </c>
    </row>
    <row r="8782" spans="1:3" x14ac:dyDescent="0.2">
      <c r="A8782" t="s">
        <v>16</v>
      </c>
      <c r="B8782">
        <v>101359410</v>
      </c>
      <c r="C8782">
        <v>101365155</v>
      </c>
    </row>
    <row r="8783" spans="1:3" x14ac:dyDescent="0.2">
      <c r="A8783" t="s">
        <v>16</v>
      </c>
      <c r="B8783">
        <v>101365239</v>
      </c>
      <c r="C8783">
        <v>101368284</v>
      </c>
    </row>
    <row r="8784" spans="1:3" x14ac:dyDescent="0.2">
      <c r="A8784" t="s">
        <v>16</v>
      </c>
      <c r="B8784">
        <v>101368525</v>
      </c>
      <c r="C8784">
        <v>101372621</v>
      </c>
    </row>
    <row r="8785" spans="1:3" x14ac:dyDescent="0.2">
      <c r="A8785" t="s">
        <v>16</v>
      </c>
      <c r="B8785">
        <v>101373041</v>
      </c>
      <c r="C8785">
        <v>101374022</v>
      </c>
    </row>
    <row r="8786" spans="1:3" x14ac:dyDescent="0.2">
      <c r="A8786" t="s">
        <v>16</v>
      </c>
      <c r="B8786">
        <v>101398448</v>
      </c>
      <c r="C8786">
        <v>101399480</v>
      </c>
    </row>
    <row r="8787" spans="1:3" x14ac:dyDescent="0.2">
      <c r="A8787" t="s">
        <v>16</v>
      </c>
      <c r="B8787">
        <v>101399574</v>
      </c>
      <c r="C8787">
        <v>101403212</v>
      </c>
    </row>
    <row r="8788" spans="1:3" x14ac:dyDescent="0.2">
      <c r="A8788" t="s">
        <v>16</v>
      </c>
      <c r="B8788">
        <v>101410133</v>
      </c>
      <c r="C8788">
        <v>101410841</v>
      </c>
    </row>
    <row r="8789" spans="1:3" x14ac:dyDescent="0.2">
      <c r="A8789" t="s">
        <v>16</v>
      </c>
      <c r="B8789">
        <v>101413208</v>
      </c>
      <c r="C8789">
        <v>101417860</v>
      </c>
    </row>
    <row r="8790" spans="1:3" x14ac:dyDescent="0.2">
      <c r="A8790" t="s">
        <v>16</v>
      </c>
      <c r="B8790">
        <v>101448295</v>
      </c>
      <c r="C8790">
        <v>101448704</v>
      </c>
    </row>
    <row r="8791" spans="1:3" x14ac:dyDescent="0.2">
      <c r="A8791" t="s">
        <v>16</v>
      </c>
      <c r="B8791">
        <v>101456166</v>
      </c>
      <c r="C8791">
        <v>101459823</v>
      </c>
    </row>
    <row r="8792" spans="1:3" x14ac:dyDescent="0.2">
      <c r="A8792" t="s">
        <v>16</v>
      </c>
      <c r="B8792">
        <v>101472674</v>
      </c>
      <c r="C8792">
        <v>101475805</v>
      </c>
    </row>
    <row r="8793" spans="1:3" x14ac:dyDescent="0.2">
      <c r="A8793" t="s">
        <v>16</v>
      </c>
      <c r="B8793">
        <v>101486031</v>
      </c>
      <c r="C8793">
        <v>101494145</v>
      </c>
    </row>
    <row r="8794" spans="1:3" x14ac:dyDescent="0.2">
      <c r="A8794" t="s">
        <v>16</v>
      </c>
      <c r="B8794">
        <v>101494822</v>
      </c>
      <c r="C8794">
        <v>101499448</v>
      </c>
    </row>
    <row r="8795" spans="1:3" x14ac:dyDescent="0.2">
      <c r="A8795" t="s">
        <v>16</v>
      </c>
      <c r="B8795">
        <v>101499798</v>
      </c>
      <c r="C8795">
        <v>101501295</v>
      </c>
    </row>
    <row r="8796" spans="1:3" x14ac:dyDescent="0.2">
      <c r="A8796" t="s">
        <v>16</v>
      </c>
      <c r="B8796">
        <v>101501374</v>
      </c>
      <c r="C8796">
        <v>101502382</v>
      </c>
    </row>
    <row r="8797" spans="1:3" x14ac:dyDescent="0.2">
      <c r="A8797" t="s">
        <v>16</v>
      </c>
      <c r="B8797">
        <v>101504462</v>
      </c>
      <c r="C8797">
        <v>101505928</v>
      </c>
    </row>
    <row r="8798" spans="1:3" x14ac:dyDescent="0.2">
      <c r="A8798" t="s">
        <v>16</v>
      </c>
      <c r="B8798">
        <v>101576697</v>
      </c>
      <c r="C8798">
        <v>101581857</v>
      </c>
    </row>
    <row r="8799" spans="1:3" x14ac:dyDescent="0.2">
      <c r="A8799" t="s">
        <v>16</v>
      </c>
      <c r="B8799">
        <v>101780725</v>
      </c>
      <c r="C8799">
        <v>101793546</v>
      </c>
    </row>
    <row r="8800" spans="1:3" x14ac:dyDescent="0.2">
      <c r="A8800" t="s">
        <v>16</v>
      </c>
      <c r="B8800">
        <v>101793661</v>
      </c>
      <c r="C8800">
        <v>101797435</v>
      </c>
    </row>
    <row r="8801" spans="1:3" x14ac:dyDescent="0.2">
      <c r="A8801" t="s">
        <v>16</v>
      </c>
      <c r="B8801">
        <v>101798616</v>
      </c>
      <c r="C8801">
        <v>101803293</v>
      </c>
    </row>
    <row r="8802" spans="1:3" x14ac:dyDescent="0.2">
      <c r="A8802" t="s">
        <v>16</v>
      </c>
      <c r="B8802">
        <v>101803432</v>
      </c>
      <c r="C8802">
        <v>101805858</v>
      </c>
    </row>
    <row r="8803" spans="1:3" x14ac:dyDescent="0.2">
      <c r="A8803" t="s">
        <v>16</v>
      </c>
      <c r="B8803">
        <v>101816592</v>
      </c>
      <c r="C8803">
        <v>101818699</v>
      </c>
    </row>
    <row r="8804" spans="1:3" x14ac:dyDescent="0.2">
      <c r="A8804" t="s">
        <v>16</v>
      </c>
      <c r="B8804">
        <v>101818776</v>
      </c>
      <c r="C8804">
        <v>101826469</v>
      </c>
    </row>
    <row r="8805" spans="1:3" x14ac:dyDescent="0.2">
      <c r="A8805" t="s">
        <v>16</v>
      </c>
      <c r="B8805">
        <v>101835230</v>
      </c>
      <c r="C8805">
        <v>101836008</v>
      </c>
    </row>
    <row r="8806" spans="1:3" x14ac:dyDescent="0.2">
      <c r="A8806" t="s">
        <v>16</v>
      </c>
      <c r="B8806">
        <v>105538815</v>
      </c>
      <c r="C8806">
        <v>105555718</v>
      </c>
    </row>
    <row r="8807" spans="1:3" x14ac:dyDescent="0.2">
      <c r="A8807" t="s">
        <v>16</v>
      </c>
      <c r="B8807">
        <v>105569171</v>
      </c>
      <c r="C8807">
        <v>105570126</v>
      </c>
    </row>
    <row r="8808" spans="1:3" x14ac:dyDescent="0.2">
      <c r="A8808" t="s">
        <v>16</v>
      </c>
      <c r="B8808">
        <v>105573021</v>
      </c>
      <c r="C8808">
        <v>105577715</v>
      </c>
    </row>
    <row r="8809" spans="1:3" x14ac:dyDescent="0.2">
      <c r="A8809" t="s">
        <v>16</v>
      </c>
      <c r="B8809">
        <v>108159070</v>
      </c>
      <c r="C8809">
        <v>108160514</v>
      </c>
    </row>
    <row r="8810" spans="1:3" x14ac:dyDescent="0.2">
      <c r="A8810" t="s">
        <v>16</v>
      </c>
      <c r="B8810">
        <v>108619143</v>
      </c>
      <c r="C8810">
        <v>108620807</v>
      </c>
    </row>
    <row r="8811" spans="1:3" x14ac:dyDescent="0.2">
      <c r="A8811" t="s">
        <v>16</v>
      </c>
      <c r="B8811">
        <v>108622935</v>
      </c>
      <c r="C8811">
        <v>108624208</v>
      </c>
    </row>
    <row r="8812" spans="1:3" x14ac:dyDescent="0.2">
      <c r="A8812" t="s">
        <v>16</v>
      </c>
      <c r="B8812">
        <v>108643667</v>
      </c>
      <c r="C8812">
        <v>108645823</v>
      </c>
    </row>
    <row r="8813" spans="1:3" x14ac:dyDescent="0.2">
      <c r="A8813" t="s">
        <v>16</v>
      </c>
      <c r="B8813">
        <v>108675284</v>
      </c>
      <c r="C8813">
        <v>108676576</v>
      </c>
    </row>
    <row r="8814" spans="1:3" x14ac:dyDescent="0.2">
      <c r="A8814" t="s">
        <v>16</v>
      </c>
      <c r="B8814">
        <v>108687515</v>
      </c>
      <c r="C8814">
        <v>108688367</v>
      </c>
    </row>
    <row r="8815" spans="1:3" x14ac:dyDescent="0.2">
      <c r="A8815" t="s">
        <v>16</v>
      </c>
      <c r="B8815">
        <v>108688424</v>
      </c>
      <c r="C8815">
        <v>108692096</v>
      </c>
    </row>
    <row r="8816" spans="1:3" x14ac:dyDescent="0.2">
      <c r="A8816" t="s">
        <v>16</v>
      </c>
      <c r="B8816">
        <v>111576566</v>
      </c>
      <c r="C8816">
        <v>111588860</v>
      </c>
    </row>
    <row r="8817" spans="1:3" x14ac:dyDescent="0.2">
      <c r="A8817" t="s">
        <v>16</v>
      </c>
      <c r="B8817">
        <v>111711407</v>
      </c>
      <c r="C8817">
        <v>111717653</v>
      </c>
    </row>
    <row r="8818" spans="1:3" x14ac:dyDescent="0.2">
      <c r="A8818" t="s">
        <v>16</v>
      </c>
      <c r="B8818">
        <v>112121147</v>
      </c>
      <c r="C8818">
        <v>112124365</v>
      </c>
    </row>
    <row r="8819" spans="1:3" x14ac:dyDescent="0.2">
      <c r="A8819" t="s">
        <v>16</v>
      </c>
      <c r="B8819">
        <v>112124624</v>
      </c>
      <c r="C8819">
        <v>112126961</v>
      </c>
    </row>
    <row r="8820" spans="1:3" x14ac:dyDescent="0.2">
      <c r="A8820" t="s">
        <v>16</v>
      </c>
      <c r="B8820">
        <v>112432882</v>
      </c>
      <c r="C8820">
        <v>112433512</v>
      </c>
    </row>
    <row r="8821" spans="1:3" x14ac:dyDescent="0.2">
      <c r="A8821" t="s">
        <v>16</v>
      </c>
      <c r="B8821">
        <v>112437360</v>
      </c>
      <c r="C8821">
        <v>112437746</v>
      </c>
    </row>
    <row r="8822" spans="1:3" x14ac:dyDescent="0.2">
      <c r="A8822" t="s">
        <v>16</v>
      </c>
      <c r="B8822">
        <v>112489533</v>
      </c>
      <c r="C8822">
        <v>112490097</v>
      </c>
    </row>
    <row r="8823" spans="1:3" x14ac:dyDescent="0.2">
      <c r="A8823" t="s">
        <v>16</v>
      </c>
      <c r="B8823">
        <v>112521166</v>
      </c>
      <c r="C8823">
        <v>112531159</v>
      </c>
    </row>
    <row r="8824" spans="1:3" x14ac:dyDescent="0.2">
      <c r="A8824" t="s">
        <v>16</v>
      </c>
      <c r="B8824">
        <v>112577083</v>
      </c>
      <c r="C8824">
        <v>112592341</v>
      </c>
    </row>
    <row r="8825" spans="1:3" x14ac:dyDescent="0.2">
      <c r="A8825" t="s">
        <v>16</v>
      </c>
      <c r="B8825">
        <v>112593186</v>
      </c>
      <c r="C8825">
        <v>112593879</v>
      </c>
    </row>
    <row r="8826" spans="1:3" x14ac:dyDescent="0.2">
      <c r="A8826" t="s">
        <v>16</v>
      </c>
      <c r="B8826">
        <v>112594621</v>
      </c>
      <c r="C8826">
        <v>112595824</v>
      </c>
    </row>
    <row r="8827" spans="1:3" x14ac:dyDescent="0.2">
      <c r="A8827" t="s">
        <v>16</v>
      </c>
      <c r="B8827">
        <v>112596719</v>
      </c>
      <c r="C8827">
        <v>112598973</v>
      </c>
    </row>
    <row r="8828" spans="1:3" x14ac:dyDescent="0.2">
      <c r="A8828" t="s">
        <v>16</v>
      </c>
      <c r="B8828">
        <v>112599307</v>
      </c>
      <c r="C8828">
        <v>112599629</v>
      </c>
    </row>
    <row r="8829" spans="1:3" x14ac:dyDescent="0.2">
      <c r="A8829" t="s">
        <v>16</v>
      </c>
      <c r="B8829">
        <v>113293509</v>
      </c>
      <c r="C8829">
        <v>113294863</v>
      </c>
    </row>
    <row r="8830" spans="1:3" x14ac:dyDescent="0.2">
      <c r="A8830" t="s">
        <v>16</v>
      </c>
      <c r="B8830">
        <v>113301854</v>
      </c>
      <c r="C8830">
        <v>113302408</v>
      </c>
    </row>
    <row r="8831" spans="1:3" x14ac:dyDescent="0.2">
      <c r="A8831" t="s">
        <v>16</v>
      </c>
      <c r="B8831">
        <v>113381370</v>
      </c>
      <c r="C8831">
        <v>113382305</v>
      </c>
    </row>
    <row r="8832" spans="1:3" x14ac:dyDescent="0.2">
      <c r="A8832" t="s">
        <v>16</v>
      </c>
      <c r="B8832">
        <v>113424337</v>
      </c>
      <c r="C8832">
        <v>113428630</v>
      </c>
    </row>
    <row r="8833" spans="1:3" x14ac:dyDescent="0.2">
      <c r="A8833" t="s">
        <v>16</v>
      </c>
      <c r="B8833">
        <v>113570067</v>
      </c>
      <c r="C8833">
        <v>113572019</v>
      </c>
    </row>
    <row r="8834" spans="1:3" x14ac:dyDescent="0.2">
      <c r="A8834" t="s">
        <v>16</v>
      </c>
      <c r="B8834">
        <v>113690746</v>
      </c>
      <c r="C8834">
        <v>113692398</v>
      </c>
    </row>
    <row r="8835" spans="1:3" x14ac:dyDescent="0.2">
      <c r="A8835" t="s">
        <v>16</v>
      </c>
      <c r="B8835">
        <v>114059571</v>
      </c>
      <c r="C8835">
        <v>114063317</v>
      </c>
    </row>
    <row r="8836" spans="1:3" x14ac:dyDescent="0.2">
      <c r="A8836" t="s">
        <v>16</v>
      </c>
      <c r="B8836">
        <v>114079370</v>
      </c>
      <c r="C8836">
        <v>114084128</v>
      </c>
    </row>
    <row r="8837" spans="1:3" x14ac:dyDescent="0.2">
      <c r="A8837" t="s">
        <v>16</v>
      </c>
      <c r="B8837">
        <v>114798986</v>
      </c>
      <c r="C8837">
        <v>114800710</v>
      </c>
    </row>
    <row r="8838" spans="1:3" x14ac:dyDescent="0.2">
      <c r="A8838" t="s">
        <v>16</v>
      </c>
      <c r="B8838">
        <v>115059255</v>
      </c>
      <c r="C8838">
        <v>115059883</v>
      </c>
    </row>
    <row r="8839" spans="1:3" x14ac:dyDescent="0.2">
      <c r="A8839" t="s">
        <v>16</v>
      </c>
      <c r="B8839">
        <v>115060660</v>
      </c>
      <c r="C8839">
        <v>115061378</v>
      </c>
    </row>
    <row r="8840" spans="1:3" x14ac:dyDescent="0.2">
      <c r="A8840" t="s">
        <v>16</v>
      </c>
      <c r="B8840">
        <v>115067075</v>
      </c>
      <c r="C8840">
        <v>115072108</v>
      </c>
    </row>
    <row r="8841" spans="1:3" x14ac:dyDescent="0.2">
      <c r="A8841" t="s">
        <v>16</v>
      </c>
      <c r="B8841">
        <v>119207773</v>
      </c>
      <c r="C8841">
        <v>119209807</v>
      </c>
    </row>
    <row r="8842" spans="1:3" x14ac:dyDescent="0.2">
      <c r="A8842" t="s">
        <v>16</v>
      </c>
      <c r="B8842">
        <v>119406449</v>
      </c>
      <c r="C8842">
        <v>119407231</v>
      </c>
    </row>
    <row r="8843" spans="1:3" x14ac:dyDescent="0.2">
      <c r="A8843" t="s">
        <v>16</v>
      </c>
      <c r="B8843">
        <v>119470511</v>
      </c>
      <c r="C8843">
        <v>119480842</v>
      </c>
    </row>
    <row r="8844" spans="1:3" x14ac:dyDescent="0.2">
      <c r="A8844" t="s">
        <v>16</v>
      </c>
      <c r="B8844">
        <v>119487626</v>
      </c>
      <c r="C8844">
        <v>119491173</v>
      </c>
    </row>
    <row r="8845" spans="1:3" x14ac:dyDescent="0.2">
      <c r="A8845" t="s">
        <v>16</v>
      </c>
      <c r="B8845">
        <v>119491329</v>
      </c>
      <c r="C8845">
        <v>119493623</v>
      </c>
    </row>
    <row r="8846" spans="1:3" x14ac:dyDescent="0.2">
      <c r="A8846" t="s">
        <v>16</v>
      </c>
      <c r="B8846">
        <v>119509715</v>
      </c>
      <c r="C8846">
        <v>119525811</v>
      </c>
    </row>
    <row r="8847" spans="1:3" x14ac:dyDescent="0.2">
      <c r="A8847" t="s">
        <v>16</v>
      </c>
      <c r="B8847">
        <v>119525924</v>
      </c>
      <c r="C8847">
        <v>119528293</v>
      </c>
    </row>
    <row r="8848" spans="1:3" x14ac:dyDescent="0.2">
      <c r="A8848" t="s">
        <v>16</v>
      </c>
      <c r="B8848">
        <v>119646191</v>
      </c>
      <c r="C8848">
        <v>119649904</v>
      </c>
    </row>
    <row r="8849" spans="1:3" x14ac:dyDescent="0.2">
      <c r="A8849" t="s">
        <v>16</v>
      </c>
      <c r="B8849">
        <v>119656418</v>
      </c>
      <c r="C8849">
        <v>119658163</v>
      </c>
    </row>
    <row r="8850" spans="1:3" x14ac:dyDescent="0.2">
      <c r="A8850" t="s">
        <v>16</v>
      </c>
      <c r="B8850">
        <v>119837438</v>
      </c>
      <c r="C8850">
        <v>119837894</v>
      </c>
    </row>
    <row r="8851" spans="1:3" x14ac:dyDescent="0.2">
      <c r="A8851" t="s">
        <v>16</v>
      </c>
      <c r="B8851">
        <v>120345161</v>
      </c>
      <c r="C8851">
        <v>120347359</v>
      </c>
    </row>
    <row r="8852" spans="1:3" x14ac:dyDescent="0.2">
      <c r="A8852" t="s">
        <v>16</v>
      </c>
      <c r="B8852">
        <v>120707460</v>
      </c>
      <c r="C8852">
        <v>120710360</v>
      </c>
    </row>
    <row r="8853" spans="1:3" x14ac:dyDescent="0.2">
      <c r="A8853" t="s">
        <v>16</v>
      </c>
      <c r="B8853">
        <v>121662220</v>
      </c>
      <c r="C8853">
        <v>121662680</v>
      </c>
    </row>
    <row r="8854" spans="1:3" x14ac:dyDescent="0.2">
      <c r="A8854" t="s">
        <v>16</v>
      </c>
      <c r="B8854">
        <v>121768525</v>
      </c>
      <c r="C8854">
        <v>121771464</v>
      </c>
    </row>
    <row r="8855" spans="1:3" x14ac:dyDescent="0.2">
      <c r="A8855" t="s">
        <v>16</v>
      </c>
      <c r="B8855">
        <v>121771490</v>
      </c>
      <c r="C8855">
        <v>121792404</v>
      </c>
    </row>
    <row r="8856" spans="1:3" x14ac:dyDescent="0.2">
      <c r="A8856" t="s">
        <v>16</v>
      </c>
      <c r="B8856">
        <v>121792680</v>
      </c>
      <c r="C8856">
        <v>121801827</v>
      </c>
    </row>
    <row r="8857" spans="1:3" x14ac:dyDescent="0.2">
      <c r="A8857" t="s">
        <v>16</v>
      </c>
      <c r="B8857">
        <v>121801936</v>
      </c>
      <c r="C8857">
        <v>121810526</v>
      </c>
    </row>
    <row r="8858" spans="1:3" x14ac:dyDescent="0.2">
      <c r="A8858" t="s">
        <v>16</v>
      </c>
      <c r="B8858">
        <v>121810608</v>
      </c>
      <c r="C8858">
        <v>121813582</v>
      </c>
    </row>
    <row r="8859" spans="1:3" x14ac:dyDescent="0.2">
      <c r="A8859" t="s">
        <v>16</v>
      </c>
      <c r="B8859">
        <v>121817204</v>
      </c>
      <c r="C8859">
        <v>121819884</v>
      </c>
    </row>
    <row r="8860" spans="1:3" x14ac:dyDescent="0.2">
      <c r="A8860" t="s">
        <v>16</v>
      </c>
      <c r="B8860">
        <v>121819891</v>
      </c>
      <c r="C8860">
        <v>121825137</v>
      </c>
    </row>
    <row r="8861" spans="1:3" x14ac:dyDescent="0.2">
      <c r="A8861" t="s">
        <v>16</v>
      </c>
      <c r="B8861">
        <v>121825260</v>
      </c>
      <c r="C8861">
        <v>121826996</v>
      </c>
    </row>
    <row r="8862" spans="1:3" x14ac:dyDescent="0.2">
      <c r="A8862" t="s">
        <v>16</v>
      </c>
      <c r="B8862">
        <v>121827164</v>
      </c>
      <c r="C8862">
        <v>121830205</v>
      </c>
    </row>
    <row r="8863" spans="1:3" x14ac:dyDescent="0.2">
      <c r="A8863" t="s">
        <v>16</v>
      </c>
      <c r="B8863">
        <v>121877761</v>
      </c>
      <c r="C8863">
        <v>121879215</v>
      </c>
    </row>
    <row r="8864" spans="1:3" x14ac:dyDescent="0.2">
      <c r="A8864" t="s">
        <v>16</v>
      </c>
      <c r="B8864">
        <v>121894001</v>
      </c>
      <c r="C8864">
        <v>121898038</v>
      </c>
    </row>
    <row r="8865" spans="1:3" x14ac:dyDescent="0.2">
      <c r="A8865" t="s">
        <v>16</v>
      </c>
      <c r="B8865">
        <v>121925711</v>
      </c>
      <c r="C8865">
        <v>121932779</v>
      </c>
    </row>
    <row r="8866" spans="1:3" x14ac:dyDescent="0.2">
      <c r="A8866" t="s">
        <v>16</v>
      </c>
      <c r="B8866">
        <v>121957181</v>
      </c>
      <c r="C8866">
        <v>121959415</v>
      </c>
    </row>
    <row r="8867" spans="1:3" x14ac:dyDescent="0.2">
      <c r="A8867" t="s">
        <v>16</v>
      </c>
      <c r="B8867">
        <v>122333644</v>
      </c>
      <c r="C8867">
        <v>122335604</v>
      </c>
    </row>
    <row r="8868" spans="1:3" x14ac:dyDescent="0.2">
      <c r="A8868" t="s">
        <v>16</v>
      </c>
      <c r="B8868">
        <v>122356776</v>
      </c>
      <c r="C8868">
        <v>122359568</v>
      </c>
    </row>
    <row r="8869" spans="1:3" x14ac:dyDescent="0.2">
      <c r="A8869" t="s">
        <v>16</v>
      </c>
      <c r="B8869">
        <v>122429513</v>
      </c>
      <c r="C8869">
        <v>122445706</v>
      </c>
    </row>
    <row r="8870" spans="1:3" x14ac:dyDescent="0.2">
      <c r="A8870" t="s">
        <v>16</v>
      </c>
      <c r="B8870">
        <v>122618139</v>
      </c>
      <c r="C8870">
        <v>122626200</v>
      </c>
    </row>
    <row r="8871" spans="1:3" x14ac:dyDescent="0.2">
      <c r="A8871" t="s">
        <v>16</v>
      </c>
      <c r="B8871">
        <v>122630771</v>
      </c>
      <c r="C8871">
        <v>122637810</v>
      </c>
    </row>
    <row r="8872" spans="1:3" x14ac:dyDescent="0.2">
      <c r="A8872" t="s">
        <v>16</v>
      </c>
      <c r="B8872">
        <v>122748403</v>
      </c>
      <c r="C8872">
        <v>122760246</v>
      </c>
    </row>
    <row r="8873" spans="1:3" x14ac:dyDescent="0.2">
      <c r="A8873" t="s">
        <v>16</v>
      </c>
      <c r="B8873">
        <v>122760248</v>
      </c>
      <c r="C8873">
        <v>122762188</v>
      </c>
    </row>
    <row r="8874" spans="1:3" x14ac:dyDescent="0.2">
      <c r="A8874" t="s">
        <v>16</v>
      </c>
      <c r="B8874">
        <v>122775587</v>
      </c>
      <c r="C8874">
        <v>122778189</v>
      </c>
    </row>
    <row r="8875" spans="1:3" x14ac:dyDescent="0.2">
      <c r="A8875" t="s">
        <v>16</v>
      </c>
      <c r="B8875">
        <v>122877803</v>
      </c>
      <c r="C8875">
        <v>122889338</v>
      </c>
    </row>
    <row r="8876" spans="1:3" x14ac:dyDescent="0.2">
      <c r="A8876" t="s">
        <v>16</v>
      </c>
      <c r="B8876">
        <v>123562525</v>
      </c>
      <c r="C8876">
        <v>123566612</v>
      </c>
    </row>
    <row r="8877" spans="1:3" x14ac:dyDescent="0.2">
      <c r="A8877" t="s">
        <v>16</v>
      </c>
      <c r="B8877">
        <v>124651911</v>
      </c>
      <c r="C8877">
        <v>124652450</v>
      </c>
    </row>
    <row r="8878" spans="1:3" x14ac:dyDescent="0.2">
      <c r="A8878" t="s">
        <v>16</v>
      </c>
      <c r="B8878">
        <v>124674207</v>
      </c>
      <c r="C8878">
        <v>124674927</v>
      </c>
    </row>
    <row r="8879" spans="1:3" x14ac:dyDescent="0.2">
      <c r="A8879" t="s">
        <v>16</v>
      </c>
      <c r="B8879">
        <v>124735017</v>
      </c>
      <c r="C8879">
        <v>124743367</v>
      </c>
    </row>
    <row r="8880" spans="1:3" x14ac:dyDescent="0.2">
      <c r="A8880" t="s">
        <v>16</v>
      </c>
      <c r="B8880">
        <v>125372051</v>
      </c>
      <c r="C8880">
        <v>125372875</v>
      </c>
    </row>
    <row r="8881" spans="1:3" x14ac:dyDescent="0.2">
      <c r="A8881" t="s">
        <v>16</v>
      </c>
      <c r="B8881">
        <v>125448757</v>
      </c>
      <c r="C8881">
        <v>125457565</v>
      </c>
    </row>
    <row r="8882" spans="1:3" x14ac:dyDescent="0.2">
      <c r="A8882" t="s">
        <v>16</v>
      </c>
      <c r="B8882">
        <v>125492088</v>
      </c>
      <c r="C8882">
        <v>125500742</v>
      </c>
    </row>
    <row r="8883" spans="1:3" x14ac:dyDescent="0.2">
      <c r="A8883" t="s">
        <v>16</v>
      </c>
      <c r="B8883">
        <v>125572887</v>
      </c>
      <c r="C8883">
        <v>125583185</v>
      </c>
    </row>
    <row r="8884" spans="1:3" x14ac:dyDescent="0.2">
      <c r="A8884" t="s">
        <v>16</v>
      </c>
      <c r="B8884">
        <v>126065783</v>
      </c>
      <c r="C8884">
        <v>126068257</v>
      </c>
    </row>
    <row r="8885" spans="1:3" x14ac:dyDescent="0.2">
      <c r="A8885" t="s">
        <v>16</v>
      </c>
      <c r="B8885">
        <v>126432295</v>
      </c>
      <c r="C8885">
        <v>126444403</v>
      </c>
    </row>
    <row r="8886" spans="1:3" x14ac:dyDescent="0.2">
      <c r="A8886" t="s">
        <v>16</v>
      </c>
      <c r="B8886">
        <v>126537269</v>
      </c>
      <c r="C8886">
        <v>126537569</v>
      </c>
    </row>
    <row r="8887" spans="1:3" x14ac:dyDescent="0.2">
      <c r="A8887" t="s">
        <v>16</v>
      </c>
      <c r="B8887">
        <v>126542342</v>
      </c>
      <c r="C8887">
        <v>126542846</v>
      </c>
    </row>
    <row r="8888" spans="1:3" x14ac:dyDescent="0.2">
      <c r="A8888" t="s">
        <v>16</v>
      </c>
      <c r="B8888">
        <v>126542897</v>
      </c>
      <c r="C8888">
        <v>126543118</v>
      </c>
    </row>
    <row r="8889" spans="1:3" x14ac:dyDescent="0.2">
      <c r="A8889" t="s">
        <v>16</v>
      </c>
      <c r="B8889">
        <v>127568257</v>
      </c>
      <c r="C8889">
        <v>127575097</v>
      </c>
    </row>
    <row r="8890" spans="1:3" x14ac:dyDescent="0.2">
      <c r="A8890" t="s">
        <v>16</v>
      </c>
      <c r="B8890">
        <v>127575586</v>
      </c>
      <c r="C8890">
        <v>127581721</v>
      </c>
    </row>
    <row r="8891" spans="1:3" x14ac:dyDescent="0.2">
      <c r="A8891" t="s">
        <v>16</v>
      </c>
      <c r="B8891">
        <v>127612030</v>
      </c>
      <c r="C8891">
        <v>127623382</v>
      </c>
    </row>
    <row r="8892" spans="1:3" x14ac:dyDescent="0.2">
      <c r="A8892" t="s">
        <v>16</v>
      </c>
      <c r="B8892">
        <v>128280379</v>
      </c>
      <c r="C8892">
        <v>128284929</v>
      </c>
    </row>
    <row r="8893" spans="1:3" x14ac:dyDescent="0.2">
      <c r="A8893" t="s">
        <v>16</v>
      </c>
      <c r="B8893">
        <v>128317028</v>
      </c>
      <c r="C8893">
        <v>128321795</v>
      </c>
    </row>
    <row r="8894" spans="1:3" x14ac:dyDescent="0.2">
      <c r="A8894" t="s">
        <v>16</v>
      </c>
      <c r="B8894">
        <v>128356154</v>
      </c>
      <c r="C8894">
        <v>128368417</v>
      </c>
    </row>
    <row r="8895" spans="1:3" x14ac:dyDescent="0.2">
      <c r="A8895" t="s">
        <v>16</v>
      </c>
      <c r="B8895">
        <v>129248350</v>
      </c>
      <c r="C8895">
        <v>129248642</v>
      </c>
    </row>
    <row r="8896" spans="1:3" x14ac:dyDescent="0.2">
      <c r="A8896" t="s">
        <v>16</v>
      </c>
      <c r="B8896">
        <v>129382173</v>
      </c>
      <c r="C8896">
        <v>129384412</v>
      </c>
    </row>
    <row r="8897" spans="1:3" x14ac:dyDescent="0.2">
      <c r="A8897" t="s">
        <v>16</v>
      </c>
      <c r="B8897">
        <v>129386831</v>
      </c>
      <c r="C8897">
        <v>129390257</v>
      </c>
    </row>
    <row r="8898" spans="1:3" x14ac:dyDescent="0.2">
      <c r="A8898" t="s">
        <v>16</v>
      </c>
      <c r="B8898">
        <v>129818652</v>
      </c>
      <c r="C8898">
        <v>129819187</v>
      </c>
    </row>
    <row r="8899" spans="1:3" x14ac:dyDescent="0.2">
      <c r="A8899" t="s">
        <v>16</v>
      </c>
      <c r="B8899">
        <v>129887616</v>
      </c>
      <c r="C8899">
        <v>129889720</v>
      </c>
    </row>
    <row r="8900" spans="1:3" x14ac:dyDescent="0.2">
      <c r="A8900" t="s">
        <v>16</v>
      </c>
      <c r="B8900">
        <v>132343266</v>
      </c>
      <c r="C8900">
        <v>132355495</v>
      </c>
    </row>
    <row r="8901" spans="1:3" x14ac:dyDescent="0.2">
      <c r="A8901" t="s">
        <v>16</v>
      </c>
      <c r="B8901">
        <v>132359491</v>
      </c>
      <c r="C8901">
        <v>132371262</v>
      </c>
    </row>
    <row r="8902" spans="1:3" x14ac:dyDescent="0.2">
      <c r="A8902" t="s">
        <v>16</v>
      </c>
      <c r="B8902">
        <v>132678906</v>
      </c>
      <c r="C8902">
        <v>132705177</v>
      </c>
    </row>
    <row r="8903" spans="1:3" x14ac:dyDescent="0.2">
      <c r="A8903" t="s">
        <v>16</v>
      </c>
      <c r="B8903">
        <v>132705212</v>
      </c>
      <c r="C8903">
        <v>132712628</v>
      </c>
    </row>
    <row r="8904" spans="1:3" x14ac:dyDescent="0.2">
      <c r="A8904" t="s">
        <v>16</v>
      </c>
      <c r="B8904">
        <v>132712773</v>
      </c>
      <c r="C8904">
        <v>132719611</v>
      </c>
    </row>
    <row r="8905" spans="1:3" x14ac:dyDescent="0.2">
      <c r="A8905" t="s">
        <v>16</v>
      </c>
      <c r="B8905">
        <v>134199999</v>
      </c>
      <c r="C8905">
        <v>134212541</v>
      </c>
    </row>
    <row r="8906" spans="1:3" x14ac:dyDescent="0.2">
      <c r="A8906" t="s">
        <v>16</v>
      </c>
      <c r="B8906">
        <v>134471283</v>
      </c>
      <c r="C8906">
        <v>134473806</v>
      </c>
    </row>
    <row r="8907" spans="1:3" x14ac:dyDescent="0.2">
      <c r="A8907" t="s">
        <v>16</v>
      </c>
      <c r="B8907">
        <v>134474383</v>
      </c>
      <c r="C8907">
        <v>134479400</v>
      </c>
    </row>
    <row r="8908" spans="1:3" x14ac:dyDescent="0.2">
      <c r="A8908" t="s">
        <v>16</v>
      </c>
      <c r="B8908">
        <v>134495072</v>
      </c>
      <c r="C8908">
        <v>134498213</v>
      </c>
    </row>
    <row r="8909" spans="1:3" x14ac:dyDescent="0.2">
      <c r="A8909" t="s">
        <v>16</v>
      </c>
      <c r="B8909">
        <v>134556378</v>
      </c>
      <c r="C8909">
        <v>134566229</v>
      </c>
    </row>
    <row r="8910" spans="1:3" x14ac:dyDescent="0.2">
      <c r="A8910" t="s">
        <v>16</v>
      </c>
      <c r="B8910">
        <v>134601090</v>
      </c>
      <c r="C8910">
        <v>134606145</v>
      </c>
    </row>
    <row r="8911" spans="1:3" x14ac:dyDescent="0.2">
      <c r="A8911" t="s">
        <v>16</v>
      </c>
      <c r="B8911">
        <v>134615417</v>
      </c>
      <c r="C8911">
        <v>134621163</v>
      </c>
    </row>
    <row r="8912" spans="1:3" x14ac:dyDescent="0.2">
      <c r="A8912" t="s">
        <v>16</v>
      </c>
      <c r="B8912">
        <v>134658595</v>
      </c>
      <c r="C8912">
        <v>134659431</v>
      </c>
    </row>
    <row r="8913" spans="1:3" x14ac:dyDescent="0.2">
      <c r="A8913" t="s">
        <v>16</v>
      </c>
      <c r="B8913">
        <v>136308142</v>
      </c>
      <c r="C8913">
        <v>136308738</v>
      </c>
    </row>
    <row r="8914" spans="1:3" x14ac:dyDescent="0.2">
      <c r="A8914" t="s">
        <v>16</v>
      </c>
      <c r="B8914">
        <v>136310385</v>
      </c>
      <c r="C8914">
        <v>136312681</v>
      </c>
    </row>
    <row r="8915" spans="1:3" x14ac:dyDescent="0.2">
      <c r="A8915" t="s">
        <v>16</v>
      </c>
      <c r="B8915">
        <v>136396731</v>
      </c>
      <c r="C8915">
        <v>136398002</v>
      </c>
    </row>
    <row r="8916" spans="1:3" x14ac:dyDescent="0.2">
      <c r="A8916" t="s">
        <v>16</v>
      </c>
      <c r="B8916">
        <v>136506685</v>
      </c>
      <c r="C8916">
        <v>136512075</v>
      </c>
    </row>
    <row r="8917" spans="1:3" x14ac:dyDescent="0.2">
      <c r="A8917" t="s">
        <v>16</v>
      </c>
      <c r="B8917">
        <v>136579017</v>
      </c>
      <c r="C8917">
        <v>136580109</v>
      </c>
    </row>
    <row r="8918" spans="1:3" x14ac:dyDescent="0.2">
      <c r="A8918" t="s">
        <v>16</v>
      </c>
      <c r="B8918">
        <v>136735753</v>
      </c>
      <c r="C8918">
        <v>136737294</v>
      </c>
    </row>
    <row r="8919" spans="1:3" x14ac:dyDescent="0.2">
      <c r="A8919" t="s">
        <v>16</v>
      </c>
      <c r="B8919">
        <v>138008637</v>
      </c>
      <c r="C8919">
        <v>138011028</v>
      </c>
    </row>
    <row r="8920" spans="1:3" x14ac:dyDescent="0.2">
      <c r="A8920" t="s">
        <v>16</v>
      </c>
      <c r="B8920">
        <v>138011118</v>
      </c>
      <c r="C8920">
        <v>138015125</v>
      </c>
    </row>
    <row r="8921" spans="1:3" x14ac:dyDescent="0.2">
      <c r="A8921" t="s">
        <v>16</v>
      </c>
      <c r="B8921">
        <v>138016178</v>
      </c>
      <c r="C8921">
        <v>138016592</v>
      </c>
    </row>
    <row r="8922" spans="1:3" x14ac:dyDescent="0.2">
      <c r="A8922" t="s">
        <v>16</v>
      </c>
      <c r="B8922">
        <v>138017536</v>
      </c>
      <c r="C8922">
        <v>138018306</v>
      </c>
    </row>
    <row r="8923" spans="1:3" x14ac:dyDescent="0.2">
      <c r="A8923" t="s">
        <v>16</v>
      </c>
      <c r="B8923">
        <v>138018740</v>
      </c>
      <c r="C8923">
        <v>138026471</v>
      </c>
    </row>
    <row r="8924" spans="1:3" x14ac:dyDescent="0.2">
      <c r="A8924" t="s">
        <v>16</v>
      </c>
      <c r="B8924">
        <v>138026666</v>
      </c>
      <c r="C8924">
        <v>138028028</v>
      </c>
    </row>
    <row r="8925" spans="1:3" x14ac:dyDescent="0.2">
      <c r="A8925" t="s">
        <v>16</v>
      </c>
      <c r="B8925">
        <v>138028224</v>
      </c>
      <c r="C8925">
        <v>138031908</v>
      </c>
    </row>
    <row r="8926" spans="1:3" x14ac:dyDescent="0.2">
      <c r="A8926" t="s">
        <v>16</v>
      </c>
      <c r="B8926">
        <v>138038061</v>
      </c>
      <c r="C8926">
        <v>138038353</v>
      </c>
    </row>
    <row r="8927" spans="1:3" x14ac:dyDescent="0.2">
      <c r="A8927" t="s">
        <v>16</v>
      </c>
      <c r="B8927">
        <v>138061489</v>
      </c>
      <c r="C8927">
        <v>138063729</v>
      </c>
    </row>
    <row r="8928" spans="1:3" x14ac:dyDescent="0.2">
      <c r="A8928" t="s">
        <v>16</v>
      </c>
      <c r="B8928">
        <v>138086272</v>
      </c>
      <c r="C8928">
        <v>138089537</v>
      </c>
    </row>
    <row r="8929" spans="1:3" x14ac:dyDescent="0.2">
      <c r="A8929" t="s">
        <v>16</v>
      </c>
      <c r="B8929">
        <v>139422453</v>
      </c>
      <c r="C8929">
        <v>139426324</v>
      </c>
    </row>
    <row r="8930" spans="1:3" x14ac:dyDescent="0.2">
      <c r="A8930" t="s">
        <v>16</v>
      </c>
      <c r="B8930">
        <v>141234712</v>
      </c>
      <c r="C8930">
        <v>141236739</v>
      </c>
    </row>
    <row r="8931" spans="1:3" x14ac:dyDescent="0.2">
      <c r="A8931" t="s">
        <v>16</v>
      </c>
      <c r="B8931">
        <v>141237019</v>
      </c>
      <c r="C8931">
        <v>141239343</v>
      </c>
    </row>
    <row r="8932" spans="1:3" x14ac:dyDescent="0.2">
      <c r="A8932" t="s">
        <v>16</v>
      </c>
      <c r="B8932">
        <v>141242132</v>
      </c>
      <c r="C8932">
        <v>141243879</v>
      </c>
    </row>
    <row r="8933" spans="1:3" x14ac:dyDescent="0.2">
      <c r="A8933" t="s">
        <v>16</v>
      </c>
      <c r="B8933">
        <v>141250450</v>
      </c>
      <c r="C8933">
        <v>141253413</v>
      </c>
    </row>
    <row r="8934" spans="1:3" x14ac:dyDescent="0.2">
      <c r="A8934" t="s">
        <v>16</v>
      </c>
      <c r="B8934">
        <v>141259864</v>
      </c>
      <c r="C8934">
        <v>141262950</v>
      </c>
    </row>
    <row r="8935" spans="1:3" x14ac:dyDescent="0.2">
      <c r="A8935" t="s">
        <v>16</v>
      </c>
      <c r="B8935">
        <v>141262961</v>
      </c>
      <c r="C8935">
        <v>141266120</v>
      </c>
    </row>
    <row r="8936" spans="1:3" x14ac:dyDescent="0.2">
      <c r="A8936" t="s">
        <v>16</v>
      </c>
      <c r="B8936">
        <v>141268343</v>
      </c>
      <c r="C8936">
        <v>141269405</v>
      </c>
    </row>
    <row r="8937" spans="1:3" x14ac:dyDescent="0.2">
      <c r="A8937" t="s">
        <v>16</v>
      </c>
      <c r="B8937">
        <v>141277280</v>
      </c>
      <c r="C8937">
        <v>141283068</v>
      </c>
    </row>
    <row r="8938" spans="1:3" x14ac:dyDescent="0.2">
      <c r="A8938" t="s">
        <v>16</v>
      </c>
      <c r="B8938">
        <v>141283980</v>
      </c>
      <c r="C8938">
        <v>141285890</v>
      </c>
    </row>
    <row r="8939" spans="1:3" x14ac:dyDescent="0.2">
      <c r="A8939" t="s">
        <v>16</v>
      </c>
      <c r="B8939">
        <v>141286765</v>
      </c>
      <c r="C8939">
        <v>141293952</v>
      </c>
    </row>
    <row r="8940" spans="1:3" x14ac:dyDescent="0.2">
      <c r="A8940" t="s">
        <v>16</v>
      </c>
      <c r="B8940">
        <v>141403698</v>
      </c>
      <c r="C8940">
        <v>141409161</v>
      </c>
    </row>
    <row r="8941" spans="1:3" x14ac:dyDescent="0.2">
      <c r="A8941" t="s">
        <v>16</v>
      </c>
      <c r="B8941">
        <v>141412938</v>
      </c>
      <c r="C8941">
        <v>141418016</v>
      </c>
    </row>
    <row r="8942" spans="1:3" x14ac:dyDescent="0.2">
      <c r="A8942" t="s">
        <v>16</v>
      </c>
      <c r="B8942">
        <v>141421038</v>
      </c>
      <c r="C8942">
        <v>141422863</v>
      </c>
    </row>
    <row r="8943" spans="1:3" x14ac:dyDescent="0.2">
      <c r="A8943" t="s">
        <v>16</v>
      </c>
      <c r="B8943">
        <v>141426008</v>
      </c>
      <c r="C8943">
        <v>141428824</v>
      </c>
    </row>
    <row r="8944" spans="1:3" x14ac:dyDescent="0.2">
      <c r="A8944" t="s">
        <v>16</v>
      </c>
      <c r="B8944">
        <v>141437577</v>
      </c>
      <c r="C8944">
        <v>141437894</v>
      </c>
    </row>
    <row r="8945" spans="1:3" x14ac:dyDescent="0.2">
      <c r="A8945" t="s">
        <v>16</v>
      </c>
      <c r="B8945">
        <v>141442133</v>
      </c>
      <c r="C8945">
        <v>141449735</v>
      </c>
    </row>
    <row r="8946" spans="1:3" x14ac:dyDescent="0.2">
      <c r="A8946" t="s">
        <v>16</v>
      </c>
      <c r="B8946">
        <v>141748382</v>
      </c>
      <c r="C8946">
        <v>141753764</v>
      </c>
    </row>
    <row r="8947" spans="1:3" x14ac:dyDescent="0.2">
      <c r="A8947" t="s">
        <v>16</v>
      </c>
      <c r="B8947">
        <v>141755176</v>
      </c>
      <c r="C8947">
        <v>141755836</v>
      </c>
    </row>
    <row r="8948" spans="1:3" x14ac:dyDescent="0.2">
      <c r="A8948" t="s">
        <v>16</v>
      </c>
      <c r="B8948">
        <v>141897986</v>
      </c>
      <c r="C8948">
        <v>141898207</v>
      </c>
    </row>
    <row r="8949" spans="1:3" x14ac:dyDescent="0.2">
      <c r="A8949" t="s">
        <v>16</v>
      </c>
      <c r="B8949">
        <v>142051386</v>
      </c>
      <c r="C8949">
        <v>142052373</v>
      </c>
    </row>
    <row r="8950" spans="1:3" x14ac:dyDescent="0.2">
      <c r="A8950" t="s">
        <v>16</v>
      </c>
      <c r="B8950">
        <v>143047912</v>
      </c>
      <c r="C8950">
        <v>143049264</v>
      </c>
    </row>
    <row r="8951" spans="1:3" x14ac:dyDescent="0.2">
      <c r="A8951" t="s">
        <v>16</v>
      </c>
      <c r="B8951">
        <v>143121378</v>
      </c>
      <c r="C8951">
        <v>143122881</v>
      </c>
    </row>
    <row r="8952" spans="1:3" x14ac:dyDescent="0.2">
      <c r="A8952" t="s">
        <v>16</v>
      </c>
      <c r="B8952">
        <v>143127311</v>
      </c>
      <c r="C8952">
        <v>143128784</v>
      </c>
    </row>
    <row r="8953" spans="1:3" x14ac:dyDescent="0.2">
      <c r="A8953" t="s">
        <v>16</v>
      </c>
      <c r="B8953">
        <v>149016272</v>
      </c>
      <c r="C8953">
        <v>149035889</v>
      </c>
    </row>
    <row r="8954" spans="1:3" x14ac:dyDescent="0.2">
      <c r="A8954" t="s">
        <v>16</v>
      </c>
      <c r="B8954">
        <v>149036445</v>
      </c>
      <c r="C8954">
        <v>149043034</v>
      </c>
    </row>
    <row r="8955" spans="1:3" x14ac:dyDescent="0.2">
      <c r="A8955" t="s">
        <v>16</v>
      </c>
      <c r="B8955">
        <v>149052182</v>
      </c>
      <c r="C8955">
        <v>149056865</v>
      </c>
    </row>
    <row r="8956" spans="1:3" x14ac:dyDescent="0.2">
      <c r="A8956" t="s">
        <v>16</v>
      </c>
      <c r="B8956">
        <v>149057258</v>
      </c>
      <c r="C8956">
        <v>149067163</v>
      </c>
    </row>
    <row r="8957" spans="1:3" x14ac:dyDescent="0.2">
      <c r="A8957" t="s">
        <v>16</v>
      </c>
      <c r="B8957">
        <v>149144929</v>
      </c>
      <c r="C8957">
        <v>149145926</v>
      </c>
    </row>
    <row r="8958" spans="1:3" x14ac:dyDescent="0.2">
      <c r="A8958" t="s">
        <v>16</v>
      </c>
      <c r="B8958">
        <v>149149169</v>
      </c>
      <c r="C8958">
        <v>149161665</v>
      </c>
    </row>
    <row r="8959" spans="1:3" x14ac:dyDescent="0.2">
      <c r="A8959" t="s">
        <v>16</v>
      </c>
      <c r="B8959">
        <v>149161714</v>
      </c>
      <c r="C8959">
        <v>149182699</v>
      </c>
    </row>
    <row r="8960" spans="1:3" x14ac:dyDescent="0.2">
      <c r="A8960" t="s">
        <v>16</v>
      </c>
      <c r="B8960">
        <v>149870557</v>
      </c>
      <c r="C8960">
        <v>149871006</v>
      </c>
    </row>
    <row r="8961" spans="1:3" x14ac:dyDescent="0.2">
      <c r="A8961" t="s">
        <v>16</v>
      </c>
      <c r="B8961">
        <v>150464559</v>
      </c>
      <c r="C8961">
        <v>150466822</v>
      </c>
    </row>
    <row r="8962" spans="1:3" x14ac:dyDescent="0.2">
      <c r="A8962" t="s">
        <v>16</v>
      </c>
      <c r="B8962">
        <v>150586473</v>
      </c>
      <c r="C8962">
        <v>150589075</v>
      </c>
    </row>
    <row r="8963" spans="1:3" x14ac:dyDescent="0.2">
      <c r="A8963" t="s">
        <v>16</v>
      </c>
      <c r="B8963">
        <v>150589153</v>
      </c>
      <c r="C8963">
        <v>150590329</v>
      </c>
    </row>
    <row r="8964" spans="1:3" x14ac:dyDescent="0.2">
      <c r="A8964" t="s">
        <v>16</v>
      </c>
      <c r="B8964">
        <v>150707778</v>
      </c>
      <c r="C8964">
        <v>150712307</v>
      </c>
    </row>
    <row r="8965" spans="1:3" x14ac:dyDescent="0.2">
      <c r="A8965" t="s">
        <v>16</v>
      </c>
      <c r="B8965">
        <v>151325760</v>
      </c>
      <c r="C8965">
        <v>151328372</v>
      </c>
    </row>
    <row r="8966" spans="1:3" x14ac:dyDescent="0.2">
      <c r="A8966" t="s">
        <v>16</v>
      </c>
      <c r="B8966">
        <v>151419779</v>
      </c>
      <c r="C8966">
        <v>151420246</v>
      </c>
    </row>
    <row r="8967" spans="1:3" x14ac:dyDescent="0.2">
      <c r="A8967" t="s">
        <v>16</v>
      </c>
      <c r="B8967">
        <v>152433762</v>
      </c>
      <c r="C8967">
        <v>152441619</v>
      </c>
    </row>
    <row r="8968" spans="1:3" x14ac:dyDescent="0.2">
      <c r="A8968" t="s">
        <v>16</v>
      </c>
      <c r="B8968">
        <v>154246002</v>
      </c>
      <c r="C8968">
        <v>154253202</v>
      </c>
    </row>
    <row r="8969" spans="1:3" x14ac:dyDescent="0.2">
      <c r="A8969" t="s">
        <v>16</v>
      </c>
      <c r="B8969">
        <v>154254132</v>
      </c>
      <c r="C8969">
        <v>154264428</v>
      </c>
    </row>
    <row r="8970" spans="1:3" x14ac:dyDescent="0.2">
      <c r="A8970" t="s">
        <v>16</v>
      </c>
      <c r="B8970">
        <v>155481305</v>
      </c>
      <c r="C8970">
        <v>155483505</v>
      </c>
    </row>
    <row r="8971" spans="1:3" x14ac:dyDescent="0.2">
      <c r="A8971" t="s">
        <v>16</v>
      </c>
      <c r="B8971">
        <v>155497808</v>
      </c>
      <c r="C8971">
        <v>155498747</v>
      </c>
    </row>
    <row r="8972" spans="1:3" x14ac:dyDescent="0.2">
      <c r="A8972" t="s">
        <v>16</v>
      </c>
      <c r="B8972">
        <v>155500026</v>
      </c>
      <c r="C8972">
        <v>155500840</v>
      </c>
    </row>
    <row r="8973" spans="1:3" x14ac:dyDescent="0.2">
      <c r="A8973" t="s">
        <v>16</v>
      </c>
      <c r="B8973">
        <v>155533996</v>
      </c>
      <c r="C8973">
        <v>155534285</v>
      </c>
    </row>
    <row r="8974" spans="1:3" x14ac:dyDescent="0.2">
      <c r="A8974" t="s">
        <v>16</v>
      </c>
      <c r="B8974">
        <v>157133763</v>
      </c>
      <c r="C8974">
        <v>157137585</v>
      </c>
    </row>
    <row r="8975" spans="1:3" x14ac:dyDescent="0.2">
      <c r="A8975" t="s">
        <v>16</v>
      </c>
      <c r="B8975">
        <v>157137874</v>
      </c>
      <c r="C8975">
        <v>157159467</v>
      </c>
    </row>
    <row r="8976" spans="1:3" x14ac:dyDescent="0.2">
      <c r="A8976" t="s">
        <v>16</v>
      </c>
      <c r="B8976">
        <v>157184793</v>
      </c>
      <c r="C8976">
        <v>157187021</v>
      </c>
    </row>
    <row r="8977" spans="1:3" x14ac:dyDescent="0.2">
      <c r="A8977" t="s">
        <v>16</v>
      </c>
      <c r="B8977">
        <v>157363221</v>
      </c>
      <c r="C8977">
        <v>157364706</v>
      </c>
    </row>
    <row r="8978" spans="1:3" x14ac:dyDescent="0.2">
      <c r="A8978" t="s">
        <v>16</v>
      </c>
      <c r="B8978">
        <v>157378363</v>
      </c>
      <c r="C8978">
        <v>157381627</v>
      </c>
    </row>
    <row r="8979" spans="1:3" x14ac:dyDescent="0.2">
      <c r="A8979" t="s">
        <v>16</v>
      </c>
      <c r="B8979">
        <v>157411627</v>
      </c>
      <c r="C8979">
        <v>157413120</v>
      </c>
    </row>
    <row r="8980" spans="1:3" x14ac:dyDescent="0.2">
      <c r="A8980" t="s">
        <v>16</v>
      </c>
      <c r="B8980">
        <v>157413197</v>
      </c>
      <c r="C8980">
        <v>157414243</v>
      </c>
    </row>
    <row r="8981" spans="1:3" x14ac:dyDescent="0.2">
      <c r="A8981" t="s">
        <v>16</v>
      </c>
      <c r="B8981">
        <v>157458593</v>
      </c>
      <c r="C8981">
        <v>157460489</v>
      </c>
    </row>
    <row r="8982" spans="1:3" x14ac:dyDescent="0.2">
      <c r="A8982" t="s">
        <v>16</v>
      </c>
      <c r="B8982">
        <v>157460499</v>
      </c>
      <c r="C8982">
        <v>157460958</v>
      </c>
    </row>
    <row r="8983" spans="1:3" x14ac:dyDescent="0.2">
      <c r="A8983" t="s">
        <v>16</v>
      </c>
      <c r="B8983">
        <v>158252437</v>
      </c>
      <c r="C8983">
        <v>158253176</v>
      </c>
    </row>
    <row r="8984" spans="1:3" x14ac:dyDescent="0.2">
      <c r="A8984" t="s">
        <v>16</v>
      </c>
      <c r="B8984">
        <v>158253428</v>
      </c>
      <c r="C8984">
        <v>158253749</v>
      </c>
    </row>
    <row r="8985" spans="1:3" x14ac:dyDescent="0.2">
      <c r="A8985" t="s">
        <v>16</v>
      </c>
      <c r="B8985">
        <v>158676929</v>
      </c>
      <c r="C8985">
        <v>158686172</v>
      </c>
    </row>
    <row r="8986" spans="1:3" x14ac:dyDescent="0.2">
      <c r="A8986" t="s">
        <v>16</v>
      </c>
      <c r="B8986">
        <v>158688050</v>
      </c>
      <c r="C8986">
        <v>158700167</v>
      </c>
    </row>
    <row r="8987" spans="1:3" x14ac:dyDescent="0.2">
      <c r="A8987" t="s">
        <v>16</v>
      </c>
      <c r="B8987">
        <v>158710471</v>
      </c>
      <c r="C8987">
        <v>158712316</v>
      </c>
    </row>
    <row r="8988" spans="1:3" x14ac:dyDescent="0.2">
      <c r="A8988" t="s">
        <v>16</v>
      </c>
      <c r="B8988">
        <v>158746910</v>
      </c>
      <c r="C8988">
        <v>158750247</v>
      </c>
    </row>
    <row r="8989" spans="1:3" x14ac:dyDescent="0.2">
      <c r="A8989" t="s">
        <v>16</v>
      </c>
      <c r="B8989">
        <v>158833738</v>
      </c>
      <c r="C8989">
        <v>158834972</v>
      </c>
    </row>
    <row r="8990" spans="1:3" x14ac:dyDescent="0.2">
      <c r="A8990" t="s">
        <v>16</v>
      </c>
      <c r="B8990">
        <v>158839962</v>
      </c>
      <c r="C8990">
        <v>158840862</v>
      </c>
    </row>
    <row r="8991" spans="1:3" x14ac:dyDescent="0.2">
      <c r="A8991" t="s">
        <v>16</v>
      </c>
      <c r="B8991">
        <v>160540337</v>
      </c>
      <c r="C8991">
        <v>160541173</v>
      </c>
    </row>
    <row r="8992" spans="1:3" x14ac:dyDescent="0.2">
      <c r="A8992" t="s">
        <v>16</v>
      </c>
      <c r="B8992">
        <v>161084897</v>
      </c>
      <c r="C8992">
        <v>161086816</v>
      </c>
    </row>
    <row r="8993" spans="1:3" x14ac:dyDescent="0.2">
      <c r="A8993" t="s">
        <v>16</v>
      </c>
      <c r="B8993">
        <v>161222808</v>
      </c>
      <c r="C8993">
        <v>161223473</v>
      </c>
    </row>
    <row r="8994" spans="1:3" x14ac:dyDescent="0.2">
      <c r="A8994" t="s">
        <v>16</v>
      </c>
      <c r="B8994">
        <v>161263508</v>
      </c>
      <c r="C8994">
        <v>161265152</v>
      </c>
    </row>
    <row r="8995" spans="1:3" x14ac:dyDescent="0.2">
      <c r="A8995" t="s">
        <v>16</v>
      </c>
      <c r="B8995">
        <v>170047540</v>
      </c>
      <c r="C8995">
        <v>170050115</v>
      </c>
    </row>
    <row r="8996" spans="1:3" x14ac:dyDescent="0.2">
      <c r="A8996" t="s">
        <v>16</v>
      </c>
      <c r="B8996">
        <v>170138715</v>
      </c>
      <c r="C8996">
        <v>170138897</v>
      </c>
    </row>
    <row r="8997" spans="1:3" x14ac:dyDescent="0.2">
      <c r="A8997" t="s">
        <v>16</v>
      </c>
      <c r="B8997">
        <v>170248255</v>
      </c>
      <c r="C8997">
        <v>170249854</v>
      </c>
    </row>
    <row r="8998" spans="1:3" x14ac:dyDescent="0.2">
      <c r="A8998" t="s">
        <v>16</v>
      </c>
      <c r="B8998">
        <v>170280680</v>
      </c>
      <c r="C8998">
        <v>170282467</v>
      </c>
    </row>
    <row r="8999" spans="1:3" x14ac:dyDescent="0.2">
      <c r="A8999" t="s">
        <v>16</v>
      </c>
      <c r="B8999">
        <v>170300728</v>
      </c>
      <c r="C8999">
        <v>170302911</v>
      </c>
    </row>
    <row r="9000" spans="1:3" x14ac:dyDescent="0.2">
      <c r="A9000" t="s">
        <v>16</v>
      </c>
      <c r="B9000">
        <v>170377922</v>
      </c>
      <c r="C9000">
        <v>170380584</v>
      </c>
    </row>
    <row r="9001" spans="1:3" x14ac:dyDescent="0.2">
      <c r="A9001" t="s">
        <v>16</v>
      </c>
      <c r="B9001">
        <v>170864321</v>
      </c>
      <c r="C9001">
        <v>170868576</v>
      </c>
    </row>
    <row r="9002" spans="1:3" x14ac:dyDescent="0.2">
      <c r="A9002" t="s">
        <v>16</v>
      </c>
      <c r="B9002">
        <v>171114143</v>
      </c>
      <c r="C9002">
        <v>171117717</v>
      </c>
    </row>
    <row r="9003" spans="1:3" x14ac:dyDescent="0.2">
      <c r="A9003" t="s">
        <v>16</v>
      </c>
      <c r="B9003">
        <v>171704097</v>
      </c>
      <c r="C9003">
        <v>171710188</v>
      </c>
    </row>
    <row r="9004" spans="1:3" x14ac:dyDescent="0.2">
      <c r="A9004" t="s">
        <v>16</v>
      </c>
      <c r="B9004">
        <v>171711012</v>
      </c>
      <c r="C9004">
        <v>171715513</v>
      </c>
    </row>
    <row r="9005" spans="1:3" x14ac:dyDescent="0.2">
      <c r="A9005" t="s">
        <v>16</v>
      </c>
      <c r="B9005">
        <v>171717327</v>
      </c>
      <c r="C9005">
        <v>171738181</v>
      </c>
    </row>
    <row r="9006" spans="1:3" x14ac:dyDescent="0.2">
      <c r="A9006" t="s">
        <v>16</v>
      </c>
      <c r="B9006">
        <v>177040984</v>
      </c>
      <c r="C9006">
        <v>177050934</v>
      </c>
    </row>
    <row r="9007" spans="1:3" x14ac:dyDescent="0.2">
      <c r="A9007" t="s">
        <v>16</v>
      </c>
      <c r="B9007">
        <v>177134908</v>
      </c>
      <c r="C9007">
        <v>177135348</v>
      </c>
    </row>
    <row r="9008" spans="1:3" x14ac:dyDescent="0.2">
      <c r="A9008" t="s">
        <v>16</v>
      </c>
      <c r="B9008">
        <v>180917961</v>
      </c>
      <c r="C9008">
        <v>180919149</v>
      </c>
    </row>
    <row r="9009" spans="1:3" x14ac:dyDescent="0.2">
      <c r="A9009" t="s">
        <v>16</v>
      </c>
      <c r="B9009">
        <v>183080579</v>
      </c>
      <c r="C9009">
        <v>183090612</v>
      </c>
    </row>
    <row r="9010" spans="1:3" x14ac:dyDescent="0.2">
      <c r="A9010" t="s">
        <v>16</v>
      </c>
      <c r="B9010">
        <v>183310554</v>
      </c>
      <c r="C9010">
        <v>183311804</v>
      </c>
    </row>
    <row r="9011" spans="1:3" x14ac:dyDescent="0.2">
      <c r="A9011" t="s">
        <v>16</v>
      </c>
      <c r="B9011">
        <v>183378988</v>
      </c>
      <c r="C9011">
        <v>183379332</v>
      </c>
    </row>
    <row r="9012" spans="1:3" x14ac:dyDescent="0.2">
      <c r="A9012" t="s">
        <v>16</v>
      </c>
      <c r="B9012">
        <v>183451815</v>
      </c>
      <c r="C9012">
        <v>183457108</v>
      </c>
    </row>
    <row r="9013" spans="1:3" x14ac:dyDescent="0.2">
      <c r="A9013" t="s">
        <v>16</v>
      </c>
      <c r="B9013">
        <v>183522262</v>
      </c>
      <c r="C9013">
        <v>183525005</v>
      </c>
    </row>
    <row r="9014" spans="1:3" x14ac:dyDescent="0.2">
      <c r="A9014" t="s">
        <v>16</v>
      </c>
      <c r="B9014">
        <v>183643084</v>
      </c>
      <c r="C9014">
        <v>183645618</v>
      </c>
    </row>
    <row r="9015" spans="1:3" x14ac:dyDescent="0.2">
      <c r="A9015" t="s">
        <v>16</v>
      </c>
      <c r="B9015">
        <v>183645657</v>
      </c>
      <c r="C9015">
        <v>183646358</v>
      </c>
    </row>
    <row r="9016" spans="1:3" x14ac:dyDescent="0.2">
      <c r="A9016" t="s">
        <v>16</v>
      </c>
      <c r="B9016">
        <v>183646411</v>
      </c>
      <c r="C9016">
        <v>183646848</v>
      </c>
    </row>
    <row r="9017" spans="1:3" x14ac:dyDescent="0.2">
      <c r="A9017" t="s">
        <v>16</v>
      </c>
      <c r="B9017">
        <v>183647432</v>
      </c>
      <c r="C9017">
        <v>183649156</v>
      </c>
    </row>
    <row r="9018" spans="1:3" x14ac:dyDescent="0.2">
      <c r="A9018" t="s">
        <v>16</v>
      </c>
      <c r="B9018">
        <v>183649180</v>
      </c>
      <c r="C9018">
        <v>183652420</v>
      </c>
    </row>
    <row r="9019" spans="1:3" x14ac:dyDescent="0.2">
      <c r="A9019" t="s">
        <v>16</v>
      </c>
      <c r="B9019">
        <v>183652467</v>
      </c>
      <c r="C9019">
        <v>183653043</v>
      </c>
    </row>
    <row r="9020" spans="1:3" x14ac:dyDescent="0.2">
      <c r="A9020" t="s">
        <v>16</v>
      </c>
      <c r="B9020">
        <v>183658065</v>
      </c>
      <c r="C9020">
        <v>183660950</v>
      </c>
    </row>
    <row r="9021" spans="1:3" x14ac:dyDescent="0.2">
      <c r="A9021" t="s">
        <v>16</v>
      </c>
      <c r="B9021">
        <v>183662172</v>
      </c>
      <c r="C9021">
        <v>183681389</v>
      </c>
    </row>
    <row r="9022" spans="1:3" x14ac:dyDescent="0.2">
      <c r="A9022" t="s">
        <v>16</v>
      </c>
      <c r="B9022">
        <v>183814360</v>
      </c>
      <c r="C9022">
        <v>183818285</v>
      </c>
    </row>
    <row r="9023" spans="1:3" x14ac:dyDescent="0.2">
      <c r="A9023" t="s">
        <v>16</v>
      </c>
      <c r="B9023">
        <v>183818712</v>
      </c>
      <c r="C9023">
        <v>183820269</v>
      </c>
    </row>
    <row r="9024" spans="1:3" x14ac:dyDescent="0.2">
      <c r="A9024" t="s">
        <v>16</v>
      </c>
      <c r="B9024">
        <v>183843672</v>
      </c>
      <c r="C9024">
        <v>183848335</v>
      </c>
    </row>
    <row r="9025" spans="1:3" x14ac:dyDescent="0.2">
      <c r="A9025" t="s">
        <v>16</v>
      </c>
      <c r="B9025">
        <v>183919425</v>
      </c>
      <c r="C9025">
        <v>183922036</v>
      </c>
    </row>
    <row r="9026" spans="1:3" x14ac:dyDescent="0.2">
      <c r="A9026" t="s">
        <v>16</v>
      </c>
      <c r="B9026">
        <v>183922077</v>
      </c>
      <c r="C9026">
        <v>183925837</v>
      </c>
    </row>
    <row r="9027" spans="1:3" x14ac:dyDescent="0.2">
      <c r="A9027" t="s">
        <v>16</v>
      </c>
      <c r="B9027">
        <v>183926072</v>
      </c>
      <c r="C9027">
        <v>183926892</v>
      </c>
    </row>
    <row r="9028" spans="1:3" x14ac:dyDescent="0.2">
      <c r="A9028" t="s">
        <v>16</v>
      </c>
      <c r="B9028">
        <v>183926962</v>
      </c>
      <c r="C9028">
        <v>183929266</v>
      </c>
    </row>
    <row r="9029" spans="1:3" x14ac:dyDescent="0.2">
      <c r="A9029" t="s">
        <v>16</v>
      </c>
      <c r="B9029">
        <v>183929352</v>
      </c>
      <c r="C9029">
        <v>183934049</v>
      </c>
    </row>
    <row r="9030" spans="1:3" x14ac:dyDescent="0.2">
      <c r="A9030" t="s">
        <v>16</v>
      </c>
      <c r="B9030">
        <v>183934157</v>
      </c>
      <c r="C9030">
        <v>183936580</v>
      </c>
    </row>
    <row r="9031" spans="1:3" x14ac:dyDescent="0.2">
      <c r="A9031" t="s">
        <v>16</v>
      </c>
      <c r="B9031">
        <v>183936714</v>
      </c>
      <c r="C9031">
        <v>183954188</v>
      </c>
    </row>
    <row r="9032" spans="1:3" x14ac:dyDescent="0.2">
      <c r="A9032" t="s">
        <v>16</v>
      </c>
      <c r="B9032">
        <v>183954414</v>
      </c>
      <c r="C9032">
        <v>183956127</v>
      </c>
    </row>
    <row r="9033" spans="1:3" x14ac:dyDescent="0.2">
      <c r="A9033" t="s">
        <v>16</v>
      </c>
      <c r="B9033">
        <v>183957168</v>
      </c>
      <c r="C9033">
        <v>183969669</v>
      </c>
    </row>
    <row r="9034" spans="1:3" x14ac:dyDescent="0.2">
      <c r="A9034" t="s">
        <v>16</v>
      </c>
      <c r="B9034">
        <v>183969701</v>
      </c>
      <c r="C9034">
        <v>183975546</v>
      </c>
    </row>
    <row r="9035" spans="1:3" x14ac:dyDescent="0.2">
      <c r="A9035" t="s">
        <v>16</v>
      </c>
      <c r="B9035">
        <v>183977963</v>
      </c>
      <c r="C9035">
        <v>183989869</v>
      </c>
    </row>
    <row r="9036" spans="1:3" x14ac:dyDescent="0.2">
      <c r="A9036" t="s">
        <v>16</v>
      </c>
      <c r="B9036">
        <v>183996035</v>
      </c>
      <c r="C9036">
        <v>183997081</v>
      </c>
    </row>
    <row r="9037" spans="1:3" x14ac:dyDescent="0.2">
      <c r="A9037" t="s">
        <v>16</v>
      </c>
      <c r="B9037">
        <v>183999398</v>
      </c>
      <c r="C9037">
        <v>184001298</v>
      </c>
    </row>
    <row r="9038" spans="1:3" x14ac:dyDescent="0.2">
      <c r="A9038" t="s">
        <v>16</v>
      </c>
      <c r="B9038">
        <v>184002451</v>
      </c>
      <c r="C9038">
        <v>184005537</v>
      </c>
    </row>
    <row r="9039" spans="1:3" x14ac:dyDescent="0.2">
      <c r="A9039" t="s">
        <v>16</v>
      </c>
      <c r="B9039">
        <v>184007309</v>
      </c>
      <c r="C9039">
        <v>184014497</v>
      </c>
    </row>
    <row r="9040" spans="1:3" x14ac:dyDescent="0.2">
      <c r="A9040" t="s">
        <v>16</v>
      </c>
      <c r="B9040">
        <v>184159423</v>
      </c>
      <c r="C9040">
        <v>184159880</v>
      </c>
    </row>
    <row r="9041" spans="1:3" x14ac:dyDescent="0.2">
      <c r="A9041" t="s">
        <v>16</v>
      </c>
      <c r="B9041">
        <v>184366476</v>
      </c>
      <c r="C9041">
        <v>184367495</v>
      </c>
    </row>
    <row r="9042" spans="1:3" x14ac:dyDescent="0.2">
      <c r="A9042" t="s">
        <v>16</v>
      </c>
      <c r="B9042">
        <v>184939382</v>
      </c>
      <c r="C9042">
        <v>184959868</v>
      </c>
    </row>
    <row r="9043" spans="1:3" x14ac:dyDescent="0.2">
      <c r="A9043" t="s">
        <v>16</v>
      </c>
      <c r="B9043">
        <v>185032865</v>
      </c>
      <c r="C9043">
        <v>185035999</v>
      </c>
    </row>
    <row r="9044" spans="1:3" x14ac:dyDescent="0.2">
      <c r="A9044" t="s">
        <v>16</v>
      </c>
      <c r="B9044">
        <v>185044112</v>
      </c>
      <c r="C9044">
        <v>185056488</v>
      </c>
    </row>
    <row r="9045" spans="1:3" x14ac:dyDescent="0.2">
      <c r="A9045" t="s">
        <v>16</v>
      </c>
      <c r="B9045">
        <v>185224568</v>
      </c>
      <c r="C9045">
        <v>185226396</v>
      </c>
    </row>
    <row r="9046" spans="1:3" x14ac:dyDescent="0.2">
      <c r="A9046" t="s">
        <v>16</v>
      </c>
      <c r="B9046">
        <v>185466701</v>
      </c>
      <c r="C9046">
        <v>185467434</v>
      </c>
    </row>
    <row r="9047" spans="1:3" x14ac:dyDescent="0.2">
      <c r="A9047" t="s">
        <v>16</v>
      </c>
      <c r="B9047">
        <v>185589388</v>
      </c>
      <c r="C9047">
        <v>185590869</v>
      </c>
    </row>
    <row r="9048" spans="1:3" x14ac:dyDescent="0.2">
      <c r="A9048" t="s">
        <v>16</v>
      </c>
      <c r="B9048">
        <v>186159216</v>
      </c>
      <c r="C9048">
        <v>186162033</v>
      </c>
    </row>
    <row r="9049" spans="1:3" x14ac:dyDescent="0.2">
      <c r="A9049" t="s">
        <v>16</v>
      </c>
      <c r="B9049">
        <v>186162839</v>
      </c>
      <c r="C9049">
        <v>186168681</v>
      </c>
    </row>
    <row r="9050" spans="1:3" x14ac:dyDescent="0.2">
      <c r="A9050" t="s">
        <v>16</v>
      </c>
      <c r="B9050">
        <v>186205813</v>
      </c>
      <c r="C9050">
        <v>186208245</v>
      </c>
    </row>
    <row r="9051" spans="1:3" x14ac:dyDescent="0.2">
      <c r="A9051" t="s">
        <v>16</v>
      </c>
      <c r="B9051">
        <v>186208451</v>
      </c>
      <c r="C9051">
        <v>186215252</v>
      </c>
    </row>
    <row r="9052" spans="1:3" x14ac:dyDescent="0.2">
      <c r="A9052" t="s">
        <v>16</v>
      </c>
      <c r="B9052">
        <v>186266765</v>
      </c>
      <c r="C9052">
        <v>186274372</v>
      </c>
    </row>
    <row r="9053" spans="1:3" x14ac:dyDescent="0.2">
      <c r="A9053" t="s">
        <v>16</v>
      </c>
      <c r="B9053">
        <v>186543315</v>
      </c>
      <c r="C9053">
        <v>186546651</v>
      </c>
    </row>
    <row r="9054" spans="1:3" x14ac:dyDescent="0.2">
      <c r="A9054" t="s">
        <v>16</v>
      </c>
      <c r="B9054">
        <v>187370063</v>
      </c>
      <c r="C9054">
        <v>187374015</v>
      </c>
    </row>
    <row r="9055" spans="1:3" x14ac:dyDescent="0.2">
      <c r="A9055" t="s">
        <v>16</v>
      </c>
      <c r="B9055">
        <v>187374066</v>
      </c>
      <c r="C9055">
        <v>187374715</v>
      </c>
    </row>
    <row r="9056" spans="1:3" x14ac:dyDescent="0.2">
      <c r="A9056" t="s">
        <v>16</v>
      </c>
      <c r="B9056">
        <v>187375275</v>
      </c>
      <c r="C9056">
        <v>187378066</v>
      </c>
    </row>
    <row r="9057" spans="1:3" x14ac:dyDescent="0.2">
      <c r="A9057" t="s">
        <v>16</v>
      </c>
      <c r="B9057">
        <v>187378494</v>
      </c>
      <c r="C9057">
        <v>187378992</v>
      </c>
    </row>
    <row r="9058" spans="1:3" x14ac:dyDescent="0.2">
      <c r="A9058" t="s">
        <v>16</v>
      </c>
      <c r="B9058">
        <v>188345295</v>
      </c>
      <c r="C9058">
        <v>188346083</v>
      </c>
    </row>
    <row r="9059" spans="1:3" x14ac:dyDescent="0.2">
      <c r="A9059" t="s">
        <v>16</v>
      </c>
      <c r="B9059">
        <v>191361027</v>
      </c>
      <c r="C9059">
        <v>191363049</v>
      </c>
    </row>
    <row r="9060" spans="1:3" x14ac:dyDescent="0.2">
      <c r="A9060" t="s">
        <v>16</v>
      </c>
      <c r="B9060">
        <v>191365058</v>
      </c>
      <c r="C9060">
        <v>191365395</v>
      </c>
    </row>
    <row r="9061" spans="1:3" x14ac:dyDescent="0.2">
      <c r="A9061" t="s">
        <v>16</v>
      </c>
      <c r="B9061">
        <v>191373300</v>
      </c>
      <c r="C9061">
        <v>191373703</v>
      </c>
    </row>
    <row r="9062" spans="1:3" x14ac:dyDescent="0.2">
      <c r="A9062" t="s">
        <v>16</v>
      </c>
      <c r="B9062">
        <v>191380308</v>
      </c>
      <c r="C9062">
        <v>191383998</v>
      </c>
    </row>
    <row r="9063" spans="1:3" x14ac:dyDescent="0.2">
      <c r="A9063" t="s">
        <v>16</v>
      </c>
      <c r="B9063">
        <v>193414263</v>
      </c>
      <c r="C9063">
        <v>193414697</v>
      </c>
    </row>
    <row r="9064" spans="1:3" x14ac:dyDescent="0.2">
      <c r="A9064" t="s">
        <v>16</v>
      </c>
      <c r="B9064">
        <v>193441935</v>
      </c>
      <c r="C9064">
        <v>193442632</v>
      </c>
    </row>
    <row r="9065" spans="1:3" x14ac:dyDescent="0.2">
      <c r="A9065" t="s">
        <v>16</v>
      </c>
      <c r="B9065">
        <v>193447672</v>
      </c>
      <c r="C9065">
        <v>193448128</v>
      </c>
    </row>
    <row r="9066" spans="1:3" x14ac:dyDescent="0.2">
      <c r="A9066" t="s">
        <v>16</v>
      </c>
      <c r="B9066">
        <v>193596375</v>
      </c>
      <c r="C9066">
        <v>193597485</v>
      </c>
    </row>
    <row r="9067" spans="1:3" x14ac:dyDescent="0.2">
      <c r="A9067" t="s">
        <v>16</v>
      </c>
      <c r="B9067">
        <v>193597538</v>
      </c>
      <c r="C9067">
        <v>193604674</v>
      </c>
    </row>
    <row r="9068" spans="1:3" x14ac:dyDescent="0.2">
      <c r="A9068" t="s">
        <v>16</v>
      </c>
      <c r="B9068">
        <v>194158644</v>
      </c>
      <c r="C9068">
        <v>194161118</v>
      </c>
    </row>
    <row r="9069" spans="1:3" x14ac:dyDescent="0.2">
      <c r="A9069" t="s">
        <v>16</v>
      </c>
      <c r="B9069">
        <v>194476863</v>
      </c>
      <c r="C9069">
        <v>194479235</v>
      </c>
    </row>
    <row r="9070" spans="1:3" x14ac:dyDescent="0.2">
      <c r="A9070" t="s">
        <v>16</v>
      </c>
      <c r="B9070">
        <v>194481762</v>
      </c>
      <c r="C9070">
        <v>194483098</v>
      </c>
    </row>
    <row r="9071" spans="1:3" x14ac:dyDescent="0.2">
      <c r="A9071" t="s">
        <v>16</v>
      </c>
      <c r="B9071">
        <v>194588248</v>
      </c>
      <c r="C9071">
        <v>194590551</v>
      </c>
    </row>
    <row r="9072" spans="1:3" x14ac:dyDescent="0.2">
      <c r="A9072" t="s">
        <v>16</v>
      </c>
      <c r="B9072">
        <v>194638482</v>
      </c>
      <c r="C9072">
        <v>194639638</v>
      </c>
    </row>
    <row r="9073" spans="1:3" x14ac:dyDescent="0.2">
      <c r="A9073" t="s">
        <v>16</v>
      </c>
      <c r="B9073">
        <v>195664012</v>
      </c>
      <c r="C9073">
        <v>195664442</v>
      </c>
    </row>
    <row r="9074" spans="1:3" x14ac:dyDescent="0.2">
      <c r="A9074" t="s">
        <v>16</v>
      </c>
      <c r="B9074">
        <v>195665007</v>
      </c>
      <c r="C9074">
        <v>195665377</v>
      </c>
    </row>
    <row r="9075" spans="1:3" x14ac:dyDescent="0.2">
      <c r="A9075" t="s">
        <v>16</v>
      </c>
      <c r="B9075">
        <v>195665411</v>
      </c>
      <c r="C9075">
        <v>195665773</v>
      </c>
    </row>
    <row r="9076" spans="1:3" x14ac:dyDescent="0.2">
      <c r="A9076" t="s">
        <v>16</v>
      </c>
      <c r="B9076">
        <v>195666160</v>
      </c>
      <c r="C9076">
        <v>195666539</v>
      </c>
    </row>
    <row r="9077" spans="1:3" x14ac:dyDescent="0.2">
      <c r="A9077" t="s">
        <v>16</v>
      </c>
      <c r="B9077">
        <v>195667948</v>
      </c>
      <c r="C9077">
        <v>195669033</v>
      </c>
    </row>
    <row r="9078" spans="1:3" x14ac:dyDescent="0.2">
      <c r="A9078" t="s">
        <v>16</v>
      </c>
      <c r="B9078">
        <v>195669154</v>
      </c>
      <c r="C9078">
        <v>195669596</v>
      </c>
    </row>
    <row r="9079" spans="1:3" x14ac:dyDescent="0.2">
      <c r="A9079" t="s">
        <v>16</v>
      </c>
      <c r="B9079">
        <v>195669748</v>
      </c>
      <c r="C9079">
        <v>195670072</v>
      </c>
    </row>
    <row r="9080" spans="1:3" x14ac:dyDescent="0.2">
      <c r="A9080" t="s">
        <v>16</v>
      </c>
      <c r="B9080">
        <v>195670592</v>
      </c>
      <c r="C9080">
        <v>195670855</v>
      </c>
    </row>
    <row r="9081" spans="1:3" x14ac:dyDescent="0.2">
      <c r="A9081" t="s">
        <v>16</v>
      </c>
      <c r="B9081">
        <v>195671353</v>
      </c>
      <c r="C9081">
        <v>195672074</v>
      </c>
    </row>
    <row r="9082" spans="1:3" x14ac:dyDescent="0.2">
      <c r="A9082" t="s">
        <v>16</v>
      </c>
      <c r="B9082">
        <v>195672207</v>
      </c>
      <c r="C9082">
        <v>195672423</v>
      </c>
    </row>
    <row r="9083" spans="1:3" x14ac:dyDescent="0.2">
      <c r="A9083" t="s">
        <v>16</v>
      </c>
      <c r="B9083">
        <v>195672593</v>
      </c>
      <c r="C9083">
        <v>195673680</v>
      </c>
    </row>
    <row r="9084" spans="1:3" x14ac:dyDescent="0.2">
      <c r="A9084" t="s">
        <v>16</v>
      </c>
      <c r="B9084">
        <v>195673815</v>
      </c>
      <c r="C9084">
        <v>195675461</v>
      </c>
    </row>
    <row r="9085" spans="1:3" x14ac:dyDescent="0.2">
      <c r="A9085" t="s">
        <v>16</v>
      </c>
      <c r="B9085">
        <v>195675482</v>
      </c>
      <c r="C9085">
        <v>195675860</v>
      </c>
    </row>
    <row r="9086" spans="1:3" x14ac:dyDescent="0.2">
      <c r="A9086" t="s">
        <v>16</v>
      </c>
      <c r="B9086">
        <v>195676195</v>
      </c>
      <c r="C9086">
        <v>195676386</v>
      </c>
    </row>
    <row r="9087" spans="1:3" x14ac:dyDescent="0.2">
      <c r="A9087" t="s">
        <v>16</v>
      </c>
      <c r="B9087">
        <v>195676438</v>
      </c>
      <c r="C9087">
        <v>195677462</v>
      </c>
    </row>
    <row r="9088" spans="1:3" x14ac:dyDescent="0.2">
      <c r="A9088" t="s">
        <v>16</v>
      </c>
      <c r="B9088">
        <v>195677942</v>
      </c>
      <c r="C9088">
        <v>195679242</v>
      </c>
    </row>
    <row r="9089" spans="1:3" x14ac:dyDescent="0.2">
      <c r="A9089" t="s">
        <v>16</v>
      </c>
      <c r="B9089">
        <v>195679978</v>
      </c>
      <c r="C9089">
        <v>195680449</v>
      </c>
    </row>
    <row r="9090" spans="1:3" x14ac:dyDescent="0.2">
      <c r="A9090" t="s">
        <v>16</v>
      </c>
      <c r="B9090">
        <v>195680765</v>
      </c>
      <c r="C9090">
        <v>195681041</v>
      </c>
    </row>
    <row r="9091" spans="1:3" x14ac:dyDescent="0.2">
      <c r="A9091" t="s">
        <v>16</v>
      </c>
      <c r="B9091">
        <v>195682212</v>
      </c>
      <c r="C9091">
        <v>195682525</v>
      </c>
    </row>
    <row r="9092" spans="1:3" x14ac:dyDescent="0.2">
      <c r="A9092" t="s">
        <v>16</v>
      </c>
      <c r="B9092">
        <v>195682757</v>
      </c>
      <c r="C9092">
        <v>195683175</v>
      </c>
    </row>
    <row r="9093" spans="1:3" x14ac:dyDescent="0.2">
      <c r="A9093" t="s">
        <v>16</v>
      </c>
      <c r="B9093">
        <v>195683280</v>
      </c>
      <c r="C9093">
        <v>195684903</v>
      </c>
    </row>
    <row r="9094" spans="1:3" x14ac:dyDescent="0.2">
      <c r="A9094" t="s">
        <v>16</v>
      </c>
      <c r="B9094">
        <v>195685223</v>
      </c>
      <c r="C9094">
        <v>195685442</v>
      </c>
    </row>
    <row r="9095" spans="1:3" x14ac:dyDescent="0.2">
      <c r="A9095" t="s">
        <v>16</v>
      </c>
      <c r="B9095">
        <v>195685740</v>
      </c>
      <c r="C9095">
        <v>195686900</v>
      </c>
    </row>
    <row r="9096" spans="1:3" x14ac:dyDescent="0.2">
      <c r="A9096" t="s">
        <v>16</v>
      </c>
      <c r="B9096">
        <v>195686975</v>
      </c>
      <c r="C9096">
        <v>195687363</v>
      </c>
    </row>
    <row r="9097" spans="1:3" x14ac:dyDescent="0.2">
      <c r="A9097" t="s">
        <v>16</v>
      </c>
      <c r="B9097">
        <v>195687438</v>
      </c>
      <c r="C9097">
        <v>195688329</v>
      </c>
    </row>
    <row r="9098" spans="1:3" x14ac:dyDescent="0.2">
      <c r="A9098" t="s">
        <v>16</v>
      </c>
      <c r="B9098">
        <v>195688878</v>
      </c>
      <c r="C9098">
        <v>195689986</v>
      </c>
    </row>
    <row r="9099" spans="1:3" x14ac:dyDescent="0.2">
      <c r="A9099" t="s">
        <v>16</v>
      </c>
      <c r="B9099">
        <v>195690592</v>
      </c>
      <c r="C9099">
        <v>195691508</v>
      </c>
    </row>
    <row r="9100" spans="1:3" x14ac:dyDescent="0.2">
      <c r="A9100" t="s">
        <v>16</v>
      </c>
      <c r="B9100">
        <v>195691874</v>
      </c>
      <c r="C9100">
        <v>195694698</v>
      </c>
    </row>
    <row r="9101" spans="1:3" x14ac:dyDescent="0.2">
      <c r="A9101" t="s">
        <v>16</v>
      </c>
      <c r="B9101">
        <v>195694785</v>
      </c>
      <c r="C9101">
        <v>195695362</v>
      </c>
    </row>
    <row r="9102" spans="1:3" x14ac:dyDescent="0.2">
      <c r="A9102" t="s">
        <v>16</v>
      </c>
      <c r="B9102">
        <v>195696143</v>
      </c>
      <c r="C9102">
        <v>195697271</v>
      </c>
    </row>
    <row r="9103" spans="1:3" x14ac:dyDescent="0.2">
      <c r="A9103" t="s">
        <v>16</v>
      </c>
      <c r="B9103">
        <v>195697391</v>
      </c>
      <c r="C9103">
        <v>195700687</v>
      </c>
    </row>
    <row r="9104" spans="1:3" x14ac:dyDescent="0.2">
      <c r="A9104" t="s">
        <v>16</v>
      </c>
      <c r="B9104">
        <v>195708168</v>
      </c>
      <c r="C9104">
        <v>195710573</v>
      </c>
    </row>
    <row r="9105" spans="1:3" x14ac:dyDescent="0.2">
      <c r="A9105" t="s">
        <v>16</v>
      </c>
      <c r="B9105">
        <v>195711291</v>
      </c>
      <c r="C9105">
        <v>195712489</v>
      </c>
    </row>
    <row r="9106" spans="1:3" x14ac:dyDescent="0.2">
      <c r="A9106" t="s">
        <v>16</v>
      </c>
      <c r="B9106">
        <v>195714349</v>
      </c>
      <c r="C9106">
        <v>195716183</v>
      </c>
    </row>
    <row r="9107" spans="1:3" x14ac:dyDescent="0.2">
      <c r="A9107" t="s">
        <v>16</v>
      </c>
      <c r="B9107">
        <v>195729667</v>
      </c>
      <c r="C9107">
        <v>195730093</v>
      </c>
    </row>
    <row r="9108" spans="1:3" x14ac:dyDescent="0.2">
      <c r="A9108" t="s">
        <v>16</v>
      </c>
      <c r="B9108">
        <v>195730719</v>
      </c>
      <c r="C9108">
        <v>195732216</v>
      </c>
    </row>
    <row r="9109" spans="1:3" x14ac:dyDescent="0.2">
      <c r="A9109" t="s">
        <v>16</v>
      </c>
      <c r="B9109">
        <v>195732610</v>
      </c>
      <c r="C9109">
        <v>195733805</v>
      </c>
    </row>
    <row r="9110" spans="1:3" x14ac:dyDescent="0.2">
      <c r="A9110" t="s">
        <v>16</v>
      </c>
      <c r="B9110">
        <v>195734842</v>
      </c>
      <c r="C9110">
        <v>195736445</v>
      </c>
    </row>
    <row r="9111" spans="1:3" x14ac:dyDescent="0.2">
      <c r="A9111" t="s">
        <v>16</v>
      </c>
      <c r="B9111">
        <v>195736847</v>
      </c>
      <c r="C9111">
        <v>195737738</v>
      </c>
    </row>
    <row r="9112" spans="1:3" x14ac:dyDescent="0.2">
      <c r="A9112" t="s">
        <v>16</v>
      </c>
      <c r="B9112">
        <v>195864838</v>
      </c>
      <c r="C9112">
        <v>195865014</v>
      </c>
    </row>
    <row r="9113" spans="1:3" x14ac:dyDescent="0.2">
      <c r="A9113" t="s">
        <v>16</v>
      </c>
      <c r="B9113">
        <v>195939614</v>
      </c>
      <c r="C9113">
        <v>195940724</v>
      </c>
    </row>
    <row r="9114" spans="1:3" x14ac:dyDescent="0.2">
      <c r="A9114" t="s">
        <v>16</v>
      </c>
      <c r="B9114">
        <v>195958459</v>
      </c>
      <c r="C9114">
        <v>195959777</v>
      </c>
    </row>
    <row r="9115" spans="1:3" x14ac:dyDescent="0.2">
      <c r="A9115" t="s">
        <v>16</v>
      </c>
      <c r="B9115">
        <v>195960276</v>
      </c>
      <c r="C9115">
        <v>195960538</v>
      </c>
    </row>
    <row r="9116" spans="1:3" x14ac:dyDescent="0.2">
      <c r="A9116" t="s">
        <v>16</v>
      </c>
      <c r="B9116">
        <v>195960846</v>
      </c>
      <c r="C9116">
        <v>195963498</v>
      </c>
    </row>
    <row r="9117" spans="1:3" x14ac:dyDescent="0.2">
      <c r="A9117" t="s">
        <v>16</v>
      </c>
      <c r="B9117">
        <v>195963790</v>
      </c>
      <c r="C9117">
        <v>195964158</v>
      </c>
    </row>
    <row r="9118" spans="1:3" x14ac:dyDescent="0.2">
      <c r="A9118" t="s">
        <v>16</v>
      </c>
      <c r="B9118">
        <v>195964322</v>
      </c>
      <c r="C9118">
        <v>195965979</v>
      </c>
    </row>
    <row r="9119" spans="1:3" x14ac:dyDescent="0.2">
      <c r="A9119" t="s">
        <v>16</v>
      </c>
      <c r="B9119">
        <v>195966117</v>
      </c>
      <c r="C9119">
        <v>195966600</v>
      </c>
    </row>
    <row r="9120" spans="1:3" x14ac:dyDescent="0.2">
      <c r="A9120" t="s">
        <v>16</v>
      </c>
      <c r="B9120">
        <v>195966863</v>
      </c>
      <c r="C9120">
        <v>195967163</v>
      </c>
    </row>
    <row r="9121" spans="1:3" x14ac:dyDescent="0.2">
      <c r="A9121" t="s">
        <v>16</v>
      </c>
      <c r="B9121">
        <v>195968722</v>
      </c>
      <c r="C9121">
        <v>195969179</v>
      </c>
    </row>
    <row r="9122" spans="1:3" x14ac:dyDescent="0.2">
      <c r="A9122" t="s">
        <v>16</v>
      </c>
      <c r="B9122">
        <v>195969293</v>
      </c>
      <c r="C9122">
        <v>195969742</v>
      </c>
    </row>
    <row r="9123" spans="1:3" x14ac:dyDescent="0.2">
      <c r="A9123" t="s">
        <v>16</v>
      </c>
      <c r="B9123">
        <v>195969909</v>
      </c>
      <c r="C9123">
        <v>195971296</v>
      </c>
    </row>
    <row r="9124" spans="1:3" x14ac:dyDescent="0.2">
      <c r="A9124" t="s">
        <v>16</v>
      </c>
      <c r="B9124">
        <v>195971415</v>
      </c>
      <c r="C9124">
        <v>195971639</v>
      </c>
    </row>
    <row r="9125" spans="1:3" x14ac:dyDescent="0.2">
      <c r="A9125" t="s">
        <v>16</v>
      </c>
      <c r="B9125">
        <v>195971697</v>
      </c>
      <c r="C9125">
        <v>195972029</v>
      </c>
    </row>
    <row r="9126" spans="1:3" x14ac:dyDescent="0.2">
      <c r="A9126" t="s">
        <v>16</v>
      </c>
      <c r="B9126">
        <v>195972048</v>
      </c>
      <c r="C9126">
        <v>195972740</v>
      </c>
    </row>
    <row r="9127" spans="1:3" x14ac:dyDescent="0.2">
      <c r="A9127" t="s">
        <v>16</v>
      </c>
      <c r="B9127">
        <v>195973714</v>
      </c>
      <c r="C9127">
        <v>195974581</v>
      </c>
    </row>
    <row r="9128" spans="1:3" x14ac:dyDescent="0.2">
      <c r="A9128" t="s">
        <v>16</v>
      </c>
      <c r="B9128">
        <v>195974715</v>
      </c>
      <c r="C9128">
        <v>195976220</v>
      </c>
    </row>
    <row r="9129" spans="1:3" x14ac:dyDescent="0.2">
      <c r="A9129" t="s">
        <v>16</v>
      </c>
      <c r="B9129">
        <v>195976314</v>
      </c>
      <c r="C9129">
        <v>195977051</v>
      </c>
    </row>
    <row r="9130" spans="1:3" x14ac:dyDescent="0.2">
      <c r="A9130" t="s">
        <v>16</v>
      </c>
      <c r="B9130">
        <v>195977457</v>
      </c>
      <c r="C9130">
        <v>195977766</v>
      </c>
    </row>
    <row r="9131" spans="1:3" x14ac:dyDescent="0.2">
      <c r="A9131" t="s">
        <v>16</v>
      </c>
      <c r="B9131">
        <v>195978787</v>
      </c>
      <c r="C9131">
        <v>195979191</v>
      </c>
    </row>
    <row r="9132" spans="1:3" x14ac:dyDescent="0.2">
      <c r="A9132" t="s">
        <v>16</v>
      </c>
      <c r="B9132">
        <v>195979347</v>
      </c>
      <c r="C9132">
        <v>195980448</v>
      </c>
    </row>
    <row r="9133" spans="1:3" x14ac:dyDescent="0.2">
      <c r="A9133" t="s">
        <v>16</v>
      </c>
      <c r="B9133">
        <v>195981836</v>
      </c>
      <c r="C9133">
        <v>195982213</v>
      </c>
    </row>
    <row r="9134" spans="1:3" x14ac:dyDescent="0.2">
      <c r="A9134" t="s">
        <v>16</v>
      </c>
      <c r="B9134">
        <v>195982329</v>
      </c>
      <c r="C9134">
        <v>195983348</v>
      </c>
    </row>
    <row r="9135" spans="1:3" x14ac:dyDescent="0.2">
      <c r="A9135" t="s">
        <v>16</v>
      </c>
      <c r="B9135">
        <v>195983619</v>
      </c>
      <c r="C9135">
        <v>195983862</v>
      </c>
    </row>
    <row r="9136" spans="1:3" x14ac:dyDescent="0.2">
      <c r="A9136" t="s">
        <v>16</v>
      </c>
      <c r="B9136">
        <v>195983918</v>
      </c>
      <c r="C9136">
        <v>195984314</v>
      </c>
    </row>
    <row r="9137" spans="1:3" x14ac:dyDescent="0.2">
      <c r="A9137" t="s">
        <v>16</v>
      </c>
      <c r="B9137">
        <v>195984368</v>
      </c>
      <c r="C9137">
        <v>195985008</v>
      </c>
    </row>
    <row r="9138" spans="1:3" x14ac:dyDescent="0.2">
      <c r="A9138" t="s">
        <v>16</v>
      </c>
      <c r="B9138">
        <v>196044255</v>
      </c>
      <c r="C9138">
        <v>196045715</v>
      </c>
    </row>
    <row r="9139" spans="1:3" x14ac:dyDescent="0.2">
      <c r="A9139" t="s">
        <v>16</v>
      </c>
      <c r="B9139">
        <v>196265174</v>
      </c>
      <c r="C9139">
        <v>196271530</v>
      </c>
    </row>
    <row r="9140" spans="1:3" x14ac:dyDescent="0.2">
      <c r="A9140" t="s">
        <v>16</v>
      </c>
      <c r="B9140">
        <v>196303283</v>
      </c>
      <c r="C9140">
        <v>196303819</v>
      </c>
    </row>
    <row r="9141" spans="1:3" x14ac:dyDescent="0.2">
      <c r="A9141" t="s">
        <v>16</v>
      </c>
      <c r="B9141">
        <v>196375211</v>
      </c>
      <c r="C9141">
        <v>196376070</v>
      </c>
    </row>
    <row r="9142" spans="1:3" x14ac:dyDescent="0.2">
      <c r="A9142" t="s">
        <v>16</v>
      </c>
      <c r="B9142">
        <v>196470258</v>
      </c>
      <c r="C9142">
        <v>196471200</v>
      </c>
    </row>
    <row r="9143" spans="1:3" x14ac:dyDescent="0.2">
      <c r="A9143" t="s">
        <v>16</v>
      </c>
      <c r="B9143">
        <v>196497809</v>
      </c>
      <c r="C9143">
        <v>196500658</v>
      </c>
    </row>
    <row r="9144" spans="1:3" x14ac:dyDescent="0.2">
      <c r="A9144" t="s">
        <v>16</v>
      </c>
      <c r="B9144">
        <v>196583534</v>
      </c>
      <c r="C9144">
        <v>196588031</v>
      </c>
    </row>
    <row r="9145" spans="1:3" x14ac:dyDescent="0.2">
      <c r="A9145" t="s">
        <v>16</v>
      </c>
      <c r="B9145">
        <v>196651611</v>
      </c>
      <c r="C9145">
        <v>196664115</v>
      </c>
    </row>
    <row r="9146" spans="1:3" x14ac:dyDescent="0.2">
      <c r="A9146" t="s">
        <v>16</v>
      </c>
      <c r="B9146">
        <v>196742801</v>
      </c>
      <c r="C9146">
        <v>196743716</v>
      </c>
    </row>
    <row r="9147" spans="1:3" x14ac:dyDescent="0.2">
      <c r="A9147" t="s">
        <v>16</v>
      </c>
      <c r="B9147">
        <v>196754101</v>
      </c>
      <c r="C9147">
        <v>196755650</v>
      </c>
    </row>
    <row r="9148" spans="1:3" x14ac:dyDescent="0.2">
      <c r="A9148" t="s">
        <v>16</v>
      </c>
      <c r="B9148">
        <v>196762899</v>
      </c>
      <c r="C9148">
        <v>196763947</v>
      </c>
    </row>
    <row r="9149" spans="1:3" x14ac:dyDescent="0.2">
      <c r="A9149" t="s">
        <v>16</v>
      </c>
      <c r="B9149">
        <v>196828024</v>
      </c>
      <c r="C9149">
        <v>196833431</v>
      </c>
    </row>
    <row r="9150" spans="1:3" x14ac:dyDescent="0.2">
      <c r="A9150" t="s">
        <v>16</v>
      </c>
      <c r="B9150">
        <v>196880149</v>
      </c>
      <c r="C9150">
        <v>196881679</v>
      </c>
    </row>
    <row r="9151" spans="1:3" x14ac:dyDescent="0.2">
      <c r="A9151" t="s">
        <v>16</v>
      </c>
      <c r="B9151">
        <v>196920419</v>
      </c>
      <c r="C9151">
        <v>196926316</v>
      </c>
    </row>
    <row r="9152" spans="1:3" x14ac:dyDescent="0.2">
      <c r="A9152" t="s">
        <v>16</v>
      </c>
      <c r="B9152">
        <v>196944371</v>
      </c>
      <c r="C9152">
        <v>196945815</v>
      </c>
    </row>
    <row r="9153" spans="1:3" x14ac:dyDescent="0.2">
      <c r="A9153" t="s">
        <v>16</v>
      </c>
      <c r="B9153">
        <v>197050279</v>
      </c>
      <c r="C9153">
        <v>197052377</v>
      </c>
    </row>
    <row r="9154" spans="1:3" x14ac:dyDescent="0.2">
      <c r="A9154" t="s">
        <v>16</v>
      </c>
      <c r="B9154">
        <v>197052464</v>
      </c>
      <c r="C9154">
        <v>197067172</v>
      </c>
    </row>
    <row r="9155" spans="1:3" x14ac:dyDescent="0.2">
      <c r="A9155" t="s">
        <v>16</v>
      </c>
      <c r="B9155">
        <v>197107817</v>
      </c>
      <c r="C9155">
        <v>197114966</v>
      </c>
    </row>
    <row r="9156" spans="1:3" x14ac:dyDescent="0.2">
      <c r="A9156" t="s">
        <v>16</v>
      </c>
      <c r="B9156">
        <v>197127532</v>
      </c>
      <c r="C9156">
        <v>197131480</v>
      </c>
    </row>
    <row r="9157" spans="1:3" x14ac:dyDescent="0.2">
      <c r="A9157" t="s">
        <v>16</v>
      </c>
      <c r="B9157">
        <v>197133012</v>
      </c>
      <c r="C9157">
        <v>197138402</v>
      </c>
    </row>
    <row r="9158" spans="1:3" x14ac:dyDescent="0.2">
      <c r="A9158" t="s">
        <v>16</v>
      </c>
      <c r="B9158">
        <v>197138544</v>
      </c>
      <c r="C9158">
        <v>197143240</v>
      </c>
    </row>
    <row r="9159" spans="1:3" x14ac:dyDescent="0.2">
      <c r="A9159" t="s">
        <v>16</v>
      </c>
      <c r="B9159">
        <v>197519021</v>
      </c>
      <c r="C9159">
        <v>197523192</v>
      </c>
    </row>
    <row r="9160" spans="1:3" x14ac:dyDescent="0.2">
      <c r="A9160" t="s">
        <v>16</v>
      </c>
      <c r="B9160">
        <v>197523230</v>
      </c>
      <c r="C9160">
        <v>197531387</v>
      </c>
    </row>
    <row r="9161" spans="1:3" x14ac:dyDescent="0.2">
      <c r="A9161" t="s">
        <v>16</v>
      </c>
      <c r="B9161">
        <v>197618461</v>
      </c>
      <c r="C9161">
        <v>197618738</v>
      </c>
    </row>
    <row r="9162" spans="1:3" x14ac:dyDescent="0.2">
      <c r="A9162" t="s">
        <v>16</v>
      </c>
      <c r="B9162">
        <v>197620019</v>
      </c>
      <c r="C9162">
        <v>197620930</v>
      </c>
    </row>
    <row r="9163" spans="1:3" x14ac:dyDescent="0.2">
      <c r="A9163" t="s">
        <v>16</v>
      </c>
      <c r="B9163">
        <v>197647304</v>
      </c>
      <c r="C9163">
        <v>197647480</v>
      </c>
    </row>
    <row r="9164" spans="1:3" x14ac:dyDescent="0.2">
      <c r="A9164" t="s">
        <v>16</v>
      </c>
      <c r="B9164">
        <v>197669818</v>
      </c>
      <c r="C9164">
        <v>197672760</v>
      </c>
    </row>
    <row r="9165" spans="1:3" x14ac:dyDescent="0.2">
      <c r="A9165" t="s">
        <v>16</v>
      </c>
      <c r="B9165">
        <v>197887076</v>
      </c>
      <c r="C9165">
        <v>197891637</v>
      </c>
    </row>
    <row r="9166" spans="1:3" x14ac:dyDescent="0.2">
      <c r="A9166" t="s">
        <v>16</v>
      </c>
      <c r="B9166">
        <v>198167798</v>
      </c>
      <c r="C9166">
        <v>198168494</v>
      </c>
    </row>
    <row r="9167" spans="1:3" x14ac:dyDescent="0.2">
      <c r="A9167" t="s">
        <v>16</v>
      </c>
      <c r="B9167">
        <v>198168767</v>
      </c>
      <c r="C9167">
        <v>198170395</v>
      </c>
    </row>
    <row r="9168" spans="1:3" x14ac:dyDescent="0.2">
      <c r="A9168" t="s">
        <v>16</v>
      </c>
      <c r="B9168">
        <v>198170836</v>
      </c>
      <c r="C9168">
        <v>198171081</v>
      </c>
    </row>
    <row r="9169" spans="1:3" x14ac:dyDescent="0.2">
      <c r="A9169" t="s">
        <v>16</v>
      </c>
      <c r="B9169">
        <v>198190371</v>
      </c>
      <c r="C9169">
        <v>198190613</v>
      </c>
    </row>
    <row r="9170" spans="1:3" x14ac:dyDescent="0.2">
      <c r="A9170" t="s">
        <v>17</v>
      </c>
      <c r="B9170">
        <v>141387</v>
      </c>
      <c r="C9170">
        <v>144208</v>
      </c>
    </row>
    <row r="9171" spans="1:3" x14ac:dyDescent="0.2">
      <c r="A9171" t="s">
        <v>17</v>
      </c>
      <c r="B9171">
        <v>146984</v>
      </c>
      <c r="C9171">
        <v>148526</v>
      </c>
    </row>
    <row r="9172" spans="1:3" x14ac:dyDescent="0.2">
      <c r="A9172" t="s">
        <v>17</v>
      </c>
      <c r="B9172">
        <v>150248</v>
      </c>
      <c r="C9172">
        <v>150796</v>
      </c>
    </row>
    <row r="9173" spans="1:3" x14ac:dyDescent="0.2">
      <c r="A9173" t="s">
        <v>17</v>
      </c>
      <c r="B9173">
        <v>159811</v>
      </c>
      <c r="C9173">
        <v>161684</v>
      </c>
    </row>
    <row r="9174" spans="1:3" x14ac:dyDescent="0.2">
      <c r="A9174" t="s">
        <v>17</v>
      </c>
      <c r="B9174">
        <v>357753</v>
      </c>
      <c r="C9174">
        <v>360673</v>
      </c>
    </row>
    <row r="9175" spans="1:3" x14ac:dyDescent="0.2">
      <c r="A9175" t="s">
        <v>17</v>
      </c>
      <c r="B9175">
        <v>712850</v>
      </c>
      <c r="C9175">
        <v>715012</v>
      </c>
    </row>
    <row r="9176" spans="1:3" x14ac:dyDescent="0.2">
      <c r="A9176" t="s">
        <v>17</v>
      </c>
      <c r="B9176">
        <v>715064</v>
      </c>
      <c r="C9176">
        <v>715548</v>
      </c>
    </row>
    <row r="9177" spans="1:3" x14ac:dyDescent="0.2">
      <c r="A9177" t="s">
        <v>17</v>
      </c>
      <c r="B9177">
        <v>720668</v>
      </c>
      <c r="C9177">
        <v>724659</v>
      </c>
    </row>
    <row r="9178" spans="1:3" x14ac:dyDescent="0.2">
      <c r="A9178" t="s">
        <v>17</v>
      </c>
      <c r="B9178">
        <v>725788</v>
      </c>
      <c r="C9178">
        <v>726690</v>
      </c>
    </row>
    <row r="9179" spans="1:3" x14ac:dyDescent="0.2">
      <c r="A9179" t="s">
        <v>17</v>
      </c>
      <c r="B9179">
        <v>728445</v>
      </c>
      <c r="C9179">
        <v>729706</v>
      </c>
    </row>
    <row r="9180" spans="1:3" x14ac:dyDescent="0.2">
      <c r="A9180" t="s">
        <v>17</v>
      </c>
      <c r="B9180">
        <v>729716</v>
      </c>
      <c r="C9180">
        <v>731638</v>
      </c>
    </row>
    <row r="9181" spans="1:3" x14ac:dyDescent="0.2">
      <c r="A9181" t="s">
        <v>17</v>
      </c>
      <c r="B9181">
        <v>732169</v>
      </c>
      <c r="C9181">
        <v>736881</v>
      </c>
    </row>
    <row r="9182" spans="1:3" x14ac:dyDescent="0.2">
      <c r="A9182" t="s">
        <v>17</v>
      </c>
      <c r="B9182">
        <v>737149</v>
      </c>
      <c r="C9182">
        <v>742761</v>
      </c>
    </row>
    <row r="9183" spans="1:3" x14ac:dyDescent="0.2">
      <c r="A9183" t="s">
        <v>17</v>
      </c>
      <c r="B9183">
        <v>743032</v>
      </c>
      <c r="C9183">
        <v>743335</v>
      </c>
    </row>
    <row r="9184" spans="1:3" x14ac:dyDescent="0.2">
      <c r="A9184" t="s">
        <v>17</v>
      </c>
      <c r="B9184">
        <v>743347</v>
      </c>
      <c r="C9184">
        <v>744722</v>
      </c>
    </row>
    <row r="9185" spans="1:3" x14ac:dyDescent="0.2">
      <c r="A9185" t="s">
        <v>17</v>
      </c>
      <c r="B9185">
        <v>747680</v>
      </c>
      <c r="C9185">
        <v>749150</v>
      </c>
    </row>
    <row r="9186" spans="1:3" x14ac:dyDescent="0.2">
      <c r="A9186" t="s">
        <v>17</v>
      </c>
      <c r="B9186">
        <v>749385</v>
      </c>
      <c r="C9186">
        <v>758623</v>
      </c>
    </row>
    <row r="9187" spans="1:3" x14ac:dyDescent="0.2">
      <c r="A9187" t="s">
        <v>17</v>
      </c>
      <c r="B9187">
        <v>759960</v>
      </c>
      <c r="C9187">
        <v>771250</v>
      </c>
    </row>
    <row r="9188" spans="1:3" x14ac:dyDescent="0.2">
      <c r="A9188" t="s">
        <v>17</v>
      </c>
      <c r="B9188">
        <v>854202</v>
      </c>
      <c r="C9188">
        <v>854799</v>
      </c>
    </row>
    <row r="9189" spans="1:3" x14ac:dyDescent="0.2">
      <c r="A9189" t="s">
        <v>17</v>
      </c>
      <c r="B9189">
        <v>947523</v>
      </c>
      <c r="C9189">
        <v>968218</v>
      </c>
    </row>
    <row r="9190" spans="1:3" x14ac:dyDescent="0.2">
      <c r="A9190" t="s">
        <v>17</v>
      </c>
      <c r="B9190">
        <v>968783</v>
      </c>
      <c r="C9190">
        <v>969595</v>
      </c>
    </row>
    <row r="9191" spans="1:3" x14ac:dyDescent="0.2">
      <c r="A9191" t="s">
        <v>17</v>
      </c>
      <c r="B9191">
        <v>1250741</v>
      </c>
      <c r="C9191">
        <v>1252271</v>
      </c>
    </row>
    <row r="9192" spans="1:3" x14ac:dyDescent="0.2">
      <c r="A9192" t="s">
        <v>17</v>
      </c>
      <c r="B9192">
        <v>1260541</v>
      </c>
      <c r="C9192">
        <v>1261163</v>
      </c>
    </row>
    <row r="9193" spans="1:3" x14ac:dyDescent="0.2">
      <c r="A9193" t="s">
        <v>17</v>
      </c>
      <c r="B9193">
        <v>1321908</v>
      </c>
      <c r="C9193">
        <v>1324674</v>
      </c>
    </row>
    <row r="9194" spans="1:3" x14ac:dyDescent="0.2">
      <c r="A9194" t="s">
        <v>17</v>
      </c>
      <c r="B9194">
        <v>1334118</v>
      </c>
      <c r="C9194">
        <v>1335508</v>
      </c>
    </row>
    <row r="9195" spans="1:3" x14ac:dyDescent="0.2">
      <c r="A9195" t="s">
        <v>17</v>
      </c>
      <c r="B9195">
        <v>1344521</v>
      </c>
      <c r="C9195">
        <v>1345270</v>
      </c>
    </row>
    <row r="9196" spans="1:3" x14ac:dyDescent="0.2">
      <c r="A9196" t="s">
        <v>17</v>
      </c>
      <c r="B9196">
        <v>1348742</v>
      </c>
      <c r="C9196">
        <v>1351159</v>
      </c>
    </row>
    <row r="9197" spans="1:3" x14ac:dyDescent="0.2">
      <c r="A9197" t="s">
        <v>17</v>
      </c>
      <c r="B9197">
        <v>1351759</v>
      </c>
      <c r="C9197">
        <v>1357082</v>
      </c>
    </row>
    <row r="9198" spans="1:3" x14ac:dyDescent="0.2">
      <c r="A9198" t="s">
        <v>17</v>
      </c>
      <c r="B9198">
        <v>1357185</v>
      </c>
      <c r="C9198">
        <v>1363931</v>
      </c>
    </row>
    <row r="9199" spans="1:3" x14ac:dyDescent="0.2">
      <c r="A9199" t="s">
        <v>17</v>
      </c>
      <c r="B9199">
        <v>1364305</v>
      </c>
      <c r="C9199">
        <v>1378306</v>
      </c>
    </row>
    <row r="9200" spans="1:3" x14ac:dyDescent="0.2">
      <c r="A9200" t="s">
        <v>17</v>
      </c>
      <c r="B9200">
        <v>1378354</v>
      </c>
      <c r="C9200">
        <v>1388121</v>
      </c>
    </row>
    <row r="9201" spans="1:3" x14ac:dyDescent="0.2">
      <c r="A9201" t="s">
        <v>17</v>
      </c>
      <c r="B9201">
        <v>1388361</v>
      </c>
      <c r="C9201">
        <v>1389613</v>
      </c>
    </row>
    <row r="9202" spans="1:3" x14ac:dyDescent="0.2">
      <c r="A9202" t="s">
        <v>17</v>
      </c>
      <c r="B9202">
        <v>1390317</v>
      </c>
      <c r="C9202">
        <v>1390890</v>
      </c>
    </row>
    <row r="9203" spans="1:3" x14ac:dyDescent="0.2">
      <c r="A9203" t="s">
        <v>17</v>
      </c>
      <c r="B9203">
        <v>1390941</v>
      </c>
      <c r="C9203">
        <v>1395920</v>
      </c>
    </row>
    <row r="9204" spans="1:3" x14ac:dyDescent="0.2">
      <c r="A9204" t="s">
        <v>17</v>
      </c>
      <c r="B9204">
        <v>1732295</v>
      </c>
      <c r="C9204">
        <v>1746354</v>
      </c>
    </row>
    <row r="9205" spans="1:3" x14ac:dyDescent="0.2">
      <c r="A9205" t="s">
        <v>17</v>
      </c>
      <c r="B9205">
        <v>2005088</v>
      </c>
      <c r="C9205">
        <v>2007591</v>
      </c>
    </row>
    <row r="9206" spans="1:3" x14ac:dyDescent="0.2">
      <c r="A9206" t="s">
        <v>17</v>
      </c>
      <c r="B9206">
        <v>2601272</v>
      </c>
      <c r="C9206">
        <v>2602644</v>
      </c>
    </row>
    <row r="9207" spans="1:3" x14ac:dyDescent="0.2">
      <c r="A9207" t="s">
        <v>17</v>
      </c>
      <c r="B9207">
        <v>2858399</v>
      </c>
      <c r="C9207">
        <v>2859654</v>
      </c>
    </row>
    <row r="9208" spans="1:3" x14ac:dyDescent="0.2">
      <c r="A9208" t="s">
        <v>17</v>
      </c>
      <c r="B9208">
        <v>3056269</v>
      </c>
      <c r="C9208">
        <v>3056610</v>
      </c>
    </row>
    <row r="9209" spans="1:3" x14ac:dyDescent="0.2">
      <c r="A9209" t="s">
        <v>17</v>
      </c>
      <c r="B9209">
        <v>3062396</v>
      </c>
      <c r="C9209">
        <v>3063836</v>
      </c>
    </row>
    <row r="9210" spans="1:3" x14ac:dyDescent="0.2">
      <c r="A9210" t="s">
        <v>17</v>
      </c>
      <c r="B9210">
        <v>3065590</v>
      </c>
      <c r="C9210">
        <v>3065989</v>
      </c>
    </row>
    <row r="9211" spans="1:3" x14ac:dyDescent="0.2">
      <c r="A9211" t="s">
        <v>17</v>
      </c>
      <c r="B9211">
        <v>3217045</v>
      </c>
      <c r="C9211">
        <v>3227328</v>
      </c>
    </row>
    <row r="9212" spans="1:3" x14ac:dyDescent="0.2">
      <c r="A9212" t="s">
        <v>17</v>
      </c>
      <c r="B9212">
        <v>3316119</v>
      </c>
      <c r="C9212">
        <v>3318930</v>
      </c>
    </row>
    <row r="9213" spans="1:3" x14ac:dyDescent="0.2">
      <c r="A9213" t="s">
        <v>17</v>
      </c>
      <c r="B9213">
        <v>3343104</v>
      </c>
      <c r="C9213">
        <v>3344435</v>
      </c>
    </row>
    <row r="9214" spans="1:3" x14ac:dyDescent="0.2">
      <c r="A9214" t="s">
        <v>17</v>
      </c>
      <c r="B9214">
        <v>3415531</v>
      </c>
      <c r="C9214">
        <v>3418343</v>
      </c>
    </row>
    <row r="9215" spans="1:3" x14ac:dyDescent="0.2">
      <c r="A9215" t="s">
        <v>17</v>
      </c>
      <c r="B9215">
        <v>3498738</v>
      </c>
      <c r="C9215">
        <v>3509254</v>
      </c>
    </row>
    <row r="9216" spans="1:3" x14ac:dyDescent="0.2">
      <c r="A9216" t="s">
        <v>17</v>
      </c>
      <c r="B9216">
        <v>3509783</v>
      </c>
      <c r="C9216">
        <v>3511863</v>
      </c>
    </row>
    <row r="9217" spans="1:3" x14ac:dyDescent="0.2">
      <c r="A9217" t="s">
        <v>17</v>
      </c>
      <c r="B9217">
        <v>3945711</v>
      </c>
      <c r="C9217">
        <v>3947219</v>
      </c>
    </row>
    <row r="9218" spans="1:3" x14ac:dyDescent="0.2">
      <c r="A9218" t="s">
        <v>17</v>
      </c>
      <c r="B9218">
        <v>4234613</v>
      </c>
      <c r="C9218">
        <v>4243195</v>
      </c>
    </row>
    <row r="9219" spans="1:3" x14ac:dyDescent="0.2">
      <c r="A9219" t="s">
        <v>17</v>
      </c>
      <c r="B9219">
        <v>4243344</v>
      </c>
      <c r="C9219">
        <v>4246452</v>
      </c>
    </row>
    <row r="9220" spans="1:3" x14ac:dyDescent="0.2">
      <c r="A9220" t="s">
        <v>17</v>
      </c>
      <c r="B9220">
        <v>4310740</v>
      </c>
      <c r="C9220">
        <v>4323090</v>
      </c>
    </row>
    <row r="9221" spans="1:3" x14ac:dyDescent="0.2">
      <c r="A9221" t="s">
        <v>17</v>
      </c>
      <c r="B9221">
        <v>4391378</v>
      </c>
      <c r="C9221">
        <v>4394417</v>
      </c>
    </row>
    <row r="9222" spans="1:3" x14ac:dyDescent="0.2">
      <c r="A9222" t="s">
        <v>17</v>
      </c>
      <c r="B9222">
        <v>4397189</v>
      </c>
      <c r="C9222">
        <v>4397768</v>
      </c>
    </row>
    <row r="9223" spans="1:3" x14ac:dyDescent="0.2">
      <c r="A9223" t="s">
        <v>17</v>
      </c>
      <c r="B9223">
        <v>4402732</v>
      </c>
      <c r="C9223">
        <v>4404540</v>
      </c>
    </row>
    <row r="9224" spans="1:3" x14ac:dyDescent="0.2">
      <c r="A9224" t="s">
        <v>17</v>
      </c>
      <c r="B9224">
        <v>4409474</v>
      </c>
      <c r="C9224">
        <v>4409998</v>
      </c>
    </row>
    <row r="9225" spans="1:3" x14ac:dyDescent="0.2">
      <c r="A9225" t="s">
        <v>17</v>
      </c>
      <c r="B9225">
        <v>4409999</v>
      </c>
      <c r="C9225">
        <v>4411017</v>
      </c>
    </row>
    <row r="9226" spans="1:3" x14ac:dyDescent="0.2">
      <c r="A9226" t="s">
        <v>17</v>
      </c>
      <c r="B9226">
        <v>4525409</v>
      </c>
      <c r="C9226">
        <v>4526877</v>
      </c>
    </row>
    <row r="9227" spans="1:3" x14ac:dyDescent="0.2">
      <c r="A9227" t="s">
        <v>17</v>
      </c>
      <c r="B9227">
        <v>6669454</v>
      </c>
      <c r="C9227">
        <v>6671033</v>
      </c>
    </row>
    <row r="9228" spans="1:3" x14ac:dyDescent="0.2">
      <c r="A9228" t="s">
        <v>17</v>
      </c>
      <c r="B9228">
        <v>6681287</v>
      </c>
      <c r="C9228">
        <v>6681703</v>
      </c>
    </row>
    <row r="9229" spans="1:3" x14ac:dyDescent="0.2">
      <c r="A9229" t="s">
        <v>17</v>
      </c>
      <c r="B9229">
        <v>6696009</v>
      </c>
      <c r="C9229">
        <v>6697850</v>
      </c>
    </row>
    <row r="9230" spans="1:3" x14ac:dyDescent="0.2">
      <c r="A9230" t="s">
        <v>17</v>
      </c>
      <c r="B9230">
        <v>6699019</v>
      </c>
      <c r="C9230">
        <v>6701054</v>
      </c>
    </row>
    <row r="9231" spans="1:3" x14ac:dyDescent="0.2">
      <c r="A9231" t="s">
        <v>17</v>
      </c>
      <c r="B9231">
        <v>6921876</v>
      </c>
      <c r="C9231">
        <v>6925607</v>
      </c>
    </row>
    <row r="9232" spans="1:3" x14ac:dyDescent="0.2">
      <c r="A9232" t="s">
        <v>17</v>
      </c>
      <c r="B9232">
        <v>6960311</v>
      </c>
      <c r="C9232">
        <v>6963743</v>
      </c>
    </row>
    <row r="9233" spans="1:3" x14ac:dyDescent="0.2">
      <c r="A9233" t="s">
        <v>17</v>
      </c>
      <c r="B9233">
        <v>7663790</v>
      </c>
      <c r="C9233">
        <v>7670312</v>
      </c>
    </row>
    <row r="9234" spans="1:3" x14ac:dyDescent="0.2">
      <c r="A9234" t="s">
        <v>17</v>
      </c>
      <c r="B9234">
        <v>7683382</v>
      </c>
      <c r="C9234">
        <v>7684577</v>
      </c>
    </row>
    <row r="9235" spans="1:3" x14ac:dyDescent="0.2">
      <c r="A9235" t="s">
        <v>17</v>
      </c>
      <c r="B9235">
        <v>7686086</v>
      </c>
      <c r="C9235">
        <v>7687391</v>
      </c>
    </row>
    <row r="9236" spans="1:3" x14ac:dyDescent="0.2">
      <c r="A9236" t="s">
        <v>17</v>
      </c>
      <c r="B9236">
        <v>7696148</v>
      </c>
      <c r="C9236">
        <v>7696912</v>
      </c>
    </row>
    <row r="9237" spans="1:3" x14ac:dyDescent="0.2">
      <c r="A9237" t="s">
        <v>17</v>
      </c>
      <c r="B9237">
        <v>7707613</v>
      </c>
      <c r="C9237">
        <v>7707908</v>
      </c>
    </row>
    <row r="9238" spans="1:3" x14ac:dyDescent="0.2">
      <c r="A9238" t="s">
        <v>17</v>
      </c>
      <c r="B9238">
        <v>7714060</v>
      </c>
      <c r="C9238">
        <v>7714880</v>
      </c>
    </row>
    <row r="9239" spans="1:3" x14ac:dyDescent="0.2">
      <c r="A9239" t="s">
        <v>17</v>
      </c>
      <c r="B9239">
        <v>7714909</v>
      </c>
      <c r="C9239">
        <v>7715458</v>
      </c>
    </row>
    <row r="9240" spans="1:3" x14ac:dyDescent="0.2">
      <c r="A9240" t="s">
        <v>17</v>
      </c>
      <c r="B9240">
        <v>7725092</v>
      </c>
      <c r="C9240">
        <v>7726457</v>
      </c>
    </row>
    <row r="9241" spans="1:3" x14ac:dyDescent="0.2">
      <c r="A9241" t="s">
        <v>17</v>
      </c>
      <c r="B9241">
        <v>7726594</v>
      </c>
      <c r="C9241">
        <v>7727335</v>
      </c>
    </row>
    <row r="9242" spans="1:3" x14ac:dyDescent="0.2">
      <c r="A9242" t="s">
        <v>17</v>
      </c>
      <c r="B9242">
        <v>7729316</v>
      </c>
      <c r="C9242">
        <v>7730345</v>
      </c>
    </row>
    <row r="9243" spans="1:3" x14ac:dyDescent="0.2">
      <c r="A9243" t="s">
        <v>17</v>
      </c>
      <c r="B9243">
        <v>7734245</v>
      </c>
      <c r="C9243">
        <v>7735313</v>
      </c>
    </row>
    <row r="9244" spans="1:3" x14ac:dyDescent="0.2">
      <c r="A9244" t="s">
        <v>17</v>
      </c>
      <c r="B9244">
        <v>7760305</v>
      </c>
      <c r="C9244">
        <v>7771404</v>
      </c>
    </row>
    <row r="9245" spans="1:3" x14ac:dyDescent="0.2">
      <c r="A9245" t="s">
        <v>17</v>
      </c>
      <c r="B9245">
        <v>7771478</v>
      </c>
      <c r="C9245">
        <v>7775292</v>
      </c>
    </row>
    <row r="9246" spans="1:3" x14ac:dyDescent="0.2">
      <c r="A9246" t="s">
        <v>17</v>
      </c>
      <c r="B9246">
        <v>7775399</v>
      </c>
      <c r="C9246">
        <v>7781895</v>
      </c>
    </row>
    <row r="9247" spans="1:3" x14ac:dyDescent="0.2">
      <c r="A9247" t="s">
        <v>17</v>
      </c>
      <c r="B9247">
        <v>7782451</v>
      </c>
      <c r="C9247">
        <v>7782749</v>
      </c>
    </row>
    <row r="9248" spans="1:3" x14ac:dyDescent="0.2">
      <c r="A9248" t="s">
        <v>17</v>
      </c>
      <c r="B9248">
        <v>7783271</v>
      </c>
      <c r="C9248">
        <v>7789217</v>
      </c>
    </row>
    <row r="9249" spans="1:3" x14ac:dyDescent="0.2">
      <c r="A9249" t="s">
        <v>17</v>
      </c>
      <c r="B9249">
        <v>7790753</v>
      </c>
      <c r="C9249">
        <v>7794357</v>
      </c>
    </row>
    <row r="9250" spans="1:3" x14ac:dyDescent="0.2">
      <c r="A9250" t="s">
        <v>17</v>
      </c>
      <c r="B9250">
        <v>7796768</v>
      </c>
      <c r="C9250">
        <v>7801388</v>
      </c>
    </row>
    <row r="9251" spans="1:3" x14ac:dyDescent="0.2">
      <c r="A9251" t="s">
        <v>17</v>
      </c>
      <c r="B9251">
        <v>7807248</v>
      </c>
      <c r="C9251">
        <v>7817736</v>
      </c>
    </row>
    <row r="9252" spans="1:3" x14ac:dyDescent="0.2">
      <c r="A9252" t="s">
        <v>17</v>
      </c>
      <c r="B9252">
        <v>7817786</v>
      </c>
      <c r="C9252">
        <v>7822367</v>
      </c>
    </row>
    <row r="9253" spans="1:3" x14ac:dyDescent="0.2">
      <c r="A9253" t="s">
        <v>17</v>
      </c>
      <c r="B9253">
        <v>7825759</v>
      </c>
      <c r="C9253">
        <v>7827325</v>
      </c>
    </row>
    <row r="9254" spans="1:3" x14ac:dyDescent="0.2">
      <c r="A9254" t="s">
        <v>17</v>
      </c>
      <c r="B9254">
        <v>7831102</v>
      </c>
      <c r="C9254">
        <v>7832932</v>
      </c>
    </row>
    <row r="9255" spans="1:3" x14ac:dyDescent="0.2">
      <c r="A9255" t="s">
        <v>17</v>
      </c>
      <c r="B9255">
        <v>7834550</v>
      </c>
      <c r="C9255">
        <v>7835028</v>
      </c>
    </row>
    <row r="9256" spans="1:3" x14ac:dyDescent="0.2">
      <c r="A9256" t="s">
        <v>17</v>
      </c>
      <c r="B9256">
        <v>7835783</v>
      </c>
      <c r="C9256">
        <v>7836836</v>
      </c>
    </row>
    <row r="9257" spans="1:3" x14ac:dyDescent="0.2">
      <c r="A9257" t="s">
        <v>17</v>
      </c>
      <c r="B9257">
        <v>7836884</v>
      </c>
      <c r="C9257">
        <v>7839341</v>
      </c>
    </row>
    <row r="9258" spans="1:3" x14ac:dyDescent="0.2">
      <c r="A9258" t="s">
        <v>17</v>
      </c>
      <c r="B9258">
        <v>7839635</v>
      </c>
      <c r="C9258">
        <v>7840410</v>
      </c>
    </row>
    <row r="9259" spans="1:3" x14ac:dyDescent="0.2">
      <c r="A9259" t="s">
        <v>17</v>
      </c>
      <c r="B9259">
        <v>7840742</v>
      </c>
      <c r="C9259">
        <v>7844158</v>
      </c>
    </row>
    <row r="9260" spans="1:3" x14ac:dyDescent="0.2">
      <c r="A9260" t="s">
        <v>17</v>
      </c>
      <c r="B9260">
        <v>7848885</v>
      </c>
      <c r="C9260">
        <v>7849847</v>
      </c>
    </row>
    <row r="9261" spans="1:3" x14ac:dyDescent="0.2">
      <c r="A9261" t="s">
        <v>17</v>
      </c>
      <c r="B9261">
        <v>7853329</v>
      </c>
      <c r="C9261">
        <v>7856025</v>
      </c>
    </row>
    <row r="9262" spans="1:3" x14ac:dyDescent="0.2">
      <c r="A9262" t="s">
        <v>17</v>
      </c>
      <c r="B9262">
        <v>7865421</v>
      </c>
      <c r="C9262">
        <v>7866071</v>
      </c>
    </row>
    <row r="9263" spans="1:3" x14ac:dyDescent="0.2">
      <c r="A9263" t="s">
        <v>17</v>
      </c>
      <c r="B9263">
        <v>7866180</v>
      </c>
      <c r="C9263">
        <v>7868823</v>
      </c>
    </row>
    <row r="9264" spans="1:3" x14ac:dyDescent="0.2">
      <c r="A9264" t="s">
        <v>17</v>
      </c>
      <c r="B9264">
        <v>7869594</v>
      </c>
      <c r="C9264">
        <v>7871814</v>
      </c>
    </row>
    <row r="9265" spans="1:3" x14ac:dyDescent="0.2">
      <c r="A9265" t="s">
        <v>17</v>
      </c>
      <c r="B9265">
        <v>8203767</v>
      </c>
      <c r="C9265">
        <v>8206787</v>
      </c>
    </row>
    <row r="9266" spans="1:3" x14ac:dyDescent="0.2">
      <c r="A9266" t="s">
        <v>17</v>
      </c>
      <c r="B9266">
        <v>8207193</v>
      </c>
      <c r="C9266">
        <v>8208325</v>
      </c>
    </row>
    <row r="9267" spans="1:3" x14ac:dyDescent="0.2">
      <c r="A9267" t="s">
        <v>17</v>
      </c>
      <c r="B9267">
        <v>8208514</v>
      </c>
      <c r="C9267">
        <v>8210515</v>
      </c>
    </row>
    <row r="9268" spans="1:3" x14ac:dyDescent="0.2">
      <c r="A9268" t="s">
        <v>17</v>
      </c>
      <c r="B9268">
        <v>8211746</v>
      </c>
      <c r="C9268">
        <v>8221427</v>
      </c>
    </row>
    <row r="9269" spans="1:3" x14ac:dyDescent="0.2">
      <c r="A9269" t="s">
        <v>17</v>
      </c>
      <c r="B9269">
        <v>8275014</v>
      </c>
      <c r="C9269">
        <v>8275365</v>
      </c>
    </row>
    <row r="9270" spans="1:3" x14ac:dyDescent="0.2">
      <c r="A9270" t="s">
        <v>17</v>
      </c>
      <c r="B9270">
        <v>8283488</v>
      </c>
      <c r="C9270">
        <v>8286674</v>
      </c>
    </row>
    <row r="9271" spans="1:3" x14ac:dyDescent="0.2">
      <c r="A9271" t="s">
        <v>17</v>
      </c>
      <c r="B9271">
        <v>8289357</v>
      </c>
      <c r="C9271">
        <v>8294586</v>
      </c>
    </row>
    <row r="9272" spans="1:3" x14ac:dyDescent="0.2">
      <c r="A9272" t="s">
        <v>17</v>
      </c>
      <c r="B9272">
        <v>8294689</v>
      </c>
      <c r="C9272">
        <v>8298495</v>
      </c>
    </row>
    <row r="9273" spans="1:3" x14ac:dyDescent="0.2">
      <c r="A9273" t="s">
        <v>17</v>
      </c>
      <c r="B9273">
        <v>9860453</v>
      </c>
      <c r="C9273">
        <v>9861151</v>
      </c>
    </row>
    <row r="9274" spans="1:3" x14ac:dyDescent="0.2">
      <c r="A9274" t="s">
        <v>17</v>
      </c>
      <c r="B9274">
        <v>9917762</v>
      </c>
      <c r="C9274">
        <v>9919788</v>
      </c>
    </row>
    <row r="9275" spans="1:3" x14ac:dyDescent="0.2">
      <c r="A9275" t="s">
        <v>17</v>
      </c>
      <c r="B9275">
        <v>9940941</v>
      </c>
      <c r="C9275">
        <v>9941305</v>
      </c>
    </row>
    <row r="9276" spans="1:3" x14ac:dyDescent="0.2">
      <c r="A9276" t="s">
        <v>17</v>
      </c>
      <c r="B9276">
        <v>10010170</v>
      </c>
      <c r="C9276">
        <v>10011184</v>
      </c>
    </row>
    <row r="9277" spans="1:3" x14ac:dyDescent="0.2">
      <c r="A9277" t="s">
        <v>17</v>
      </c>
      <c r="B9277">
        <v>10035119</v>
      </c>
      <c r="C9277">
        <v>10036293</v>
      </c>
    </row>
    <row r="9278" spans="1:3" x14ac:dyDescent="0.2">
      <c r="A9278" t="s">
        <v>17</v>
      </c>
      <c r="B9278">
        <v>10038909</v>
      </c>
      <c r="C9278">
        <v>10040802</v>
      </c>
    </row>
    <row r="9279" spans="1:3" x14ac:dyDescent="0.2">
      <c r="A9279" t="s">
        <v>17</v>
      </c>
      <c r="B9279">
        <v>10040819</v>
      </c>
      <c r="C9279">
        <v>10041396</v>
      </c>
    </row>
    <row r="9280" spans="1:3" x14ac:dyDescent="0.2">
      <c r="A9280" t="s">
        <v>17</v>
      </c>
      <c r="B9280">
        <v>10054600</v>
      </c>
      <c r="C9280">
        <v>10056630</v>
      </c>
    </row>
    <row r="9281" spans="1:3" x14ac:dyDescent="0.2">
      <c r="A9281" t="s">
        <v>17</v>
      </c>
      <c r="B9281">
        <v>10056636</v>
      </c>
      <c r="C9281">
        <v>10057985</v>
      </c>
    </row>
    <row r="9282" spans="1:3" x14ac:dyDescent="0.2">
      <c r="A9282" t="s">
        <v>17</v>
      </c>
      <c r="B9282">
        <v>10058065</v>
      </c>
      <c r="C9282">
        <v>10060085</v>
      </c>
    </row>
    <row r="9283" spans="1:3" x14ac:dyDescent="0.2">
      <c r="A9283" t="s">
        <v>17</v>
      </c>
      <c r="B9283">
        <v>10443984</v>
      </c>
      <c r="C9283">
        <v>10447653</v>
      </c>
    </row>
    <row r="9284" spans="1:3" x14ac:dyDescent="0.2">
      <c r="A9284" t="s">
        <v>17</v>
      </c>
      <c r="B9284">
        <v>10449152</v>
      </c>
      <c r="C9284">
        <v>10455455</v>
      </c>
    </row>
    <row r="9285" spans="1:3" x14ac:dyDescent="0.2">
      <c r="A9285" t="s">
        <v>17</v>
      </c>
      <c r="B9285">
        <v>15511963</v>
      </c>
      <c r="C9285">
        <v>15513480</v>
      </c>
    </row>
    <row r="9286" spans="1:3" x14ac:dyDescent="0.2">
      <c r="A9286" t="s">
        <v>17</v>
      </c>
      <c r="B9286">
        <v>15536470</v>
      </c>
      <c r="C9286">
        <v>15547167</v>
      </c>
    </row>
    <row r="9287" spans="1:3" x14ac:dyDescent="0.2">
      <c r="A9287" t="s">
        <v>17</v>
      </c>
      <c r="B9287">
        <v>15549050</v>
      </c>
      <c r="C9287">
        <v>15550358</v>
      </c>
    </row>
    <row r="9288" spans="1:3" x14ac:dyDescent="0.2">
      <c r="A9288" t="s">
        <v>17</v>
      </c>
      <c r="B9288">
        <v>15552801</v>
      </c>
      <c r="C9288">
        <v>15553468</v>
      </c>
    </row>
    <row r="9289" spans="1:3" x14ac:dyDescent="0.2">
      <c r="A9289" t="s">
        <v>17</v>
      </c>
      <c r="B9289">
        <v>15553481</v>
      </c>
      <c r="C9289">
        <v>15555940</v>
      </c>
    </row>
    <row r="9290" spans="1:3" x14ac:dyDescent="0.2">
      <c r="A9290" t="s">
        <v>17</v>
      </c>
      <c r="B9290">
        <v>15556083</v>
      </c>
      <c r="C9290">
        <v>15557057</v>
      </c>
    </row>
    <row r="9291" spans="1:3" x14ac:dyDescent="0.2">
      <c r="A9291" t="s">
        <v>17</v>
      </c>
      <c r="B9291">
        <v>15557161</v>
      </c>
      <c r="C9291">
        <v>15559548</v>
      </c>
    </row>
    <row r="9292" spans="1:3" x14ac:dyDescent="0.2">
      <c r="A9292" t="s">
        <v>17</v>
      </c>
      <c r="B9292">
        <v>15559824</v>
      </c>
      <c r="C9292">
        <v>15560562</v>
      </c>
    </row>
    <row r="9293" spans="1:3" x14ac:dyDescent="0.2">
      <c r="A9293" t="s">
        <v>17</v>
      </c>
      <c r="B9293">
        <v>15560709</v>
      </c>
      <c r="C9293">
        <v>15571633</v>
      </c>
    </row>
    <row r="9294" spans="1:3" x14ac:dyDescent="0.2">
      <c r="A9294" t="s">
        <v>17</v>
      </c>
      <c r="B9294">
        <v>15571719</v>
      </c>
      <c r="C9294">
        <v>15572380</v>
      </c>
    </row>
    <row r="9295" spans="1:3" x14ac:dyDescent="0.2">
      <c r="A9295" t="s">
        <v>17</v>
      </c>
      <c r="B9295">
        <v>15573266</v>
      </c>
      <c r="C9295">
        <v>15575541</v>
      </c>
    </row>
    <row r="9296" spans="1:3" x14ac:dyDescent="0.2">
      <c r="A9296" t="s">
        <v>17</v>
      </c>
      <c r="B9296">
        <v>15575629</v>
      </c>
      <c r="C9296">
        <v>15579016</v>
      </c>
    </row>
    <row r="9297" spans="1:3" x14ac:dyDescent="0.2">
      <c r="A9297" t="s">
        <v>17</v>
      </c>
      <c r="B9297">
        <v>15579047</v>
      </c>
      <c r="C9297">
        <v>15583782</v>
      </c>
    </row>
    <row r="9298" spans="1:3" x14ac:dyDescent="0.2">
      <c r="A9298" t="s">
        <v>17</v>
      </c>
      <c r="B9298">
        <v>15592972</v>
      </c>
      <c r="C9298">
        <v>15615378</v>
      </c>
    </row>
    <row r="9299" spans="1:3" x14ac:dyDescent="0.2">
      <c r="A9299" t="s">
        <v>17</v>
      </c>
      <c r="B9299">
        <v>15616246</v>
      </c>
      <c r="C9299">
        <v>15631239</v>
      </c>
    </row>
    <row r="9300" spans="1:3" x14ac:dyDescent="0.2">
      <c r="A9300" t="s">
        <v>17</v>
      </c>
      <c r="B9300">
        <v>15745478</v>
      </c>
      <c r="C9300">
        <v>15751626</v>
      </c>
    </row>
    <row r="9301" spans="1:3" x14ac:dyDescent="0.2">
      <c r="A9301" t="s">
        <v>17</v>
      </c>
      <c r="B9301">
        <v>15751687</v>
      </c>
      <c r="C9301">
        <v>15752382</v>
      </c>
    </row>
    <row r="9302" spans="1:3" x14ac:dyDescent="0.2">
      <c r="A9302" t="s">
        <v>17</v>
      </c>
      <c r="B9302">
        <v>15753044</v>
      </c>
      <c r="C9302">
        <v>15754668</v>
      </c>
    </row>
    <row r="9303" spans="1:3" x14ac:dyDescent="0.2">
      <c r="A9303" t="s">
        <v>17</v>
      </c>
      <c r="B9303">
        <v>15757655</v>
      </c>
      <c r="C9303">
        <v>15760627</v>
      </c>
    </row>
    <row r="9304" spans="1:3" x14ac:dyDescent="0.2">
      <c r="A9304" t="s">
        <v>17</v>
      </c>
      <c r="B9304">
        <v>15760705</v>
      </c>
      <c r="C9304">
        <v>15763245</v>
      </c>
    </row>
    <row r="9305" spans="1:3" x14ac:dyDescent="0.2">
      <c r="A9305" t="s">
        <v>17</v>
      </c>
      <c r="B9305">
        <v>15773596</v>
      </c>
      <c r="C9305">
        <v>15773869</v>
      </c>
    </row>
    <row r="9306" spans="1:3" x14ac:dyDescent="0.2">
      <c r="A9306" t="s">
        <v>17</v>
      </c>
      <c r="B9306">
        <v>15774050</v>
      </c>
      <c r="C9306">
        <v>15776000</v>
      </c>
    </row>
    <row r="9307" spans="1:3" x14ac:dyDescent="0.2">
      <c r="A9307" t="s">
        <v>17</v>
      </c>
      <c r="B9307">
        <v>15780776</v>
      </c>
      <c r="C9307">
        <v>15782368</v>
      </c>
    </row>
    <row r="9308" spans="1:3" x14ac:dyDescent="0.2">
      <c r="A9308" t="s">
        <v>17</v>
      </c>
      <c r="B9308">
        <v>15782622</v>
      </c>
      <c r="C9308">
        <v>15783687</v>
      </c>
    </row>
    <row r="9309" spans="1:3" x14ac:dyDescent="0.2">
      <c r="A9309" t="s">
        <v>17</v>
      </c>
      <c r="B9309">
        <v>15786658</v>
      </c>
      <c r="C9309">
        <v>15789418</v>
      </c>
    </row>
    <row r="9310" spans="1:3" x14ac:dyDescent="0.2">
      <c r="A9310" t="s">
        <v>17</v>
      </c>
      <c r="B9310">
        <v>15816526</v>
      </c>
      <c r="C9310">
        <v>15819073</v>
      </c>
    </row>
    <row r="9311" spans="1:3" x14ac:dyDescent="0.2">
      <c r="A9311" t="s">
        <v>17</v>
      </c>
      <c r="B9311">
        <v>16208181</v>
      </c>
      <c r="C9311">
        <v>16215041</v>
      </c>
    </row>
    <row r="9312" spans="1:3" x14ac:dyDescent="0.2">
      <c r="A9312" t="s">
        <v>17</v>
      </c>
      <c r="B9312">
        <v>16215145</v>
      </c>
      <c r="C9312">
        <v>16217466</v>
      </c>
    </row>
    <row r="9313" spans="1:3" x14ac:dyDescent="0.2">
      <c r="A9313" t="s">
        <v>17</v>
      </c>
      <c r="B9313">
        <v>16242849</v>
      </c>
      <c r="C9313">
        <v>16244122</v>
      </c>
    </row>
    <row r="9314" spans="1:3" x14ac:dyDescent="0.2">
      <c r="A9314" t="s">
        <v>17</v>
      </c>
      <c r="B9314">
        <v>16244248</v>
      </c>
      <c r="C9314">
        <v>16246599</v>
      </c>
    </row>
    <row r="9315" spans="1:3" x14ac:dyDescent="0.2">
      <c r="A9315" t="s">
        <v>17</v>
      </c>
      <c r="B9315">
        <v>16246839</v>
      </c>
      <c r="C9315">
        <v>16249127</v>
      </c>
    </row>
    <row r="9316" spans="1:3" x14ac:dyDescent="0.2">
      <c r="A9316" t="s">
        <v>17</v>
      </c>
      <c r="B9316">
        <v>16249928</v>
      </c>
      <c r="C9316">
        <v>16250539</v>
      </c>
    </row>
    <row r="9317" spans="1:3" x14ac:dyDescent="0.2">
      <c r="A9317" t="s">
        <v>17</v>
      </c>
      <c r="B9317">
        <v>16251772</v>
      </c>
      <c r="C9317">
        <v>16254396</v>
      </c>
    </row>
    <row r="9318" spans="1:3" x14ac:dyDescent="0.2">
      <c r="A9318" t="s">
        <v>17</v>
      </c>
      <c r="B9318">
        <v>16256294</v>
      </c>
      <c r="C9318">
        <v>16257064</v>
      </c>
    </row>
    <row r="9319" spans="1:3" x14ac:dyDescent="0.2">
      <c r="A9319" t="s">
        <v>17</v>
      </c>
      <c r="B9319">
        <v>17482288</v>
      </c>
      <c r="C9319">
        <v>17484907</v>
      </c>
    </row>
    <row r="9320" spans="1:3" x14ac:dyDescent="0.2">
      <c r="A9320" t="s">
        <v>17</v>
      </c>
      <c r="B9320">
        <v>17484932</v>
      </c>
      <c r="C9320">
        <v>17485820</v>
      </c>
    </row>
    <row r="9321" spans="1:3" x14ac:dyDescent="0.2">
      <c r="A9321" t="s">
        <v>17</v>
      </c>
      <c r="B9321">
        <v>17486085</v>
      </c>
      <c r="C9321">
        <v>17505297</v>
      </c>
    </row>
    <row r="9322" spans="1:3" x14ac:dyDescent="0.2">
      <c r="A9322" t="s">
        <v>17</v>
      </c>
      <c r="B9322">
        <v>17505522</v>
      </c>
      <c r="C9322">
        <v>17507612</v>
      </c>
    </row>
    <row r="9323" spans="1:3" x14ac:dyDescent="0.2">
      <c r="A9323" t="s">
        <v>17</v>
      </c>
      <c r="B9323">
        <v>17508778</v>
      </c>
      <c r="C9323">
        <v>17509939</v>
      </c>
    </row>
    <row r="9324" spans="1:3" x14ac:dyDescent="0.2">
      <c r="A9324" t="s">
        <v>17</v>
      </c>
      <c r="B9324">
        <v>17883113</v>
      </c>
      <c r="C9324">
        <v>17886644</v>
      </c>
    </row>
    <row r="9325" spans="1:3" x14ac:dyDescent="0.2">
      <c r="A9325" t="s">
        <v>17</v>
      </c>
      <c r="B9325">
        <v>24872283</v>
      </c>
      <c r="C9325">
        <v>24873595</v>
      </c>
    </row>
    <row r="9326" spans="1:3" x14ac:dyDescent="0.2">
      <c r="A9326" t="s">
        <v>17</v>
      </c>
      <c r="B9326">
        <v>25120072</v>
      </c>
      <c r="C9326">
        <v>25128484</v>
      </c>
    </row>
    <row r="9327" spans="1:3" x14ac:dyDescent="0.2">
      <c r="A9327" t="s">
        <v>17</v>
      </c>
      <c r="B9327">
        <v>25163321</v>
      </c>
      <c r="C9327">
        <v>25165695</v>
      </c>
    </row>
    <row r="9328" spans="1:3" x14ac:dyDescent="0.2">
      <c r="A9328" t="s">
        <v>17</v>
      </c>
      <c r="B9328">
        <v>25165720</v>
      </c>
      <c r="C9328">
        <v>25167298</v>
      </c>
    </row>
    <row r="9329" spans="1:3" x14ac:dyDescent="0.2">
      <c r="A9329" t="s">
        <v>17</v>
      </c>
      <c r="B9329">
        <v>25168518</v>
      </c>
      <c r="C9329">
        <v>25169002</v>
      </c>
    </row>
    <row r="9330" spans="1:3" x14ac:dyDescent="0.2">
      <c r="A9330" t="s">
        <v>17</v>
      </c>
      <c r="B9330">
        <v>25170057</v>
      </c>
      <c r="C9330">
        <v>25172999</v>
      </c>
    </row>
    <row r="9331" spans="1:3" x14ac:dyDescent="0.2">
      <c r="A9331" t="s">
        <v>17</v>
      </c>
      <c r="B9331">
        <v>25174177</v>
      </c>
      <c r="C9331">
        <v>25177870</v>
      </c>
    </row>
    <row r="9332" spans="1:3" x14ac:dyDescent="0.2">
      <c r="A9332" t="s">
        <v>17</v>
      </c>
      <c r="B9332">
        <v>25178326</v>
      </c>
      <c r="C9332">
        <v>25180094</v>
      </c>
    </row>
    <row r="9333" spans="1:3" x14ac:dyDescent="0.2">
      <c r="A9333" t="s">
        <v>17</v>
      </c>
      <c r="B9333">
        <v>25183418</v>
      </c>
      <c r="C9333">
        <v>25184877</v>
      </c>
    </row>
    <row r="9334" spans="1:3" x14ac:dyDescent="0.2">
      <c r="A9334" t="s">
        <v>17</v>
      </c>
      <c r="B9334">
        <v>25188772</v>
      </c>
      <c r="C9334">
        <v>25191234</v>
      </c>
    </row>
    <row r="9335" spans="1:3" x14ac:dyDescent="0.2">
      <c r="A9335" t="s">
        <v>17</v>
      </c>
      <c r="B9335">
        <v>25191252</v>
      </c>
      <c r="C9335">
        <v>25191974</v>
      </c>
    </row>
    <row r="9336" spans="1:3" x14ac:dyDescent="0.2">
      <c r="A9336" t="s">
        <v>17</v>
      </c>
      <c r="B9336">
        <v>25192104</v>
      </c>
      <c r="C9336">
        <v>25193354</v>
      </c>
    </row>
    <row r="9337" spans="1:3" x14ac:dyDescent="0.2">
      <c r="A9337" t="s">
        <v>17</v>
      </c>
      <c r="B9337">
        <v>25193584</v>
      </c>
      <c r="C9337">
        <v>25195002</v>
      </c>
    </row>
    <row r="9338" spans="1:3" x14ac:dyDescent="0.2">
      <c r="A9338" t="s">
        <v>17</v>
      </c>
      <c r="B9338">
        <v>25195447</v>
      </c>
      <c r="C9338">
        <v>25199864</v>
      </c>
    </row>
    <row r="9339" spans="1:3" x14ac:dyDescent="0.2">
      <c r="A9339" t="s">
        <v>17</v>
      </c>
      <c r="B9339">
        <v>25246877</v>
      </c>
      <c r="C9339">
        <v>25247953</v>
      </c>
    </row>
    <row r="9340" spans="1:3" x14ac:dyDescent="0.2">
      <c r="A9340" t="s">
        <v>17</v>
      </c>
      <c r="B9340">
        <v>25314317</v>
      </c>
      <c r="C9340">
        <v>25318279</v>
      </c>
    </row>
    <row r="9341" spans="1:3" x14ac:dyDescent="0.2">
      <c r="A9341" t="s">
        <v>17</v>
      </c>
      <c r="B9341">
        <v>25340123</v>
      </c>
      <c r="C9341">
        <v>25343062</v>
      </c>
    </row>
    <row r="9342" spans="1:3" x14ac:dyDescent="0.2">
      <c r="A9342" t="s">
        <v>17</v>
      </c>
      <c r="B9342">
        <v>25798768</v>
      </c>
      <c r="C9342">
        <v>25806033</v>
      </c>
    </row>
    <row r="9343" spans="1:3" x14ac:dyDescent="0.2">
      <c r="A9343" t="s">
        <v>17</v>
      </c>
      <c r="B9343">
        <v>25809181</v>
      </c>
      <c r="C9343">
        <v>25812749</v>
      </c>
    </row>
    <row r="9344" spans="1:3" x14ac:dyDescent="0.2">
      <c r="A9344" t="s">
        <v>17</v>
      </c>
      <c r="B9344">
        <v>25816213</v>
      </c>
      <c r="C9344">
        <v>25823224</v>
      </c>
    </row>
    <row r="9345" spans="1:3" x14ac:dyDescent="0.2">
      <c r="A9345" t="s">
        <v>17</v>
      </c>
      <c r="B9345">
        <v>25920449</v>
      </c>
      <c r="C9345">
        <v>25924209</v>
      </c>
    </row>
    <row r="9346" spans="1:3" x14ac:dyDescent="0.2">
      <c r="A9346" t="s">
        <v>17</v>
      </c>
      <c r="B9346">
        <v>25927468</v>
      </c>
      <c r="C9346">
        <v>25930863</v>
      </c>
    </row>
    <row r="9347" spans="1:3" x14ac:dyDescent="0.2">
      <c r="A9347" t="s">
        <v>17</v>
      </c>
      <c r="B9347">
        <v>26961012</v>
      </c>
      <c r="C9347">
        <v>26962650</v>
      </c>
    </row>
    <row r="9348" spans="1:3" x14ac:dyDescent="0.2">
      <c r="A9348" t="s">
        <v>17</v>
      </c>
      <c r="B9348">
        <v>36203533</v>
      </c>
      <c r="C9348">
        <v>36214506</v>
      </c>
    </row>
    <row r="9349" spans="1:3" x14ac:dyDescent="0.2">
      <c r="A9349" t="s">
        <v>17</v>
      </c>
      <c r="B9349">
        <v>37676470</v>
      </c>
      <c r="C9349">
        <v>37677799</v>
      </c>
    </row>
    <row r="9350" spans="1:3" x14ac:dyDescent="0.2">
      <c r="A9350" t="s">
        <v>17</v>
      </c>
      <c r="B9350">
        <v>37849038</v>
      </c>
      <c r="C9350">
        <v>37850734</v>
      </c>
    </row>
    <row r="9351" spans="1:3" x14ac:dyDescent="0.2">
      <c r="A9351" t="s">
        <v>17</v>
      </c>
      <c r="B9351">
        <v>37856305</v>
      </c>
      <c r="C9351">
        <v>37865105</v>
      </c>
    </row>
    <row r="9352" spans="1:3" x14ac:dyDescent="0.2">
      <c r="A9352" t="s">
        <v>17</v>
      </c>
      <c r="B9352">
        <v>37866595</v>
      </c>
      <c r="C9352">
        <v>37870841</v>
      </c>
    </row>
    <row r="9353" spans="1:3" x14ac:dyDescent="0.2">
      <c r="A9353" t="s">
        <v>17</v>
      </c>
      <c r="B9353">
        <v>37950799</v>
      </c>
      <c r="C9353">
        <v>37954808</v>
      </c>
    </row>
    <row r="9354" spans="1:3" x14ac:dyDescent="0.2">
      <c r="A9354" t="s">
        <v>17</v>
      </c>
      <c r="B9354">
        <v>38013439</v>
      </c>
      <c r="C9354">
        <v>38062211</v>
      </c>
    </row>
    <row r="9355" spans="1:3" x14ac:dyDescent="0.2">
      <c r="A9355" t="s">
        <v>17</v>
      </c>
      <c r="B9355">
        <v>38111500</v>
      </c>
      <c r="C9355">
        <v>38145010</v>
      </c>
    </row>
    <row r="9356" spans="1:3" x14ac:dyDescent="0.2">
      <c r="A9356" t="s">
        <v>17</v>
      </c>
      <c r="B9356">
        <v>38789386</v>
      </c>
      <c r="C9356">
        <v>38791219</v>
      </c>
    </row>
    <row r="9357" spans="1:3" x14ac:dyDescent="0.2">
      <c r="A9357" t="s">
        <v>17</v>
      </c>
      <c r="B9357">
        <v>38794697</v>
      </c>
      <c r="C9357">
        <v>38797261</v>
      </c>
    </row>
    <row r="9358" spans="1:3" x14ac:dyDescent="0.2">
      <c r="A9358" t="s">
        <v>17</v>
      </c>
      <c r="B9358">
        <v>38797398</v>
      </c>
      <c r="C9358">
        <v>38804311</v>
      </c>
    </row>
    <row r="9359" spans="1:3" x14ac:dyDescent="0.2">
      <c r="A9359" t="s">
        <v>17</v>
      </c>
      <c r="B9359">
        <v>38825098</v>
      </c>
      <c r="C9359">
        <v>38827896</v>
      </c>
    </row>
    <row r="9360" spans="1:3" x14ac:dyDescent="0.2">
      <c r="A9360" t="s">
        <v>17</v>
      </c>
      <c r="B9360">
        <v>38828038</v>
      </c>
      <c r="C9360">
        <v>38831235</v>
      </c>
    </row>
    <row r="9361" spans="1:3" x14ac:dyDescent="0.2">
      <c r="A9361" t="s">
        <v>17</v>
      </c>
      <c r="B9361">
        <v>38832947</v>
      </c>
      <c r="C9361">
        <v>38833603</v>
      </c>
    </row>
    <row r="9362" spans="1:3" x14ac:dyDescent="0.2">
      <c r="A9362" t="s">
        <v>17</v>
      </c>
      <c r="B9362">
        <v>38839342</v>
      </c>
      <c r="C9362">
        <v>38846057</v>
      </c>
    </row>
    <row r="9363" spans="1:3" x14ac:dyDescent="0.2">
      <c r="A9363" t="s">
        <v>17</v>
      </c>
      <c r="B9363">
        <v>38964411</v>
      </c>
      <c r="C9363">
        <v>38965838</v>
      </c>
    </row>
    <row r="9364" spans="1:3" x14ac:dyDescent="0.2">
      <c r="A9364" t="s">
        <v>17</v>
      </c>
      <c r="B9364">
        <v>38965917</v>
      </c>
      <c r="C9364">
        <v>38971460</v>
      </c>
    </row>
    <row r="9365" spans="1:3" x14ac:dyDescent="0.2">
      <c r="A9365" t="s">
        <v>17</v>
      </c>
      <c r="B9365">
        <v>38980202</v>
      </c>
      <c r="C9365">
        <v>38986633</v>
      </c>
    </row>
    <row r="9366" spans="1:3" x14ac:dyDescent="0.2">
      <c r="A9366" t="s">
        <v>17</v>
      </c>
      <c r="B9366">
        <v>38993000</v>
      </c>
      <c r="C9366">
        <v>38996098</v>
      </c>
    </row>
    <row r="9367" spans="1:3" x14ac:dyDescent="0.2">
      <c r="A9367" t="s">
        <v>17</v>
      </c>
      <c r="B9367">
        <v>39015633</v>
      </c>
      <c r="C9367">
        <v>39016370</v>
      </c>
    </row>
    <row r="9368" spans="1:3" x14ac:dyDescent="0.2">
      <c r="A9368" t="s">
        <v>17</v>
      </c>
      <c r="B9368">
        <v>39080813</v>
      </c>
      <c r="C9368">
        <v>39086908</v>
      </c>
    </row>
    <row r="9369" spans="1:3" x14ac:dyDescent="0.2">
      <c r="A9369" t="s">
        <v>17</v>
      </c>
      <c r="B9369">
        <v>39096470</v>
      </c>
      <c r="C9369">
        <v>39098089</v>
      </c>
    </row>
    <row r="9370" spans="1:3" x14ac:dyDescent="0.2">
      <c r="A9370" t="s">
        <v>17</v>
      </c>
      <c r="B9370">
        <v>39102077</v>
      </c>
      <c r="C9370">
        <v>39108012</v>
      </c>
    </row>
    <row r="9371" spans="1:3" x14ac:dyDescent="0.2">
      <c r="A9371" t="s">
        <v>17</v>
      </c>
      <c r="B9371">
        <v>39284640</v>
      </c>
      <c r="C9371">
        <v>39296251</v>
      </c>
    </row>
    <row r="9372" spans="1:3" x14ac:dyDescent="0.2">
      <c r="A9372" t="s">
        <v>17</v>
      </c>
      <c r="B9372">
        <v>39449886</v>
      </c>
      <c r="C9372">
        <v>39458193</v>
      </c>
    </row>
    <row r="9373" spans="1:3" x14ac:dyDescent="0.2">
      <c r="A9373" t="s">
        <v>17</v>
      </c>
      <c r="B9373">
        <v>39743626</v>
      </c>
      <c r="C9373">
        <v>39744338</v>
      </c>
    </row>
    <row r="9374" spans="1:3" x14ac:dyDescent="0.2">
      <c r="A9374" t="s">
        <v>17</v>
      </c>
      <c r="B9374">
        <v>39907847</v>
      </c>
      <c r="C9374">
        <v>39909060</v>
      </c>
    </row>
    <row r="9375" spans="1:3" x14ac:dyDescent="0.2">
      <c r="A9375" t="s">
        <v>17</v>
      </c>
      <c r="B9375">
        <v>39926370</v>
      </c>
      <c r="C9375">
        <v>39926507</v>
      </c>
    </row>
    <row r="9376" spans="1:3" x14ac:dyDescent="0.2">
      <c r="A9376" t="s">
        <v>17</v>
      </c>
      <c r="B9376">
        <v>40234730</v>
      </c>
      <c r="C9376">
        <v>40237456</v>
      </c>
    </row>
    <row r="9377" spans="1:3" x14ac:dyDescent="0.2">
      <c r="A9377" t="s">
        <v>17</v>
      </c>
      <c r="B9377">
        <v>40581451</v>
      </c>
      <c r="C9377">
        <v>40582051</v>
      </c>
    </row>
    <row r="9378" spans="1:3" x14ac:dyDescent="0.2">
      <c r="A9378" t="s">
        <v>17</v>
      </c>
      <c r="B9378">
        <v>40622168</v>
      </c>
      <c r="C9378">
        <v>40622448</v>
      </c>
    </row>
    <row r="9379" spans="1:3" x14ac:dyDescent="0.2">
      <c r="A9379" t="s">
        <v>17</v>
      </c>
      <c r="B9379">
        <v>41997868</v>
      </c>
      <c r="C9379">
        <v>42000806</v>
      </c>
    </row>
    <row r="9380" spans="1:3" x14ac:dyDescent="0.2">
      <c r="A9380" t="s">
        <v>17</v>
      </c>
      <c r="B9380">
        <v>42052004</v>
      </c>
      <c r="C9380">
        <v>42054508</v>
      </c>
    </row>
    <row r="9381" spans="1:3" x14ac:dyDescent="0.2">
      <c r="A9381" t="s">
        <v>17</v>
      </c>
      <c r="B9381">
        <v>42084675</v>
      </c>
      <c r="C9381">
        <v>42087636</v>
      </c>
    </row>
    <row r="9382" spans="1:3" x14ac:dyDescent="0.2">
      <c r="A9382" t="s">
        <v>17</v>
      </c>
      <c r="B9382">
        <v>42088033</v>
      </c>
      <c r="C9382">
        <v>42090494</v>
      </c>
    </row>
    <row r="9383" spans="1:3" x14ac:dyDescent="0.2">
      <c r="A9383" t="s">
        <v>17</v>
      </c>
      <c r="B9383">
        <v>42456540</v>
      </c>
      <c r="C9383">
        <v>42459775</v>
      </c>
    </row>
    <row r="9384" spans="1:3" x14ac:dyDescent="0.2">
      <c r="A9384" t="s">
        <v>17</v>
      </c>
      <c r="B9384">
        <v>42603894</v>
      </c>
      <c r="C9384">
        <v>42608451</v>
      </c>
    </row>
    <row r="9385" spans="1:3" x14ac:dyDescent="0.2">
      <c r="A9385" t="s">
        <v>17</v>
      </c>
      <c r="B9385">
        <v>42608621</v>
      </c>
      <c r="C9385">
        <v>42622142</v>
      </c>
    </row>
    <row r="9386" spans="1:3" x14ac:dyDescent="0.2">
      <c r="A9386" t="s">
        <v>17</v>
      </c>
      <c r="B9386">
        <v>44717444</v>
      </c>
      <c r="C9386">
        <v>44718170</v>
      </c>
    </row>
    <row r="9387" spans="1:3" x14ac:dyDescent="0.2">
      <c r="A9387" t="s">
        <v>17</v>
      </c>
      <c r="B9387">
        <v>47447898</v>
      </c>
      <c r="C9387">
        <v>47460384</v>
      </c>
    </row>
    <row r="9388" spans="1:3" x14ac:dyDescent="0.2">
      <c r="A9388" t="s">
        <v>17</v>
      </c>
      <c r="B9388">
        <v>47512485</v>
      </c>
      <c r="C9388">
        <v>47514934</v>
      </c>
    </row>
    <row r="9389" spans="1:3" x14ac:dyDescent="0.2">
      <c r="A9389" t="s">
        <v>17</v>
      </c>
      <c r="B9389">
        <v>47524901</v>
      </c>
      <c r="C9389">
        <v>47527581</v>
      </c>
    </row>
    <row r="9390" spans="1:3" x14ac:dyDescent="0.2">
      <c r="A9390" t="s">
        <v>17</v>
      </c>
      <c r="B9390">
        <v>47535397</v>
      </c>
      <c r="C9390">
        <v>47542517</v>
      </c>
    </row>
    <row r="9391" spans="1:3" x14ac:dyDescent="0.2">
      <c r="A9391" t="s">
        <v>17</v>
      </c>
      <c r="B9391">
        <v>47545499</v>
      </c>
      <c r="C9391">
        <v>47550303</v>
      </c>
    </row>
    <row r="9392" spans="1:3" x14ac:dyDescent="0.2">
      <c r="A9392" t="s">
        <v>17</v>
      </c>
      <c r="B9392">
        <v>47552976</v>
      </c>
      <c r="C9392">
        <v>47555709</v>
      </c>
    </row>
    <row r="9393" spans="1:3" x14ac:dyDescent="0.2">
      <c r="A9393" t="s">
        <v>17</v>
      </c>
      <c r="B9393">
        <v>47557544</v>
      </c>
      <c r="C9393">
        <v>47562757</v>
      </c>
    </row>
    <row r="9394" spans="1:3" x14ac:dyDescent="0.2">
      <c r="A9394" t="s">
        <v>17</v>
      </c>
      <c r="B9394">
        <v>47840792</v>
      </c>
      <c r="C9394">
        <v>47844967</v>
      </c>
    </row>
    <row r="9395" spans="1:3" x14ac:dyDescent="0.2">
      <c r="A9395" t="s">
        <v>17</v>
      </c>
      <c r="B9395">
        <v>47847272</v>
      </c>
      <c r="C9395">
        <v>47848781</v>
      </c>
    </row>
    <row r="9396" spans="1:3" x14ac:dyDescent="0.2">
      <c r="A9396" t="s">
        <v>17</v>
      </c>
      <c r="B9396">
        <v>47848856</v>
      </c>
      <c r="C9396">
        <v>47854912</v>
      </c>
    </row>
    <row r="9397" spans="1:3" x14ac:dyDescent="0.2">
      <c r="A9397" t="s">
        <v>17</v>
      </c>
      <c r="B9397">
        <v>47855382</v>
      </c>
      <c r="C9397">
        <v>47856070</v>
      </c>
    </row>
    <row r="9398" spans="1:3" x14ac:dyDescent="0.2">
      <c r="A9398" t="s">
        <v>17</v>
      </c>
      <c r="B9398">
        <v>47856392</v>
      </c>
      <c r="C9398">
        <v>47858036</v>
      </c>
    </row>
    <row r="9399" spans="1:3" x14ac:dyDescent="0.2">
      <c r="A9399" t="s">
        <v>17</v>
      </c>
      <c r="B9399">
        <v>47859050</v>
      </c>
      <c r="C9399">
        <v>47859806</v>
      </c>
    </row>
    <row r="9400" spans="1:3" x14ac:dyDescent="0.2">
      <c r="A9400" t="s">
        <v>17</v>
      </c>
      <c r="B9400">
        <v>47860326</v>
      </c>
      <c r="C9400">
        <v>47861567</v>
      </c>
    </row>
    <row r="9401" spans="1:3" x14ac:dyDescent="0.2">
      <c r="A9401" t="s">
        <v>17</v>
      </c>
      <c r="B9401">
        <v>47861579</v>
      </c>
      <c r="C9401">
        <v>47863033</v>
      </c>
    </row>
    <row r="9402" spans="1:3" x14ac:dyDescent="0.2">
      <c r="A9402" t="s">
        <v>17</v>
      </c>
      <c r="B9402">
        <v>47864268</v>
      </c>
      <c r="C9402">
        <v>47867244</v>
      </c>
    </row>
    <row r="9403" spans="1:3" x14ac:dyDescent="0.2">
      <c r="A9403" t="s">
        <v>17</v>
      </c>
      <c r="B9403">
        <v>47867314</v>
      </c>
      <c r="C9403">
        <v>47868069</v>
      </c>
    </row>
    <row r="9404" spans="1:3" x14ac:dyDescent="0.2">
      <c r="A9404" t="s">
        <v>17</v>
      </c>
      <c r="B9404">
        <v>47868383</v>
      </c>
      <c r="C9404">
        <v>47869926</v>
      </c>
    </row>
    <row r="9405" spans="1:3" x14ac:dyDescent="0.2">
      <c r="A9405" t="s">
        <v>17</v>
      </c>
      <c r="B9405">
        <v>47870062</v>
      </c>
      <c r="C9405">
        <v>47871119</v>
      </c>
    </row>
    <row r="9406" spans="1:3" x14ac:dyDescent="0.2">
      <c r="A9406" t="s">
        <v>17</v>
      </c>
      <c r="B9406">
        <v>47871204</v>
      </c>
      <c r="C9406">
        <v>47872243</v>
      </c>
    </row>
    <row r="9407" spans="1:3" x14ac:dyDescent="0.2">
      <c r="A9407" t="s">
        <v>17</v>
      </c>
      <c r="B9407">
        <v>47872473</v>
      </c>
      <c r="C9407">
        <v>47880587</v>
      </c>
    </row>
    <row r="9408" spans="1:3" x14ac:dyDescent="0.2">
      <c r="A9408" t="s">
        <v>17</v>
      </c>
      <c r="B9408">
        <v>47880739</v>
      </c>
      <c r="C9408">
        <v>47885125</v>
      </c>
    </row>
    <row r="9409" spans="1:3" x14ac:dyDescent="0.2">
      <c r="A9409" t="s">
        <v>17</v>
      </c>
      <c r="B9409">
        <v>47885178</v>
      </c>
      <c r="C9409">
        <v>47890004</v>
      </c>
    </row>
    <row r="9410" spans="1:3" x14ac:dyDescent="0.2">
      <c r="A9410" t="s">
        <v>17</v>
      </c>
      <c r="B9410">
        <v>47890072</v>
      </c>
      <c r="C9410">
        <v>47909653</v>
      </c>
    </row>
    <row r="9411" spans="1:3" x14ac:dyDescent="0.2">
      <c r="A9411" t="s">
        <v>17</v>
      </c>
      <c r="B9411">
        <v>47909878</v>
      </c>
      <c r="C9411">
        <v>47912411</v>
      </c>
    </row>
    <row r="9412" spans="1:3" x14ac:dyDescent="0.2">
      <c r="A9412" t="s">
        <v>17</v>
      </c>
      <c r="B9412">
        <v>48142708</v>
      </c>
      <c r="C9412">
        <v>48152434</v>
      </c>
    </row>
    <row r="9413" spans="1:3" x14ac:dyDescent="0.2">
      <c r="A9413" t="s">
        <v>17</v>
      </c>
      <c r="B9413">
        <v>48174511</v>
      </c>
      <c r="C9413">
        <v>48176228</v>
      </c>
    </row>
    <row r="9414" spans="1:3" x14ac:dyDescent="0.2">
      <c r="A9414" t="s">
        <v>17</v>
      </c>
      <c r="B9414">
        <v>48221486</v>
      </c>
      <c r="C9414">
        <v>48221678</v>
      </c>
    </row>
    <row r="9415" spans="1:3" x14ac:dyDescent="0.2">
      <c r="A9415" t="s">
        <v>17</v>
      </c>
      <c r="B9415">
        <v>48358362</v>
      </c>
      <c r="C9415">
        <v>48359356</v>
      </c>
    </row>
    <row r="9416" spans="1:3" x14ac:dyDescent="0.2">
      <c r="A9416" t="s">
        <v>17</v>
      </c>
      <c r="B9416">
        <v>48577994</v>
      </c>
      <c r="C9416">
        <v>48587494</v>
      </c>
    </row>
    <row r="9417" spans="1:3" x14ac:dyDescent="0.2">
      <c r="A9417" t="s">
        <v>17</v>
      </c>
      <c r="B9417">
        <v>51848195</v>
      </c>
      <c r="C9417">
        <v>51849804</v>
      </c>
    </row>
    <row r="9418" spans="1:3" x14ac:dyDescent="0.2">
      <c r="A9418" t="s">
        <v>17</v>
      </c>
      <c r="B9418">
        <v>52713553</v>
      </c>
      <c r="C9418">
        <v>52718040</v>
      </c>
    </row>
    <row r="9419" spans="1:3" x14ac:dyDescent="0.2">
      <c r="A9419" t="s">
        <v>17</v>
      </c>
      <c r="B9419">
        <v>54032587</v>
      </c>
      <c r="C9419">
        <v>54035929</v>
      </c>
    </row>
    <row r="9420" spans="1:3" x14ac:dyDescent="0.2">
      <c r="A9420" t="s">
        <v>17</v>
      </c>
      <c r="B9420">
        <v>55353740</v>
      </c>
      <c r="C9420">
        <v>55354256</v>
      </c>
    </row>
    <row r="9421" spans="1:3" x14ac:dyDescent="0.2">
      <c r="A9421" t="s">
        <v>17</v>
      </c>
      <c r="B9421">
        <v>55363652</v>
      </c>
      <c r="C9421">
        <v>55364480</v>
      </c>
    </row>
    <row r="9422" spans="1:3" x14ac:dyDescent="0.2">
      <c r="A9422" t="s">
        <v>17</v>
      </c>
      <c r="B9422">
        <v>55364709</v>
      </c>
      <c r="C9422">
        <v>55366507</v>
      </c>
    </row>
    <row r="9423" spans="1:3" x14ac:dyDescent="0.2">
      <c r="A9423" t="s">
        <v>17</v>
      </c>
      <c r="B9423">
        <v>55367231</v>
      </c>
      <c r="C9423">
        <v>55368359</v>
      </c>
    </row>
    <row r="9424" spans="1:3" x14ac:dyDescent="0.2">
      <c r="A9424" t="s">
        <v>17</v>
      </c>
      <c r="B9424">
        <v>55369063</v>
      </c>
      <c r="C9424">
        <v>55370882</v>
      </c>
    </row>
    <row r="9425" spans="1:3" x14ac:dyDescent="0.2">
      <c r="A9425" t="s">
        <v>17</v>
      </c>
      <c r="B9425">
        <v>55447651</v>
      </c>
      <c r="C9425">
        <v>55453592</v>
      </c>
    </row>
    <row r="9426" spans="1:3" x14ac:dyDescent="0.2">
      <c r="A9426" t="s">
        <v>17</v>
      </c>
      <c r="B9426">
        <v>55485885</v>
      </c>
      <c r="C9426">
        <v>55489585</v>
      </c>
    </row>
    <row r="9427" spans="1:3" x14ac:dyDescent="0.2">
      <c r="A9427" t="s">
        <v>17</v>
      </c>
      <c r="B9427">
        <v>56337968</v>
      </c>
      <c r="C9427">
        <v>56338829</v>
      </c>
    </row>
    <row r="9428" spans="1:3" x14ac:dyDescent="0.2">
      <c r="A9428" t="s">
        <v>17</v>
      </c>
      <c r="B9428">
        <v>56344964</v>
      </c>
      <c r="C9428">
        <v>56350455</v>
      </c>
    </row>
    <row r="9429" spans="1:3" x14ac:dyDescent="0.2">
      <c r="A9429" t="s">
        <v>17</v>
      </c>
      <c r="B9429">
        <v>56350856</v>
      </c>
      <c r="C9429">
        <v>56356392</v>
      </c>
    </row>
    <row r="9430" spans="1:3" x14ac:dyDescent="0.2">
      <c r="A9430" t="s">
        <v>17</v>
      </c>
      <c r="B9430">
        <v>56356436</v>
      </c>
      <c r="C9430">
        <v>56357596</v>
      </c>
    </row>
    <row r="9431" spans="1:3" x14ac:dyDescent="0.2">
      <c r="A9431" t="s">
        <v>17</v>
      </c>
      <c r="B9431">
        <v>56358145</v>
      </c>
      <c r="C9431">
        <v>56359063</v>
      </c>
    </row>
    <row r="9432" spans="1:3" x14ac:dyDescent="0.2">
      <c r="A9432" t="s">
        <v>17</v>
      </c>
      <c r="B9432">
        <v>56359189</v>
      </c>
      <c r="C9432">
        <v>56361378</v>
      </c>
    </row>
    <row r="9433" spans="1:3" x14ac:dyDescent="0.2">
      <c r="A9433" t="s">
        <v>17</v>
      </c>
      <c r="B9433">
        <v>56368678</v>
      </c>
      <c r="C9433">
        <v>56376026</v>
      </c>
    </row>
    <row r="9434" spans="1:3" x14ac:dyDescent="0.2">
      <c r="A9434" t="s">
        <v>17</v>
      </c>
      <c r="B9434">
        <v>56379057</v>
      </c>
      <c r="C9434">
        <v>56381766</v>
      </c>
    </row>
    <row r="9435" spans="1:3" x14ac:dyDescent="0.2">
      <c r="A9435" t="s">
        <v>17</v>
      </c>
      <c r="B9435">
        <v>56452361</v>
      </c>
      <c r="C9435">
        <v>56456052</v>
      </c>
    </row>
    <row r="9436" spans="1:3" x14ac:dyDescent="0.2">
      <c r="A9436" t="s">
        <v>17</v>
      </c>
      <c r="B9436">
        <v>56463745</v>
      </c>
      <c r="C9436">
        <v>56464950</v>
      </c>
    </row>
    <row r="9437" spans="1:3" x14ac:dyDescent="0.2">
      <c r="A9437" t="s">
        <v>17</v>
      </c>
      <c r="B9437">
        <v>56469633</v>
      </c>
      <c r="C9437">
        <v>56482297</v>
      </c>
    </row>
    <row r="9438" spans="1:3" x14ac:dyDescent="0.2">
      <c r="A9438" t="s">
        <v>17</v>
      </c>
      <c r="B9438">
        <v>56499388</v>
      </c>
      <c r="C9438">
        <v>56500293</v>
      </c>
    </row>
    <row r="9439" spans="1:3" x14ac:dyDescent="0.2">
      <c r="A9439" t="s">
        <v>17</v>
      </c>
      <c r="B9439">
        <v>56500340</v>
      </c>
      <c r="C9439">
        <v>56504443</v>
      </c>
    </row>
    <row r="9440" spans="1:3" x14ac:dyDescent="0.2">
      <c r="A9440" t="s">
        <v>17</v>
      </c>
      <c r="B9440">
        <v>56914953</v>
      </c>
      <c r="C9440">
        <v>56915605</v>
      </c>
    </row>
    <row r="9441" spans="1:3" x14ac:dyDescent="0.2">
      <c r="A9441" t="s">
        <v>17</v>
      </c>
      <c r="B9441">
        <v>67431019</v>
      </c>
      <c r="C9441">
        <v>67433130</v>
      </c>
    </row>
    <row r="9442" spans="1:3" x14ac:dyDescent="0.2">
      <c r="A9442" t="s">
        <v>17</v>
      </c>
      <c r="B9442">
        <v>67433206</v>
      </c>
      <c r="C9442">
        <v>67433806</v>
      </c>
    </row>
    <row r="9443" spans="1:3" x14ac:dyDescent="0.2">
      <c r="A9443" t="s">
        <v>17</v>
      </c>
      <c r="B9443">
        <v>67433919</v>
      </c>
      <c r="C9443">
        <v>67434644</v>
      </c>
    </row>
    <row r="9444" spans="1:3" x14ac:dyDescent="0.2">
      <c r="A9444" t="s">
        <v>17</v>
      </c>
      <c r="B9444">
        <v>67434701</v>
      </c>
      <c r="C9444">
        <v>67436017</v>
      </c>
    </row>
    <row r="9445" spans="1:3" x14ac:dyDescent="0.2">
      <c r="A9445" t="s">
        <v>17</v>
      </c>
      <c r="B9445">
        <v>67445571</v>
      </c>
      <c r="C9445">
        <v>67446207</v>
      </c>
    </row>
    <row r="9446" spans="1:3" x14ac:dyDescent="0.2">
      <c r="A9446" t="s">
        <v>17</v>
      </c>
      <c r="B9446">
        <v>67448634</v>
      </c>
      <c r="C9446">
        <v>67451818</v>
      </c>
    </row>
    <row r="9447" spans="1:3" x14ac:dyDescent="0.2">
      <c r="A9447" t="s">
        <v>17</v>
      </c>
      <c r="B9447">
        <v>67451966</v>
      </c>
      <c r="C9447">
        <v>67456238</v>
      </c>
    </row>
    <row r="9448" spans="1:3" x14ac:dyDescent="0.2">
      <c r="A9448" t="s">
        <v>17</v>
      </c>
      <c r="B9448">
        <v>67456392</v>
      </c>
      <c r="C9448">
        <v>67458465</v>
      </c>
    </row>
    <row r="9449" spans="1:3" x14ac:dyDescent="0.2">
      <c r="A9449" t="s">
        <v>17</v>
      </c>
      <c r="B9449">
        <v>67462877</v>
      </c>
      <c r="C9449">
        <v>67464615</v>
      </c>
    </row>
    <row r="9450" spans="1:3" x14ac:dyDescent="0.2">
      <c r="A9450" t="s">
        <v>17</v>
      </c>
      <c r="B9450">
        <v>67464794</v>
      </c>
      <c r="C9450">
        <v>67480204</v>
      </c>
    </row>
    <row r="9451" spans="1:3" x14ac:dyDescent="0.2">
      <c r="A9451" t="s">
        <v>17</v>
      </c>
      <c r="B9451">
        <v>67490898</v>
      </c>
      <c r="C9451">
        <v>67515026</v>
      </c>
    </row>
    <row r="9452" spans="1:3" x14ac:dyDescent="0.2">
      <c r="A9452" t="s">
        <v>17</v>
      </c>
      <c r="B9452">
        <v>67515354</v>
      </c>
      <c r="C9452">
        <v>67524109</v>
      </c>
    </row>
    <row r="9453" spans="1:3" x14ac:dyDescent="0.2">
      <c r="A9453" t="s">
        <v>17</v>
      </c>
      <c r="B9453">
        <v>67525955</v>
      </c>
      <c r="C9453">
        <v>67531911</v>
      </c>
    </row>
    <row r="9454" spans="1:3" x14ac:dyDescent="0.2">
      <c r="A9454" t="s">
        <v>17</v>
      </c>
      <c r="B9454">
        <v>67532639</v>
      </c>
      <c r="C9454">
        <v>67544395</v>
      </c>
    </row>
    <row r="9455" spans="1:3" x14ac:dyDescent="0.2">
      <c r="A9455" t="s">
        <v>17</v>
      </c>
      <c r="B9455">
        <v>67614236</v>
      </c>
      <c r="C9455">
        <v>67636778</v>
      </c>
    </row>
    <row r="9456" spans="1:3" x14ac:dyDescent="0.2">
      <c r="A9456" t="s">
        <v>17</v>
      </c>
      <c r="B9456">
        <v>67637548</v>
      </c>
      <c r="C9456">
        <v>67637759</v>
      </c>
    </row>
    <row r="9457" spans="1:3" x14ac:dyDescent="0.2">
      <c r="A9457" t="s">
        <v>17</v>
      </c>
      <c r="B9457">
        <v>67678124</v>
      </c>
      <c r="C9457">
        <v>67686956</v>
      </c>
    </row>
    <row r="9458" spans="1:3" x14ac:dyDescent="0.2">
      <c r="A9458" t="s">
        <v>17</v>
      </c>
      <c r="B9458">
        <v>67687307</v>
      </c>
      <c r="C9458">
        <v>67688756</v>
      </c>
    </row>
    <row r="9459" spans="1:3" x14ac:dyDescent="0.2">
      <c r="A9459" t="s">
        <v>17</v>
      </c>
      <c r="B9459">
        <v>67711974</v>
      </c>
      <c r="C9459">
        <v>67712647</v>
      </c>
    </row>
    <row r="9460" spans="1:3" x14ac:dyDescent="0.2">
      <c r="A9460" t="s">
        <v>17</v>
      </c>
      <c r="B9460">
        <v>67729364</v>
      </c>
      <c r="C9460">
        <v>67730151</v>
      </c>
    </row>
    <row r="9461" spans="1:3" x14ac:dyDescent="0.2">
      <c r="A9461" t="s">
        <v>17</v>
      </c>
      <c r="B9461">
        <v>69735037</v>
      </c>
      <c r="C9461">
        <v>69737005</v>
      </c>
    </row>
    <row r="9462" spans="1:3" x14ac:dyDescent="0.2">
      <c r="A9462" t="s">
        <v>17</v>
      </c>
      <c r="B9462">
        <v>73272891</v>
      </c>
      <c r="C9462">
        <v>73273472</v>
      </c>
    </row>
    <row r="9463" spans="1:3" x14ac:dyDescent="0.2">
      <c r="A9463" t="s">
        <v>17</v>
      </c>
      <c r="B9463">
        <v>73281116</v>
      </c>
      <c r="C9463">
        <v>73282369</v>
      </c>
    </row>
    <row r="9464" spans="1:3" x14ac:dyDescent="0.2">
      <c r="A9464" t="s">
        <v>17</v>
      </c>
      <c r="B9464">
        <v>73282989</v>
      </c>
      <c r="C9464">
        <v>73283998</v>
      </c>
    </row>
    <row r="9465" spans="1:3" x14ac:dyDescent="0.2">
      <c r="A9465" t="s">
        <v>17</v>
      </c>
      <c r="B9465">
        <v>75470090</v>
      </c>
      <c r="C9465">
        <v>75486386</v>
      </c>
    </row>
    <row r="9466" spans="1:3" x14ac:dyDescent="0.2">
      <c r="A9466" t="s">
        <v>17</v>
      </c>
      <c r="B9466">
        <v>75739027</v>
      </c>
      <c r="C9466">
        <v>75739160</v>
      </c>
    </row>
    <row r="9467" spans="1:3" x14ac:dyDescent="0.2">
      <c r="A9467" t="s">
        <v>17</v>
      </c>
      <c r="B9467">
        <v>75797632</v>
      </c>
      <c r="C9467">
        <v>75799228</v>
      </c>
    </row>
    <row r="9468" spans="1:3" x14ac:dyDescent="0.2">
      <c r="A9468" t="s">
        <v>17</v>
      </c>
      <c r="B9468">
        <v>75912669</v>
      </c>
      <c r="C9468">
        <v>75916209</v>
      </c>
    </row>
    <row r="9469" spans="1:3" x14ac:dyDescent="0.2">
      <c r="A9469" t="s">
        <v>17</v>
      </c>
      <c r="B9469">
        <v>75916805</v>
      </c>
      <c r="C9469">
        <v>75926361</v>
      </c>
    </row>
    <row r="9470" spans="1:3" x14ac:dyDescent="0.2">
      <c r="A9470" t="s">
        <v>17</v>
      </c>
      <c r="B9470">
        <v>75926579</v>
      </c>
      <c r="C9470">
        <v>75928953</v>
      </c>
    </row>
    <row r="9471" spans="1:3" x14ac:dyDescent="0.2">
      <c r="A9471" t="s">
        <v>17</v>
      </c>
      <c r="B9471">
        <v>75929053</v>
      </c>
      <c r="C9471">
        <v>75939009</v>
      </c>
    </row>
    <row r="9472" spans="1:3" x14ac:dyDescent="0.2">
      <c r="A9472" t="s">
        <v>17</v>
      </c>
      <c r="B9472">
        <v>76158198</v>
      </c>
      <c r="C9472">
        <v>76170939</v>
      </c>
    </row>
    <row r="9473" spans="1:3" x14ac:dyDescent="0.2">
      <c r="A9473" t="s">
        <v>17</v>
      </c>
      <c r="B9473">
        <v>77017262</v>
      </c>
      <c r="C9473">
        <v>77018079</v>
      </c>
    </row>
    <row r="9474" spans="1:3" x14ac:dyDescent="0.2">
      <c r="A9474" t="s">
        <v>17</v>
      </c>
      <c r="B9474">
        <v>78559018</v>
      </c>
      <c r="C9474">
        <v>78568283</v>
      </c>
    </row>
    <row r="9475" spans="1:3" x14ac:dyDescent="0.2">
      <c r="A9475" t="s">
        <v>17</v>
      </c>
      <c r="B9475">
        <v>78616894</v>
      </c>
      <c r="C9475">
        <v>78618478</v>
      </c>
    </row>
    <row r="9476" spans="1:3" x14ac:dyDescent="0.2">
      <c r="A9476" t="s">
        <v>17</v>
      </c>
      <c r="B9476">
        <v>78618523</v>
      </c>
      <c r="C9476">
        <v>78619472</v>
      </c>
    </row>
    <row r="9477" spans="1:3" x14ac:dyDescent="0.2">
      <c r="A9477" t="s">
        <v>17</v>
      </c>
      <c r="B9477">
        <v>78619546</v>
      </c>
      <c r="C9477">
        <v>78620164</v>
      </c>
    </row>
    <row r="9478" spans="1:3" x14ac:dyDescent="0.2">
      <c r="A9478" t="s">
        <v>17</v>
      </c>
      <c r="B9478">
        <v>78739148</v>
      </c>
      <c r="C9478">
        <v>78739771</v>
      </c>
    </row>
    <row r="9479" spans="1:3" x14ac:dyDescent="0.2">
      <c r="A9479" t="s">
        <v>17</v>
      </c>
      <c r="B9479">
        <v>78739812</v>
      </c>
      <c r="C9479">
        <v>78740307</v>
      </c>
    </row>
    <row r="9480" spans="1:3" x14ac:dyDescent="0.2">
      <c r="A9480" t="s">
        <v>17</v>
      </c>
      <c r="B9480">
        <v>78753185</v>
      </c>
      <c r="C9480">
        <v>78754040</v>
      </c>
    </row>
    <row r="9481" spans="1:3" x14ac:dyDescent="0.2">
      <c r="A9481" t="s">
        <v>17</v>
      </c>
      <c r="B9481">
        <v>78771339</v>
      </c>
      <c r="C9481">
        <v>78772002</v>
      </c>
    </row>
    <row r="9482" spans="1:3" x14ac:dyDescent="0.2">
      <c r="A9482" t="s">
        <v>17</v>
      </c>
      <c r="B9482">
        <v>81133851</v>
      </c>
      <c r="C9482">
        <v>81134795</v>
      </c>
    </row>
    <row r="9483" spans="1:3" x14ac:dyDescent="0.2">
      <c r="A9483" t="s">
        <v>17</v>
      </c>
      <c r="B9483">
        <v>82478797</v>
      </c>
      <c r="C9483">
        <v>82480811</v>
      </c>
    </row>
    <row r="9484" spans="1:3" x14ac:dyDescent="0.2">
      <c r="A9484" t="s">
        <v>17</v>
      </c>
      <c r="B9484">
        <v>82480851</v>
      </c>
      <c r="C9484">
        <v>82481878</v>
      </c>
    </row>
    <row r="9485" spans="1:3" x14ac:dyDescent="0.2">
      <c r="A9485" t="s">
        <v>17</v>
      </c>
      <c r="B9485">
        <v>82482430</v>
      </c>
      <c r="C9485">
        <v>82482957</v>
      </c>
    </row>
    <row r="9486" spans="1:3" x14ac:dyDescent="0.2">
      <c r="A9486" t="s">
        <v>17</v>
      </c>
      <c r="B9486">
        <v>82833306</v>
      </c>
      <c r="C9486">
        <v>82836131</v>
      </c>
    </row>
    <row r="9487" spans="1:3" x14ac:dyDescent="0.2">
      <c r="A9487" t="s">
        <v>17</v>
      </c>
      <c r="B9487">
        <v>82882418</v>
      </c>
      <c r="C9487">
        <v>82883209</v>
      </c>
    </row>
    <row r="9488" spans="1:3" x14ac:dyDescent="0.2">
      <c r="A9488" t="s">
        <v>17</v>
      </c>
      <c r="B9488">
        <v>83083442</v>
      </c>
      <c r="C9488">
        <v>83084754</v>
      </c>
    </row>
    <row r="9489" spans="1:3" x14ac:dyDescent="0.2">
      <c r="A9489" t="s">
        <v>17</v>
      </c>
      <c r="B9489">
        <v>83106155</v>
      </c>
      <c r="C9489">
        <v>83107008</v>
      </c>
    </row>
    <row r="9490" spans="1:3" x14ac:dyDescent="0.2">
      <c r="A9490" t="s">
        <v>17</v>
      </c>
      <c r="B9490">
        <v>83292505</v>
      </c>
      <c r="C9490">
        <v>83296629</v>
      </c>
    </row>
    <row r="9491" spans="1:3" x14ac:dyDescent="0.2">
      <c r="A9491" t="s">
        <v>17</v>
      </c>
      <c r="B9491">
        <v>83459136</v>
      </c>
      <c r="C9491">
        <v>83466583</v>
      </c>
    </row>
    <row r="9492" spans="1:3" x14ac:dyDescent="0.2">
      <c r="A9492" t="s">
        <v>17</v>
      </c>
      <c r="B9492">
        <v>83466791</v>
      </c>
      <c r="C9492">
        <v>83471153</v>
      </c>
    </row>
    <row r="9493" spans="1:3" x14ac:dyDescent="0.2">
      <c r="A9493" t="s">
        <v>17</v>
      </c>
      <c r="B9493">
        <v>83593293</v>
      </c>
      <c r="C9493">
        <v>83603733</v>
      </c>
    </row>
    <row r="9494" spans="1:3" x14ac:dyDescent="0.2">
      <c r="A9494" t="s">
        <v>17</v>
      </c>
      <c r="B9494">
        <v>84823711</v>
      </c>
      <c r="C9494">
        <v>84829568</v>
      </c>
    </row>
    <row r="9495" spans="1:3" x14ac:dyDescent="0.2">
      <c r="A9495" t="s">
        <v>17</v>
      </c>
      <c r="B9495">
        <v>84833008</v>
      </c>
      <c r="C9495">
        <v>84837262</v>
      </c>
    </row>
    <row r="9496" spans="1:3" x14ac:dyDescent="0.2">
      <c r="A9496" t="s">
        <v>17</v>
      </c>
      <c r="B9496">
        <v>87049134</v>
      </c>
      <c r="C9496">
        <v>87052261</v>
      </c>
    </row>
    <row r="9497" spans="1:3" x14ac:dyDescent="0.2">
      <c r="A9497" t="s">
        <v>17</v>
      </c>
      <c r="B9497">
        <v>87309219</v>
      </c>
      <c r="C9497">
        <v>87310370</v>
      </c>
    </row>
    <row r="9498" spans="1:3" x14ac:dyDescent="0.2">
      <c r="A9498" t="s">
        <v>17</v>
      </c>
      <c r="B9498">
        <v>87332548</v>
      </c>
      <c r="C9498">
        <v>87343583</v>
      </c>
    </row>
    <row r="9499" spans="1:3" x14ac:dyDescent="0.2">
      <c r="A9499" t="s">
        <v>17</v>
      </c>
      <c r="B9499">
        <v>87343748</v>
      </c>
      <c r="C9499">
        <v>87346891</v>
      </c>
    </row>
    <row r="9500" spans="1:3" x14ac:dyDescent="0.2">
      <c r="A9500" t="s">
        <v>17</v>
      </c>
      <c r="B9500">
        <v>87353123</v>
      </c>
      <c r="C9500">
        <v>87357948</v>
      </c>
    </row>
    <row r="9501" spans="1:3" x14ac:dyDescent="0.2">
      <c r="A9501" t="s">
        <v>17</v>
      </c>
      <c r="B9501">
        <v>87384463</v>
      </c>
      <c r="C9501">
        <v>87385891</v>
      </c>
    </row>
    <row r="9502" spans="1:3" x14ac:dyDescent="0.2">
      <c r="A9502" t="s">
        <v>17</v>
      </c>
      <c r="B9502">
        <v>88735306</v>
      </c>
      <c r="C9502">
        <v>88736830</v>
      </c>
    </row>
    <row r="9503" spans="1:3" x14ac:dyDescent="0.2">
      <c r="A9503" t="s">
        <v>17</v>
      </c>
      <c r="B9503">
        <v>88748180</v>
      </c>
      <c r="C9503">
        <v>88751189</v>
      </c>
    </row>
    <row r="9504" spans="1:3" x14ac:dyDescent="0.2">
      <c r="A9504" t="s">
        <v>17</v>
      </c>
      <c r="B9504">
        <v>88764119</v>
      </c>
      <c r="C9504">
        <v>88768125</v>
      </c>
    </row>
    <row r="9505" spans="1:3" x14ac:dyDescent="0.2">
      <c r="A9505" t="s">
        <v>17</v>
      </c>
      <c r="B9505">
        <v>88778121</v>
      </c>
      <c r="C9505">
        <v>88781646</v>
      </c>
    </row>
    <row r="9506" spans="1:3" x14ac:dyDescent="0.2">
      <c r="A9506" t="s">
        <v>17</v>
      </c>
      <c r="B9506">
        <v>94247851</v>
      </c>
      <c r="C9506">
        <v>94251862</v>
      </c>
    </row>
    <row r="9507" spans="1:3" x14ac:dyDescent="0.2">
      <c r="A9507" t="s">
        <v>17</v>
      </c>
      <c r="B9507">
        <v>94276016</v>
      </c>
      <c r="C9507">
        <v>94282091</v>
      </c>
    </row>
    <row r="9508" spans="1:3" x14ac:dyDescent="0.2">
      <c r="A9508" t="s">
        <v>17</v>
      </c>
      <c r="B9508">
        <v>94659854</v>
      </c>
      <c r="C9508">
        <v>94661863</v>
      </c>
    </row>
    <row r="9509" spans="1:3" x14ac:dyDescent="0.2">
      <c r="A9509" t="s">
        <v>17</v>
      </c>
      <c r="B9509">
        <v>94665537</v>
      </c>
      <c r="C9509">
        <v>94669080</v>
      </c>
    </row>
    <row r="9510" spans="1:3" x14ac:dyDescent="0.2">
      <c r="A9510" t="s">
        <v>17</v>
      </c>
      <c r="B9510">
        <v>98293171</v>
      </c>
      <c r="C9510">
        <v>98298902</v>
      </c>
    </row>
    <row r="9511" spans="1:3" x14ac:dyDescent="0.2">
      <c r="A9511" t="s">
        <v>17</v>
      </c>
      <c r="B9511">
        <v>98882756</v>
      </c>
      <c r="C9511">
        <v>98888921</v>
      </c>
    </row>
    <row r="9512" spans="1:3" x14ac:dyDescent="0.2">
      <c r="A9512" t="s">
        <v>17</v>
      </c>
      <c r="B9512">
        <v>98888993</v>
      </c>
      <c r="C9512">
        <v>98892279</v>
      </c>
    </row>
    <row r="9513" spans="1:3" x14ac:dyDescent="0.2">
      <c r="A9513" t="s">
        <v>17</v>
      </c>
      <c r="B9513">
        <v>98892350</v>
      </c>
      <c r="C9513">
        <v>98895960</v>
      </c>
    </row>
    <row r="9514" spans="1:3" x14ac:dyDescent="0.2">
      <c r="A9514" t="s">
        <v>17</v>
      </c>
      <c r="B9514">
        <v>99068435</v>
      </c>
      <c r="C9514">
        <v>99086156</v>
      </c>
    </row>
    <row r="9515" spans="1:3" x14ac:dyDescent="0.2">
      <c r="A9515" t="s">
        <v>17</v>
      </c>
      <c r="B9515">
        <v>101038498</v>
      </c>
      <c r="C9515">
        <v>101040687</v>
      </c>
    </row>
    <row r="9516" spans="1:3" x14ac:dyDescent="0.2">
      <c r="A9516" t="s">
        <v>17</v>
      </c>
      <c r="B9516">
        <v>101044602</v>
      </c>
      <c r="C9516">
        <v>101046210</v>
      </c>
    </row>
    <row r="9517" spans="1:3" x14ac:dyDescent="0.2">
      <c r="A9517" t="s">
        <v>17</v>
      </c>
      <c r="B9517">
        <v>102509780</v>
      </c>
      <c r="C9517">
        <v>102512167</v>
      </c>
    </row>
    <row r="9518" spans="1:3" x14ac:dyDescent="0.2">
      <c r="A9518" t="s">
        <v>17</v>
      </c>
      <c r="B9518">
        <v>102524197</v>
      </c>
      <c r="C9518">
        <v>102526977</v>
      </c>
    </row>
    <row r="9519" spans="1:3" x14ac:dyDescent="0.2">
      <c r="A9519" t="s">
        <v>17</v>
      </c>
      <c r="B9519">
        <v>102629181</v>
      </c>
      <c r="C9519">
        <v>102641760</v>
      </c>
    </row>
    <row r="9520" spans="1:3" x14ac:dyDescent="0.2">
      <c r="A9520" t="s">
        <v>17</v>
      </c>
      <c r="B9520">
        <v>102733120</v>
      </c>
      <c r="C9520">
        <v>102735409</v>
      </c>
    </row>
    <row r="9521" spans="1:3" x14ac:dyDescent="0.2">
      <c r="A9521" t="s">
        <v>17</v>
      </c>
      <c r="B9521">
        <v>102744071</v>
      </c>
      <c r="C9521">
        <v>102750250</v>
      </c>
    </row>
    <row r="9522" spans="1:3" x14ac:dyDescent="0.2">
      <c r="A9522" t="s">
        <v>17</v>
      </c>
      <c r="B9522">
        <v>102750343</v>
      </c>
      <c r="C9522">
        <v>102754003</v>
      </c>
    </row>
    <row r="9523" spans="1:3" x14ac:dyDescent="0.2">
      <c r="A9523" t="s">
        <v>17</v>
      </c>
      <c r="B9523">
        <v>103079537</v>
      </c>
      <c r="C9523">
        <v>103081260</v>
      </c>
    </row>
    <row r="9524" spans="1:3" x14ac:dyDescent="0.2">
      <c r="A9524" t="s">
        <v>17</v>
      </c>
      <c r="B9524">
        <v>103081517</v>
      </c>
      <c r="C9524">
        <v>103083076</v>
      </c>
    </row>
    <row r="9525" spans="1:3" x14ac:dyDescent="0.2">
      <c r="A9525" t="s">
        <v>17</v>
      </c>
      <c r="B9525">
        <v>103083849</v>
      </c>
      <c r="C9525">
        <v>103091714</v>
      </c>
    </row>
    <row r="9526" spans="1:3" x14ac:dyDescent="0.2">
      <c r="A9526" t="s">
        <v>17</v>
      </c>
      <c r="B9526">
        <v>103094742</v>
      </c>
      <c r="C9526">
        <v>103095446</v>
      </c>
    </row>
    <row r="9527" spans="1:3" x14ac:dyDescent="0.2">
      <c r="A9527" t="s">
        <v>17</v>
      </c>
      <c r="B9527">
        <v>103185636</v>
      </c>
      <c r="C9527">
        <v>103187228</v>
      </c>
    </row>
    <row r="9528" spans="1:3" x14ac:dyDescent="0.2">
      <c r="A9528" t="s">
        <v>17</v>
      </c>
      <c r="B9528">
        <v>105392675</v>
      </c>
      <c r="C9528">
        <v>105398152</v>
      </c>
    </row>
    <row r="9529" spans="1:3" x14ac:dyDescent="0.2">
      <c r="A9529" t="s">
        <v>17</v>
      </c>
      <c r="B9529">
        <v>105401375</v>
      </c>
      <c r="C9529">
        <v>105403872</v>
      </c>
    </row>
    <row r="9530" spans="1:3" x14ac:dyDescent="0.2">
      <c r="A9530" t="s">
        <v>17</v>
      </c>
      <c r="B9530">
        <v>105407030</v>
      </c>
      <c r="C9530">
        <v>105410498</v>
      </c>
    </row>
    <row r="9531" spans="1:3" x14ac:dyDescent="0.2">
      <c r="A9531" t="s">
        <v>17</v>
      </c>
      <c r="B9531">
        <v>105414136</v>
      </c>
      <c r="C9531">
        <v>105427758</v>
      </c>
    </row>
    <row r="9532" spans="1:3" x14ac:dyDescent="0.2">
      <c r="A9532" t="s">
        <v>17</v>
      </c>
      <c r="B9532">
        <v>106088508</v>
      </c>
      <c r="C9532">
        <v>106090589</v>
      </c>
    </row>
    <row r="9533" spans="1:3" x14ac:dyDescent="0.2">
      <c r="A9533" t="s">
        <v>17</v>
      </c>
      <c r="B9533">
        <v>106135291</v>
      </c>
      <c r="C9533">
        <v>106135712</v>
      </c>
    </row>
    <row r="9534" spans="1:3" x14ac:dyDescent="0.2">
      <c r="A9534" t="s">
        <v>17</v>
      </c>
      <c r="B9534">
        <v>106135771</v>
      </c>
      <c r="C9534">
        <v>106135990</v>
      </c>
    </row>
    <row r="9535" spans="1:3" x14ac:dyDescent="0.2">
      <c r="A9535" t="s">
        <v>17</v>
      </c>
      <c r="B9535">
        <v>106207607</v>
      </c>
      <c r="C9535">
        <v>106213499</v>
      </c>
    </row>
    <row r="9536" spans="1:3" x14ac:dyDescent="0.2">
      <c r="A9536" t="s">
        <v>17</v>
      </c>
      <c r="B9536">
        <v>106225598</v>
      </c>
      <c r="C9536">
        <v>106237820</v>
      </c>
    </row>
    <row r="9537" spans="1:3" x14ac:dyDescent="0.2">
      <c r="A9537" t="s">
        <v>17</v>
      </c>
      <c r="B9537">
        <v>106243110</v>
      </c>
      <c r="C9537">
        <v>106252685</v>
      </c>
    </row>
    <row r="9538" spans="1:3" x14ac:dyDescent="0.2">
      <c r="A9538" t="s">
        <v>17</v>
      </c>
      <c r="B9538">
        <v>106254912</v>
      </c>
      <c r="C9538">
        <v>106260542</v>
      </c>
    </row>
    <row r="9539" spans="1:3" x14ac:dyDescent="0.2">
      <c r="A9539" t="s">
        <v>17</v>
      </c>
      <c r="B9539">
        <v>106290547</v>
      </c>
      <c r="C9539">
        <v>106296743</v>
      </c>
    </row>
    <row r="9540" spans="1:3" x14ac:dyDescent="0.2">
      <c r="A9540" t="s">
        <v>17</v>
      </c>
      <c r="B9540">
        <v>107612418</v>
      </c>
      <c r="C9540">
        <v>107616083</v>
      </c>
    </row>
    <row r="9541" spans="1:3" x14ac:dyDescent="0.2">
      <c r="A9541" t="s">
        <v>17</v>
      </c>
      <c r="B9541">
        <v>107623288</v>
      </c>
      <c r="C9541">
        <v>107624549</v>
      </c>
    </row>
    <row r="9542" spans="1:3" x14ac:dyDescent="0.2">
      <c r="A9542" t="s">
        <v>17</v>
      </c>
      <c r="B9542">
        <v>107627719</v>
      </c>
      <c r="C9542">
        <v>107632420</v>
      </c>
    </row>
    <row r="9543" spans="1:3" x14ac:dyDescent="0.2">
      <c r="A9543" t="s">
        <v>17</v>
      </c>
      <c r="B9543">
        <v>107637717</v>
      </c>
      <c r="C9543">
        <v>107639110</v>
      </c>
    </row>
    <row r="9544" spans="1:3" x14ac:dyDescent="0.2">
      <c r="A9544" t="s">
        <v>17</v>
      </c>
      <c r="B9544">
        <v>107639350</v>
      </c>
      <c r="C9544">
        <v>107646204</v>
      </c>
    </row>
    <row r="9545" spans="1:3" x14ac:dyDescent="0.2">
      <c r="A9545" t="s">
        <v>17</v>
      </c>
      <c r="B9545">
        <v>107646338</v>
      </c>
      <c r="C9545">
        <v>107660434</v>
      </c>
    </row>
    <row r="9546" spans="1:3" x14ac:dyDescent="0.2">
      <c r="A9546" t="s">
        <v>17</v>
      </c>
      <c r="B9546">
        <v>107665763</v>
      </c>
      <c r="C9546">
        <v>107671270</v>
      </c>
    </row>
    <row r="9547" spans="1:3" x14ac:dyDescent="0.2">
      <c r="A9547" t="s">
        <v>17</v>
      </c>
      <c r="B9547">
        <v>107671332</v>
      </c>
      <c r="C9547">
        <v>107672132</v>
      </c>
    </row>
    <row r="9548" spans="1:3" x14ac:dyDescent="0.2">
      <c r="A9548" t="s">
        <v>17</v>
      </c>
      <c r="B9548">
        <v>107677831</v>
      </c>
      <c r="C9548">
        <v>107687986</v>
      </c>
    </row>
    <row r="9549" spans="1:3" x14ac:dyDescent="0.2">
      <c r="A9549" t="s">
        <v>17</v>
      </c>
      <c r="B9549">
        <v>107688071</v>
      </c>
      <c r="C9549">
        <v>107695886</v>
      </c>
    </row>
    <row r="9550" spans="1:3" x14ac:dyDescent="0.2">
      <c r="A9550" t="s">
        <v>17</v>
      </c>
      <c r="B9550">
        <v>107698332</v>
      </c>
      <c r="C9550">
        <v>107701919</v>
      </c>
    </row>
    <row r="9551" spans="1:3" x14ac:dyDescent="0.2">
      <c r="A9551" t="s">
        <v>17</v>
      </c>
      <c r="B9551">
        <v>108010942</v>
      </c>
      <c r="C9551">
        <v>108012663</v>
      </c>
    </row>
    <row r="9552" spans="1:3" x14ac:dyDescent="0.2">
      <c r="A9552" t="s">
        <v>17</v>
      </c>
      <c r="B9552">
        <v>108068111</v>
      </c>
      <c r="C9552">
        <v>108069942</v>
      </c>
    </row>
    <row r="9553" spans="1:3" x14ac:dyDescent="0.2">
      <c r="A9553" t="s">
        <v>17</v>
      </c>
      <c r="B9553">
        <v>109445560</v>
      </c>
      <c r="C9553">
        <v>109448761</v>
      </c>
    </row>
    <row r="9554" spans="1:3" x14ac:dyDescent="0.2">
      <c r="A9554" t="s">
        <v>17</v>
      </c>
      <c r="B9554">
        <v>109609550</v>
      </c>
      <c r="C9554">
        <v>109610458</v>
      </c>
    </row>
    <row r="9555" spans="1:3" x14ac:dyDescent="0.2">
      <c r="A9555" t="s">
        <v>17</v>
      </c>
      <c r="B9555">
        <v>109616961</v>
      </c>
      <c r="C9555">
        <v>109617522</v>
      </c>
    </row>
    <row r="9556" spans="1:3" x14ac:dyDescent="0.2">
      <c r="A9556" t="s">
        <v>17</v>
      </c>
      <c r="B9556">
        <v>109632799</v>
      </c>
      <c r="C9556">
        <v>109633135</v>
      </c>
    </row>
    <row r="9557" spans="1:3" x14ac:dyDescent="0.2">
      <c r="A9557" t="s">
        <v>17</v>
      </c>
      <c r="B9557">
        <v>109682139</v>
      </c>
      <c r="C9557">
        <v>109684167</v>
      </c>
    </row>
    <row r="9558" spans="1:3" x14ac:dyDescent="0.2">
      <c r="A9558" t="s">
        <v>17</v>
      </c>
      <c r="B9558">
        <v>112173507</v>
      </c>
      <c r="C9558">
        <v>112175099</v>
      </c>
    </row>
    <row r="9559" spans="1:3" x14ac:dyDescent="0.2">
      <c r="A9559" t="s">
        <v>17</v>
      </c>
      <c r="B9559">
        <v>112281036</v>
      </c>
      <c r="C9559">
        <v>112281701</v>
      </c>
    </row>
    <row r="9560" spans="1:3" x14ac:dyDescent="0.2">
      <c r="A9560" t="s">
        <v>17</v>
      </c>
      <c r="B9560">
        <v>112372249</v>
      </c>
      <c r="C9560">
        <v>112393921</v>
      </c>
    </row>
    <row r="9561" spans="1:3" x14ac:dyDescent="0.2">
      <c r="A9561" t="s">
        <v>17</v>
      </c>
      <c r="B9561">
        <v>112546301</v>
      </c>
      <c r="C9561">
        <v>112547430</v>
      </c>
    </row>
    <row r="9562" spans="1:3" x14ac:dyDescent="0.2">
      <c r="A9562" t="s">
        <v>17</v>
      </c>
      <c r="B9562">
        <v>112560462</v>
      </c>
      <c r="C9562">
        <v>112561768</v>
      </c>
    </row>
    <row r="9563" spans="1:3" x14ac:dyDescent="0.2">
      <c r="A9563" t="s">
        <v>17</v>
      </c>
      <c r="B9563">
        <v>113610838</v>
      </c>
      <c r="C9563">
        <v>113611107</v>
      </c>
    </row>
    <row r="9564" spans="1:3" x14ac:dyDescent="0.2">
      <c r="A9564" t="s">
        <v>17</v>
      </c>
      <c r="B9564">
        <v>118595912</v>
      </c>
      <c r="C9564">
        <v>118596140</v>
      </c>
    </row>
    <row r="9565" spans="1:3" x14ac:dyDescent="0.2">
      <c r="A9565" t="s">
        <v>17</v>
      </c>
      <c r="B9565">
        <v>118603971</v>
      </c>
      <c r="C9565">
        <v>118604283</v>
      </c>
    </row>
    <row r="9566" spans="1:3" x14ac:dyDescent="0.2">
      <c r="A9566" t="s">
        <v>17</v>
      </c>
      <c r="B9566">
        <v>118605103</v>
      </c>
      <c r="C9566">
        <v>118605234</v>
      </c>
    </row>
    <row r="9567" spans="1:3" x14ac:dyDescent="0.2">
      <c r="A9567" t="s">
        <v>17</v>
      </c>
      <c r="B9567">
        <v>118612295</v>
      </c>
      <c r="C9567">
        <v>118612490</v>
      </c>
    </row>
    <row r="9568" spans="1:3" x14ac:dyDescent="0.2">
      <c r="A9568" t="s">
        <v>17</v>
      </c>
      <c r="B9568">
        <v>118633048</v>
      </c>
      <c r="C9568">
        <v>118633654</v>
      </c>
    </row>
    <row r="9569" spans="1:3" x14ac:dyDescent="0.2">
      <c r="A9569" t="s">
        <v>17</v>
      </c>
      <c r="B9569">
        <v>118821543</v>
      </c>
      <c r="C9569">
        <v>118826467</v>
      </c>
    </row>
    <row r="9570" spans="1:3" x14ac:dyDescent="0.2">
      <c r="A9570" t="s">
        <v>17</v>
      </c>
      <c r="B9570">
        <v>119217064</v>
      </c>
      <c r="C9570">
        <v>119220665</v>
      </c>
    </row>
    <row r="9571" spans="1:3" x14ac:dyDescent="0.2">
      <c r="A9571" t="s">
        <v>17</v>
      </c>
      <c r="B9571">
        <v>119220709</v>
      </c>
      <c r="C9571">
        <v>119221422</v>
      </c>
    </row>
    <row r="9572" spans="1:3" x14ac:dyDescent="0.2">
      <c r="A9572" t="s">
        <v>17</v>
      </c>
      <c r="B9572">
        <v>119221489</v>
      </c>
      <c r="C9572">
        <v>119222075</v>
      </c>
    </row>
    <row r="9573" spans="1:3" x14ac:dyDescent="0.2">
      <c r="A9573" t="s">
        <v>17</v>
      </c>
      <c r="B9573">
        <v>119229447</v>
      </c>
      <c r="C9573">
        <v>119230116</v>
      </c>
    </row>
    <row r="9574" spans="1:3" x14ac:dyDescent="0.2">
      <c r="A9574" t="s">
        <v>17</v>
      </c>
      <c r="B9574">
        <v>119230187</v>
      </c>
      <c r="C9574">
        <v>119231313</v>
      </c>
    </row>
    <row r="9575" spans="1:3" x14ac:dyDescent="0.2">
      <c r="A9575" t="s">
        <v>17</v>
      </c>
      <c r="B9575">
        <v>119231373</v>
      </c>
      <c r="C9575">
        <v>119232302</v>
      </c>
    </row>
    <row r="9576" spans="1:3" x14ac:dyDescent="0.2">
      <c r="A9576" t="s">
        <v>17</v>
      </c>
      <c r="B9576">
        <v>119234860</v>
      </c>
      <c r="C9576">
        <v>119237054</v>
      </c>
    </row>
    <row r="9577" spans="1:3" x14ac:dyDescent="0.2">
      <c r="A9577" t="s">
        <v>17</v>
      </c>
      <c r="B9577">
        <v>119239162</v>
      </c>
      <c r="C9577">
        <v>119240622</v>
      </c>
    </row>
    <row r="9578" spans="1:3" x14ac:dyDescent="0.2">
      <c r="A9578" t="s">
        <v>17</v>
      </c>
      <c r="B9578">
        <v>119245279</v>
      </c>
      <c r="C9578">
        <v>119247767</v>
      </c>
    </row>
    <row r="9579" spans="1:3" x14ac:dyDescent="0.2">
      <c r="A9579" t="s">
        <v>17</v>
      </c>
      <c r="B9579">
        <v>119248610</v>
      </c>
      <c r="C9579">
        <v>119249740</v>
      </c>
    </row>
    <row r="9580" spans="1:3" x14ac:dyDescent="0.2">
      <c r="A9580" t="s">
        <v>17</v>
      </c>
      <c r="B9580">
        <v>119249924</v>
      </c>
      <c r="C9580">
        <v>119251094</v>
      </c>
    </row>
    <row r="9581" spans="1:3" x14ac:dyDescent="0.2">
      <c r="A9581" t="s">
        <v>17</v>
      </c>
      <c r="B9581">
        <v>119254386</v>
      </c>
      <c r="C9581">
        <v>119254879</v>
      </c>
    </row>
    <row r="9582" spans="1:3" x14ac:dyDescent="0.2">
      <c r="A9582" t="s">
        <v>17</v>
      </c>
      <c r="B9582">
        <v>119254967</v>
      </c>
      <c r="C9582">
        <v>119260954</v>
      </c>
    </row>
    <row r="9583" spans="1:3" x14ac:dyDescent="0.2">
      <c r="A9583" t="s">
        <v>17</v>
      </c>
      <c r="B9583">
        <v>119261964</v>
      </c>
      <c r="C9583">
        <v>119263926</v>
      </c>
    </row>
    <row r="9584" spans="1:3" x14ac:dyDescent="0.2">
      <c r="A9584" t="s">
        <v>17</v>
      </c>
      <c r="B9584">
        <v>119264389</v>
      </c>
      <c r="C9584">
        <v>119266801</v>
      </c>
    </row>
    <row r="9585" spans="1:3" x14ac:dyDescent="0.2">
      <c r="A9585" t="s">
        <v>17</v>
      </c>
      <c r="B9585">
        <v>119268225</v>
      </c>
      <c r="C9585">
        <v>119269917</v>
      </c>
    </row>
    <row r="9586" spans="1:3" x14ac:dyDescent="0.2">
      <c r="A9586" t="s">
        <v>17</v>
      </c>
      <c r="B9586">
        <v>119270087</v>
      </c>
      <c r="C9586">
        <v>119272819</v>
      </c>
    </row>
    <row r="9587" spans="1:3" x14ac:dyDescent="0.2">
      <c r="A9587" t="s">
        <v>17</v>
      </c>
      <c r="B9587">
        <v>119291975</v>
      </c>
      <c r="C9587">
        <v>119293916</v>
      </c>
    </row>
    <row r="9588" spans="1:3" x14ac:dyDescent="0.2">
      <c r="A9588" t="s">
        <v>17</v>
      </c>
      <c r="B9588">
        <v>119440544</v>
      </c>
      <c r="C9588">
        <v>119440847</v>
      </c>
    </row>
    <row r="9589" spans="1:3" x14ac:dyDescent="0.2">
      <c r="A9589" t="s">
        <v>17</v>
      </c>
      <c r="B9589">
        <v>119441445</v>
      </c>
      <c r="C9589">
        <v>119441616</v>
      </c>
    </row>
    <row r="9590" spans="1:3" x14ac:dyDescent="0.2">
      <c r="A9590" t="s">
        <v>17</v>
      </c>
      <c r="B9590">
        <v>119444156</v>
      </c>
      <c r="C9590">
        <v>119444565</v>
      </c>
    </row>
    <row r="9591" spans="1:3" x14ac:dyDescent="0.2">
      <c r="A9591" t="s">
        <v>17</v>
      </c>
      <c r="B9591">
        <v>119445286</v>
      </c>
      <c r="C9591">
        <v>119445502</v>
      </c>
    </row>
    <row r="9592" spans="1:3" x14ac:dyDescent="0.2">
      <c r="A9592" t="s">
        <v>17</v>
      </c>
      <c r="B9592">
        <v>119447091</v>
      </c>
      <c r="C9592">
        <v>119447337</v>
      </c>
    </row>
    <row r="9593" spans="1:3" x14ac:dyDescent="0.2">
      <c r="A9593" t="s">
        <v>17</v>
      </c>
      <c r="B9593">
        <v>119448564</v>
      </c>
      <c r="C9593">
        <v>119448827</v>
      </c>
    </row>
    <row r="9594" spans="1:3" x14ac:dyDescent="0.2">
      <c r="A9594" t="s">
        <v>17</v>
      </c>
      <c r="B9594">
        <v>119460552</v>
      </c>
      <c r="C9594">
        <v>119460902</v>
      </c>
    </row>
    <row r="9595" spans="1:3" x14ac:dyDescent="0.2">
      <c r="A9595" t="s">
        <v>17</v>
      </c>
      <c r="B9595">
        <v>119462503</v>
      </c>
      <c r="C9595">
        <v>119463631</v>
      </c>
    </row>
    <row r="9596" spans="1:3" x14ac:dyDescent="0.2">
      <c r="A9596" t="s">
        <v>17</v>
      </c>
      <c r="B9596">
        <v>119463947</v>
      </c>
      <c r="C9596">
        <v>119464558</v>
      </c>
    </row>
    <row r="9597" spans="1:3" x14ac:dyDescent="0.2">
      <c r="A9597" t="s">
        <v>17</v>
      </c>
      <c r="B9597">
        <v>119465373</v>
      </c>
      <c r="C9597">
        <v>119466787</v>
      </c>
    </row>
    <row r="9598" spans="1:3" x14ac:dyDescent="0.2">
      <c r="A9598" t="s">
        <v>17</v>
      </c>
      <c r="B9598">
        <v>119466911</v>
      </c>
      <c r="C9598">
        <v>119468663</v>
      </c>
    </row>
    <row r="9599" spans="1:3" x14ac:dyDescent="0.2">
      <c r="A9599" t="s">
        <v>17</v>
      </c>
      <c r="B9599">
        <v>119468702</v>
      </c>
      <c r="C9599">
        <v>119469858</v>
      </c>
    </row>
    <row r="9600" spans="1:3" x14ac:dyDescent="0.2">
      <c r="A9600" t="s">
        <v>17</v>
      </c>
      <c r="B9600">
        <v>119471032</v>
      </c>
      <c r="C9600">
        <v>119483861</v>
      </c>
    </row>
    <row r="9601" spans="1:3" x14ac:dyDescent="0.2">
      <c r="A9601" t="s">
        <v>17</v>
      </c>
      <c r="B9601">
        <v>119487741</v>
      </c>
      <c r="C9601">
        <v>119490241</v>
      </c>
    </row>
    <row r="9602" spans="1:3" x14ac:dyDescent="0.2">
      <c r="A9602" t="s">
        <v>17</v>
      </c>
      <c r="B9602">
        <v>119490340</v>
      </c>
      <c r="C9602">
        <v>119503867</v>
      </c>
    </row>
    <row r="9603" spans="1:3" x14ac:dyDescent="0.2">
      <c r="A9603" t="s">
        <v>17</v>
      </c>
      <c r="B9603">
        <v>119503992</v>
      </c>
      <c r="C9603">
        <v>119523696</v>
      </c>
    </row>
    <row r="9604" spans="1:3" x14ac:dyDescent="0.2">
      <c r="A9604" t="s">
        <v>17</v>
      </c>
      <c r="B9604">
        <v>119523744</v>
      </c>
      <c r="C9604">
        <v>119524456</v>
      </c>
    </row>
    <row r="9605" spans="1:3" x14ac:dyDescent="0.2">
      <c r="A9605" t="s">
        <v>17</v>
      </c>
      <c r="B9605">
        <v>119528506</v>
      </c>
      <c r="C9605">
        <v>119530619</v>
      </c>
    </row>
    <row r="9606" spans="1:3" x14ac:dyDescent="0.2">
      <c r="A9606" t="s">
        <v>17</v>
      </c>
      <c r="B9606">
        <v>119537404</v>
      </c>
      <c r="C9606">
        <v>119538596</v>
      </c>
    </row>
    <row r="9607" spans="1:3" x14ac:dyDescent="0.2">
      <c r="A9607" t="s">
        <v>17</v>
      </c>
      <c r="B9607">
        <v>119548915</v>
      </c>
      <c r="C9607">
        <v>119549625</v>
      </c>
    </row>
    <row r="9608" spans="1:3" x14ac:dyDescent="0.2">
      <c r="A9608" t="s">
        <v>17</v>
      </c>
      <c r="B9608">
        <v>119549650</v>
      </c>
      <c r="C9608">
        <v>119552382</v>
      </c>
    </row>
    <row r="9609" spans="1:3" x14ac:dyDescent="0.2">
      <c r="A9609" t="s">
        <v>17</v>
      </c>
      <c r="B9609">
        <v>119552872</v>
      </c>
      <c r="C9609">
        <v>119553952</v>
      </c>
    </row>
    <row r="9610" spans="1:3" x14ac:dyDescent="0.2">
      <c r="A9610" t="s">
        <v>17</v>
      </c>
      <c r="B9610">
        <v>120705892</v>
      </c>
      <c r="C9610">
        <v>120706327</v>
      </c>
    </row>
    <row r="9611" spans="1:3" x14ac:dyDescent="0.2">
      <c r="A9611" t="s">
        <v>17</v>
      </c>
      <c r="B9611">
        <v>120707787</v>
      </c>
      <c r="C9611">
        <v>120709786</v>
      </c>
    </row>
    <row r="9612" spans="1:3" x14ac:dyDescent="0.2">
      <c r="A9612" t="s">
        <v>17</v>
      </c>
      <c r="B9612">
        <v>120727009</v>
      </c>
      <c r="C9612">
        <v>120727848</v>
      </c>
    </row>
    <row r="9613" spans="1:3" x14ac:dyDescent="0.2">
      <c r="A9613" t="s">
        <v>17</v>
      </c>
      <c r="B9613">
        <v>120735365</v>
      </c>
      <c r="C9613">
        <v>120738047</v>
      </c>
    </row>
    <row r="9614" spans="1:3" x14ac:dyDescent="0.2">
      <c r="A9614" t="s">
        <v>17</v>
      </c>
      <c r="B9614">
        <v>120738954</v>
      </c>
      <c r="C9614">
        <v>120739571</v>
      </c>
    </row>
    <row r="9615" spans="1:3" x14ac:dyDescent="0.2">
      <c r="A9615" t="s">
        <v>17</v>
      </c>
      <c r="B9615">
        <v>120740381</v>
      </c>
      <c r="C9615">
        <v>120741388</v>
      </c>
    </row>
    <row r="9616" spans="1:3" x14ac:dyDescent="0.2">
      <c r="A9616" t="s">
        <v>17</v>
      </c>
      <c r="B9616">
        <v>120747603</v>
      </c>
      <c r="C9616">
        <v>120748596</v>
      </c>
    </row>
    <row r="9617" spans="1:3" x14ac:dyDescent="0.2">
      <c r="A9617" t="s">
        <v>17</v>
      </c>
      <c r="B9617">
        <v>120748656</v>
      </c>
      <c r="C9617">
        <v>120750130</v>
      </c>
    </row>
    <row r="9618" spans="1:3" x14ac:dyDescent="0.2">
      <c r="A9618" t="s">
        <v>17</v>
      </c>
      <c r="B9618">
        <v>120750146</v>
      </c>
      <c r="C9618">
        <v>120750784</v>
      </c>
    </row>
    <row r="9619" spans="1:3" x14ac:dyDescent="0.2">
      <c r="A9619" t="s">
        <v>17</v>
      </c>
      <c r="B9619">
        <v>120751441</v>
      </c>
      <c r="C9619">
        <v>120753629</v>
      </c>
    </row>
    <row r="9620" spans="1:3" x14ac:dyDescent="0.2">
      <c r="A9620" t="s">
        <v>17</v>
      </c>
      <c r="B9620">
        <v>120754505</v>
      </c>
      <c r="C9620">
        <v>120754840</v>
      </c>
    </row>
    <row r="9621" spans="1:3" x14ac:dyDescent="0.2">
      <c r="A9621" t="s">
        <v>17</v>
      </c>
      <c r="B9621">
        <v>120755186</v>
      </c>
      <c r="C9621">
        <v>120756647</v>
      </c>
    </row>
    <row r="9622" spans="1:3" x14ac:dyDescent="0.2">
      <c r="A9622" t="s">
        <v>17</v>
      </c>
      <c r="B9622">
        <v>120757281</v>
      </c>
      <c r="C9622">
        <v>120758155</v>
      </c>
    </row>
    <row r="9623" spans="1:3" x14ac:dyDescent="0.2">
      <c r="A9623" t="s">
        <v>17</v>
      </c>
      <c r="B9623">
        <v>120759301</v>
      </c>
      <c r="C9623">
        <v>120761662</v>
      </c>
    </row>
    <row r="9624" spans="1:3" x14ac:dyDescent="0.2">
      <c r="A9624" t="s">
        <v>17</v>
      </c>
      <c r="B9624">
        <v>120768304</v>
      </c>
      <c r="C9624">
        <v>120769561</v>
      </c>
    </row>
    <row r="9625" spans="1:3" x14ac:dyDescent="0.2">
      <c r="A9625" t="s">
        <v>17</v>
      </c>
      <c r="B9625">
        <v>120780039</v>
      </c>
      <c r="C9625">
        <v>120782282</v>
      </c>
    </row>
    <row r="9626" spans="1:3" x14ac:dyDescent="0.2">
      <c r="A9626" t="s">
        <v>17</v>
      </c>
      <c r="B9626">
        <v>120782376</v>
      </c>
      <c r="C9626">
        <v>120785296</v>
      </c>
    </row>
    <row r="9627" spans="1:3" x14ac:dyDescent="0.2">
      <c r="A9627" t="s">
        <v>17</v>
      </c>
      <c r="B9627">
        <v>120793506</v>
      </c>
      <c r="C9627">
        <v>120794341</v>
      </c>
    </row>
    <row r="9628" spans="1:3" x14ac:dyDescent="0.2">
      <c r="A9628" t="s">
        <v>17</v>
      </c>
      <c r="B9628">
        <v>120794813</v>
      </c>
      <c r="C9628">
        <v>120795745</v>
      </c>
    </row>
    <row r="9629" spans="1:3" x14ac:dyDescent="0.2">
      <c r="A9629" t="s">
        <v>17</v>
      </c>
      <c r="B9629">
        <v>120796041</v>
      </c>
      <c r="C9629">
        <v>120796735</v>
      </c>
    </row>
    <row r="9630" spans="1:3" x14ac:dyDescent="0.2">
      <c r="A9630" t="s">
        <v>17</v>
      </c>
      <c r="B9630">
        <v>120796905</v>
      </c>
      <c r="C9630">
        <v>120799987</v>
      </c>
    </row>
    <row r="9631" spans="1:3" x14ac:dyDescent="0.2">
      <c r="A9631" t="s">
        <v>17</v>
      </c>
      <c r="B9631">
        <v>120807227</v>
      </c>
      <c r="C9631">
        <v>120808113</v>
      </c>
    </row>
    <row r="9632" spans="1:3" x14ac:dyDescent="0.2">
      <c r="A9632" t="s">
        <v>17</v>
      </c>
      <c r="B9632">
        <v>120808238</v>
      </c>
      <c r="C9632">
        <v>120809325</v>
      </c>
    </row>
    <row r="9633" spans="1:3" x14ac:dyDescent="0.2">
      <c r="A9633" t="s">
        <v>17</v>
      </c>
      <c r="B9633">
        <v>120809591</v>
      </c>
      <c r="C9633">
        <v>120811527</v>
      </c>
    </row>
    <row r="9634" spans="1:3" x14ac:dyDescent="0.2">
      <c r="A9634" t="s">
        <v>17</v>
      </c>
      <c r="B9634">
        <v>121662736</v>
      </c>
      <c r="C9634">
        <v>121687185</v>
      </c>
    </row>
    <row r="9635" spans="1:3" x14ac:dyDescent="0.2">
      <c r="A9635" t="s">
        <v>17</v>
      </c>
      <c r="B9635">
        <v>121687395</v>
      </c>
      <c r="C9635">
        <v>121694013</v>
      </c>
    </row>
    <row r="9636" spans="1:3" x14ac:dyDescent="0.2">
      <c r="A9636" t="s">
        <v>17</v>
      </c>
      <c r="B9636">
        <v>122192000</v>
      </c>
      <c r="C9636">
        <v>122193866</v>
      </c>
    </row>
    <row r="9637" spans="1:3" x14ac:dyDescent="0.2">
      <c r="A9637" t="s">
        <v>17</v>
      </c>
      <c r="B9637">
        <v>122194090</v>
      </c>
      <c r="C9637">
        <v>122213422</v>
      </c>
    </row>
    <row r="9638" spans="1:3" x14ac:dyDescent="0.2">
      <c r="A9638" t="s">
        <v>17</v>
      </c>
      <c r="B9638">
        <v>122213459</v>
      </c>
      <c r="C9638">
        <v>122228011</v>
      </c>
    </row>
    <row r="9639" spans="1:3" x14ac:dyDescent="0.2">
      <c r="A9639" t="s">
        <v>17</v>
      </c>
      <c r="B9639">
        <v>122298187</v>
      </c>
      <c r="C9639">
        <v>122310139</v>
      </c>
    </row>
    <row r="9640" spans="1:3" x14ac:dyDescent="0.2">
      <c r="A9640" t="s">
        <v>17</v>
      </c>
      <c r="B9640">
        <v>122913701</v>
      </c>
      <c r="C9640">
        <v>122914291</v>
      </c>
    </row>
    <row r="9641" spans="1:3" x14ac:dyDescent="0.2">
      <c r="A9641" t="s">
        <v>17</v>
      </c>
      <c r="B9641">
        <v>122914499</v>
      </c>
      <c r="C9641">
        <v>122915276</v>
      </c>
    </row>
    <row r="9642" spans="1:3" x14ac:dyDescent="0.2">
      <c r="A9642" t="s">
        <v>17</v>
      </c>
      <c r="B9642">
        <v>122956756</v>
      </c>
      <c r="C9642">
        <v>122959285</v>
      </c>
    </row>
    <row r="9643" spans="1:3" x14ac:dyDescent="0.2">
      <c r="A9643" t="s">
        <v>17</v>
      </c>
      <c r="B9643">
        <v>128875166</v>
      </c>
      <c r="C9643">
        <v>128877560</v>
      </c>
    </row>
    <row r="9644" spans="1:3" x14ac:dyDescent="0.2">
      <c r="A9644" t="s">
        <v>17</v>
      </c>
      <c r="B9644">
        <v>128908788</v>
      </c>
      <c r="C9644">
        <v>128909144</v>
      </c>
    </row>
    <row r="9645" spans="1:3" x14ac:dyDescent="0.2">
      <c r="A9645" t="s">
        <v>17</v>
      </c>
      <c r="B9645">
        <v>128957733</v>
      </c>
      <c r="C9645">
        <v>128958033</v>
      </c>
    </row>
    <row r="9646" spans="1:3" x14ac:dyDescent="0.2">
      <c r="A9646" t="s">
        <v>17</v>
      </c>
      <c r="B9646">
        <v>129033552</v>
      </c>
      <c r="C9646">
        <v>129034160</v>
      </c>
    </row>
    <row r="9647" spans="1:3" x14ac:dyDescent="0.2">
      <c r="A9647" t="s">
        <v>17</v>
      </c>
      <c r="B9647">
        <v>138901114</v>
      </c>
      <c r="C9647">
        <v>138901718</v>
      </c>
    </row>
    <row r="9648" spans="1:3" x14ac:dyDescent="0.2">
      <c r="A9648" t="s">
        <v>17</v>
      </c>
      <c r="B9648">
        <v>138906770</v>
      </c>
      <c r="C9648">
        <v>138907457</v>
      </c>
    </row>
    <row r="9649" spans="1:3" x14ac:dyDescent="0.2">
      <c r="A9649" t="s">
        <v>17</v>
      </c>
      <c r="B9649">
        <v>139121320</v>
      </c>
      <c r="C9649">
        <v>139125460</v>
      </c>
    </row>
    <row r="9650" spans="1:3" x14ac:dyDescent="0.2">
      <c r="A9650" t="s">
        <v>17</v>
      </c>
      <c r="B9650">
        <v>139289175</v>
      </c>
      <c r="C9650">
        <v>139294700</v>
      </c>
    </row>
    <row r="9651" spans="1:3" x14ac:dyDescent="0.2">
      <c r="A9651" t="s">
        <v>17</v>
      </c>
      <c r="B9651">
        <v>139671682</v>
      </c>
      <c r="C9651">
        <v>139673855</v>
      </c>
    </row>
    <row r="9652" spans="1:3" x14ac:dyDescent="0.2">
      <c r="A9652" t="s">
        <v>17</v>
      </c>
      <c r="B9652">
        <v>139678088</v>
      </c>
      <c r="C9652">
        <v>139681542</v>
      </c>
    </row>
    <row r="9653" spans="1:3" x14ac:dyDescent="0.2">
      <c r="A9653" t="s">
        <v>17</v>
      </c>
      <c r="B9653">
        <v>139684107</v>
      </c>
      <c r="C9653">
        <v>139684960</v>
      </c>
    </row>
    <row r="9654" spans="1:3" x14ac:dyDescent="0.2">
      <c r="A9654" t="s">
        <v>17</v>
      </c>
      <c r="B9654">
        <v>139694055</v>
      </c>
      <c r="C9654">
        <v>139694784</v>
      </c>
    </row>
    <row r="9655" spans="1:3" x14ac:dyDescent="0.2">
      <c r="A9655" t="s">
        <v>17</v>
      </c>
      <c r="B9655">
        <v>139700331</v>
      </c>
      <c r="C9655">
        <v>139701801</v>
      </c>
    </row>
    <row r="9656" spans="1:3" x14ac:dyDescent="0.2">
      <c r="A9656" t="s">
        <v>17</v>
      </c>
      <c r="B9656">
        <v>139703145</v>
      </c>
      <c r="C9656">
        <v>139704713</v>
      </c>
    </row>
    <row r="9657" spans="1:3" x14ac:dyDescent="0.2">
      <c r="A9657" t="s">
        <v>17</v>
      </c>
      <c r="B9657">
        <v>139704907</v>
      </c>
      <c r="C9657">
        <v>139707043</v>
      </c>
    </row>
    <row r="9658" spans="1:3" x14ac:dyDescent="0.2">
      <c r="A9658" t="s">
        <v>17</v>
      </c>
      <c r="B9658">
        <v>139710047</v>
      </c>
      <c r="C9658">
        <v>139711347</v>
      </c>
    </row>
    <row r="9659" spans="1:3" x14ac:dyDescent="0.2">
      <c r="A9659" t="s">
        <v>17</v>
      </c>
      <c r="B9659">
        <v>139888859</v>
      </c>
      <c r="C9659">
        <v>139889849</v>
      </c>
    </row>
    <row r="9660" spans="1:3" x14ac:dyDescent="0.2">
      <c r="A9660" t="s">
        <v>17</v>
      </c>
      <c r="B9660">
        <v>140526879</v>
      </c>
      <c r="C9660">
        <v>140534131</v>
      </c>
    </row>
    <row r="9661" spans="1:3" x14ac:dyDescent="0.2">
      <c r="A9661" t="s">
        <v>17</v>
      </c>
      <c r="B9661">
        <v>142086905</v>
      </c>
      <c r="C9661">
        <v>142087975</v>
      </c>
    </row>
    <row r="9662" spans="1:3" x14ac:dyDescent="0.2">
      <c r="A9662" t="s">
        <v>17</v>
      </c>
      <c r="B9662">
        <v>142182579</v>
      </c>
      <c r="C9662">
        <v>142185359</v>
      </c>
    </row>
    <row r="9663" spans="1:3" x14ac:dyDescent="0.2">
      <c r="A9663" t="s">
        <v>17</v>
      </c>
      <c r="B9663">
        <v>142217964</v>
      </c>
      <c r="C9663">
        <v>142218234</v>
      </c>
    </row>
    <row r="9664" spans="1:3" x14ac:dyDescent="0.2">
      <c r="A9664" t="s">
        <v>17</v>
      </c>
      <c r="B9664">
        <v>142301708</v>
      </c>
      <c r="C9664">
        <v>142301935</v>
      </c>
    </row>
    <row r="9665" spans="1:3" x14ac:dyDescent="0.2">
      <c r="A9665" t="s">
        <v>17</v>
      </c>
      <c r="B9665">
        <v>142381994</v>
      </c>
      <c r="C9665">
        <v>142382516</v>
      </c>
    </row>
    <row r="9666" spans="1:3" x14ac:dyDescent="0.2">
      <c r="A9666" t="s">
        <v>17</v>
      </c>
      <c r="B9666">
        <v>143568406</v>
      </c>
      <c r="C9666">
        <v>143569243</v>
      </c>
    </row>
    <row r="9667" spans="1:3" x14ac:dyDescent="0.2">
      <c r="A9667" t="s">
        <v>17</v>
      </c>
      <c r="B9667">
        <v>143573649</v>
      </c>
      <c r="C9667">
        <v>143574302</v>
      </c>
    </row>
    <row r="9668" spans="1:3" x14ac:dyDescent="0.2">
      <c r="A9668" t="s">
        <v>17</v>
      </c>
      <c r="B9668">
        <v>143577469</v>
      </c>
      <c r="C9668">
        <v>143578159</v>
      </c>
    </row>
    <row r="9669" spans="1:3" x14ac:dyDescent="0.2">
      <c r="A9669" t="s">
        <v>17</v>
      </c>
      <c r="B9669">
        <v>143871934</v>
      </c>
      <c r="C9669">
        <v>143872134</v>
      </c>
    </row>
    <row r="9670" spans="1:3" x14ac:dyDescent="0.2">
      <c r="A9670" t="s">
        <v>17</v>
      </c>
      <c r="B9670">
        <v>145025689</v>
      </c>
      <c r="C9670">
        <v>145026086</v>
      </c>
    </row>
    <row r="9671" spans="1:3" x14ac:dyDescent="0.2">
      <c r="A9671" t="s">
        <v>17</v>
      </c>
      <c r="B9671">
        <v>145062153</v>
      </c>
      <c r="C9671">
        <v>145065051</v>
      </c>
    </row>
    <row r="9672" spans="1:3" x14ac:dyDescent="0.2">
      <c r="A9672" t="s">
        <v>17</v>
      </c>
      <c r="B9672">
        <v>145132346</v>
      </c>
      <c r="C9672">
        <v>145133665</v>
      </c>
    </row>
    <row r="9673" spans="1:3" x14ac:dyDescent="0.2">
      <c r="A9673" t="s">
        <v>17</v>
      </c>
      <c r="B9673">
        <v>146200276</v>
      </c>
      <c r="C9673">
        <v>146202064</v>
      </c>
    </row>
    <row r="9674" spans="1:3" x14ac:dyDescent="0.2">
      <c r="A9674" t="s">
        <v>17</v>
      </c>
      <c r="B9674">
        <v>146202201</v>
      </c>
      <c r="C9674">
        <v>146203757</v>
      </c>
    </row>
    <row r="9675" spans="1:3" x14ac:dyDescent="0.2">
      <c r="A9675" t="s">
        <v>17</v>
      </c>
      <c r="B9675">
        <v>146203848</v>
      </c>
      <c r="C9675">
        <v>146205219</v>
      </c>
    </row>
    <row r="9676" spans="1:3" x14ac:dyDescent="0.2">
      <c r="A9676" t="s">
        <v>17</v>
      </c>
      <c r="B9676">
        <v>146283719</v>
      </c>
      <c r="C9676">
        <v>146286531</v>
      </c>
    </row>
    <row r="9677" spans="1:3" x14ac:dyDescent="0.2">
      <c r="A9677" t="s">
        <v>17</v>
      </c>
      <c r="B9677">
        <v>146290369</v>
      </c>
      <c r="C9677">
        <v>146292310</v>
      </c>
    </row>
    <row r="9678" spans="1:3" x14ac:dyDescent="0.2">
      <c r="A9678" t="s">
        <v>17</v>
      </c>
      <c r="B9678">
        <v>146361336</v>
      </c>
      <c r="C9678">
        <v>146361850</v>
      </c>
    </row>
    <row r="9679" spans="1:3" x14ac:dyDescent="0.2">
      <c r="A9679" t="s">
        <v>17</v>
      </c>
      <c r="B9679">
        <v>147650916</v>
      </c>
      <c r="C9679">
        <v>147656737</v>
      </c>
    </row>
    <row r="9680" spans="1:3" x14ac:dyDescent="0.2">
      <c r="A9680" t="s">
        <v>17</v>
      </c>
      <c r="B9680">
        <v>150259929</v>
      </c>
      <c r="C9680">
        <v>150260875</v>
      </c>
    </row>
    <row r="9681" spans="1:3" x14ac:dyDescent="0.2">
      <c r="A9681" t="s">
        <v>17</v>
      </c>
      <c r="B9681">
        <v>150262424</v>
      </c>
      <c r="C9681">
        <v>150263490</v>
      </c>
    </row>
    <row r="9682" spans="1:3" x14ac:dyDescent="0.2">
      <c r="A9682" t="s">
        <v>17</v>
      </c>
      <c r="B9682">
        <v>150390718</v>
      </c>
      <c r="C9682">
        <v>150391964</v>
      </c>
    </row>
    <row r="9683" spans="1:3" x14ac:dyDescent="0.2">
      <c r="A9683" t="s">
        <v>17</v>
      </c>
      <c r="B9683">
        <v>150877252</v>
      </c>
      <c r="C9683">
        <v>150878244</v>
      </c>
    </row>
    <row r="9684" spans="1:3" x14ac:dyDescent="0.2">
      <c r="A9684" t="s">
        <v>17</v>
      </c>
      <c r="B9684">
        <v>151669501</v>
      </c>
      <c r="C9684">
        <v>151673302</v>
      </c>
    </row>
    <row r="9685" spans="1:3" x14ac:dyDescent="0.2">
      <c r="A9685" t="s">
        <v>17</v>
      </c>
      <c r="B9685">
        <v>151678108</v>
      </c>
      <c r="C9685">
        <v>151679072</v>
      </c>
    </row>
    <row r="9686" spans="1:3" x14ac:dyDescent="0.2">
      <c r="A9686" t="s">
        <v>17</v>
      </c>
      <c r="B9686">
        <v>151680314</v>
      </c>
      <c r="C9686">
        <v>151686677</v>
      </c>
    </row>
    <row r="9687" spans="1:3" x14ac:dyDescent="0.2">
      <c r="A9687" t="s">
        <v>17</v>
      </c>
      <c r="B9687">
        <v>151686723</v>
      </c>
      <c r="C9687">
        <v>151694767</v>
      </c>
    </row>
    <row r="9688" spans="1:3" x14ac:dyDescent="0.2">
      <c r="A9688" t="s">
        <v>17</v>
      </c>
      <c r="B9688">
        <v>151738373</v>
      </c>
      <c r="C9688">
        <v>151742151</v>
      </c>
    </row>
    <row r="9689" spans="1:3" x14ac:dyDescent="0.2">
      <c r="A9689" t="s">
        <v>17</v>
      </c>
      <c r="B9689">
        <v>152103711</v>
      </c>
      <c r="C9689">
        <v>152104270</v>
      </c>
    </row>
    <row r="9690" spans="1:3" x14ac:dyDescent="0.2">
      <c r="A9690" t="s">
        <v>17</v>
      </c>
      <c r="B9690">
        <v>152104310</v>
      </c>
      <c r="C9690">
        <v>152104557</v>
      </c>
    </row>
    <row r="9691" spans="1:3" x14ac:dyDescent="0.2">
      <c r="A9691" t="s">
        <v>17</v>
      </c>
      <c r="B9691">
        <v>152526948</v>
      </c>
      <c r="C9691">
        <v>152533003</v>
      </c>
    </row>
    <row r="9692" spans="1:3" x14ac:dyDescent="0.2">
      <c r="A9692" t="s">
        <v>17</v>
      </c>
      <c r="B9692">
        <v>152782765</v>
      </c>
      <c r="C9692">
        <v>152783878</v>
      </c>
    </row>
    <row r="9693" spans="1:3" x14ac:dyDescent="0.2">
      <c r="A9693" t="s">
        <v>17</v>
      </c>
      <c r="B9693">
        <v>152784546</v>
      </c>
      <c r="C9693">
        <v>152785924</v>
      </c>
    </row>
    <row r="9694" spans="1:3" x14ac:dyDescent="0.2">
      <c r="A9694" t="s">
        <v>17</v>
      </c>
      <c r="B9694">
        <v>152808890</v>
      </c>
      <c r="C9694">
        <v>152809368</v>
      </c>
    </row>
    <row r="9695" spans="1:3" x14ac:dyDescent="0.2">
      <c r="A9695" t="s">
        <v>17</v>
      </c>
      <c r="B9695">
        <v>152871740</v>
      </c>
      <c r="C9695">
        <v>152879229</v>
      </c>
    </row>
    <row r="9696" spans="1:3" x14ac:dyDescent="0.2">
      <c r="A9696" t="s">
        <v>17</v>
      </c>
      <c r="B9696">
        <v>152879701</v>
      </c>
      <c r="C9696">
        <v>152889506</v>
      </c>
    </row>
    <row r="9697" spans="1:3" x14ac:dyDescent="0.2">
      <c r="A9697" t="s">
        <v>17</v>
      </c>
      <c r="B9697">
        <v>152889997</v>
      </c>
      <c r="C9697">
        <v>152896585</v>
      </c>
    </row>
    <row r="9698" spans="1:3" x14ac:dyDescent="0.2">
      <c r="A9698" t="s">
        <v>17</v>
      </c>
      <c r="B9698">
        <v>152905613</v>
      </c>
      <c r="C9698">
        <v>152909154</v>
      </c>
    </row>
    <row r="9699" spans="1:3" x14ac:dyDescent="0.2">
      <c r="A9699" t="s">
        <v>17</v>
      </c>
      <c r="B9699">
        <v>152909277</v>
      </c>
      <c r="C9699">
        <v>152912228</v>
      </c>
    </row>
    <row r="9700" spans="1:3" x14ac:dyDescent="0.2">
      <c r="A9700" t="s">
        <v>17</v>
      </c>
      <c r="B9700">
        <v>152920006</v>
      </c>
      <c r="C9700">
        <v>152920213</v>
      </c>
    </row>
    <row r="9701" spans="1:3" x14ac:dyDescent="0.2">
      <c r="A9701" t="s">
        <v>17</v>
      </c>
      <c r="B9701">
        <v>153408983</v>
      </c>
      <c r="C9701">
        <v>153409678</v>
      </c>
    </row>
    <row r="9702" spans="1:3" x14ac:dyDescent="0.2">
      <c r="A9702" t="s">
        <v>17</v>
      </c>
      <c r="B9702">
        <v>158238594</v>
      </c>
      <c r="C9702">
        <v>158239851</v>
      </c>
    </row>
    <row r="9703" spans="1:3" x14ac:dyDescent="0.2">
      <c r="A9703" t="s">
        <v>17</v>
      </c>
      <c r="B9703">
        <v>158878873</v>
      </c>
      <c r="C9703">
        <v>158879632</v>
      </c>
    </row>
    <row r="9704" spans="1:3" x14ac:dyDescent="0.2">
      <c r="A9704" t="s">
        <v>17</v>
      </c>
      <c r="B9704">
        <v>159329622</v>
      </c>
      <c r="C9704">
        <v>159333154</v>
      </c>
    </row>
    <row r="9705" spans="1:3" x14ac:dyDescent="0.2">
      <c r="A9705" t="s">
        <v>17</v>
      </c>
      <c r="B9705">
        <v>163121584</v>
      </c>
      <c r="C9705">
        <v>163131722</v>
      </c>
    </row>
    <row r="9706" spans="1:3" x14ac:dyDescent="0.2">
      <c r="A9706" t="s">
        <v>17</v>
      </c>
      <c r="B9706">
        <v>163156556</v>
      </c>
      <c r="C9706">
        <v>163164364</v>
      </c>
    </row>
    <row r="9707" spans="1:3" x14ac:dyDescent="0.2">
      <c r="A9707" t="s">
        <v>17</v>
      </c>
      <c r="B9707">
        <v>164972398</v>
      </c>
      <c r="C9707">
        <v>164973473</v>
      </c>
    </row>
    <row r="9708" spans="1:3" x14ac:dyDescent="0.2">
      <c r="A9708" t="s">
        <v>17</v>
      </c>
      <c r="B9708">
        <v>164974061</v>
      </c>
      <c r="C9708">
        <v>164974299</v>
      </c>
    </row>
    <row r="9709" spans="1:3" x14ac:dyDescent="0.2">
      <c r="A9709" t="s">
        <v>17</v>
      </c>
      <c r="B9709">
        <v>164974393</v>
      </c>
      <c r="C9709">
        <v>164975190</v>
      </c>
    </row>
    <row r="9710" spans="1:3" x14ac:dyDescent="0.2">
      <c r="A9710" t="s">
        <v>17</v>
      </c>
      <c r="B9710">
        <v>165082910</v>
      </c>
      <c r="C9710">
        <v>165085031</v>
      </c>
    </row>
    <row r="9711" spans="1:3" x14ac:dyDescent="0.2">
      <c r="A9711" t="s">
        <v>17</v>
      </c>
      <c r="B9711">
        <v>165234720</v>
      </c>
      <c r="C9711">
        <v>165236605</v>
      </c>
    </row>
    <row r="9712" spans="1:3" x14ac:dyDescent="0.2">
      <c r="A9712" t="s">
        <v>17</v>
      </c>
      <c r="B9712">
        <v>168297430</v>
      </c>
      <c r="C9712">
        <v>168297895</v>
      </c>
    </row>
    <row r="9713" spans="1:3" x14ac:dyDescent="0.2">
      <c r="A9713" t="s">
        <v>17</v>
      </c>
      <c r="B9713">
        <v>168974899</v>
      </c>
      <c r="C9713">
        <v>168980564</v>
      </c>
    </row>
    <row r="9714" spans="1:3" x14ac:dyDescent="0.2">
      <c r="A9714" t="s">
        <v>17</v>
      </c>
      <c r="B9714">
        <v>169113346</v>
      </c>
      <c r="C9714">
        <v>169115007</v>
      </c>
    </row>
    <row r="9715" spans="1:3" x14ac:dyDescent="0.2">
      <c r="A9715" t="s">
        <v>17</v>
      </c>
      <c r="B9715">
        <v>169125068</v>
      </c>
      <c r="C9715">
        <v>169126438</v>
      </c>
    </row>
    <row r="9716" spans="1:3" x14ac:dyDescent="0.2">
      <c r="A9716" t="s">
        <v>17</v>
      </c>
      <c r="B9716">
        <v>169133594</v>
      </c>
      <c r="C9716">
        <v>169136722</v>
      </c>
    </row>
    <row r="9717" spans="1:3" x14ac:dyDescent="0.2">
      <c r="A9717" t="s">
        <v>17</v>
      </c>
      <c r="B9717">
        <v>169153402</v>
      </c>
      <c r="C9717">
        <v>169156816</v>
      </c>
    </row>
    <row r="9718" spans="1:3" x14ac:dyDescent="0.2">
      <c r="A9718" t="s">
        <v>17</v>
      </c>
      <c r="B9718">
        <v>169263885</v>
      </c>
      <c r="C9718">
        <v>169264602</v>
      </c>
    </row>
    <row r="9719" spans="1:3" x14ac:dyDescent="0.2">
      <c r="A9719" t="s">
        <v>17</v>
      </c>
      <c r="B9719">
        <v>169264650</v>
      </c>
      <c r="C9719">
        <v>169264959</v>
      </c>
    </row>
    <row r="9720" spans="1:3" x14ac:dyDescent="0.2">
      <c r="A9720" t="s">
        <v>17</v>
      </c>
      <c r="B9720">
        <v>169423339</v>
      </c>
      <c r="C9720">
        <v>169426671</v>
      </c>
    </row>
    <row r="9721" spans="1:3" x14ac:dyDescent="0.2">
      <c r="A9721" t="s">
        <v>17</v>
      </c>
      <c r="B9721">
        <v>169526559</v>
      </c>
      <c r="C9721">
        <v>169535859</v>
      </c>
    </row>
    <row r="9722" spans="1:3" x14ac:dyDescent="0.2">
      <c r="A9722" t="s">
        <v>17</v>
      </c>
      <c r="B9722">
        <v>169549605</v>
      </c>
      <c r="C9722">
        <v>169556467</v>
      </c>
    </row>
    <row r="9723" spans="1:3" x14ac:dyDescent="0.2">
      <c r="A9723" t="s">
        <v>17</v>
      </c>
      <c r="B9723">
        <v>169556845</v>
      </c>
      <c r="C9723">
        <v>169559829</v>
      </c>
    </row>
    <row r="9724" spans="1:3" x14ac:dyDescent="0.2">
      <c r="A9724" t="s">
        <v>17</v>
      </c>
      <c r="B9724">
        <v>169571222</v>
      </c>
      <c r="C9724">
        <v>169577346</v>
      </c>
    </row>
    <row r="9725" spans="1:3" x14ac:dyDescent="0.2">
      <c r="A9725" t="s">
        <v>17</v>
      </c>
      <c r="B9725">
        <v>169597827</v>
      </c>
      <c r="C9725">
        <v>169602736</v>
      </c>
    </row>
    <row r="9726" spans="1:3" x14ac:dyDescent="0.2">
      <c r="A9726" t="s">
        <v>17</v>
      </c>
      <c r="B9726">
        <v>173161351</v>
      </c>
      <c r="C9726">
        <v>173165594</v>
      </c>
    </row>
    <row r="9727" spans="1:3" x14ac:dyDescent="0.2">
      <c r="A9727" t="s">
        <v>17</v>
      </c>
      <c r="B9727">
        <v>174319543</v>
      </c>
      <c r="C9727">
        <v>174321420</v>
      </c>
    </row>
    <row r="9728" spans="1:3" x14ac:dyDescent="0.2">
      <c r="A9728" t="s">
        <v>17</v>
      </c>
      <c r="B9728">
        <v>177429880</v>
      </c>
      <c r="C9728">
        <v>177435094</v>
      </c>
    </row>
    <row r="9729" spans="1:3" x14ac:dyDescent="0.2">
      <c r="A9729" t="s">
        <v>17</v>
      </c>
      <c r="B9729">
        <v>177435135</v>
      </c>
      <c r="C9729">
        <v>177439796</v>
      </c>
    </row>
    <row r="9730" spans="1:3" x14ac:dyDescent="0.2">
      <c r="A9730" t="s">
        <v>17</v>
      </c>
      <c r="B9730">
        <v>183445769</v>
      </c>
      <c r="C9730">
        <v>183454272</v>
      </c>
    </row>
    <row r="9731" spans="1:3" x14ac:dyDescent="0.2">
      <c r="A9731" t="s">
        <v>17</v>
      </c>
      <c r="B9731">
        <v>183454976</v>
      </c>
      <c r="C9731">
        <v>183455643</v>
      </c>
    </row>
    <row r="9732" spans="1:3" x14ac:dyDescent="0.2">
      <c r="A9732" t="s">
        <v>17</v>
      </c>
      <c r="B9732">
        <v>183455763</v>
      </c>
      <c r="C9732">
        <v>183456634</v>
      </c>
    </row>
    <row r="9733" spans="1:3" x14ac:dyDescent="0.2">
      <c r="A9733" t="s">
        <v>17</v>
      </c>
      <c r="B9733">
        <v>184430720</v>
      </c>
      <c r="C9733">
        <v>184435954</v>
      </c>
    </row>
    <row r="9734" spans="1:3" x14ac:dyDescent="0.2">
      <c r="A9734" t="s">
        <v>17</v>
      </c>
      <c r="B9734">
        <v>184444530</v>
      </c>
      <c r="C9734">
        <v>184446833</v>
      </c>
    </row>
    <row r="9735" spans="1:3" x14ac:dyDescent="0.2">
      <c r="A9735" t="s">
        <v>17</v>
      </c>
      <c r="B9735">
        <v>184446929</v>
      </c>
      <c r="C9735">
        <v>184449035</v>
      </c>
    </row>
    <row r="9736" spans="1:3" x14ac:dyDescent="0.2">
      <c r="A9736" t="s">
        <v>17</v>
      </c>
      <c r="B9736">
        <v>184449124</v>
      </c>
      <c r="C9736">
        <v>184450343</v>
      </c>
    </row>
    <row r="9737" spans="1:3" x14ac:dyDescent="0.2">
      <c r="A9737" t="s">
        <v>17</v>
      </c>
      <c r="B9737">
        <v>184450806</v>
      </c>
      <c r="C9737">
        <v>184453139</v>
      </c>
    </row>
    <row r="9738" spans="1:3" x14ac:dyDescent="0.2">
      <c r="A9738" t="s">
        <v>17</v>
      </c>
      <c r="B9738">
        <v>184643718</v>
      </c>
      <c r="C9738">
        <v>184647493</v>
      </c>
    </row>
    <row r="9739" spans="1:3" x14ac:dyDescent="0.2">
      <c r="A9739" t="s">
        <v>17</v>
      </c>
      <c r="B9739">
        <v>184665533</v>
      </c>
      <c r="C9739">
        <v>184667385</v>
      </c>
    </row>
    <row r="9740" spans="1:3" x14ac:dyDescent="0.2">
      <c r="A9740" t="s">
        <v>17</v>
      </c>
      <c r="B9740">
        <v>184667482</v>
      </c>
      <c r="C9740">
        <v>184668793</v>
      </c>
    </row>
    <row r="9741" spans="1:3" x14ac:dyDescent="0.2">
      <c r="A9741" t="s">
        <v>17</v>
      </c>
      <c r="B9741">
        <v>184668944</v>
      </c>
      <c r="C9741">
        <v>184669921</v>
      </c>
    </row>
    <row r="9742" spans="1:3" x14ac:dyDescent="0.2">
      <c r="A9742" t="s">
        <v>17</v>
      </c>
      <c r="B9742">
        <v>184669982</v>
      </c>
      <c r="C9742">
        <v>184670367</v>
      </c>
    </row>
    <row r="9743" spans="1:3" x14ac:dyDescent="0.2">
      <c r="A9743" t="s">
        <v>17</v>
      </c>
      <c r="B9743">
        <v>184671947</v>
      </c>
      <c r="C9743">
        <v>184673136</v>
      </c>
    </row>
    <row r="9744" spans="1:3" x14ac:dyDescent="0.2">
      <c r="A9744" t="s">
        <v>17</v>
      </c>
      <c r="B9744">
        <v>184673641</v>
      </c>
      <c r="C9744">
        <v>184675675</v>
      </c>
    </row>
    <row r="9745" spans="1:3" x14ac:dyDescent="0.2">
      <c r="A9745" t="s">
        <v>17</v>
      </c>
      <c r="B9745">
        <v>184724158</v>
      </c>
      <c r="C9745">
        <v>184726291</v>
      </c>
    </row>
    <row r="9746" spans="1:3" x14ac:dyDescent="0.2">
      <c r="A9746" t="s">
        <v>17</v>
      </c>
      <c r="B9746">
        <v>184727380</v>
      </c>
      <c r="C9746">
        <v>184730687</v>
      </c>
    </row>
    <row r="9747" spans="1:3" x14ac:dyDescent="0.2">
      <c r="A9747" t="s">
        <v>17</v>
      </c>
      <c r="B9747">
        <v>184811910</v>
      </c>
      <c r="C9747">
        <v>184814103</v>
      </c>
    </row>
    <row r="9748" spans="1:3" x14ac:dyDescent="0.2">
      <c r="A9748" t="s">
        <v>17</v>
      </c>
      <c r="B9748">
        <v>184845963</v>
      </c>
      <c r="C9748">
        <v>184846197</v>
      </c>
    </row>
    <row r="9749" spans="1:3" x14ac:dyDescent="0.2">
      <c r="A9749" t="s">
        <v>17</v>
      </c>
      <c r="B9749">
        <v>185159289</v>
      </c>
      <c r="C9749">
        <v>185160820</v>
      </c>
    </row>
    <row r="9750" spans="1:3" x14ac:dyDescent="0.2">
      <c r="A9750" t="s">
        <v>17</v>
      </c>
      <c r="B9750">
        <v>185195817</v>
      </c>
      <c r="C9750">
        <v>185196348</v>
      </c>
    </row>
    <row r="9751" spans="1:3" x14ac:dyDescent="0.2">
      <c r="A9751" t="s">
        <v>17</v>
      </c>
      <c r="B9751">
        <v>185198564</v>
      </c>
      <c r="C9751">
        <v>185199322</v>
      </c>
    </row>
    <row r="9752" spans="1:3" x14ac:dyDescent="0.2">
      <c r="A9752" t="s">
        <v>17</v>
      </c>
      <c r="B9752">
        <v>185222111</v>
      </c>
      <c r="C9752">
        <v>185222376</v>
      </c>
    </row>
    <row r="9753" spans="1:3" x14ac:dyDescent="0.2">
      <c r="A9753" t="s">
        <v>17</v>
      </c>
      <c r="B9753">
        <v>185313651</v>
      </c>
      <c r="C9753">
        <v>185314322</v>
      </c>
    </row>
    <row r="9754" spans="1:3" x14ac:dyDescent="0.2">
      <c r="A9754" t="s">
        <v>17</v>
      </c>
      <c r="B9754">
        <v>185347653</v>
      </c>
      <c r="C9754">
        <v>185349738</v>
      </c>
    </row>
    <row r="9755" spans="1:3" x14ac:dyDescent="0.2">
      <c r="A9755" t="s">
        <v>17</v>
      </c>
      <c r="B9755">
        <v>185397366</v>
      </c>
      <c r="C9755">
        <v>185406983</v>
      </c>
    </row>
    <row r="9756" spans="1:3" x14ac:dyDescent="0.2">
      <c r="A9756" t="s">
        <v>17</v>
      </c>
      <c r="B9756">
        <v>185407228</v>
      </c>
      <c r="C9756">
        <v>185410097</v>
      </c>
    </row>
    <row r="9757" spans="1:3" x14ac:dyDescent="0.2">
      <c r="A9757" t="s">
        <v>17</v>
      </c>
      <c r="B9757">
        <v>185411215</v>
      </c>
      <c r="C9757">
        <v>185419084</v>
      </c>
    </row>
    <row r="9758" spans="1:3" x14ac:dyDescent="0.2">
      <c r="A9758" t="s">
        <v>17</v>
      </c>
      <c r="B9758">
        <v>185419448</v>
      </c>
      <c r="C9758">
        <v>185420240</v>
      </c>
    </row>
    <row r="9759" spans="1:3" x14ac:dyDescent="0.2">
      <c r="A9759" t="s">
        <v>17</v>
      </c>
      <c r="B9759">
        <v>185420357</v>
      </c>
      <c r="C9759">
        <v>185422626</v>
      </c>
    </row>
    <row r="9760" spans="1:3" x14ac:dyDescent="0.2">
      <c r="A9760" t="s">
        <v>17</v>
      </c>
      <c r="B9760">
        <v>186193988</v>
      </c>
      <c r="C9760">
        <v>186199818</v>
      </c>
    </row>
    <row r="9761" spans="1:3" x14ac:dyDescent="0.2">
      <c r="A9761" t="s">
        <v>17</v>
      </c>
      <c r="B9761">
        <v>186205197</v>
      </c>
      <c r="C9761">
        <v>186206360</v>
      </c>
    </row>
    <row r="9762" spans="1:3" x14ac:dyDescent="0.2">
      <c r="A9762" t="s">
        <v>17</v>
      </c>
      <c r="B9762">
        <v>186208591</v>
      </c>
      <c r="C9762">
        <v>186210825</v>
      </c>
    </row>
    <row r="9763" spans="1:3" x14ac:dyDescent="0.2">
      <c r="A9763" t="s">
        <v>17</v>
      </c>
      <c r="B9763">
        <v>186211553</v>
      </c>
      <c r="C9763">
        <v>186212863</v>
      </c>
    </row>
    <row r="9764" spans="1:3" x14ac:dyDescent="0.2">
      <c r="A9764" t="s">
        <v>17</v>
      </c>
      <c r="B9764">
        <v>186238235</v>
      </c>
      <c r="C9764">
        <v>186238846</v>
      </c>
    </row>
    <row r="9765" spans="1:3" x14ac:dyDescent="0.2">
      <c r="A9765" t="s">
        <v>17</v>
      </c>
      <c r="B9765">
        <v>186251279</v>
      </c>
      <c r="C9765">
        <v>186252804</v>
      </c>
    </row>
    <row r="9766" spans="1:3" x14ac:dyDescent="0.2">
      <c r="A9766" t="s">
        <v>17</v>
      </c>
      <c r="B9766">
        <v>189946746</v>
      </c>
      <c r="C9766">
        <v>189948058</v>
      </c>
    </row>
    <row r="9767" spans="1:3" x14ac:dyDescent="0.2">
      <c r="A9767" t="s">
        <v>17</v>
      </c>
      <c r="B9767">
        <v>189953186</v>
      </c>
      <c r="C9767">
        <v>189960723</v>
      </c>
    </row>
    <row r="9768" spans="1:3" x14ac:dyDescent="0.2">
      <c r="A9768" t="s">
        <v>17</v>
      </c>
      <c r="B9768">
        <v>189962899</v>
      </c>
      <c r="C9768">
        <v>189964423</v>
      </c>
    </row>
    <row r="9769" spans="1:3" x14ac:dyDescent="0.2">
      <c r="A9769" t="s">
        <v>18</v>
      </c>
      <c r="B9769">
        <v>223705</v>
      </c>
      <c r="C9769">
        <v>234250</v>
      </c>
    </row>
    <row r="9770" spans="1:3" x14ac:dyDescent="0.2">
      <c r="A9770" t="s">
        <v>18</v>
      </c>
      <c r="B9770">
        <v>234414</v>
      </c>
      <c r="C9770">
        <v>236938</v>
      </c>
    </row>
    <row r="9771" spans="1:3" x14ac:dyDescent="0.2">
      <c r="A9771" t="s">
        <v>18</v>
      </c>
      <c r="B9771">
        <v>237026</v>
      </c>
      <c r="C9771">
        <v>238906</v>
      </c>
    </row>
    <row r="9772" spans="1:3" x14ac:dyDescent="0.2">
      <c r="A9772" t="s">
        <v>18</v>
      </c>
      <c r="B9772">
        <v>239054</v>
      </c>
      <c r="C9772">
        <v>242950</v>
      </c>
    </row>
    <row r="9773" spans="1:3" x14ac:dyDescent="0.2">
      <c r="A9773" t="s">
        <v>18</v>
      </c>
      <c r="B9773">
        <v>242989</v>
      </c>
      <c r="C9773">
        <v>245268</v>
      </c>
    </row>
    <row r="9774" spans="1:3" x14ac:dyDescent="0.2">
      <c r="A9774" t="s">
        <v>18</v>
      </c>
      <c r="B9774">
        <v>245273</v>
      </c>
      <c r="C9774">
        <v>246802</v>
      </c>
    </row>
    <row r="9775" spans="1:3" x14ac:dyDescent="0.2">
      <c r="A9775" t="s">
        <v>18</v>
      </c>
      <c r="B9775">
        <v>246824</v>
      </c>
      <c r="C9775">
        <v>247324</v>
      </c>
    </row>
    <row r="9776" spans="1:3" x14ac:dyDescent="0.2">
      <c r="A9776" t="s">
        <v>18</v>
      </c>
      <c r="B9776">
        <v>247426</v>
      </c>
      <c r="C9776">
        <v>249795</v>
      </c>
    </row>
    <row r="9777" spans="1:3" x14ac:dyDescent="0.2">
      <c r="A9777" t="s">
        <v>18</v>
      </c>
      <c r="B9777">
        <v>249855</v>
      </c>
      <c r="C9777">
        <v>251202</v>
      </c>
    </row>
    <row r="9778" spans="1:3" x14ac:dyDescent="0.2">
      <c r="A9778" t="s">
        <v>18</v>
      </c>
      <c r="B9778">
        <v>251315</v>
      </c>
      <c r="C9778">
        <v>251835</v>
      </c>
    </row>
    <row r="9779" spans="1:3" x14ac:dyDescent="0.2">
      <c r="A9779" t="s">
        <v>18</v>
      </c>
      <c r="B9779">
        <v>251992</v>
      </c>
      <c r="C9779">
        <v>252395</v>
      </c>
    </row>
    <row r="9780" spans="1:3" x14ac:dyDescent="0.2">
      <c r="A9780" t="s">
        <v>18</v>
      </c>
      <c r="B9780">
        <v>252477</v>
      </c>
      <c r="C9780">
        <v>253206</v>
      </c>
    </row>
    <row r="9781" spans="1:3" x14ac:dyDescent="0.2">
      <c r="A9781" t="s">
        <v>18</v>
      </c>
      <c r="B9781">
        <v>253318</v>
      </c>
      <c r="C9781">
        <v>254039</v>
      </c>
    </row>
    <row r="9782" spans="1:3" x14ac:dyDescent="0.2">
      <c r="A9782" t="s">
        <v>18</v>
      </c>
      <c r="B9782">
        <v>254394</v>
      </c>
      <c r="C9782">
        <v>257825</v>
      </c>
    </row>
    <row r="9783" spans="1:3" x14ac:dyDescent="0.2">
      <c r="A9783" t="s">
        <v>18</v>
      </c>
      <c r="B9783">
        <v>258095</v>
      </c>
      <c r="C9783">
        <v>258934</v>
      </c>
    </row>
    <row r="9784" spans="1:3" x14ac:dyDescent="0.2">
      <c r="A9784" t="s">
        <v>18</v>
      </c>
      <c r="B9784">
        <v>262336</v>
      </c>
      <c r="C9784">
        <v>262626</v>
      </c>
    </row>
    <row r="9785" spans="1:3" x14ac:dyDescent="0.2">
      <c r="A9785" t="s">
        <v>18</v>
      </c>
      <c r="B9785">
        <v>263257</v>
      </c>
      <c r="C9785">
        <v>266047</v>
      </c>
    </row>
    <row r="9786" spans="1:3" x14ac:dyDescent="0.2">
      <c r="A9786" t="s">
        <v>18</v>
      </c>
      <c r="B9786">
        <v>276234</v>
      </c>
      <c r="C9786">
        <v>277262</v>
      </c>
    </row>
    <row r="9787" spans="1:3" x14ac:dyDescent="0.2">
      <c r="A9787" t="s">
        <v>18</v>
      </c>
      <c r="B9787">
        <v>280272</v>
      </c>
      <c r="C9787">
        <v>288230</v>
      </c>
    </row>
    <row r="9788" spans="1:3" x14ac:dyDescent="0.2">
      <c r="A9788" t="s">
        <v>18</v>
      </c>
      <c r="B9788">
        <v>289775</v>
      </c>
      <c r="C9788">
        <v>290562</v>
      </c>
    </row>
    <row r="9789" spans="1:3" x14ac:dyDescent="0.2">
      <c r="A9789" t="s">
        <v>18</v>
      </c>
      <c r="B9789">
        <v>294109</v>
      </c>
      <c r="C9789">
        <v>294559</v>
      </c>
    </row>
    <row r="9790" spans="1:3" x14ac:dyDescent="0.2">
      <c r="A9790" t="s">
        <v>18</v>
      </c>
      <c r="B9790">
        <v>309931</v>
      </c>
      <c r="C9790">
        <v>317799</v>
      </c>
    </row>
    <row r="9791" spans="1:3" x14ac:dyDescent="0.2">
      <c r="A9791" t="s">
        <v>18</v>
      </c>
      <c r="B9791">
        <v>445633</v>
      </c>
      <c r="C9791">
        <v>461359</v>
      </c>
    </row>
    <row r="9792" spans="1:3" x14ac:dyDescent="0.2">
      <c r="A9792" t="s">
        <v>18</v>
      </c>
      <c r="B9792">
        <v>461455</v>
      </c>
      <c r="C9792">
        <v>467516</v>
      </c>
    </row>
    <row r="9793" spans="1:3" x14ac:dyDescent="0.2">
      <c r="A9793" t="s">
        <v>18</v>
      </c>
      <c r="B9793">
        <v>468489</v>
      </c>
      <c r="C9793">
        <v>471902</v>
      </c>
    </row>
    <row r="9794" spans="1:3" x14ac:dyDescent="0.2">
      <c r="A9794" t="s">
        <v>18</v>
      </c>
      <c r="B9794">
        <v>658891</v>
      </c>
      <c r="C9794">
        <v>665705</v>
      </c>
    </row>
    <row r="9795" spans="1:3" x14ac:dyDescent="0.2">
      <c r="A9795" t="s">
        <v>18</v>
      </c>
      <c r="B9795">
        <v>1050463</v>
      </c>
      <c r="C9795">
        <v>1061040</v>
      </c>
    </row>
    <row r="9796" spans="1:3" x14ac:dyDescent="0.2">
      <c r="A9796" t="s">
        <v>18</v>
      </c>
      <c r="B9796">
        <v>1061502</v>
      </c>
      <c r="C9796">
        <v>1063692</v>
      </c>
    </row>
    <row r="9797" spans="1:3" x14ac:dyDescent="0.2">
      <c r="A9797" t="s">
        <v>18</v>
      </c>
      <c r="B9797">
        <v>1063839</v>
      </c>
      <c r="C9797">
        <v>1069987</v>
      </c>
    </row>
    <row r="9798" spans="1:3" x14ac:dyDescent="0.2">
      <c r="A9798" t="s">
        <v>18</v>
      </c>
      <c r="B9798">
        <v>1073295</v>
      </c>
      <c r="C9798">
        <v>1080221</v>
      </c>
    </row>
    <row r="9799" spans="1:3" x14ac:dyDescent="0.2">
      <c r="A9799" t="s">
        <v>18</v>
      </c>
      <c r="B9799">
        <v>1080314</v>
      </c>
      <c r="C9799">
        <v>1082081</v>
      </c>
    </row>
    <row r="9800" spans="1:3" x14ac:dyDescent="0.2">
      <c r="A9800" t="s">
        <v>18</v>
      </c>
      <c r="B9800">
        <v>1082690</v>
      </c>
      <c r="C9800">
        <v>1096653</v>
      </c>
    </row>
    <row r="9801" spans="1:3" x14ac:dyDescent="0.2">
      <c r="A9801" t="s">
        <v>18</v>
      </c>
      <c r="B9801">
        <v>1096882</v>
      </c>
      <c r="C9801">
        <v>1097410</v>
      </c>
    </row>
    <row r="9802" spans="1:3" x14ac:dyDescent="0.2">
      <c r="A9802" t="s">
        <v>18</v>
      </c>
      <c r="B9802">
        <v>1097520</v>
      </c>
      <c r="C9802">
        <v>1098119</v>
      </c>
    </row>
    <row r="9803" spans="1:3" x14ac:dyDescent="0.2">
      <c r="A9803" t="s">
        <v>18</v>
      </c>
      <c r="B9803">
        <v>1099797</v>
      </c>
      <c r="C9803">
        <v>1100692</v>
      </c>
    </row>
    <row r="9804" spans="1:3" x14ac:dyDescent="0.2">
      <c r="A9804" t="s">
        <v>18</v>
      </c>
      <c r="B9804">
        <v>1333148</v>
      </c>
      <c r="C9804">
        <v>1339463</v>
      </c>
    </row>
    <row r="9805" spans="1:3" x14ac:dyDescent="0.2">
      <c r="A9805" t="s">
        <v>18</v>
      </c>
      <c r="B9805">
        <v>1339558</v>
      </c>
      <c r="C9805">
        <v>1339809</v>
      </c>
    </row>
    <row r="9806" spans="1:3" x14ac:dyDescent="0.2">
      <c r="A9806" t="s">
        <v>18</v>
      </c>
      <c r="B9806">
        <v>1458558</v>
      </c>
      <c r="C9806">
        <v>1458883</v>
      </c>
    </row>
    <row r="9807" spans="1:3" x14ac:dyDescent="0.2">
      <c r="A9807" t="s">
        <v>18</v>
      </c>
      <c r="B9807">
        <v>1567700</v>
      </c>
      <c r="C9807">
        <v>1568953</v>
      </c>
    </row>
    <row r="9808" spans="1:3" x14ac:dyDescent="0.2">
      <c r="A9808" t="s">
        <v>18</v>
      </c>
      <c r="B9808">
        <v>1570894</v>
      </c>
      <c r="C9808">
        <v>1571784</v>
      </c>
    </row>
    <row r="9809" spans="1:3" x14ac:dyDescent="0.2">
      <c r="A9809" t="s">
        <v>18</v>
      </c>
      <c r="B9809">
        <v>1573433</v>
      </c>
      <c r="C9809">
        <v>1574216</v>
      </c>
    </row>
    <row r="9810" spans="1:3" x14ac:dyDescent="0.2">
      <c r="A9810" t="s">
        <v>18</v>
      </c>
      <c r="B9810">
        <v>1584578</v>
      </c>
      <c r="C9810">
        <v>1585298</v>
      </c>
    </row>
    <row r="9811" spans="1:3" x14ac:dyDescent="0.2">
      <c r="A9811" t="s">
        <v>18</v>
      </c>
      <c r="B9811">
        <v>1587325</v>
      </c>
      <c r="C9811">
        <v>1589320</v>
      </c>
    </row>
    <row r="9812" spans="1:3" x14ac:dyDescent="0.2">
      <c r="A9812" t="s">
        <v>18</v>
      </c>
      <c r="B9812">
        <v>1591438</v>
      </c>
      <c r="C9812">
        <v>1591999</v>
      </c>
    </row>
    <row r="9813" spans="1:3" x14ac:dyDescent="0.2">
      <c r="A9813" t="s">
        <v>18</v>
      </c>
      <c r="B9813">
        <v>1599644</v>
      </c>
      <c r="C9813">
        <v>1599859</v>
      </c>
    </row>
    <row r="9814" spans="1:3" x14ac:dyDescent="0.2">
      <c r="A9814" t="s">
        <v>18</v>
      </c>
      <c r="B9814">
        <v>1600625</v>
      </c>
      <c r="C9814">
        <v>1601875</v>
      </c>
    </row>
    <row r="9815" spans="1:3" x14ac:dyDescent="0.2">
      <c r="A9815" t="s">
        <v>18</v>
      </c>
      <c r="B9815">
        <v>1616961</v>
      </c>
      <c r="C9815">
        <v>1617670</v>
      </c>
    </row>
    <row r="9816" spans="1:3" x14ac:dyDescent="0.2">
      <c r="A9816" t="s">
        <v>18</v>
      </c>
      <c r="B9816">
        <v>1617697</v>
      </c>
      <c r="C9816">
        <v>1620259</v>
      </c>
    </row>
    <row r="9817" spans="1:3" x14ac:dyDescent="0.2">
      <c r="A9817" t="s">
        <v>18</v>
      </c>
      <c r="B9817">
        <v>1620310</v>
      </c>
      <c r="C9817">
        <v>1622886</v>
      </c>
    </row>
    <row r="9818" spans="1:3" x14ac:dyDescent="0.2">
      <c r="A9818" t="s">
        <v>18</v>
      </c>
      <c r="B9818">
        <v>1623802</v>
      </c>
      <c r="C9818">
        <v>1625391</v>
      </c>
    </row>
    <row r="9819" spans="1:3" x14ac:dyDescent="0.2">
      <c r="A9819" t="s">
        <v>18</v>
      </c>
      <c r="B9819">
        <v>1625988</v>
      </c>
      <c r="C9819">
        <v>1627238</v>
      </c>
    </row>
    <row r="9820" spans="1:3" x14ac:dyDescent="0.2">
      <c r="A9820" t="s">
        <v>18</v>
      </c>
      <c r="B9820">
        <v>1628987</v>
      </c>
      <c r="C9820">
        <v>1629404</v>
      </c>
    </row>
    <row r="9821" spans="1:3" x14ac:dyDescent="0.2">
      <c r="A9821" t="s">
        <v>18</v>
      </c>
      <c r="B9821">
        <v>6332542</v>
      </c>
      <c r="C9821">
        <v>6333926</v>
      </c>
    </row>
    <row r="9822" spans="1:3" x14ac:dyDescent="0.2">
      <c r="A9822" t="s">
        <v>18</v>
      </c>
      <c r="B9822">
        <v>6358053</v>
      </c>
      <c r="C9822">
        <v>6358466</v>
      </c>
    </row>
    <row r="9823" spans="1:3" x14ac:dyDescent="0.2">
      <c r="A9823" t="s">
        <v>18</v>
      </c>
      <c r="B9823">
        <v>6358552</v>
      </c>
      <c r="C9823">
        <v>6359250</v>
      </c>
    </row>
    <row r="9824" spans="1:3" x14ac:dyDescent="0.2">
      <c r="A9824" t="s">
        <v>18</v>
      </c>
      <c r="B9824">
        <v>6361128</v>
      </c>
      <c r="C9824">
        <v>6363524</v>
      </c>
    </row>
    <row r="9825" spans="1:3" x14ac:dyDescent="0.2">
      <c r="A9825" t="s">
        <v>18</v>
      </c>
      <c r="B9825">
        <v>6365062</v>
      </c>
      <c r="C9825">
        <v>6377483</v>
      </c>
    </row>
    <row r="9826" spans="1:3" x14ac:dyDescent="0.2">
      <c r="A9826" t="s">
        <v>18</v>
      </c>
      <c r="B9826">
        <v>6595596</v>
      </c>
      <c r="C9826">
        <v>6606377</v>
      </c>
    </row>
    <row r="9827" spans="1:3" x14ac:dyDescent="0.2">
      <c r="A9827" t="s">
        <v>18</v>
      </c>
      <c r="B9827">
        <v>6606462</v>
      </c>
      <c r="C9827">
        <v>6631941</v>
      </c>
    </row>
    <row r="9828" spans="1:3" x14ac:dyDescent="0.2">
      <c r="A9828" t="s">
        <v>18</v>
      </c>
      <c r="B9828">
        <v>6643909</v>
      </c>
      <c r="C9828">
        <v>6645381</v>
      </c>
    </row>
    <row r="9829" spans="1:3" x14ac:dyDescent="0.2">
      <c r="A9829" t="s">
        <v>18</v>
      </c>
      <c r="B9829">
        <v>6651824</v>
      </c>
      <c r="C9829">
        <v>6652901</v>
      </c>
    </row>
    <row r="9830" spans="1:3" x14ac:dyDescent="0.2">
      <c r="A9830" t="s">
        <v>18</v>
      </c>
      <c r="B9830">
        <v>6652934</v>
      </c>
      <c r="C9830">
        <v>6654954</v>
      </c>
    </row>
    <row r="9831" spans="1:3" x14ac:dyDescent="0.2">
      <c r="A9831" t="s">
        <v>18</v>
      </c>
      <c r="B9831">
        <v>6655028</v>
      </c>
      <c r="C9831">
        <v>6659104</v>
      </c>
    </row>
    <row r="9832" spans="1:3" x14ac:dyDescent="0.2">
      <c r="A9832" t="s">
        <v>18</v>
      </c>
      <c r="B9832">
        <v>6659438</v>
      </c>
      <c r="C9832">
        <v>6661156</v>
      </c>
    </row>
    <row r="9833" spans="1:3" x14ac:dyDescent="0.2">
      <c r="A9833" t="s">
        <v>18</v>
      </c>
      <c r="B9833">
        <v>6662575</v>
      </c>
      <c r="C9833">
        <v>6664512</v>
      </c>
    </row>
    <row r="9834" spans="1:3" x14ac:dyDescent="0.2">
      <c r="A9834" t="s">
        <v>18</v>
      </c>
      <c r="B9834">
        <v>6664583</v>
      </c>
      <c r="C9834">
        <v>6666066</v>
      </c>
    </row>
    <row r="9835" spans="1:3" x14ac:dyDescent="0.2">
      <c r="A9835" t="s">
        <v>18</v>
      </c>
      <c r="B9835">
        <v>6669382</v>
      </c>
      <c r="C9835">
        <v>6669655</v>
      </c>
    </row>
    <row r="9836" spans="1:3" x14ac:dyDescent="0.2">
      <c r="A9836" t="s">
        <v>18</v>
      </c>
      <c r="B9836">
        <v>6669729</v>
      </c>
      <c r="C9836">
        <v>6670859</v>
      </c>
    </row>
    <row r="9837" spans="1:3" x14ac:dyDescent="0.2">
      <c r="A9837" t="s">
        <v>18</v>
      </c>
      <c r="B9837">
        <v>10230327</v>
      </c>
      <c r="C9837">
        <v>10239526</v>
      </c>
    </row>
    <row r="9838" spans="1:3" x14ac:dyDescent="0.2">
      <c r="A9838" t="s">
        <v>18</v>
      </c>
      <c r="B9838">
        <v>10240445</v>
      </c>
      <c r="C9838">
        <v>10240809</v>
      </c>
    </row>
    <row r="9839" spans="1:3" x14ac:dyDescent="0.2">
      <c r="A9839" t="s">
        <v>18</v>
      </c>
      <c r="B9839">
        <v>10618190</v>
      </c>
      <c r="C9839">
        <v>10619613</v>
      </c>
    </row>
    <row r="9840" spans="1:3" x14ac:dyDescent="0.2">
      <c r="A9840" t="s">
        <v>18</v>
      </c>
      <c r="B9840">
        <v>10637497</v>
      </c>
      <c r="C9840">
        <v>10638865</v>
      </c>
    </row>
    <row r="9841" spans="1:3" x14ac:dyDescent="0.2">
      <c r="A9841" t="s">
        <v>18</v>
      </c>
      <c r="B9841">
        <v>10648835</v>
      </c>
      <c r="C9841">
        <v>10656967</v>
      </c>
    </row>
    <row r="9842" spans="1:3" x14ac:dyDescent="0.2">
      <c r="A9842" t="s">
        <v>18</v>
      </c>
      <c r="B9842">
        <v>10676877</v>
      </c>
      <c r="C9842">
        <v>10681522</v>
      </c>
    </row>
    <row r="9843" spans="1:3" x14ac:dyDescent="0.2">
      <c r="A9843" t="s">
        <v>18</v>
      </c>
      <c r="B9843">
        <v>14314371</v>
      </c>
      <c r="C9843">
        <v>14315263</v>
      </c>
    </row>
    <row r="9844" spans="1:3" x14ac:dyDescent="0.2">
      <c r="A9844" t="s">
        <v>18</v>
      </c>
      <c r="B9844">
        <v>14323467</v>
      </c>
      <c r="C9844">
        <v>14323769</v>
      </c>
    </row>
    <row r="9845" spans="1:3" x14ac:dyDescent="0.2">
      <c r="A9845" t="s">
        <v>18</v>
      </c>
      <c r="B9845">
        <v>14349051</v>
      </c>
      <c r="C9845">
        <v>14349273</v>
      </c>
    </row>
    <row r="9846" spans="1:3" x14ac:dyDescent="0.2">
      <c r="A9846" t="s">
        <v>18</v>
      </c>
      <c r="B9846">
        <v>14794150</v>
      </c>
      <c r="C9846">
        <v>14795242</v>
      </c>
    </row>
    <row r="9847" spans="1:3" x14ac:dyDescent="0.2">
      <c r="A9847" t="s">
        <v>18</v>
      </c>
      <c r="B9847">
        <v>16441377</v>
      </c>
      <c r="C9847">
        <v>16442889</v>
      </c>
    </row>
    <row r="9848" spans="1:3" x14ac:dyDescent="0.2">
      <c r="A9848" t="s">
        <v>18</v>
      </c>
      <c r="B9848">
        <v>16444917</v>
      </c>
      <c r="C9848">
        <v>16447922</v>
      </c>
    </row>
    <row r="9849" spans="1:3" x14ac:dyDescent="0.2">
      <c r="A9849" t="s">
        <v>18</v>
      </c>
      <c r="B9849">
        <v>16523938</v>
      </c>
      <c r="C9849">
        <v>16526170</v>
      </c>
    </row>
    <row r="9850" spans="1:3" x14ac:dyDescent="0.2">
      <c r="A9850" t="s">
        <v>18</v>
      </c>
      <c r="B9850">
        <v>21497329</v>
      </c>
      <c r="C9850">
        <v>21497692</v>
      </c>
    </row>
    <row r="9851" spans="1:3" x14ac:dyDescent="0.2">
      <c r="A9851" t="s">
        <v>18</v>
      </c>
      <c r="B9851">
        <v>21497989</v>
      </c>
      <c r="C9851">
        <v>21498228</v>
      </c>
    </row>
    <row r="9852" spans="1:3" x14ac:dyDescent="0.2">
      <c r="A9852" t="s">
        <v>18</v>
      </c>
      <c r="B9852">
        <v>21533834</v>
      </c>
      <c r="C9852">
        <v>21534236</v>
      </c>
    </row>
    <row r="9853" spans="1:3" x14ac:dyDescent="0.2">
      <c r="A9853" t="s">
        <v>18</v>
      </c>
      <c r="B9853">
        <v>31533643</v>
      </c>
      <c r="C9853">
        <v>31544368</v>
      </c>
    </row>
    <row r="9854" spans="1:3" x14ac:dyDescent="0.2">
      <c r="A9854" t="s">
        <v>18</v>
      </c>
      <c r="B9854">
        <v>32114548</v>
      </c>
      <c r="C9854">
        <v>32118774</v>
      </c>
    </row>
    <row r="9855" spans="1:3" x14ac:dyDescent="0.2">
      <c r="A9855" t="s">
        <v>18</v>
      </c>
      <c r="B9855">
        <v>32161094</v>
      </c>
      <c r="C9855">
        <v>32161858</v>
      </c>
    </row>
    <row r="9856" spans="1:3" x14ac:dyDescent="0.2">
      <c r="A9856" t="s">
        <v>18</v>
      </c>
      <c r="B9856">
        <v>32397998</v>
      </c>
      <c r="C9856">
        <v>32418085</v>
      </c>
    </row>
    <row r="9857" spans="1:3" x14ac:dyDescent="0.2">
      <c r="A9857" t="s">
        <v>18</v>
      </c>
      <c r="B9857">
        <v>33985789</v>
      </c>
      <c r="C9857">
        <v>33991677</v>
      </c>
    </row>
    <row r="9858" spans="1:3" x14ac:dyDescent="0.2">
      <c r="A9858" t="s">
        <v>18</v>
      </c>
      <c r="B9858">
        <v>33993791</v>
      </c>
      <c r="C9858">
        <v>34000758</v>
      </c>
    </row>
    <row r="9859" spans="1:3" x14ac:dyDescent="0.2">
      <c r="A9859" t="s">
        <v>18</v>
      </c>
      <c r="B9859">
        <v>34111905</v>
      </c>
      <c r="C9859">
        <v>34112438</v>
      </c>
    </row>
    <row r="9860" spans="1:3" x14ac:dyDescent="0.2">
      <c r="A9860" t="s">
        <v>18</v>
      </c>
      <c r="B9860">
        <v>36137042</v>
      </c>
      <c r="C9860">
        <v>36138705</v>
      </c>
    </row>
    <row r="9861" spans="1:3" x14ac:dyDescent="0.2">
      <c r="A9861" t="s">
        <v>18</v>
      </c>
      <c r="B9861">
        <v>36138922</v>
      </c>
      <c r="C9861">
        <v>36142746</v>
      </c>
    </row>
    <row r="9862" spans="1:3" x14ac:dyDescent="0.2">
      <c r="A9862" t="s">
        <v>18</v>
      </c>
      <c r="B9862">
        <v>36190263</v>
      </c>
      <c r="C9862">
        <v>36198536</v>
      </c>
    </row>
    <row r="9863" spans="1:3" x14ac:dyDescent="0.2">
      <c r="A9863" t="s">
        <v>18</v>
      </c>
      <c r="B9863">
        <v>36199212</v>
      </c>
      <c r="C9863">
        <v>36205749</v>
      </c>
    </row>
    <row r="9864" spans="1:3" x14ac:dyDescent="0.2">
      <c r="A9864" t="s">
        <v>18</v>
      </c>
      <c r="B9864">
        <v>36208122</v>
      </c>
      <c r="C9864">
        <v>36211171</v>
      </c>
    </row>
    <row r="9865" spans="1:3" x14ac:dyDescent="0.2">
      <c r="A9865" t="s">
        <v>18</v>
      </c>
      <c r="B9865">
        <v>36700209</v>
      </c>
      <c r="C9865">
        <v>36704025</v>
      </c>
    </row>
    <row r="9866" spans="1:3" x14ac:dyDescent="0.2">
      <c r="A9866" t="s">
        <v>18</v>
      </c>
      <c r="B9866">
        <v>36704146</v>
      </c>
      <c r="C9866">
        <v>36706158</v>
      </c>
    </row>
    <row r="9867" spans="1:3" x14ac:dyDescent="0.2">
      <c r="A9867" t="s">
        <v>18</v>
      </c>
      <c r="B9867">
        <v>37532841</v>
      </c>
      <c r="C9867">
        <v>37534427</v>
      </c>
    </row>
    <row r="9868" spans="1:3" x14ac:dyDescent="0.2">
      <c r="A9868" t="s">
        <v>18</v>
      </c>
      <c r="B9868">
        <v>37573682</v>
      </c>
      <c r="C9868">
        <v>37574414</v>
      </c>
    </row>
    <row r="9869" spans="1:3" x14ac:dyDescent="0.2">
      <c r="A9869" t="s">
        <v>18</v>
      </c>
      <c r="B9869">
        <v>37687678</v>
      </c>
      <c r="C9869">
        <v>37689477</v>
      </c>
    </row>
    <row r="9870" spans="1:3" x14ac:dyDescent="0.2">
      <c r="A9870" t="s">
        <v>18</v>
      </c>
      <c r="B9870">
        <v>39047070</v>
      </c>
      <c r="C9870">
        <v>39048385</v>
      </c>
    </row>
    <row r="9871" spans="1:3" x14ac:dyDescent="0.2">
      <c r="A9871" t="s">
        <v>18</v>
      </c>
      <c r="B9871">
        <v>39055340</v>
      </c>
      <c r="C9871">
        <v>39057305</v>
      </c>
    </row>
    <row r="9872" spans="1:3" x14ac:dyDescent="0.2">
      <c r="A9872" t="s">
        <v>18</v>
      </c>
      <c r="B9872">
        <v>39247578</v>
      </c>
      <c r="C9872">
        <v>39250878</v>
      </c>
    </row>
    <row r="9873" spans="1:3" x14ac:dyDescent="0.2">
      <c r="A9873" t="s">
        <v>18</v>
      </c>
      <c r="B9873">
        <v>41789863</v>
      </c>
      <c r="C9873">
        <v>41801850</v>
      </c>
    </row>
    <row r="9874" spans="1:3" x14ac:dyDescent="0.2">
      <c r="A9874" t="s">
        <v>18</v>
      </c>
      <c r="B9874">
        <v>42971747</v>
      </c>
      <c r="C9874">
        <v>42975295</v>
      </c>
    </row>
    <row r="9875" spans="1:3" x14ac:dyDescent="0.2">
      <c r="A9875" t="s">
        <v>18</v>
      </c>
      <c r="B9875">
        <v>43142214</v>
      </c>
      <c r="C9875">
        <v>43144022</v>
      </c>
    </row>
    <row r="9876" spans="1:3" x14ac:dyDescent="0.2">
      <c r="A9876" t="s">
        <v>18</v>
      </c>
      <c r="B9876">
        <v>43148060</v>
      </c>
      <c r="C9876">
        <v>43153449</v>
      </c>
    </row>
    <row r="9877" spans="1:3" x14ac:dyDescent="0.2">
      <c r="A9877" t="s">
        <v>18</v>
      </c>
      <c r="B9877">
        <v>43456733</v>
      </c>
      <c r="C9877">
        <v>43457035</v>
      </c>
    </row>
    <row r="9878" spans="1:3" x14ac:dyDescent="0.2">
      <c r="A9878" t="s">
        <v>18</v>
      </c>
      <c r="B9878">
        <v>43541293</v>
      </c>
      <c r="C9878">
        <v>43545935</v>
      </c>
    </row>
    <row r="9879" spans="1:3" x14ac:dyDescent="0.2">
      <c r="A9879" t="s">
        <v>18</v>
      </c>
      <c r="B9879">
        <v>43608139</v>
      </c>
      <c r="C9879">
        <v>43614843</v>
      </c>
    </row>
    <row r="9880" spans="1:3" x14ac:dyDescent="0.2">
      <c r="A9880" t="s">
        <v>18</v>
      </c>
      <c r="B9880">
        <v>43626946</v>
      </c>
      <c r="C9880">
        <v>43627693</v>
      </c>
    </row>
    <row r="9881" spans="1:3" x14ac:dyDescent="0.2">
      <c r="A9881" t="s">
        <v>18</v>
      </c>
      <c r="B9881">
        <v>43665622</v>
      </c>
      <c r="C9881">
        <v>43666412</v>
      </c>
    </row>
    <row r="9882" spans="1:3" x14ac:dyDescent="0.2">
      <c r="A9882" t="s">
        <v>18</v>
      </c>
      <c r="B9882">
        <v>50369387</v>
      </c>
      <c r="C9882">
        <v>50372383</v>
      </c>
    </row>
    <row r="9883" spans="1:3" x14ac:dyDescent="0.2">
      <c r="A9883" t="s">
        <v>18</v>
      </c>
      <c r="B9883">
        <v>50385325</v>
      </c>
      <c r="C9883">
        <v>50388786</v>
      </c>
    </row>
    <row r="9884" spans="1:3" x14ac:dyDescent="0.2">
      <c r="A9884" t="s">
        <v>18</v>
      </c>
      <c r="B9884">
        <v>50671641</v>
      </c>
      <c r="C9884">
        <v>50673363</v>
      </c>
    </row>
    <row r="9885" spans="1:3" x14ac:dyDescent="0.2">
      <c r="A9885" t="s">
        <v>18</v>
      </c>
      <c r="B9885">
        <v>50798564</v>
      </c>
      <c r="C9885">
        <v>50811853</v>
      </c>
    </row>
    <row r="9886" spans="1:3" x14ac:dyDescent="0.2">
      <c r="A9886" t="s">
        <v>18</v>
      </c>
      <c r="B9886">
        <v>54165782</v>
      </c>
      <c r="C9886">
        <v>54168393</v>
      </c>
    </row>
    <row r="9887" spans="1:3" x14ac:dyDescent="0.2">
      <c r="A9887" t="s">
        <v>18</v>
      </c>
      <c r="B9887">
        <v>54169121</v>
      </c>
      <c r="C9887">
        <v>54172060</v>
      </c>
    </row>
    <row r="9888" spans="1:3" x14ac:dyDescent="0.2">
      <c r="A9888" t="s">
        <v>18</v>
      </c>
      <c r="B9888">
        <v>54536901</v>
      </c>
      <c r="C9888">
        <v>54538478</v>
      </c>
    </row>
    <row r="9889" spans="1:3" x14ac:dyDescent="0.2">
      <c r="A9889" t="s">
        <v>18</v>
      </c>
      <c r="B9889">
        <v>54551109</v>
      </c>
      <c r="C9889">
        <v>54554641</v>
      </c>
    </row>
    <row r="9890" spans="1:3" x14ac:dyDescent="0.2">
      <c r="A9890" t="s">
        <v>18</v>
      </c>
      <c r="B9890">
        <v>55644977</v>
      </c>
      <c r="C9890">
        <v>55647993</v>
      </c>
    </row>
    <row r="9891" spans="1:3" x14ac:dyDescent="0.2">
      <c r="A9891" t="s">
        <v>18</v>
      </c>
      <c r="B9891">
        <v>55650977</v>
      </c>
      <c r="C9891">
        <v>55651269</v>
      </c>
    </row>
    <row r="9892" spans="1:3" x14ac:dyDescent="0.2">
      <c r="A9892" t="s">
        <v>18</v>
      </c>
      <c r="B9892">
        <v>55671360</v>
      </c>
      <c r="C9892">
        <v>55673586</v>
      </c>
    </row>
    <row r="9893" spans="1:3" x14ac:dyDescent="0.2">
      <c r="A9893" t="s">
        <v>18</v>
      </c>
      <c r="B9893">
        <v>56110093</v>
      </c>
      <c r="C9893">
        <v>56112438</v>
      </c>
    </row>
    <row r="9894" spans="1:3" x14ac:dyDescent="0.2">
      <c r="A9894" t="s">
        <v>18</v>
      </c>
      <c r="B9894">
        <v>56112550</v>
      </c>
      <c r="C9894">
        <v>56113980</v>
      </c>
    </row>
    <row r="9895" spans="1:3" x14ac:dyDescent="0.2">
      <c r="A9895" t="s">
        <v>18</v>
      </c>
      <c r="B9895">
        <v>56122686</v>
      </c>
      <c r="C9895">
        <v>56124322</v>
      </c>
    </row>
    <row r="9896" spans="1:3" x14ac:dyDescent="0.2">
      <c r="A9896" t="s">
        <v>18</v>
      </c>
      <c r="B9896">
        <v>56917104</v>
      </c>
      <c r="C9896">
        <v>56918916</v>
      </c>
    </row>
    <row r="9897" spans="1:3" x14ac:dyDescent="0.2">
      <c r="A9897" t="s">
        <v>18</v>
      </c>
      <c r="B9897">
        <v>57229272</v>
      </c>
      <c r="C9897">
        <v>57243090</v>
      </c>
    </row>
    <row r="9898" spans="1:3" x14ac:dyDescent="0.2">
      <c r="A9898" t="s">
        <v>18</v>
      </c>
      <c r="B9898">
        <v>59021865</v>
      </c>
      <c r="C9898">
        <v>59022919</v>
      </c>
    </row>
    <row r="9899" spans="1:3" x14ac:dyDescent="0.2">
      <c r="A9899" t="s">
        <v>18</v>
      </c>
      <c r="B9899">
        <v>60641543</v>
      </c>
      <c r="C9899">
        <v>60645941</v>
      </c>
    </row>
    <row r="9900" spans="1:3" x14ac:dyDescent="0.2">
      <c r="A9900" t="s">
        <v>18</v>
      </c>
      <c r="B9900">
        <v>60670545</v>
      </c>
      <c r="C9900">
        <v>60672053</v>
      </c>
    </row>
    <row r="9901" spans="1:3" x14ac:dyDescent="0.2">
      <c r="A9901" t="s">
        <v>18</v>
      </c>
      <c r="B9901">
        <v>62321080</v>
      </c>
      <c r="C9901">
        <v>62322856</v>
      </c>
    </row>
    <row r="9902" spans="1:3" x14ac:dyDescent="0.2">
      <c r="A9902" t="s">
        <v>18</v>
      </c>
      <c r="B9902">
        <v>62431376</v>
      </c>
      <c r="C9902">
        <v>62432474</v>
      </c>
    </row>
    <row r="9903" spans="1:3" x14ac:dyDescent="0.2">
      <c r="A9903" t="s">
        <v>18</v>
      </c>
      <c r="B9903">
        <v>62517166</v>
      </c>
      <c r="C9903">
        <v>62517504</v>
      </c>
    </row>
    <row r="9904" spans="1:3" x14ac:dyDescent="0.2">
      <c r="A9904" t="s">
        <v>18</v>
      </c>
      <c r="B9904">
        <v>62532515</v>
      </c>
      <c r="C9904">
        <v>62533945</v>
      </c>
    </row>
    <row r="9905" spans="1:3" x14ac:dyDescent="0.2">
      <c r="A9905" t="s">
        <v>18</v>
      </c>
      <c r="B9905">
        <v>62542564</v>
      </c>
      <c r="C9905">
        <v>62543369</v>
      </c>
    </row>
    <row r="9906" spans="1:3" x14ac:dyDescent="0.2">
      <c r="A9906" t="s">
        <v>18</v>
      </c>
      <c r="B9906">
        <v>65501596</v>
      </c>
      <c r="C9906">
        <v>65502541</v>
      </c>
    </row>
    <row r="9907" spans="1:3" x14ac:dyDescent="0.2">
      <c r="A9907" t="s">
        <v>18</v>
      </c>
      <c r="B9907">
        <v>65515708</v>
      </c>
      <c r="C9907">
        <v>65516712</v>
      </c>
    </row>
    <row r="9908" spans="1:3" x14ac:dyDescent="0.2">
      <c r="A9908" t="s">
        <v>18</v>
      </c>
      <c r="B9908">
        <v>65516724</v>
      </c>
      <c r="C9908">
        <v>65517107</v>
      </c>
    </row>
    <row r="9909" spans="1:3" x14ac:dyDescent="0.2">
      <c r="A9909" t="s">
        <v>18</v>
      </c>
      <c r="B9909">
        <v>65517614</v>
      </c>
      <c r="C9909">
        <v>65518788</v>
      </c>
    </row>
    <row r="9910" spans="1:3" x14ac:dyDescent="0.2">
      <c r="A9910" t="s">
        <v>18</v>
      </c>
      <c r="B9910">
        <v>65518975</v>
      </c>
      <c r="C9910">
        <v>65519637</v>
      </c>
    </row>
    <row r="9911" spans="1:3" x14ac:dyDescent="0.2">
      <c r="A9911" t="s">
        <v>18</v>
      </c>
      <c r="B9911">
        <v>65519749</v>
      </c>
      <c r="C9911">
        <v>65527500</v>
      </c>
    </row>
    <row r="9912" spans="1:3" x14ac:dyDescent="0.2">
      <c r="A9912" t="s">
        <v>18</v>
      </c>
      <c r="B9912">
        <v>65527501</v>
      </c>
      <c r="C9912">
        <v>65529388</v>
      </c>
    </row>
    <row r="9913" spans="1:3" x14ac:dyDescent="0.2">
      <c r="A9913" t="s">
        <v>18</v>
      </c>
      <c r="B9913">
        <v>65534607</v>
      </c>
      <c r="C9913">
        <v>65536590</v>
      </c>
    </row>
    <row r="9914" spans="1:3" x14ac:dyDescent="0.2">
      <c r="A9914" t="s">
        <v>18</v>
      </c>
      <c r="B9914">
        <v>65536657</v>
      </c>
      <c r="C9914">
        <v>65547854</v>
      </c>
    </row>
    <row r="9915" spans="1:3" x14ac:dyDescent="0.2">
      <c r="A9915" t="s">
        <v>18</v>
      </c>
      <c r="B9915">
        <v>65547943</v>
      </c>
      <c r="C9915">
        <v>65559371</v>
      </c>
    </row>
    <row r="9916" spans="1:3" x14ac:dyDescent="0.2">
      <c r="A9916" t="s">
        <v>18</v>
      </c>
      <c r="B9916">
        <v>65635110</v>
      </c>
      <c r="C9916">
        <v>65642064</v>
      </c>
    </row>
    <row r="9917" spans="1:3" x14ac:dyDescent="0.2">
      <c r="A9917" t="s">
        <v>18</v>
      </c>
      <c r="B9917">
        <v>65645710</v>
      </c>
      <c r="C9917">
        <v>65650017</v>
      </c>
    </row>
    <row r="9918" spans="1:3" x14ac:dyDescent="0.2">
      <c r="A9918" t="s">
        <v>18</v>
      </c>
      <c r="B9918">
        <v>65786468</v>
      </c>
      <c r="C9918">
        <v>65788954</v>
      </c>
    </row>
    <row r="9919" spans="1:3" x14ac:dyDescent="0.2">
      <c r="A9919" t="s">
        <v>18</v>
      </c>
      <c r="B9919">
        <v>66149016</v>
      </c>
      <c r="C9919">
        <v>66149304</v>
      </c>
    </row>
    <row r="9920" spans="1:3" x14ac:dyDescent="0.2">
      <c r="A9920" t="s">
        <v>18</v>
      </c>
      <c r="B9920">
        <v>67054227</v>
      </c>
      <c r="C9920">
        <v>67055960</v>
      </c>
    </row>
    <row r="9921" spans="1:3" x14ac:dyDescent="0.2">
      <c r="A9921" t="s">
        <v>18</v>
      </c>
      <c r="B9921">
        <v>67056100</v>
      </c>
      <c r="C9921">
        <v>67057550</v>
      </c>
    </row>
    <row r="9922" spans="1:3" x14ac:dyDescent="0.2">
      <c r="A9922" t="s">
        <v>18</v>
      </c>
      <c r="B9922">
        <v>67096217</v>
      </c>
      <c r="C9922">
        <v>67097780</v>
      </c>
    </row>
    <row r="9923" spans="1:3" x14ac:dyDescent="0.2">
      <c r="A9923" t="s">
        <v>18</v>
      </c>
      <c r="B9923">
        <v>67099887</v>
      </c>
      <c r="C9923">
        <v>67108075</v>
      </c>
    </row>
    <row r="9924" spans="1:3" x14ac:dyDescent="0.2">
      <c r="A9924" t="s">
        <v>18</v>
      </c>
      <c r="B9924">
        <v>67109673</v>
      </c>
      <c r="C9924">
        <v>67110879</v>
      </c>
    </row>
    <row r="9925" spans="1:3" x14ac:dyDescent="0.2">
      <c r="A9925" t="s">
        <v>18</v>
      </c>
      <c r="B9925">
        <v>67111001</v>
      </c>
      <c r="C9925">
        <v>67113070</v>
      </c>
    </row>
    <row r="9926" spans="1:3" x14ac:dyDescent="0.2">
      <c r="A9926" t="s">
        <v>18</v>
      </c>
      <c r="B9926">
        <v>67115188</v>
      </c>
      <c r="C9926">
        <v>67115526</v>
      </c>
    </row>
    <row r="9927" spans="1:3" x14ac:dyDescent="0.2">
      <c r="A9927" t="s">
        <v>18</v>
      </c>
      <c r="B9927">
        <v>67119954</v>
      </c>
      <c r="C9927">
        <v>67121415</v>
      </c>
    </row>
    <row r="9928" spans="1:3" x14ac:dyDescent="0.2">
      <c r="A9928" t="s">
        <v>18</v>
      </c>
      <c r="B9928">
        <v>67121485</v>
      </c>
      <c r="C9928">
        <v>67125204</v>
      </c>
    </row>
    <row r="9929" spans="1:3" x14ac:dyDescent="0.2">
      <c r="A9929" t="s">
        <v>18</v>
      </c>
      <c r="B9929">
        <v>67129858</v>
      </c>
      <c r="C9929">
        <v>67130762</v>
      </c>
    </row>
    <row r="9930" spans="1:3" x14ac:dyDescent="0.2">
      <c r="A9930" t="s">
        <v>18</v>
      </c>
      <c r="B9930">
        <v>67130790</v>
      </c>
      <c r="C9930">
        <v>67132931</v>
      </c>
    </row>
    <row r="9931" spans="1:3" x14ac:dyDescent="0.2">
      <c r="A9931" t="s">
        <v>18</v>
      </c>
      <c r="B9931">
        <v>67133207</v>
      </c>
      <c r="C9931">
        <v>67134197</v>
      </c>
    </row>
    <row r="9932" spans="1:3" x14ac:dyDescent="0.2">
      <c r="A9932" t="s">
        <v>18</v>
      </c>
      <c r="B9932">
        <v>67134300</v>
      </c>
      <c r="C9932">
        <v>67138636</v>
      </c>
    </row>
    <row r="9933" spans="1:3" x14ac:dyDescent="0.2">
      <c r="A9933" t="s">
        <v>18</v>
      </c>
      <c r="B9933">
        <v>67138709</v>
      </c>
      <c r="C9933">
        <v>67140827</v>
      </c>
    </row>
    <row r="9934" spans="1:3" x14ac:dyDescent="0.2">
      <c r="A9934" t="s">
        <v>18</v>
      </c>
      <c r="B9934">
        <v>67141501</v>
      </c>
      <c r="C9934">
        <v>67148557</v>
      </c>
    </row>
    <row r="9935" spans="1:3" x14ac:dyDescent="0.2">
      <c r="A9935" t="s">
        <v>18</v>
      </c>
      <c r="B9935">
        <v>67150405</v>
      </c>
      <c r="C9935">
        <v>67151694</v>
      </c>
    </row>
    <row r="9936" spans="1:3" x14ac:dyDescent="0.2">
      <c r="A9936" t="s">
        <v>18</v>
      </c>
      <c r="B9936">
        <v>67152447</v>
      </c>
      <c r="C9936">
        <v>67155884</v>
      </c>
    </row>
    <row r="9937" spans="1:3" x14ac:dyDescent="0.2">
      <c r="A9937" t="s">
        <v>18</v>
      </c>
      <c r="B9937">
        <v>67162191</v>
      </c>
      <c r="C9937">
        <v>67165316</v>
      </c>
    </row>
    <row r="9938" spans="1:3" x14ac:dyDescent="0.2">
      <c r="A9938" t="s">
        <v>18</v>
      </c>
      <c r="B9938">
        <v>69095221</v>
      </c>
      <c r="C9938">
        <v>69097033</v>
      </c>
    </row>
    <row r="9939" spans="1:3" x14ac:dyDescent="0.2">
      <c r="A9939" t="s">
        <v>18</v>
      </c>
      <c r="B9939">
        <v>69101552</v>
      </c>
      <c r="C9939">
        <v>69102734</v>
      </c>
    </row>
    <row r="9940" spans="1:3" x14ac:dyDescent="0.2">
      <c r="A9940" t="s">
        <v>18</v>
      </c>
      <c r="B9940">
        <v>69286460</v>
      </c>
      <c r="C9940">
        <v>69290209</v>
      </c>
    </row>
    <row r="9941" spans="1:3" x14ac:dyDescent="0.2">
      <c r="A9941" t="s">
        <v>18</v>
      </c>
      <c r="B9941">
        <v>69290872</v>
      </c>
      <c r="C9941">
        <v>69295888</v>
      </c>
    </row>
    <row r="9942" spans="1:3" x14ac:dyDescent="0.2">
      <c r="A9942" t="s">
        <v>18</v>
      </c>
      <c r="B9942">
        <v>69299343</v>
      </c>
      <c r="C9942">
        <v>69301092</v>
      </c>
    </row>
    <row r="9943" spans="1:3" x14ac:dyDescent="0.2">
      <c r="A9943" t="s">
        <v>18</v>
      </c>
      <c r="B9943">
        <v>69301113</v>
      </c>
      <c r="C9943">
        <v>69301804</v>
      </c>
    </row>
    <row r="9944" spans="1:3" x14ac:dyDescent="0.2">
      <c r="A9944" t="s">
        <v>18</v>
      </c>
      <c r="B9944">
        <v>69319742</v>
      </c>
      <c r="C9944">
        <v>69321159</v>
      </c>
    </row>
    <row r="9945" spans="1:3" x14ac:dyDescent="0.2">
      <c r="A9945" t="s">
        <v>18</v>
      </c>
      <c r="B9945">
        <v>69363724</v>
      </c>
      <c r="C9945">
        <v>69367503</v>
      </c>
    </row>
    <row r="9946" spans="1:3" x14ac:dyDescent="0.2">
      <c r="A9946" t="s">
        <v>18</v>
      </c>
      <c r="B9946">
        <v>70442293</v>
      </c>
      <c r="C9946">
        <v>70442670</v>
      </c>
    </row>
    <row r="9947" spans="1:3" x14ac:dyDescent="0.2">
      <c r="A9947" t="s">
        <v>18</v>
      </c>
      <c r="B9947">
        <v>70442762</v>
      </c>
      <c r="C9947">
        <v>70443014</v>
      </c>
    </row>
    <row r="9948" spans="1:3" x14ac:dyDescent="0.2">
      <c r="A9948" t="s">
        <v>18</v>
      </c>
      <c r="B9948">
        <v>70510995</v>
      </c>
      <c r="C9948">
        <v>70511139</v>
      </c>
    </row>
    <row r="9949" spans="1:3" x14ac:dyDescent="0.2">
      <c r="A9949" t="s">
        <v>18</v>
      </c>
      <c r="B9949">
        <v>71009375</v>
      </c>
      <c r="C9949">
        <v>71010386</v>
      </c>
    </row>
    <row r="9950" spans="1:3" x14ac:dyDescent="0.2">
      <c r="A9950" t="s">
        <v>18</v>
      </c>
      <c r="B9950">
        <v>71010393</v>
      </c>
      <c r="C9950">
        <v>71013397</v>
      </c>
    </row>
    <row r="9951" spans="1:3" x14ac:dyDescent="0.2">
      <c r="A9951" t="s">
        <v>18</v>
      </c>
      <c r="B9951">
        <v>71013702</v>
      </c>
      <c r="C9951">
        <v>71014055</v>
      </c>
    </row>
    <row r="9952" spans="1:3" x14ac:dyDescent="0.2">
      <c r="A9952" t="s">
        <v>18</v>
      </c>
      <c r="B9952">
        <v>71058384</v>
      </c>
      <c r="C9952">
        <v>71058605</v>
      </c>
    </row>
    <row r="9953" spans="1:3" x14ac:dyDescent="0.2">
      <c r="A9953" t="s">
        <v>18</v>
      </c>
      <c r="B9953">
        <v>71110869</v>
      </c>
      <c r="C9953">
        <v>71111016</v>
      </c>
    </row>
    <row r="9954" spans="1:3" x14ac:dyDescent="0.2">
      <c r="A9954" t="s">
        <v>18</v>
      </c>
      <c r="B9954">
        <v>71552464</v>
      </c>
      <c r="C9954">
        <v>71552667</v>
      </c>
    </row>
    <row r="9955" spans="1:3" x14ac:dyDescent="0.2">
      <c r="A9955" t="s">
        <v>18</v>
      </c>
      <c r="B9955">
        <v>71552812</v>
      </c>
      <c r="C9955">
        <v>71558732</v>
      </c>
    </row>
    <row r="9956" spans="1:3" x14ac:dyDescent="0.2">
      <c r="A9956" t="s">
        <v>18</v>
      </c>
      <c r="B9956">
        <v>71558737</v>
      </c>
      <c r="C9956">
        <v>71569831</v>
      </c>
    </row>
    <row r="9957" spans="1:3" x14ac:dyDescent="0.2">
      <c r="A9957" t="s">
        <v>18</v>
      </c>
      <c r="B9957">
        <v>72990234</v>
      </c>
      <c r="C9957">
        <v>72993108</v>
      </c>
    </row>
    <row r="9958" spans="1:3" x14ac:dyDescent="0.2">
      <c r="A9958" t="s">
        <v>18</v>
      </c>
      <c r="B9958">
        <v>72996409</v>
      </c>
      <c r="C9958">
        <v>72998171</v>
      </c>
    </row>
    <row r="9959" spans="1:3" x14ac:dyDescent="0.2">
      <c r="A9959" t="s">
        <v>18</v>
      </c>
      <c r="B9959">
        <v>73006451</v>
      </c>
      <c r="C9959">
        <v>73007925</v>
      </c>
    </row>
    <row r="9960" spans="1:3" x14ac:dyDescent="0.2">
      <c r="A9960" t="s">
        <v>18</v>
      </c>
      <c r="B9960">
        <v>73014368</v>
      </c>
      <c r="C9960">
        <v>73014790</v>
      </c>
    </row>
    <row r="9961" spans="1:3" x14ac:dyDescent="0.2">
      <c r="A9961" t="s">
        <v>18</v>
      </c>
      <c r="B9961">
        <v>73016794</v>
      </c>
      <c r="C9961">
        <v>73021662</v>
      </c>
    </row>
    <row r="9962" spans="1:3" x14ac:dyDescent="0.2">
      <c r="A9962" t="s">
        <v>18</v>
      </c>
      <c r="B9962">
        <v>73024693</v>
      </c>
      <c r="C9962">
        <v>73027671</v>
      </c>
    </row>
    <row r="9963" spans="1:3" x14ac:dyDescent="0.2">
      <c r="A9963" t="s">
        <v>18</v>
      </c>
      <c r="B9963">
        <v>73027748</v>
      </c>
      <c r="C9963">
        <v>73028583</v>
      </c>
    </row>
    <row r="9964" spans="1:3" x14ac:dyDescent="0.2">
      <c r="A9964" t="s">
        <v>18</v>
      </c>
      <c r="B9964">
        <v>73029532</v>
      </c>
      <c r="C9964">
        <v>73029960</v>
      </c>
    </row>
    <row r="9965" spans="1:3" x14ac:dyDescent="0.2">
      <c r="A9965" t="s">
        <v>18</v>
      </c>
      <c r="B9965">
        <v>73034585</v>
      </c>
      <c r="C9965">
        <v>73039974</v>
      </c>
    </row>
    <row r="9966" spans="1:3" x14ac:dyDescent="0.2">
      <c r="A9966" t="s">
        <v>18</v>
      </c>
      <c r="B9966">
        <v>73040690</v>
      </c>
      <c r="C9966">
        <v>73042298</v>
      </c>
    </row>
    <row r="9967" spans="1:3" x14ac:dyDescent="0.2">
      <c r="A9967" t="s">
        <v>18</v>
      </c>
      <c r="B9967">
        <v>73050353</v>
      </c>
      <c r="C9967">
        <v>73053394</v>
      </c>
    </row>
    <row r="9968" spans="1:3" x14ac:dyDescent="0.2">
      <c r="A9968" t="s">
        <v>18</v>
      </c>
      <c r="B9968">
        <v>73055984</v>
      </c>
      <c r="C9968">
        <v>73058572</v>
      </c>
    </row>
    <row r="9969" spans="1:3" x14ac:dyDescent="0.2">
      <c r="A9969" t="s">
        <v>18</v>
      </c>
      <c r="B9969">
        <v>73061048</v>
      </c>
      <c r="C9969">
        <v>73062461</v>
      </c>
    </row>
    <row r="9970" spans="1:3" x14ac:dyDescent="0.2">
      <c r="A9970" t="s">
        <v>18</v>
      </c>
      <c r="B9970">
        <v>73063709</v>
      </c>
      <c r="C9970">
        <v>73065555</v>
      </c>
    </row>
    <row r="9971" spans="1:3" x14ac:dyDescent="0.2">
      <c r="A9971" t="s">
        <v>18</v>
      </c>
      <c r="B9971">
        <v>73068269</v>
      </c>
      <c r="C9971">
        <v>73073389</v>
      </c>
    </row>
    <row r="9972" spans="1:3" x14ac:dyDescent="0.2">
      <c r="A9972" t="s">
        <v>18</v>
      </c>
      <c r="B9972">
        <v>73074411</v>
      </c>
      <c r="C9972">
        <v>73084345</v>
      </c>
    </row>
    <row r="9973" spans="1:3" x14ac:dyDescent="0.2">
      <c r="A9973" t="s">
        <v>18</v>
      </c>
      <c r="B9973">
        <v>73084469</v>
      </c>
      <c r="C9973">
        <v>73085783</v>
      </c>
    </row>
    <row r="9974" spans="1:3" x14ac:dyDescent="0.2">
      <c r="A9974" t="s">
        <v>18</v>
      </c>
      <c r="B9974">
        <v>73086049</v>
      </c>
      <c r="C9974">
        <v>73089436</v>
      </c>
    </row>
    <row r="9975" spans="1:3" x14ac:dyDescent="0.2">
      <c r="A9975" t="s">
        <v>18</v>
      </c>
      <c r="B9975">
        <v>73550515</v>
      </c>
      <c r="C9975">
        <v>73561519</v>
      </c>
    </row>
    <row r="9976" spans="1:3" x14ac:dyDescent="0.2">
      <c r="A9976" t="s">
        <v>18</v>
      </c>
      <c r="B9976">
        <v>74626785</v>
      </c>
      <c r="C9976">
        <v>74631085</v>
      </c>
    </row>
    <row r="9977" spans="1:3" x14ac:dyDescent="0.2">
      <c r="A9977" t="s">
        <v>18</v>
      </c>
      <c r="B9977">
        <v>74632700</v>
      </c>
      <c r="C9977">
        <v>74634292</v>
      </c>
    </row>
    <row r="9978" spans="1:3" x14ac:dyDescent="0.2">
      <c r="A9978" t="s">
        <v>18</v>
      </c>
      <c r="B9978">
        <v>74634370</v>
      </c>
      <c r="C9978">
        <v>74636994</v>
      </c>
    </row>
    <row r="9979" spans="1:3" x14ac:dyDescent="0.2">
      <c r="A9979" t="s">
        <v>18</v>
      </c>
      <c r="B9979">
        <v>74637064</v>
      </c>
      <c r="C9979">
        <v>74637339</v>
      </c>
    </row>
    <row r="9980" spans="1:3" x14ac:dyDescent="0.2">
      <c r="A9980" t="s">
        <v>18</v>
      </c>
      <c r="B9980">
        <v>74755414</v>
      </c>
      <c r="C9980">
        <v>74764745</v>
      </c>
    </row>
    <row r="9981" spans="1:3" x14ac:dyDescent="0.2">
      <c r="A9981" t="s">
        <v>18</v>
      </c>
      <c r="B9981">
        <v>74788084</v>
      </c>
      <c r="C9981">
        <v>74788489</v>
      </c>
    </row>
    <row r="9982" spans="1:3" x14ac:dyDescent="0.2">
      <c r="A9982" t="s">
        <v>18</v>
      </c>
      <c r="B9982">
        <v>74793344</v>
      </c>
      <c r="C9982">
        <v>74793889</v>
      </c>
    </row>
    <row r="9983" spans="1:3" x14ac:dyDescent="0.2">
      <c r="A9983" t="s">
        <v>18</v>
      </c>
      <c r="B9983">
        <v>75039184</v>
      </c>
      <c r="C9983">
        <v>75039851</v>
      </c>
    </row>
    <row r="9984" spans="1:3" x14ac:dyDescent="0.2">
      <c r="A9984" t="s">
        <v>18</v>
      </c>
      <c r="B9984">
        <v>75671027</v>
      </c>
      <c r="C9984">
        <v>75678128</v>
      </c>
    </row>
    <row r="9985" spans="1:3" x14ac:dyDescent="0.2">
      <c r="A9985" t="s">
        <v>18</v>
      </c>
      <c r="B9985">
        <v>75678765</v>
      </c>
      <c r="C9985">
        <v>75679976</v>
      </c>
    </row>
    <row r="9986" spans="1:3" x14ac:dyDescent="0.2">
      <c r="A9986" t="s">
        <v>18</v>
      </c>
      <c r="B9986">
        <v>75680008</v>
      </c>
      <c r="C9986">
        <v>75681098</v>
      </c>
    </row>
    <row r="9987" spans="1:3" x14ac:dyDescent="0.2">
      <c r="A9987" t="s">
        <v>18</v>
      </c>
      <c r="B9987">
        <v>75681732</v>
      </c>
      <c r="C9987">
        <v>75687157</v>
      </c>
    </row>
    <row r="9988" spans="1:3" x14ac:dyDescent="0.2">
      <c r="A9988" t="s">
        <v>18</v>
      </c>
      <c r="B9988">
        <v>75695801</v>
      </c>
      <c r="C9988">
        <v>75695951</v>
      </c>
    </row>
    <row r="9989" spans="1:3" x14ac:dyDescent="0.2">
      <c r="A9989" t="s">
        <v>18</v>
      </c>
      <c r="B9989">
        <v>75695990</v>
      </c>
      <c r="C9989">
        <v>75696136</v>
      </c>
    </row>
    <row r="9990" spans="1:3" x14ac:dyDescent="0.2">
      <c r="A9990" t="s">
        <v>18</v>
      </c>
      <c r="B9990">
        <v>76413563</v>
      </c>
      <c r="C9990">
        <v>76414119</v>
      </c>
    </row>
    <row r="9991" spans="1:3" x14ac:dyDescent="0.2">
      <c r="A9991" t="s">
        <v>18</v>
      </c>
      <c r="B9991">
        <v>76461119</v>
      </c>
      <c r="C9991">
        <v>76463809</v>
      </c>
    </row>
    <row r="9992" spans="1:3" x14ac:dyDescent="0.2">
      <c r="A9992" t="s">
        <v>18</v>
      </c>
      <c r="B9992">
        <v>76604392</v>
      </c>
      <c r="C9992">
        <v>76610101</v>
      </c>
    </row>
    <row r="9993" spans="1:3" x14ac:dyDescent="0.2">
      <c r="A9993" t="s">
        <v>18</v>
      </c>
      <c r="B9993">
        <v>76832534</v>
      </c>
      <c r="C9993">
        <v>76834886</v>
      </c>
    </row>
    <row r="9994" spans="1:3" x14ac:dyDescent="0.2">
      <c r="A9994" t="s">
        <v>18</v>
      </c>
      <c r="B9994">
        <v>76892485</v>
      </c>
      <c r="C9994">
        <v>76893030</v>
      </c>
    </row>
    <row r="9995" spans="1:3" x14ac:dyDescent="0.2">
      <c r="A9995" t="s">
        <v>18</v>
      </c>
      <c r="B9995">
        <v>77423745</v>
      </c>
      <c r="C9995">
        <v>77441529</v>
      </c>
    </row>
    <row r="9996" spans="1:3" x14ac:dyDescent="0.2">
      <c r="A9996" t="s">
        <v>18</v>
      </c>
      <c r="B9996">
        <v>77445622</v>
      </c>
      <c r="C9996">
        <v>77457417</v>
      </c>
    </row>
    <row r="9997" spans="1:3" x14ac:dyDescent="0.2">
      <c r="A9997" t="s">
        <v>18</v>
      </c>
      <c r="B9997">
        <v>77725476</v>
      </c>
      <c r="C9997">
        <v>77726622</v>
      </c>
    </row>
    <row r="9998" spans="1:3" x14ac:dyDescent="0.2">
      <c r="A9998" t="s">
        <v>18</v>
      </c>
      <c r="B9998">
        <v>77871143</v>
      </c>
      <c r="C9998">
        <v>77871462</v>
      </c>
    </row>
    <row r="9999" spans="1:3" x14ac:dyDescent="0.2">
      <c r="A9999" t="s">
        <v>18</v>
      </c>
      <c r="B9999">
        <v>78096002</v>
      </c>
      <c r="C9999">
        <v>78096428</v>
      </c>
    </row>
    <row r="10000" spans="1:3" x14ac:dyDescent="0.2">
      <c r="A10000" t="s">
        <v>18</v>
      </c>
      <c r="B10000">
        <v>78236902</v>
      </c>
      <c r="C10000">
        <v>78241448</v>
      </c>
    </row>
    <row r="10001" spans="1:3" x14ac:dyDescent="0.2">
      <c r="A10001" t="s">
        <v>18</v>
      </c>
      <c r="B10001">
        <v>78277504</v>
      </c>
      <c r="C10001">
        <v>78278388</v>
      </c>
    </row>
    <row r="10002" spans="1:3" x14ac:dyDescent="0.2">
      <c r="A10002" t="s">
        <v>18</v>
      </c>
      <c r="B10002">
        <v>78357826</v>
      </c>
      <c r="C10002">
        <v>78359047</v>
      </c>
    </row>
    <row r="10003" spans="1:3" x14ac:dyDescent="0.2">
      <c r="A10003" t="s">
        <v>18</v>
      </c>
      <c r="B10003">
        <v>78388661</v>
      </c>
      <c r="C10003">
        <v>78390649</v>
      </c>
    </row>
    <row r="10004" spans="1:3" x14ac:dyDescent="0.2">
      <c r="A10004" t="s">
        <v>18</v>
      </c>
      <c r="B10004">
        <v>78429348</v>
      </c>
      <c r="C10004">
        <v>78430037</v>
      </c>
    </row>
    <row r="10005" spans="1:3" x14ac:dyDescent="0.2">
      <c r="A10005" t="s">
        <v>18</v>
      </c>
      <c r="B10005">
        <v>78439570</v>
      </c>
      <c r="C10005">
        <v>78442651</v>
      </c>
    </row>
    <row r="10006" spans="1:3" x14ac:dyDescent="0.2">
      <c r="A10006" t="s">
        <v>18</v>
      </c>
      <c r="B10006">
        <v>78829844</v>
      </c>
      <c r="C10006">
        <v>78834244</v>
      </c>
    </row>
    <row r="10007" spans="1:3" x14ac:dyDescent="0.2">
      <c r="A10007" t="s">
        <v>18</v>
      </c>
      <c r="B10007">
        <v>78834267</v>
      </c>
      <c r="C10007">
        <v>78840445</v>
      </c>
    </row>
    <row r="10008" spans="1:3" x14ac:dyDescent="0.2">
      <c r="A10008" t="s">
        <v>18</v>
      </c>
      <c r="B10008">
        <v>78954126</v>
      </c>
      <c r="C10008">
        <v>78957967</v>
      </c>
    </row>
    <row r="10009" spans="1:3" x14ac:dyDescent="0.2">
      <c r="A10009" t="s">
        <v>18</v>
      </c>
      <c r="B10009">
        <v>78960436</v>
      </c>
      <c r="C10009">
        <v>78965288</v>
      </c>
    </row>
    <row r="10010" spans="1:3" x14ac:dyDescent="0.2">
      <c r="A10010" t="s">
        <v>18</v>
      </c>
      <c r="B10010">
        <v>79290905</v>
      </c>
      <c r="C10010">
        <v>79293127</v>
      </c>
    </row>
    <row r="10011" spans="1:3" x14ac:dyDescent="0.2">
      <c r="A10011" t="s">
        <v>18</v>
      </c>
      <c r="B10011">
        <v>79300006</v>
      </c>
      <c r="C10011">
        <v>79301918</v>
      </c>
    </row>
    <row r="10012" spans="1:3" x14ac:dyDescent="0.2">
      <c r="A10012" t="s">
        <v>18</v>
      </c>
      <c r="B10012">
        <v>79302098</v>
      </c>
      <c r="C10012">
        <v>79313956</v>
      </c>
    </row>
    <row r="10013" spans="1:3" x14ac:dyDescent="0.2">
      <c r="A10013" t="s">
        <v>18</v>
      </c>
      <c r="B10013">
        <v>79314042</v>
      </c>
      <c r="C10013">
        <v>79325127</v>
      </c>
    </row>
    <row r="10014" spans="1:3" x14ac:dyDescent="0.2">
      <c r="A10014" t="s">
        <v>18</v>
      </c>
      <c r="B10014">
        <v>79617347</v>
      </c>
      <c r="C10014">
        <v>79629647</v>
      </c>
    </row>
    <row r="10015" spans="1:3" x14ac:dyDescent="0.2">
      <c r="A10015" t="s">
        <v>18</v>
      </c>
      <c r="B10015">
        <v>80073664</v>
      </c>
      <c r="C10015">
        <v>80082738</v>
      </c>
    </row>
    <row r="10016" spans="1:3" x14ac:dyDescent="0.2">
      <c r="A10016" t="s">
        <v>18</v>
      </c>
      <c r="B10016">
        <v>80140435</v>
      </c>
      <c r="C10016">
        <v>80146460</v>
      </c>
    </row>
    <row r="10017" spans="1:3" x14ac:dyDescent="0.2">
      <c r="A10017" t="s">
        <v>18</v>
      </c>
      <c r="B10017">
        <v>80558664</v>
      </c>
      <c r="C10017">
        <v>80560063</v>
      </c>
    </row>
    <row r="10018" spans="1:3" x14ac:dyDescent="0.2">
      <c r="A10018" t="s">
        <v>18</v>
      </c>
      <c r="B10018">
        <v>80563169</v>
      </c>
      <c r="C10018">
        <v>80563819</v>
      </c>
    </row>
    <row r="10019" spans="1:3" x14ac:dyDescent="0.2">
      <c r="A10019" t="s">
        <v>18</v>
      </c>
      <c r="B10019">
        <v>80565063</v>
      </c>
      <c r="C10019">
        <v>80565830</v>
      </c>
    </row>
    <row r="10020" spans="1:3" x14ac:dyDescent="0.2">
      <c r="A10020" t="s">
        <v>18</v>
      </c>
      <c r="B10020">
        <v>80566077</v>
      </c>
      <c r="C10020">
        <v>80567453</v>
      </c>
    </row>
    <row r="10021" spans="1:3" x14ac:dyDescent="0.2">
      <c r="A10021" t="s">
        <v>18</v>
      </c>
      <c r="B10021">
        <v>80629074</v>
      </c>
      <c r="C10021">
        <v>80630156</v>
      </c>
    </row>
    <row r="10022" spans="1:3" x14ac:dyDescent="0.2">
      <c r="A10022" t="s">
        <v>18</v>
      </c>
      <c r="B10022">
        <v>80631221</v>
      </c>
      <c r="C10022">
        <v>80635276</v>
      </c>
    </row>
    <row r="10023" spans="1:3" x14ac:dyDescent="0.2">
      <c r="A10023" t="s">
        <v>18</v>
      </c>
      <c r="B10023">
        <v>80635380</v>
      </c>
      <c r="C10023">
        <v>80649514</v>
      </c>
    </row>
    <row r="10024" spans="1:3" x14ac:dyDescent="0.2">
      <c r="A10024" t="s">
        <v>18</v>
      </c>
      <c r="B10024">
        <v>80656217</v>
      </c>
      <c r="C10024">
        <v>80662740</v>
      </c>
    </row>
    <row r="10025" spans="1:3" x14ac:dyDescent="0.2">
      <c r="A10025" t="s">
        <v>18</v>
      </c>
      <c r="B10025">
        <v>80672369</v>
      </c>
      <c r="C10025">
        <v>80681570</v>
      </c>
    </row>
    <row r="10026" spans="1:3" x14ac:dyDescent="0.2">
      <c r="A10026" t="s">
        <v>18</v>
      </c>
      <c r="B10026">
        <v>80693633</v>
      </c>
      <c r="C10026">
        <v>80694810</v>
      </c>
    </row>
    <row r="10027" spans="1:3" x14ac:dyDescent="0.2">
      <c r="A10027" t="s">
        <v>18</v>
      </c>
      <c r="B10027">
        <v>80695131</v>
      </c>
      <c r="C10027">
        <v>80698704</v>
      </c>
    </row>
    <row r="10028" spans="1:3" x14ac:dyDescent="0.2">
      <c r="A10028" t="s">
        <v>18</v>
      </c>
      <c r="B10028">
        <v>80698952</v>
      </c>
      <c r="C10028">
        <v>80717937</v>
      </c>
    </row>
    <row r="10029" spans="1:3" x14ac:dyDescent="0.2">
      <c r="A10029" t="s">
        <v>18</v>
      </c>
      <c r="B10029">
        <v>80717938</v>
      </c>
      <c r="C10029">
        <v>80720411</v>
      </c>
    </row>
    <row r="10030" spans="1:3" x14ac:dyDescent="0.2">
      <c r="A10030" t="s">
        <v>18</v>
      </c>
      <c r="B10030">
        <v>80720743</v>
      </c>
      <c r="C10030">
        <v>80724959</v>
      </c>
    </row>
    <row r="10031" spans="1:3" x14ac:dyDescent="0.2">
      <c r="A10031" t="s">
        <v>18</v>
      </c>
      <c r="B10031">
        <v>80725263</v>
      </c>
      <c r="C10031">
        <v>80729172</v>
      </c>
    </row>
    <row r="10032" spans="1:3" x14ac:dyDescent="0.2">
      <c r="A10032" t="s">
        <v>18</v>
      </c>
      <c r="B10032">
        <v>80731541</v>
      </c>
      <c r="C10032">
        <v>80735872</v>
      </c>
    </row>
    <row r="10033" spans="1:3" x14ac:dyDescent="0.2">
      <c r="A10033" t="s">
        <v>18</v>
      </c>
      <c r="B10033">
        <v>80743933</v>
      </c>
      <c r="C10033">
        <v>80749016</v>
      </c>
    </row>
    <row r="10034" spans="1:3" x14ac:dyDescent="0.2">
      <c r="A10034" t="s">
        <v>18</v>
      </c>
      <c r="B10034">
        <v>80749048</v>
      </c>
      <c r="C10034">
        <v>80752071</v>
      </c>
    </row>
    <row r="10035" spans="1:3" x14ac:dyDescent="0.2">
      <c r="A10035" t="s">
        <v>18</v>
      </c>
      <c r="B10035">
        <v>80752089</v>
      </c>
      <c r="C10035">
        <v>80754212</v>
      </c>
    </row>
    <row r="10036" spans="1:3" x14ac:dyDescent="0.2">
      <c r="A10036" t="s">
        <v>18</v>
      </c>
      <c r="B10036">
        <v>80757047</v>
      </c>
      <c r="C10036">
        <v>80762695</v>
      </c>
    </row>
    <row r="10037" spans="1:3" x14ac:dyDescent="0.2">
      <c r="A10037" t="s">
        <v>18</v>
      </c>
      <c r="B10037">
        <v>80762831</v>
      </c>
      <c r="C10037">
        <v>80765244</v>
      </c>
    </row>
    <row r="10038" spans="1:3" x14ac:dyDescent="0.2">
      <c r="A10038" t="s">
        <v>18</v>
      </c>
      <c r="B10038">
        <v>80776954</v>
      </c>
      <c r="C10038">
        <v>80784213</v>
      </c>
    </row>
    <row r="10039" spans="1:3" x14ac:dyDescent="0.2">
      <c r="A10039" t="s">
        <v>18</v>
      </c>
      <c r="B10039">
        <v>80787036</v>
      </c>
      <c r="C10039">
        <v>80803477</v>
      </c>
    </row>
    <row r="10040" spans="1:3" x14ac:dyDescent="0.2">
      <c r="A10040" t="s">
        <v>18</v>
      </c>
      <c r="B10040">
        <v>80803521</v>
      </c>
      <c r="C10040">
        <v>80805530</v>
      </c>
    </row>
    <row r="10041" spans="1:3" x14ac:dyDescent="0.2">
      <c r="A10041" t="s">
        <v>18</v>
      </c>
      <c r="B10041">
        <v>80806291</v>
      </c>
      <c r="C10041">
        <v>80808065</v>
      </c>
    </row>
    <row r="10042" spans="1:3" x14ac:dyDescent="0.2">
      <c r="A10042" t="s">
        <v>18</v>
      </c>
      <c r="B10042">
        <v>80819547</v>
      </c>
      <c r="C10042">
        <v>80823671</v>
      </c>
    </row>
    <row r="10043" spans="1:3" x14ac:dyDescent="0.2">
      <c r="A10043" t="s">
        <v>18</v>
      </c>
      <c r="B10043">
        <v>80847693</v>
      </c>
      <c r="C10043">
        <v>80849885</v>
      </c>
    </row>
    <row r="10044" spans="1:3" x14ac:dyDescent="0.2">
      <c r="A10044" t="s">
        <v>18</v>
      </c>
      <c r="B10044">
        <v>80864765</v>
      </c>
      <c r="C10044">
        <v>80869730</v>
      </c>
    </row>
    <row r="10045" spans="1:3" x14ac:dyDescent="0.2">
      <c r="A10045" t="s">
        <v>18</v>
      </c>
      <c r="B10045">
        <v>81303423</v>
      </c>
      <c r="C10045">
        <v>81303972</v>
      </c>
    </row>
    <row r="10046" spans="1:3" x14ac:dyDescent="0.2">
      <c r="A10046" t="s">
        <v>18</v>
      </c>
      <c r="B10046">
        <v>81976289</v>
      </c>
      <c r="C10046">
        <v>81978208</v>
      </c>
    </row>
    <row r="10047" spans="1:3" x14ac:dyDescent="0.2">
      <c r="A10047" t="s">
        <v>18</v>
      </c>
      <c r="B10047">
        <v>81979944</v>
      </c>
      <c r="C10047">
        <v>81982515</v>
      </c>
    </row>
    <row r="10048" spans="1:3" x14ac:dyDescent="0.2">
      <c r="A10048" t="s">
        <v>18</v>
      </c>
      <c r="B10048">
        <v>81986784</v>
      </c>
      <c r="C10048">
        <v>81992572</v>
      </c>
    </row>
    <row r="10049" spans="1:3" x14ac:dyDescent="0.2">
      <c r="A10049" t="s">
        <v>18</v>
      </c>
      <c r="B10049">
        <v>81993811</v>
      </c>
      <c r="C10049">
        <v>81995510</v>
      </c>
    </row>
    <row r="10050" spans="1:3" x14ac:dyDescent="0.2">
      <c r="A10050" t="s">
        <v>18</v>
      </c>
      <c r="B10050">
        <v>81996117</v>
      </c>
      <c r="C10050">
        <v>81998095</v>
      </c>
    </row>
    <row r="10051" spans="1:3" x14ac:dyDescent="0.2">
      <c r="A10051" t="s">
        <v>18</v>
      </c>
      <c r="B10051">
        <v>82023995</v>
      </c>
      <c r="C10051">
        <v>82024357</v>
      </c>
    </row>
    <row r="10052" spans="1:3" x14ac:dyDescent="0.2">
      <c r="A10052" t="s">
        <v>18</v>
      </c>
      <c r="B10052">
        <v>82129682</v>
      </c>
      <c r="C10052">
        <v>82130327</v>
      </c>
    </row>
    <row r="10053" spans="1:3" x14ac:dyDescent="0.2">
      <c r="A10053" t="s">
        <v>18</v>
      </c>
      <c r="B10053">
        <v>82178278</v>
      </c>
      <c r="C10053">
        <v>82179572</v>
      </c>
    </row>
    <row r="10054" spans="1:3" x14ac:dyDescent="0.2">
      <c r="A10054" t="s">
        <v>18</v>
      </c>
      <c r="B10054">
        <v>82179756</v>
      </c>
      <c r="C10054">
        <v>82182268</v>
      </c>
    </row>
    <row r="10055" spans="1:3" x14ac:dyDescent="0.2">
      <c r="A10055" t="s">
        <v>18</v>
      </c>
      <c r="B10055">
        <v>82184776</v>
      </c>
      <c r="C10055">
        <v>82185255</v>
      </c>
    </row>
    <row r="10056" spans="1:3" x14ac:dyDescent="0.2">
      <c r="A10056" t="s">
        <v>18</v>
      </c>
      <c r="B10056">
        <v>82213460</v>
      </c>
      <c r="C10056">
        <v>82214441</v>
      </c>
    </row>
    <row r="10057" spans="1:3" x14ac:dyDescent="0.2">
      <c r="A10057" t="s">
        <v>18</v>
      </c>
      <c r="B10057">
        <v>82252773</v>
      </c>
      <c r="C10057">
        <v>82256246</v>
      </c>
    </row>
    <row r="10058" spans="1:3" x14ac:dyDescent="0.2">
      <c r="A10058" t="s">
        <v>18</v>
      </c>
      <c r="B10058">
        <v>82272327</v>
      </c>
      <c r="C10058">
        <v>82277168</v>
      </c>
    </row>
    <row r="10059" spans="1:3" x14ac:dyDescent="0.2">
      <c r="A10059" t="s">
        <v>18</v>
      </c>
      <c r="B10059">
        <v>83047283</v>
      </c>
      <c r="C10059">
        <v>83048001</v>
      </c>
    </row>
    <row r="10060" spans="1:3" x14ac:dyDescent="0.2">
      <c r="A10060" t="s">
        <v>18</v>
      </c>
      <c r="B10060">
        <v>83048307</v>
      </c>
      <c r="C10060">
        <v>83065691</v>
      </c>
    </row>
    <row r="10061" spans="1:3" x14ac:dyDescent="0.2">
      <c r="A10061" t="s">
        <v>18</v>
      </c>
      <c r="B10061">
        <v>83113861</v>
      </c>
      <c r="C10061">
        <v>83114617</v>
      </c>
    </row>
    <row r="10062" spans="1:3" x14ac:dyDescent="0.2">
      <c r="A10062" t="s">
        <v>18</v>
      </c>
      <c r="B10062">
        <v>83125472</v>
      </c>
      <c r="C10062">
        <v>83125984</v>
      </c>
    </row>
    <row r="10063" spans="1:3" x14ac:dyDescent="0.2">
      <c r="A10063" t="s">
        <v>18</v>
      </c>
      <c r="B10063">
        <v>87285634</v>
      </c>
      <c r="C10063">
        <v>87286461</v>
      </c>
    </row>
    <row r="10064" spans="1:3" x14ac:dyDescent="0.2">
      <c r="A10064" t="s">
        <v>18</v>
      </c>
      <c r="B10064">
        <v>88195379</v>
      </c>
      <c r="C10064">
        <v>88203729</v>
      </c>
    </row>
    <row r="10065" spans="1:3" x14ac:dyDescent="0.2">
      <c r="A10065" t="s">
        <v>18</v>
      </c>
      <c r="B10065">
        <v>88290431</v>
      </c>
      <c r="C10065">
        <v>88293462</v>
      </c>
    </row>
    <row r="10066" spans="1:3" x14ac:dyDescent="0.2">
      <c r="A10066" t="s">
        <v>18</v>
      </c>
      <c r="B10066">
        <v>93818087</v>
      </c>
      <c r="C10066">
        <v>93818287</v>
      </c>
    </row>
    <row r="10067" spans="1:3" x14ac:dyDescent="0.2">
      <c r="A10067" t="s">
        <v>18</v>
      </c>
      <c r="B10067">
        <v>94437309</v>
      </c>
      <c r="C10067">
        <v>94440631</v>
      </c>
    </row>
    <row r="10068" spans="1:3" x14ac:dyDescent="0.2">
      <c r="A10068" t="s">
        <v>18</v>
      </c>
      <c r="B10068">
        <v>94470604</v>
      </c>
      <c r="C10068">
        <v>94473587</v>
      </c>
    </row>
    <row r="10069" spans="1:3" x14ac:dyDescent="0.2">
      <c r="A10069" t="s">
        <v>18</v>
      </c>
      <c r="B10069">
        <v>94475664</v>
      </c>
      <c r="C10069">
        <v>94477212</v>
      </c>
    </row>
    <row r="10070" spans="1:3" x14ac:dyDescent="0.2">
      <c r="A10070" t="s">
        <v>18</v>
      </c>
      <c r="B10070">
        <v>94519829</v>
      </c>
      <c r="C10070">
        <v>94520955</v>
      </c>
    </row>
    <row r="10071" spans="1:3" x14ac:dyDescent="0.2">
      <c r="A10071" t="s">
        <v>18</v>
      </c>
      <c r="B10071">
        <v>94573883</v>
      </c>
      <c r="C10071">
        <v>94574539</v>
      </c>
    </row>
    <row r="10072" spans="1:3" x14ac:dyDescent="0.2">
      <c r="A10072" t="s">
        <v>18</v>
      </c>
      <c r="B10072">
        <v>94701277</v>
      </c>
      <c r="C10072">
        <v>94715364</v>
      </c>
    </row>
    <row r="10073" spans="1:3" x14ac:dyDescent="0.2">
      <c r="A10073" t="s">
        <v>18</v>
      </c>
      <c r="B10073">
        <v>94791311</v>
      </c>
      <c r="C10073">
        <v>94791523</v>
      </c>
    </row>
    <row r="10074" spans="1:3" x14ac:dyDescent="0.2">
      <c r="A10074" t="s">
        <v>18</v>
      </c>
      <c r="B10074">
        <v>95459288</v>
      </c>
      <c r="C10074">
        <v>95462465</v>
      </c>
    </row>
    <row r="10075" spans="1:3" x14ac:dyDescent="0.2">
      <c r="A10075" t="s">
        <v>18</v>
      </c>
      <c r="B10075">
        <v>95462484</v>
      </c>
      <c r="C10075">
        <v>95470073</v>
      </c>
    </row>
    <row r="10076" spans="1:3" x14ac:dyDescent="0.2">
      <c r="A10076" t="s">
        <v>18</v>
      </c>
      <c r="B10076">
        <v>95472660</v>
      </c>
      <c r="C10076">
        <v>95473671</v>
      </c>
    </row>
    <row r="10077" spans="1:3" x14ac:dyDescent="0.2">
      <c r="A10077" t="s">
        <v>18</v>
      </c>
      <c r="B10077">
        <v>95474109</v>
      </c>
      <c r="C10077">
        <v>95490419</v>
      </c>
    </row>
    <row r="10078" spans="1:3" x14ac:dyDescent="0.2">
      <c r="A10078" t="s">
        <v>18</v>
      </c>
      <c r="B10078">
        <v>95490482</v>
      </c>
      <c r="C10078">
        <v>95492390</v>
      </c>
    </row>
    <row r="10079" spans="1:3" x14ac:dyDescent="0.2">
      <c r="A10079" t="s">
        <v>18</v>
      </c>
      <c r="B10079">
        <v>95492668</v>
      </c>
      <c r="C10079">
        <v>95498638</v>
      </c>
    </row>
    <row r="10080" spans="1:3" x14ac:dyDescent="0.2">
      <c r="A10080" t="s">
        <v>18</v>
      </c>
      <c r="B10080">
        <v>95498847</v>
      </c>
      <c r="C10080">
        <v>95499976</v>
      </c>
    </row>
    <row r="10081" spans="1:3" x14ac:dyDescent="0.2">
      <c r="A10081" t="s">
        <v>18</v>
      </c>
      <c r="B10081">
        <v>95499977</v>
      </c>
      <c r="C10081">
        <v>95535480</v>
      </c>
    </row>
    <row r="10082" spans="1:3" x14ac:dyDescent="0.2">
      <c r="A10082" t="s">
        <v>18</v>
      </c>
      <c r="B10082">
        <v>95535573</v>
      </c>
      <c r="C10082">
        <v>95550754</v>
      </c>
    </row>
    <row r="10083" spans="1:3" x14ac:dyDescent="0.2">
      <c r="A10083" t="s">
        <v>18</v>
      </c>
      <c r="B10083">
        <v>95565952</v>
      </c>
      <c r="C10083">
        <v>95571542</v>
      </c>
    </row>
    <row r="10084" spans="1:3" x14ac:dyDescent="0.2">
      <c r="A10084" t="s">
        <v>18</v>
      </c>
      <c r="B10084">
        <v>95600470</v>
      </c>
      <c r="C10084">
        <v>95602834</v>
      </c>
    </row>
    <row r="10085" spans="1:3" x14ac:dyDescent="0.2">
      <c r="A10085" t="s">
        <v>18</v>
      </c>
      <c r="B10085">
        <v>95785974</v>
      </c>
      <c r="C10085">
        <v>95786351</v>
      </c>
    </row>
    <row r="10086" spans="1:3" x14ac:dyDescent="0.2">
      <c r="A10086" t="s">
        <v>18</v>
      </c>
      <c r="B10086">
        <v>95790047</v>
      </c>
      <c r="C10086">
        <v>95791631</v>
      </c>
    </row>
    <row r="10087" spans="1:3" x14ac:dyDescent="0.2">
      <c r="A10087" t="s">
        <v>18</v>
      </c>
      <c r="B10087">
        <v>95801945</v>
      </c>
      <c r="C10087">
        <v>95804081</v>
      </c>
    </row>
    <row r="10088" spans="1:3" x14ac:dyDescent="0.2">
      <c r="A10088" t="s">
        <v>18</v>
      </c>
      <c r="B10088">
        <v>95806204</v>
      </c>
      <c r="C10088">
        <v>95808932</v>
      </c>
    </row>
    <row r="10089" spans="1:3" x14ac:dyDescent="0.2">
      <c r="A10089" t="s">
        <v>18</v>
      </c>
      <c r="B10089">
        <v>95852521</v>
      </c>
      <c r="C10089">
        <v>95853346</v>
      </c>
    </row>
    <row r="10090" spans="1:3" x14ac:dyDescent="0.2">
      <c r="A10090" t="s">
        <v>18</v>
      </c>
      <c r="B10090">
        <v>95893694</v>
      </c>
      <c r="C10090">
        <v>95901946</v>
      </c>
    </row>
    <row r="10091" spans="1:3" x14ac:dyDescent="0.2">
      <c r="A10091" t="s">
        <v>18</v>
      </c>
      <c r="B10091">
        <v>96694761</v>
      </c>
      <c r="C10091">
        <v>96701518</v>
      </c>
    </row>
    <row r="10092" spans="1:3" x14ac:dyDescent="0.2">
      <c r="A10092" t="s">
        <v>18</v>
      </c>
      <c r="B10092">
        <v>96703968</v>
      </c>
      <c r="C10092">
        <v>96704733</v>
      </c>
    </row>
    <row r="10093" spans="1:3" x14ac:dyDescent="0.2">
      <c r="A10093" t="s">
        <v>18</v>
      </c>
      <c r="B10093">
        <v>96722300</v>
      </c>
      <c r="C10093">
        <v>96728613</v>
      </c>
    </row>
    <row r="10094" spans="1:3" x14ac:dyDescent="0.2">
      <c r="A10094" t="s">
        <v>18</v>
      </c>
      <c r="B10094">
        <v>96732776</v>
      </c>
      <c r="C10094">
        <v>96752529</v>
      </c>
    </row>
    <row r="10095" spans="1:3" x14ac:dyDescent="0.2">
      <c r="A10095" t="s">
        <v>18</v>
      </c>
      <c r="B10095">
        <v>96907723</v>
      </c>
      <c r="C10095">
        <v>96911868</v>
      </c>
    </row>
    <row r="10096" spans="1:3" x14ac:dyDescent="0.2">
      <c r="A10096" t="s">
        <v>18</v>
      </c>
      <c r="B10096">
        <v>97158741</v>
      </c>
      <c r="C10096">
        <v>97161898</v>
      </c>
    </row>
    <row r="10097" spans="1:3" x14ac:dyDescent="0.2">
      <c r="A10097" t="s">
        <v>18</v>
      </c>
      <c r="B10097">
        <v>98908720</v>
      </c>
      <c r="C10097">
        <v>98909739</v>
      </c>
    </row>
    <row r="10098" spans="1:3" x14ac:dyDescent="0.2">
      <c r="A10098" t="s">
        <v>18</v>
      </c>
      <c r="B10098">
        <v>98930090</v>
      </c>
      <c r="C10098">
        <v>98932158</v>
      </c>
    </row>
    <row r="10099" spans="1:3" x14ac:dyDescent="0.2">
      <c r="A10099" t="s">
        <v>18</v>
      </c>
      <c r="B10099">
        <v>100817171</v>
      </c>
      <c r="C10099">
        <v>100820508</v>
      </c>
    </row>
    <row r="10100" spans="1:3" x14ac:dyDescent="0.2">
      <c r="A10100" t="s">
        <v>18</v>
      </c>
      <c r="B10100">
        <v>102267680</v>
      </c>
      <c r="C10100">
        <v>102270887</v>
      </c>
    </row>
    <row r="10101" spans="1:3" x14ac:dyDescent="0.2">
      <c r="A10101" t="s">
        <v>18</v>
      </c>
      <c r="B10101">
        <v>102287561</v>
      </c>
      <c r="C10101">
        <v>102291707</v>
      </c>
    </row>
    <row r="10102" spans="1:3" x14ac:dyDescent="0.2">
      <c r="A10102" t="s">
        <v>18</v>
      </c>
      <c r="B10102">
        <v>102867161</v>
      </c>
      <c r="C10102">
        <v>102870580</v>
      </c>
    </row>
    <row r="10103" spans="1:3" x14ac:dyDescent="0.2">
      <c r="A10103" t="s">
        <v>18</v>
      </c>
      <c r="B10103">
        <v>102871763</v>
      </c>
      <c r="C10103">
        <v>102872456</v>
      </c>
    </row>
    <row r="10104" spans="1:3" x14ac:dyDescent="0.2">
      <c r="A10104" t="s">
        <v>18</v>
      </c>
      <c r="B10104">
        <v>102876206</v>
      </c>
      <c r="C10104">
        <v>102876836</v>
      </c>
    </row>
    <row r="10105" spans="1:3" x14ac:dyDescent="0.2">
      <c r="A10105" t="s">
        <v>18</v>
      </c>
      <c r="B10105">
        <v>102913454</v>
      </c>
      <c r="C10105">
        <v>102915873</v>
      </c>
    </row>
    <row r="10106" spans="1:3" x14ac:dyDescent="0.2">
      <c r="A10106" t="s">
        <v>18</v>
      </c>
      <c r="B10106">
        <v>102918933</v>
      </c>
      <c r="C10106">
        <v>102920504</v>
      </c>
    </row>
    <row r="10107" spans="1:3" x14ac:dyDescent="0.2">
      <c r="A10107" t="s">
        <v>18</v>
      </c>
      <c r="B10107">
        <v>102922077</v>
      </c>
      <c r="C10107">
        <v>102923930</v>
      </c>
    </row>
    <row r="10108" spans="1:3" x14ac:dyDescent="0.2">
      <c r="A10108" t="s">
        <v>18</v>
      </c>
      <c r="B10108">
        <v>102924552</v>
      </c>
      <c r="C10108">
        <v>102926083</v>
      </c>
    </row>
    <row r="10109" spans="1:3" x14ac:dyDescent="0.2">
      <c r="A10109" t="s">
        <v>18</v>
      </c>
      <c r="B10109">
        <v>102926270</v>
      </c>
      <c r="C10109">
        <v>102927730</v>
      </c>
    </row>
    <row r="10110" spans="1:3" x14ac:dyDescent="0.2">
      <c r="A10110" t="s">
        <v>18</v>
      </c>
      <c r="B10110">
        <v>102928585</v>
      </c>
      <c r="C10110">
        <v>102929862</v>
      </c>
    </row>
    <row r="10111" spans="1:3" x14ac:dyDescent="0.2">
      <c r="A10111" t="s">
        <v>18</v>
      </c>
      <c r="B10111">
        <v>102929884</v>
      </c>
      <c r="C10111">
        <v>102930853</v>
      </c>
    </row>
    <row r="10112" spans="1:3" x14ac:dyDescent="0.2">
      <c r="A10112" t="s">
        <v>18</v>
      </c>
      <c r="B10112">
        <v>102932716</v>
      </c>
      <c r="C10112">
        <v>102934968</v>
      </c>
    </row>
    <row r="10113" spans="1:3" x14ac:dyDescent="0.2">
      <c r="A10113" t="s">
        <v>18</v>
      </c>
      <c r="B10113">
        <v>102942568</v>
      </c>
      <c r="C10113">
        <v>102944904</v>
      </c>
    </row>
    <row r="10114" spans="1:3" x14ac:dyDescent="0.2">
      <c r="A10114" t="s">
        <v>18</v>
      </c>
      <c r="B10114">
        <v>102945813</v>
      </c>
      <c r="C10114">
        <v>102954142</v>
      </c>
    </row>
    <row r="10115" spans="1:3" x14ac:dyDescent="0.2">
      <c r="A10115" t="s">
        <v>18</v>
      </c>
      <c r="B10115">
        <v>102959544</v>
      </c>
      <c r="C10115">
        <v>102963859</v>
      </c>
    </row>
    <row r="10116" spans="1:3" x14ac:dyDescent="0.2">
      <c r="A10116" t="s">
        <v>18</v>
      </c>
      <c r="B10116">
        <v>102981486</v>
      </c>
      <c r="C10116">
        <v>102982701</v>
      </c>
    </row>
    <row r="10117" spans="1:3" x14ac:dyDescent="0.2">
      <c r="A10117" t="s">
        <v>18</v>
      </c>
      <c r="B10117">
        <v>103006361</v>
      </c>
      <c r="C10117">
        <v>103010752</v>
      </c>
    </row>
    <row r="10118" spans="1:3" x14ac:dyDescent="0.2">
      <c r="A10118" t="s">
        <v>18</v>
      </c>
      <c r="B10118">
        <v>103011209</v>
      </c>
      <c r="C10118">
        <v>103012638</v>
      </c>
    </row>
    <row r="10119" spans="1:3" x14ac:dyDescent="0.2">
      <c r="A10119" t="s">
        <v>18</v>
      </c>
      <c r="B10119">
        <v>103013871</v>
      </c>
      <c r="C10119">
        <v>103031899</v>
      </c>
    </row>
    <row r="10120" spans="1:3" x14ac:dyDescent="0.2">
      <c r="A10120" t="s">
        <v>18</v>
      </c>
      <c r="B10120">
        <v>103031929</v>
      </c>
      <c r="C10120">
        <v>103033463</v>
      </c>
    </row>
    <row r="10121" spans="1:3" x14ac:dyDescent="0.2">
      <c r="A10121" t="s">
        <v>18</v>
      </c>
      <c r="B10121">
        <v>103105407</v>
      </c>
      <c r="C10121">
        <v>103108942</v>
      </c>
    </row>
    <row r="10122" spans="1:3" x14ac:dyDescent="0.2">
      <c r="A10122" t="s">
        <v>18</v>
      </c>
      <c r="B10122">
        <v>103124385</v>
      </c>
      <c r="C10122">
        <v>103127893</v>
      </c>
    </row>
    <row r="10123" spans="1:3" x14ac:dyDescent="0.2">
      <c r="A10123" t="s">
        <v>18</v>
      </c>
      <c r="B10123">
        <v>103133314</v>
      </c>
      <c r="C10123">
        <v>103137301</v>
      </c>
    </row>
    <row r="10124" spans="1:3" x14ac:dyDescent="0.2">
      <c r="A10124" t="s">
        <v>18</v>
      </c>
      <c r="B10124">
        <v>103137410</v>
      </c>
      <c r="C10124">
        <v>103140584</v>
      </c>
    </row>
    <row r="10125" spans="1:3" x14ac:dyDescent="0.2">
      <c r="A10125" t="s">
        <v>18</v>
      </c>
      <c r="B10125">
        <v>103140872</v>
      </c>
      <c r="C10125">
        <v>103141590</v>
      </c>
    </row>
    <row r="10126" spans="1:3" x14ac:dyDescent="0.2">
      <c r="A10126" t="s">
        <v>18</v>
      </c>
      <c r="B10126">
        <v>103141745</v>
      </c>
      <c r="C10126">
        <v>103142606</v>
      </c>
    </row>
    <row r="10127" spans="1:3" x14ac:dyDescent="0.2">
      <c r="A10127" t="s">
        <v>18</v>
      </c>
      <c r="B10127">
        <v>103145860</v>
      </c>
      <c r="C10127">
        <v>103161122</v>
      </c>
    </row>
    <row r="10128" spans="1:3" x14ac:dyDescent="0.2">
      <c r="A10128" t="s">
        <v>18</v>
      </c>
      <c r="B10128">
        <v>103161959</v>
      </c>
      <c r="C10128">
        <v>103171680</v>
      </c>
    </row>
    <row r="10129" spans="1:3" x14ac:dyDescent="0.2">
      <c r="A10129" t="s">
        <v>18</v>
      </c>
      <c r="B10129">
        <v>103171686</v>
      </c>
      <c r="C10129">
        <v>103197589</v>
      </c>
    </row>
    <row r="10130" spans="1:3" x14ac:dyDescent="0.2">
      <c r="A10130" t="s">
        <v>18</v>
      </c>
      <c r="B10130">
        <v>103197946</v>
      </c>
      <c r="C10130">
        <v>103205282</v>
      </c>
    </row>
    <row r="10131" spans="1:3" x14ac:dyDescent="0.2">
      <c r="A10131" t="s">
        <v>18</v>
      </c>
      <c r="B10131">
        <v>103205447</v>
      </c>
      <c r="C10131">
        <v>103207550</v>
      </c>
    </row>
    <row r="10132" spans="1:3" x14ac:dyDescent="0.2">
      <c r="A10132" t="s">
        <v>18</v>
      </c>
      <c r="B10132">
        <v>103208260</v>
      </c>
      <c r="C10132">
        <v>103209609</v>
      </c>
    </row>
    <row r="10133" spans="1:3" x14ac:dyDescent="0.2">
      <c r="A10133" t="s">
        <v>18</v>
      </c>
      <c r="B10133">
        <v>103550012</v>
      </c>
      <c r="C10133">
        <v>103551521</v>
      </c>
    </row>
    <row r="10134" spans="1:3" x14ac:dyDescent="0.2">
      <c r="A10134" t="s">
        <v>18</v>
      </c>
      <c r="B10134">
        <v>103551655</v>
      </c>
      <c r="C10134">
        <v>103552605</v>
      </c>
    </row>
    <row r="10135" spans="1:3" x14ac:dyDescent="0.2">
      <c r="A10135" t="s">
        <v>18</v>
      </c>
      <c r="B10135">
        <v>103553441</v>
      </c>
      <c r="C10135">
        <v>103554597</v>
      </c>
    </row>
    <row r="10136" spans="1:3" x14ac:dyDescent="0.2">
      <c r="A10136" t="s">
        <v>18</v>
      </c>
      <c r="B10136">
        <v>103555390</v>
      </c>
      <c r="C10136">
        <v>103556078</v>
      </c>
    </row>
    <row r="10137" spans="1:3" x14ac:dyDescent="0.2">
      <c r="A10137" t="s">
        <v>18</v>
      </c>
      <c r="B10137">
        <v>108184580</v>
      </c>
      <c r="C10137">
        <v>108186952</v>
      </c>
    </row>
    <row r="10138" spans="1:3" x14ac:dyDescent="0.2">
      <c r="A10138" t="s">
        <v>18</v>
      </c>
      <c r="B10138">
        <v>108230977</v>
      </c>
      <c r="C10138">
        <v>108232781</v>
      </c>
    </row>
    <row r="10139" spans="1:3" x14ac:dyDescent="0.2">
      <c r="A10139" t="s">
        <v>18</v>
      </c>
      <c r="B10139">
        <v>109290923</v>
      </c>
      <c r="C10139">
        <v>109291594</v>
      </c>
    </row>
    <row r="10140" spans="1:3" x14ac:dyDescent="0.2">
      <c r="A10140" t="s">
        <v>18</v>
      </c>
      <c r="B10140">
        <v>109320983</v>
      </c>
      <c r="C10140">
        <v>109321420</v>
      </c>
    </row>
    <row r="10141" spans="1:3" x14ac:dyDescent="0.2">
      <c r="A10141" t="s">
        <v>18</v>
      </c>
      <c r="B10141">
        <v>109323279</v>
      </c>
      <c r="C10141">
        <v>109326793</v>
      </c>
    </row>
    <row r="10142" spans="1:3" x14ac:dyDescent="0.2">
      <c r="A10142" t="s">
        <v>18</v>
      </c>
      <c r="B10142">
        <v>109327171</v>
      </c>
      <c r="C10142">
        <v>109340572</v>
      </c>
    </row>
    <row r="10143" spans="1:3" x14ac:dyDescent="0.2">
      <c r="A10143" t="s">
        <v>18</v>
      </c>
      <c r="B10143">
        <v>109698402</v>
      </c>
      <c r="C10143">
        <v>109701050</v>
      </c>
    </row>
    <row r="10144" spans="1:3" x14ac:dyDescent="0.2">
      <c r="A10144" t="s">
        <v>18</v>
      </c>
      <c r="B10144">
        <v>109715306</v>
      </c>
      <c r="C10144">
        <v>109720461</v>
      </c>
    </row>
    <row r="10145" spans="1:3" x14ac:dyDescent="0.2">
      <c r="A10145" t="s">
        <v>18</v>
      </c>
      <c r="B10145">
        <v>109729096</v>
      </c>
      <c r="C10145">
        <v>109731323</v>
      </c>
    </row>
    <row r="10146" spans="1:3" x14ac:dyDescent="0.2">
      <c r="A10146" t="s">
        <v>18</v>
      </c>
      <c r="B10146">
        <v>109765745</v>
      </c>
      <c r="C10146">
        <v>109778955</v>
      </c>
    </row>
    <row r="10147" spans="1:3" x14ac:dyDescent="0.2">
      <c r="A10147" t="s">
        <v>18</v>
      </c>
      <c r="B10147">
        <v>109779256</v>
      </c>
      <c r="C10147">
        <v>109782765</v>
      </c>
    </row>
    <row r="10148" spans="1:3" x14ac:dyDescent="0.2">
      <c r="A10148" t="s">
        <v>18</v>
      </c>
      <c r="B10148">
        <v>109834446</v>
      </c>
      <c r="C10148">
        <v>109869710</v>
      </c>
    </row>
    <row r="10149" spans="1:3" x14ac:dyDescent="0.2">
      <c r="A10149" t="s">
        <v>18</v>
      </c>
      <c r="B10149">
        <v>110754471</v>
      </c>
      <c r="C10149">
        <v>110764961</v>
      </c>
    </row>
    <row r="10150" spans="1:3" x14ac:dyDescent="0.2">
      <c r="A10150" t="s">
        <v>18</v>
      </c>
      <c r="B10150">
        <v>111391729</v>
      </c>
      <c r="C10150">
        <v>111392443</v>
      </c>
    </row>
    <row r="10151" spans="1:3" x14ac:dyDescent="0.2">
      <c r="A10151" t="s">
        <v>18</v>
      </c>
      <c r="B10151">
        <v>112761034</v>
      </c>
      <c r="C10151">
        <v>112806926</v>
      </c>
    </row>
    <row r="10152" spans="1:3" x14ac:dyDescent="0.2">
      <c r="A10152" t="s">
        <v>18</v>
      </c>
      <c r="B10152">
        <v>112862322</v>
      </c>
      <c r="C10152">
        <v>112873169</v>
      </c>
    </row>
    <row r="10153" spans="1:3" x14ac:dyDescent="0.2">
      <c r="A10153" t="s">
        <v>18</v>
      </c>
      <c r="B10153">
        <v>112874938</v>
      </c>
      <c r="C10153">
        <v>112891066</v>
      </c>
    </row>
    <row r="10154" spans="1:3" x14ac:dyDescent="0.2">
      <c r="A10154" t="s">
        <v>18</v>
      </c>
      <c r="B10154">
        <v>112891133</v>
      </c>
      <c r="C10154">
        <v>112904114</v>
      </c>
    </row>
    <row r="10155" spans="1:3" x14ac:dyDescent="0.2">
      <c r="A10155" t="s">
        <v>18</v>
      </c>
      <c r="B10155">
        <v>112996266</v>
      </c>
      <c r="C10155">
        <v>113030071</v>
      </c>
    </row>
    <row r="10156" spans="1:3" x14ac:dyDescent="0.2">
      <c r="A10156" t="s">
        <v>18</v>
      </c>
      <c r="B10156">
        <v>113082038</v>
      </c>
      <c r="C10156">
        <v>113082862</v>
      </c>
    </row>
    <row r="10157" spans="1:3" x14ac:dyDescent="0.2">
      <c r="A10157" t="s">
        <v>18</v>
      </c>
      <c r="B10157">
        <v>115194056</v>
      </c>
      <c r="C10157">
        <v>115194997</v>
      </c>
    </row>
    <row r="10158" spans="1:3" x14ac:dyDescent="0.2">
      <c r="A10158" t="s">
        <v>18</v>
      </c>
      <c r="B10158">
        <v>115531799</v>
      </c>
      <c r="C10158">
        <v>115543591</v>
      </c>
    </row>
    <row r="10159" spans="1:3" x14ac:dyDescent="0.2">
      <c r="A10159" t="s">
        <v>18</v>
      </c>
      <c r="B10159">
        <v>116087296</v>
      </c>
      <c r="C10159">
        <v>116101446</v>
      </c>
    </row>
    <row r="10160" spans="1:3" x14ac:dyDescent="0.2">
      <c r="A10160" t="s">
        <v>18</v>
      </c>
      <c r="B10160">
        <v>116136107</v>
      </c>
      <c r="C10160">
        <v>116137528</v>
      </c>
    </row>
    <row r="10161" spans="1:3" x14ac:dyDescent="0.2">
      <c r="A10161" t="s">
        <v>18</v>
      </c>
      <c r="B10161">
        <v>116299546</v>
      </c>
      <c r="C10161">
        <v>116303236</v>
      </c>
    </row>
    <row r="10162" spans="1:3" x14ac:dyDescent="0.2">
      <c r="A10162" t="s">
        <v>18</v>
      </c>
      <c r="B10162">
        <v>116316916</v>
      </c>
      <c r="C10162">
        <v>116323717</v>
      </c>
    </row>
    <row r="10163" spans="1:3" x14ac:dyDescent="0.2">
      <c r="A10163" t="s">
        <v>18</v>
      </c>
      <c r="B10163">
        <v>116343988</v>
      </c>
      <c r="C10163">
        <v>116344359</v>
      </c>
    </row>
    <row r="10164" spans="1:3" x14ac:dyDescent="0.2">
      <c r="A10164" t="s">
        <v>18</v>
      </c>
      <c r="B10164">
        <v>116360624</v>
      </c>
      <c r="C10164">
        <v>116363396</v>
      </c>
    </row>
    <row r="10165" spans="1:3" x14ac:dyDescent="0.2">
      <c r="A10165" t="s">
        <v>18</v>
      </c>
      <c r="B10165">
        <v>116411965</v>
      </c>
      <c r="C10165">
        <v>116417725</v>
      </c>
    </row>
    <row r="10166" spans="1:3" x14ac:dyDescent="0.2">
      <c r="A10166" t="s">
        <v>18</v>
      </c>
      <c r="B10166">
        <v>116424807</v>
      </c>
      <c r="C10166">
        <v>116427173</v>
      </c>
    </row>
    <row r="10167" spans="1:3" x14ac:dyDescent="0.2">
      <c r="A10167" t="s">
        <v>18</v>
      </c>
      <c r="B10167">
        <v>116444244</v>
      </c>
      <c r="C10167">
        <v>116448746</v>
      </c>
    </row>
    <row r="10168" spans="1:3" x14ac:dyDescent="0.2">
      <c r="A10168" t="s">
        <v>18</v>
      </c>
      <c r="B10168">
        <v>116466418</v>
      </c>
      <c r="C10168">
        <v>116468683</v>
      </c>
    </row>
    <row r="10169" spans="1:3" x14ac:dyDescent="0.2">
      <c r="A10169" t="s">
        <v>18</v>
      </c>
      <c r="B10169">
        <v>116470400</v>
      </c>
      <c r="C10169">
        <v>116474705</v>
      </c>
    </row>
    <row r="10170" spans="1:3" x14ac:dyDescent="0.2">
      <c r="A10170" t="s">
        <v>18</v>
      </c>
      <c r="B10170">
        <v>116474976</v>
      </c>
      <c r="C10170">
        <v>116475823</v>
      </c>
    </row>
    <row r="10171" spans="1:3" x14ac:dyDescent="0.2">
      <c r="A10171" t="s">
        <v>18</v>
      </c>
      <c r="B10171">
        <v>116475967</v>
      </c>
      <c r="C10171">
        <v>116480869</v>
      </c>
    </row>
    <row r="10172" spans="1:3" x14ac:dyDescent="0.2">
      <c r="A10172" t="s">
        <v>18</v>
      </c>
      <c r="B10172">
        <v>116480893</v>
      </c>
      <c r="C10172">
        <v>116482829</v>
      </c>
    </row>
    <row r="10173" spans="1:3" x14ac:dyDescent="0.2">
      <c r="A10173" t="s">
        <v>18</v>
      </c>
      <c r="B10173">
        <v>116487899</v>
      </c>
      <c r="C10173">
        <v>116490273</v>
      </c>
    </row>
    <row r="10174" spans="1:3" x14ac:dyDescent="0.2">
      <c r="A10174" t="s">
        <v>18</v>
      </c>
      <c r="B10174">
        <v>119334359</v>
      </c>
      <c r="C10174">
        <v>119337530</v>
      </c>
    </row>
    <row r="10175" spans="1:3" x14ac:dyDescent="0.2">
      <c r="A10175" t="s">
        <v>18</v>
      </c>
      <c r="B10175">
        <v>119507931</v>
      </c>
      <c r="C10175">
        <v>119517960</v>
      </c>
    </row>
    <row r="10176" spans="1:3" x14ac:dyDescent="0.2">
      <c r="A10176" t="s">
        <v>18</v>
      </c>
      <c r="B10176">
        <v>122792665</v>
      </c>
      <c r="C10176">
        <v>122793589</v>
      </c>
    </row>
    <row r="10177" spans="1:3" x14ac:dyDescent="0.2">
      <c r="A10177" t="s">
        <v>18</v>
      </c>
      <c r="B10177">
        <v>122794623</v>
      </c>
      <c r="C10177">
        <v>122810087</v>
      </c>
    </row>
    <row r="10178" spans="1:3" x14ac:dyDescent="0.2">
      <c r="A10178" t="s">
        <v>18</v>
      </c>
      <c r="B10178">
        <v>122810417</v>
      </c>
      <c r="C10178">
        <v>122813789</v>
      </c>
    </row>
    <row r="10179" spans="1:3" x14ac:dyDescent="0.2">
      <c r="A10179" t="s">
        <v>18</v>
      </c>
      <c r="B10179">
        <v>122814721</v>
      </c>
      <c r="C10179">
        <v>122814913</v>
      </c>
    </row>
    <row r="10180" spans="1:3" x14ac:dyDescent="0.2">
      <c r="A10180" t="s">
        <v>18</v>
      </c>
      <c r="B10180">
        <v>126428395</v>
      </c>
      <c r="C10180">
        <v>126429265</v>
      </c>
    </row>
    <row r="10181" spans="1:3" x14ac:dyDescent="0.2">
      <c r="A10181" t="s">
        <v>18</v>
      </c>
      <c r="B10181">
        <v>126854727</v>
      </c>
      <c r="C10181">
        <v>126855969</v>
      </c>
    </row>
    <row r="10182" spans="1:3" x14ac:dyDescent="0.2">
      <c r="A10182" t="s">
        <v>18</v>
      </c>
      <c r="B10182">
        <v>126856577</v>
      </c>
      <c r="C10182">
        <v>126857503</v>
      </c>
    </row>
    <row r="10183" spans="1:3" x14ac:dyDescent="0.2">
      <c r="A10183" t="s">
        <v>18</v>
      </c>
      <c r="B10183">
        <v>126857526</v>
      </c>
      <c r="C10183">
        <v>126857836</v>
      </c>
    </row>
    <row r="10184" spans="1:3" x14ac:dyDescent="0.2">
      <c r="A10184" t="s">
        <v>18</v>
      </c>
      <c r="B10184">
        <v>126857933</v>
      </c>
      <c r="C10184">
        <v>126859055</v>
      </c>
    </row>
    <row r="10185" spans="1:3" x14ac:dyDescent="0.2">
      <c r="A10185" t="s">
        <v>18</v>
      </c>
      <c r="B10185">
        <v>126864159</v>
      </c>
      <c r="C10185">
        <v>126864341</v>
      </c>
    </row>
    <row r="10186" spans="1:3" x14ac:dyDescent="0.2">
      <c r="A10186" t="s">
        <v>18</v>
      </c>
      <c r="B10186">
        <v>126864423</v>
      </c>
      <c r="C10186">
        <v>126866173</v>
      </c>
    </row>
    <row r="10187" spans="1:3" x14ac:dyDescent="0.2">
      <c r="A10187" t="s">
        <v>18</v>
      </c>
      <c r="B10187">
        <v>126884406</v>
      </c>
      <c r="C10187">
        <v>126885302</v>
      </c>
    </row>
    <row r="10188" spans="1:3" x14ac:dyDescent="0.2">
      <c r="A10188" t="s">
        <v>18</v>
      </c>
      <c r="B10188">
        <v>126914265</v>
      </c>
      <c r="C10188">
        <v>126918368</v>
      </c>
    </row>
    <row r="10189" spans="1:3" x14ac:dyDescent="0.2">
      <c r="A10189" t="s">
        <v>18</v>
      </c>
      <c r="B10189">
        <v>127545679</v>
      </c>
      <c r="C10189">
        <v>127556232</v>
      </c>
    </row>
    <row r="10190" spans="1:3" x14ac:dyDescent="0.2">
      <c r="A10190" t="s">
        <v>18</v>
      </c>
      <c r="B10190">
        <v>127966024</v>
      </c>
      <c r="C10190">
        <v>127966933</v>
      </c>
    </row>
    <row r="10191" spans="1:3" x14ac:dyDescent="0.2">
      <c r="A10191" t="s">
        <v>18</v>
      </c>
      <c r="B10191">
        <v>128071614</v>
      </c>
      <c r="C10191">
        <v>128074570</v>
      </c>
    </row>
    <row r="10192" spans="1:3" x14ac:dyDescent="0.2">
      <c r="A10192" t="s">
        <v>18</v>
      </c>
      <c r="B10192">
        <v>128133449</v>
      </c>
      <c r="C10192">
        <v>128140142</v>
      </c>
    </row>
    <row r="10193" spans="1:3" x14ac:dyDescent="0.2">
      <c r="A10193" t="s">
        <v>18</v>
      </c>
      <c r="B10193">
        <v>128257975</v>
      </c>
      <c r="C10193">
        <v>128259011</v>
      </c>
    </row>
    <row r="10194" spans="1:3" x14ac:dyDescent="0.2">
      <c r="A10194" t="s">
        <v>18</v>
      </c>
      <c r="B10194">
        <v>128259195</v>
      </c>
      <c r="C10194">
        <v>128260091</v>
      </c>
    </row>
    <row r="10195" spans="1:3" x14ac:dyDescent="0.2">
      <c r="A10195" t="s">
        <v>18</v>
      </c>
      <c r="B10195">
        <v>128260973</v>
      </c>
      <c r="C10195">
        <v>128263875</v>
      </c>
    </row>
    <row r="10196" spans="1:3" x14ac:dyDescent="0.2">
      <c r="A10196" t="s">
        <v>18</v>
      </c>
      <c r="B10196">
        <v>128270895</v>
      </c>
      <c r="C10196">
        <v>128272387</v>
      </c>
    </row>
    <row r="10197" spans="1:3" x14ac:dyDescent="0.2">
      <c r="A10197" t="s">
        <v>18</v>
      </c>
      <c r="B10197">
        <v>128273152</v>
      </c>
      <c r="C10197">
        <v>128273724</v>
      </c>
    </row>
    <row r="10198" spans="1:3" x14ac:dyDescent="0.2">
      <c r="A10198" t="s">
        <v>18</v>
      </c>
      <c r="B10198">
        <v>128276535</v>
      </c>
      <c r="C10198">
        <v>128278606</v>
      </c>
    </row>
    <row r="10199" spans="1:3" x14ac:dyDescent="0.2">
      <c r="A10199" t="s">
        <v>18</v>
      </c>
      <c r="B10199">
        <v>128278608</v>
      </c>
      <c r="C10199">
        <v>128279010</v>
      </c>
    </row>
    <row r="10200" spans="1:3" x14ac:dyDescent="0.2">
      <c r="A10200" t="s">
        <v>18</v>
      </c>
      <c r="B10200">
        <v>128279555</v>
      </c>
      <c r="C10200">
        <v>128280358</v>
      </c>
    </row>
    <row r="10201" spans="1:3" x14ac:dyDescent="0.2">
      <c r="A10201" t="s">
        <v>18</v>
      </c>
      <c r="B10201">
        <v>128285896</v>
      </c>
      <c r="C10201">
        <v>128289524</v>
      </c>
    </row>
    <row r="10202" spans="1:3" x14ac:dyDescent="0.2">
      <c r="A10202" t="s">
        <v>18</v>
      </c>
      <c r="B10202">
        <v>128289785</v>
      </c>
      <c r="C10202">
        <v>128291072</v>
      </c>
    </row>
    <row r="10203" spans="1:3" x14ac:dyDescent="0.2">
      <c r="A10203" t="s">
        <v>18</v>
      </c>
      <c r="B10203">
        <v>128299742</v>
      </c>
      <c r="C10203">
        <v>128301520</v>
      </c>
    </row>
    <row r="10204" spans="1:3" x14ac:dyDescent="0.2">
      <c r="A10204" t="s">
        <v>18</v>
      </c>
      <c r="B10204">
        <v>128303538</v>
      </c>
      <c r="C10204">
        <v>128306262</v>
      </c>
    </row>
    <row r="10205" spans="1:3" x14ac:dyDescent="0.2">
      <c r="A10205" t="s">
        <v>18</v>
      </c>
      <c r="B10205">
        <v>128308664</v>
      </c>
      <c r="C10205">
        <v>128309595</v>
      </c>
    </row>
    <row r="10206" spans="1:3" x14ac:dyDescent="0.2">
      <c r="A10206" t="s">
        <v>18</v>
      </c>
      <c r="B10206">
        <v>128309771</v>
      </c>
      <c r="C10206">
        <v>128310159</v>
      </c>
    </row>
    <row r="10207" spans="1:3" x14ac:dyDescent="0.2">
      <c r="A10207" t="s">
        <v>18</v>
      </c>
      <c r="B10207">
        <v>128311046</v>
      </c>
      <c r="C10207">
        <v>128311493</v>
      </c>
    </row>
    <row r="10208" spans="1:3" x14ac:dyDescent="0.2">
      <c r="A10208" t="s">
        <v>18</v>
      </c>
      <c r="B10208">
        <v>128326613</v>
      </c>
      <c r="C10208">
        <v>128327540</v>
      </c>
    </row>
    <row r="10209" spans="1:3" x14ac:dyDescent="0.2">
      <c r="A10209" t="s">
        <v>18</v>
      </c>
      <c r="B10209">
        <v>128327897</v>
      </c>
      <c r="C10209">
        <v>128328942</v>
      </c>
    </row>
    <row r="10210" spans="1:3" x14ac:dyDescent="0.2">
      <c r="A10210" t="s">
        <v>18</v>
      </c>
      <c r="B10210">
        <v>128329338</v>
      </c>
      <c r="C10210">
        <v>128330975</v>
      </c>
    </row>
    <row r="10211" spans="1:3" x14ac:dyDescent="0.2">
      <c r="A10211" t="s">
        <v>18</v>
      </c>
      <c r="B10211">
        <v>128331141</v>
      </c>
      <c r="C10211">
        <v>128332111</v>
      </c>
    </row>
    <row r="10212" spans="1:3" x14ac:dyDescent="0.2">
      <c r="A10212" t="s">
        <v>18</v>
      </c>
      <c r="B10212">
        <v>128333572</v>
      </c>
      <c r="C10212">
        <v>128339281</v>
      </c>
    </row>
    <row r="10213" spans="1:3" x14ac:dyDescent="0.2">
      <c r="A10213" t="s">
        <v>18</v>
      </c>
      <c r="B10213">
        <v>128343664</v>
      </c>
      <c r="C10213">
        <v>128344599</v>
      </c>
    </row>
    <row r="10214" spans="1:3" x14ac:dyDescent="0.2">
      <c r="A10214" t="s">
        <v>18</v>
      </c>
      <c r="B10214">
        <v>128344988</v>
      </c>
      <c r="C10214">
        <v>128345953</v>
      </c>
    </row>
    <row r="10215" spans="1:3" x14ac:dyDescent="0.2">
      <c r="A10215" t="s">
        <v>18</v>
      </c>
      <c r="B10215">
        <v>128346915</v>
      </c>
      <c r="C10215">
        <v>128347583</v>
      </c>
    </row>
    <row r="10216" spans="1:3" x14ac:dyDescent="0.2">
      <c r="A10216" t="s">
        <v>18</v>
      </c>
      <c r="B10216">
        <v>128348808</v>
      </c>
      <c r="C10216">
        <v>128350439</v>
      </c>
    </row>
    <row r="10217" spans="1:3" x14ac:dyDescent="0.2">
      <c r="A10217" t="s">
        <v>18</v>
      </c>
      <c r="B10217">
        <v>128350472</v>
      </c>
      <c r="C10217">
        <v>128351183</v>
      </c>
    </row>
    <row r="10218" spans="1:3" x14ac:dyDescent="0.2">
      <c r="A10218" t="s">
        <v>18</v>
      </c>
      <c r="B10218">
        <v>128355512</v>
      </c>
      <c r="C10218">
        <v>128355729</v>
      </c>
    </row>
    <row r="10219" spans="1:3" x14ac:dyDescent="0.2">
      <c r="A10219" t="s">
        <v>18</v>
      </c>
      <c r="B10219">
        <v>128355792</v>
      </c>
      <c r="C10219">
        <v>128357470</v>
      </c>
    </row>
    <row r="10220" spans="1:3" x14ac:dyDescent="0.2">
      <c r="A10220" t="s">
        <v>18</v>
      </c>
      <c r="B10220">
        <v>128367734</v>
      </c>
      <c r="C10220">
        <v>128368435</v>
      </c>
    </row>
    <row r="10221" spans="1:3" x14ac:dyDescent="0.2">
      <c r="A10221" t="s">
        <v>18</v>
      </c>
      <c r="B10221">
        <v>128368498</v>
      </c>
      <c r="C10221">
        <v>128369837</v>
      </c>
    </row>
    <row r="10222" spans="1:3" x14ac:dyDescent="0.2">
      <c r="A10222" t="s">
        <v>18</v>
      </c>
      <c r="B10222">
        <v>128373069</v>
      </c>
      <c r="C10222">
        <v>128373803</v>
      </c>
    </row>
    <row r="10223" spans="1:3" x14ac:dyDescent="0.2">
      <c r="A10223" t="s">
        <v>18</v>
      </c>
      <c r="B10223">
        <v>128374295</v>
      </c>
      <c r="C10223">
        <v>128375013</v>
      </c>
    </row>
    <row r="10224" spans="1:3" x14ac:dyDescent="0.2">
      <c r="A10224" t="s">
        <v>18</v>
      </c>
      <c r="B10224">
        <v>128376360</v>
      </c>
      <c r="C10224">
        <v>128377003</v>
      </c>
    </row>
    <row r="10225" spans="1:3" x14ac:dyDescent="0.2">
      <c r="A10225" t="s">
        <v>18</v>
      </c>
      <c r="B10225">
        <v>128389426</v>
      </c>
      <c r="C10225">
        <v>128389893</v>
      </c>
    </row>
    <row r="10226" spans="1:3" x14ac:dyDescent="0.2">
      <c r="A10226" t="s">
        <v>18</v>
      </c>
      <c r="B10226">
        <v>128394861</v>
      </c>
      <c r="C10226">
        <v>128395275</v>
      </c>
    </row>
    <row r="10227" spans="1:3" x14ac:dyDescent="0.2">
      <c r="A10227" t="s">
        <v>18</v>
      </c>
      <c r="B10227">
        <v>128463301</v>
      </c>
      <c r="C10227">
        <v>128464962</v>
      </c>
    </row>
    <row r="10228" spans="1:3" x14ac:dyDescent="0.2">
      <c r="A10228" t="s">
        <v>18</v>
      </c>
      <c r="B10228">
        <v>128469717</v>
      </c>
      <c r="C10228">
        <v>128470351</v>
      </c>
    </row>
    <row r="10229" spans="1:3" x14ac:dyDescent="0.2">
      <c r="A10229" t="s">
        <v>18</v>
      </c>
      <c r="B10229">
        <v>128515258</v>
      </c>
      <c r="C10229">
        <v>128515505</v>
      </c>
    </row>
    <row r="10230" spans="1:3" x14ac:dyDescent="0.2">
      <c r="A10230" t="s">
        <v>18</v>
      </c>
      <c r="B10230">
        <v>128517204</v>
      </c>
      <c r="C10230">
        <v>128517575</v>
      </c>
    </row>
    <row r="10231" spans="1:3" x14ac:dyDescent="0.2">
      <c r="A10231" t="s">
        <v>18</v>
      </c>
      <c r="B10231">
        <v>128517779</v>
      </c>
      <c r="C10231">
        <v>128519483</v>
      </c>
    </row>
    <row r="10232" spans="1:3" x14ac:dyDescent="0.2">
      <c r="A10232" t="s">
        <v>18</v>
      </c>
      <c r="B10232">
        <v>128524252</v>
      </c>
      <c r="C10232">
        <v>128525232</v>
      </c>
    </row>
    <row r="10233" spans="1:3" x14ac:dyDescent="0.2">
      <c r="A10233" t="s">
        <v>18</v>
      </c>
      <c r="B10233">
        <v>128526200</v>
      </c>
      <c r="C10233">
        <v>128527014</v>
      </c>
    </row>
    <row r="10234" spans="1:3" x14ac:dyDescent="0.2">
      <c r="A10234" t="s">
        <v>18</v>
      </c>
      <c r="B10234">
        <v>131293032</v>
      </c>
      <c r="C10234">
        <v>131294267</v>
      </c>
    </row>
    <row r="10235" spans="1:3" x14ac:dyDescent="0.2">
      <c r="A10235" t="s">
        <v>18</v>
      </c>
      <c r="B10235">
        <v>131343587</v>
      </c>
      <c r="C10235">
        <v>131345481</v>
      </c>
    </row>
    <row r="10236" spans="1:3" x14ac:dyDescent="0.2">
      <c r="A10236" t="s">
        <v>18</v>
      </c>
      <c r="B10236">
        <v>131406785</v>
      </c>
      <c r="C10236">
        <v>131410349</v>
      </c>
    </row>
    <row r="10237" spans="1:3" x14ac:dyDescent="0.2">
      <c r="A10237" t="s">
        <v>18</v>
      </c>
      <c r="B10237">
        <v>131458760</v>
      </c>
      <c r="C10237">
        <v>131463502</v>
      </c>
    </row>
    <row r="10238" spans="1:3" x14ac:dyDescent="0.2">
      <c r="A10238" t="s">
        <v>18</v>
      </c>
      <c r="B10238">
        <v>131472248</v>
      </c>
      <c r="C10238">
        <v>131484086</v>
      </c>
    </row>
    <row r="10239" spans="1:3" x14ac:dyDescent="0.2">
      <c r="A10239" t="s">
        <v>18</v>
      </c>
      <c r="B10239">
        <v>131658929</v>
      </c>
      <c r="C10239">
        <v>131665490</v>
      </c>
    </row>
    <row r="10240" spans="1:3" x14ac:dyDescent="0.2">
      <c r="A10240" t="s">
        <v>18</v>
      </c>
      <c r="B10240">
        <v>132300998</v>
      </c>
      <c r="C10240">
        <v>132304455</v>
      </c>
    </row>
    <row r="10241" spans="1:3" x14ac:dyDescent="0.2">
      <c r="A10241" t="s">
        <v>18</v>
      </c>
      <c r="B10241">
        <v>132311707</v>
      </c>
      <c r="C10241">
        <v>132319056</v>
      </c>
    </row>
    <row r="10242" spans="1:3" x14ac:dyDescent="0.2">
      <c r="A10242" t="s">
        <v>18</v>
      </c>
      <c r="B10242">
        <v>132319783</v>
      </c>
      <c r="C10242">
        <v>132321914</v>
      </c>
    </row>
    <row r="10243" spans="1:3" x14ac:dyDescent="0.2">
      <c r="A10243" t="s">
        <v>18</v>
      </c>
      <c r="B10243">
        <v>132321947</v>
      </c>
      <c r="C10243">
        <v>132330548</v>
      </c>
    </row>
    <row r="10244" spans="1:3" x14ac:dyDescent="0.2">
      <c r="A10244" t="s">
        <v>18</v>
      </c>
      <c r="B10244">
        <v>132330676</v>
      </c>
      <c r="C10244">
        <v>132338323</v>
      </c>
    </row>
    <row r="10245" spans="1:3" x14ac:dyDescent="0.2">
      <c r="A10245" t="s">
        <v>18</v>
      </c>
      <c r="B10245">
        <v>132338408</v>
      </c>
      <c r="C10245">
        <v>132338742</v>
      </c>
    </row>
    <row r="10246" spans="1:3" x14ac:dyDescent="0.2">
      <c r="A10246" t="s">
        <v>18</v>
      </c>
      <c r="B10246">
        <v>132349019</v>
      </c>
      <c r="C10246">
        <v>132350013</v>
      </c>
    </row>
    <row r="10247" spans="1:3" x14ac:dyDescent="0.2">
      <c r="A10247" t="s">
        <v>18</v>
      </c>
      <c r="B10247">
        <v>132351653</v>
      </c>
      <c r="C10247">
        <v>132352707</v>
      </c>
    </row>
    <row r="10248" spans="1:3" x14ac:dyDescent="0.2">
      <c r="A10248" t="s">
        <v>18</v>
      </c>
      <c r="B10248">
        <v>132362888</v>
      </c>
      <c r="C10248">
        <v>132364972</v>
      </c>
    </row>
    <row r="10249" spans="1:3" x14ac:dyDescent="0.2">
      <c r="A10249" t="s">
        <v>18</v>
      </c>
      <c r="B10249">
        <v>132375350</v>
      </c>
      <c r="C10249">
        <v>132375542</v>
      </c>
    </row>
    <row r="10250" spans="1:3" x14ac:dyDescent="0.2">
      <c r="A10250" t="s">
        <v>18</v>
      </c>
      <c r="B10250">
        <v>132377851</v>
      </c>
      <c r="C10250">
        <v>132379492</v>
      </c>
    </row>
    <row r="10251" spans="1:3" x14ac:dyDescent="0.2">
      <c r="A10251" t="s">
        <v>18</v>
      </c>
      <c r="B10251">
        <v>132379759</v>
      </c>
      <c r="C10251">
        <v>132380420</v>
      </c>
    </row>
    <row r="10252" spans="1:3" x14ac:dyDescent="0.2">
      <c r="A10252" t="s">
        <v>18</v>
      </c>
      <c r="B10252">
        <v>132380461</v>
      </c>
      <c r="C10252">
        <v>132381157</v>
      </c>
    </row>
    <row r="10253" spans="1:3" x14ac:dyDescent="0.2">
      <c r="A10253" t="s">
        <v>18</v>
      </c>
      <c r="B10253">
        <v>132381212</v>
      </c>
      <c r="C10253">
        <v>132381966</v>
      </c>
    </row>
    <row r="10254" spans="1:3" x14ac:dyDescent="0.2">
      <c r="A10254" t="s">
        <v>18</v>
      </c>
      <c r="B10254">
        <v>132383973</v>
      </c>
      <c r="C10254">
        <v>132384948</v>
      </c>
    </row>
    <row r="10255" spans="1:3" x14ac:dyDescent="0.2">
      <c r="A10255" t="s">
        <v>18</v>
      </c>
      <c r="B10255">
        <v>132388295</v>
      </c>
      <c r="C10255">
        <v>132390597</v>
      </c>
    </row>
    <row r="10256" spans="1:3" x14ac:dyDescent="0.2">
      <c r="A10256" t="s">
        <v>18</v>
      </c>
      <c r="B10256">
        <v>132390631</v>
      </c>
      <c r="C10256">
        <v>132391274</v>
      </c>
    </row>
    <row r="10257" spans="1:3" x14ac:dyDescent="0.2">
      <c r="A10257" t="s">
        <v>18</v>
      </c>
      <c r="B10257">
        <v>132391592</v>
      </c>
      <c r="C10257">
        <v>132396640</v>
      </c>
    </row>
    <row r="10258" spans="1:3" x14ac:dyDescent="0.2">
      <c r="A10258" t="s">
        <v>18</v>
      </c>
      <c r="B10258">
        <v>132414872</v>
      </c>
      <c r="C10258">
        <v>132421929</v>
      </c>
    </row>
    <row r="10259" spans="1:3" x14ac:dyDescent="0.2">
      <c r="A10259" t="s">
        <v>18</v>
      </c>
      <c r="B10259">
        <v>132448116</v>
      </c>
      <c r="C10259">
        <v>132450256</v>
      </c>
    </row>
    <row r="10260" spans="1:3" x14ac:dyDescent="0.2">
      <c r="A10260" t="s">
        <v>18</v>
      </c>
      <c r="B10260">
        <v>132450349</v>
      </c>
      <c r="C10260">
        <v>132452828</v>
      </c>
    </row>
    <row r="10261" spans="1:3" x14ac:dyDescent="0.2">
      <c r="A10261" t="s">
        <v>18</v>
      </c>
      <c r="B10261">
        <v>132583900</v>
      </c>
      <c r="C10261">
        <v>132584218</v>
      </c>
    </row>
    <row r="10262" spans="1:3" x14ac:dyDescent="0.2">
      <c r="A10262" t="s">
        <v>18</v>
      </c>
      <c r="B10262">
        <v>132602434</v>
      </c>
      <c r="C10262">
        <v>132606248</v>
      </c>
    </row>
    <row r="10263" spans="1:3" x14ac:dyDescent="0.2">
      <c r="A10263" t="s">
        <v>18</v>
      </c>
      <c r="B10263">
        <v>132704678</v>
      </c>
      <c r="C10263">
        <v>132705887</v>
      </c>
    </row>
    <row r="10264" spans="1:3" x14ac:dyDescent="0.2">
      <c r="A10264" t="s">
        <v>18</v>
      </c>
      <c r="B10264">
        <v>132908240</v>
      </c>
      <c r="C10264">
        <v>132908730</v>
      </c>
    </row>
    <row r="10265" spans="1:3" x14ac:dyDescent="0.2">
      <c r="A10265" t="s">
        <v>18</v>
      </c>
      <c r="B10265">
        <v>132908781</v>
      </c>
      <c r="C10265">
        <v>132914386</v>
      </c>
    </row>
    <row r="10266" spans="1:3" x14ac:dyDescent="0.2">
      <c r="A10266" t="s">
        <v>18</v>
      </c>
      <c r="B10266">
        <v>132997417</v>
      </c>
      <c r="C10266">
        <v>133007419</v>
      </c>
    </row>
    <row r="10267" spans="1:3" x14ac:dyDescent="0.2">
      <c r="A10267" t="s">
        <v>18</v>
      </c>
      <c r="B10267">
        <v>134126070</v>
      </c>
      <c r="C10267">
        <v>134126638</v>
      </c>
    </row>
    <row r="10268" spans="1:3" x14ac:dyDescent="0.2">
      <c r="A10268" t="s">
        <v>18</v>
      </c>
      <c r="B10268">
        <v>134218853</v>
      </c>
      <c r="C10268">
        <v>134220272</v>
      </c>
    </row>
    <row r="10269" spans="1:3" x14ac:dyDescent="0.2">
      <c r="A10269" t="s">
        <v>18</v>
      </c>
      <c r="B10269">
        <v>134613263</v>
      </c>
      <c r="C10269">
        <v>134615395</v>
      </c>
    </row>
    <row r="10270" spans="1:3" x14ac:dyDescent="0.2">
      <c r="A10270" t="s">
        <v>18</v>
      </c>
      <c r="B10270">
        <v>134615728</v>
      </c>
      <c r="C10270">
        <v>134618111</v>
      </c>
    </row>
    <row r="10271" spans="1:3" x14ac:dyDescent="0.2">
      <c r="A10271" t="s">
        <v>18</v>
      </c>
      <c r="B10271">
        <v>134887190</v>
      </c>
      <c r="C10271">
        <v>134890610</v>
      </c>
    </row>
    <row r="10272" spans="1:3" x14ac:dyDescent="0.2">
      <c r="A10272" t="s">
        <v>18</v>
      </c>
      <c r="B10272">
        <v>136148291</v>
      </c>
      <c r="C10272">
        <v>136149359</v>
      </c>
    </row>
    <row r="10273" spans="1:3" x14ac:dyDescent="0.2">
      <c r="A10273" t="s">
        <v>18</v>
      </c>
      <c r="B10273">
        <v>136151155</v>
      </c>
      <c r="C10273">
        <v>136158085</v>
      </c>
    </row>
    <row r="10274" spans="1:3" x14ac:dyDescent="0.2">
      <c r="A10274" t="s">
        <v>18</v>
      </c>
      <c r="B10274">
        <v>136160291</v>
      </c>
      <c r="C10274">
        <v>136166674</v>
      </c>
    </row>
    <row r="10275" spans="1:3" x14ac:dyDescent="0.2">
      <c r="A10275" t="s">
        <v>18</v>
      </c>
      <c r="B10275">
        <v>136167528</v>
      </c>
      <c r="C10275">
        <v>136170868</v>
      </c>
    </row>
    <row r="10276" spans="1:3" x14ac:dyDescent="0.2">
      <c r="A10276" t="s">
        <v>18</v>
      </c>
      <c r="B10276">
        <v>136170887</v>
      </c>
      <c r="C10276">
        <v>136176171</v>
      </c>
    </row>
    <row r="10277" spans="1:3" x14ac:dyDescent="0.2">
      <c r="A10277" t="s">
        <v>18</v>
      </c>
      <c r="B10277">
        <v>136176378</v>
      </c>
      <c r="C10277">
        <v>136181096</v>
      </c>
    </row>
    <row r="10278" spans="1:3" x14ac:dyDescent="0.2">
      <c r="A10278" t="s">
        <v>18</v>
      </c>
      <c r="B10278">
        <v>136185973</v>
      </c>
      <c r="C10278">
        <v>136189542</v>
      </c>
    </row>
    <row r="10279" spans="1:3" x14ac:dyDescent="0.2">
      <c r="A10279" t="s">
        <v>18</v>
      </c>
      <c r="B10279">
        <v>137675382</v>
      </c>
      <c r="C10279">
        <v>137678738</v>
      </c>
    </row>
    <row r="10280" spans="1:3" x14ac:dyDescent="0.2">
      <c r="A10280" t="s">
        <v>18</v>
      </c>
      <c r="B10280">
        <v>137926330</v>
      </c>
      <c r="C10280">
        <v>137929429</v>
      </c>
    </row>
    <row r="10281" spans="1:3" x14ac:dyDescent="0.2">
      <c r="A10281" t="s">
        <v>18</v>
      </c>
      <c r="B10281">
        <v>137929575</v>
      </c>
      <c r="C10281">
        <v>137930631</v>
      </c>
    </row>
    <row r="10282" spans="1:3" x14ac:dyDescent="0.2">
      <c r="A10282" t="s">
        <v>18</v>
      </c>
      <c r="B10282">
        <v>138283236</v>
      </c>
      <c r="C10282">
        <v>138287436</v>
      </c>
    </row>
    <row r="10283" spans="1:3" x14ac:dyDescent="0.2">
      <c r="A10283" t="s">
        <v>18</v>
      </c>
      <c r="B10283">
        <v>138288254</v>
      </c>
      <c r="C10283">
        <v>138291061</v>
      </c>
    </row>
    <row r="10284" spans="1:3" x14ac:dyDescent="0.2">
      <c r="A10284" t="s">
        <v>18</v>
      </c>
      <c r="B10284">
        <v>138322824</v>
      </c>
      <c r="C10284">
        <v>138324307</v>
      </c>
    </row>
    <row r="10285" spans="1:3" x14ac:dyDescent="0.2">
      <c r="A10285" t="s">
        <v>18</v>
      </c>
      <c r="B10285">
        <v>138324687</v>
      </c>
      <c r="C10285">
        <v>138326732</v>
      </c>
    </row>
    <row r="10286" spans="1:3" x14ac:dyDescent="0.2">
      <c r="A10286" t="s">
        <v>18</v>
      </c>
      <c r="B10286">
        <v>138401183</v>
      </c>
      <c r="C10286">
        <v>138409865</v>
      </c>
    </row>
    <row r="10287" spans="1:3" x14ac:dyDescent="0.2">
      <c r="A10287" t="s">
        <v>18</v>
      </c>
      <c r="B10287">
        <v>138754737</v>
      </c>
      <c r="C10287">
        <v>138755794</v>
      </c>
    </row>
    <row r="10288" spans="1:3" x14ac:dyDescent="0.2">
      <c r="A10288" t="s">
        <v>18</v>
      </c>
      <c r="B10288">
        <v>138758752</v>
      </c>
      <c r="C10288">
        <v>138759857</v>
      </c>
    </row>
    <row r="10289" spans="1:3" x14ac:dyDescent="0.2">
      <c r="A10289" t="s">
        <v>18</v>
      </c>
      <c r="B10289">
        <v>138760402</v>
      </c>
      <c r="C10289">
        <v>138761566</v>
      </c>
    </row>
    <row r="10290" spans="1:3" x14ac:dyDescent="0.2">
      <c r="A10290" t="s">
        <v>18</v>
      </c>
      <c r="B10290">
        <v>138761699</v>
      </c>
      <c r="C10290">
        <v>138762503</v>
      </c>
    </row>
    <row r="10291" spans="1:3" x14ac:dyDescent="0.2">
      <c r="A10291" t="s">
        <v>18</v>
      </c>
      <c r="B10291">
        <v>138781668</v>
      </c>
      <c r="C10291">
        <v>138785055</v>
      </c>
    </row>
    <row r="10292" spans="1:3" x14ac:dyDescent="0.2">
      <c r="A10292" t="s">
        <v>18</v>
      </c>
      <c r="B10292">
        <v>138785383</v>
      </c>
      <c r="C10292">
        <v>138787361</v>
      </c>
    </row>
    <row r="10293" spans="1:3" x14ac:dyDescent="0.2">
      <c r="A10293" t="s">
        <v>18</v>
      </c>
      <c r="B10293">
        <v>138790702</v>
      </c>
      <c r="C10293">
        <v>138791455</v>
      </c>
    </row>
    <row r="10294" spans="1:3" x14ac:dyDescent="0.2">
      <c r="A10294" t="s">
        <v>18</v>
      </c>
      <c r="B10294">
        <v>138803853</v>
      </c>
      <c r="C10294">
        <v>138804553</v>
      </c>
    </row>
    <row r="10295" spans="1:3" x14ac:dyDescent="0.2">
      <c r="A10295" t="s">
        <v>18</v>
      </c>
      <c r="B10295">
        <v>138804921</v>
      </c>
      <c r="C10295">
        <v>138805359</v>
      </c>
    </row>
    <row r="10296" spans="1:3" x14ac:dyDescent="0.2">
      <c r="A10296" t="s">
        <v>18</v>
      </c>
      <c r="B10296">
        <v>138808689</v>
      </c>
      <c r="C10296">
        <v>138809186</v>
      </c>
    </row>
    <row r="10297" spans="1:3" x14ac:dyDescent="0.2">
      <c r="A10297" t="s">
        <v>18</v>
      </c>
      <c r="B10297">
        <v>138809891</v>
      </c>
      <c r="C10297">
        <v>138810584</v>
      </c>
    </row>
    <row r="10298" spans="1:3" x14ac:dyDescent="0.2">
      <c r="A10298" t="s">
        <v>18</v>
      </c>
      <c r="B10298">
        <v>138811923</v>
      </c>
      <c r="C10298">
        <v>138815164</v>
      </c>
    </row>
    <row r="10299" spans="1:3" x14ac:dyDescent="0.2">
      <c r="A10299" t="s">
        <v>18</v>
      </c>
      <c r="B10299">
        <v>138815296</v>
      </c>
      <c r="C10299">
        <v>138816407</v>
      </c>
    </row>
    <row r="10300" spans="1:3" x14ac:dyDescent="0.2">
      <c r="A10300" t="s">
        <v>18</v>
      </c>
      <c r="B10300">
        <v>138818435</v>
      </c>
      <c r="C10300">
        <v>138821413</v>
      </c>
    </row>
    <row r="10301" spans="1:3" x14ac:dyDescent="0.2">
      <c r="A10301" t="s">
        <v>18</v>
      </c>
      <c r="B10301">
        <v>138824149</v>
      </c>
      <c r="C10301">
        <v>138825482</v>
      </c>
    </row>
    <row r="10302" spans="1:3" x14ac:dyDescent="0.2">
      <c r="A10302" t="s">
        <v>18</v>
      </c>
      <c r="B10302">
        <v>138825596</v>
      </c>
      <c r="C10302">
        <v>138829789</v>
      </c>
    </row>
    <row r="10303" spans="1:3" x14ac:dyDescent="0.2">
      <c r="A10303" t="s">
        <v>18</v>
      </c>
      <c r="B10303">
        <v>138831836</v>
      </c>
      <c r="C10303">
        <v>138832377</v>
      </c>
    </row>
    <row r="10304" spans="1:3" x14ac:dyDescent="0.2">
      <c r="A10304" t="s">
        <v>18</v>
      </c>
      <c r="B10304">
        <v>138832757</v>
      </c>
      <c r="C10304">
        <v>138833385</v>
      </c>
    </row>
    <row r="10305" spans="1:3" x14ac:dyDescent="0.2">
      <c r="A10305" t="s">
        <v>18</v>
      </c>
      <c r="B10305">
        <v>138841400</v>
      </c>
      <c r="C10305">
        <v>138841941</v>
      </c>
    </row>
    <row r="10306" spans="1:3" x14ac:dyDescent="0.2">
      <c r="A10306" t="s">
        <v>18</v>
      </c>
      <c r="B10306">
        <v>138886087</v>
      </c>
      <c r="C10306">
        <v>138892308</v>
      </c>
    </row>
    <row r="10307" spans="1:3" x14ac:dyDescent="0.2">
      <c r="A10307" t="s">
        <v>18</v>
      </c>
      <c r="B10307">
        <v>138893136</v>
      </c>
      <c r="C10307">
        <v>138893499</v>
      </c>
    </row>
    <row r="10308" spans="1:3" x14ac:dyDescent="0.2">
      <c r="A10308" t="s">
        <v>18</v>
      </c>
      <c r="B10308">
        <v>138895944</v>
      </c>
      <c r="C10308">
        <v>138897332</v>
      </c>
    </row>
    <row r="10309" spans="1:3" x14ac:dyDescent="0.2">
      <c r="A10309" t="s">
        <v>18</v>
      </c>
      <c r="B10309">
        <v>138900603</v>
      </c>
      <c r="C10309">
        <v>138902330</v>
      </c>
    </row>
    <row r="10310" spans="1:3" x14ac:dyDescent="0.2">
      <c r="A10310" t="s">
        <v>18</v>
      </c>
      <c r="B10310">
        <v>138902814</v>
      </c>
      <c r="C10310">
        <v>138904836</v>
      </c>
    </row>
    <row r="10311" spans="1:3" x14ac:dyDescent="0.2">
      <c r="A10311" t="s">
        <v>18</v>
      </c>
      <c r="B10311">
        <v>138905016</v>
      </c>
      <c r="C10311">
        <v>138908012</v>
      </c>
    </row>
    <row r="10312" spans="1:3" x14ac:dyDescent="0.2">
      <c r="A10312" t="s">
        <v>18</v>
      </c>
      <c r="B10312">
        <v>138908066</v>
      </c>
      <c r="C10312">
        <v>138910194</v>
      </c>
    </row>
    <row r="10313" spans="1:3" x14ac:dyDescent="0.2">
      <c r="A10313" t="s">
        <v>18</v>
      </c>
      <c r="B10313">
        <v>138910621</v>
      </c>
      <c r="C10313">
        <v>138911511</v>
      </c>
    </row>
    <row r="10314" spans="1:3" x14ac:dyDescent="0.2">
      <c r="A10314" t="s">
        <v>18</v>
      </c>
      <c r="B10314">
        <v>138911541</v>
      </c>
      <c r="C10314">
        <v>138912719</v>
      </c>
    </row>
    <row r="10315" spans="1:3" x14ac:dyDescent="0.2">
      <c r="A10315" t="s">
        <v>18</v>
      </c>
      <c r="B10315">
        <v>138913791</v>
      </c>
      <c r="C10315">
        <v>138914103</v>
      </c>
    </row>
    <row r="10316" spans="1:3" x14ac:dyDescent="0.2">
      <c r="A10316" t="s">
        <v>18</v>
      </c>
      <c r="B10316">
        <v>138914112</v>
      </c>
      <c r="C10316">
        <v>138914837</v>
      </c>
    </row>
    <row r="10317" spans="1:3" x14ac:dyDescent="0.2">
      <c r="A10317" t="s">
        <v>18</v>
      </c>
      <c r="B10317">
        <v>138914970</v>
      </c>
      <c r="C10317">
        <v>138916088</v>
      </c>
    </row>
    <row r="10318" spans="1:3" x14ac:dyDescent="0.2">
      <c r="A10318" t="s">
        <v>18</v>
      </c>
      <c r="B10318">
        <v>138917455</v>
      </c>
      <c r="C10318">
        <v>138919994</v>
      </c>
    </row>
    <row r="10319" spans="1:3" x14ac:dyDescent="0.2">
      <c r="A10319" t="s">
        <v>18</v>
      </c>
      <c r="B10319">
        <v>138920043</v>
      </c>
      <c r="C10319">
        <v>138921403</v>
      </c>
    </row>
    <row r="10320" spans="1:3" x14ac:dyDescent="0.2">
      <c r="A10320" t="s">
        <v>18</v>
      </c>
      <c r="B10320">
        <v>138923806</v>
      </c>
      <c r="C10320">
        <v>138937008</v>
      </c>
    </row>
    <row r="10321" spans="1:3" x14ac:dyDescent="0.2">
      <c r="A10321" t="s">
        <v>18</v>
      </c>
      <c r="B10321">
        <v>138941676</v>
      </c>
      <c r="C10321">
        <v>138942622</v>
      </c>
    </row>
    <row r="10322" spans="1:3" x14ac:dyDescent="0.2">
      <c r="A10322" t="s">
        <v>18</v>
      </c>
      <c r="B10322">
        <v>139417816</v>
      </c>
      <c r="C10322">
        <v>139420618</v>
      </c>
    </row>
    <row r="10323" spans="1:3" x14ac:dyDescent="0.2">
      <c r="A10323" t="s">
        <v>18</v>
      </c>
      <c r="B10323">
        <v>140543870</v>
      </c>
      <c r="C10323">
        <v>140545536</v>
      </c>
    </row>
    <row r="10324" spans="1:3" x14ac:dyDescent="0.2">
      <c r="A10324" t="s">
        <v>18</v>
      </c>
      <c r="B10324">
        <v>140548447</v>
      </c>
      <c r="C10324">
        <v>140552460</v>
      </c>
    </row>
    <row r="10325" spans="1:3" x14ac:dyDescent="0.2">
      <c r="A10325" t="s">
        <v>18</v>
      </c>
      <c r="B10325">
        <v>140569760</v>
      </c>
      <c r="C10325">
        <v>140572857</v>
      </c>
    </row>
    <row r="10326" spans="1:3" x14ac:dyDescent="0.2">
      <c r="A10326" t="s">
        <v>18</v>
      </c>
      <c r="B10326">
        <v>140585678</v>
      </c>
      <c r="C10326">
        <v>140587148</v>
      </c>
    </row>
    <row r="10327" spans="1:3" x14ac:dyDescent="0.2">
      <c r="A10327" t="s">
        <v>18</v>
      </c>
      <c r="B10327">
        <v>140701071</v>
      </c>
      <c r="C10327">
        <v>140708454</v>
      </c>
    </row>
    <row r="10328" spans="1:3" x14ac:dyDescent="0.2">
      <c r="A10328" t="s">
        <v>18</v>
      </c>
      <c r="B10328">
        <v>141667850</v>
      </c>
      <c r="C10328">
        <v>141674024</v>
      </c>
    </row>
    <row r="10329" spans="1:3" x14ac:dyDescent="0.2">
      <c r="A10329" t="s">
        <v>18</v>
      </c>
      <c r="B10329">
        <v>141949209</v>
      </c>
      <c r="C10329">
        <v>141951732</v>
      </c>
    </row>
    <row r="10330" spans="1:3" x14ac:dyDescent="0.2">
      <c r="A10330" t="s">
        <v>18</v>
      </c>
      <c r="B10330">
        <v>141954487</v>
      </c>
      <c r="C10330">
        <v>141957260</v>
      </c>
    </row>
    <row r="10331" spans="1:3" x14ac:dyDescent="0.2">
      <c r="A10331" t="s">
        <v>18</v>
      </c>
      <c r="B10331">
        <v>141989693</v>
      </c>
      <c r="C10331">
        <v>141992097</v>
      </c>
    </row>
    <row r="10332" spans="1:3" x14ac:dyDescent="0.2">
      <c r="A10332" t="s">
        <v>18</v>
      </c>
      <c r="B10332">
        <v>141996822</v>
      </c>
      <c r="C10332">
        <v>141998834</v>
      </c>
    </row>
    <row r="10333" spans="1:3" x14ac:dyDescent="0.2">
      <c r="A10333" t="s">
        <v>18</v>
      </c>
      <c r="B10333">
        <v>141998945</v>
      </c>
      <c r="C10333">
        <v>141999841</v>
      </c>
    </row>
    <row r="10334" spans="1:3" x14ac:dyDescent="0.2">
      <c r="A10334" t="s">
        <v>18</v>
      </c>
      <c r="B10334">
        <v>142120245</v>
      </c>
      <c r="C10334">
        <v>142122774</v>
      </c>
    </row>
    <row r="10335" spans="1:3" x14ac:dyDescent="0.2">
      <c r="A10335" t="s">
        <v>18</v>
      </c>
      <c r="B10335">
        <v>142157582</v>
      </c>
      <c r="C10335">
        <v>142159512</v>
      </c>
    </row>
    <row r="10336" spans="1:3" x14ac:dyDescent="0.2">
      <c r="A10336" t="s">
        <v>18</v>
      </c>
      <c r="B10336">
        <v>142952905</v>
      </c>
      <c r="C10336">
        <v>142955328</v>
      </c>
    </row>
    <row r="10337" spans="1:3" x14ac:dyDescent="0.2">
      <c r="A10337" t="s">
        <v>18</v>
      </c>
      <c r="B10337">
        <v>142960779</v>
      </c>
      <c r="C10337">
        <v>142963162</v>
      </c>
    </row>
    <row r="10338" spans="1:3" x14ac:dyDescent="0.2">
      <c r="A10338" t="s">
        <v>18</v>
      </c>
      <c r="B10338">
        <v>142963195</v>
      </c>
      <c r="C10338">
        <v>142964951</v>
      </c>
    </row>
    <row r="10339" spans="1:3" x14ac:dyDescent="0.2">
      <c r="A10339" t="s">
        <v>18</v>
      </c>
      <c r="B10339">
        <v>143067114</v>
      </c>
      <c r="C10339">
        <v>143071938</v>
      </c>
    </row>
    <row r="10340" spans="1:3" x14ac:dyDescent="0.2">
      <c r="A10340" t="s">
        <v>18</v>
      </c>
      <c r="B10340">
        <v>143345756</v>
      </c>
      <c r="C10340">
        <v>143346725</v>
      </c>
    </row>
    <row r="10341" spans="1:3" x14ac:dyDescent="0.2">
      <c r="A10341" t="s">
        <v>18</v>
      </c>
      <c r="B10341">
        <v>143352498</v>
      </c>
      <c r="C10341">
        <v>143354130</v>
      </c>
    </row>
    <row r="10342" spans="1:3" x14ac:dyDescent="0.2">
      <c r="A10342" t="s">
        <v>18</v>
      </c>
      <c r="B10342">
        <v>143374507</v>
      </c>
      <c r="C10342">
        <v>143375606</v>
      </c>
    </row>
    <row r="10343" spans="1:3" x14ac:dyDescent="0.2">
      <c r="A10343" t="s">
        <v>18</v>
      </c>
      <c r="B10343">
        <v>144154582</v>
      </c>
      <c r="C10343">
        <v>144169710</v>
      </c>
    </row>
    <row r="10344" spans="1:3" x14ac:dyDescent="0.2">
      <c r="A10344" t="s">
        <v>18</v>
      </c>
      <c r="B10344">
        <v>146111149</v>
      </c>
      <c r="C10344">
        <v>146138729</v>
      </c>
    </row>
    <row r="10345" spans="1:3" x14ac:dyDescent="0.2">
      <c r="A10345" t="s">
        <v>18</v>
      </c>
      <c r="B10345">
        <v>146172932</v>
      </c>
      <c r="C10345">
        <v>146174451</v>
      </c>
    </row>
    <row r="10346" spans="1:3" x14ac:dyDescent="0.2">
      <c r="A10346" t="s">
        <v>18</v>
      </c>
      <c r="B10346">
        <v>146217493</v>
      </c>
      <c r="C10346">
        <v>146220475</v>
      </c>
    </row>
    <row r="10347" spans="1:3" x14ac:dyDescent="0.2">
      <c r="A10347" t="s">
        <v>18</v>
      </c>
      <c r="B10347">
        <v>147615724</v>
      </c>
      <c r="C10347">
        <v>147618168</v>
      </c>
    </row>
    <row r="10348" spans="1:3" x14ac:dyDescent="0.2">
      <c r="A10348" t="s">
        <v>18</v>
      </c>
      <c r="B10348">
        <v>147622333</v>
      </c>
      <c r="C10348">
        <v>147622890</v>
      </c>
    </row>
    <row r="10349" spans="1:3" x14ac:dyDescent="0.2">
      <c r="A10349" t="s">
        <v>18</v>
      </c>
      <c r="B10349">
        <v>147624141</v>
      </c>
      <c r="C10349">
        <v>147624581</v>
      </c>
    </row>
    <row r="10350" spans="1:3" x14ac:dyDescent="0.2">
      <c r="A10350" t="s">
        <v>18</v>
      </c>
      <c r="B10350">
        <v>147626135</v>
      </c>
      <c r="C10350">
        <v>147627424</v>
      </c>
    </row>
    <row r="10351" spans="1:3" x14ac:dyDescent="0.2">
      <c r="A10351" t="s">
        <v>18</v>
      </c>
      <c r="B10351">
        <v>147638546</v>
      </c>
      <c r="C10351">
        <v>147639838</v>
      </c>
    </row>
    <row r="10352" spans="1:3" x14ac:dyDescent="0.2">
      <c r="A10352" t="s">
        <v>18</v>
      </c>
      <c r="B10352">
        <v>147642706</v>
      </c>
      <c r="C10352">
        <v>147646161</v>
      </c>
    </row>
    <row r="10353" spans="1:3" x14ac:dyDescent="0.2">
      <c r="A10353" t="s">
        <v>18</v>
      </c>
      <c r="B10353">
        <v>147660634</v>
      </c>
      <c r="C10353">
        <v>147661971</v>
      </c>
    </row>
    <row r="10354" spans="1:3" x14ac:dyDescent="0.2">
      <c r="A10354" t="s">
        <v>18</v>
      </c>
      <c r="B10354">
        <v>147667781</v>
      </c>
      <c r="C10354">
        <v>147668215</v>
      </c>
    </row>
    <row r="10355" spans="1:3" x14ac:dyDescent="0.2">
      <c r="A10355" t="s">
        <v>18</v>
      </c>
      <c r="B10355">
        <v>147669152</v>
      </c>
      <c r="C10355">
        <v>147672066</v>
      </c>
    </row>
    <row r="10356" spans="1:3" x14ac:dyDescent="0.2">
      <c r="A10356" t="s">
        <v>18</v>
      </c>
      <c r="B10356">
        <v>148829801</v>
      </c>
      <c r="C10356">
        <v>148837969</v>
      </c>
    </row>
    <row r="10357" spans="1:3" x14ac:dyDescent="0.2">
      <c r="A10357" t="s">
        <v>18</v>
      </c>
      <c r="B10357">
        <v>148841664</v>
      </c>
      <c r="C10357">
        <v>148842753</v>
      </c>
    </row>
    <row r="10358" spans="1:3" x14ac:dyDescent="0.2">
      <c r="A10358" t="s">
        <v>18</v>
      </c>
      <c r="B10358">
        <v>148862773</v>
      </c>
      <c r="C10358">
        <v>148865265</v>
      </c>
    </row>
    <row r="10359" spans="1:3" x14ac:dyDescent="0.2">
      <c r="A10359" t="s">
        <v>18</v>
      </c>
      <c r="B10359">
        <v>148865303</v>
      </c>
      <c r="C10359">
        <v>148866571</v>
      </c>
    </row>
    <row r="10360" spans="1:3" x14ac:dyDescent="0.2">
      <c r="A10360" t="s">
        <v>18</v>
      </c>
      <c r="B10360">
        <v>149362697</v>
      </c>
      <c r="C10360">
        <v>149363743</v>
      </c>
    </row>
    <row r="10361" spans="1:3" x14ac:dyDescent="0.2">
      <c r="A10361" t="s">
        <v>18</v>
      </c>
      <c r="B10361">
        <v>149363752</v>
      </c>
      <c r="C10361">
        <v>149366873</v>
      </c>
    </row>
    <row r="10362" spans="1:3" x14ac:dyDescent="0.2">
      <c r="A10362" t="s">
        <v>18</v>
      </c>
      <c r="B10362">
        <v>149367742</v>
      </c>
      <c r="C10362">
        <v>149369909</v>
      </c>
    </row>
    <row r="10363" spans="1:3" x14ac:dyDescent="0.2">
      <c r="A10363" t="s">
        <v>18</v>
      </c>
      <c r="B10363">
        <v>149535615</v>
      </c>
      <c r="C10363">
        <v>149538036</v>
      </c>
    </row>
    <row r="10364" spans="1:3" x14ac:dyDescent="0.2">
      <c r="A10364" t="s">
        <v>18</v>
      </c>
      <c r="B10364">
        <v>149993697</v>
      </c>
      <c r="C10364">
        <v>149997065</v>
      </c>
    </row>
    <row r="10365" spans="1:3" x14ac:dyDescent="0.2">
      <c r="A10365" t="s">
        <v>18</v>
      </c>
      <c r="B10365">
        <v>150011680</v>
      </c>
      <c r="C10365">
        <v>150028432</v>
      </c>
    </row>
    <row r="10366" spans="1:3" x14ac:dyDescent="0.2">
      <c r="A10366" t="s">
        <v>18</v>
      </c>
      <c r="B10366">
        <v>150028569</v>
      </c>
      <c r="C10366">
        <v>150046568</v>
      </c>
    </row>
    <row r="10367" spans="1:3" x14ac:dyDescent="0.2">
      <c r="A10367" t="s">
        <v>18</v>
      </c>
      <c r="B10367">
        <v>150046835</v>
      </c>
      <c r="C10367">
        <v>150059045</v>
      </c>
    </row>
    <row r="10368" spans="1:3" x14ac:dyDescent="0.2">
      <c r="A10368" t="s">
        <v>18</v>
      </c>
      <c r="B10368">
        <v>150060346</v>
      </c>
      <c r="C10368">
        <v>150081817</v>
      </c>
    </row>
    <row r="10369" spans="1:3" x14ac:dyDescent="0.2">
      <c r="A10369" t="s">
        <v>18</v>
      </c>
      <c r="B10369">
        <v>150495567</v>
      </c>
      <c r="C10369">
        <v>150496890</v>
      </c>
    </row>
    <row r="10370" spans="1:3" x14ac:dyDescent="0.2">
      <c r="A10370" t="s">
        <v>18</v>
      </c>
      <c r="B10370">
        <v>150497231</v>
      </c>
      <c r="C10370">
        <v>150503195</v>
      </c>
    </row>
    <row r="10371" spans="1:3" x14ac:dyDescent="0.2">
      <c r="A10371" t="s">
        <v>18</v>
      </c>
      <c r="B10371">
        <v>150503334</v>
      </c>
      <c r="C10371">
        <v>150504706</v>
      </c>
    </row>
    <row r="10372" spans="1:3" x14ac:dyDescent="0.2">
      <c r="A10372" t="s">
        <v>18</v>
      </c>
      <c r="B10372">
        <v>150505591</v>
      </c>
      <c r="C10372">
        <v>150507232</v>
      </c>
    </row>
    <row r="10373" spans="1:3" x14ac:dyDescent="0.2">
      <c r="A10373" t="s">
        <v>18</v>
      </c>
      <c r="B10373">
        <v>150508159</v>
      </c>
      <c r="C10373">
        <v>150511542</v>
      </c>
    </row>
    <row r="10374" spans="1:3" x14ac:dyDescent="0.2">
      <c r="A10374" t="s">
        <v>18</v>
      </c>
      <c r="B10374">
        <v>150513431</v>
      </c>
      <c r="C10374">
        <v>150514186</v>
      </c>
    </row>
    <row r="10375" spans="1:3" x14ac:dyDescent="0.2">
      <c r="A10375" t="s">
        <v>18</v>
      </c>
      <c r="B10375">
        <v>150514587</v>
      </c>
      <c r="C10375">
        <v>150515985</v>
      </c>
    </row>
    <row r="10376" spans="1:3" x14ac:dyDescent="0.2">
      <c r="A10376" t="s">
        <v>18</v>
      </c>
      <c r="B10376">
        <v>150517019</v>
      </c>
      <c r="C10376">
        <v>150517715</v>
      </c>
    </row>
    <row r="10377" spans="1:3" x14ac:dyDescent="0.2">
      <c r="A10377" t="s">
        <v>18</v>
      </c>
      <c r="B10377">
        <v>150517756</v>
      </c>
      <c r="C10377">
        <v>150528583</v>
      </c>
    </row>
    <row r="10378" spans="1:3" x14ac:dyDescent="0.2">
      <c r="A10378" t="s">
        <v>18</v>
      </c>
      <c r="B10378">
        <v>150528814</v>
      </c>
      <c r="C10378">
        <v>150531535</v>
      </c>
    </row>
    <row r="10379" spans="1:3" x14ac:dyDescent="0.2">
      <c r="A10379" t="s">
        <v>18</v>
      </c>
      <c r="B10379">
        <v>150531693</v>
      </c>
      <c r="C10379">
        <v>150537257</v>
      </c>
    </row>
    <row r="10380" spans="1:3" x14ac:dyDescent="0.2">
      <c r="A10380" t="s">
        <v>18</v>
      </c>
      <c r="B10380">
        <v>150537279</v>
      </c>
      <c r="C10380">
        <v>150543879</v>
      </c>
    </row>
    <row r="10381" spans="1:3" x14ac:dyDescent="0.2">
      <c r="A10381" t="s">
        <v>18</v>
      </c>
      <c r="B10381">
        <v>150543968</v>
      </c>
      <c r="C10381">
        <v>150559394</v>
      </c>
    </row>
    <row r="10382" spans="1:3" x14ac:dyDescent="0.2">
      <c r="A10382" t="s">
        <v>18</v>
      </c>
      <c r="B10382">
        <v>150797821</v>
      </c>
      <c r="C10382">
        <v>150799086</v>
      </c>
    </row>
    <row r="10383" spans="1:3" x14ac:dyDescent="0.2">
      <c r="A10383" t="s">
        <v>18</v>
      </c>
      <c r="B10383">
        <v>150804168</v>
      </c>
      <c r="C10383">
        <v>150804730</v>
      </c>
    </row>
    <row r="10384" spans="1:3" x14ac:dyDescent="0.2">
      <c r="A10384" t="s">
        <v>18</v>
      </c>
      <c r="B10384">
        <v>151021293</v>
      </c>
      <c r="C10384">
        <v>151023568</v>
      </c>
    </row>
    <row r="10385" spans="1:3" x14ac:dyDescent="0.2">
      <c r="A10385" t="s">
        <v>18</v>
      </c>
      <c r="B10385">
        <v>151024182</v>
      </c>
      <c r="C10385">
        <v>151053210</v>
      </c>
    </row>
    <row r="10386" spans="1:3" x14ac:dyDescent="0.2">
      <c r="A10386" t="s">
        <v>18</v>
      </c>
      <c r="B10386">
        <v>151080857</v>
      </c>
      <c r="C10386">
        <v>151081194</v>
      </c>
    </row>
    <row r="10387" spans="1:3" x14ac:dyDescent="0.2">
      <c r="A10387" t="s">
        <v>18</v>
      </c>
      <c r="B10387">
        <v>151103123</v>
      </c>
      <c r="C10387">
        <v>151113214</v>
      </c>
    </row>
    <row r="10388" spans="1:3" x14ac:dyDescent="0.2">
      <c r="A10388" t="s">
        <v>18</v>
      </c>
      <c r="B10388">
        <v>151176182</v>
      </c>
      <c r="C10388">
        <v>151188602</v>
      </c>
    </row>
    <row r="10389" spans="1:3" x14ac:dyDescent="0.2">
      <c r="A10389" t="s">
        <v>18</v>
      </c>
      <c r="B10389">
        <v>151195734</v>
      </c>
      <c r="C10389">
        <v>151203459</v>
      </c>
    </row>
    <row r="10390" spans="1:3" x14ac:dyDescent="0.2">
      <c r="A10390" t="s">
        <v>18</v>
      </c>
      <c r="B10390">
        <v>151259633</v>
      </c>
      <c r="C10390">
        <v>151260424</v>
      </c>
    </row>
    <row r="10391" spans="1:3" x14ac:dyDescent="0.2">
      <c r="A10391" t="s">
        <v>18</v>
      </c>
      <c r="B10391">
        <v>151260468</v>
      </c>
      <c r="C10391">
        <v>151263381</v>
      </c>
    </row>
    <row r="10392" spans="1:3" x14ac:dyDescent="0.2">
      <c r="A10392" t="s">
        <v>18</v>
      </c>
      <c r="B10392">
        <v>151263399</v>
      </c>
      <c r="C10392">
        <v>151264968</v>
      </c>
    </row>
    <row r="10393" spans="1:3" x14ac:dyDescent="0.2">
      <c r="A10393" t="s">
        <v>18</v>
      </c>
      <c r="B10393">
        <v>151264969</v>
      </c>
      <c r="C10393">
        <v>151271109</v>
      </c>
    </row>
    <row r="10394" spans="1:3" x14ac:dyDescent="0.2">
      <c r="A10394" t="s">
        <v>18</v>
      </c>
      <c r="B10394">
        <v>151450678</v>
      </c>
      <c r="C10394">
        <v>151452781</v>
      </c>
    </row>
    <row r="10395" spans="1:3" x14ac:dyDescent="0.2">
      <c r="A10395" t="s">
        <v>18</v>
      </c>
      <c r="B10395">
        <v>151458026</v>
      </c>
      <c r="C10395">
        <v>151462392</v>
      </c>
    </row>
    <row r="10396" spans="1:3" x14ac:dyDescent="0.2">
      <c r="A10396" t="s">
        <v>18</v>
      </c>
      <c r="B10396">
        <v>151468410</v>
      </c>
      <c r="C10396">
        <v>151482870</v>
      </c>
    </row>
    <row r="10397" spans="1:3" x14ac:dyDescent="0.2">
      <c r="A10397" t="s">
        <v>18</v>
      </c>
      <c r="B10397">
        <v>151483074</v>
      </c>
      <c r="C10397">
        <v>151494747</v>
      </c>
    </row>
    <row r="10398" spans="1:3" x14ac:dyDescent="0.2">
      <c r="A10398" t="s">
        <v>18</v>
      </c>
      <c r="B10398">
        <v>151505915</v>
      </c>
      <c r="C10398">
        <v>151508736</v>
      </c>
    </row>
    <row r="10399" spans="1:3" x14ac:dyDescent="0.2">
      <c r="A10399" t="s">
        <v>18</v>
      </c>
      <c r="B10399">
        <v>154023027</v>
      </c>
      <c r="C10399">
        <v>154035022</v>
      </c>
    </row>
    <row r="10400" spans="1:3" x14ac:dyDescent="0.2">
      <c r="A10400" t="s">
        <v>18</v>
      </c>
      <c r="B10400">
        <v>154197531</v>
      </c>
      <c r="C10400">
        <v>154200628</v>
      </c>
    </row>
    <row r="10401" spans="1:3" x14ac:dyDescent="0.2">
      <c r="A10401" t="s">
        <v>18</v>
      </c>
      <c r="B10401">
        <v>154216913</v>
      </c>
      <c r="C10401">
        <v>154221915</v>
      </c>
    </row>
    <row r="10402" spans="1:3" x14ac:dyDescent="0.2">
      <c r="A10402" t="s">
        <v>18</v>
      </c>
      <c r="B10402">
        <v>154328322</v>
      </c>
      <c r="C10402">
        <v>154340942</v>
      </c>
    </row>
    <row r="10403" spans="1:3" x14ac:dyDescent="0.2">
      <c r="A10403" t="s">
        <v>18</v>
      </c>
      <c r="B10403">
        <v>154367936</v>
      </c>
      <c r="C10403">
        <v>154387856</v>
      </c>
    </row>
    <row r="10404" spans="1:3" x14ac:dyDescent="0.2">
      <c r="A10404" t="s">
        <v>18</v>
      </c>
      <c r="B10404">
        <v>154429506</v>
      </c>
      <c r="C10404">
        <v>154443481</v>
      </c>
    </row>
    <row r="10405" spans="1:3" x14ac:dyDescent="0.2">
      <c r="A10405" t="s">
        <v>18</v>
      </c>
      <c r="B10405">
        <v>154858166</v>
      </c>
      <c r="C10405">
        <v>154858689</v>
      </c>
    </row>
    <row r="10406" spans="1:3" x14ac:dyDescent="0.2">
      <c r="A10406" t="s">
        <v>18</v>
      </c>
      <c r="B10406">
        <v>154880652</v>
      </c>
      <c r="C10406">
        <v>154881779</v>
      </c>
    </row>
    <row r="10407" spans="1:3" x14ac:dyDescent="0.2">
      <c r="A10407" t="s">
        <v>18</v>
      </c>
      <c r="B10407">
        <v>156950539</v>
      </c>
      <c r="C10407">
        <v>156951958</v>
      </c>
    </row>
    <row r="10408" spans="1:3" x14ac:dyDescent="0.2">
      <c r="A10408" t="s">
        <v>18</v>
      </c>
      <c r="B10408">
        <v>157196296</v>
      </c>
      <c r="C10408">
        <v>157198387</v>
      </c>
    </row>
    <row r="10409" spans="1:3" x14ac:dyDescent="0.2">
      <c r="A10409" t="s">
        <v>18</v>
      </c>
      <c r="B10409">
        <v>157284556</v>
      </c>
      <c r="C10409">
        <v>157327381</v>
      </c>
    </row>
    <row r="10410" spans="1:3" x14ac:dyDescent="0.2">
      <c r="A10410" t="s">
        <v>18</v>
      </c>
      <c r="B10410">
        <v>157327549</v>
      </c>
      <c r="C10410">
        <v>157348586</v>
      </c>
    </row>
    <row r="10411" spans="1:3" x14ac:dyDescent="0.2">
      <c r="A10411" t="s">
        <v>18</v>
      </c>
      <c r="B10411">
        <v>157527483</v>
      </c>
      <c r="C10411">
        <v>157538152</v>
      </c>
    </row>
    <row r="10412" spans="1:3" x14ac:dyDescent="0.2">
      <c r="A10412" t="s">
        <v>18</v>
      </c>
      <c r="B10412">
        <v>157544953</v>
      </c>
      <c r="C10412">
        <v>157545381</v>
      </c>
    </row>
    <row r="10413" spans="1:3" x14ac:dyDescent="0.2">
      <c r="A10413" t="s">
        <v>18</v>
      </c>
      <c r="B10413">
        <v>157556423</v>
      </c>
      <c r="C10413">
        <v>157559967</v>
      </c>
    </row>
    <row r="10414" spans="1:3" x14ac:dyDescent="0.2">
      <c r="A10414" t="s">
        <v>18</v>
      </c>
      <c r="B10414">
        <v>168521932</v>
      </c>
      <c r="C10414">
        <v>168524839</v>
      </c>
    </row>
    <row r="10415" spans="1:3" x14ac:dyDescent="0.2">
      <c r="A10415" t="s">
        <v>18</v>
      </c>
      <c r="B10415">
        <v>168525465</v>
      </c>
      <c r="C10415">
        <v>168525753</v>
      </c>
    </row>
    <row r="10416" spans="1:3" x14ac:dyDescent="0.2">
      <c r="A10416" t="s">
        <v>18</v>
      </c>
      <c r="B10416">
        <v>168525812</v>
      </c>
      <c r="C10416">
        <v>168526745</v>
      </c>
    </row>
    <row r="10417" spans="1:3" x14ac:dyDescent="0.2">
      <c r="A10417" t="s">
        <v>18</v>
      </c>
      <c r="B10417">
        <v>169588297</v>
      </c>
      <c r="C10417">
        <v>169605641</v>
      </c>
    </row>
    <row r="10418" spans="1:3" x14ac:dyDescent="0.2">
      <c r="A10418" t="s">
        <v>18</v>
      </c>
      <c r="B10418">
        <v>169821583</v>
      </c>
      <c r="C10418">
        <v>169821760</v>
      </c>
    </row>
    <row r="10419" spans="1:3" x14ac:dyDescent="0.2">
      <c r="A10419" t="s">
        <v>18</v>
      </c>
      <c r="B10419">
        <v>169835188</v>
      </c>
      <c r="C10419">
        <v>169838025</v>
      </c>
    </row>
    <row r="10420" spans="1:3" x14ac:dyDescent="0.2">
      <c r="A10420" t="s">
        <v>18</v>
      </c>
      <c r="B10420">
        <v>169959338</v>
      </c>
      <c r="C10420">
        <v>169961765</v>
      </c>
    </row>
    <row r="10421" spans="1:3" x14ac:dyDescent="0.2">
      <c r="A10421" t="s">
        <v>18</v>
      </c>
      <c r="B10421">
        <v>169961989</v>
      </c>
      <c r="C10421">
        <v>169969345</v>
      </c>
    </row>
    <row r="10422" spans="1:3" x14ac:dyDescent="0.2">
      <c r="A10422" t="s">
        <v>18</v>
      </c>
      <c r="B10422">
        <v>170032207</v>
      </c>
      <c r="C10422">
        <v>170060862</v>
      </c>
    </row>
    <row r="10423" spans="1:3" x14ac:dyDescent="0.2">
      <c r="A10423" t="s">
        <v>18</v>
      </c>
      <c r="B10423">
        <v>170086742</v>
      </c>
      <c r="C10423">
        <v>170089390</v>
      </c>
    </row>
    <row r="10424" spans="1:3" x14ac:dyDescent="0.2">
      <c r="A10424" t="s">
        <v>18</v>
      </c>
      <c r="B10424">
        <v>170230011</v>
      </c>
      <c r="C10424">
        <v>170230371</v>
      </c>
    </row>
    <row r="10425" spans="1:3" x14ac:dyDescent="0.2">
      <c r="A10425" t="s">
        <v>18</v>
      </c>
      <c r="B10425">
        <v>170231828</v>
      </c>
      <c r="C10425">
        <v>170236892</v>
      </c>
    </row>
    <row r="10426" spans="1:3" x14ac:dyDescent="0.2">
      <c r="A10426" t="s">
        <v>18</v>
      </c>
      <c r="B10426">
        <v>170238301</v>
      </c>
      <c r="C10426">
        <v>170239382</v>
      </c>
    </row>
    <row r="10427" spans="1:3" x14ac:dyDescent="0.2">
      <c r="A10427" t="s">
        <v>18</v>
      </c>
      <c r="B10427">
        <v>172114790</v>
      </c>
      <c r="C10427">
        <v>172118771</v>
      </c>
    </row>
    <row r="10428" spans="1:3" x14ac:dyDescent="0.2">
      <c r="A10428" t="s">
        <v>18</v>
      </c>
      <c r="B10428">
        <v>172225959</v>
      </c>
      <c r="C10428">
        <v>172227689</v>
      </c>
    </row>
    <row r="10429" spans="1:3" x14ac:dyDescent="0.2">
      <c r="A10429" t="s">
        <v>18</v>
      </c>
      <c r="B10429">
        <v>172852374</v>
      </c>
      <c r="C10429">
        <v>172853028</v>
      </c>
    </row>
    <row r="10430" spans="1:3" x14ac:dyDescent="0.2">
      <c r="A10430" t="s">
        <v>18</v>
      </c>
      <c r="B10430">
        <v>172894474</v>
      </c>
      <c r="C10430">
        <v>172907325</v>
      </c>
    </row>
    <row r="10431" spans="1:3" x14ac:dyDescent="0.2">
      <c r="A10431" t="s">
        <v>18</v>
      </c>
      <c r="B10431">
        <v>173100170</v>
      </c>
      <c r="C10431">
        <v>173101460</v>
      </c>
    </row>
    <row r="10432" spans="1:3" x14ac:dyDescent="0.2">
      <c r="A10432" t="s">
        <v>18</v>
      </c>
      <c r="B10432">
        <v>175488514</v>
      </c>
      <c r="C10432">
        <v>175490817</v>
      </c>
    </row>
    <row r="10433" spans="1:3" x14ac:dyDescent="0.2">
      <c r="A10433" t="s">
        <v>18</v>
      </c>
      <c r="B10433">
        <v>175501123</v>
      </c>
      <c r="C10433">
        <v>175502872</v>
      </c>
    </row>
    <row r="10434" spans="1:3" x14ac:dyDescent="0.2">
      <c r="A10434" t="s">
        <v>18</v>
      </c>
      <c r="B10434">
        <v>175659464</v>
      </c>
      <c r="C10434">
        <v>175661898</v>
      </c>
    </row>
    <row r="10435" spans="1:3" x14ac:dyDescent="0.2">
      <c r="A10435" t="s">
        <v>18</v>
      </c>
      <c r="B10435">
        <v>175885252</v>
      </c>
      <c r="C10435">
        <v>175887536</v>
      </c>
    </row>
    <row r="10436" spans="1:3" x14ac:dyDescent="0.2">
      <c r="A10436" t="s">
        <v>18</v>
      </c>
      <c r="B10436">
        <v>175959991</v>
      </c>
      <c r="C10436">
        <v>175960298</v>
      </c>
    </row>
    <row r="10437" spans="1:3" x14ac:dyDescent="0.2">
      <c r="A10437" t="s">
        <v>18</v>
      </c>
      <c r="B10437">
        <v>176296869</v>
      </c>
      <c r="C10437">
        <v>176297816</v>
      </c>
    </row>
    <row r="10438" spans="1:3" x14ac:dyDescent="0.2">
      <c r="A10438" t="s">
        <v>18</v>
      </c>
      <c r="B10438">
        <v>176297920</v>
      </c>
      <c r="C10438">
        <v>176303266</v>
      </c>
    </row>
    <row r="10439" spans="1:3" x14ac:dyDescent="0.2">
      <c r="A10439" t="s">
        <v>18</v>
      </c>
      <c r="B10439">
        <v>176303334</v>
      </c>
      <c r="C10439">
        <v>176304193</v>
      </c>
    </row>
    <row r="10440" spans="1:3" x14ac:dyDescent="0.2">
      <c r="A10440" t="s">
        <v>18</v>
      </c>
      <c r="B10440">
        <v>176307595</v>
      </c>
      <c r="C10440">
        <v>176309400</v>
      </c>
    </row>
    <row r="10441" spans="1:3" x14ac:dyDescent="0.2">
      <c r="A10441" t="s">
        <v>18</v>
      </c>
      <c r="B10441">
        <v>176312714</v>
      </c>
      <c r="C10441">
        <v>176314173</v>
      </c>
    </row>
    <row r="10442" spans="1:3" x14ac:dyDescent="0.2">
      <c r="A10442" t="s">
        <v>18</v>
      </c>
      <c r="B10442">
        <v>176316600</v>
      </c>
      <c r="C10442">
        <v>176320335</v>
      </c>
    </row>
    <row r="10443" spans="1:3" x14ac:dyDescent="0.2">
      <c r="A10443" t="s">
        <v>18</v>
      </c>
      <c r="B10443">
        <v>176320370</v>
      </c>
      <c r="C10443">
        <v>176323742</v>
      </c>
    </row>
    <row r="10444" spans="1:3" x14ac:dyDescent="0.2">
      <c r="A10444" t="s">
        <v>18</v>
      </c>
      <c r="B10444">
        <v>176333659</v>
      </c>
      <c r="C10444">
        <v>176341004</v>
      </c>
    </row>
    <row r="10445" spans="1:3" x14ac:dyDescent="0.2">
      <c r="A10445" t="s">
        <v>18</v>
      </c>
      <c r="B10445">
        <v>176925055</v>
      </c>
      <c r="C10445">
        <v>176927176</v>
      </c>
    </row>
    <row r="10446" spans="1:3" x14ac:dyDescent="0.2">
      <c r="A10446" t="s">
        <v>18</v>
      </c>
      <c r="B10446">
        <v>177141351</v>
      </c>
      <c r="C10446">
        <v>177156157</v>
      </c>
    </row>
    <row r="10447" spans="1:3" x14ac:dyDescent="0.2">
      <c r="A10447" t="s">
        <v>18</v>
      </c>
      <c r="B10447">
        <v>177365441</v>
      </c>
      <c r="C10447">
        <v>177375778</v>
      </c>
    </row>
    <row r="10448" spans="1:3" x14ac:dyDescent="0.2">
      <c r="A10448" t="s">
        <v>18</v>
      </c>
      <c r="B10448">
        <v>177456819</v>
      </c>
      <c r="C10448">
        <v>177460752</v>
      </c>
    </row>
    <row r="10449" spans="1:3" x14ac:dyDescent="0.2">
      <c r="A10449" t="s">
        <v>18</v>
      </c>
      <c r="B10449">
        <v>177547559</v>
      </c>
      <c r="C10449">
        <v>177549188</v>
      </c>
    </row>
    <row r="10450" spans="1:3" x14ac:dyDescent="0.2">
      <c r="A10450" t="s">
        <v>18</v>
      </c>
      <c r="B10450">
        <v>177610363</v>
      </c>
      <c r="C10450">
        <v>177613812</v>
      </c>
    </row>
    <row r="10451" spans="1:3" x14ac:dyDescent="0.2">
      <c r="A10451" t="s">
        <v>18</v>
      </c>
      <c r="B10451">
        <v>177617431</v>
      </c>
      <c r="C10451">
        <v>177620936</v>
      </c>
    </row>
    <row r="10452" spans="1:3" x14ac:dyDescent="0.2">
      <c r="A10452" t="s">
        <v>18</v>
      </c>
      <c r="B10452">
        <v>177621874</v>
      </c>
      <c r="C10452">
        <v>177624893</v>
      </c>
    </row>
    <row r="10453" spans="1:3" x14ac:dyDescent="0.2">
      <c r="A10453" t="s">
        <v>18</v>
      </c>
      <c r="B10453">
        <v>177713687</v>
      </c>
      <c r="C10453">
        <v>177714028</v>
      </c>
    </row>
    <row r="10454" spans="1:3" x14ac:dyDescent="0.2">
      <c r="A10454" t="s">
        <v>18</v>
      </c>
      <c r="B10454">
        <v>178599079</v>
      </c>
      <c r="C10454">
        <v>178623824</v>
      </c>
    </row>
    <row r="10455" spans="1:3" x14ac:dyDescent="0.2">
      <c r="A10455" t="s">
        <v>18</v>
      </c>
      <c r="B10455">
        <v>178712291</v>
      </c>
      <c r="C10455">
        <v>178712599</v>
      </c>
    </row>
    <row r="10456" spans="1:3" x14ac:dyDescent="0.2">
      <c r="A10456" t="s">
        <v>18</v>
      </c>
      <c r="B10456">
        <v>178712744</v>
      </c>
      <c r="C10456">
        <v>178714149</v>
      </c>
    </row>
    <row r="10457" spans="1:3" x14ac:dyDescent="0.2">
      <c r="A10457" t="s">
        <v>18</v>
      </c>
      <c r="B10457">
        <v>178714201</v>
      </c>
      <c r="C10457">
        <v>178715971</v>
      </c>
    </row>
    <row r="10458" spans="1:3" x14ac:dyDescent="0.2">
      <c r="A10458" t="s">
        <v>18</v>
      </c>
      <c r="B10458">
        <v>178716076</v>
      </c>
      <c r="C10458">
        <v>178719691</v>
      </c>
    </row>
    <row r="10459" spans="1:3" x14ac:dyDescent="0.2">
      <c r="A10459" t="s">
        <v>18</v>
      </c>
      <c r="B10459">
        <v>178719929</v>
      </c>
      <c r="C10459">
        <v>178723642</v>
      </c>
    </row>
    <row r="10460" spans="1:3" x14ac:dyDescent="0.2">
      <c r="A10460" t="s">
        <v>18</v>
      </c>
      <c r="B10460">
        <v>178723847</v>
      </c>
      <c r="C10460">
        <v>178728784</v>
      </c>
    </row>
    <row r="10461" spans="1:3" x14ac:dyDescent="0.2">
      <c r="A10461" t="s">
        <v>18</v>
      </c>
      <c r="B10461">
        <v>178868884</v>
      </c>
      <c r="C10461">
        <v>178878132</v>
      </c>
    </row>
    <row r="10462" spans="1:3" x14ac:dyDescent="0.2">
      <c r="A10462" t="s">
        <v>18</v>
      </c>
      <c r="B10462">
        <v>179026130</v>
      </c>
      <c r="C10462">
        <v>179033231</v>
      </c>
    </row>
    <row r="10463" spans="1:3" x14ac:dyDescent="0.2">
      <c r="A10463" t="s">
        <v>18</v>
      </c>
      <c r="B10463">
        <v>179067013</v>
      </c>
      <c r="C10463">
        <v>179067682</v>
      </c>
    </row>
    <row r="10464" spans="1:3" x14ac:dyDescent="0.2">
      <c r="A10464" t="s">
        <v>18</v>
      </c>
      <c r="B10464">
        <v>179535143</v>
      </c>
      <c r="C10464">
        <v>179536022</v>
      </c>
    </row>
    <row r="10465" spans="1:3" x14ac:dyDescent="0.2">
      <c r="A10465" t="s">
        <v>18</v>
      </c>
      <c r="B10465">
        <v>179559541</v>
      </c>
      <c r="C10465">
        <v>179560453</v>
      </c>
    </row>
    <row r="10466" spans="1:3" x14ac:dyDescent="0.2">
      <c r="A10466" t="s">
        <v>18</v>
      </c>
      <c r="B10466">
        <v>179584011</v>
      </c>
      <c r="C10466">
        <v>179587518</v>
      </c>
    </row>
    <row r="10467" spans="1:3" x14ac:dyDescent="0.2">
      <c r="A10467" t="s">
        <v>18</v>
      </c>
      <c r="B10467">
        <v>179663240</v>
      </c>
      <c r="C10467">
        <v>179664887</v>
      </c>
    </row>
    <row r="10468" spans="1:3" x14ac:dyDescent="0.2">
      <c r="A10468" t="s">
        <v>18</v>
      </c>
      <c r="B10468">
        <v>179664910</v>
      </c>
      <c r="C10468">
        <v>179666675</v>
      </c>
    </row>
    <row r="10469" spans="1:3" x14ac:dyDescent="0.2">
      <c r="A10469" t="s">
        <v>18</v>
      </c>
      <c r="B10469">
        <v>179702460</v>
      </c>
      <c r="C10469">
        <v>179703602</v>
      </c>
    </row>
    <row r="10470" spans="1:3" x14ac:dyDescent="0.2">
      <c r="A10470" t="s">
        <v>18</v>
      </c>
      <c r="B10470">
        <v>179751245</v>
      </c>
      <c r="C10470">
        <v>179751563</v>
      </c>
    </row>
    <row r="10471" spans="1:3" x14ac:dyDescent="0.2">
      <c r="A10471" t="s">
        <v>18</v>
      </c>
      <c r="B10471">
        <v>179861896</v>
      </c>
      <c r="C10471">
        <v>179871858</v>
      </c>
    </row>
    <row r="10472" spans="1:3" x14ac:dyDescent="0.2">
      <c r="A10472" t="s">
        <v>18</v>
      </c>
      <c r="B10472">
        <v>179872159</v>
      </c>
      <c r="C10472">
        <v>179881893</v>
      </c>
    </row>
    <row r="10473" spans="1:3" x14ac:dyDescent="0.2">
      <c r="A10473" t="s">
        <v>18</v>
      </c>
      <c r="B10473">
        <v>179883521</v>
      </c>
      <c r="C10473">
        <v>179889070</v>
      </c>
    </row>
    <row r="10474" spans="1:3" x14ac:dyDescent="0.2">
      <c r="A10474" t="s">
        <v>18</v>
      </c>
      <c r="B10474">
        <v>179889213</v>
      </c>
      <c r="C10474">
        <v>179905490</v>
      </c>
    </row>
    <row r="10475" spans="1:3" x14ac:dyDescent="0.2">
      <c r="A10475" t="s">
        <v>18</v>
      </c>
      <c r="B10475">
        <v>179971742</v>
      </c>
      <c r="C10475">
        <v>179984605</v>
      </c>
    </row>
    <row r="10476" spans="1:3" x14ac:dyDescent="0.2">
      <c r="A10476" t="s">
        <v>18</v>
      </c>
      <c r="B10476">
        <v>180232979</v>
      </c>
      <c r="C10476">
        <v>180244607</v>
      </c>
    </row>
    <row r="10477" spans="1:3" x14ac:dyDescent="0.2">
      <c r="A10477" t="s">
        <v>18</v>
      </c>
      <c r="B10477">
        <v>180508855</v>
      </c>
      <c r="C10477">
        <v>180510002</v>
      </c>
    </row>
    <row r="10478" spans="1:3" x14ac:dyDescent="0.2">
      <c r="A10478" t="s">
        <v>18</v>
      </c>
      <c r="B10478">
        <v>180531037</v>
      </c>
      <c r="C10478">
        <v>180531506</v>
      </c>
    </row>
    <row r="10479" spans="1:3" x14ac:dyDescent="0.2">
      <c r="A10479" t="s">
        <v>18</v>
      </c>
      <c r="B10479">
        <v>180563448</v>
      </c>
      <c r="C10479">
        <v>180578911</v>
      </c>
    </row>
    <row r="10480" spans="1:3" x14ac:dyDescent="0.2">
      <c r="A10480" t="s">
        <v>18</v>
      </c>
      <c r="B10480">
        <v>180833932</v>
      </c>
      <c r="C10480">
        <v>180838729</v>
      </c>
    </row>
    <row r="10481" spans="1:3" x14ac:dyDescent="0.2">
      <c r="A10481" t="s">
        <v>18</v>
      </c>
      <c r="B10481">
        <v>180848659</v>
      </c>
      <c r="C10481">
        <v>180852442</v>
      </c>
    </row>
    <row r="10482" spans="1:3" x14ac:dyDescent="0.2">
      <c r="A10482" t="s">
        <v>18</v>
      </c>
      <c r="B10482">
        <v>180853690</v>
      </c>
      <c r="C10482">
        <v>180857835</v>
      </c>
    </row>
    <row r="10483" spans="1:3" x14ac:dyDescent="0.2">
      <c r="A10483" t="s">
        <v>18</v>
      </c>
      <c r="B10483">
        <v>180947362</v>
      </c>
      <c r="C10483">
        <v>180948606</v>
      </c>
    </row>
    <row r="10484" spans="1:3" x14ac:dyDescent="0.2">
      <c r="A10484" t="s">
        <v>18</v>
      </c>
      <c r="B10484">
        <v>180949092</v>
      </c>
      <c r="C10484">
        <v>180951918</v>
      </c>
    </row>
    <row r="10485" spans="1:3" x14ac:dyDescent="0.2">
      <c r="A10485" t="s">
        <v>18</v>
      </c>
      <c r="B10485">
        <v>181229020</v>
      </c>
      <c r="C10485">
        <v>181243076</v>
      </c>
    </row>
    <row r="10486" spans="1:3" x14ac:dyDescent="0.2">
      <c r="A10486" t="s">
        <v>18</v>
      </c>
      <c r="B10486">
        <v>181253214</v>
      </c>
      <c r="C10486">
        <v>181258002</v>
      </c>
    </row>
    <row r="10487" spans="1:3" x14ac:dyDescent="0.2">
      <c r="A10487" t="s">
        <v>19</v>
      </c>
      <c r="B10487">
        <v>281767</v>
      </c>
      <c r="C10487">
        <v>282493</v>
      </c>
    </row>
    <row r="10488" spans="1:3" x14ac:dyDescent="0.2">
      <c r="A10488" t="s">
        <v>19</v>
      </c>
      <c r="B10488">
        <v>283004</v>
      </c>
      <c r="C10488">
        <v>283317</v>
      </c>
    </row>
    <row r="10489" spans="1:3" x14ac:dyDescent="0.2">
      <c r="A10489" t="s">
        <v>19</v>
      </c>
      <c r="B10489">
        <v>301951</v>
      </c>
      <c r="C10489">
        <v>309262</v>
      </c>
    </row>
    <row r="10490" spans="1:3" x14ac:dyDescent="0.2">
      <c r="A10490" t="s">
        <v>19</v>
      </c>
      <c r="B10490">
        <v>313479</v>
      </c>
      <c r="C10490">
        <v>316596</v>
      </c>
    </row>
    <row r="10491" spans="1:3" x14ac:dyDescent="0.2">
      <c r="A10491" t="s">
        <v>19</v>
      </c>
      <c r="B10491">
        <v>323878</v>
      </c>
      <c r="C10491">
        <v>325106</v>
      </c>
    </row>
    <row r="10492" spans="1:3" x14ac:dyDescent="0.2">
      <c r="A10492" t="s">
        <v>19</v>
      </c>
      <c r="B10492">
        <v>329957</v>
      </c>
      <c r="C10492">
        <v>331158</v>
      </c>
    </row>
    <row r="10493" spans="1:3" x14ac:dyDescent="0.2">
      <c r="A10493" t="s">
        <v>19</v>
      </c>
      <c r="B10493">
        <v>332247</v>
      </c>
      <c r="C10493">
        <v>333882</v>
      </c>
    </row>
    <row r="10494" spans="1:3" x14ac:dyDescent="0.2">
      <c r="A10494" t="s">
        <v>19</v>
      </c>
      <c r="B10494">
        <v>341602</v>
      </c>
      <c r="C10494">
        <v>341849</v>
      </c>
    </row>
    <row r="10495" spans="1:3" x14ac:dyDescent="0.2">
      <c r="A10495" t="s">
        <v>19</v>
      </c>
      <c r="B10495">
        <v>342315</v>
      </c>
      <c r="C10495">
        <v>345105</v>
      </c>
    </row>
    <row r="10496" spans="1:3" x14ac:dyDescent="0.2">
      <c r="A10496" t="s">
        <v>19</v>
      </c>
      <c r="B10496">
        <v>345634</v>
      </c>
      <c r="C10496">
        <v>353805</v>
      </c>
    </row>
    <row r="10497" spans="1:3" x14ac:dyDescent="0.2">
      <c r="A10497" t="s">
        <v>19</v>
      </c>
      <c r="B10497">
        <v>487593</v>
      </c>
      <c r="C10497">
        <v>491598</v>
      </c>
    </row>
    <row r="10498" spans="1:3" x14ac:dyDescent="0.2">
      <c r="A10498" t="s">
        <v>19</v>
      </c>
      <c r="B10498">
        <v>493490</v>
      </c>
      <c r="C10498">
        <v>495181</v>
      </c>
    </row>
    <row r="10499" spans="1:3" x14ac:dyDescent="0.2">
      <c r="A10499" t="s">
        <v>19</v>
      </c>
      <c r="B10499">
        <v>503258</v>
      </c>
      <c r="C10499">
        <v>506159</v>
      </c>
    </row>
    <row r="10500" spans="1:3" x14ac:dyDescent="0.2">
      <c r="A10500" t="s">
        <v>19</v>
      </c>
      <c r="B10500">
        <v>521790</v>
      </c>
      <c r="C10500">
        <v>525730</v>
      </c>
    </row>
    <row r="10501" spans="1:3" x14ac:dyDescent="0.2">
      <c r="A10501" t="s">
        <v>19</v>
      </c>
      <c r="B10501">
        <v>527952</v>
      </c>
      <c r="C10501">
        <v>535383</v>
      </c>
    </row>
    <row r="10502" spans="1:3" x14ac:dyDescent="0.2">
      <c r="A10502" t="s">
        <v>19</v>
      </c>
      <c r="B10502">
        <v>541366</v>
      </c>
      <c r="C10502">
        <v>544901</v>
      </c>
    </row>
    <row r="10503" spans="1:3" x14ac:dyDescent="0.2">
      <c r="A10503" t="s">
        <v>19</v>
      </c>
      <c r="B10503">
        <v>545186</v>
      </c>
      <c r="C10503">
        <v>557453</v>
      </c>
    </row>
    <row r="10504" spans="1:3" x14ac:dyDescent="0.2">
      <c r="A10504" t="s">
        <v>19</v>
      </c>
      <c r="B10504">
        <v>557625</v>
      </c>
      <c r="C10504">
        <v>570189</v>
      </c>
    </row>
    <row r="10505" spans="1:3" x14ac:dyDescent="0.2">
      <c r="A10505" t="s">
        <v>19</v>
      </c>
      <c r="B10505">
        <v>570407</v>
      </c>
      <c r="C10505">
        <v>573641</v>
      </c>
    </row>
    <row r="10506" spans="1:3" x14ac:dyDescent="0.2">
      <c r="A10506" t="s">
        <v>19</v>
      </c>
      <c r="B10506">
        <v>579968</v>
      </c>
      <c r="C10506">
        <v>581719</v>
      </c>
    </row>
    <row r="10507" spans="1:3" x14ac:dyDescent="0.2">
      <c r="A10507" t="s">
        <v>19</v>
      </c>
      <c r="B10507">
        <v>587507</v>
      </c>
      <c r="C10507">
        <v>592747</v>
      </c>
    </row>
    <row r="10508" spans="1:3" x14ac:dyDescent="0.2">
      <c r="A10508" t="s">
        <v>19</v>
      </c>
      <c r="B10508">
        <v>2788943</v>
      </c>
      <c r="C10508">
        <v>2789748</v>
      </c>
    </row>
    <row r="10509" spans="1:3" x14ac:dyDescent="0.2">
      <c r="A10509" t="s">
        <v>19</v>
      </c>
      <c r="B10509">
        <v>2887313</v>
      </c>
      <c r="C10509">
        <v>2889450</v>
      </c>
    </row>
    <row r="10510" spans="1:3" x14ac:dyDescent="0.2">
      <c r="A10510" t="s">
        <v>19</v>
      </c>
      <c r="B10510">
        <v>2889688</v>
      </c>
      <c r="C10510">
        <v>2898774</v>
      </c>
    </row>
    <row r="10511" spans="1:3" x14ac:dyDescent="0.2">
      <c r="A10511" t="s">
        <v>19</v>
      </c>
      <c r="B10511">
        <v>2950548</v>
      </c>
      <c r="C10511">
        <v>2952120</v>
      </c>
    </row>
    <row r="10512" spans="1:3" x14ac:dyDescent="0.2">
      <c r="A10512" t="s">
        <v>19</v>
      </c>
      <c r="B10512">
        <v>2952268</v>
      </c>
      <c r="C10512">
        <v>2955078</v>
      </c>
    </row>
    <row r="10513" spans="1:3" x14ac:dyDescent="0.2">
      <c r="A10513" t="s">
        <v>19</v>
      </c>
      <c r="B10513">
        <v>3004013</v>
      </c>
      <c r="C10513">
        <v>3012914</v>
      </c>
    </row>
    <row r="10514" spans="1:3" x14ac:dyDescent="0.2">
      <c r="A10514" t="s">
        <v>19</v>
      </c>
      <c r="B10514">
        <v>3013252</v>
      </c>
      <c r="C10514">
        <v>3021676</v>
      </c>
    </row>
    <row r="10515" spans="1:3" x14ac:dyDescent="0.2">
      <c r="A10515" t="s">
        <v>19</v>
      </c>
      <c r="B10515">
        <v>3075993</v>
      </c>
      <c r="C10515">
        <v>3084700</v>
      </c>
    </row>
    <row r="10516" spans="1:3" x14ac:dyDescent="0.2">
      <c r="A10516" t="s">
        <v>19</v>
      </c>
      <c r="B10516">
        <v>3722701</v>
      </c>
      <c r="C10516">
        <v>3724132</v>
      </c>
    </row>
    <row r="10517" spans="1:3" x14ac:dyDescent="0.2">
      <c r="A10517" t="s">
        <v>19</v>
      </c>
      <c r="B10517">
        <v>3725593</v>
      </c>
      <c r="C10517">
        <v>3726064</v>
      </c>
    </row>
    <row r="10518" spans="1:3" x14ac:dyDescent="0.2">
      <c r="A10518" t="s">
        <v>19</v>
      </c>
      <c r="B10518">
        <v>3737193</v>
      </c>
      <c r="C10518">
        <v>3737998</v>
      </c>
    </row>
    <row r="10519" spans="1:3" x14ac:dyDescent="0.2">
      <c r="A10519" t="s">
        <v>19</v>
      </c>
      <c r="B10519">
        <v>4002674</v>
      </c>
      <c r="C10519">
        <v>4005448</v>
      </c>
    </row>
    <row r="10520" spans="1:3" x14ac:dyDescent="0.2">
      <c r="A10520" t="s">
        <v>19</v>
      </c>
      <c r="B10520">
        <v>5110311</v>
      </c>
      <c r="C10520">
        <v>5112680</v>
      </c>
    </row>
    <row r="10521" spans="1:3" x14ac:dyDescent="0.2">
      <c r="A10521" t="s">
        <v>19</v>
      </c>
      <c r="B10521">
        <v>5212025</v>
      </c>
      <c r="C10521">
        <v>5215031</v>
      </c>
    </row>
    <row r="10522" spans="1:3" x14ac:dyDescent="0.2">
      <c r="A10522" t="s">
        <v>19</v>
      </c>
      <c r="B10522">
        <v>5237577</v>
      </c>
      <c r="C10522">
        <v>5238859</v>
      </c>
    </row>
    <row r="10523" spans="1:3" x14ac:dyDescent="0.2">
      <c r="A10523" t="s">
        <v>19</v>
      </c>
      <c r="B10523">
        <v>5238862</v>
      </c>
      <c r="C10523">
        <v>5242087</v>
      </c>
    </row>
    <row r="10524" spans="1:3" x14ac:dyDescent="0.2">
      <c r="A10524" t="s">
        <v>19</v>
      </c>
      <c r="B10524">
        <v>5256582</v>
      </c>
      <c r="C10524">
        <v>5256951</v>
      </c>
    </row>
    <row r="10525" spans="1:3" x14ac:dyDescent="0.2">
      <c r="A10525" t="s">
        <v>19</v>
      </c>
      <c r="B10525">
        <v>5345272</v>
      </c>
      <c r="C10525">
        <v>5345955</v>
      </c>
    </row>
    <row r="10526" spans="1:3" x14ac:dyDescent="0.2">
      <c r="A10526" t="s">
        <v>19</v>
      </c>
      <c r="B10526">
        <v>5345971</v>
      </c>
      <c r="C10526">
        <v>5346596</v>
      </c>
    </row>
    <row r="10527" spans="1:3" x14ac:dyDescent="0.2">
      <c r="A10527" t="s">
        <v>19</v>
      </c>
      <c r="B10527">
        <v>6174747</v>
      </c>
      <c r="C10527">
        <v>6175153</v>
      </c>
    </row>
    <row r="10528" spans="1:3" x14ac:dyDescent="0.2">
      <c r="A10528" t="s">
        <v>19</v>
      </c>
      <c r="B10528">
        <v>7408898</v>
      </c>
      <c r="C10528">
        <v>7421484</v>
      </c>
    </row>
    <row r="10529" spans="1:3" x14ac:dyDescent="0.2">
      <c r="A10529" t="s">
        <v>19</v>
      </c>
      <c r="B10529">
        <v>7568223</v>
      </c>
      <c r="C10529">
        <v>7568666</v>
      </c>
    </row>
    <row r="10530" spans="1:3" x14ac:dyDescent="0.2">
      <c r="A10530" t="s">
        <v>19</v>
      </c>
      <c r="B10530">
        <v>8012438</v>
      </c>
      <c r="C10530">
        <v>8013193</v>
      </c>
    </row>
    <row r="10531" spans="1:3" x14ac:dyDescent="0.2">
      <c r="A10531" t="s">
        <v>19</v>
      </c>
      <c r="B10531">
        <v>8013275</v>
      </c>
      <c r="C10531">
        <v>8016474</v>
      </c>
    </row>
    <row r="10532" spans="1:3" x14ac:dyDescent="0.2">
      <c r="A10532" t="s">
        <v>19</v>
      </c>
      <c r="B10532">
        <v>8016482</v>
      </c>
      <c r="C10532">
        <v>8018828</v>
      </c>
    </row>
    <row r="10533" spans="1:3" x14ac:dyDescent="0.2">
      <c r="A10533" t="s">
        <v>19</v>
      </c>
      <c r="B10533">
        <v>8038745</v>
      </c>
      <c r="C10533">
        <v>8041507</v>
      </c>
    </row>
    <row r="10534" spans="1:3" x14ac:dyDescent="0.2">
      <c r="A10534" t="s">
        <v>19</v>
      </c>
      <c r="B10534">
        <v>8087534</v>
      </c>
      <c r="C10534">
        <v>8092794</v>
      </c>
    </row>
    <row r="10535" spans="1:3" x14ac:dyDescent="0.2">
      <c r="A10535" t="s">
        <v>19</v>
      </c>
      <c r="B10535">
        <v>10555602</v>
      </c>
      <c r="C10535">
        <v>10558394</v>
      </c>
    </row>
    <row r="10536" spans="1:3" x14ac:dyDescent="0.2">
      <c r="A10536" t="s">
        <v>19</v>
      </c>
      <c r="B10536">
        <v>10582753</v>
      </c>
      <c r="C10536">
        <v>10583147</v>
      </c>
    </row>
    <row r="10537" spans="1:3" x14ac:dyDescent="0.2">
      <c r="A10537" t="s">
        <v>19</v>
      </c>
      <c r="B10537">
        <v>10621141</v>
      </c>
      <c r="C10537">
        <v>10623297</v>
      </c>
    </row>
    <row r="10538" spans="1:3" x14ac:dyDescent="0.2">
      <c r="A10538" t="s">
        <v>19</v>
      </c>
      <c r="B10538">
        <v>10623495</v>
      </c>
      <c r="C10538">
        <v>10624226</v>
      </c>
    </row>
    <row r="10539" spans="1:3" x14ac:dyDescent="0.2">
      <c r="A10539" t="s">
        <v>19</v>
      </c>
      <c r="B10539">
        <v>10625534</v>
      </c>
      <c r="C10539">
        <v>10628238</v>
      </c>
    </row>
    <row r="10540" spans="1:3" x14ac:dyDescent="0.2">
      <c r="A10540" t="s">
        <v>19</v>
      </c>
      <c r="B10540">
        <v>10747535</v>
      </c>
      <c r="C10540">
        <v>10747815</v>
      </c>
    </row>
    <row r="10541" spans="1:3" x14ac:dyDescent="0.2">
      <c r="A10541" t="s">
        <v>19</v>
      </c>
      <c r="B10541">
        <v>10782842</v>
      </c>
      <c r="C10541">
        <v>10783907</v>
      </c>
    </row>
    <row r="10542" spans="1:3" x14ac:dyDescent="0.2">
      <c r="A10542" t="s">
        <v>19</v>
      </c>
      <c r="B10542">
        <v>10784037</v>
      </c>
      <c r="C10542">
        <v>10786041</v>
      </c>
    </row>
    <row r="10543" spans="1:3" x14ac:dyDescent="0.2">
      <c r="A10543" t="s">
        <v>19</v>
      </c>
      <c r="B10543">
        <v>10789678</v>
      </c>
      <c r="C10543">
        <v>10791346</v>
      </c>
    </row>
    <row r="10544" spans="1:3" x14ac:dyDescent="0.2">
      <c r="A10544" t="s">
        <v>19</v>
      </c>
      <c r="B10544">
        <v>10791355</v>
      </c>
      <c r="C10544">
        <v>10794046</v>
      </c>
    </row>
    <row r="10545" spans="1:3" x14ac:dyDescent="0.2">
      <c r="A10545" t="s">
        <v>19</v>
      </c>
      <c r="B10545">
        <v>11718686</v>
      </c>
      <c r="C10545">
        <v>11720466</v>
      </c>
    </row>
    <row r="10546" spans="1:3" x14ac:dyDescent="0.2">
      <c r="A10546" t="s">
        <v>19</v>
      </c>
      <c r="B10546">
        <v>13278219</v>
      </c>
      <c r="C10546">
        <v>13286040</v>
      </c>
    </row>
    <row r="10547" spans="1:3" x14ac:dyDescent="0.2">
      <c r="A10547" t="s">
        <v>19</v>
      </c>
      <c r="B10547">
        <v>13286441</v>
      </c>
      <c r="C10547">
        <v>13290748</v>
      </c>
    </row>
    <row r="10548" spans="1:3" x14ac:dyDescent="0.2">
      <c r="A10548" t="s">
        <v>19</v>
      </c>
      <c r="B10548">
        <v>13291233</v>
      </c>
      <c r="C10548">
        <v>13310433</v>
      </c>
    </row>
    <row r="10549" spans="1:3" x14ac:dyDescent="0.2">
      <c r="A10549" t="s">
        <v>19</v>
      </c>
      <c r="B10549">
        <v>13310612</v>
      </c>
      <c r="C10549">
        <v>13312669</v>
      </c>
    </row>
    <row r="10550" spans="1:3" x14ac:dyDescent="0.2">
      <c r="A10550" t="s">
        <v>19</v>
      </c>
      <c r="B10550">
        <v>13312735</v>
      </c>
      <c r="C10550">
        <v>13326993</v>
      </c>
    </row>
    <row r="10551" spans="1:3" x14ac:dyDescent="0.2">
      <c r="A10551" t="s">
        <v>19</v>
      </c>
      <c r="B10551">
        <v>13586460</v>
      </c>
      <c r="C10551">
        <v>13592887</v>
      </c>
    </row>
    <row r="10552" spans="1:3" x14ac:dyDescent="0.2">
      <c r="A10552" t="s">
        <v>19</v>
      </c>
      <c r="B10552">
        <v>13592930</v>
      </c>
      <c r="C10552">
        <v>13603031</v>
      </c>
    </row>
    <row r="10553" spans="1:3" x14ac:dyDescent="0.2">
      <c r="A10553" t="s">
        <v>19</v>
      </c>
      <c r="B10553">
        <v>13612456</v>
      </c>
      <c r="C10553">
        <v>13613993</v>
      </c>
    </row>
    <row r="10554" spans="1:3" x14ac:dyDescent="0.2">
      <c r="A10554" t="s">
        <v>19</v>
      </c>
      <c r="B10554">
        <v>15273596</v>
      </c>
      <c r="C10554">
        <v>15275493</v>
      </c>
    </row>
    <row r="10555" spans="1:3" x14ac:dyDescent="0.2">
      <c r="A10555" t="s">
        <v>19</v>
      </c>
      <c r="B10555">
        <v>15327867</v>
      </c>
      <c r="C10555">
        <v>15329104</v>
      </c>
    </row>
    <row r="10556" spans="1:3" x14ac:dyDescent="0.2">
      <c r="A10556" t="s">
        <v>19</v>
      </c>
      <c r="B10556">
        <v>15373270</v>
      </c>
      <c r="C10556">
        <v>15378195</v>
      </c>
    </row>
    <row r="10557" spans="1:3" x14ac:dyDescent="0.2">
      <c r="A10557" t="s">
        <v>19</v>
      </c>
      <c r="B10557">
        <v>15466838</v>
      </c>
      <c r="C10557">
        <v>15467374</v>
      </c>
    </row>
    <row r="10558" spans="1:3" x14ac:dyDescent="0.2">
      <c r="A10558" t="s">
        <v>19</v>
      </c>
      <c r="B10558">
        <v>15598953</v>
      </c>
      <c r="C10558">
        <v>15606978</v>
      </c>
    </row>
    <row r="10559" spans="1:3" x14ac:dyDescent="0.2">
      <c r="A10559" t="s">
        <v>19</v>
      </c>
      <c r="B10559">
        <v>16429649</v>
      </c>
      <c r="C10559">
        <v>16434382</v>
      </c>
    </row>
    <row r="10560" spans="1:3" x14ac:dyDescent="0.2">
      <c r="A10560" t="s">
        <v>19</v>
      </c>
      <c r="B10560">
        <v>16614177</v>
      </c>
      <c r="C10560">
        <v>16614448</v>
      </c>
    </row>
    <row r="10561" spans="1:3" x14ac:dyDescent="0.2">
      <c r="A10561" t="s">
        <v>19</v>
      </c>
      <c r="B10561">
        <v>17804103</v>
      </c>
      <c r="C10561">
        <v>17809719</v>
      </c>
    </row>
    <row r="10562" spans="1:3" x14ac:dyDescent="0.2">
      <c r="A10562" t="s">
        <v>19</v>
      </c>
      <c r="B10562">
        <v>17870918</v>
      </c>
      <c r="C10562">
        <v>17873918</v>
      </c>
    </row>
    <row r="10563" spans="1:3" x14ac:dyDescent="0.2">
      <c r="A10563" t="s">
        <v>19</v>
      </c>
      <c r="B10563">
        <v>18127411</v>
      </c>
      <c r="C10563">
        <v>18128806</v>
      </c>
    </row>
    <row r="10564" spans="1:3" x14ac:dyDescent="0.2">
      <c r="A10564" t="s">
        <v>19</v>
      </c>
      <c r="B10564">
        <v>18128891</v>
      </c>
      <c r="C10564">
        <v>18130097</v>
      </c>
    </row>
    <row r="10565" spans="1:3" x14ac:dyDescent="0.2">
      <c r="A10565" t="s">
        <v>19</v>
      </c>
      <c r="B10565">
        <v>18130204</v>
      </c>
      <c r="C10565">
        <v>18150690</v>
      </c>
    </row>
    <row r="10566" spans="1:3" x14ac:dyDescent="0.2">
      <c r="A10566" t="s">
        <v>19</v>
      </c>
      <c r="B10566">
        <v>18158978</v>
      </c>
      <c r="C10566">
        <v>18170920</v>
      </c>
    </row>
    <row r="10567" spans="1:3" x14ac:dyDescent="0.2">
      <c r="A10567" t="s">
        <v>19</v>
      </c>
      <c r="B10567">
        <v>18401950</v>
      </c>
      <c r="C10567">
        <v>18405151</v>
      </c>
    </row>
    <row r="10568" spans="1:3" x14ac:dyDescent="0.2">
      <c r="A10568" t="s">
        <v>19</v>
      </c>
      <c r="B10568">
        <v>18470338</v>
      </c>
      <c r="C10568">
        <v>18470956</v>
      </c>
    </row>
    <row r="10569" spans="1:3" x14ac:dyDescent="0.2">
      <c r="A10569" t="s">
        <v>19</v>
      </c>
      <c r="B10569">
        <v>18471072</v>
      </c>
      <c r="C10569">
        <v>18471892</v>
      </c>
    </row>
    <row r="10570" spans="1:3" x14ac:dyDescent="0.2">
      <c r="A10570" t="s">
        <v>19</v>
      </c>
      <c r="B10570">
        <v>20161380</v>
      </c>
      <c r="C10570">
        <v>20164055</v>
      </c>
    </row>
    <row r="10571" spans="1:3" x14ac:dyDescent="0.2">
      <c r="A10571" t="s">
        <v>19</v>
      </c>
      <c r="B10571">
        <v>20164143</v>
      </c>
      <c r="C10571">
        <v>20165577</v>
      </c>
    </row>
    <row r="10572" spans="1:3" x14ac:dyDescent="0.2">
      <c r="A10572" t="s">
        <v>19</v>
      </c>
      <c r="B10572">
        <v>20198279</v>
      </c>
      <c r="C10572">
        <v>20199781</v>
      </c>
    </row>
    <row r="10573" spans="1:3" x14ac:dyDescent="0.2">
      <c r="A10573" t="s">
        <v>19</v>
      </c>
      <c r="B10573">
        <v>20537567</v>
      </c>
      <c r="C10573">
        <v>20541775</v>
      </c>
    </row>
    <row r="10574" spans="1:3" x14ac:dyDescent="0.2">
      <c r="A10574" t="s">
        <v>19</v>
      </c>
      <c r="B10574">
        <v>20544661</v>
      </c>
      <c r="C10574">
        <v>20555698</v>
      </c>
    </row>
    <row r="10575" spans="1:3" x14ac:dyDescent="0.2">
      <c r="A10575" t="s">
        <v>19</v>
      </c>
      <c r="B10575">
        <v>20575538</v>
      </c>
      <c r="C10575">
        <v>20581479</v>
      </c>
    </row>
    <row r="10576" spans="1:3" x14ac:dyDescent="0.2">
      <c r="A10576" t="s">
        <v>19</v>
      </c>
      <c r="B10576">
        <v>20595309</v>
      </c>
      <c r="C10576">
        <v>20598799</v>
      </c>
    </row>
    <row r="10577" spans="1:3" x14ac:dyDescent="0.2">
      <c r="A10577" t="s">
        <v>19</v>
      </c>
      <c r="B10577">
        <v>20600792</v>
      </c>
      <c r="C10577">
        <v>20602624</v>
      </c>
    </row>
    <row r="10578" spans="1:3" x14ac:dyDescent="0.2">
      <c r="A10578" t="s">
        <v>19</v>
      </c>
      <c r="B10578">
        <v>20648881</v>
      </c>
      <c r="C10578">
        <v>20650390</v>
      </c>
    </row>
    <row r="10579" spans="1:3" x14ac:dyDescent="0.2">
      <c r="A10579" t="s">
        <v>19</v>
      </c>
      <c r="B10579">
        <v>20739176</v>
      </c>
      <c r="C10579">
        <v>20742337</v>
      </c>
    </row>
    <row r="10580" spans="1:3" x14ac:dyDescent="0.2">
      <c r="A10580" t="s">
        <v>19</v>
      </c>
      <c r="B10580">
        <v>21079958</v>
      </c>
      <c r="C10580">
        <v>21080823</v>
      </c>
    </row>
    <row r="10581" spans="1:3" x14ac:dyDescent="0.2">
      <c r="A10581" t="s">
        <v>19</v>
      </c>
      <c r="B10581">
        <v>24405956</v>
      </c>
      <c r="C10581">
        <v>24406654</v>
      </c>
    </row>
    <row r="10582" spans="1:3" x14ac:dyDescent="0.2">
      <c r="A10582" t="s">
        <v>19</v>
      </c>
      <c r="B10582">
        <v>24414576</v>
      </c>
      <c r="C10582">
        <v>24427660</v>
      </c>
    </row>
    <row r="10583" spans="1:3" x14ac:dyDescent="0.2">
      <c r="A10583" t="s">
        <v>19</v>
      </c>
      <c r="B10583">
        <v>24437049</v>
      </c>
      <c r="C10583">
        <v>24437978</v>
      </c>
    </row>
    <row r="10584" spans="1:3" x14ac:dyDescent="0.2">
      <c r="A10584" t="s">
        <v>19</v>
      </c>
      <c r="B10584">
        <v>24510954</v>
      </c>
      <c r="C10584">
        <v>24516206</v>
      </c>
    </row>
    <row r="10585" spans="1:3" x14ac:dyDescent="0.2">
      <c r="A10585" t="s">
        <v>19</v>
      </c>
      <c r="B10585">
        <v>24800379</v>
      </c>
      <c r="C10585">
        <v>24801547</v>
      </c>
    </row>
    <row r="10586" spans="1:3" x14ac:dyDescent="0.2">
      <c r="A10586" t="s">
        <v>19</v>
      </c>
      <c r="B10586">
        <v>24801631</v>
      </c>
      <c r="C10586">
        <v>24811683</v>
      </c>
    </row>
    <row r="10587" spans="1:3" x14ac:dyDescent="0.2">
      <c r="A10587" t="s">
        <v>19</v>
      </c>
      <c r="B10587">
        <v>24817665</v>
      </c>
      <c r="C10587">
        <v>24821217</v>
      </c>
    </row>
    <row r="10588" spans="1:3" x14ac:dyDescent="0.2">
      <c r="A10588" t="s">
        <v>19</v>
      </c>
      <c r="B10588">
        <v>25079899</v>
      </c>
      <c r="C10588">
        <v>25085381</v>
      </c>
    </row>
    <row r="10589" spans="1:3" x14ac:dyDescent="0.2">
      <c r="A10589" t="s">
        <v>19</v>
      </c>
      <c r="B10589">
        <v>25086208</v>
      </c>
      <c r="C10589">
        <v>25097879</v>
      </c>
    </row>
    <row r="10590" spans="1:3" x14ac:dyDescent="0.2">
      <c r="A10590" t="s">
        <v>19</v>
      </c>
      <c r="B10590">
        <v>25098693</v>
      </c>
      <c r="C10590">
        <v>25100642</v>
      </c>
    </row>
    <row r="10591" spans="1:3" x14ac:dyDescent="0.2">
      <c r="A10591" t="s">
        <v>19</v>
      </c>
      <c r="B10591">
        <v>25101296</v>
      </c>
      <c r="C10591">
        <v>25117954</v>
      </c>
    </row>
    <row r="10592" spans="1:3" x14ac:dyDescent="0.2">
      <c r="A10592" t="s">
        <v>19</v>
      </c>
      <c r="B10592">
        <v>25121064</v>
      </c>
      <c r="C10592">
        <v>25126317</v>
      </c>
    </row>
    <row r="10593" spans="1:3" x14ac:dyDescent="0.2">
      <c r="A10593" t="s">
        <v>19</v>
      </c>
      <c r="B10593">
        <v>25482947</v>
      </c>
      <c r="C10593">
        <v>25483643</v>
      </c>
    </row>
    <row r="10594" spans="1:3" x14ac:dyDescent="0.2">
      <c r="A10594" t="s">
        <v>19</v>
      </c>
      <c r="B10594">
        <v>25483786</v>
      </c>
      <c r="C10594">
        <v>25484754</v>
      </c>
    </row>
    <row r="10595" spans="1:3" x14ac:dyDescent="0.2">
      <c r="A10595" t="s">
        <v>19</v>
      </c>
      <c r="B10595">
        <v>25493163</v>
      </c>
      <c r="C10595">
        <v>25493944</v>
      </c>
    </row>
    <row r="10596" spans="1:3" x14ac:dyDescent="0.2">
      <c r="A10596" t="s">
        <v>19</v>
      </c>
      <c r="B10596">
        <v>25520250</v>
      </c>
      <c r="C10596">
        <v>25521541</v>
      </c>
    </row>
    <row r="10597" spans="1:3" x14ac:dyDescent="0.2">
      <c r="A10597" t="s">
        <v>19</v>
      </c>
      <c r="B10597">
        <v>25593578</v>
      </c>
      <c r="C10597">
        <v>25595710</v>
      </c>
    </row>
    <row r="10598" spans="1:3" x14ac:dyDescent="0.2">
      <c r="A10598" t="s">
        <v>19</v>
      </c>
      <c r="B10598">
        <v>25997566</v>
      </c>
      <c r="C10598">
        <v>25999552</v>
      </c>
    </row>
    <row r="10599" spans="1:3" x14ac:dyDescent="0.2">
      <c r="A10599" t="s">
        <v>19</v>
      </c>
      <c r="B10599">
        <v>25999964</v>
      </c>
      <c r="C10599">
        <v>26001927</v>
      </c>
    </row>
    <row r="10600" spans="1:3" x14ac:dyDescent="0.2">
      <c r="A10600" t="s">
        <v>19</v>
      </c>
      <c r="B10600">
        <v>26003830</v>
      </c>
      <c r="C10600">
        <v>26005302</v>
      </c>
    </row>
    <row r="10601" spans="1:3" x14ac:dyDescent="0.2">
      <c r="A10601" t="s">
        <v>19</v>
      </c>
      <c r="B10601">
        <v>26125847</v>
      </c>
      <c r="C10601">
        <v>26137763</v>
      </c>
    </row>
    <row r="10602" spans="1:3" x14ac:dyDescent="0.2">
      <c r="A10602" t="s">
        <v>19</v>
      </c>
      <c r="B10602">
        <v>26146954</v>
      </c>
      <c r="C10602">
        <v>26148754</v>
      </c>
    </row>
    <row r="10603" spans="1:3" x14ac:dyDescent="0.2">
      <c r="A10603" t="s">
        <v>19</v>
      </c>
      <c r="B10603">
        <v>26161951</v>
      </c>
      <c r="C10603">
        <v>26166694</v>
      </c>
    </row>
    <row r="10604" spans="1:3" x14ac:dyDescent="0.2">
      <c r="A10604" t="s">
        <v>19</v>
      </c>
      <c r="B10604">
        <v>26368019</v>
      </c>
      <c r="C10604">
        <v>26368235</v>
      </c>
    </row>
    <row r="10605" spans="1:3" x14ac:dyDescent="0.2">
      <c r="A10605" t="s">
        <v>19</v>
      </c>
      <c r="B10605">
        <v>26369024</v>
      </c>
      <c r="C10605">
        <v>26376089</v>
      </c>
    </row>
    <row r="10606" spans="1:3" x14ac:dyDescent="0.2">
      <c r="A10606" t="s">
        <v>19</v>
      </c>
      <c r="B10606">
        <v>26376213</v>
      </c>
      <c r="C10606">
        <v>26378772</v>
      </c>
    </row>
    <row r="10607" spans="1:3" x14ac:dyDescent="0.2">
      <c r="A10607" t="s">
        <v>19</v>
      </c>
      <c r="B10607">
        <v>26389295</v>
      </c>
      <c r="C10607">
        <v>26393810</v>
      </c>
    </row>
    <row r="10608" spans="1:3" x14ac:dyDescent="0.2">
      <c r="A10608" t="s">
        <v>19</v>
      </c>
      <c r="B10608">
        <v>26427793</v>
      </c>
      <c r="C10608">
        <v>26430236</v>
      </c>
    </row>
    <row r="10609" spans="1:3" x14ac:dyDescent="0.2">
      <c r="A10609" t="s">
        <v>19</v>
      </c>
      <c r="B10609">
        <v>26458948</v>
      </c>
      <c r="C10609">
        <v>26467491</v>
      </c>
    </row>
    <row r="10610" spans="1:3" x14ac:dyDescent="0.2">
      <c r="A10610" t="s">
        <v>19</v>
      </c>
      <c r="B10610">
        <v>26540501</v>
      </c>
      <c r="C10610">
        <v>26543672</v>
      </c>
    </row>
    <row r="10611" spans="1:3" x14ac:dyDescent="0.2">
      <c r="A10611" t="s">
        <v>19</v>
      </c>
      <c r="B10611">
        <v>26543789</v>
      </c>
      <c r="C10611">
        <v>26547678</v>
      </c>
    </row>
    <row r="10612" spans="1:3" x14ac:dyDescent="0.2">
      <c r="A10612" t="s">
        <v>19</v>
      </c>
      <c r="B10612">
        <v>26878389</v>
      </c>
      <c r="C10612">
        <v>26878637</v>
      </c>
    </row>
    <row r="10613" spans="1:3" x14ac:dyDescent="0.2">
      <c r="A10613" t="s">
        <v>19</v>
      </c>
      <c r="B10613">
        <v>26923902</v>
      </c>
      <c r="C10613">
        <v>26924513</v>
      </c>
    </row>
    <row r="10614" spans="1:3" x14ac:dyDescent="0.2">
      <c r="A10614" t="s">
        <v>19</v>
      </c>
      <c r="B10614">
        <v>27399468</v>
      </c>
      <c r="C10614">
        <v>27399790</v>
      </c>
    </row>
    <row r="10615" spans="1:3" x14ac:dyDescent="0.2">
      <c r="A10615" t="s">
        <v>19</v>
      </c>
      <c r="B10615">
        <v>27400269</v>
      </c>
      <c r="C10615">
        <v>27401291</v>
      </c>
    </row>
    <row r="10616" spans="1:3" x14ac:dyDescent="0.2">
      <c r="A10616" t="s">
        <v>19</v>
      </c>
      <c r="B10616">
        <v>27451980</v>
      </c>
      <c r="C10616">
        <v>27462825</v>
      </c>
    </row>
    <row r="10617" spans="1:3" x14ac:dyDescent="0.2">
      <c r="A10617" t="s">
        <v>19</v>
      </c>
      <c r="B10617">
        <v>27465508</v>
      </c>
      <c r="C10617">
        <v>27470898</v>
      </c>
    </row>
    <row r="10618" spans="1:3" x14ac:dyDescent="0.2">
      <c r="A10618" t="s">
        <v>19</v>
      </c>
      <c r="B10618">
        <v>28144969</v>
      </c>
      <c r="C10618">
        <v>28159529</v>
      </c>
    </row>
    <row r="10619" spans="1:3" x14ac:dyDescent="0.2">
      <c r="A10619" t="s">
        <v>19</v>
      </c>
      <c r="B10619">
        <v>28226923</v>
      </c>
      <c r="C10619">
        <v>28235671</v>
      </c>
    </row>
    <row r="10620" spans="1:3" x14ac:dyDescent="0.2">
      <c r="A10620" t="s">
        <v>19</v>
      </c>
      <c r="B10620">
        <v>28379570</v>
      </c>
      <c r="C10620">
        <v>28383056</v>
      </c>
    </row>
    <row r="10621" spans="1:3" x14ac:dyDescent="0.2">
      <c r="A10621" t="s">
        <v>19</v>
      </c>
      <c r="B10621">
        <v>28384105</v>
      </c>
      <c r="C10621">
        <v>28386871</v>
      </c>
    </row>
    <row r="10622" spans="1:3" x14ac:dyDescent="0.2">
      <c r="A10622" t="s">
        <v>19</v>
      </c>
      <c r="B10622">
        <v>28392369</v>
      </c>
      <c r="C10622">
        <v>28394895</v>
      </c>
    </row>
    <row r="10623" spans="1:3" x14ac:dyDescent="0.2">
      <c r="A10623" t="s">
        <v>19</v>
      </c>
      <c r="B10623">
        <v>28395121</v>
      </c>
      <c r="C10623">
        <v>28398474</v>
      </c>
    </row>
    <row r="10624" spans="1:3" x14ac:dyDescent="0.2">
      <c r="A10624" t="s">
        <v>19</v>
      </c>
      <c r="B10624">
        <v>28434385</v>
      </c>
      <c r="C10624">
        <v>28434869</v>
      </c>
    </row>
    <row r="10625" spans="1:3" x14ac:dyDescent="0.2">
      <c r="A10625" t="s">
        <v>19</v>
      </c>
      <c r="B10625">
        <v>29723773</v>
      </c>
      <c r="C10625">
        <v>29730492</v>
      </c>
    </row>
    <row r="10626" spans="1:3" x14ac:dyDescent="0.2">
      <c r="A10626" t="s">
        <v>19</v>
      </c>
      <c r="B10626">
        <v>29736124</v>
      </c>
      <c r="C10626">
        <v>29737151</v>
      </c>
    </row>
    <row r="10627" spans="1:3" x14ac:dyDescent="0.2">
      <c r="A10627" t="s">
        <v>19</v>
      </c>
      <c r="B10627">
        <v>29737486</v>
      </c>
      <c r="C10627">
        <v>29742429</v>
      </c>
    </row>
    <row r="10628" spans="1:3" x14ac:dyDescent="0.2">
      <c r="A10628" t="s">
        <v>19</v>
      </c>
      <c r="B10628">
        <v>29742918</v>
      </c>
      <c r="C10628">
        <v>29746496</v>
      </c>
    </row>
    <row r="10629" spans="1:3" x14ac:dyDescent="0.2">
      <c r="A10629" t="s">
        <v>19</v>
      </c>
      <c r="B10629">
        <v>29755328</v>
      </c>
      <c r="C10629">
        <v>29757219</v>
      </c>
    </row>
    <row r="10630" spans="1:3" x14ac:dyDescent="0.2">
      <c r="A10630" t="s">
        <v>19</v>
      </c>
      <c r="B10630">
        <v>29888212</v>
      </c>
      <c r="C10630">
        <v>29888666</v>
      </c>
    </row>
    <row r="10631" spans="1:3" x14ac:dyDescent="0.2">
      <c r="A10631" t="s">
        <v>19</v>
      </c>
      <c r="B10631">
        <v>29890255</v>
      </c>
      <c r="C10631">
        <v>29890466</v>
      </c>
    </row>
    <row r="10632" spans="1:3" x14ac:dyDescent="0.2">
      <c r="A10632" t="s">
        <v>19</v>
      </c>
      <c r="B10632">
        <v>29890483</v>
      </c>
      <c r="C10632">
        <v>29890910</v>
      </c>
    </row>
    <row r="10633" spans="1:3" x14ac:dyDescent="0.2">
      <c r="A10633" t="s">
        <v>19</v>
      </c>
      <c r="B10633">
        <v>29891040</v>
      </c>
      <c r="C10633">
        <v>29891302</v>
      </c>
    </row>
    <row r="10634" spans="1:3" x14ac:dyDescent="0.2">
      <c r="A10634" t="s">
        <v>19</v>
      </c>
      <c r="B10634">
        <v>29892224</v>
      </c>
      <c r="C10634">
        <v>29893730</v>
      </c>
    </row>
    <row r="10635" spans="1:3" x14ac:dyDescent="0.2">
      <c r="A10635" t="s">
        <v>19</v>
      </c>
      <c r="B10635">
        <v>29928500</v>
      </c>
      <c r="C10635">
        <v>29929131</v>
      </c>
    </row>
    <row r="10636" spans="1:3" x14ac:dyDescent="0.2">
      <c r="A10636" t="s">
        <v>19</v>
      </c>
      <c r="B10636">
        <v>29929176</v>
      </c>
      <c r="C10636">
        <v>29929656</v>
      </c>
    </row>
    <row r="10637" spans="1:3" x14ac:dyDescent="0.2">
      <c r="A10637" t="s">
        <v>19</v>
      </c>
      <c r="B10637">
        <v>29933869</v>
      </c>
      <c r="C10637">
        <v>29934067</v>
      </c>
    </row>
    <row r="10638" spans="1:3" x14ac:dyDescent="0.2">
      <c r="A10638" t="s">
        <v>19</v>
      </c>
      <c r="B10638">
        <v>29943107</v>
      </c>
      <c r="C10638">
        <v>29952859</v>
      </c>
    </row>
    <row r="10639" spans="1:3" x14ac:dyDescent="0.2">
      <c r="A10639" t="s">
        <v>19</v>
      </c>
      <c r="B10639">
        <v>29952936</v>
      </c>
      <c r="C10639">
        <v>29953521</v>
      </c>
    </row>
    <row r="10640" spans="1:3" x14ac:dyDescent="0.2">
      <c r="A10640" t="s">
        <v>19</v>
      </c>
      <c r="B10640">
        <v>29954190</v>
      </c>
      <c r="C10640">
        <v>29955168</v>
      </c>
    </row>
    <row r="10641" spans="1:3" x14ac:dyDescent="0.2">
      <c r="A10641" t="s">
        <v>19</v>
      </c>
      <c r="B10641">
        <v>29955892</v>
      </c>
      <c r="C10641">
        <v>29957631</v>
      </c>
    </row>
    <row r="10642" spans="1:3" x14ac:dyDescent="0.2">
      <c r="A10642" t="s">
        <v>19</v>
      </c>
      <c r="B10642">
        <v>29968482</v>
      </c>
      <c r="C10642">
        <v>29969628</v>
      </c>
    </row>
    <row r="10643" spans="1:3" x14ac:dyDescent="0.2">
      <c r="A10643" t="s">
        <v>19</v>
      </c>
      <c r="B10643">
        <v>29969717</v>
      </c>
      <c r="C10643">
        <v>29972227</v>
      </c>
    </row>
    <row r="10644" spans="1:3" x14ac:dyDescent="0.2">
      <c r="A10644" t="s">
        <v>19</v>
      </c>
      <c r="B10644">
        <v>30008582</v>
      </c>
      <c r="C10644">
        <v>30012039</v>
      </c>
    </row>
    <row r="10645" spans="1:3" x14ac:dyDescent="0.2">
      <c r="A10645" t="s">
        <v>19</v>
      </c>
      <c r="B10645">
        <v>30017178</v>
      </c>
      <c r="C10645">
        <v>30022219</v>
      </c>
    </row>
    <row r="10646" spans="1:3" x14ac:dyDescent="0.2">
      <c r="A10646" t="s">
        <v>19</v>
      </c>
      <c r="B10646">
        <v>30023245</v>
      </c>
      <c r="C10646">
        <v>30024881</v>
      </c>
    </row>
    <row r="10647" spans="1:3" x14ac:dyDescent="0.2">
      <c r="A10647" t="s">
        <v>19</v>
      </c>
      <c r="B10647">
        <v>30040798</v>
      </c>
      <c r="C10647">
        <v>30042416</v>
      </c>
    </row>
    <row r="10648" spans="1:3" x14ac:dyDescent="0.2">
      <c r="A10648" t="s">
        <v>19</v>
      </c>
      <c r="B10648">
        <v>30046917</v>
      </c>
      <c r="C10648">
        <v>30047456</v>
      </c>
    </row>
    <row r="10649" spans="1:3" x14ac:dyDescent="0.2">
      <c r="A10649" t="s">
        <v>19</v>
      </c>
      <c r="B10649">
        <v>30050702</v>
      </c>
      <c r="C10649">
        <v>30059037</v>
      </c>
    </row>
    <row r="10650" spans="1:3" x14ac:dyDescent="0.2">
      <c r="A10650" t="s">
        <v>19</v>
      </c>
      <c r="B10650">
        <v>30184012</v>
      </c>
      <c r="C10650">
        <v>30187923</v>
      </c>
    </row>
    <row r="10651" spans="1:3" x14ac:dyDescent="0.2">
      <c r="A10651" t="s">
        <v>19</v>
      </c>
      <c r="B10651">
        <v>30199850</v>
      </c>
      <c r="C10651">
        <v>30201706</v>
      </c>
    </row>
    <row r="10652" spans="1:3" x14ac:dyDescent="0.2">
      <c r="A10652" t="s">
        <v>19</v>
      </c>
      <c r="B10652">
        <v>30201858</v>
      </c>
      <c r="C10652">
        <v>30202923</v>
      </c>
    </row>
    <row r="10653" spans="1:3" x14ac:dyDescent="0.2">
      <c r="A10653" t="s">
        <v>19</v>
      </c>
      <c r="B10653">
        <v>30203667</v>
      </c>
      <c r="C10653">
        <v>30205112</v>
      </c>
    </row>
    <row r="10654" spans="1:3" x14ac:dyDescent="0.2">
      <c r="A10654" t="s">
        <v>19</v>
      </c>
      <c r="B10654">
        <v>30205158</v>
      </c>
      <c r="C10654">
        <v>30208516</v>
      </c>
    </row>
    <row r="10655" spans="1:3" x14ac:dyDescent="0.2">
      <c r="A10655" t="s">
        <v>19</v>
      </c>
      <c r="B10655">
        <v>30262025</v>
      </c>
      <c r="C10655">
        <v>30262329</v>
      </c>
    </row>
    <row r="10656" spans="1:3" x14ac:dyDescent="0.2">
      <c r="A10656" t="s">
        <v>19</v>
      </c>
      <c r="B10656">
        <v>30263766</v>
      </c>
      <c r="C10656">
        <v>30264723</v>
      </c>
    </row>
    <row r="10657" spans="1:3" x14ac:dyDescent="0.2">
      <c r="A10657" t="s">
        <v>19</v>
      </c>
      <c r="B10657">
        <v>30264747</v>
      </c>
      <c r="C10657">
        <v>30265551</v>
      </c>
    </row>
    <row r="10658" spans="1:3" x14ac:dyDescent="0.2">
      <c r="A10658" t="s">
        <v>19</v>
      </c>
      <c r="B10658">
        <v>30580355</v>
      </c>
      <c r="C10658">
        <v>30582152</v>
      </c>
    </row>
    <row r="10659" spans="1:3" x14ac:dyDescent="0.2">
      <c r="A10659" t="s">
        <v>19</v>
      </c>
      <c r="B10659">
        <v>30621362</v>
      </c>
      <c r="C10659">
        <v>30626936</v>
      </c>
    </row>
    <row r="10660" spans="1:3" x14ac:dyDescent="0.2">
      <c r="A10660" t="s">
        <v>19</v>
      </c>
      <c r="B10660">
        <v>30823347</v>
      </c>
      <c r="C10660">
        <v>30825143</v>
      </c>
    </row>
    <row r="10661" spans="1:3" x14ac:dyDescent="0.2">
      <c r="A10661" t="s">
        <v>19</v>
      </c>
      <c r="B10661">
        <v>30888660</v>
      </c>
      <c r="C10661">
        <v>30890506</v>
      </c>
    </row>
    <row r="10662" spans="1:3" x14ac:dyDescent="0.2">
      <c r="A10662" t="s">
        <v>19</v>
      </c>
      <c r="B10662">
        <v>30892786</v>
      </c>
      <c r="C10662">
        <v>30894016</v>
      </c>
    </row>
    <row r="10663" spans="1:3" x14ac:dyDescent="0.2">
      <c r="A10663" t="s">
        <v>19</v>
      </c>
      <c r="B10663">
        <v>30896371</v>
      </c>
      <c r="C10663">
        <v>30900367</v>
      </c>
    </row>
    <row r="10664" spans="1:3" x14ac:dyDescent="0.2">
      <c r="A10664" t="s">
        <v>19</v>
      </c>
      <c r="B10664">
        <v>30915921</v>
      </c>
      <c r="C10664">
        <v>30918244</v>
      </c>
    </row>
    <row r="10665" spans="1:3" x14ac:dyDescent="0.2">
      <c r="A10665" t="s">
        <v>19</v>
      </c>
      <c r="B10665">
        <v>30918307</v>
      </c>
      <c r="C10665">
        <v>30927425</v>
      </c>
    </row>
    <row r="10666" spans="1:3" x14ac:dyDescent="0.2">
      <c r="A10666" t="s">
        <v>19</v>
      </c>
      <c r="B10666">
        <v>31149180</v>
      </c>
      <c r="C10666">
        <v>31152072</v>
      </c>
    </row>
    <row r="10667" spans="1:3" x14ac:dyDescent="0.2">
      <c r="A10667" t="s">
        <v>19</v>
      </c>
      <c r="B10667">
        <v>31161188</v>
      </c>
      <c r="C10667">
        <v>31164025</v>
      </c>
    </row>
    <row r="10668" spans="1:3" x14ac:dyDescent="0.2">
      <c r="A10668" t="s">
        <v>19</v>
      </c>
      <c r="B10668">
        <v>31165237</v>
      </c>
      <c r="C10668">
        <v>31166483</v>
      </c>
    </row>
    <row r="10669" spans="1:3" x14ac:dyDescent="0.2">
      <c r="A10669" t="s">
        <v>19</v>
      </c>
      <c r="B10669">
        <v>31193943</v>
      </c>
      <c r="C10669">
        <v>31195595</v>
      </c>
    </row>
    <row r="10670" spans="1:3" x14ac:dyDescent="0.2">
      <c r="A10670" t="s">
        <v>19</v>
      </c>
      <c r="B10670">
        <v>31207747</v>
      </c>
      <c r="C10670">
        <v>31209855</v>
      </c>
    </row>
    <row r="10671" spans="1:3" x14ac:dyDescent="0.2">
      <c r="A10671" t="s">
        <v>19</v>
      </c>
      <c r="B10671">
        <v>31210061</v>
      </c>
      <c r="C10671">
        <v>31210810</v>
      </c>
    </row>
    <row r="10672" spans="1:3" x14ac:dyDescent="0.2">
      <c r="A10672" t="s">
        <v>19</v>
      </c>
      <c r="B10672">
        <v>31266738</v>
      </c>
      <c r="C10672">
        <v>31267269</v>
      </c>
    </row>
    <row r="10673" spans="1:3" x14ac:dyDescent="0.2">
      <c r="A10673" t="s">
        <v>19</v>
      </c>
      <c r="B10673">
        <v>31267353</v>
      </c>
      <c r="C10673">
        <v>31271399</v>
      </c>
    </row>
    <row r="10674" spans="1:3" x14ac:dyDescent="0.2">
      <c r="A10674" t="s">
        <v>19</v>
      </c>
      <c r="B10674">
        <v>31350587</v>
      </c>
      <c r="C10674">
        <v>31356765</v>
      </c>
    </row>
    <row r="10675" spans="1:3" x14ac:dyDescent="0.2">
      <c r="A10675" t="s">
        <v>19</v>
      </c>
      <c r="B10675">
        <v>31393529</v>
      </c>
      <c r="C10675">
        <v>31396837</v>
      </c>
    </row>
    <row r="10676" spans="1:3" x14ac:dyDescent="0.2">
      <c r="A10676" t="s">
        <v>19</v>
      </c>
      <c r="B10676">
        <v>31405499</v>
      </c>
      <c r="C10676">
        <v>31406556</v>
      </c>
    </row>
    <row r="10677" spans="1:3" x14ac:dyDescent="0.2">
      <c r="A10677" t="s">
        <v>19</v>
      </c>
      <c r="B10677">
        <v>31418121</v>
      </c>
      <c r="C10677">
        <v>31418777</v>
      </c>
    </row>
    <row r="10678" spans="1:3" x14ac:dyDescent="0.2">
      <c r="A10678" t="s">
        <v>19</v>
      </c>
      <c r="B10678">
        <v>31463816</v>
      </c>
      <c r="C10678">
        <v>31475599</v>
      </c>
    </row>
    <row r="10679" spans="1:3" x14ac:dyDescent="0.2">
      <c r="A10679" t="s">
        <v>19</v>
      </c>
      <c r="B10679">
        <v>31479022</v>
      </c>
      <c r="C10679">
        <v>31481657</v>
      </c>
    </row>
    <row r="10680" spans="1:3" x14ac:dyDescent="0.2">
      <c r="A10680" t="s">
        <v>19</v>
      </c>
      <c r="B10680">
        <v>31487899</v>
      </c>
      <c r="C10680">
        <v>31489059</v>
      </c>
    </row>
    <row r="10681" spans="1:3" x14ac:dyDescent="0.2">
      <c r="A10681" t="s">
        <v>19</v>
      </c>
      <c r="B10681">
        <v>31489108</v>
      </c>
      <c r="C10681">
        <v>31490055</v>
      </c>
    </row>
    <row r="10682" spans="1:3" x14ac:dyDescent="0.2">
      <c r="A10682" t="s">
        <v>19</v>
      </c>
      <c r="B10682">
        <v>31490122</v>
      </c>
      <c r="C10682">
        <v>31490651</v>
      </c>
    </row>
    <row r="10683" spans="1:3" x14ac:dyDescent="0.2">
      <c r="A10683" t="s">
        <v>19</v>
      </c>
      <c r="B10683">
        <v>31490675</v>
      </c>
      <c r="C10683">
        <v>31491033</v>
      </c>
    </row>
    <row r="10684" spans="1:3" x14ac:dyDescent="0.2">
      <c r="A10684" t="s">
        <v>19</v>
      </c>
      <c r="B10684">
        <v>31504451</v>
      </c>
      <c r="C10684">
        <v>31511829</v>
      </c>
    </row>
    <row r="10685" spans="1:3" x14ac:dyDescent="0.2">
      <c r="A10685" t="s">
        <v>19</v>
      </c>
      <c r="B10685">
        <v>31512417</v>
      </c>
      <c r="C10685">
        <v>31513428</v>
      </c>
    </row>
    <row r="10686" spans="1:3" x14ac:dyDescent="0.2">
      <c r="A10686" t="s">
        <v>19</v>
      </c>
      <c r="B10686">
        <v>31682806</v>
      </c>
      <c r="C10686">
        <v>31685249</v>
      </c>
    </row>
    <row r="10687" spans="1:3" x14ac:dyDescent="0.2">
      <c r="A10687" t="s">
        <v>19</v>
      </c>
      <c r="B10687">
        <v>31844073</v>
      </c>
      <c r="C10687">
        <v>31845012</v>
      </c>
    </row>
    <row r="10688" spans="1:3" x14ac:dyDescent="0.2">
      <c r="A10688" t="s">
        <v>19</v>
      </c>
      <c r="B10688">
        <v>31882114</v>
      </c>
      <c r="C10688">
        <v>31885313</v>
      </c>
    </row>
    <row r="10689" spans="1:3" x14ac:dyDescent="0.2">
      <c r="A10689" t="s">
        <v>19</v>
      </c>
      <c r="B10689">
        <v>32517711</v>
      </c>
      <c r="C10689">
        <v>32518729</v>
      </c>
    </row>
    <row r="10690" spans="1:3" x14ac:dyDescent="0.2">
      <c r="A10690" t="s">
        <v>19</v>
      </c>
      <c r="B10690">
        <v>32518844</v>
      </c>
      <c r="C10690">
        <v>32519327</v>
      </c>
    </row>
    <row r="10691" spans="1:3" x14ac:dyDescent="0.2">
      <c r="A10691" t="s">
        <v>19</v>
      </c>
      <c r="B10691">
        <v>32519353</v>
      </c>
      <c r="C10691">
        <v>32519902</v>
      </c>
    </row>
    <row r="10692" spans="1:3" x14ac:dyDescent="0.2">
      <c r="A10692" t="s">
        <v>19</v>
      </c>
      <c r="B10692">
        <v>32521403</v>
      </c>
      <c r="C10692">
        <v>32521592</v>
      </c>
    </row>
    <row r="10693" spans="1:3" x14ac:dyDescent="0.2">
      <c r="A10693" t="s">
        <v>19</v>
      </c>
      <c r="B10693">
        <v>32521788</v>
      </c>
      <c r="C10693">
        <v>32522379</v>
      </c>
    </row>
    <row r="10694" spans="1:3" x14ac:dyDescent="0.2">
      <c r="A10694" t="s">
        <v>19</v>
      </c>
      <c r="B10694">
        <v>32522568</v>
      </c>
      <c r="C10694">
        <v>32522920</v>
      </c>
    </row>
    <row r="10695" spans="1:3" x14ac:dyDescent="0.2">
      <c r="A10695" t="s">
        <v>19</v>
      </c>
      <c r="B10695">
        <v>32551359</v>
      </c>
      <c r="C10695">
        <v>32551823</v>
      </c>
    </row>
    <row r="10696" spans="1:3" x14ac:dyDescent="0.2">
      <c r="A10696" t="s">
        <v>19</v>
      </c>
      <c r="B10696">
        <v>32552515</v>
      </c>
      <c r="C10696">
        <v>32552736</v>
      </c>
    </row>
    <row r="10697" spans="1:3" x14ac:dyDescent="0.2">
      <c r="A10697" t="s">
        <v>19</v>
      </c>
      <c r="B10697">
        <v>32553232</v>
      </c>
      <c r="C10697">
        <v>32553453</v>
      </c>
    </row>
    <row r="10698" spans="1:3" x14ac:dyDescent="0.2">
      <c r="A10698" t="s">
        <v>19</v>
      </c>
      <c r="B10698">
        <v>32553577</v>
      </c>
      <c r="C10698">
        <v>32553770</v>
      </c>
    </row>
    <row r="10699" spans="1:3" x14ac:dyDescent="0.2">
      <c r="A10699" t="s">
        <v>19</v>
      </c>
      <c r="B10699">
        <v>32577448</v>
      </c>
      <c r="C10699">
        <v>32579766</v>
      </c>
    </row>
    <row r="10700" spans="1:3" x14ac:dyDescent="0.2">
      <c r="A10700" t="s">
        <v>19</v>
      </c>
      <c r="B10700">
        <v>32580334</v>
      </c>
      <c r="C10700">
        <v>32582910</v>
      </c>
    </row>
    <row r="10701" spans="1:3" x14ac:dyDescent="0.2">
      <c r="A10701" t="s">
        <v>19</v>
      </c>
      <c r="B10701">
        <v>32583550</v>
      </c>
      <c r="C10701">
        <v>32583732</v>
      </c>
    </row>
    <row r="10702" spans="1:3" x14ac:dyDescent="0.2">
      <c r="A10702" t="s">
        <v>19</v>
      </c>
      <c r="B10702">
        <v>32641292</v>
      </c>
      <c r="C10702">
        <v>32641703</v>
      </c>
    </row>
    <row r="10703" spans="1:3" x14ac:dyDescent="0.2">
      <c r="A10703" t="s">
        <v>19</v>
      </c>
      <c r="B10703">
        <v>32641900</v>
      </c>
      <c r="C10703">
        <v>32642103</v>
      </c>
    </row>
    <row r="10704" spans="1:3" x14ac:dyDescent="0.2">
      <c r="A10704" t="s">
        <v>19</v>
      </c>
      <c r="B10704">
        <v>32643305</v>
      </c>
      <c r="C10704">
        <v>32643557</v>
      </c>
    </row>
    <row r="10705" spans="1:3" x14ac:dyDescent="0.2">
      <c r="A10705" t="s">
        <v>19</v>
      </c>
      <c r="B10705">
        <v>32643845</v>
      </c>
      <c r="C10705">
        <v>32644253</v>
      </c>
    </row>
    <row r="10706" spans="1:3" x14ac:dyDescent="0.2">
      <c r="A10706" t="s">
        <v>19</v>
      </c>
      <c r="B10706">
        <v>32645091</v>
      </c>
      <c r="C10706">
        <v>32645631</v>
      </c>
    </row>
    <row r="10707" spans="1:3" x14ac:dyDescent="0.2">
      <c r="A10707" t="s">
        <v>19</v>
      </c>
      <c r="B10707">
        <v>32658043</v>
      </c>
      <c r="C10707">
        <v>32663936</v>
      </c>
    </row>
    <row r="10708" spans="1:3" x14ac:dyDescent="0.2">
      <c r="A10708" t="s">
        <v>19</v>
      </c>
      <c r="B10708">
        <v>32810265</v>
      </c>
      <c r="C10708">
        <v>32810756</v>
      </c>
    </row>
    <row r="10709" spans="1:3" x14ac:dyDescent="0.2">
      <c r="A10709" t="s">
        <v>19</v>
      </c>
      <c r="B10709">
        <v>32812217</v>
      </c>
      <c r="C10709">
        <v>32812764</v>
      </c>
    </row>
    <row r="10710" spans="1:3" x14ac:dyDescent="0.2">
      <c r="A10710" t="s">
        <v>19</v>
      </c>
      <c r="B10710">
        <v>32812774</v>
      </c>
      <c r="C10710">
        <v>32815246</v>
      </c>
    </row>
    <row r="10711" spans="1:3" x14ac:dyDescent="0.2">
      <c r="A10711" t="s">
        <v>19</v>
      </c>
      <c r="B10711">
        <v>32815304</v>
      </c>
      <c r="C10711">
        <v>32815704</v>
      </c>
    </row>
    <row r="10712" spans="1:3" x14ac:dyDescent="0.2">
      <c r="A10712" t="s">
        <v>19</v>
      </c>
      <c r="B10712">
        <v>32819437</v>
      </c>
      <c r="C10712">
        <v>32820948</v>
      </c>
    </row>
    <row r="10713" spans="1:3" x14ac:dyDescent="0.2">
      <c r="A10713" t="s">
        <v>19</v>
      </c>
      <c r="B10713">
        <v>32863115</v>
      </c>
      <c r="C10713">
        <v>32867186</v>
      </c>
    </row>
    <row r="10714" spans="1:3" x14ac:dyDescent="0.2">
      <c r="A10714" t="s">
        <v>19</v>
      </c>
      <c r="B10714">
        <v>32879007</v>
      </c>
      <c r="C10714">
        <v>32880727</v>
      </c>
    </row>
    <row r="10715" spans="1:3" x14ac:dyDescent="0.2">
      <c r="A10715" t="s">
        <v>19</v>
      </c>
      <c r="B10715">
        <v>32948556</v>
      </c>
      <c r="C10715">
        <v>32950853</v>
      </c>
    </row>
    <row r="10716" spans="1:3" x14ac:dyDescent="0.2">
      <c r="A10716" t="s">
        <v>19</v>
      </c>
      <c r="B10716">
        <v>33063537</v>
      </c>
      <c r="C10716">
        <v>33064063</v>
      </c>
    </row>
    <row r="10717" spans="1:3" x14ac:dyDescent="0.2">
      <c r="A10717" t="s">
        <v>19</v>
      </c>
      <c r="B10717">
        <v>33064283</v>
      </c>
      <c r="C10717">
        <v>33070624</v>
      </c>
    </row>
    <row r="10718" spans="1:3" x14ac:dyDescent="0.2">
      <c r="A10718" t="s">
        <v>19</v>
      </c>
      <c r="B10718">
        <v>33078848</v>
      </c>
      <c r="C10718">
        <v>33088857</v>
      </c>
    </row>
    <row r="10719" spans="1:3" x14ac:dyDescent="0.2">
      <c r="A10719" t="s">
        <v>19</v>
      </c>
      <c r="B10719">
        <v>33261888</v>
      </c>
      <c r="C10719">
        <v>33270289</v>
      </c>
    </row>
    <row r="10720" spans="1:3" x14ac:dyDescent="0.2">
      <c r="A10720" t="s">
        <v>19</v>
      </c>
      <c r="B10720">
        <v>33573367</v>
      </c>
      <c r="C10720">
        <v>33576360</v>
      </c>
    </row>
    <row r="10721" spans="1:3" x14ac:dyDescent="0.2">
      <c r="A10721" t="s">
        <v>19</v>
      </c>
      <c r="B10721">
        <v>33771279</v>
      </c>
      <c r="C10721">
        <v>33774278</v>
      </c>
    </row>
    <row r="10722" spans="1:3" x14ac:dyDescent="0.2">
      <c r="A10722" t="s">
        <v>19</v>
      </c>
      <c r="B10722">
        <v>34764368</v>
      </c>
      <c r="C10722">
        <v>34765413</v>
      </c>
    </row>
    <row r="10723" spans="1:3" x14ac:dyDescent="0.2">
      <c r="A10723" t="s">
        <v>19</v>
      </c>
      <c r="B10723">
        <v>34765453</v>
      </c>
      <c r="C10723">
        <v>34776166</v>
      </c>
    </row>
    <row r="10724" spans="1:3" x14ac:dyDescent="0.2">
      <c r="A10724" t="s">
        <v>19</v>
      </c>
      <c r="B10724">
        <v>34781256</v>
      </c>
      <c r="C10724">
        <v>34781609</v>
      </c>
    </row>
    <row r="10725" spans="1:3" x14ac:dyDescent="0.2">
      <c r="A10725" t="s">
        <v>19</v>
      </c>
      <c r="B10725">
        <v>34821166</v>
      </c>
      <c r="C10725">
        <v>34822664</v>
      </c>
    </row>
    <row r="10726" spans="1:3" x14ac:dyDescent="0.2">
      <c r="A10726" t="s">
        <v>19</v>
      </c>
      <c r="B10726">
        <v>34824681</v>
      </c>
      <c r="C10726">
        <v>34827260</v>
      </c>
    </row>
    <row r="10727" spans="1:3" x14ac:dyDescent="0.2">
      <c r="A10727" t="s">
        <v>19</v>
      </c>
      <c r="B10727">
        <v>34833951</v>
      </c>
      <c r="C10727">
        <v>34838993</v>
      </c>
    </row>
    <row r="10728" spans="1:3" x14ac:dyDescent="0.2">
      <c r="A10728" t="s">
        <v>19</v>
      </c>
      <c r="B10728">
        <v>34840823</v>
      </c>
      <c r="C10728">
        <v>34841444</v>
      </c>
    </row>
    <row r="10729" spans="1:3" x14ac:dyDescent="0.2">
      <c r="A10729" t="s">
        <v>19</v>
      </c>
      <c r="B10729">
        <v>34841470</v>
      </c>
      <c r="C10729">
        <v>34844050</v>
      </c>
    </row>
    <row r="10730" spans="1:3" x14ac:dyDescent="0.2">
      <c r="A10730" t="s">
        <v>19</v>
      </c>
      <c r="B10730">
        <v>34850097</v>
      </c>
      <c r="C10730">
        <v>34853574</v>
      </c>
    </row>
    <row r="10731" spans="1:3" x14ac:dyDescent="0.2">
      <c r="A10731" t="s">
        <v>19</v>
      </c>
      <c r="B10731">
        <v>34854515</v>
      </c>
      <c r="C10731">
        <v>34862208</v>
      </c>
    </row>
    <row r="10732" spans="1:3" x14ac:dyDescent="0.2">
      <c r="A10732" t="s">
        <v>19</v>
      </c>
      <c r="B10732">
        <v>34862894</v>
      </c>
      <c r="C10732">
        <v>34868174</v>
      </c>
    </row>
    <row r="10733" spans="1:3" x14ac:dyDescent="0.2">
      <c r="A10733" t="s">
        <v>19</v>
      </c>
      <c r="B10733">
        <v>35326936</v>
      </c>
      <c r="C10733">
        <v>35330296</v>
      </c>
    </row>
    <row r="10734" spans="1:3" x14ac:dyDescent="0.2">
      <c r="A10734" t="s">
        <v>19</v>
      </c>
      <c r="B10734">
        <v>35670811</v>
      </c>
      <c r="C10734">
        <v>35671253</v>
      </c>
    </row>
    <row r="10735" spans="1:3" x14ac:dyDescent="0.2">
      <c r="A10735" t="s">
        <v>19</v>
      </c>
      <c r="B10735">
        <v>35681809</v>
      </c>
      <c r="C10735">
        <v>35685422</v>
      </c>
    </row>
    <row r="10736" spans="1:3" x14ac:dyDescent="0.2">
      <c r="A10736" t="s">
        <v>19</v>
      </c>
      <c r="B10736">
        <v>35910186</v>
      </c>
      <c r="C10736">
        <v>35913976</v>
      </c>
    </row>
    <row r="10737" spans="1:3" x14ac:dyDescent="0.2">
      <c r="A10737" t="s">
        <v>19</v>
      </c>
      <c r="B10737">
        <v>35914106</v>
      </c>
      <c r="C10737">
        <v>35918461</v>
      </c>
    </row>
    <row r="10738" spans="1:3" x14ac:dyDescent="0.2">
      <c r="A10738" t="s">
        <v>19</v>
      </c>
      <c r="B10738">
        <v>35941939</v>
      </c>
      <c r="C10738">
        <v>35944518</v>
      </c>
    </row>
    <row r="10739" spans="1:3" x14ac:dyDescent="0.2">
      <c r="A10739" t="s">
        <v>19</v>
      </c>
      <c r="B10739">
        <v>35945193</v>
      </c>
      <c r="C10739">
        <v>35947964</v>
      </c>
    </row>
    <row r="10740" spans="1:3" x14ac:dyDescent="0.2">
      <c r="A10740" t="s">
        <v>19</v>
      </c>
      <c r="B10740">
        <v>35950397</v>
      </c>
      <c r="C10740">
        <v>35953010</v>
      </c>
    </row>
    <row r="10741" spans="1:3" x14ac:dyDescent="0.2">
      <c r="A10741" t="s">
        <v>19</v>
      </c>
      <c r="B10741">
        <v>35953081</v>
      </c>
      <c r="C10741">
        <v>35956864</v>
      </c>
    </row>
    <row r="10742" spans="1:3" x14ac:dyDescent="0.2">
      <c r="A10742" t="s">
        <v>19</v>
      </c>
      <c r="B10742">
        <v>35956941</v>
      </c>
      <c r="C10742">
        <v>35959891</v>
      </c>
    </row>
    <row r="10743" spans="1:3" x14ac:dyDescent="0.2">
      <c r="A10743" t="s">
        <v>19</v>
      </c>
      <c r="B10743">
        <v>35960025</v>
      </c>
      <c r="C10743">
        <v>35961930</v>
      </c>
    </row>
    <row r="10744" spans="1:3" x14ac:dyDescent="0.2">
      <c r="A10744" t="s">
        <v>19</v>
      </c>
      <c r="B10744">
        <v>35966622</v>
      </c>
      <c r="C10744">
        <v>35968608</v>
      </c>
    </row>
    <row r="10745" spans="1:3" x14ac:dyDescent="0.2">
      <c r="A10745" t="s">
        <v>19</v>
      </c>
      <c r="B10745">
        <v>35970842</v>
      </c>
      <c r="C10745">
        <v>35973533</v>
      </c>
    </row>
    <row r="10746" spans="1:3" x14ac:dyDescent="0.2">
      <c r="A10746" t="s">
        <v>19</v>
      </c>
      <c r="B10746">
        <v>35973545</v>
      </c>
      <c r="C10746">
        <v>35975887</v>
      </c>
    </row>
    <row r="10747" spans="1:3" x14ac:dyDescent="0.2">
      <c r="A10747" t="s">
        <v>19</v>
      </c>
      <c r="B10747">
        <v>35976789</v>
      </c>
      <c r="C10747">
        <v>35977443</v>
      </c>
    </row>
    <row r="10748" spans="1:3" x14ac:dyDescent="0.2">
      <c r="A10748" t="s">
        <v>19</v>
      </c>
      <c r="B10748">
        <v>35988955</v>
      </c>
      <c r="C10748">
        <v>35989910</v>
      </c>
    </row>
    <row r="10749" spans="1:3" x14ac:dyDescent="0.2">
      <c r="A10749" t="s">
        <v>19</v>
      </c>
      <c r="B10749">
        <v>35994756</v>
      </c>
      <c r="C10749">
        <v>35998397</v>
      </c>
    </row>
    <row r="10750" spans="1:3" x14ac:dyDescent="0.2">
      <c r="A10750" t="s">
        <v>19</v>
      </c>
      <c r="B10750">
        <v>35999055</v>
      </c>
      <c r="C10750">
        <v>36000102</v>
      </c>
    </row>
    <row r="10751" spans="1:3" x14ac:dyDescent="0.2">
      <c r="A10751" t="s">
        <v>19</v>
      </c>
      <c r="B10751">
        <v>36010742</v>
      </c>
      <c r="C10751">
        <v>36013242</v>
      </c>
    </row>
    <row r="10752" spans="1:3" x14ac:dyDescent="0.2">
      <c r="A10752" t="s">
        <v>19</v>
      </c>
      <c r="B10752">
        <v>36368414</v>
      </c>
      <c r="C10752">
        <v>36369210</v>
      </c>
    </row>
    <row r="10753" spans="1:3" x14ac:dyDescent="0.2">
      <c r="A10753" t="s">
        <v>19</v>
      </c>
      <c r="B10753">
        <v>36716463</v>
      </c>
      <c r="C10753">
        <v>36723770</v>
      </c>
    </row>
    <row r="10754" spans="1:3" x14ac:dyDescent="0.2">
      <c r="A10754" t="s">
        <v>19</v>
      </c>
      <c r="B10754">
        <v>36728027</v>
      </c>
      <c r="C10754">
        <v>36729469</v>
      </c>
    </row>
    <row r="10755" spans="1:3" x14ac:dyDescent="0.2">
      <c r="A10755" t="s">
        <v>19</v>
      </c>
      <c r="B10755">
        <v>36729700</v>
      </c>
      <c r="C10755">
        <v>36734065</v>
      </c>
    </row>
    <row r="10756" spans="1:3" x14ac:dyDescent="0.2">
      <c r="A10756" t="s">
        <v>19</v>
      </c>
      <c r="B10756">
        <v>37380652</v>
      </c>
      <c r="C10756">
        <v>37385139</v>
      </c>
    </row>
    <row r="10757" spans="1:3" x14ac:dyDescent="0.2">
      <c r="A10757" t="s">
        <v>19</v>
      </c>
      <c r="B10757">
        <v>37385566</v>
      </c>
      <c r="C10757">
        <v>37395818</v>
      </c>
    </row>
    <row r="10758" spans="1:3" x14ac:dyDescent="0.2">
      <c r="A10758" t="s">
        <v>19</v>
      </c>
      <c r="B10758">
        <v>37522802</v>
      </c>
      <c r="C10758">
        <v>37523270</v>
      </c>
    </row>
    <row r="10759" spans="1:3" x14ac:dyDescent="0.2">
      <c r="A10759" t="s">
        <v>19</v>
      </c>
      <c r="B10759">
        <v>37529949</v>
      </c>
      <c r="C10759">
        <v>37530573</v>
      </c>
    </row>
    <row r="10760" spans="1:3" x14ac:dyDescent="0.2">
      <c r="A10760" t="s">
        <v>19</v>
      </c>
      <c r="B10760">
        <v>37531599</v>
      </c>
      <c r="C10760">
        <v>37531969</v>
      </c>
    </row>
    <row r="10761" spans="1:3" x14ac:dyDescent="0.2">
      <c r="A10761" t="s">
        <v>19</v>
      </c>
      <c r="B10761">
        <v>37533763</v>
      </c>
      <c r="C10761">
        <v>37536889</v>
      </c>
    </row>
    <row r="10762" spans="1:3" x14ac:dyDescent="0.2">
      <c r="A10762" t="s">
        <v>19</v>
      </c>
      <c r="B10762">
        <v>37642760</v>
      </c>
      <c r="C10762">
        <v>37643121</v>
      </c>
    </row>
    <row r="10763" spans="1:3" x14ac:dyDescent="0.2">
      <c r="A10763" t="s">
        <v>19</v>
      </c>
      <c r="B10763">
        <v>37649878</v>
      </c>
      <c r="C10763">
        <v>37650534</v>
      </c>
    </row>
    <row r="10764" spans="1:3" x14ac:dyDescent="0.2">
      <c r="A10764" t="s">
        <v>19</v>
      </c>
      <c r="B10764">
        <v>37651733</v>
      </c>
      <c r="C10764">
        <v>37652287</v>
      </c>
    </row>
    <row r="10765" spans="1:3" x14ac:dyDescent="0.2">
      <c r="A10765" t="s">
        <v>19</v>
      </c>
      <c r="B10765">
        <v>37657230</v>
      </c>
      <c r="C10765">
        <v>37658759</v>
      </c>
    </row>
    <row r="10766" spans="1:3" x14ac:dyDescent="0.2">
      <c r="A10766" t="s">
        <v>19</v>
      </c>
      <c r="B10766">
        <v>37660931</v>
      </c>
      <c r="C10766">
        <v>37661410</v>
      </c>
    </row>
    <row r="10767" spans="1:3" x14ac:dyDescent="0.2">
      <c r="A10767" t="s">
        <v>19</v>
      </c>
      <c r="B10767">
        <v>37661448</v>
      </c>
      <c r="C10767">
        <v>37661985</v>
      </c>
    </row>
    <row r="10768" spans="1:3" x14ac:dyDescent="0.2">
      <c r="A10768" t="s">
        <v>19</v>
      </c>
      <c r="B10768">
        <v>37662015</v>
      </c>
      <c r="C10768">
        <v>37662611</v>
      </c>
    </row>
    <row r="10769" spans="1:3" x14ac:dyDescent="0.2">
      <c r="A10769" t="s">
        <v>19</v>
      </c>
      <c r="B10769">
        <v>37662656</v>
      </c>
      <c r="C10769">
        <v>37663037</v>
      </c>
    </row>
    <row r="10770" spans="1:3" x14ac:dyDescent="0.2">
      <c r="A10770" t="s">
        <v>19</v>
      </c>
      <c r="B10770">
        <v>37884510</v>
      </c>
      <c r="C10770">
        <v>37885239</v>
      </c>
    </row>
    <row r="10771" spans="1:3" x14ac:dyDescent="0.2">
      <c r="A10771" t="s">
        <v>19</v>
      </c>
      <c r="B10771">
        <v>37938953</v>
      </c>
      <c r="C10771">
        <v>37940376</v>
      </c>
    </row>
    <row r="10772" spans="1:3" x14ac:dyDescent="0.2">
      <c r="A10772" t="s">
        <v>19</v>
      </c>
      <c r="B10772">
        <v>38077286</v>
      </c>
      <c r="C10772">
        <v>38080190</v>
      </c>
    </row>
    <row r="10773" spans="1:3" x14ac:dyDescent="0.2">
      <c r="A10773" t="s">
        <v>19</v>
      </c>
      <c r="B10773">
        <v>38183449</v>
      </c>
      <c r="C10773">
        <v>38189934</v>
      </c>
    </row>
    <row r="10774" spans="1:3" x14ac:dyDescent="0.2">
      <c r="A10774" t="s">
        <v>19</v>
      </c>
      <c r="B10774">
        <v>38624053</v>
      </c>
      <c r="C10774">
        <v>38624517</v>
      </c>
    </row>
    <row r="10775" spans="1:3" x14ac:dyDescent="0.2">
      <c r="A10775" t="s">
        <v>19</v>
      </c>
      <c r="B10775">
        <v>39107393</v>
      </c>
      <c r="C10775">
        <v>39111870</v>
      </c>
    </row>
    <row r="10776" spans="1:3" x14ac:dyDescent="0.2">
      <c r="A10776" t="s">
        <v>19</v>
      </c>
      <c r="B10776">
        <v>41042067</v>
      </c>
      <c r="C10776">
        <v>41043527</v>
      </c>
    </row>
    <row r="10777" spans="1:3" x14ac:dyDescent="0.2">
      <c r="A10777" t="s">
        <v>19</v>
      </c>
      <c r="B10777">
        <v>41081381</v>
      </c>
      <c r="C10777">
        <v>41103579</v>
      </c>
    </row>
    <row r="10778" spans="1:3" x14ac:dyDescent="0.2">
      <c r="A10778" t="s">
        <v>19</v>
      </c>
      <c r="B10778">
        <v>41111034</v>
      </c>
      <c r="C10778">
        <v>41112892</v>
      </c>
    </row>
    <row r="10779" spans="1:3" x14ac:dyDescent="0.2">
      <c r="A10779" t="s">
        <v>19</v>
      </c>
      <c r="B10779">
        <v>41118264</v>
      </c>
      <c r="C10779">
        <v>41123974</v>
      </c>
    </row>
    <row r="10780" spans="1:3" x14ac:dyDescent="0.2">
      <c r="A10780" t="s">
        <v>19</v>
      </c>
      <c r="B10780">
        <v>41133864</v>
      </c>
      <c r="C10780">
        <v>41143366</v>
      </c>
    </row>
    <row r="10781" spans="1:3" x14ac:dyDescent="0.2">
      <c r="A10781" t="s">
        <v>19</v>
      </c>
      <c r="B10781">
        <v>41190495</v>
      </c>
      <c r="C10781">
        <v>41198845</v>
      </c>
    </row>
    <row r="10782" spans="1:3" x14ac:dyDescent="0.2">
      <c r="A10782" t="s">
        <v>19</v>
      </c>
      <c r="B10782">
        <v>41214712</v>
      </c>
      <c r="C10782">
        <v>41214974</v>
      </c>
    </row>
    <row r="10783" spans="1:3" x14ac:dyDescent="0.2">
      <c r="A10783" t="s">
        <v>19</v>
      </c>
      <c r="B10783">
        <v>41238399</v>
      </c>
      <c r="C10783">
        <v>41238689</v>
      </c>
    </row>
    <row r="10784" spans="1:3" x14ac:dyDescent="0.2">
      <c r="A10784" t="s">
        <v>19</v>
      </c>
      <c r="B10784">
        <v>41248722</v>
      </c>
      <c r="C10784">
        <v>41252247</v>
      </c>
    </row>
    <row r="10785" spans="1:3" x14ac:dyDescent="0.2">
      <c r="A10785" t="s">
        <v>19</v>
      </c>
      <c r="B10785">
        <v>41255652</v>
      </c>
      <c r="C10785">
        <v>41257245</v>
      </c>
    </row>
    <row r="10786" spans="1:3" x14ac:dyDescent="0.2">
      <c r="A10786" t="s">
        <v>19</v>
      </c>
      <c r="B10786">
        <v>41258795</v>
      </c>
      <c r="C10786">
        <v>41260668</v>
      </c>
    </row>
    <row r="10787" spans="1:3" x14ac:dyDescent="0.2">
      <c r="A10787" t="s">
        <v>19</v>
      </c>
      <c r="B10787">
        <v>41264598</v>
      </c>
      <c r="C10787">
        <v>41268929</v>
      </c>
    </row>
    <row r="10788" spans="1:3" x14ac:dyDescent="0.2">
      <c r="A10788" t="s">
        <v>19</v>
      </c>
      <c r="B10788">
        <v>41272628</v>
      </c>
      <c r="C10788">
        <v>41277862</v>
      </c>
    </row>
    <row r="10789" spans="1:3" x14ac:dyDescent="0.2">
      <c r="A10789" t="s">
        <v>19</v>
      </c>
      <c r="B10789">
        <v>41277941</v>
      </c>
      <c r="C10789">
        <v>41284865</v>
      </c>
    </row>
    <row r="10790" spans="1:3" x14ac:dyDescent="0.2">
      <c r="A10790" t="s">
        <v>19</v>
      </c>
      <c r="B10790">
        <v>41586558</v>
      </c>
      <c r="C10790">
        <v>41591919</v>
      </c>
    </row>
    <row r="10791" spans="1:3" x14ac:dyDescent="0.2">
      <c r="A10791" t="s">
        <v>19</v>
      </c>
      <c r="B10791">
        <v>41694904</v>
      </c>
      <c r="C10791">
        <v>41696518</v>
      </c>
    </row>
    <row r="10792" spans="1:3" x14ac:dyDescent="0.2">
      <c r="A10792" t="s">
        <v>19</v>
      </c>
      <c r="B10792">
        <v>41725737</v>
      </c>
      <c r="C10792">
        <v>41726494</v>
      </c>
    </row>
    <row r="10793" spans="1:3" x14ac:dyDescent="0.2">
      <c r="A10793" t="s">
        <v>19</v>
      </c>
      <c r="B10793">
        <v>41924348</v>
      </c>
      <c r="C10793">
        <v>41925277</v>
      </c>
    </row>
    <row r="10794" spans="1:3" x14ac:dyDescent="0.2">
      <c r="A10794" t="s">
        <v>19</v>
      </c>
      <c r="B10794">
        <v>41926674</v>
      </c>
      <c r="C10794">
        <v>41940516</v>
      </c>
    </row>
    <row r="10795" spans="1:3" x14ac:dyDescent="0.2">
      <c r="A10795" t="s">
        <v>19</v>
      </c>
      <c r="B10795">
        <v>42081640</v>
      </c>
      <c r="C10795">
        <v>42083937</v>
      </c>
    </row>
    <row r="10796" spans="1:3" x14ac:dyDescent="0.2">
      <c r="A10796" t="s">
        <v>19</v>
      </c>
      <c r="B10796">
        <v>42085897</v>
      </c>
      <c r="C10796">
        <v>42087729</v>
      </c>
    </row>
    <row r="10797" spans="1:3" x14ac:dyDescent="0.2">
      <c r="A10797" t="s">
        <v>19</v>
      </c>
      <c r="B10797">
        <v>42092485</v>
      </c>
      <c r="C10797">
        <v>42093278</v>
      </c>
    </row>
    <row r="10798" spans="1:3" x14ac:dyDescent="0.2">
      <c r="A10798" t="s">
        <v>19</v>
      </c>
      <c r="B10798">
        <v>42201053</v>
      </c>
      <c r="C10798">
        <v>42203848</v>
      </c>
    </row>
    <row r="10799" spans="1:3" x14ac:dyDescent="0.2">
      <c r="A10799" t="s">
        <v>19</v>
      </c>
      <c r="B10799">
        <v>42203973</v>
      </c>
      <c r="C10799">
        <v>42205977</v>
      </c>
    </row>
    <row r="10800" spans="1:3" x14ac:dyDescent="0.2">
      <c r="A10800" t="s">
        <v>19</v>
      </c>
      <c r="B10800">
        <v>42206067</v>
      </c>
      <c r="C10800">
        <v>42210314</v>
      </c>
    </row>
    <row r="10801" spans="1:3" x14ac:dyDescent="0.2">
      <c r="A10801" t="s">
        <v>19</v>
      </c>
      <c r="B10801">
        <v>42210554</v>
      </c>
      <c r="C10801">
        <v>42214512</v>
      </c>
    </row>
    <row r="10802" spans="1:3" x14ac:dyDescent="0.2">
      <c r="A10802" t="s">
        <v>19</v>
      </c>
      <c r="B10802">
        <v>42436878</v>
      </c>
      <c r="C10802">
        <v>42438087</v>
      </c>
    </row>
    <row r="10803" spans="1:3" x14ac:dyDescent="0.2">
      <c r="A10803" t="s">
        <v>19</v>
      </c>
      <c r="B10803">
        <v>42825418</v>
      </c>
      <c r="C10803">
        <v>42826967</v>
      </c>
    </row>
    <row r="10804" spans="1:3" x14ac:dyDescent="0.2">
      <c r="A10804" t="s">
        <v>19</v>
      </c>
      <c r="B10804">
        <v>42843115</v>
      </c>
      <c r="C10804">
        <v>42844388</v>
      </c>
    </row>
    <row r="10805" spans="1:3" x14ac:dyDescent="0.2">
      <c r="A10805" t="s">
        <v>19</v>
      </c>
      <c r="B10805">
        <v>42844543</v>
      </c>
      <c r="C10805">
        <v>42845846</v>
      </c>
    </row>
    <row r="10806" spans="1:3" x14ac:dyDescent="0.2">
      <c r="A10806" t="s">
        <v>19</v>
      </c>
      <c r="B10806">
        <v>42869938</v>
      </c>
      <c r="C10806">
        <v>42871015</v>
      </c>
    </row>
    <row r="10807" spans="1:3" x14ac:dyDescent="0.2">
      <c r="A10807" t="s">
        <v>19</v>
      </c>
      <c r="B10807">
        <v>42886838</v>
      </c>
      <c r="C10807">
        <v>42887374</v>
      </c>
    </row>
    <row r="10808" spans="1:3" x14ac:dyDescent="0.2">
      <c r="A10808" t="s">
        <v>19</v>
      </c>
      <c r="B10808">
        <v>42961814</v>
      </c>
      <c r="C10808">
        <v>42972548</v>
      </c>
    </row>
    <row r="10809" spans="1:3" x14ac:dyDescent="0.2">
      <c r="A10809" t="s">
        <v>19</v>
      </c>
      <c r="B10809">
        <v>42973272</v>
      </c>
      <c r="C10809">
        <v>42974449</v>
      </c>
    </row>
    <row r="10810" spans="1:3" x14ac:dyDescent="0.2">
      <c r="A10810" t="s">
        <v>19</v>
      </c>
      <c r="B10810">
        <v>43042046</v>
      </c>
      <c r="C10810">
        <v>43042466</v>
      </c>
    </row>
    <row r="10811" spans="1:3" x14ac:dyDescent="0.2">
      <c r="A10811" t="s">
        <v>19</v>
      </c>
      <c r="B10811">
        <v>43042528</v>
      </c>
      <c r="C10811">
        <v>43044346</v>
      </c>
    </row>
    <row r="10812" spans="1:3" x14ac:dyDescent="0.2">
      <c r="A10812" t="s">
        <v>19</v>
      </c>
      <c r="B10812">
        <v>43044454</v>
      </c>
      <c r="C10812">
        <v>43048775</v>
      </c>
    </row>
    <row r="10813" spans="1:3" x14ac:dyDescent="0.2">
      <c r="A10813" t="s">
        <v>19</v>
      </c>
      <c r="B10813">
        <v>43048947</v>
      </c>
      <c r="C10813">
        <v>43051903</v>
      </c>
    </row>
    <row r="10814" spans="1:3" x14ac:dyDescent="0.2">
      <c r="A10814" t="s">
        <v>19</v>
      </c>
      <c r="B10814">
        <v>43201795</v>
      </c>
      <c r="C10814">
        <v>43207593</v>
      </c>
    </row>
    <row r="10815" spans="1:3" x14ac:dyDescent="0.2">
      <c r="A10815" t="s">
        <v>19</v>
      </c>
      <c r="B10815">
        <v>43212668</v>
      </c>
      <c r="C10815">
        <v>43218177</v>
      </c>
    </row>
    <row r="10816" spans="1:3" x14ac:dyDescent="0.2">
      <c r="A10816" t="s">
        <v>19</v>
      </c>
      <c r="B10816">
        <v>43218466</v>
      </c>
      <c r="C10816">
        <v>43224943</v>
      </c>
    </row>
    <row r="10817" spans="1:3" x14ac:dyDescent="0.2">
      <c r="A10817" t="s">
        <v>19</v>
      </c>
      <c r="B10817">
        <v>43353570</v>
      </c>
      <c r="C10817">
        <v>43362458</v>
      </c>
    </row>
    <row r="10818" spans="1:3" x14ac:dyDescent="0.2">
      <c r="A10818" t="s">
        <v>19</v>
      </c>
      <c r="B10818">
        <v>43452653</v>
      </c>
      <c r="C10818">
        <v>43454086</v>
      </c>
    </row>
    <row r="10819" spans="1:3" x14ac:dyDescent="0.2">
      <c r="A10819" t="s">
        <v>19</v>
      </c>
      <c r="B10819">
        <v>43519107</v>
      </c>
      <c r="C10819">
        <v>43535125</v>
      </c>
    </row>
    <row r="10820" spans="1:3" x14ac:dyDescent="0.2">
      <c r="A10820" t="s">
        <v>19</v>
      </c>
      <c r="B10820">
        <v>43668596</v>
      </c>
      <c r="C10820">
        <v>43684864</v>
      </c>
    </row>
    <row r="10821" spans="1:3" x14ac:dyDescent="0.2">
      <c r="A10821" t="s">
        <v>19</v>
      </c>
      <c r="B10821">
        <v>44089140</v>
      </c>
      <c r="C10821">
        <v>44089905</v>
      </c>
    </row>
    <row r="10822" spans="1:3" x14ac:dyDescent="0.2">
      <c r="A10822" t="s">
        <v>19</v>
      </c>
      <c r="B10822">
        <v>44300193</v>
      </c>
      <c r="C10822">
        <v>44312251</v>
      </c>
    </row>
    <row r="10823" spans="1:3" x14ac:dyDescent="0.2">
      <c r="A10823" t="s">
        <v>19</v>
      </c>
      <c r="B10823">
        <v>45527698</v>
      </c>
      <c r="C10823">
        <v>45531368</v>
      </c>
    </row>
    <row r="10824" spans="1:3" x14ac:dyDescent="0.2">
      <c r="A10824" t="s">
        <v>19</v>
      </c>
      <c r="B10824">
        <v>46096335</v>
      </c>
      <c r="C10824">
        <v>46098168</v>
      </c>
    </row>
    <row r="10825" spans="1:3" x14ac:dyDescent="0.2">
      <c r="A10825" t="s">
        <v>19</v>
      </c>
      <c r="B10825">
        <v>46098296</v>
      </c>
      <c r="C10825">
        <v>46102876</v>
      </c>
    </row>
    <row r="10826" spans="1:3" x14ac:dyDescent="0.2">
      <c r="A10826" t="s">
        <v>19</v>
      </c>
      <c r="B10826">
        <v>47506774</v>
      </c>
      <c r="C10826">
        <v>47508422</v>
      </c>
    </row>
    <row r="10827" spans="1:3" x14ac:dyDescent="0.2">
      <c r="A10827" t="s">
        <v>19</v>
      </c>
      <c r="B10827">
        <v>47591469</v>
      </c>
      <c r="C10827">
        <v>47601067</v>
      </c>
    </row>
    <row r="10828" spans="1:3" x14ac:dyDescent="0.2">
      <c r="A10828" t="s">
        <v>19</v>
      </c>
      <c r="B10828">
        <v>47605033</v>
      </c>
      <c r="C10828">
        <v>47610933</v>
      </c>
    </row>
    <row r="10829" spans="1:3" x14ac:dyDescent="0.2">
      <c r="A10829" t="s">
        <v>19</v>
      </c>
      <c r="B10829">
        <v>47621478</v>
      </c>
      <c r="C10829">
        <v>47625620</v>
      </c>
    </row>
    <row r="10830" spans="1:3" x14ac:dyDescent="0.2">
      <c r="A10830" t="s">
        <v>19</v>
      </c>
      <c r="B10830">
        <v>49427913</v>
      </c>
      <c r="C10830">
        <v>49432457</v>
      </c>
    </row>
    <row r="10831" spans="1:3" x14ac:dyDescent="0.2">
      <c r="A10831" t="s">
        <v>19</v>
      </c>
      <c r="B10831">
        <v>49441703</v>
      </c>
      <c r="C10831">
        <v>49452347</v>
      </c>
    </row>
    <row r="10832" spans="1:3" x14ac:dyDescent="0.2">
      <c r="A10832" t="s">
        <v>19</v>
      </c>
      <c r="B10832">
        <v>49477686</v>
      </c>
      <c r="C10832">
        <v>49479238</v>
      </c>
    </row>
    <row r="10833" spans="1:3" x14ac:dyDescent="0.2">
      <c r="A10833" t="s">
        <v>19</v>
      </c>
      <c r="B10833">
        <v>49479260</v>
      </c>
      <c r="C10833">
        <v>49480057</v>
      </c>
    </row>
    <row r="10834" spans="1:3" x14ac:dyDescent="0.2">
      <c r="A10834" t="s">
        <v>19</v>
      </c>
      <c r="B10834">
        <v>49482313</v>
      </c>
      <c r="C10834">
        <v>49483240</v>
      </c>
    </row>
    <row r="10835" spans="1:3" x14ac:dyDescent="0.2">
      <c r="A10835" t="s">
        <v>19</v>
      </c>
      <c r="B10835">
        <v>49487198</v>
      </c>
      <c r="C10835">
        <v>49495859</v>
      </c>
    </row>
    <row r="10836" spans="1:3" x14ac:dyDescent="0.2">
      <c r="A10836" t="s">
        <v>19</v>
      </c>
      <c r="B10836">
        <v>49690951</v>
      </c>
      <c r="C10836">
        <v>49699224</v>
      </c>
    </row>
    <row r="10837" spans="1:3" x14ac:dyDescent="0.2">
      <c r="A10837" t="s">
        <v>19</v>
      </c>
      <c r="B10837">
        <v>49699323</v>
      </c>
      <c r="C10837">
        <v>49700895</v>
      </c>
    </row>
    <row r="10838" spans="1:3" x14ac:dyDescent="0.2">
      <c r="A10838" t="s">
        <v>19</v>
      </c>
      <c r="B10838">
        <v>49704338</v>
      </c>
      <c r="C10838">
        <v>49712667</v>
      </c>
    </row>
    <row r="10839" spans="1:3" x14ac:dyDescent="0.2">
      <c r="A10839" t="s">
        <v>19</v>
      </c>
      <c r="B10839">
        <v>49713088</v>
      </c>
      <c r="C10839">
        <v>49714537</v>
      </c>
    </row>
    <row r="10840" spans="1:3" x14ac:dyDescent="0.2">
      <c r="A10840" t="s">
        <v>19</v>
      </c>
      <c r="B10840">
        <v>49714574</v>
      </c>
      <c r="C10840">
        <v>49718963</v>
      </c>
    </row>
    <row r="10841" spans="1:3" x14ac:dyDescent="0.2">
      <c r="A10841" t="s">
        <v>19</v>
      </c>
      <c r="B10841">
        <v>49721420</v>
      </c>
      <c r="C10841">
        <v>49723119</v>
      </c>
    </row>
    <row r="10842" spans="1:3" x14ac:dyDescent="0.2">
      <c r="A10842" t="s">
        <v>19</v>
      </c>
      <c r="B10842">
        <v>52498506</v>
      </c>
      <c r="C10842">
        <v>52508824</v>
      </c>
    </row>
    <row r="10843" spans="1:3" x14ac:dyDescent="0.2">
      <c r="A10843" t="s">
        <v>19</v>
      </c>
      <c r="B10843">
        <v>52508882</v>
      </c>
      <c r="C10843">
        <v>52520528</v>
      </c>
    </row>
    <row r="10844" spans="1:3" x14ac:dyDescent="0.2">
      <c r="A10844" t="s">
        <v>19</v>
      </c>
      <c r="B10844">
        <v>52533043</v>
      </c>
      <c r="C10844">
        <v>52536552</v>
      </c>
    </row>
    <row r="10845" spans="1:3" x14ac:dyDescent="0.2">
      <c r="A10845" t="s">
        <v>19</v>
      </c>
      <c r="B10845">
        <v>53106789</v>
      </c>
      <c r="C10845">
        <v>53107950</v>
      </c>
    </row>
    <row r="10846" spans="1:3" x14ac:dyDescent="0.2">
      <c r="A10846" t="s">
        <v>19</v>
      </c>
      <c r="B10846">
        <v>53130716</v>
      </c>
      <c r="C10846">
        <v>53130924</v>
      </c>
    </row>
    <row r="10847" spans="1:3" x14ac:dyDescent="0.2">
      <c r="A10847" t="s">
        <v>19</v>
      </c>
      <c r="B10847">
        <v>53340532</v>
      </c>
      <c r="C10847">
        <v>53342399</v>
      </c>
    </row>
    <row r="10848" spans="1:3" x14ac:dyDescent="0.2">
      <c r="A10848" t="s">
        <v>19</v>
      </c>
      <c r="B10848">
        <v>53343679</v>
      </c>
      <c r="C10848">
        <v>53346164</v>
      </c>
    </row>
    <row r="10849" spans="1:3" x14ac:dyDescent="0.2">
      <c r="A10849" t="s">
        <v>19</v>
      </c>
      <c r="B10849">
        <v>53918910</v>
      </c>
      <c r="C10849">
        <v>53922297</v>
      </c>
    </row>
    <row r="10850" spans="1:3" x14ac:dyDescent="0.2">
      <c r="A10850" t="s">
        <v>19</v>
      </c>
      <c r="B10850">
        <v>56531663</v>
      </c>
      <c r="C10850">
        <v>56531945</v>
      </c>
    </row>
    <row r="10851" spans="1:3" x14ac:dyDescent="0.2">
      <c r="A10851" t="s">
        <v>19</v>
      </c>
      <c r="B10851">
        <v>56536197</v>
      </c>
      <c r="C10851">
        <v>56536381</v>
      </c>
    </row>
    <row r="10852" spans="1:3" x14ac:dyDescent="0.2">
      <c r="A10852" t="s">
        <v>19</v>
      </c>
      <c r="B10852">
        <v>57398001</v>
      </c>
      <c r="C10852">
        <v>57398494</v>
      </c>
    </row>
    <row r="10853" spans="1:3" x14ac:dyDescent="0.2">
      <c r="A10853" t="s">
        <v>19</v>
      </c>
      <c r="B10853">
        <v>57950214</v>
      </c>
      <c r="C10853">
        <v>57950985</v>
      </c>
    </row>
    <row r="10854" spans="1:3" x14ac:dyDescent="0.2">
      <c r="A10854" t="s">
        <v>19</v>
      </c>
      <c r="B10854">
        <v>57955722</v>
      </c>
      <c r="C10854">
        <v>57956204</v>
      </c>
    </row>
    <row r="10855" spans="1:3" x14ac:dyDescent="0.2">
      <c r="A10855" t="s">
        <v>19</v>
      </c>
      <c r="B10855">
        <v>69716910</v>
      </c>
      <c r="C10855">
        <v>69719416</v>
      </c>
    </row>
    <row r="10856" spans="1:3" x14ac:dyDescent="0.2">
      <c r="A10856" t="s">
        <v>19</v>
      </c>
      <c r="B10856">
        <v>69785807</v>
      </c>
      <c r="C10856">
        <v>69791555</v>
      </c>
    </row>
    <row r="10857" spans="1:3" x14ac:dyDescent="0.2">
      <c r="A10857" t="s">
        <v>19</v>
      </c>
      <c r="B10857">
        <v>70176481</v>
      </c>
      <c r="C10857">
        <v>70176906</v>
      </c>
    </row>
    <row r="10858" spans="1:3" x14ac:dyDescent="0.2">
      <c r="A10858" t="s">
        <v>19</v>
      </c>
      <c r="B10858">
        <v>70445103</v>
      </c>
      <c r="C10858">
        <v>70445591</v>
      </c>
    </row>
    <row r="10859" spans="1:3" x14ac:dyDescent="0.2">
      <c r="A10859" t="s">
        <v>19</v>
      </c>
      <c r="B10859">
        <v>70579144</v>
      </c>
      <c r="C10859">
        <v>70587005</v>
      </c>
    </row>
    <row r="10860" spans="1:3" x14ac:dyDescent="0.2">
      <c r="A10860" t="s">
        <v>19</v>
      </c>
      <c r="B10860">
        <v>70705390</v>
      </c>
      <c r="C10860">
        <v>70706043</v>
      </c>
    </row>
    <row r="10861" spans="1:3" x14ac:dyDescent="0.2">
      <c r="A10861" t="s">
        <v>19</v>
      </c>
      <c r="B10861">
        <v>70741244</v>
      </c>
      <c r="C10861">
        <v>70743303</v>
      </c>
    </row>
    <row r="10862" spans="1:3" x14ac:dyDescent="0.2">
      <c r="A10862" t="s">
        <v>19</v>
      </c>
      <c r="B10862">
        <v>70798340</v>
      </c>
      <c r="C10862">
        <v>70800909</v>
      </c>
    </row>
    <row r="10863" spans="1:3" x14ac:dyDescent="0.2">
      <c r="A10863" t="s">
        <v>19</v>
      </c>
      <c r="B10863">
        <v>70823853</v>
      </c>
      <c r="C10863">
        <v>70827094</v>
      </c>
    </row>
    <row r="10864" spans="1:3" x14ac:dyDescent="0.2">
      <c r="A10864" t="s">
        <v>19</v>
      </c>
      <c r="B10864">
        <v>70835379</v>
      </c>
      <c r="C10864">
        <v>70843344</v>
      </c>
    </row>
    <row r="10865" spans="1:3" x14ac:dyDescent="0.2">
      <c r="A10865" t="s">
        <v>19</v>
      </c>
      <c r="B10865">
        <v>70844748</v>
      </c>
      <c r="C10865">
        <v>70847980</v>
      </c>
    </row>
    <row r="10866" spans="1:3" x14ac:dyDescent="0.2">
      <c r="A10866" t="s">
        <v>19</v>
      </c>
      <c r="B10866">
        <v>70851226</v>
      </c>
      <c r="C10866">
        <v>70863598</v>
      </c>
    </row>
    <row r="10867" spans="1:3" x14ac:dyDescent="0.2">
      <c r="A10867" t="s">
        <v>19</v>
      </c>
      <c r="B10867">
        <v>73268136</v>
      </c>
      <c r="C10867">
        <v>73269088</v>
      </c>
    </row>
    <row r="10868" spans="1:3" x14ac:dyDescent="0.2">
      <c r="A10868" t="s">
        <v>19</v>
      </c>
      <c r="B10868">
        <v>73270868</v>
      </c>
      <c r="C10868">
        <v>73272822</v>
      </c>
    </row>
    <row r="10869" spans="1:3" x14ac:dyDescent="0.2">
      <c r="A10869" t="s">
        <v>19</v>
      </c>
      <c r="B10869">
        <v>73429242</v>
      </c>
      <c r="C10869">
        <v>73429667</v>
      </c>
    </row>
    <row r="10870" spans="1:3" x14ac:dyDescent="0.2">
      <c r="A10870" t="s">
        <v>19</v>
      </c>
      <c r="B10870">
        <v>73602801</v>
      </c>
      <c r="C10870">
        <v>73605905</v>
      </c>
    </row>
    <row r="10871" spans="1:3" x14ac:dyDescent="0.2">
      <c r="A10871" t="s">
        <v>19</v>
      </c>
      <c r="B10871">
        <v>75289639</v>
      </c>
      <c r="C10871">
        <v>75291801</v>
      </c>
    </row>
    <row r="10872" spans="1:3" x14ac:dyDescent="0.2">
      <c r="A10872" t="s">
        <v>19</v>
      </c>
      <c r="B10872">
        <v>75621450</v>
      </c>
      <c r="C10872">
        <v>75638630</v>
      </c>
    </row>
    <row r="10873" spans="1:3" x14ac:dyDescent="0.2">
      <c r="A10873" t="s">
        <v>19</v>
      </c>
      <c r="B10873">
        <v>75673027</v>
      </c>
      <c r="C10873">
        <v>75682674</v>
      </c>
    </row>
    <row r="10874" spans="1:3" x14ac:dyDescent="0.2">
      <c r="A10874" t="s">
        <v>19</v>
      </c>
      <c r="B10874">
        <v>75692168</v>
      </c>
      <c r="C10874">
        <v>75705900</v>
      </c>
    </row>
    <row r="10875" spans="1:3" x14ac:dyDescent="0.2">
      <c r="A10875" t="s">
        <v>19</v>
      </c>
      <c r="B10875">
        <v>75707380</v>
      </c>
      <c r="C10875">
        <v>75719508</v>
      </c>
    </row>
    <row r="10876" spans="1:3" x14ac:dyDescent="0.2">
      <c r="A10876" t="s">
        <v>19</v>
      </c>
      <c r="B10876">
        <v>78903929</v>
      </c>
      <c r="C10876">
        <v>78904583</v>
      </c>
    </row>
    <row r="10877" spans="1:3" x14ac:dyDescent="0.2">
      <c r="A10877" t="s">
        <v>19</v>
      </c>
      <c r="B10877">
        <v>80006069</v>
      </c>
      <c r="C10877">
        <v>80019890</v>
      </c>
    </row>
    <row r="10878" spans="1:3" x14ac:dyDescent="0.2">
      <c r="A10878" t="s">
        <v>19</v>
      </c>
      <c r="B10878">
        <v>80046664</v>
      </c>
      <c r="C10878">
        <v>80047766</v>
      </c>
    </row>
    <row r="10879" spans="1:3" x14ac:dyDescent="0.2">
      <c r="A10879" t="s">
        <v>19</v>
      </c>
      <c r="B10879">
        <v>80202771</v>
      </c>
      <c r="C10879">
        <v>80206883</v>
      </c>
    </row>
    <row r="10880" spans="1:3" x14ac:dyDescent="0.2">
      <c r="A10880" t="s">
        <v>19</v>
      </c>
      <c r="B10880">
        <v>83097914</v>
      </c>
      <c r="C10880">
        <v>83101119</v>
      </c>
    </row>
    <row r="10881" spans="1:3" x14ac:dyDescent="0.2">
      <c r="A10881" t="s">
        <v>19</v>
      </c>
      <c r="B10881">
        <v>83107102</v>
      </c>
      <c r="C10881">
        <v>83115533</v>
      </c>
    </row>
    <row r="10882" spans="1:3" x14ac:dyDescent="0.2">
      <c r="A10882" t="s">
        <v>19</v>
      </c>
      <c r="B10882">
        <v>83118584</v>
      </c>
      <c r="C10882">
        <v>83133723</v>
      </c>
    </row>
    <row r="10883" spans="1:3" x14ac:dyDescent="0.2">
      <c r="A10883" t="s">
        <v>19</v>
      </c>
      <c r="B10883">
        <v>83133742</v>
      </c>
      <c r="C10883">
        <v>83145117</v>
      </c>
    </row>
    <row r="10884" spans="1:3" x14ac:dyDescent="0.2">
      <c r="A10884" t="s">
        <v>19</v>
      </c>
      <c r="B10884">
        <v>83145235</v>
      </c>
      <c r="C10884">
        <v>83158037</v>
      </c>
    </row>
    <row r="10885" spans="1:3" x14ac:dyDescent="0.2">
      <c r="A10885" t="s">
        <v>19</v>
      </c>
      <c r="B10885">
        <v>83158064</v>
      </c>
      <c r="C10885">
        <v>83191320</v>
      </c>
    </row>
    <row r="10886" spans="1:3" x14ac:dyDescent="0.2">
      <c r="A10886" t="s">
        <v>19</v>
      </c>
      <c r="B10886">
        <v>85468469</v>
      </c>
      <c r="C10886">
        <v>85468832</v>
      </c>
    </row>
    <row r="10887" spans="1:3" x14ac:dyDescent="0.2">
      <c r="A10887" t="s">
        <v>19</v>
      </c>
      <c r="B10887">
        <v>85492034</v>
      </c>
      <c r="C10887">
        <v>85492431</v>
      </c>
    </row>
    <row r="10888" spans="1:3" x14ac:dyDescent="0.2">
      <c r="A10888" t="s">
        <v>19</v>
      </c>
      <c r="B10888">
        <v>87205675</v>
      </c>
      <c r="C10888">
        <v>87207430</v>
      </c>
    </row>
    <row r="10889" spans="1:3" x14ac:dyDescent="0.2">
      <c r="A10889" t="s">
        <v>19</v>
      </c>
      <c r="B10889">
        <v>87336174</v>
      </c>
      <c r="C10889">
        <v>87337967</v>
      </c>
    </row>
    <row r="10890" spans="1:3" x14ac:dyDescent="0.2">
      <c r="A10890" t="s">
        <v>19</v>
      </c>
      <c r="B10890">
        <v>87358647</v>
      </c>
      <c r="C10890">
        <v>87360478</v>
      </c>
    </row>
    <row r="10891" spans="1:3" x14ac:dyDescent="0.2">
      <c r="A10891" t="s">
        <v>19</v>
      </c>
      <c r="B10891">
        <v>87360480</v>
      </c>
      <c r="C10891">
        <v>87361308</v>
      </c>
    </row>
    <row r="10892" spans="1:3" x14ac:dyDescent="0.2">
      <c r="A10892" t="s">
        <v>19</v>
      </c>
      <c r="B10892">
        <v>87375394</v>
      </c>
      <c r="C10892">
        <v>87377332</v>
      </c>
    </row>
    <row r="10893" spans="1:3" x14ac:dyDescent="0.2">
      <c r="A10893" t="s">
        <v>19</v>
      </c>
      <c r="B10893">
        <v>87399276</v>
      </c>
      <c r="C10893">
        <v>87399654</v>
      </c>
    </row>
    <row r="10894" spans="1:3" x14ac:dyDescent="0.2">
      <c r="A10894" t="s">
        <v>19</v>
      </c>
      <c r="B10894">
        <v>87487128</v>
      </c>
      <c r="C10894">
        <v>87489541</v>
      </c>
    </row>
    <row r="10895" spans="1:3" x14ac:dyDescent="0.2">
      <c r="A10895" t="s">
        <v>19</v>
      </c>
      <c r="B10895">
        <v>87674672</v>
      </c>
      <c r="C10895">
        <v>87684300</v>
      </c>
    </row>
    <row r="10896" spans="1:3" x14ac:dyDescent="0.2">
      <c r="A10896" t="s">
        <v>19</v>
      </c>
      <c r="B10896">
        <v>88895002</v>
      </c>
      <c r="C10896">
        <v>88898605</v>
      </c>
    </row>
    <row r="10897" spans="1:3" x14ac:dyDescent="0.2">
      <c r="A10897" t="s">
        <v>19</v>
      </c>
      <c r="B10897">
        <v>89157971</v>
      </c>
      <c r="C10897">
        <v>89166337</v>
      </c>
    </row>
    <row r="10898" spans="1:3" x14ac:dyDescent="0.2">
      <c r="A10898" t="s">
        <v>19</v>
      </c>
      <c r="B10898">
        <v>89314060</v>
      </c>
      <c r="C10898">
        <v>89316684</v>
      </c>
    </row>
    <row r="10899" spans="1:3" x14ac:dyDescent="0.2">
      <c r="A10899" t="s">
        <v>19</v>
      </c>
      <c r="B10899">
        <v>89670194</v>
      </c>
      <c r="C10899">
        <v>89682685</v>
      </c>
    </row>
    <row r="10900" spans="1:3" x14ac:dyDescent="0.2">
      <c r="A10900" t="s">
        <v>19</v>
      </c>
      <c r="B10900">
        <v>89737903</v>
      </c>
      <c r="C10900">
        <v>89746594</v>
      </c>
    </row>
    <row r="10901" spans="1:3" x14ac:dyDescent="0.2">
      <c r="A10901" t="s">
        <v>19</v>
      </c>
      <c r="B10901">
        <v>89747948</v>
      </c>
      <c r="C10901">
        <v>89759850</v>
      </c>
    </row>
    <row r="10902" spans="1:3" x14ac:dyDescent="0.2">
      <c r="A10902" t="s">
        <v>19</v>
      </c>
      <c r="B10902">
        <v>90568053</v>
      </c>
      <c r="C10902">
        <v>90570022</v>
      </c>
    </row>
    <row r="10903" spans="1:3" x14ac:dyDescent="0.2">
      <c r="A10903" t="s">
        <v>19</v>
      </c>
      <c r="B10903">
        <v>95582493</v>
      </c>
      <c r="C10903">
        <v>95583005</v>
      </c>
    </row>
    <row r="10904" spans="1:3" x14ac:dyDescent="0.2">
      <c r="A10904" t="s">
        <v>19</v>
      </c>
      <c r="B10904">
        <v>95586188</v>
      </c>
      <c r="C10904">
        <v>95588674</v>
      </c>
    </row>
    <row r="10905" spans="1:3" x14ac:dyDescent="0.2">
      <c r="A10905" t="s">
        <v>19</v>
      </c>
      <c r="B10905">
        <v>95597951</v>
      </c>
      <c r="C10905">
        <v>95600848</v>
      </c>
    </row>
    <row r="10906" spans="1:3" x14ac:dyDescent="0.2">
      <c r="A10906" t="s">
        <v>19</v>
      </c>
      <c r="B10906">
        <v>95604971</v>
      </c>
      <c r="C10906">
        <v>95607365</v>
      </c>
    </row>
    <row r="10907" spans="1:3" x14ac:dyDescent="0.2">
      <c r="A10907" t="s">
        <v>19</v>
      </c>
      <c r="B10907">
        <v>96510197</v>
      </c>
      <c r="C10907">
        <v>96512670</v>
      </c>
    </row>
    <row r="10908" spans="1:3" x14ac:dyDescent="0.2">
      <c r="A10908" t="s">
        <v>19</v>
      </c>
      <c r="B10908">
        <v>97159090</v>
      </c>
      <c r="C10908">
        <v>97164347</v>
      </c>
    </row>
    <row r="10909" spans="1:3" x14ac:dyDescent="0.2">
      <c r="A10909" t="s">
        <v>19</v>
      </c>
      <c r="B10909">
        <v>97176108</v>
      </c>
      <c r="C10909">
        <v>97180153</v>
      </c>
    </row>
    <row r="10910" spans="1:3" x14ac:dyDescent="0.2">
      <c r="A10910" t="s">
        <v>19</v>
      </c>
      <c r="B10910">
        <v>97191692</v>
      </c>
      <c r="C10910">
        <v>97193842</v>
      </c>
    </row>
    <row r="10911" spans="1:3" x14ac:dyDescent="0.2">
      <c r="A10911" t="s">
        <v>19</v>
      </c>
      <c r="B10911">
        <v>97275386</v>
      </c>
      <c r="C10911">
        <v>97281884</v>
      </c>
    </row>
    <row r="10912" spans="1:3" x14ac:dyDescent="0.2">
      <c r="A10912" t="s">
        <v>19</v>
      </c>
      <c r="B10912">
        <v>98920578</v>
      </c>
      <c r="C10912">
        <v>98927978</v>
      </c>
    </row>
    <row r="10913" spans="1:3" x14ac:dyDescent="0.2">
      <c r="A10913" t="s">
        <v>19</v>
      </c>
      <c r="B10913">
        <v>99430212</v>
      </c>
      <c r="C10913">
        <v>99434531</v>
      </c>
    </row>
    <row r="10914" spans="1:3" x14ac:dyDescent="0.2">
      <c r="A10914" t="s">
        <v>19</v>
      </c>
      <c r="B10914">
        <v>99528331</v>
      </c>
      <c r="C10914">
        <v>99529288</v>
      </c>
    </row>
    <row r="10915" spans="1:3" x14ac:dyDescent="0.2">
      <c r="A10915" t="s">
        <v>19</v>
      </c>
      <c r="B10915">
        <v>99530224</v>
      </c>
      <c r="C10915">
        <v>99531018</v>
      </c>
    </row>
    <row r="10916" spans="1:3" x14ac:dyDescent="0.2">
      <c r="A10916" t="s">
        <v>19</v>
      </c>
      <c r="B10916">
        <v>99531594</v>
      </c>
      <c r="C10916">
        <v>99535910</v>
      </c>
    </row>
    <row r="10917" spans="1:3" x14ac:dyDescent="0.2">
      <c r="A10917" t="s">
        <v>19</v>
      </c>
      <c r="B10917">
        <v>99536296</v>
      </c>
      <c r="C10917">
        <v>99537568</v>
      </c>
    </row>
    <row r="10918" spans="1:3" x14ac:dyDescent="0.2">
      <c r="A10918" t="s">
        <v>19</v>
      </c>
      <c r="B10918">
        <v>100509873</v>
      </c>
      <c r="C10918">
        <v>100514597</v>
      </c>
    </row>
    <row r="10919" spans="1:3" x14ac:dyDescent="0.2">
      <c r="A10919" t="s">
        <v>19</v>
      </c>
      <c r="B10919">
        <v>100598010</v>
      </c>
      <c r="C10919">
        <v>100599643</v>
      </c>
    </row>
    <row r="10920" spans="1:3" x14ac:dyDescent="0.2">
      <c r="A10920" t="s">
        <v>19</v>
      </c>
      <c r="B10920">
        <v>100801774</v>
      </c>
      <c r="C10920">
        <v>100806075</v>
      </c>
    </row>
    <row r="10921" spans="1:3" x14ac:dyDescent="0.2">
      <c r="A10921" t="s">
        <v>19</v>
      </c>
      <c r="B10921">
        <v>100845377</v>
      </c>
      <c r="C10921">
        <v>100847011</v>
      </c>
    </row>
    <row r="10922" spans="1:3" x14ac:dyDescent="0.2">
      <c r="A10922" t="s">
        <v>19</v>
      </c>
      <c r="B10922">
        <v>104782082</v>
      </c>
      <c r="C10922">
        <v>104785509</v>
      </c>
    </row>
    <row r="10923" spans="1:3" x14ac:dyDescent="0.2">
      <c r="A10923" t="s">
        <v>19</v>
      </c>
      <c r="B10923">
        <v>104805173</v>
      </c>
      <c r="C10923">
        <v>104806488</v>
      </c>
    </row>
    <row r="10924" spans="1:3" x14ac:dyDescent="0.2">
      <c r="A10924" t="s">
        <v>19</v>
      </c>
      <c r="B10924">
        <v>105274695</v>
      </c>
      <c r="C10924">
        <v>105290831</v>
      </c>
    </row>
    <row r="10925" spans="1:3" x14ac:dyDescent="0.2">
      <c r="A10925" t="s">
        <v>19</v>
      </c>
      <c r="B10925">
        <v>105383267</v>
      </c>
      <c r="C10925">
        <v>105385268</v>
      </c>
    </row>
    <row r="10926" spans="1:3" x14ac:dyDescent="0.2">
      <c r="A10926" t="s">
        <v>19</v>
      </c>
      <c r="B10926">
        <v>105387686</v>
      </c>
      <c r="C10926">
        <v>105397966</v>
      </c>
    </row>
    <row r="10927" spans="1:3" x14ac:dyDescent="0.2">
      <c r="A10927" t="s">
        <v>19</v>
      </c>
      <c r="B10927">
        <v>106240743</v>
      </c>
      <c r="C10927">
        <v>106243617</v>
      </c>
    </row>
    <row r="10928" spans="1:3" x14ac:dyDescent="0.2">
      <c r="A10928" t="s">
        <v>19</v>
      </c>
      <c r="B10928">
        <v>106269272</v>
      </c>
      <c r="C10928">
        <v>106269516</v>
      </c>
    </row>
    <row r="10929" spans="1:3" x14ac:dyDescent="0.2">
      <c r="A10929" t="s">
        <v>19</v>
      </c>
      <c r="B10929">
        <v>106574557</v>
      </c>
      <c r="C10929">
        <v>106577463</v>
      </c>
    </row>
    <row r="10930" spans="1:3" x14ac:dyDescent="0.2">
      <c r="A10930" t="s">
        <v>19</v>
      </c>
      <c r="B10930">
        <v>106577471</v>
      </c>
      <c r="C10930">
        <v>106578958</v>
      </c>
    </row>
    <row r="10931" spans="1:3" x14ac:dyDescent="0.2">
      <c r="A10931" t="s">
        <v>19</v>
      </c>
      <c r="B10931">
        <v>106580765</v>
      </c>
      <c r="C10931">
        <v>106588719</v>
      </c>
    </row>
    <row r="10932" spans="1:3" x14ac:dyDescent="0.2">
      <c r="A10932" t="s">
        <v>19</v>
      </c>
      <c r="B10932">
        <v>106612242</v>
      </c>
      <c r="C10932">
        <v>106619584</v>
      </c>
    </row>
    <row r="10933" spans="1:3" x14ac:dyDescent="0.2">
      <c r="A10933" t="s">
        <v>19</v>
      </c>
      <c r="B10933">
        <v>106648219</v>
      </c>
      <c r="C10933">
        <v>106657873</v>
      </c>
    </row>
    <row r="10934" spans="1:3" x14ac:dyDescent="0.2">
      <c r="A10934" t="s">
        <v>19</v>
      </c>
      <c r="B10934">
        <v>106661720</v>
      </c>
      <c r="C10934">
        <v>106668096</v>
      </c>
    </row>
    <row r="10935" spans="1:3" x14ac:dyDescent="0.2">
      <c r="A10935" t="s">
        <v>19</v>
      </c>
      <c r="B10935">
        <v>107717839</v>
      </c>
      <c r="C10935">
        <v>107721423</v>
      </c>
    </row>
    <row r="10936" spans="1:3" x14ac:dyDescent="0.2">
      <c r="A10936" t="s">
        <v>19</v>
      </c>
      <c r="B10936">
        <v>107739120</v>
      </c>
      <c r="C10936">
        <v>107740830</v>
      </c>
    </row>
    <row r="10937" spans="1:3" x14ac:dyDescent="0.2">
      <c r="A10937" t="s">
        <v>19</v>
      </c>
      <c r="B10937">
        <v>107742828</v>
      </c>
      <c r="C10937">
        <v>107747551</v>
      </c>
    </row>
    <row r="10938" spans="1:3" x14ac:dyDescent="0.2">
      <c r="A10938" t="s">
        <v>19</v>
      </c>
      <c r="B10938">
        <v>107768471</v>
      </c>
      <c r="C10938">
        <v>107769641</v>
      </c>
    </row>
    <row r="10939" spans="1:3" x14ac:dyDescent="0.2">
      <c r="A10939" t="s">
        <v>19</v>
      </c>
      <c r="B10939">
        <v>107769754</v>
      </c>
      <c r="C10939">
        <v>107772830</v>
      </c>
    </row>
    <row r="10940" spans="1:3" x14ac:dyDescent="0.2">
      <c r="A10940" t="s">
        <v>19</v>
      </c>
      <c r="B10940">
        <v>107788425</v>
      </c>
      <c r="C10940">
        <v>107789688</v>
      </c>
    </row>
    <row r="10941" spans="1:3" x14ac:dyDescent="0.2">
      <c r="A10941" t="s">
        <v>19</v>
      </c>
      <c r="B10941">
        <v>107814729</v>
      </c>
      <c r="C10941">
        <v>107817514</v>
      </c>
    </row>
    <row r="10942" spans="1:3" x14ac:dyDescent="0.2">
      <c r="A10942" t="s">
        <v>19</v>
      </c>
      <c r="B10942">
        <v>107818098</v>
      </c>
      <c r="C10942">
        <v>107819250</v>
      </c>
    </row>
    <row r="10943" spans="1:3" x14ac:dyDescent="0.2">
      <c r="A10943" t="s">
        <v>19</v>
      </c>
      <c r="B10943">
        <v>108028578</v>
      </c>
      <c r="C10943">
        <v>108031415</v>
      </c>
    </row>
    <row r="10944" spans="1:3" x14ac:dyDescent="0.2">
      <c r="A10944" t="s">
        <v>19</v>
      </c>
      <c r="B10944">
        <v>108046617</v>
      </c>
      <c r="C10944">
        <v>108052241</v>
      </c>
    </row>
    <row r="10945" spans="1:3" x14ac:dyDescent="0.2">
      <c r="A10945" t="s">
        <v>19</v>
      </c>
      <c r="B10945">
        <v>109333497</v>
      </c>
      <c r="C10945">
        <v>109334120</v>
      </c>
    </row>
    <row r="10946" spans="1:3" x14ac:dyDescent="0.2">
      <c r="A10946" t="s">
        <v>19</v>
      </c>
      <c r="B10946">
        <v>109336164</v>
      </c>
      <c r="C10946">
        <v>109339696</v>
      </c>
    </row>
    <row r="10947" spans="1:3" x14ac:dyDescent="0.2">
      <c r="A10947" t="s">
        <v>19</v>
      </c>
      <c r="B10947">
        <v>109339736</v>
      </c>
      <c r="C10947">
        <v>109342053</v>
      </c>
    </row>
    <row r="10948" spans="1:3" x14ac:dyDescent="0.2">
      <c r="A10948" t="s">
        <v>19</v>
      </c>
      <c r="B10948">
        <v>109342384</v>
      </c>
      <c r="C10948">
        <v>109344843</v>
      </c>
    </row>
    <row r="10949" spans="1:3" x14ac:dyDescent="0.2">
      <c r="A10949" t="s">
        <v>19</v>
      </c>
      <c r="B10949">
        <v>109364621</v>
      </c>
      <c r="C10949">
        <v>109379644</v>
      </c>
    </row>
    <row r="10950" spans="1:3" x14ac:dyDescent="0.2">
      <c r="A10950" t="s">
        <v>19</v>
      </c>
      <c r="B10950">
        <v>109441833</v>
      </c>
      <c r="C10950">
        <v>109451333</v>
      </c>
    </row>
    <row r="10951" spans="1:3" x14ac:dyDescent="0.2">
      <c r="A10951" t="s">
        <v>19</v>
      </c>
      <c r="B10951">
        <v>109451415</v>
      </c>
      <c r="C10951">
        <v>109454191</v>
      </c>
    </row>
    <row r="10952" spans="1:3" x14ac:dyDescent="0.2">
      <c r="A10952" t="s">
        <v>19</v>
      </c>
      <c r="B10952">
        <v>109543827</v>
      </c>
      <c r="C10952">
        <v>109544911</v>
      </c>
    </row>
    <row r="10953" spans="1:3" x14ac:dyDescent="0.2">
      <c r="A10953" t="s">
        <v>19</v>
      </c>
      <c r="B10953">
        <v>109561207</v>
      </c>
      <c r="C10953">
        <v>109565129</v>
      </c>
    </row>
    <row r="10954" spans="1:3" x14ac:dyDescent="0.2">
      <c r="A10954" t="s">
        <v>19</v>
      </c>
      <c r="B10954">
        <v>109608936</v>
      </c>
      <c r="C10954">
        <v>109610703</v>
      </c>
    </row>
    <row r="10955" spans="1:3" x14ac:dyDescent="0.2">
      <c r="A10955" t="s">
        <v>19</v>
      </c>
      <c r="B10955">
        <v>109630129</v>
      </c>
      <c r="C10955">
        <v>109633427</v>
      </c>
    </row>
    <row r="10956" spans="1:3" x14ac:dyDescent="0.2">
      <c r="A10956" t="s">
        <v>19</v>
      </c>
      <c r="B10956">
        <v>109641161</v>
      </c>
      <c r="C10956">
        <v>109645520</v>
      </c>
    </row>
    <row r="10957" spans="1:3" x14ac:dyDescent="0.2">
      <c r="A10957" t="s">
        <v>19</v>
      </c>
      <c r="B10957">
        <v>109661021</v>
      </c>
      <c r="C10957">
        <v>109662683</v>
      </c>
    </row>
    <row r="10958" spans="1:3" x14ac:dyDescent="0.2">
      <c r="A10958" t="s">
        <v>19</v>
      </c>
      <c r="B10958">
        <v>109663021</v>
      </c>
      <c r="C10958">
        <v>109663907</v>
      </c>
    </row>
    <row r="10959" spans="1:3" x14ac:dyDescent="0.2">
      <c r="A10959" t="s">
        <v>19</v>
      </c>
      <c r="B10959">
        <v>109694467</v>
      </c>
      <c r="C10959">
        <v>109696996</v>
      </c>
    </row>
    <row r="10960" spans="1:3" x14ac:dyDescent="0.2">
      <c r="A10960" t="s">
        <v>19</v>
      </c>
      <c r="B10960">
        <v>109734525</v>
      </c>
      <c r="C10960">
        <v>109744930</v>
      </c>
    </row>
    <row r="10961" spans="1:3" x14ac:dyDescent="0.2">
      <c r="A10961" t="s">
        <v>19</v>
      </c>
      <c r="B10961">
        <v>109756822</v>
      </c>
      <c r="C10961">
        <v>109757727</v>
      </c>
    </row>
    <row r="10962" spans="1:3" x14ac:dyDescent="0.2">
      <c r="A10962" t="s">
        <v>19</v>
      </c>
      <c r="B10962">
        <v>110424729</v>
      </c>
      <c r="C10962">
        <v>110425932</v>
      </c>
    </row>
    <row r="10963" spans="1:3" x14ac:dyDescent="0.2">
      <c r="A10963" t="s">
        <v>19</v>
      </c>
      <c r="B10963">
        <v>110429116</v>
      </c>
      <c r="C10963">
        <v>110431401</v>
      </c>
    </row>
    <row r="10964" spans="1:3" x14ac:dyDescent="0.2">
      <c r="A10964" t="s">
        <v>19</v>
      </c>
      <c r="B10964">
        <v>110437155</v>
      </c>
      <c r="C10964">
        <v>110438512</v>
      </c>
    </row>
    <row r="10965" spans="1:3" x14ac:dyDescent="0.2">
      <c r="A10965" t="s">
        <v>19</v>
      </c>
      <c r="B10965">
        <v>110438625</v>
      </c>
      <c r="C10965">
        <v>110439225</v>
      </c>
    </row>
    <row r="10966" spans="1:3" x14ac:dyDescent="0.2">
      <c r="A10966" t="s">
        <v>19</v>
      </c>
      <c r="B10966">
        <v>110440843</v>
      </c>
      <c r="C10966">
        <v>110442930</v>
      </c>
    </row>
    <row r="10967" spans="1:3" x14ac:dyDescent="0.2">
      <c r="A10967" t="s">
        <v>19</v>
      </c>
      <c r="B10967">
        <v>110455642</v>
      </c>
      <c r="C10967">
        <v>110457005</v>
      </c>
    </row>
    <row r="10968" spans="1:3" x14ac:dyDescent="0.2">
      <c r="A10968" t="s">
        <v>19</v>
      </c>
      <c r="B10968">
        <v>110617682</v>
      </c>
      <c r="C10968">
        <v>110623740</v>
      </c>
    </row>
    <row r="10969" spans="1:3" x14ac:dyDescent="0.2">
      <c r="A10969" t="s">
        <v>19</v>
      </c>
      <c r="B10969">
        <v>110961323</v>
      </c>
      <c r="C10969">
        <v>110969294</v>
      </c>
    </row>
    <row r="10970" spans="1:3" x14ac:dyDescent="0.2">
      <c r="A10970" t="s">
        <v>19</v>
      </c>
      <c r="B10970">
        <v>110972445</v>
      </c>
      <c r="C10970">
        <v>110972882</v>
      </c>
    </row>
    <row r="10971" spans="1:3" x14ac:dyDescent="0.2">
      <c r="A10971" t="s">
        <v>19</v>
      </c>
      <c r="B10971">
        <v>110984916</v>
      </c>
      <c r="C10971">
        <v>110990104</v>
      </c>
    </row>
    <row r="10972" spans="1:3" x14ac:dyDescent="0.2">
      <c r="A10972" t="s">
        <v>19</v>
      </c>
      <c r="B10972">
        <v>111012201</v>
      </c>
      <c r="C10972">
        <v>111014006</v>
      </c>
    </row>
    <row r="10973" spans="1:3" x14ac:dyDescent="0.2">
      <c r="A10973" t="s">
        <v>19</v>
      </c>
      <c r="B10973">
        <v>111323129</v>
      </c>
      <c r="C10973">
        <v>111331998</v>
      </c>
    </row>
    <row r="10974" spans="1:3" x14ac:dyDescent="0.2">
      <c r="A10974" t="s">
        <v>19</v>
      </c>
      <c r="B10974">
        <v>111380532</v>
      </c>
      <c r="C10974">
        <v>111386727</v>
      </c>
    </row>
    <row r="10975" spans="1:3" x14ac:dyDescent="0.2">
      <c r="A10975" t="s">
        <v>19</v>
      </c>
      <c r="B10975">
        <v>111519520</v>
      </c>
      <c r="C10975">
        <v>111519811</v>
      </c>
    </row>
    <row r="10976" spans="1:3" x14ac:dyDescent="0.2">
      <c r="A10976" t="s">
        <v>19</v>
      </c>
      <c r="B10976">
        <v>111798290</v>
      </c>
      <c r="C10976">
        <v>111799064</v>
      </c>
    </row>
    <row r="10977" spans="1:3" x14ac:dyDescent="0.2">
      <c r="A10977" t="s">
        <v>19</v>
      </c>
      <c r="B10977">
        <v>112067985</v>
      </c>
      <c r="C10977">
        <v>112081761</v>
      </c>
    </row>
    <row r="10978" spans="1:3" x14ac:dyDescent="0.2">
      <c r="A10978" t="s">
        <v>19</v>
      </c>
      <c r="B10978">
        <v>116264983</v>
      </c>
      <c r="C10978">
        <v>116267575</v>
      </c>
    </row>
    <row r="10979" spans="1:3" x14ac:dyDescent="0.2">
      <c r="A10979" t="s">
        <v>19</v>
      </c>
      <c r="B10979">
        <v>116267580</v>
      </c>
      <c r="C10979">
        <v>116268438</v>
      </c>
    </row>
    <row r="10980" spans="1:3" x14ac:dyDescent="0.2">
      <c r="A10980" t="s">
        <v>19</v>
      </c>
      <c r="B10980">
        <v>116375323</v>
      </c>
      <c r="C10980">
        <v>116375817</v>
      </c>
    </row>
    <row r="10981" spans="1:3" x14ac:dyDescent="0.2">
      <c r="A10981" t="s">
        <v>19</v>
      </c>
      <c r="B10981">
        <v>116383397</v>
      </c>
      <c r="C10981">
        <v>116383830</v>
      </c>
    </row>
    <row r="10982" spans="1:3" x14ac:dyDescent="0.2">
      <c r="A10982" t="s">
        <v>19</v>
      </c>
      <c r="B10982">
        <v>116397291</v>
      </c>
      <c r="C10982">
        <v>116397649</v>
      </c>
    </row>
    <row r="10983" spans="1:3" x14ac:dyDescent="0.2">
      <c r="A10983" t="s">
        <v>19</v>
      </c>
      <c r="B10983">
        <v>116399133</v>
      </c>
      <c r="C10983">
        <v>116400439</v>
      </c>
    </row>
    <row r="10984" spans="1:3" x14ac:dyDescent="0.2">
      <c r="A10984" t="s">
        <v>19</v>
      </c>
      <c r="B10984">
        <v>116400466</v>
      </c>
      <c r="C10984">
        <v>116400700</v>
      </c>
    </row>
    <row r="10985" spans="1:3" x14ac:dyDescent="0.2">
      <c r="A10985" t="s">
        <v>19</v>
      </c>
      <c r="B10985">
        <v>116403638</v>
      </c>
      <c r="C10985">
        <v>116404348</v>
      </c>
    </row>
    <row r="10986" spans="1:3" x14ac:dyDescent="0.2">
      <c r="A10986" t="s">
        <v>19</v>
      </c>
      <c r="B10986">
        <v>116408557</v>
      </c>
      <c r="C10986">
        <v>116409224</v>
      </c>
    </row>
    <row r="10987" spans="1:3" x14ac:dyDescent="0.2">
      <c r="A10987" t="s">
        <v>19</v>
      </c>
      <c r="B10987">
        <v>116415949</v>
      </c>
      <c r="C10987">
        <v>116416481</v>
      </c>
    </row>
    <row r="10988" spans="1:3" x14ac:dyDescent="0.2">
      <c r="A10988" t="s">
        <v>19</v>
      </c>
      <c r="B10988">
        <v>116426415</v>
      </c>
      <c r="C10988">
        <v>116429619</v>
      </c>
    </row>
    <row r="10989" spans="1:3" x14ac:dyDescent="0.2">
      <c r="A10989" t="s">
        <v>19</v>
      </c>
      <c r="B10989">
        <v>116430014</v>
      </c>
      <c r="C10989">
        <v>116434382</v>
      </c>
    </row>
    <row r="10990" spans="1:3" x14ac:dyDescent="0.2">
      <c r="A10990" t="s">
        <v>19</v>
      </c>
      <c r="B10990">
        <v>116434402</v>
      </c>
      <c r="C10990">
        <v>116437327</v>
      </c>
    </row>
    <row r="10991" spans="1:3" x14ac:dyDescent="0.2">
      <c r="A10991" t="s">
        <v>19</v>
      </c>
      <c r="B10991">
        <v>116463302</v>
      </c>
      <c r="C10991">
        <v>116463738</v>
      </c>
    </row>
    <row r="10992" spans="1:3" x14ac:dyDescent="0.2">
      <c r="A10992" t="s">
        <v>19</v>
      </c>
      <c r="B10992">
        <v>116597916</v>
      </c>
      <c r="C10992">
        <v>116599878</v>
      </c>
    </row>
    <row r="10993" spans="1:3" x14ac:dyDescent="0.2">
      <c r="A10993" t="s">
        <v>19</v>
      </c>
      <c r="B10993">
        <v>116632186</v>
      </c>
      <c r="C10993">
        <v>116638737</v>
      </c>
    </row>
    <row r="10994" spans="1:3" x14ac:dyDescent="0.2">
      <c r="A10994" t="s">
        <v>19</v>
      </c>
      <c r="B10994">
        <v>117539294</v>
      </c>
      <c r="C10994">
        <v>117539770</v>
      </c>
    </row>
    <row r="10995" spans="1:3" x14ac:dyDescent="0.2">
      <c r="A10995" t="s">
        <v>19</v>
      </c>
      <c r="B10995">
        <v>118463257</v>
      </c>
      <c r="C10995">
        <v>118471813</v>
      </c>
    </row>
    <row r="10996" spans="1:3" x14ac:dyDescent="0.2">
      <c r="A10996" t="s">
        <v>19</v>
      </c>
      <c r="B10996">
        <v>118475590</v>
      </c>
      <c r="C10996">
        <v>118485135</v>
      </c>
    </row>
    <row r="10997" spans="1:3" x14ac:dyDescent="0.2">
      <c r="A10997" t="s">
        <v>19</v>
      </c>
      <c r="B10997">
        <v>118485198</v>
      </c>
      <c r="C10997">
        <v>118488422</v>
      </c>
    </row>
    <row r="10998" spans="1:3" x14ac:dyDescent="0.2">
      <c r="A10998" t="s">
        <v>19</v>
      </c>
      <c r="B10998">
        <v>118489179</v>
      </c>
      <c r="C10998">
        <v>118496518</v>
      </c>
    </row>
    <row r="10999" spans="1:3" x14ac:dyDescent="0.2">
      <c r="A10999" t="s">
        <v>19</v>
      </c>
      <c r="B10999">
        <v>118503910</v>
      </c>
      <c r="C10999">
        <v>118505413</v>
      </c>
    </row>
    <row r="11000" spans="1:3" x14ac:dyDescent="0.2">
      <c r="A11000" t="s">
        <v>19</v>
      </c>
      <c r="B11000">
        <v>118690699</v>
      </c>
      <c r="C11000">
        <v>118691078</v>
      </c>
    </row>
    <row r="11001" spans="1:3" x14ac:dyDescent="0.2">
      <c r="A11001" t="s">
        <v>19</v>
      </c>
      <c r="B11001">
        <v>118954454</v>
      </c>
      <c r="C11001">
        <v>118954767</v>
      </c>
    </row>
    <row r="11002" spans="1:3" x14ac:dyDescent="0.2">
      <c r="A11002" t="s">
        <v>19</v>
      </c>
      <c r="B11002">
        <v>119183471</v>
      </c>
      <c r="C11002">
        <v>119194781</v>
      </c>
    </row>
    <row r="11003" spans="1:3" x14ac:dyDescent="0.2">
      <c r="A11003" t="s">
        <v>19</v>
      </c>
      <c r="B11003">
        <v>119198632</v>
      </c>
      <c r="C11003">
        <v>119205041</v>
      </c>
    </row>
    <row r="11004" spans="1:3" x14ac:dyDescent="0.2">
      <c r="A11004" t="s">
        <v>19</v>
      </c>
      <c r="B11004">
        <v>122412155</v>
      </c>
      <c r="C11004">
        <v>122420686</v>
      </c>
    </row>
    <row r="11005" spans="1:3" x14ac:dyDescent="0.2">
      <c r="A11005" t="s">
        <v>19</v>
      </c>
      <c r="B11005">
        <v>122420723</v>
      </c>
      <c r="C11005">
        <v>122429952</v>
      </c>
    </row>
    <row r="11006" spans="1:3" x14ac:dyDescent="0.2">
      <c r="A11006" t="s">
        <v>19</v>
      </c>
      <c r="B11006">
        <v>122803994</v>
      </c>
      <c r="C11006">
        <v>122807241</v>
      </c>
    </row>
    <row r="11007" spans="1:3" x14ac:dyDescent="0.2">
      <c r="A11007" t="s">
        <v>19</v>
      </c>
      <c r="B11007">
        <v>122808894</v>
      </c>
      <c r="C11007">
        <v>122810990</v>
      </c>
    </row>
    <row r="11008" spans="1:3" x14ac:dyDescent="0.2">
      <c r="A11008" t="s">
        <v>19</v>
      </c>
      <c r="B11008">
        <v>125269833</v>
      </c>
      <c r="C11008">
        <v>125279625</v>
      </c>
    </row>
    <row r="11009" spans="1:3" x14ac:dyDescent="0.2">
      <c r="A11009" t="s">
        <v>19</v>
      </c>
      <c r="B11009">
        <v>125279784</v>
      </c>
      <c r="C11009">
        <v>125282395</v>
      </c>
    </row>
    <row r="11010" spans="1:3" x14ac:dyDescent="0.2">
      <c r="A11010" t="s">
        <v>19</v>
      </c>
      <c r="B11010">
        <v>125285731</v>
      </c>
      <c r="C11010">
        <v>125288600</v>
      </c>
    </row>
    <row r="11011" spans="1:3" x14ac:dyDescent="0.2">
      <c r="A11011" t="s">
        <v>19</v>
      </c>
      <c r="B11011">
        <v>125289519</v>
      </c>
      <c r="C11011">
        <v>125300632</v>
      </c>
    </row>
    <row r="11012" spans="1:3" x14ac:dyDescent="0.2">
      <c r="A11012" t="s">
        <v>19</v>
      </c>
      <c r="B11012">
        <v>125862062</v>
      </c>
      <c r="C11012">
        <v>125863005</v>
      </c>
    </row>
    <row r="11013" spans="1:3" x14ac:dyDescent="0.2">
      <c r="A11013" t="s">
        <v>19</v>
      </c>
      <c r="B11013">
        <v>130048173</v>
      </c>
      <c r="C11013">
        <v>130057892</v>
      </c>
    </row>
    <row r="11014" spans="1:3" x14ac:dyDescent="0.2">
      <c r="A11014" t="s">
        <v>19</v>
      </c>
      <c r="B11014">
        <v>130058176</v>
      </c>
      <c r="C11014">
        <v>130075506</v>
      </c>
    </row>
    <row r="11015" spans="1:3" x14ac:dyDescent="0.2">
      <c r="A11015" t="s">
        <v>19</v>
      </c>
      <c r="B11015">
        <v>130163216</v>
      </c>
      <c r="C11015">
        <v>130165058</v>
      </c>
    </row>
    <row r="11016" spans="1:3" x14ac:dyDescent="0.2">
      <c r="A11016" t="s">
        <v>19</v>
      </c>
      <c r="B11016">
        <v>130200610</v>
      </c>
      <c r="C11016">
        <v>130204123</v>
      </c>
    </row>
    <row r="11017" spans="1:3" x14ac:dyDescent="0.2">
      <c r="A11017" t="s">
        <v>19</v>
      </c>
      <c r="B11017">
        <v>131145147</v>
      </c>
      <c r="C11017">
        <v>131148662</v>
      </c>
    </row>
    <row r="11018" spans="1:3" x14ac:dyDescent="0.2">
      <c r="A11018" t="s">
        <v>19</v>
      </c>
      <c r="B11018">
        <v>131159593</v>
      </c>
      <c r="C11018">
        <v>131161261</v>
      </c>
    </row>
    <row r="11019" spans="1:3" x14ac:dyDescent="0.2">
      <c r="A11019" t="s">
        <v>19</v>
      </c>
      <c r="B11019">
        <v>131163755</v>
      </c>
      <c r="C11019">
        <v>131167735</v>
      </c>
    </row>
    <row r="11020" spans="1:3" x14ac:dyDescent="0.2">
      <c r="A11020" t="s">
        <v>19</v>
      </c>
      <c r="B11020">
        <v>131173535</v>
      </c>
      <c r="C11020">
        <v>131175450</v>
      </c>
    </row>
    <row r="11021" spans="1:3" x14ac:dyDescent="0.2">
      <c r="A11021" t="s">
        <v>19</v>
      </c>
      <c r="B11021">
        <v>131176415</v>
      </c>
      <c r="C11021">
        <v>131179870</v>
      </c>
    </row>
    <row r="11022" spans="1:3" x14ac:dyDescent="0.2">
      <c r="A11022" t="s">
        <v>19</v>
      </c>
      <c r="B11022">
        <v>131219943</v>
      </c>
      <c r="C11022">
        <v>131222372</v>
      </c>
    </row>
    <row r="11023" spans="1:3" x14ac:dyDescent="0.2">
      <c r="A11023" t="s">
        <v>19</v>
      </c>
      <c r="B11023">
        <v>131572098</v>
      </c>
      <c r="C11023">
        <v>131627142</v>
      </c>
    </row>
    <row r="11024" spans="1:3" x14ac:dyDescent="0.2">
      <c r="A11024" t="s">
        <v>19</v>
      </c>
      <c r="B11024">
        <v>132444990</v>
      </c>
      <c r="C11024">
        <v>132447598</v>
      </c>
    </row>
    <row r="11025" spans="1:3" x14ac:dyDescent="0.2">
      <c r="A11025" t="s">
        <v>19</v>
      </c>
      <c r="B11025">
        <v>132680888</v>
      </c>
      <c r="C11025">
        <v>132687805</v>
      </c>
    </row>
    <row r="11026" spans="1:3" x14ac:dyDescent="0.2">
      <c r="A11026" t="s">
        <v>19</v>
      </c>
      <c r="B11026">
        <v>132687864</v>
      </c>
      <c r="C11026">
        <v>132695920</v>
      </c>
    </row>
    <row r="11027" spans="1:3" x14ac:dyDescent="0.2">
      <c r="A11027" t="s">
        <v>19</v>
      </c>
      <c r="B11027">
        <v>132697195</v>
      </c>
      <c r="C11027">
        <v>132697497</v>
      </c>
    </row>
    <row r="11028" spans="1:3" x14ac:dyDescent="0.2">
      <c r="A11028" t="s">
        <v>19</v>
      </c>
      <c r="B11028">
        <v>132697505</v>
      </c>
      <c r="C11028">
        <v>132699696</v>
      </c>
    </row>
    <row r="11029" spans="1:3" x14ac:dyDescent="0.2">
      <c r="A11029" t="s">
        <v>19</v>
      </c>
      <c r="B11029">
        <v>132701243</v>
      </c>
      <c r="C11029">
        <v>132703362</v>
      </c>
    </row>
    <row r="11030" spans="1:3" x14ac:dyDescent="0.2">
      <c r="A11030" t="s">
        <v>19</v>
      </c>
      <c r="B11030">
        <v>132720285</v>
      </c>
      <c r="C11030">
        <v>132732462</v>
      </c>
    </row>
    <row r="11031" spans="1:3" x14ac:dyDescent="0.2">
      <c r="A11031" t="s">
        <v>19</v>
      </c>
      <c r="B11031">
        <v>132742348</v>
      </c>
      <c r="C11031">
        <v>132757997</v>
      </c>
    </row>
    <row r="11032" spans="1:3" x14ac:dyDescent="0.2">
      <c r="A11032" t="s">
        <v>19</v>
      </c>
      <c r="B11032">
        <v>132768742</v>
      </c>
      <c r="C11032">
        <v>132771349</v>
      </c>
    </row>
    <row r="11033" spans="1:3" x14ac:dyDescent="0.2">
      <c r="A11033" t="s">
        <v>19</v>
      </c>
      <c r="B11033">
        <v>132772435</v>
      </c>
      <c r="C11033">
        <v>132777470</v>
      </c>
    </row>
    <row r="11034" spans="1:3" x14ac:dyDescent="0.2">
      <c r="A11034" t="s">
        <v>19</v>
      </c>
      <c r="B11034">
        <v>132777623</v>
      </c>
      <c r="C11034">
        <v>132780554</v>
      </c>
    </row>
    <row r="11035" spans="1:3" x14ac:dyDescent="0.2">
      <c r="A11035" t="s">
        <v>19</v>
      </c>
      <c r="B11035">
        <v>132781748</v>
      </c>
      <c r="C11035">
        <v>132784137</v>
      </c>
    </row>
    <row r="11036" spans="1:3" x14ac:dyDescent="0.2">
      <c r="A11036" t="s">
        <v>19</v>
      </c>
      <c r="B11036">
        <v>132784333</v>
      </c>
      <c r="C11036">
        <v>132785896</v>
      </c>
    </row>
    <row r="11037" spans="1:3" x14ac:dyDescent="0.2">
      <c r="A11037" t="s">
        <v>19</v>
      </c>
      <c r="B11037">
        <v>132786474</v>
      </c>
      <c r="C11037">
        <v>132788928</v>
      </c>
    </row>
    <row r="11038" spans="1:3" x14ac:dyDescent="0.2">
      <c r="A11038" t="s">
        <v>19</v>
      </c>
      <c r="B11038">
        <v>132789003</v>
      </c>
      <c r="C11038">
        <v>132792091</v>
      </c>
    </row>
    <row r="11039" spans="1:3" x14ac:dyDescent="0.2">
      <c r="A11039" t="s">
        <v>19</v>
      </c>
      <c r="B11039">
        <v>132794397</v>
      </c>
      <c r="C11039">
        <v>132796151</v>
      </c>
    </row>
    <row r="11040" spans="1:3" x14ac:dyDescent="0.2">
      <c r="A11040" t="s">
        <v>19</v>
      </c>
      <c r="B11040">
        <v>134932314</v>
      </c>
      <c r="C11040">
        <v>134932997</v>
      </c>
    </row>
    <row r="11041" spans="1:3" x14ac:dyDescent="0.2">
      <c r="A11041" t="s">
        <v>19</v>
      </c>
      <c r="B11041">
        <v>134960603</v>
      </c>
      <c r="C11041">
        <v>134968394</v>
      </c>
    </row>
    <row r="11042" spans="1:3" x14ac:dyDescent="0.2">
      <c r="A11042" t="s">
        <v>19</v>
      </c>
      <c r="B11042">
        <v>135027221</v>
      </c>
      <c r="C11042">
        <v>135027730</v>
      </c>
    </row>
    <row r="11043" spans="1:3" x14ac:dyDescent="0.2">
      <c r="A11043" t="s">
        <v>19</v>
      </c>
      <c r="B11043">
        <v>135221981</v>
      </c>
      <c r="C11043">
        <v>135223837</v>
      </c>
    </row>
    <row r="11044" spans="1:3" x14ac:dyDescent="0.2">
      <c r="A11044" t="s">
        <v>19</v>
      </c>
      <c r="B11044">
        <v>135409778</v>
      </c>
      <c r="C11044">
        <v>135411772</v>
      </c>
    </row>
    <row r="11045" spans="1:3" x14ac:dyDescent="0.2">
      <c r="A11045" t="s">
        <v>19</v>
      </c>
      <c r="B11045">
        <v>135429605</v>
      </c>
      <c r="C11045">
        <v>135430312</v>
      </c>
    </row>
    <row r="11046" spans="1:3" x14ac:dyDescent="0.2">
      <c r="A11046" t="s">
        <v>19</v>
      </c>
      <c r="B11046">
        <v>135430650</v>
      </c>
      <c r="C11046">
        <v>135431106</v>
      </c>
    </row>
    <row r="11047" spans="1:3" x14ac:dyDescent="0.2">
      <c r="A11047" t="s">
        <v>19</v>
      </c>
      <c r="B11047">
        <v>135434874</v>
      </c>
      <c r="C11047">
        <v>135435281</v>
      </c>
    </row>
    <row r="11048" spans="1:3" x14ac:dyDescent="0.2">
      <c r="A11048" t="s">
        <v>19</v>
      </c>
      <c r="B11048">
        <v>135435400</v>
      </c>
      <c r="C11048">
        <v>135435685</v>
      </c>
    </row>
    <row r="11049" spans="1:3" x14ac:dyDescent="0.2">
      <c r="A11049" t="s">
        <v>19</v>
      </c>
      <c r="B11049">
        <v>135435709</v>
      </c>
      <c r="C11049">
        <v>135437841</v>
      </c>
    </row>
    <row r="11050" spans="1:3" x14ac:dyDescent="0.2">
      <c r="A11050" t="s">
        <v>19</v>
      </c>
      <c r="B11050">
        <v>135437920</v>
      </c>
      <c r="C11050">
        <v>135438484</v>
      </c>
    </row>
    <row r="11051" spans="1:3" x14ac:dyDescent="0.2">
      <c r="A11051" t="s">
        <v>19</v>
      </c>
      <c r="B11051">
        <v>135444139</v>
      </c>
      <c r="C11051">
        <v>135445070</v>
      </c>
    </row>
    <row r="11052" spans="1:3" x14ac:dyDescent="0.2">
      <c r="A11052" t="s">
        <v>19</v>
      </c>
      <c r="B11052">
        <v>135446086</v>
      </c>
      <c r="C11052">
        <v>135447198</v>
      </c>
    </row>
    <row r="11053" spans="1:3" x14ac:dyDescent="0.2">
      <c r="A11053" t="s">
        <v>19</v>
      </c>
      <c r="B11053">
        <v>135454845</v>
      </c>
      <c r="C11053">
        <v>135455634</v>
      </c>
    </row>
    <row r="11054" spans="1:3" x14ac:dyDescent="0.2">
      <c r="A11054" t="s">
        <v>19</v>
      </c>
      <c r="B11054">
        <v>135462309</v>
      </c>
      <c r="C11054">
        <v>135463179</v>
      </c>
    </row>
    <row r="11055" spans="1:3" x14ac:dyDescent="0.2">
      <c r="A11055" t="s">
        <v>19</v>
      </c>
      <c r="B11055">
        <v>135464124</v>
      </c>
      <c r="C11055">
        <v>135467258</v>
      </c>
    </row>
    <row r="11056" spans="1:3" x14ac:dyDescent="0.2">
      <c r="A11056" t="s">
        <v>19</v>
      </c>
      <c r="B11056">
        <v>135483684</v>
      </c>
      <c r="C11056">
        <v>135484470</v>
      </c>
    </row>
    <row r="11057" spans="1:3" x14ac:dyDescent="0.2">
      <c r="A11057" t="s">
        <v>19</v>
      </c>
      <c r="B11057">
        <v>135487291</v>
      </c>
      <c r="C11057">
        <v>135491677</v>
      </c>
    </row>
    <row r="11058" spans="1:3" x14ac:dyDescent="0.2">
      <c r="A11058" t="s">
        <v>19</v>
      </c>
      <c r="B11058">
        <v>136241109</v>
      </c>
      <c r="C11058">
        <v>136245158</v>
      </c>
    </row>
    <row r="11059" spans="1:3" x14ac:dyDescent="0.2">
      <c r="A11059" t="s">
        <v>19</v>
      </c>
      <c r="B11059">
        <v>136712111</v>
      </c>
      <c r="C11059">
        <v>136712900</v>
      </c>
    </row>
    <row r="11060" spans="1:3" x14ac:dyDescent="0.2">
      <c r="A11060" t="s">
        <v>19</v>
      </c>
      <c r="B11060">
        <v>137871003</v>
      </c>
      <c r="C11060">
        <v>137883888</v>
      </c>
    </row>
    <row r="11061" spans="1:3" x14ac:dyDescent="0.2">
      <c r="A11061" t="s">
        <v>19</v>
      </c>
      <c r="B11061">
        <v>138405155</v>
      </c>
      <c r="C11061">
        <v>138421989</v>
      </c>
    </row>
    <row r="11062" spans="1:3" x14ac:dyDescent="0.2">
      <c r="A11062" t="s">
        <v>19</v>
      </c>
      <c r="B11062">
        <v>138897410</v>
      </c>
      <c r="C11062">
        <v>138905371</v>
      </c>
    </row>
    <row r="11063" spans="1:3" x14ac:dyDescent="0.2">
      <c r="A11063" t="s">
        <v>19</v>
      </c>
      <c r="B11063">
        <v>139032279</v>
      </c>
      <c r="C11063">
        <v>139035648</v>
      </c>
    </row>
    <row r="11064" spans="1:3" x14ac:dyDescent="0.2">
      <c r="A11064" t="s">
        <v>19</v>
      </c>
      <c r="B11064">
        <v>139041539</v>
      </c>
      <c r="C11064">
        <v>139046232</v>
      </c>
    </row>
    <row r="11065" spans="1:3" x14ac:dyDescent="0.2">
      <c r="A11065" t="s">
        <v>19</v>
      </c>
      <c r="B11065">
        <v>139165683</v>
      </c>
      <c r="C11065">
        <v>139185457</v>
      </c>
    </row>
    <row r="11066" spans="1:3" x14ac:dyDescent="0.2">
      <c r="A11066" t="s">
        <v>19</v>
      </c>
      <c r="B11066">
        <v>142806624</v>
      </c>
      <c r="C11066">
        <v>142808493</v>
      </c>
    </row>
    <row r="11067" spans="1:3" x14ac:dyDescent="0.2">
      <c r="A11067" t="s">
        <v>19</v>
      </c>
      <c r="B11067">
        <v>143941314</v>
      </c>
      <c r="C11067">
        <v>143942658</v>
      </c>
    </row>
    <row r="11068" spans="1:3" x14ac:dyDescent="0.2">
      <c r="A11068" t="s">
        <v>19</v>
      </c>
      <c r="B11068">
        <v>144084448</v>
      </c>
      <c r="C11068">
        <v>144085921</v>
      </c>
    </row>
    <row r="11069" spans="1:3" x14ac:dyDescent="0.2">
      <c r="A11069" t="s">
        <v>19</v>
      </c>
      <c r="B11069">
        <v>144087628</v>
      </c>
      <c r="C11069">
        <v>144088814</v>
      </c>
    </row>
    <row r="11070" spans="1:3" x14ac:dyDescent="0.2">
      <c r="A11070" t="s">
        <v>19</v>
      </c>
      <c r="B11070">
        <v>144387082</v>
      </c>
      <c r="C11070">
        <v>144389472</v>
      </c>
    </row>
    <row r="11071" spans="1:3" x14ac:dyDescent="0.2">
      <c r="A11071" t="s">
        <v>19</v>
      </c>
      <c r="B11071">
        <v>144484651</v>
      </c>
      <c r="C11071">
        <v>144485086</v>
      </c>
    </row>
    <row r="11072" spans="1:3" x14ac:dyDescent="0.2">
      <c r="A11072" t="s">
        <v>19</v>
      </c>
      <c r="B11072">
        <v>144649532</v>
      </c>
      <c r="C11072">
        <v>144650358</v>
      </c>
    </row>
    <row r="11073" spans="1:3" x14ac:dyDescent="0.2">
      <c r="A11073" t="s">
        <v>19</v>
      </c>
      <c r="B11073">
        <v>144801361</v>
      </c>
      <c r="C11073">
        <v>144806676</v>
      </c>
    </row>
    <row r="11074" spans="1:3" x14ac:dyDescent="0.2">
      <c r="A11074" t="s">
        <v>19</v>
      </c>
      <c r="B11074">
        <v>147069640</v>
      </c>
      <c r="C11074">
        <v>147069785</v>
      </c>
    </row>
    <row r="11075" spans="1:3" x14ac:dyDescent="0.2">
      <c r="A11075" t="s">
        <v>19</v>
      </c>
      <c r="B11075">
        <v>147296854</v>
      </c>
      <c r="C11075">
        <v>147298918</v>
      </c>
    </row>
    <row r="11076" spans="1:3" x14ac:dyDescent="0.2">
      <c r="A11076" t="s">
        <v>19</v>
      </c>
      <c r="B11076">
        <v>147323417</v>
      </c>
      <c r="C11076">
        <v>147324226</v>
      </c>
    </row>
    <row r="11077" spans="1:3" x14ac:dyDescent="0.2">
      <c r="A11077" t="s">
        <v>19</v>
      </c>
      <c r="B11077">
        <v>149011966</v>
      </c>
      <c r="C11077">
        <v>149012228</v>
      </c>
    </row>
    <row r="11078" spans="1:3" x14ac:dyDescent="0.2">
      <c r="A11078" t="s">
        <v>19</v>
      </c>
      <c r="B11078">
        <v>149369214</v>
      </c>
      <c r="C11078">
        <v>149369484</v>
      </c>
    </row>
    <row r="11079" spans="1:3" x14ac:dyDescent="0.2">
      <c r="A11079" t="s">
        <v>19</v>
      </c>
      <c r="B11079">
        <v>149458152</v>
      </c>
      <c r="C11079">
        <v>149463488</v>
      </c>
    </row>
    <row r="11080" spans="1:3" x14ac:dyDescent="0.2">
      <c r="A11080" t="s">
        <v>19</v>
      </c>
      <c r="B11080">
        <v>149572169</v>
      </c>
      <c r="C11080">
        <v>149578516</v>
      </c>
    </row>
    <row r="11081" spans="1:3" x14ac:dyDescent="0.2">
      <c r="A11081" t="s">
        <v>19</v>
      </c>
      <c r="B11081">
        <v>149584001</v>
      </c>
      <c r="C11081">
        <v>149589438</v>
      </c>
    </row>
    <row r="11082" spans="1:3" x14ac:dyDescent="0.2">
      <c r="A11082" t="s">
        <v>19</v>
      </c>
      <c r="B11082">
        <v>149589538</v>
      </c>
      <c r="C11082">
        <v>149592146</v>
      </c>
    </row>
    <row r="11083" spans="1:3" x14ac:dyDescent="0.2">
      <c r="A11083" t="s">
        <v>19</v>
      </c>
      <c r="B11083">
        <v>149609318</v>
      </c>
      <c r="C11083">
        <v>149609917</v>
      </c>
    </row>
    <row r="11084" spans="1:3" x14ac:dyDescent="0.2">
      <c r="A11084" t="s">
        <v>19</v>
      </c>
      <c r="B11084">
        <v>149618167</v>
      </c>
      <c r="C11084">
        <v>149621320</v>
      </c>
    </row>
    <row r="11085" spans="1:3" x14ac:dyDescent="0.2">
      <c r="A11085" t="s">
        <v>19</v>
      </c>
      <c r="B11085">
        <v>149633335</v>
      </c>
      <c r="C11085">
        <v>149634256</v>
      </c>
    </row>
    <row r="11086" spans="1:3" x14ac:dyDescent="0.2">
      <c r="A11086" t="s">
        <v>19</v>
      </c>
      <c r="B11086">
        <v>149670192</v>
      </c>
      <c r="C11086">
        <v>149679533</v>
      </c>
    </row>
    <row r="11087" spans="1:3" x14ac:dyDescent="0.2">
      <c r="A11087" t="s">
        <v>19</v>
      </c>
      <c r="B11087">
        <v>149724044</v>
      </c>
      <c r="C11087">
        <v>149743174</v>
      </c>
    </row>
    <row r="11088" spans="1:3" x14ac:dyDescent="0.2">
      <c r="A11088" t="s">
        <v>19</v>
      </c>
      <c r="B11088">
        <v>149765683</v>
      </c>
      <c r="C11088">
        <v>149767958</v>
      </c>
    </row>
    <row r="11089" spans="1:3" x14ac:dyDescent="0.2">
      <c r="A11089" t="s">
        <v>19</v>
      </c>
      <c r="B11089">
        <v>149770962</v>
      </c>
      <c r="C11089">
        <v>149774869</v>
      </c>
    </row>
    <row r="11090" spans="1:3" x14ac:dyDescent="0.2">
      <c r="A11090" t="s">
        <v>19</v>
      </c>
      <c r="B11090">
        <v>149774893</v>
      </c>
      <c r="C11090">
        <v>149781209</v>
      </c>
    </row>
    <row r="11091" spans="1:3" x14ac:dyDescent="0.2">
      <c r="A11091" t="s">
        <v>19</v>
      </c>
      <c r="B11091">
        <v>150676896</v>
      </c>
      <c r="C11091">
        <v>150677420</v>
      </c>
    </row>
    <row r="11092" spans="1:3" x14ac:dyDescent="0.2">
      <c r="A11092" t="s">
        <v>19</v>
      </c>
      <c r="B11092">
        <v>150733556</v>
      </c>
      <c r="C11092">
        <v>150734590</v>
      </c>
    </row>
    <row r="11093" spans="1:3" x14ac:dyDescent="0.2">
      <c r="A11093" t="s">
        <v>19</v>
      </c>
      <c r="B11093">
        <v>150776899</v>
      </c>
      <c r="C11093">
        <v>150777132</v>
      </c>
    </row>
    <row r="11094" spans="1:3" x14ac:dyDescent="0.2">
      <c r="A11094" t="s">
        <v>19</v>
      </c>
      <c r="B11094">
        <v>150978038</v>
      </c>
      <c r="C11094">
        <v>150978942</v>
      </c>
    </row>
    <row r="11095" spans="1:3" x14ac:dyDescent="0.2">
      <c r="A11095" t="s">
        <v>19</v>
      </c>
      <c r="B11095">
        <v>151410239</v>
      </c>
      <c r="C11095">
        <v>151415769</v>
      </c>
    </row>
    <row r="11096" spans="1:3" x14ac:dyDescent="0.2">
      <c r="A11096" t="s">
        <v>19</v>
      </c>
      <c r="B11096">
        <v>151415812</v>
      </c>
      <c r="C11096">
        <v>151417819</v>
      </c>
    </row>
    <row r="11097" spans="1:3" x14ac:dyDescent="0.2">
      <c r="A11097" t="s">
        <v>19</v>
      </c>
      <c r="B11097">
        <v>151418979</v>
      </c>
      <c r="C11097">
        <v>151434848</v>
      </c>
    </row>
    <row r="11098" spans="1:3" x14ac:dyDescent="0.2">
      <c r="A11098" t="s">
        <v>19</v>
      </c>
      <c r="B11098">
        <v>151435463</v>
      </c>
      <c r="C11098">
        <v>151439714</v>
      </c>
    </row>
    <row r="11099" spans="1:3" x14ac:dyDescent="0.2">
      <c r="A11099" t="s">
        <v>19</v>
      </c>
      <c r="B11099">
        <v>151443431</v>
      </c>
      <c r="C11099">
        <v>151446565</v>
      </c>
    </row>
    <row r="11100" spans="1:3" x14ac:dyDescent="0.2">
      <c r="A11100" t="s">
        <v>19</v>
      </c>
      <c r="B11100">
        <v>152116872</v>
      </c>
      <c r="C11100">
        <v>152117852</v>
      </c>
    </row>
    <row r="11101" spans="1:3" x14ac:dyDescent="0.2">
      <c r="A11101" t="s">
        <v>19</v>
      </c>
      <c r="B11101">
        <v>152189017</v>
      </c>
      <c r="C11101">
        <v>152191170</v>
      </c>
    </row>
    <row r="11102" spans="1:3" x14ac:dyDescent="0.2">
      <c r="A11102" t="s">
        <v>19</v>
      </c>
      <c r="B11102">
        <v>152514154</v>
      </c>
      <c r="C11102">
        <v>152514611</v>
      </c>
    </row>
    <row r="11103" spans="1:3" x14ac:dyDescent="0.2">
      <c r="A11103" t="s">
        <v>19</v>
      </c>
      <c r="B11103">
        <v>152519155</v>
      </c>
      <c r="C11103">
        <v>152526850</v>
      </c>
    </row>
    <row r="11104" spans="1:3" x14ac:dyDescent="0.2">
      <c r="A11104" t="s">
        <v>19</v>
      </c>
      <c r="B11104">
        <v>152625373</v>
      </c>
      <c r="C11104">
        <v>152628583</v>
      </c>
    </row>
    <row r="11105" spans="1:3" x14ac:dyDescent="0.2">
      <c r="A11105" t="s">
        <v>19</v>
      </c>
      <c r="B11105">
        <v>152989659</v>
      </c>
      <c r="C11105">
        <v>152989917</v>
      </c>
    </row>
    <row r="11106" spans="1:3" x14ac:dyDescent="0.2">
      <c r="A11106" t="s">
        <v>19</v>
      </c>
      <c r="B11106">
        <v>152989998</v>
      </c>
      <c r="C11106">
        <v>152991588</v>
      </c>
    </row>
    <row r="11107" spans="1:3" x14ac:dyDescent="0.2">
      <c r="A11107" t="s">
        <v>19</v>
      </c>
      <c r="B11107">
        <v>154191669</v>
      </c>
      <c r="C11107">
        <v>154194218</v>
      </c>
    </row>
    <row r="11108" spans="1:3" x14ac:dyDescent="0.2">
      <c r="A11108" t="s">
        <v>19</v>
      </c>
      <c r="B11108">
        <v>154265414</v>
      </c>
      <c r="C11108">
        <v>154266385</v>
      </c>
    </row>
    <row r="11109" spans="1:3" x14ac:dyDescent="0.2">
      <c r="A11109" t="s">
        <v>19</v>
      </c>
      <c r="B11109">
        <v>154299111</v>
      </c>
      <c r="C11109">
        <v>154299331</v>
      </c>
    </row>
    <row r="11110" spans="1:3" x14ac:dyDescent="0.2">
      <c r="A11110" t="s">
        <v>19</v>
      </c>
      <c r="B11110">
        <v>154323033</v>
      </c>
      <c r="C11110">
        <v>154323463</v>
      </c>
    </row>
    <row r="11111" spans="1:3" x14ac:dyDescent="0.2">
      <c r="A11111" t="s">
        <v>19</v>
      </c>
      <c r="B11111">
        <v>154886385</v>
      </c>
      <c r="C11111">
        <v>154887501</v>
      </c>
    </row>
    <row r="11112" spans="1:3" x14ac:dyDescent="0.2">
      <c r="A11112" t="s">
        <v>19</v>
      </c>
      <c r="B11112">
        <v>154954248</v>
      </c>
      <c r="C11112">
        <v>154955370</v>
      </c>
    </row>
    <row r="11113" spans="1:3" x14ac:dyDescent="0.2">
      <c r="A11113" t="s">
        <v>19</v>
      </c>
      <c r="B11113">
        <v>155250324</v>
      </c>
      <c r="C11113">
        <v>155263292</v>
      </c>
    </row>
    <row r="11114" spans="1:3" x14ac:dyDescent="0.2">
      <c r="A11114" t="s">
        <v>19</v>
      </c>
      <c r="B11114">
        <v>155275249</v>
      </c>
      <c r="C11114">
        <v>155281695</v>
      </c>
    </row>
    <row r="11115" spans="1:3" x14ac:dyDescent="0.2">
      <c r="A11115" t="s">
        <v>19</v>
      </c>
      <c r="B11115">
        <v>155283007</v>
      </c>
      <c r="C11115">
        <v>155286564</v>
      </c>
    </row>
    <row r="11116" spans="1:3" x14ac:dyDescent="0.2">
      <c r="A11116" t="s">
        <v>19</v>
      </c>
      <c r="B11116">
        <v>155296480</v>
      </c>
      <c r="C11116">
        <v>155305062</v>
      </c>
    </row>
    <row r="11117" spans="1:3" x14ac:dyDescent="0.2">
      <c r="A11117" t="s">
        <v>19</v>
      </c>
      <c r="B11117">
        <v>156835328</v>
      </c>
      <c r="C11117">
        <v>156837121</v>
      </c>
    </row>
    <row r="11118" spans="1:3" x14ac:dyDescent="0.2">
      <c r="A11118" t="s">
        <v>19</v>
      </c>
      <c r="B11118">
        <v>157287817</v>
      </c>
      <c r="C11118">
        <v>157293516</v>
      </c>
    </row>
    <row r="11119" spans="1:3" x14ac:dyDescent="0.2">
      <c r="A11119" t="s">
        <v>19</v>
      </c>
      <c r="B11119">
        <v>157893156</v>
      </c>
      <c r="C11119">
        <v>157893574</v>
      </c>
    </row>
    <row r="11120" spans="1:3" x14ac:dyDescent="0.2">
      <c r="A11120" t="s">
        <v>19</v>
      </c>
      <c r="B11120">
        <v>157901228</v>
      </c>
      <c r="C11120">
        <v>157907231</v>
      </c>
    </row>
    <row r="11121" spans="1:3" x14ac:dyDescent="0.2">
      <c r="A11121" t="s">
        <v>19</v>
      </c>
      <c r="B11121">
        <v>158031670</v>
      </c>
      <c r="C11121">
        <v>158035101</v>
      </c>
    </row>
    <row r="11122" spans="1:3" x14ac:dyDescent="0.2">
      <c r="A11122" t="s">
        <v>19</v>
      </c>
      <c r="B11122">
        <v>158035233</v>
      </c>
      <c r="C11122">
        <v>158037402</v>
      </c>
    </row>
    <row r="11123" spans="1:3" x14ac:dyDescent="0.2">
      <c r="A11123" t="s">
        <v>19</v>
      </c>
      <c r="B11123">
        <v>158037666</v>
      </c>
      <c r="C11123">
        <v>158040093</v>
      </c>
    </row>
    <row r="11124" spans="1:3" x14ac:dyDescent="0.2">
      <c r="A11124" t="s">
        <v>19</v>
      </c>
      <c r="B11124">
        <v>158040107</v>
      </c>
      <c r="C11124">
        <v>158047718</v>
      </c>
    </row>
    <row r="11125" spans="1:3" x14ac:dyDescent="0.2">
      <c r="A11125" t="s">
        <v>19</v>
      </c>
      <c r="B11125">
        <v>158047791</v>
      </c>
      <c r="C11125">
        <v>158057608</v>
      </c>
    </row>
    <row r="11126" spans="1:3" x14ac:dyDescent="0.2">
      <c r="A11126" t="s">
        <v>19</v>
      </c>
      <c r="B11126">
        <v>158058534</v>
      </c>
      <c r="C11126">
        <v>158059702</v>
      </c>
    </row>
    <row r="11127" spans="1:3" x14ac:dyDescent="0.2">
      <c r="A11127" t="s">
        <v>19</v>
      </c>
      <c r="B11127">
        <v>158060736</v>
      </c>
      <c r="C11127">
        <v>158072315</v>
      </c>
    </row>
    <row r="11128" spans="1:3" x14ac:dyDescent="0.2">
      <c r="A11128" t="s">
        <v>19</v>
      </c>
      <c r="B11128">
        <v>158072923</v>
      </c>
      <c r="C11128">
        <v>158077131</v>
      </c>
    </row>
    <row r="11129" spans="1:3" x14ac:dyDescent="0.2">
      <c r="A11129" t="s">
        <v>19</v>
      </c>
      <c r="B11129">
        <v>158077257</v>
      </c>
      <c r="C11129">
        <v>158078932</v>
      </c>
    </row>
    <row r="11130" spans="1:3" x14ac:dyDescent="0.2">
      <c r="A11130" t="s">
        <v>19</v>
      </c>
      <c r="B11130">
        <v>158087953</v>
      </c>
      <c r="C11130">
        <v>158094924</v>
      </c>
    </row>
    <row r="11131" spans="1:3" x14ac:dyDescent="0.2">
      <c r="A11131" t="s">
        <v>19</v>
      </c>
      <c r="B11131">
        <v>158095001</v>
      </c>
      <c r="C11131">
        <v>158100368</v>
      </c>
    </row>
    <row r="11132" spans="1:3" x14ac:dyDescent="0.2">
      <c r="A11132" t="s">
        <v>19</v>
      </c>
      <c r="B11132">
        <v>158108394</v>
      </c>
      <c r="C11132">
        <v>158118637</v>
      </c>
    </row>
    <row r="11133" spans="1:3" x14ac:dyDescent="0.2">
      <c r="A11133" t="s">
        <v>19</v>
      </c>
      <c r="B11133">
        <v>158118668</v>
      </c>
      <c r="C11133">
        <v>158121047</v>
      </c>
    </row>
    <row r="11134" spans="1:3" x14ac:dyDescent="0.2">
      <c r="A11134" t="s">
        <v>19</v>
      </c>
      <c r="B11134">
        <v>158121856</v>
      </c>
      <c r="C11134">
        <v>158124672</v>
      </c>
    </row>
    <row r="11135" spans="1:3" x14ac:dyDescent="0.2">
      <c r="A11135" t="s">
        <v>19</v>
      </c>
      <c r="B11135">
        <v>158124685</v>
      </c>
      <c r="C11135">
        <v>158127231</v>
      </c>
    </row>
    <row r="11136" spans="1:3" x14ac:dyDescent="0.2">
      <c r="A11136" t="s">
        <v>19</v>
      </c>
      <c r="B11136">
        <v>158136283</v>
      </c>
      <c r="C11136">
        <v>158136901</v>
      </c>
    </row>
    <row r="11137" spans="1:3" x14ac:dyDescent="0.2">
      <c r="A11137" t="s">
        <v>19</v>
      </c>
      <c r="B11137">
        <v>158138305</v>
      </c>
      <c r="C11137">
        <v>158145046</v>
      </c>
    </row>
    <row r="11138" spans="1:3" x14ac:dyDescent="0.2">
      <c r="A11138" t="s">
        <v>19</v>
      </c>
      <c r="B11138">
        <v>158146519</v>
      </c>
      <c r="C11138">
        <v>158147485</v>
      </c>
    </row>
    <row r="11139" spans="1:3" x14ac:dyDescent="0.2">
      <c r="A11139" t="s">
        <v>19</v>
      </c>
      <c r="B11139">
        <v>158149255</v>
      </c>
      <c r="C11139">
        <v>158151596</v>
      </c>
    </row>
    <row r="11140" spans="1:3" x14ac:dyDescent="0.2">
      <c r="A11140" t="s">
        <v>19</v>
      </c>
      <c r="B11140">
        <v>158151782</v>
      </c>
      <c r="C11140">
        <v>158153132</v>
      </c>
    </row>
    <row r="11141" spans="1:3" x14ac:dyDescent="0.2">
      <c r="A11141" t="s">
        <v>19</v>
      </c>
      <c r="B11141">
        <v>158153163</v>
      </c>
      <c r="C11141">
        <v>158156726</v>
      </c>
    </row>
    <row r="11142" spans="1:3" x14ac:dyDescent="0.2">
      <c r="A11142" t="s">
        <v>19</v>
      </c>
      <c r="B11142">
        <v>158157015</v>
      </c>
      <c r="C11142">
        <v>158158487</v>
      </c>
    </row>
    <row r="11143" spans="1:3" x14ac:dyDescent="0.2">
      <c r="A11143" t="s">
        <v>19</v>
      </c>
      <c r="B11143">
        <v>158184718</v>
      </c>
      <c r="C11143">
        <v>158190649</v>
      </c>
    </row>
    <row r="11144" spans="1:3" x14ac:dyDescent="0.2">
      <c r="A11144" t="s">
        <v>19</v>
      </c>
      <c r="B11144">
        <v>158191728</v>
      </c>
      <c r="C11144">
        <v>158193867</v>
      </c>
    </row>
    <row r="11145" spans="1:3" x14ac:dyDescent="0.2">
      <c r="A11145" t="s">
        <v>19</v>
      </c>
      <c r="B11145">
        <v>158462594</v>
      </c>
      <c r="C11145">
        <v>158463582</v>
      </c>
    </row>
    <row r="11146" spans="1:3" x14ac:dyDescent="0.2">
      <c r="A11146" t="s">
        <v>19</v>
      </c>
      <c r="B11146">
        <v>158478302</v>
      </c>
      <c r="C11146">
        <v>158486429</v>
      </c>
    </row>
    <row r="11147" spans="1:3" x14ac:dyDescent="0.2">
      <c r="A11147" t="s">
        <v>19</v>
      </c>
      <c r="B11147">
        <v>158619317</v>
      </c>
      <c r="C11147">
        <v>158641740</v>
      </c>
    </row>
    <row r="11148" spans="1:3" x14ac:dyDescent="0.2">
      <c r="A11148" t="s">
        <v>19</v>
      </c>
      <c r="B11148">
        <v>158741242</v>
      </c>
      <c r="C11148">
        <v>158746632</v>
      </c>
    </row>
    <row r="11149" spans="1:3" x14ac:dyDescent="0.2">
      <c r="A11149" t="s">
        <v>19</v>
      </c>
      <c r="B11149">
        <v>158973947</v>
      </c>
      <c r="C11149">
        <v>158974837</v>
      </c>
    </row>
    <row r="11150" spans="1:3" x14ac:dyDescent="0.2">
      <c r="A11150" t="s">
        <v>19</v>
      </c>
      <c r="B11150">
        <v>159631320</v>
      </c>
      <c r="C11150">
        <v>159631781</v>
      </c>
    </row>
    <row r="11151" spans="1:3" x14ac:dyDescent="0.2">
      <c r="A11151" t="s">
        <v>19</v>
      </c>
      <c r="B11151">
        <v>159661983</v>
      </c>
      <c r="C11151">
        <v>159662500</v>
      </c>
    </row>
    <row r="11152" spans="1:3" x14ac:dyDescent="0.2">
      <c r="A11152" t="s">
        <v>19</v>
      </c>
      <c r="B11152">
        <v>159664707</v>
      </c>
      <c r="C11152">
        <v>159665243</v>
      </c>
    </row>
    <row r="11153" spans="1:3" x14ac:dyDescent="0.2">
      <c r="A11153" t="s">
        <v>19</v>
      </c>
      <c r="B11153">
        <v>159665296</v>
      </c>
      <c r="C11153">
        <v>159666724</v>
      </c>
    </row>
    <row r="11154" spans="1:3" x14ac:dyDescent="0.2">
      <c r="A11154" t="s">
        <v>19</v>
      </c>
      <c r="B11154">
        <v>159666758</v>
      </c>
      <c r="C11154">
        <v>159667304</v>
      </c>
    </row>
    <row r="11155" spans="1:3" x14ac:dyDescent="0.2">
      <c r="A11155" t="s">
        <v>19</v>
      </c>
      <c r="B11155">
        <v>159667351</v>
      </c>
      <c r="C11155">
        <v>159667644</v>
      </c>
    </row>
    <row r="11156" spans="1:3" x14ac:dyDescent="0.2">
      <c r="A11156" t="s">
        <v>19</v>
      </c>
      <c r="B11156">
        <v>159668045</v>
      </c>
      <c r="C11156">
        <v>159668420</v>
      </c>
    </row>
    <row r="11157" spans="1:3" x14ac:dyDescent="0.2">
      <c r="A11157" t="s">
        <v>19</v>
      </c>
      <c r="B11157">
        <v>159668730</v>
      </c>
      <c r="C11157">
        <v>159670542</v>
      </c>
    </row>
    <row r="11158" spans="1:3" x14ac:dyDescent="0.2">
      <c r="A11158" t="s">
        <v>19</v>
      </c>
      <c r="B11158">
        <v>159670565</v>
      </c>
      <c r="C11158">
        <v>159671606</v>
      </c>
    </row>
    <row r="11159" spans="1:3" x14ac:dyDescent="0.2">
      <c r="A11159" t="s">
        <v>19</v>
      </c>
      <c r="B11159">
        <v>159791658</v>
      </c>
      <c r="C11159">
        <v>159793698</v>
      </c>
    </row>
    <row r="11160" spans="1:3" x14ac:dyDescent="0.2">
      <c r="A11160" t="s">
        <v>19</v>
      </c>
      <c r="B11160">
        <v>159795622</v>
      </c>
      <c r="C11160">
        <v>159801257</v>
      </c>
    </row>
    <row r="11161" spans="1:3" x14ac:dyDescent="0.2">
      <c r="A11161" t="s">
        <v>19</v>
      </c>
      <c r="B11161">
        <v>160002749</v>
      </c>
      <c r="C11161">
        <v>160006090</v>
      </c>
    </row>
    <row r="11162" spans="1:3" x14ac:dyDescent="0.2">
      <c r="A11162" t="s">
        <v>19</v>
      </c>
      <c r="B11162">
        <v>160114994</v>
      </c>
      <c r="C11162">
        <v>160119906</v>
      </c>
    </row>
    <row r="11163" spans="1:3" x14ac:dyDescent="0.2">
      <c r="A11163" t="s">
        <v>19</v>
      </c>
      <c r="B11163">
        <v>160996424</v>
      </c>
      <c r="C11163">
        <v>160996712</v>
      </c>
    </row>
    <row r="11164" spans="1:3" x14ac:dyDescent="0.2">
      <c r="A11164" t="s">
        <v>19</v>
      </c>
      <c r="B11164">
        <v>161163422</v>
      </c>
      <c r="C11164">
        <v>161166712</v>
      </c>
    </row>
    <row r="11165" spans="1:3" x14ac:dyDescent="0.2">
      <c r="A11165" t="s">
        <v>19</v>
      </c>
      <c r="B11165">
        <v>166857817</v>
      </c>
      <c r="C11165">
        <v>166858256</v>
      </c>
    </row>
    <row r="11166" spans="1:3" x14ac:dyDescent="0.2">
      <c r="A11166" t="s">
        <v>19</v>
      </c>
      <c r="B11166">
        <v>166872194</v>
      </c>
      <c r="C11166">
        <v>166873002</v>
      </c>
    </row>
    <row r="11167" spans="1:3" x14ac:dyDescent="0.2">
      <c r="A11167" t="s">
        <v>19</v>
      </c>
      <c r="B11167">
        <v>166875977</v>
      </c>
      <c r="C11167">
        <v>166876854</v>
      </c>
    </row>
    <row r="11168" spans="1:3" x14ac:dyDescent="0.2">
      <c r="A11168" t="s">
        <v>19</v>
      </c>
      <c r="B11168">
        <v>166896295</v>
      </c>
      <c r="C11168">
        <v>166896822</v>
      </c>
    </row>
    <row r="11169" spans="1:3" x14ac:dyDescent="0.2">
      <c r="A11169" t="s">
        <v>19</v>
      </c>
      <c r="B11169">
        <v>166911996</v>
      </c>
      <c r="C11169">
        <v>166913688</v>
      </c>
    </row>
    <row r="11170" spans="1:3" x14ac:dyDescent="0.2">
      <c r="A11170" t="s">
        <v>19</v>
      </c>
      <c r="B11170">
        <v>166914147</v>
      </c>
      <c r="C11170">
        <v>166915263</v>
      </c>
    </row>
    <row r="11171" spans="1:3" x14ac:dyDescent="0.2">
      <c r="A11171" t="s">
        <v>19</v>
      </c>
      <c r="B11171">
        <v>166922235</v>
      </c>
      <c r="C11171">
        <v>166926419</v>
      </c>
    </row>
    <row r="11172" spans="1:3" x14ac:dyDescent="0.2">
      <c r="A11172" t="s">
        <v>19</v>
      </c>
      <c r="B11172">
        <v>166926547</v>
      </c>
      <c r="C11172">
        <v>166944022</v>
      </c>
    </row>
    <row r="11173" spans="1:3" x14ac:dyDescent="0.2">
      <c r="A11173" t="s">
        <v>19</v>
      </c>
      <c r="B11173">
        <v>166944073</v>
      </c>
      <c r="C11173">
        <v>166945701</v>
      </c>
    </row>
    <row r="11174" spans="1:3" x14ac:dyDescent="0.2">
      <c r="A11174" t="s">
        <v>19</v>
      </c>
      <c r="B11174">
        <v>166945826</v>
      </c>
      <c r="C11174">
        <v>166949461</v>
      </c>
    </row>
    <row r="11175" spans="1:3" x14ac:dyDescent="0.2">
      <c r="A11175" t="s">
        <v>19</v>
      </c>
      <c r="B11175">
        <v>166949524</v>
      </c>
      <c r="C11175">
        <v>166955117</v>
      </c>
    </row>
    <row r="11176" spans="1:3" x14ac:dyDescent="0.2">
      <c r="A11176" t="s">
        <v>19</v>
      </c>
      <c r="B11176">
        <v>166991985</v>
      </c>
      <c r="C11176">
        <v>166995709</v>
      </c>
    </row>
    <row r="11177" spans="1:3" x14ac:dyDescent="0.2">
      <c r="A11177" t="s">
        <v>19</v>
      </c>
      <c r="B11177">
        <v>166995771</v>
      </c>
      <c r="C11177">
        <v>166997834</v>
      </c>
    </row>
    <row r="11178" spans="1:3" x14ac:dyDescent="0.2">
      <c r="A11178" t="s">
        <v>19</v>
      </c>
      <c r="B11178">
        <v>167000704</v>
      </c>
      <c r="C11178">
        <v>167016941</v>
      </c>
    </row>
    <row r="11179" spans="1:3" x14ac:dyDescent="0.2">
      <c r="A11179" t="s">
        <v>19</v>
      </c>
      <c r="B11179">
        <v>167017224</v>
      </c>
      <c r="C11179">
        <v>167035573</v>
      </c>
    </row>
    <row r="11180" spans="1:3" x14ac:dyDescent="0.2">
      <c r="A11180" t="s">
        <v>19</v>
      </c>
      <c r="B11180">
        <v>167035624</v>
      </c>
      <c r="C11180">
        <v>167041910</v>
      </c>
    </row>
    <row r="11181" spans="1:3" x14ac:dyDescent="0.2">
      <c r="A11181" t="s">
        <v>19</v>
      </c>
      <c r="B11181">
        <v>167043655</v>
      </c>
      <c r="C11181">
        <v>167045028</v>
      </c>
    </row>
    <row r="11182" spans="1:3" x14ac:dyDescent="0.2">
      <c r="A11182" t="s">
        <v>19</v>
      </c>
      <c r="B11182">
        <v>167881433</v>
      </c>
      <c r="C11182">
        <v>167881810</v>
      </c>
    </row>
    <row r="11183" spans="1:3" x14ac:dyDescent="0.2">
      <c r="A11183" t="s">
        <v>19</v>
      </c>
      <c r="B11183">
        <v>167889217</v>
      </c>
      <c r="C11183">
        <v>167889531</v>
      </c>
    </row>
    <row r="11184" spans="1:3" x14ac:dyDescent="0.2">
      <c r="A11184" t="s">
        <v>19</v>
      </c>
      <c r="B11184">
        <v>167962569</v>
      </c>
      <c r="C11184">
        <v>167964279</v>
      </c>
    </row>
    <row r="11185" spans="1:3" x14ac:dyDescent="0.2">
      <c r="A11185" t="s">
        <v>19</v>
      </c>
      <c r="B11185">
        <v>167965183</v>
      </c>
      <c r="C11185">
        <v>167966661</v>
      </c>
    </row>
    <row r="11186" spans="1:3" x14ac:dyDescent="0.2">
      <c r="A11186" t="s">
        <v>19</v>
      </c>
      <c r="B11186">
        <v>169624749</v>
      </c>
      <c r="C11186">
        <v>169627332</v>
      </c>
    </row>
    <row r="11187" spans="1:3" x14ac:dyDescent="0.2">
      <c r="A11187" t="s">
        <v>19</v>
      </c>
      <c r="B11187">
        <v>169636724</v>
      </c>
      <c r="C11187">
        <v>169638060</v>
      </c>
    </row>
    <row r="11188" spans="1:3" x14ac:dyDescent="0.2">
      <c r="A11188" t="s">
        <v>19</v>
      </c>
      <c r="B11188">
        <v>169755232</v>
      </c>
      <c r="C11188">
        <v>169770963</v>
      </c>
    </row>
    <row r="11189" spans="1:3" x14ac:dyDescent="0.2">
      <c r="A11189" t="s">
        <v>19</v>
      </c>
      <c r="B11189">
        <v>169772835</v>
      </c>
      <c r="C11189">
        <v>169781798</v>
      </c>
    </row>
    <row r="11190" spans="1:3" x14ac:dyDescent="0.2">
      <c r="A11190" t="s">
        <v>19</v>
      </c>
      <c r="B11190">
        <v>169782706</v>
      </c>
      <c r="C11190">
        <v>169785418</v>
      </c>
    </row>
    <row r="11191" spans="1:3" x14ac:dyDescent="0.2">
      <c r="A11191" t="s">
        <v>19</v>
      </c>
      <c r="B11191">
        <v>170015984</v>
      </c>
      <c r="C11191">
        <v>170016274</v>
      </c>
    </row>
    <row r="11192" spans="1:3" x14ac:dyDescent="0.2">
      <c r="A11192" t="s">
        <v>19</v>
      </c>
      <c r="B11192">
        <v>170377175</v>
      </c>
      <c r="C11192">
        <v>170377319</v>
      </c>
    </row>
    <row r="11193" spans="1:3" x14ac:dyDescent="0.2">
      <c r="A11193" t="s">
        <v>19</v>
      </c>
      <c r="B11193">
        <v>170394588</v>
      </c>
      <c r="C11193">
        <v>170398357</v>
      </c>
    </row>
    <row r="11194" spans="1:3" x14ac:dyDescent="0.2">
      <c r="A11194" t="s">
        <v>19</v>
      </c>
      <c r="B11194">
        <v>170398734</v>
      </c>
      <c r="C11194">
        <v>170399027</v>
      </c>
    </row>
    <row r="11195" spans="1:3" x14ac:dyDescent="0.2">
      <c r="A11195" t="s">
        <v>19</v>
      </c>
      <c r="B11195">
        <v>170399121</v>
      </c>
      <c r="C11195">
        <v>170399305</v>
      </c>
    </row>
    <row r="11196" spans="1:3" x14ac:dyDescent="0.2">
      <c r="A11196" t="s">
        <v>19</v>
      </c>
      <c r="B11196">
        <v>170400052</v>
      </c>
      <c r="C11196">
        <v>170408040</v>
      </c>
    </row>
    <row r="11197" spans="1:3" x14ac:dyDescent="0.2">
      <c r="A11197" t="s">
        <v>20</v>
      </c>
      <c r="B11197">
        <v>774895</v>
      </c>
      <c r="C11197">
        <v>782533</v>
      </c>
    </row>
    <row r="11198" spans="1:3" x14ac:dyDescent="0.2">
      <c r="A11198" t="s">
        <v>20</v>
      </c>
      <c r="B11198">
        <v>835575</v>
      </c>
      <c r="C11198">
        <v>839633</v>
      </c>
    </row>
    <row r="11199" spans="1:3" x14ac:dyDescent="0.2">
      <c r="A11199" t="s">
        <v>20</v>
      </c>
      <c r="B11199">
        <v>913787</v>
      </c>
      <c r="C11199">
        <v>916976</v>
      </c>
    </row>
    <row r="11200" spans="1:3" x14ac:dyDescent="0.2">
      <c r="A11200" t="s">
        <v>20</v>
      </c>
      <c r="B11200">
        <v>917303</v>
      </c>
      <c r="C11200">
        <v>919681</v>
      </c>
    </row>
    <row r="11201" spans="1:3" x14ac:dyDescent="0.2">
      <c r="A11201" t="s">
        <v>20</v>
      </c>
      <c r="B11201">
        <v>919858</v>
      </c>
      <c r="C11201">
        <v>922064</v>
      </c>
    </row>
    <row r="11202" spans="1:3" x14ac:dyDescent="0.2">
      <c r="A11202" t="s">
        <v>20</v>
      </c>
      <c r="B11202">
        <v>924518</v>
      </c>
      <c r="C11202">
        <v>927711</v>
      </c>
    </row>
    <row r="11203" spans="1:3" x14ac:dyDescent="0.2">
      <c r="A11203" t="s">
        <v>20</v>
      </c>
      <c r="B11203">
        <v>1005268</v>
      </c>
      <c r="C11203">
        <v>1006406</v>
      </c>
    </row>
    <row r="11204" spans="1:3" x14ac:dyDescent="0.2">
      <c r="A11204" t="s">
        <v>20</v>
      </c>
      <c r="B11204">
        <v>1124798</v>
      </c>
      <c r="C11204">
        <v>1126232</v>
      </c>
    </row>
    <row r="11205" spans="1:3" x14ac:dyDescent="0.2">
      <c r="A11205" t="s">
        <v>20</v>
      </c>
      <c r="B11205">
        <v>1148696</v>
      </c>
      <c r="C11205">
        <v>1149905</v>
      </c>
    </row>
    <row r="11206" spans="1:3" x14ac:dyDescent="0.2">
      <c r="A11206" t="s">
        <v>20</v>
      </c>
      <c r="B11206">
        <v>1149947</v>
      </c>
      <c r="C11206">
        <v>1156188</v>
      </c>
    </row>
    <row r="11207" spans="1:3" x14ac:dyDescent="0.2">
      <c r="A11207" t="s">
        <v>20</v>
      </c>
      <c r="B11207">
        <v>1162613</v>
      </c>
      <c r="C11207">
        <v>1166211</v>
      </c>
    </row>
    <row r="11208" spans="1:3" x14ac:dyDescent="0.2">
      <c r="A11208" t="s">
        <v>20</v>
      </c>
      <c r="B11208">
        <v>1533678</v>
      </c>
      <c r="C11208">
        <v>1546211</v>
      </c>
    </row>
    <row r="11209" spans="1:3" x14ac:dyDescent="0.2">
      <c r="A11209" t="s">
        <v>20</v>
      </c>
      <c r="B11209">
        <v>1836264</v>
      </c>
      <c r="C11209">
        <v>1836498</v>
      </c>
    </row>
    <row r="11210" spans="1:3" x14ac:dyDescent="0.2">
      <c r="A11210" t="s">
        <v>20</v>
      </c>
      <c r="B11210">
        <v>1841292</v>
      </c>
      <c r="C11210">
        <v>1850730</v>
      </c>
    </row>
    <row r="11211" spans="1:3" x14ac:dyDescent="0.2">
      <c r="A11211" t="s">
        <v>20</v>
      </c>
      <c r="B11211">
        <v>1879881</v>
      </c>
      <c r="C11211">
        <v>1881288</v>
      </c>
    </row>
    <row r="11212" spans="1:3" x14ac:dyDescent="0.2">
      <c r="A11212" t="s">
        <v>20</v>
      </c>
      <c r="B11212">
        <v>1884601</v>
      </c>
      <c r="C11212">
        <v>1891322</v>
      </c>
    </row>
    <row r="11213" spans="1:3" x14ac:dyDescent="0.2">
      <c r="A11213" t="s">
        <v>20</v>
      </c>
      <c r="B11213">
        <v>1904538</v>
      </c>
      <c r="C11213">
        <v>1905065</v>
      </c>
    </row>
    <row r="11214" spans="1:3" x14ac:dyDescent="0.2">
      <c r="A11214" t="s">
        <v>20</v>
      </c>
      <c r="B11214">
        <v>1905166</v>
      </c>
      <c r="C11214">
        <v>1906036</v>
      </c>
    </row>
    <row r="11215" spans="1:3" x14ac:dyDescent="0.2">
      <c r="A11215" t="s">
        <v>20</v>
      </c>
      <c r="B11215">
        <v>1921995</v>
      </c>
      <c r="C11215">
        <v>1924621</v>
      </c>
    </row>
    <row r="11216" spans="1:3" x14ac:dyDescent="0.2">
      <c r="A11216" t="s">
        <v>20</v>
      </c>
      <c r="B11216">
        <v>2195099</v>
      </c>
      <c r="C11216">
        <v>2205055</v>
      </c>
    </row>
    <row r="11217" spans="1:3" x14ac:dyDescent="0.2">
      <c r="A11217" t="s">
        <v>20</v>
      </c>
      <c r="B11217">
        <v>2249766</v>
      </c>
      <c r="C11217">
        <v>2250464</v>
      </c>
    </row>
    <row r="11218" spans="1:3" x14ac:dyDescent="0.2">
      <c r="A11218" t="s">
        <v>20</v>
      </c>
      <c r="B11218">
        <v>2362112</v>
      </c>
      <c r="C11218">
        <v>2364014</v>
      </c>
    </row>
    <row r="11219" spans="1:3" x14ac:dyDescent="0.2">
      <c r="A11219" t="s">
        <v>20</v>
      </c>
      <c r="B11219">
        <v>2377884</v>
      </c>
      <c r="C11219">
        <v>2382962</v>
      </c>
    </row>
    <row r="11220" spans="1:3" x14ac:dyDescent="0.2">
      <c r="A11220" t="s">
        <v>20</v>
      </c>
      <c r="B11220">
        <v>2442548</v>
      </c>
      <c r="C11220">
        <v>2443989</v>
      </c>
    </row>
    <row r="11221" spans="1:3" x14ac:dyDescent="0.2">
      <c r="A11221" t="s">
        <v>20</v>
      </c>
      <c r="B11221">
        <v>2728581</v>
      </c>
      <c r="C11221">
        <v>2732108</v>
      </c>
    </row>
    <row r="11222" spans="1:3" x14ac:dyDescent="0.2">
      <c r="A11222" t="s">
        <v>20</v>
      </c>
      <c r="B11222">
        <v>3013839</v>
      </c>
      <c r="C11222">
        <v>3020933</v>
      </c>
    </row>
    <row r="11223" spans="1:3" x14ac:dyDescent="0.2">
      <c r="A11223" t="s">
        <v>20</v>
      </c>
      <c r="B11223">
        <v>3951267</v>
      </c>
      <c r="C11223">
        <v>3952007</v>
      </c>
    </row>
    <row r="11224" spans="1:3" x14ac:dyDescent="0.2">
      <c r="A11224" t="s">
        <v>20</v>
      </c>
      <c r="B11224">
        <v>3971418</v>
      </c>
      <c r="C11224">
        <v>3972013</v>
      </c>
    </row>
    <row r="11225" spans="1:3" x14ac:dyDescent="0.2">
      <c r="A11225" t="s">
        <v>20</v>
      </c>
      <c r="B11225">
        <v>4015967</v>
      </c>
      <c r="C11225">
        <v>4016498</v>
      </c>
    </row>
    <row r="11226" spans="1:3" x14ac:dyDescent="0.2">
      <c r="A11226" t="s">
        <v>20</v>
      </c>
      <c r="B11226">
        <v>4976209</v>
      </c>
      <c r="C11226">
        <v>4981962</v>
      </c>
    </row>
    <row r="11227" spans="1:3" x14ac:dyDescent="0.2">
      <c r="A11227" t="s">
        <v>20</v>
      </c>
      <c r="B11227">
        <v>4983763</v>
      </c>
      <c r="C11227">
        <v>4986468</v>
      </c>
    </row>
    <row r="11228" spans="1:3" x14ac:dyDescent="0.2">
      <c r="A11228" t="s">
        <v>20</v>
      </c>
      <c r="B11228">
        <v>4986594</v>
      </c>
      <c r="C11228">
        <v>4990920</v>
      </c>
    </row>
    <row r="11229" spans="1:3" x14ac:dyDescent="0.2">
      <c r="A11229" t="s">
        <v>20</v>
      </c>
      <c r="B11229">
        <v>4991018</v>
      </c>
      <c r="C11229">
        <v>5000813</v>
      </c>
    </row>
    <row r="11230" spans="1:3" x14ac:dyDescent="0.2">
      <c r="A11230" t="s">
        <v>20</v>
      </c>
      <c r="B11230">
        <v>5001680</v>
      </c>
      <c r="C11230">
        <v>5003845</v>
      </c>
    </row>
    <row r="11231" spans="1:3" x14ac:dyDescent="0.2">
      <c r="A11231" t="s">
        <v>20</v>
      </c>
      <c r="B11231">
        <v>5003904</v>
      </c>
      <c r="C11231">
        <v>5006541</v>
      </c>
    </row>
    <row r="11232" spans="1:3" x14ac:dyDescent="0.2">
      <c r="A11232" t="s">
        <v>20</v>
      </c>
      <c r="B11232">
        <v>5020124</v>
      </c>
      <c r="C11232">
        <v>5020868</v>
      </c>
    </row>
    <row r="11233" spans="1:3" x14ac:dyDescent="0.2">
      <c r="A11233" t="s">
        <v>20</v>
      </c>
      <c r="B11233">
        <v>5022534</v>
      </c>
      <c r="C11233">
        <v>5024334</v>
      </c>
    </row>
    <row r="11234" spans="1:3" x14ac:dyDescent="0.2">
      <c r="A11234" t="s">
        <v>20</v>
      </c>
      <c r="B11234">
        <v>5053691</v>
      </c>
      <c r="C11234">
        <v>5062538</v>
      </c>
    </row>
    <row r="11235" spans="1:3" x14ac:dyDescent="0.2">
      <c r="A11235" t="s">
        <v>20</v>
      </c>
      <c r="B11235">
        <v>5225313</v>
      </c>
      <c r="C11235">
        <v>5234016</v>
      </c>
    </row>
    <row r="11236" spans="1:3" x14ac:dyDescent="0.2">
      <c r="A11236" t="s">
        <v>20</v>
      </c>
      <c r="B11236">
        <v>5316530</v>
      </c>
      <c r="C11236">
        <v>5321652</v>
      </c>
    </row>
    <row r="11237" spans="1:3" x14ac:dyDescent="0.2">
      <c r="A11237" t="s">
        <v>20</v>
      </c>
      <c r="B11237">
        <v>5378655</v>
      </c>
      <c r="C11237">
        <v>5381942</v>
      </c>
    </row>
    <row r="11238" spans="1:3" x14ac:dyDescent="0.2">
      <c r="A11238" t="s">
        <v>20</v>
      </c>
      <c r="B11238">
        <v>5400737</v>
      </c>
      <c r="C11238">
        <v>5402122</v>
      </c>
    </row>
    <row r="11239" spans="1:3" x14ac:dyDescent="0.2">
      <c r="A11239" t="s">
        <v>20</v>
      </c>
      <c r="B11239">
        <v>5684170</v>
      </c>
      <c r="C11239">
        <v>5687262</v>
      </c>
    </row>
    <row r="11240" spans="1:3" x14ac:dyDescent="0.2">
      <c r="A11240" t="s">
        <v>20</v>
      </c>
      <c r="B11240">
        <v>5776547</v>
      </c>
      <c r="C11240">
        <v>5778845</v>
      </c>
    </row>
    <row r="11241" spans="1:3" x14ac:dyDescent="0.2">
      <c r="A11241" t="s">
        <v>20</v>
      </c>
      <c r="B11241">
        <v>5840054</v>
      </c>
      <c r="C11241">
        <v>5843448</v>
      </c>
    </row>
    <row r="11242" spans="1:3" x14ac:dyDescent="0.2">
      <c r="A11242" t="s">
        <v>20</v>
      </c>
      <c r="B11242">
        <v>5848039</v>
      </c>
      <c r="C11242">
        <v>5853005</v>
      </c>
    </row>
    <row r="11243" spans="1:3" x14ac:dyDescent="0.2">
      <c r="A11243" t="s">
        <v>20</v>
      </c>
      <c r="B11243">
        <v>5901988</v>
      </c>
      <c r="C11243">
        <v>5902301</v>
      </c>
    </row>
    <row r="11244" spans="1:3" x14ac:dyDescent="0.2">
      <c r="A11244" t="s">
        <v>20</v>
      </c>
      <c r="B11244">
        <v>5902355</v>
      </c>
      <c r="C11244">
        <v>5902947</v>
      </c>
    </row>
    <row r="11245" spans="1:3" x14ac:dyDescent="0.2">
      <c r="A11245" t="s">
        <v>20</v>
      </c>
      <c r="B11245">
        <v>5903020</v>
      </c>
      <c r="C11245">
        <v>5903477</v>
      </c>
    </row>
    <row r="11246" spans="1:3" x14ac:dyDescent="0.2">
      <c r="A11246" t="s">
        <v>20</v>
      </c>
      <c r="B11246">
        <v>5903510</v>
      </c>
      <c r="C11246">
        <v>5904117</v>
      </c>
    </row>
    <row r="11247" spans="1:3" x14ac:dyDescent="0.2">
      <c r="A11247" t="s">
        <v>20</v>
      </c>
      <c r="B11247">
        <v>5904263</v>
      </c>
      <c r="C11247">
        <v>5905196</v>
      </c>
    </row>
    <row r="11248" spans="1:3" x14ac:dyDescent="0.2">
      <c r="A11248" t="s">
        <v>20</v>
      </c>
      <c r="B11248">
        <v>5905836</v>
      </c>
      <c r="C11248">
        <v>5908051</v>
      </c>
    </row>
    <row r="11249" spans="1:3" x14ac:dyDescent="0.2">
      <c r="A11249" t="s">
        <v>20</v>
      </c>
      <c r="B11249">
        <v>5908208</v>
      </c>
      <c r="C11249">
        <v>5908723</v>
      </c>
    </row>
    <row r="11250" spans="1:3" x14ac:dyDescent="0.2">
      <c r="A11250" t="s">
        <v>20</v>
      </c>
      <c r="B11250">
        <v>5909814</v>
      </c>
      <c r="C11250">
        <v>5911801</v>
      </c>
    </row>
    <row r="11251" spans="1:3" x14ac:dyDescent="0.2">
      <c r="A11251" t="s">
        <v>20</v>
      </c>
      <c r="B11251">
        <v>5911916</v>
      </c>
      <c r="C11251">
        <v>5912259</v>
      </c>
    </row>
    <row r="11252" spans="1:3" x14ac:dyDescent="0.2">
      <c r="A11252" t="s">
        <v>20</v>
      </c>
      <c r="B11252">
        <v>5914228</v>
      </c>
      <c r="C11252">
        <v>5914973</v>
      </c>
    </row>
    <row r="11253" spans="1:3" x14ac:dyDescent="0.2">
      <c r="A11253" t="s">
        <v>20</v>
      </c>
      <c r="B11253">
        <v>5915373</v>
      </c>
      <c r="C11253">
        <v>5915624</v>
      </c>
    </row>
    <row r="11254" spans="1:3" x14ac:dyDescent="0.2">
      <c r="A11254" t="s">
        <v>20</v>
      </c>
      <c r="B11254">
        <v>5922824</v>
      </c>
      <c r="C11254">
        <v>5923065</v>
      </c>
    </row>
    <row r="11255" spans="1:3" x14ac:dyDescent="0.2">
      <c r="A11255" t="s">
        <v>20</v>
      </c>
      <c r="B11255">
        <v>5927584</v>
      </c>
      <c r="C11255">
        <v>5927951</v>
      </c>
    </row>
    <row r="11256" spans="1:3" x14ac:dyDescent="0.2">
      <c r="A11256" t="s">
        <v>20</v>
      </c>
      <c r="B11256">
        <v>5931251</v>
      </c>
      <c r="C11256">
        <v>5931830</v>
      </c>
    </row>
    <row r="11257" spans="1:3" x14ac:dyDescent="0.2">
      <c r="A11257" t="s">
        <v>20</v>
      </c>
      <c r="B11257">
        <v>5977767</v>
      </c>
      <c r="C11257">
        <v>5978277</v>
      </c>
    </row>
    <row r="11258" spans="1:3" x14ac:dyDescent="0.2">
      <c r="A11258" t="s">
        <v>20</v>
      </c>
      <c r="B11258">
        <v>5978731</v>
      </c>
      <c r="C11258">
        <v>5979160</v>
      </c>
    </row>
    <row r="11259" spans="1:3" x14ac:dyDescent="0.2">
      <c r="A11259" t="s">
        <v>20</v>
      </c>
      <c r="B11259">
        <v>5979397</v>
      </c>
      <c r="C11259">
        <v>5979776</v>
      </c>
    </row>
    <row r="11260" spans="1:3" x14ac:dyDescent="0.2">
      <c r="A11260" t="s">
        <v>20</v>
      </c>
      <c r="B11260">
        <v>5986210</v>
      </c>
      <c r="C11260">
        <v>5987660</v>
      </c>
    </row>
    <row r="11261" spans="1:3" x14ac:dyDescent="0.2">
      <c r="A11261" t="s">
        <v>20</v>
      </c>
      <c r="B11261">
        <v>5994637</v>
      </c>
      <c r="C11261">
        <v>5997052</v>
      </c>
    </row>
    <row r="11262" spans="1:3" x14ac:dyDescent="0.2">
      <c r="A11262" t="s">
        <v>20</v>
      </c>
      <c r="B11262">
        <v>6411065</v>
      </c>
      <c r="C11262">
        <v>6414136</v>
      </c>
    </row>
    <row r="11263" spans="1:3" x14ac:dyDescent="0.2">
      <c r="A11263" t="s">
        <v>20</v>
      </c>
      <c r="B11263">
        <v>6421600</v>
      </c>
      <c r="C11263">
        <v>6423569</v>
      </c>
    </row>
    <row r="11264" spans="1:3" x14ac:dyDescent="0.2">
      <c r="A11264" t="s">
        <v>20</v>
      </c>
      <c r="B11264">
        <v>6580121</v>
      </c>
      <c r="C11264">
        <v>6589379</v>
      </c>
    </row>
    <row r="11265" spans="1:3" x14ac:dyDescent="0.2">
      <c r="A11265" t="s">
        <v>20</v>
      </c>
      <c r="B11265">
        <v>6732326</v>
      </c>
      <c r="C11265">
        <v>6738499</v>
      </c>
    </row>
    <row r="11266" spans="1:3" x14ac:dyDescent="0.2">
      <c r="A11266" t="s">
        <v>20</v>
      </c>
      <c r="B11266">
        <v>6739101</v>
      </c>
      <c r="C11266">
        <v>6740843</v>
      </c>
    </row>
    <row r="11267" spans="1:3" x14ac:dyDescent="0.2">
      <c r="A11267" t="s">
        <v>20</v>
      </c>
      <c r="B11267">
        <v>6741832</v>
      </c>
      <c r="C11267">
        <v>6742198</v>
      </c>
    </row>
    <row r="11268" spans="1:3" x14ac:dyDescent="0.2">
      <c r="A11268" t="s">
        <v>20</v>
      </c>
      <c r="B11268">
        <v>6743467</v>
      </c>
      <c r="C11268">
        <v>6743760</v>
      </c>
    </row>
    <row r="11269" spans="1:3" x14ac:dyDescent="0.2">
      <c r="A11269" t="s">
        <v>20</v>
      </c>
      <c r="B11269">
        <v>6744982</v>
      </c>
      <c r="C11269">
        <v>6745394</v>
      </c>
    </row>
    <row r="11270" spans="1:3" x14ac:dyDescent="0.2">
      <c r="A11270" t="s">
        <v>20</v>
      </c>
      <c r="B11270">
        <v>6745640</v>
      </c>
      <c r="C11270">
        <v>6746044</v>
      </c>
    </row>
    <row r="11271" spans="1:3" x14ac:dyDescent="0.2">
      <c r="A11271" t="s">
        <v>20</v>
      </c>
      <c r="B11271">
        <v>6746158</v>
      </c>
      <c r="C11271">
        <v>6746467</v>
      </c>
    </row>
    <row r="11272" spans="1:3" x14ac:dyDescent="0.2">
      <c r="A11272" t="s">
        <v>20</v>
      </c>
      <c r="B11272">
        <v>6746502</v>
      </c>
      <c r="C11272">
        <v>6746979</v>
      </c>
    </row>
    <row r="11273" spans="1:3" x14ac:dyDescent="0.2">
      <c r="A11273" t="s">
        <v>20</v>
      </c>
      <c r="B11273">
        <v>6747076</v>
      </c>
      <c r="C11273">
        <v>6747446</v>
      </c>
    </row>
    <row r="11274" spans="1:3" x14ac:dyDescent="0.2">
      <c r="A11274" t="s">
        <v>20</v>
      </c>
      <c r="B11274">
        <v>6792923</v>
      </c>
      <c r="C11274">
        <v>6793536</v>
      </c>
    </row>
    <row r="11275" spans="1:3" x14ac:dyDescent="0.2">
      <c r="A11275" t="s">
        <v>20</v>
      </c>
      <c r="B11275">
        <v>6794031</v>
      </c>
      <c r="C11275">
        <v>6794318</v>
      </c>
    </row>
    <row r="11276" spans="1:3" x14ac:dyDescent="0.2">
      <c r="A11276" t="s">
        <v>20</v>
      </c>
      <c r="B11276">
        <v>6795615</v>
      </c>
      <c r="C11276">
        <v>6795970</v>
      </c>
    </row>
    <row r="11277" spans="1:3" x14ac:dyDescent="0.2">
      <c r="A11277" t="s">
        <v>20</v>
      </c>
      <c r="B11277">
        <v>6797321</v>
      </c>
      <c r="C11277">
        <v>6797733</v>
      </c>
    </row>
    <row r="11278" spans="1:3" x14ac:dyDescent="0.2">
      <c r="A11278" t="s">
        <v>20</v>
      </c>
      <c r="B11278">
        <v>6801857</v>
      </c>
      <c r="C11278">
        <v>6802058</v>
      </c>
    </row>
    <row r="11279" spans="1:3" x14ac:dyDescent="0.2">
      <c r="A11279" t="s">
        <v>20</v>
      </c>
      <c r="B11279">
        <v>6804116</v>
      </c>
      <c r="C11279">
        <v>6804519</v>
      </c>
    </row>
    <row r="11280" spans="1:3" x14ac:dyDescent="0.2">
      <c r="A11280" t="s">
        <v>20</v>
      </c>
      <c r="B11280">
        <v>6813102</v>
      </c>
      <c r="C11280">
        <v>6814997</v>
      </c>
    </row>
    <row r="11281" spans="1:3" x14ac:dyDescent="0.2">
      <c r="A11281" t="s">
        <v>20</v>
      </c>
      <c r="B11281">
        <v>6817382</v>
      </c>
      <c r="C11281">
        <v>6819129</v>
      </c>
    </row>
    <row r="11282" spans="1:3" x14ac:dyDescent="0.2">
      <c r="A11282" t="s">
        <v>20</v>
      </c>
      <c r="B11282">
        <v>6819838</v>
      </c>
      <c r="C11282">
        <v>6820742</v>
      </c>
    </row>
    <row r="11283" spans="1:3" x14ac:dyDescent="0.2">
      <c r="A11283" t="s">
        <v>20</v>
      </c>
      <c r="B11283">
        <v>6820823</v>
      </c>
      <c r="C11283">
        <v>6822003</v>
      </c>
    </row>
    <row r="11284" spans="1:3" x14ac:dyDescent="0.2">
      <c r="A11284" t="s">
        <v>20</v>
      </c>
      <c r="B11284">
        <v>6822080</v>
      </c>
      <c r="C11284">
        <v>6823607</v>
      </c>
    </row>
    <row r="11285" spans="1:3" x14ac:dyDescent="0.2">
      <c r="A11285" t="s">
        <v>20</v>
      </c>
      <c r="B11285">
        <v>6823656</v>
      </c>
      <c r="C11285">
        <v>6823871</v>
      </c>
    </row>
    <row r="11286" spans="1:3" x14ac:dyDescent="0.2">
      <c r="A11286" t="s">
        <v>20</v>
      </c>
      <c r="B11286">
        <v>7214139</v>
      </c>
      <c r="C11286">
        <v>7219003</v>
      </c>
    </row>
    <row r="11287" spans="1:3" x14ac:dyDescent="0.2">
      <c r="A11287" t="s">
        <v>20</v>
      </c>
      <c r="B11287">
        <v>7222874</v>
      </c>
      <c r="C11287">
        <v>7224250</v>
      </c>
    </row>
    <row r="11288" spans="1:3" x14ac:dyDescent="0.2">
      <c r="A11288" t="s">
        <v>20</v>
      </c>
      <c r="B11288">
        <v>7233331</v>
      </c>
      <c r="C11288">
        <v>7248011</v>
      </c>
    </row>
    <row r="11289" spans="1:3" x14ac:dyDescent="0.2">
      <c r="A11289" t="s">
        <v>20</v>
      </c>
      <c r="B11289">
        <v>7570558</v>
      </c>
      <c r="C11289">
        <v>7574835</v>
      </c>
    </row>
    <row r="11290" spans="1:3" x14ac:dyDescent="0.2">
      <c r="A11290" t="s">
        <v>20</v>
      </c>
      <c r="B11290">
        <v>7634893</v>
      </c>
      <c r="C11290">
        <v>7637695</v>
      </c>
    </row>
    <row r="11291" spans="1:3" x14ac:dyDescent="0.2">
      <c r="A11291" t="s">
        <v>20</v>
      </c>
      <c r="B11291">
        <v>7889984</v>
      </c>
      <c r="C11291">
        <v>7891360</v>
      </c>
    </row>
    <row r="11292" spans="1:3" x14ac:dyDescent="0.2">
      <c r="A11292" t="s">
        <v>20</v>
      </c>
      <c r="B11292">
        <v>8003513</v>
      </c>
      <c r="C11292">
        <v>8012326</v>
      </c>
    </row>
    <row r="11293" spans="1:3" x14ac:dyDescent="0.2">
      <c r="A11293" t="s">
        <v>20</v>
      </c>
      <c r="B11293">
        <v>8021434</v>
      </c>
      <c r="C11293">
        <v>8028315</v>
      </c>
    </row>
    <row r="11294" spans="1:3" x14ac:dyDescent="0.2">
      <c r="A11294" t="s">
        <v>20</v>
      </c>
      <c r="B11294">
        <v>8036679</v>
      </c>
      <c r="C11294">
        <v>8038924</v>
      </c>
    </row>
    <row r="11295" spans="1:3" x14ac:dyDescent="0.2">
      <c r="A11295" t="s">
        <v>20</v>
      </c>
      <c r="B11295">
        <v>8044125</v>
      </c>
      <c r="C11295">
        <v>8045978</v>
      </c>
    </row>
    <row r="11296" spans="1:3" x14ac:dyDescent="0.2">
      <c r="A11296" t="s">
        <v>20</v>
      </c>
      <c r="B11296">
        <v>8054997</v>
      </c>
      <c r="C11296">
        <v>8061135</v>
      </c>
    </row>
    <row r="11297" spans="1:3" x14ac:dyDescent="0.2">
      <c r="A11297" t="s">
        <v>20</v>
      </c>
      <c r="B11297">
        <v>8070385</v>
      </c>
      <c r="C11297">
        <v>8077007</v>
      </c>
    </row>
    <row r="11298" spans="1:3" x14ac:dyDescent="0.2">
      <c r="A11298" t="s">
        <v>20</v>
      </c>
      <c r="B11298">
        <v>8078227</v>
      </c>
      <c r="C11298">
        <v>8091088</v>
      </c>
    </row>
    <row r="11299" spans="1:3" x14ac:dyDescent="0.2">
      <c r="A11299" t="s">
        <v>20</v>
      </c>
      <c r="B11299">
        <v>11022403</v>
      </c>
      <c r="C11299">
        <v>11025624</v>
      </c>
    </row>
    <row r="11300" spans="1:3" x14ac:dyDescent="0.2">
      <c r="A11300" t="s">
        <v>20</v>
      </c>
      <c r="B11300">
        <v>11057372</v>
      </c>
      <c r="C11300">
        <v>11058910</v>
      </c>
    </row>
    <row r="11301" spans="1:3" x14ac:dyDescent="0.2">
      <c r="A11301" t="s">
        <v>20</v>
      </c>
      <c r="B11301">
        <v>12223900</v>
      </c>
      <c r="C11301">
        <v>12225123</v>
      </c>
    </row>
    <row r="11302" spans="1:3" x14ac:dyDescent="0.2">
      <c r="A11302" t="s">
        <v>20</v>
      </c>
      <c r="B11302">
        <v>12236347</v>
      </c>
      <c r="C11302">
        <v>12239420</v>
      </c>
    </row>
    <row r="11303" spans="1:3" x14ac:dyDescent="0.2">
      <c r="A11303" t="s">
        <v>20</v>
      </c>
      <c r="B11303">
        <v>15279569</v>
      </c>
      <c r="C11303">
        <v>15281774</v>
      </c>
    </row>
    <row r="11304" spans="1:3" x14ac:dyDescent="0.2">
      <c r="A11304" t="s">
        <v>20</v>
      </c>
      <c r="B11304">
        <v>17309630</v>
      </c>
      <c r="C11304">
        <v>17315278</v>
      </c>
    </row>
    <row r="11305" spans="1:3" x14ac:dyDescent="0.2">
      <c r="A11305" t="s">
        <v>20</v>
      </c>
      <c r="B11305">
        <v>17324634</v>
      </c>
      <c r="C11305">
        <v>17326917</v>
      </c>
    </row>
    <row r="11306" spans="1:3" x14ac:dyDescent="0.2">
      <c r="A11306" t="s">
        <v>20</v>
      </c>
      <c r="B11306">
        <v>17327949</v>
      </c>
      <c r="C11306">
        <v>17337486</v>
      </c>
    </row>
    <row r="11307" spans="1:3" x14ac:dyDescent="0.2">
      <c r="A11307" t="s">
        <v>20</v>
      </c>
      <c r="B11307">
        <v>17338277</v>
      </c>
      <c r="C11307">
        <v>17344639</v>
      </c>
    </row>
    <row r="11308" spans="1:3" x14ac:dyDescent="0.2">
      <c r="A11308" t="s">
        <v>20</v>
      </c>
      <c r="B11308">
        <v>21873125</v>
      </c>
      <c r="C11308">
        <v>21873771</v>
      </c>
    </row>
    <row r="11309" spans="1:3" x14ac:dyDescent="0.2">
      <c r="A11309" t="s">
        <v>20</v>
      </c>
      <c r="B11309">
        <v>21874015</v>
      </c>
      <c r="C11309">
        <v>21874505</v>
      </c>
    </row>
    <row r="11310" spans="1:3" x14ac:dyDescent="0.2">
      <c r="A11310" t="s">
        <v>20</v>
      </c>
      <c r="B11310">
        <v>21899985</v>
      </c>
      <c r="C11310">
        <v>21910987</v>
      </c>
    </row>
    <row r="11311" spans="1:3" x14ac:dyDescent="0.2">
      <c r="A11311" t="s">
        <v>20</v>
      </c>
      <c r="B11311">
        <v>22810665</v>
      </c>
      <c r="C11311">
        <v>22818919</v>
      </c>
    </row>
    <row r="11312" spans="1:3" x14ac:dyDescent="0.2">
      <c r="A11312" t="s">
        <v>20</v>
      </c>
      <c r="B11312">
        <v>22857942</v>
      </c>
      <c r="C11312">
        <v>22860157</v>
      </c>
    </row>
    <row r="11313" spans="1:3" x14ac:dyDescent="0.2">
      <c r="A11313" t="s">
        <v>20</v>
      </c>
      <c r="B11313">
        <v>22971325</v>
      </c>
      <c r="C11313">
        <v>22979648</v>
      </c>
    </row>
    <row r="11314" spans="1:3" x14ac:dyDescent="0.2">
      <c r="A11314" t="s">
        <v>20</v>
      </c>
      <c r="B11314">
        <v>23140627</v>
      </c>
      <c r="C11314">
        <v>23150878</v>
      </c>
    </row>
    <row r="11315" spans="1:3" x14ac:dyDescent="0.2">
      <c r="A11315" t="s">
        <v>20</v>
      </c>
      <c r="B11315">
        <v>23151378</v>
      </c>
      <c r="C11315">
        <v>23155361</v>
      </c>
    </row>
    <row r="11316" spans="1:3" x14ac:dyDescent="0.2">
      <c r="A11316" t="s">
        <v>20</v>
      </c>
      <c r="B11316">
        <v>23155670</v>
      </c>
      <c r="C11316">
        <v>23160102</v>
      </c>
    </row>
    <row r="11317" spans="1:3" x14ac:dyDescent="0.2">
      <c r="A11317" t="s">
        <v>20</v>
      </c>
      <c r="B11317">
        <v>23160412</v>
      </c>
      <c r="C11317">
        <v>23162786</v>
      </c>
    </row>
    <row r="11318" spans="1:3" x14ac:dyDescent="0.2">
      <c r="A11318" t="s">
        <v>20</v>
      </c>
      <c r="B11318">
        <v>23164459</v>
      </c>
      <c r="C11318">
        <v>23167107</v>
      </c>
    </row>
    <row r="11319" spans="1:3" x14ac:dyDescent="0.2">
      <c r="A11319" t="s">
        <v>20</v>
      </c>
      <c r="B11319">
        <v>23171888</v>
      </c>
      <c r="C11319">
        <v>23173410</v>
      </c>
    </row>
    <row r="11320" spans="1:3" x14ac:dyDescent="0.2">
      <c r="A11320" t="s">
        <v>20</v>
      </c>
      <c r="B11320">
        <v>23173439</v>
      </c>
      <c r="C11320">
        <v>23175416</v>
      </c>
    </row>
    <row r="11321" spans="1:3" x14ac:dyDescent="0.2">
      <c r="A11321" t="s">
        <v>20</v>
      </c>
      <c r="B11321">
        <v>23499143</v>
      </c>
      <c r="C11321">
        <v>23500303</v>
      </c>
    </row>
    <row r="11322" spans="1:3" x14ac:dyDescent="0.2">
      <c r="A11322" t="s">
        <v>20</v>
      </c>
      <c r="B11322">
        <v>23692575</v>
      </c>
      <c r="C11322">
        <v>23693632</v>
      </c>
    </row>
    <row r="11323" spans="1:3" x14ac:dyDescent="0.2">
      <c r="A11323" t="s">
        <v>20</v>
      </c>
      <c r="B11323">
        <v>23693722</v>
      </c>
      <c r="C11323">
        <v>23695457</v>
      </c>
    </row>
    <row r="11324" spans="1:3" x14ac:dyDescent="0.2">
      <c r="A11324" t="s">
        <v>20</v>
      </c>
      <c r="B11324">
        <v>23695825</v>
      </c>
      <c r="C11324">
        <v>23697092</v>
      </c>
    </row>
    <row r="11325" spans="1:3" x14ac:dyDescent="0.2">
      <c r="A11325" t="s">
        <v>20</v>
      </c>
      <c r="B11325">
        <v>23701515</v>
      </c>
      <c r="C11325">
        <v>23705876</v>
      </c>
    </row>
    <row r="11326" spans="1:3" x14ac:dyDescent="0.2">
      <c r="A11326" t="s">
        <v>20</v>
      </c>
      <c r="B11326">
        <v>25144277</v>
      </c>
      <c r="C11326">
        <v>25148485</v>
      </c>
    </row>
    <row r="11327" spans="1:3" x14ac:dyDescent="0.2">
      <c r="A11327" t="s">
        <v>20</v>
      </c>
      <c r="B11327">
        <v>25151215</v>
      </c>
      <c r="C11327">
        <v>25156716</v>
      </c>
    </row>
    <row r="11328" spans="1:3" x14ac:dyDescent="0.2">
      <c r="A11328" t="s">
        <v>20</v>
      </c>
      <c r="B11328">
        <v>26706118</v>
      </c>
      <c r="C11328">
        <v>26710034</v>
      </c>
    </row>
    <row r="11329" spans="1:3" x14ac:dyDescent="0.2">
      <c r="A11329" t="s">
        <v>20</v>
      </c>
      <c r="B11329">
        <v>26710056</v>
      </c>
      <c r="C11329">
        <v>26713563</v>
      </c>
    </row>
    <row r="11330" spans="1:3" x14ac:dyDescent="0.2">
      <c r="A11330" t="s">
        <v>20</v>
      </c>
      <c r="B11330">
        <v>26718542</v>
      </c>
      <c r="C11330">
        <v>26728087</v>
      </c>
    </row>
    <row r="11331" spans="1:3" x14ac:dyDescent="0.2">
      <c r="A11331" t="s">
        <v>20</v>
      </c>
      <c r="B11331">
        <v>26733431</v>
      </c>
      <c r="C11331">
        <v>26741534</v>
      </c>
    </row>
    <row r="11332" spans="1:3" x14ac:dyDescent="0.2">
      <c r="A11332" t="s">
        <v>20</v>
      </c>
      <c r="B11332">
        <v>26781568</v>
      </c>
      <c r="C11332">
        <v>26781851</v>
      </c>
    </row>
    <row r="11333" spans="1:3" x14ac:dyDescent="0.2">
      <c r="A11333" t="s">
        <v>20</v>
      </c>
      <c r="B11333">
        <v>26805304</v>
      </c>
      <c r="C11333">
        <v>26809060</v>
      </c>
    </row>
    <row r="11334" spans="1:3" x14ac:dyDescent="0.2">
      <c r="A11334" t="s">
        <v>20</v>
      </c>
      <c r="B11334">
        <v>27097960</v>
      </c>
      <c r="C11334">
        <v>27101937</v>
      </c>
    </row>
    <row r="11335" spans="1:3" x14ac:dyDescent="0.2">
      <c r="A11335" t="s">
        <v>20</v>
      </c>
      <c r="B11335">
        <v>27621536</v>
      </c>
      <c r="C11335">
        <v>27622239</v>
      </c>
    </row>
    <row r="11336" spans="1:3" x14ac:dyDescent="0.2">
      <c r="A11336" t="s">
        <v>20</v>
      </c>
      <c r="B11336">
        <v>27635571</v>
      </c>
      <c r="C11336">
        <v>27635908</v>
      </c>
    </row>
    <row r="11337" spans="1:3" x14ac:dyDescent="0.2">
      <c r="A11337" t="s">
        <v>20</v>
      </c>
      <c r="B11337">
        <v>27897245</v>
      </c>
      <c r="C11337">
        <v>27898216</v>
      </c>
    </row>
    <row r="11338" spans="1:3" x14ac:dyDescent="0.2">
      <c r="A11338" t="s">
        <v>20</v>
      </c>
      <c r="B11338">
        <v>27916452</v>
      </c>
      <c r="C11338">
        <v>27916643</v>
      </c>
    </row>
    <row r="11339" spans="1:3" x14ac:dyDescent="0.2">
      <c r="A11339" t="s">
        <v>20</v>
      </c>
      <c r="B11339">
        <v>28142411</v>
      </c>
      <c r="C11339">
        <v>28146764</v>
      </c>
    </row>
    <row r="11340" spans="1:3" x14ac:dyDescent="0.2">
      <c r="A11340" t="s">
        <v>20</v>
      </c>
      <c r="B11340">
        <v>28174816</v>
      </c>
      <c r="C11340">
        <v>28176025</v>
      </c>
    </row>
    <row r="11341" spans="1:3" x14ac:dyDescent="0.2">
      <c r="A11341" t="s">
        <v>20</v>
      </c>
      <c r="B11341">
        <v>28689309</v>
      </c>
      <c r="C11341">
        <v>28691422</v>
      </c>
    </row>
    <row r="11342" spans="1:3" x14ac:dyDescent="0.2">
      <c r="A11342" t="s">
        <v>20</v>
      </c>
      <c r="B11342">
        <v>28692217</v>
      </c>
      <c r="C11342">
        <v>28693558</v>
      </c>
    </row>
    <row r="11343" spans="1:3" x14ac:dyDescent="0.2">
      <c r="A11343" t="s">
        <v>20</v>
      </c>
      <c r="B11343">
        <v>28695419</v>
      </c>
      <c r="C11343">
        <v>28697894</v>
      </c>
    </row>
    <row r="11344" spans="1:3" x14ac:dyDescent="0.2">
      <c r="A11344" t="s">
        <v>20</v>
      </c>
      <c r="B11344">
        <v>28699724</v>
      </c>
      <c r="C11344">
        <v>28700921</v>
      </c>
    </row>
    <row r="11345" spans="1:3" x14ac:dyDescent="0.2">
      <c r="A11345" t="s">
        <v>20</v>
      </c>
      <c r="B11345">
        <v>28703087</v>
      </c>
      <c r="C11345">
        <v>28705107</v>
      </c>
    </row>
    <row r="11346" spans="1:3" x14ac:dyDescent="0.2">
      <c r="A11346" t="s">
        <v>20</v>
      </c>
      <c r="B11346">
        <v>28711906</v>
      </c>
      <c r="C11346">
        <v>28713862</v>
      </c>
    </row>
    <row r="11347" spans="1:3" x14ac:dyDescent="0.2">
      <c r="A11347" t="s">
        <v>20</v>
      </c>
      <c r="B11347">
        <v>28714200</v>
      </c>
      <c r="C11347">
        <v>28715315</v>
      </c>
    </row>
    <row r="11348" spans="1:3" x14ac:dyDescent="0.2">
      <c r="A11348" t="s">
        <v>20</v>
      </c>
      <c r="B11348">
        <v>28718097</v>
      </c>
      <c r="C11348">
        <v>28731055</v>
      </c>
    </row>
    <row r="11349" spans="1:3" x14ac:dyDescent="0.2">
      <c r="A11349" t="s">
        <v>20</v>
      </c>
      <c r="B11349">
        <v>28733092</v>
      </c>
      <c r="C11349">
        <v>28733820</v>
      </c>
    </row>
    <row r="11350" spans="1:3" x14ac:dyDescent="0.2">
      <c r="A11350" t="s">
        <v>20</v>
      </c>
      <c r="B11350">
        <v>28738345</v>
      </c>
      <c r="C11350">
        <v>28739401</v>
      </c>
    </row>
    <row r="11351" spans="1:3" x14ac:dyDescent="0.2">
      <c r="A11351" t="s">
        <v>20</v>
      </c>
      <c r="B11351">
        <v>28757678</v>
      </c>
      <c r="C11351">
        <v>28759875</v>
      </c>
    </row>
    <row r="11352" spans="1:3" x14ac:dyDescent="0.2">
      <c r="A11352" t="s">
        <v>20</v>
      </c>
      <c r="B11352">
        <v>28766460</v>
      </c>
      <c r="C11352">
        <v>28766852</v>
      </c>
    </row>
    <row r="11353" spans="1:3" x14ac:dyDescent="0.2">
      <c r="A11353" t="s">
        <v>20</v>
      </c>
      <c r="B11353">
        <v>28806585</v>
      </c>
      <c r="C11353">
        <v>28816478</v>
      </c>
    </row>
    <row r="11354" spans="1:3" x14ac:dyDescent="0.2">
      <c r="A11354" t="s">
        <v>20</v>
      </c>
      <c r="B11354">
        <v>28816634</v>
      </c>
      <c r="C11354">
        <v>28823315</v>
      </c>
    </row>
    <row r="11355" spans="1:3" x14ac:dyDescent="0.2">
      <c r="A11355" t="s">
        <v>20</v>
      </c>
      <c r="B11355">
        <v>29648945</v>
      </c>
      <c r="C11355">
        <v>29649757</v>
      </c>
    </row>
    <row r="11356" spans="1:3" x14ac:dyDescent="0.2">
      <c r="A11356" t="s">
        <v>20</v>
      </c>
      <c r="B11356">
        <v>29917992</v>
      </c>
      <c r="C11356">
        <v>29919896</v>
      </c>
    </row>
    <row r="11357" spans="1:3" x14ac:dyDescent="0.2">
      <c r="A11357" t="s">
        <v>20</v>
      </c>
      <c r="B11357">
        <v>29921658</v>
      </c>
      <c r="C11357">
        <v>29924700</v>
      </c>
    </row>
    <row r="11358" spans="1:3" x14ac:dyDescent="0.2">
      <c r="A11358" t="s">
        <v>20</v>
      </c>
      <c r="B11358">
        <v>29924720</v>
      </c>
      <c r="C11358">
        <v>29927085</v>
      </c>
    </row>
    <row r="11359" spans="1:3" x14ac:dyDescent="0.2">
      <c r="A11359" t="s">
        <v>20</v>
      </c>
      <c r="B11359">
        <v>29934254</v>
      </c>
      <c r="C11359">
        <v>29936880</v>
      </c>
    </row>
    <row r="11360" spans="1:3" x14ac:dyDescent="0.2">
      <c r="A11360" t="s">
        <v>20</v>
      </c>
      <c r="B11360">
        <v>29936981</v>
      </c>
      <c r="C11360">
        <v>29938650</v>
      </c>
    </row>
    <row r="11361" spans="1:3" x14ac:dyDescent="0.2">
      <c r="A11361" t="s">
        <v>20</v>
      </c>
      <c r="B11361">
        <v>29939091</v>
      </c>
      <c r="C11361">
        <v>29947318</v>
      </c>
    </row>
    <row r="11362" spans="1:3" x14ac:dyDescent="0.2">
      <c r="A11362" t="s">
        <v>20</v>
      </c>
      <c r="B11362">
        <v>29949482</v>
      </c>
      <c r="C11362">
        <v>29952573</v>
      </c>
    </row>
    <row r="11363" spans="1:3" x14ac:dyDescent="0.2">
      <c r="A11363" t="s">
        <v>20</v>
      </c>
      <c r="B11363">
        <v>30044924</v>
      </c>
      <c r="C11363">
        <v>30047964</v>
      </c>
    </row>
    <row r="11364" spans="1:3" x14ac:dyDescent="0.2">
      <c r="A11364" t="s">
        <v>20</v>
      </c>
      <c r="B11364">
        <v>30048057</v>
      </c>
      <c r="C11364">
        <v>30051375</v>
      </c>
    </row>
    <row r="11365" spans="1:3" x14ac:dyDescent="0.2">
      <c r="A11365" t="s">
        <v>20</v>
      </c>
      <c r="B11365">
        <v>30052810</v>
      </c>
      <c r="C11365">
        <v>30054630</v>
      </c>
    </row>
    <row r="11366" spans="1:3" x14ac:dyDescent="0.2">
      <c r="A11366" t="s">
        <v>20</v>
      </c>
      <c r="B11366">
        <v>30062729</v>
      </c>
      <c r="C11366">
        <v>30067491</v>
      </c>
    </row>
    <row r="11367" spans="1:3" x14ac:dyDescent="0.2">
      <c r="A11367" t="s">
        <v>20</v>
      </c>
      <c r="B11367">
        <v>30067537</v>
      </c>
      <c r="C11367">
        <v>30072290</v>
      </c>
    </row>
    <row r="11368" spans="1:3" x14ac:dyDescent="0.2">
      <c r="A11368" t="s">
        <v>20</v>
      </c>
      <c r="B11368">
        <v>30074778</v>
      </c>
      <c r="C11368">
        <v>30075778</v>
      </c>
    </row>
    <row r="11369" spans="1:3" x14ac:dyDescent="0.2">
      <c r="A11369" t="s">
        <v>20</v>
      </c>
      <c r="B11369">
        <v>30077573</v>
      </c>
      <c r="C11369">
        <v>30082541</v>
      </c>
    </row>
    <row r="11370" spans="1:3" x14ac:dyDescent="0.2">
      <c r="A11370" t="s">
        <v>20</v>
      </c>
      <c r="B11370">
        <v>30458765</v>
      </c>
      <c r="C11370">
        <v>30461800</v>
      </c>
    </row>
    <row r="11371" spans="1:3" x14ac:dyDescent="0.2">
      <c r="A11371" t="s">
        <v>20</v>
      </c>
      <c r="B11371">
        <v>30527182</v>
      </c>
      <c r="C11371">
        <v>30528875</v>
      </c>
    </row>
    <row r="11372" spans="1:3" x14ac:dyDescent="0.2">
      <c r="A11372" t="s">
        <v>20</v>
      </c>
      <c r="B11372">
        <v>30538086</v>
      </c>
      <c r="C11372">
        <v>30538350</v>
      </c>
    </row>
    <row r="11373" spans="1:3" x14ac:dyDescent="0.2">
      <c r="A11373" t="s">
        <v>20</v>
      </c>
      <c r="B11373">
        <v>30552382</v>
      </c>
      <c r="C11373">
        <v>30570253</v>
      </c>
    </row>
    <row r="11374" spans="1:3" x14ac:dyDescent="0.2">
      <c r="A11374" t="s">
        <v>20</v>
      </c>
      <c r="B11374">
        <v>30570362</v>
      </c>
      <c r="C11374">
        <v>30571924</v>
      </c>
    </row>
    <row r="11375" spans="1:3" x14ac:dyDescent="0.2">
      <c r="A11375" t="s">
        <v>20</v>
      </c>
      <c r="B11375">
        <v>30572122</v>
      </c>
      <c r="C11375">
        <v>30575335</v>
      </c>
    </row>
    <row r="11376" spans="1:3" x14ac:dyDescent="0.2">
      <c r="A11376" t="s">
        <v>20</v>
      </c>
      <c r="B11376">
        <v>30642790</v>
      </c>
      <c r="C11376">
        <v>30644995</v>
      </c>
    </row>
    <row r="11377" spans="1:3" x14ac:dyDescent="0.2">
      <c r="A11377" t="s">
        <v>20</v>
      </c>
      <c r="B11377">
        <v>30645135</v>
      </c>
      <c r="C11377">
        <v>30648384</v>
      </c>
    </row>
    <row r="11378" spans="1:3" x14ac:dyDescent="0.2">
      <c r="A11378" t="s">
        <v>20</v>
      </c>
      <c r="B11378">
        <v>30653389</v>
      </c>
      <c r="C11378">
        <v>30653686</v>
      </c>
    </row>
    <row r="11379" spans="1:3" x14ac:dyDescent="0.2">
      <c r="A11379" t="s">
        <v>20</v>
      </c>
      <c r="B11379">
        <v>32571419</v>
      </c>
      <c r="C11379">
        <v>32572651</v>
      </c>
    </row>
    <row r="11380" spans="1:3" x14ac:dyDescent="0.2">
      <c r="A11380" t="s">
        <v>20</v>
      </c>
      <c r="B11380">
        <v>32590677</v>
      </c>
      <c r="C11380">
        <v>32593270</v>
      </c>
    </row>
    <row r="11381" spans="1:3" x14ac:dyDescent="0.2">
      <c r="A11381" t="s">
        <v>20</v>
      </c>
      <c r="B11381">
        <v>32597170</v>
      </c>
      <c r="C11381">
        <v>32597576</v>
      </c>
    </row>
    <row r="11382" spans="1:3" x14ac:dyDescent="0.2">
      <c r="A11382" t="s">
        <v>20</v>
      </c>
      <c r="B11382">
        <v>33002551</v>
      </c>
      <c r="C11382">
        <v>33003421</v>
      </c>
    </row>
    <row r="11383" spans="1:3" x14ac:dyDescent="0.2">
      <c r="A11383" t="s">
        <v>20</v>
      </c>
      <c r="B11383">
        <v>33003843</v>
      </c>
      <c r="C11383">
        <v>33004555</v>
      </c>
    </row>
    <row r="11384" spans="1:3" x14ac:dyDescent="0.2">
      <c r="A11384" t="s">
        <v>20</v>
      </c>
      <c r="B11384">
        <v>33006908</v>
      </c>
      <c r="C11384">
        <v>33007583</v>
      </c>
    </row>
    <row r="11385" spans="1:3" x14ac:dyDescent="0.2">
      <c r="A11385" t="s">
        <v>20</v>
      </c>
      <c r="B11385">
        <v>33059486</v>
      </c>
      <c r="C11385">
        <v>33060300</v>
      </c>
    </row>
    <row r="11386" spans="1:3" x14ac:dyDescent="0.2">
      <c r="A11386" t="s">
        <v>20</v>
      </c>
      <c r="B11386">
        <v>33180539</v>
      </c>
      <c r="C11386">
        <v>33181778</v>
      </c>
    </row>
    <row r="11387" spans="1:3" x14ac:dyDescent="0.2">
      <c r="A11387" t="s">
        <v>20</v>
      </c>
      <c r="B11387">
        <v>33606073</v>
      </c>
      <c r="C11387">
        <v>33606913</v>
      </c>
    </row>
    <row r="11388" spans="1:3" x14ac:dyDescent="0.2">
      <c r="A11388" t="s">
        <v>20</v>
      </c>
      <c r="B11388">
        <v>34936251</v>
      </c>
      <c r="C11388">
        <v>34937092</v>
      </c>
    </row>
    <row r="11389" spans="1:3" x14ac:dyDescent="0.2">
      <c r="A11389" t="s">
        <v>20</v>
      </c>
      <c r="B11389">
        <v>35010489</v>
      </c>
      <c r="C11389">
        <v>35012613</v>
      </c>
    </row>
    <row r="11390" spans="1:3" x14ac:dyDescent="0.2">
      <c r="A11390" t="s">
        <v>20</v>
      </c>
      <c r="B11390">
        <v>35641344</v>
      </c>
      <c r="C11390">
        <v>35641872</v>
      </c>
    </row>
    <row r="11391" spans="1:3" x14ac:dyDescent="0.2">
      <c r="A11391" t="s">
        <v>20</v>
      </c>
      <c r="B11391">
        <v>35649217</v>
      </c>
      <c r="C11391">
        <v>35652903</v>
      </c>
    </row>
    <row r="11392" spans="1:3" x14ac:dyDescent="0.2">
      <c r="A11392" t="s">
        <v>20</v>
      </c>
      <c r="B11392">
        <v>35918534</v>
      </c>
      <c r="C11392">
        <v>35919450</v>
      </c>
    </row>
    <row r="11393" spans="1:3" x14ac:dyDescent="0.2">
      <c r="A11393" t="s">
        <v>20</v>
      </c>
      <c r="B11393">
        <v>36399940</v>
      </c>
      <c r="C11393">
        <v>36402276</v>
      </c>
    </row>
    <row r="11394" spans="1:3" x14ac:dyDescent="0.2">
      <c r="A11394" t="s">
        <v>20</v>
      </c>
      <c r="B11394">
        <v>36428817</v>
      </c>
      <c r="C11394">
        <v>36429324</v>
      </c>
    </row>
    <row r="11395" spans="1:3" x14ac:dyDescent="0.2">
      <c r="A11395" t="s">
        <v>20</v>
      </c>
      <c r="B11395">
        <v>36511194</v>
      </c>
      <c r="C11395">
        <v>36516262</v>
      </c>
    </row>
    <row r="11396" spans="1:3" x14ac:dyDescent="0.2">
      <c r="A11396" t="s">
        <v>20</v>
      </c>
      <c r="B11396">
        <v>36517780</v>
      </c>
      <c r="C11396">
        <v>36519548</v>
      </c>
    </row>
    <row r="11397" spans="1:3" x14ac:dyDescent="0.2">
      <c r="A11397" t="s">
        <v>20</v>
      </c>
      <c r="B11397">
        <v>36519609</v>
      </c>
      <c r="C11397">
        <v>36543936</v>
      </c>
    </row>
    <row r="11398" spans="1:3" x14ac:dyDescent="0.2">
      <c r="A11398" t="s">
        <v>20</v>
      </c>
      <c r="B11398">
        <v>36543987</v>
      </c>
      <c r="C11398">
        <v>36550188</v>
      </c>
    </row>
    <row r="11399" spans="1:3" x14ac:dyDescent="0.2">
      <c r="A11399" t="s">
        <v>20</v>
      </c>
      <c r="B11399">
        <v>36550209</v>
      </c>
      <c r="C11399">
        <v>36551060</v>
      </c>
    </row>
    <row r="11400" spans="1:3" x14ac:dyDescent="0.2">
      <c r="A11400" t="s">
        <v>20</v>
      </c>
      <c r="B11400">
        <v>36560318</v>
      </c>
      <c r="C11400">
        <v>36562922</v>
      </c>
    </row>
    <row r="11401" spans="1:3" x14ac:dyDescent="0.2">
      <c r="A11401" t="s">
        <v>20</v>
      </c>
      <c r="B11401">
        <v>36566430</v>
      </c>
      <c r="C11401">
        <v>36569707</v>
      </c>
    </row>
    <row r="11402" spans="1:3" x14ac:dyDescent="0.2">
      <c r="A11402" t="s">
        <v>20</v>
      </c>
      <c r="B11402">
        <v>36570005</v>
      </c>
      <c r="C11402">
        <v>36582870</v>
      </c>
    </row>
    <row r="11403" spans="1:3" x14ac:dyDescent="0.2">
      <c r="A11403" t="s">
        <v>20</v>
      </c>
      <c r="B11403">
        <v>36582903</v>
      </c>
      <c r="C11403">
        <v>36587160</v>
      </c>
    </row>
    <row r="11404" spans="1:3" x14ac:dyDescent="0.2">
      <c r="A11404" t="s">
        <v>20</v>
      </c>
      <c r="B11404">
        <v>36587235</v>
      </c>
      <c r="C11404">
        <v>36602178</v>
      </c>
    </row>
    <row r="11405" spans="1:3" x14ac:dyDescent="0.2">
      <c r="A11405" t="s">
        <v>20</v>
      </c>
      <c r="B11405">
        <v>36604287</v>
      </c>
      <c r="C11405">
        <v>36610080</v>
      </c>
    </row>
    <row r="11406" spans="1:3" x14ac:dyDescent="0.2">
      <c r="A11406" t="s">
        <v>20</v>
      </c>
      <c r="B11406">
        <v>36610600</v>
      </c>
      <c r="C11406">
        <v>36612825</v>
      </c>
    </row>
    <row r="11407" spans="1:3" x14ac:dyDescent="0.2">
      <c r="A11407" t="s">
        <v>20</v>
      </c>
      <c r="B11407">
        <v>36613048</v>
      </c>
      <c r="C11407">
        <v>36659738</v>
      </c>
    </row>
    <row r="11408" spans="1:3" x14ac:dyDescent="0.2">
      <c r="A11408" t="s">
        <v>20</v>
      </c>
      <c r="B11408">
        <v>36659792</v>
      </c>
      <c r="C11408">
        <v>36665847</v>
      </c>
    </row>
    <row r="11409" spans="1:3" x14ac:dyDescent="0.2">
      <c r="A11409" t="s">
        <v>20</v>
      </c>
      <c r="B11409">
        <v>36669518</v>
      </c>
      <c r="C11409">
        <v>36675183</v>
      </c>
    </row>
    <row r="11410" spans="1:3" x14ac:dyDescent="0.2">
      <c r="A11410" t="s">
        <v>20</v>
      </c>
      <c r="B11410">
        <v>36717094</v>
      </c>
      <c r="C11410">
        <v>36717403</v>
      </c>
    </row>
    <row r="11411" spans="1:3" x14ac:dyDescent="0.2">
      <c r="A11411" t="s">
        <v>20</v>
      </c>
      <c r="B11411">
        <v>36974742</v>
      </c>
      <c r="C11411">
        <v>36975685</v>
      </c>
    </row>
    <row r="11412" spans="1:3" x14ac:dyDescent="0.2">
      <c r="A11412" t="s">
        <v>20</v>
      </c>
      <c r="B11412">
        <v>37193010</v>
      </c>
      <c r="C11412">
        <v>37198998</v>
      </c>
    </row>
    <row r="11413" spans="1:3" x14ac:dyDescent="0.2">
      <c r="A11413" t="s">
        <v>20</v>
      </c>
      <c r="B11413">
        <v>37263293</v>
      </c>
      <c r="C11413">
        <v>37264564</v>
      </c>
    </row>
    <row r="11414" spans="1:3" x14ac:dyDescent="0.2">
      <c r="A11414" t="s">
        <v>20</v>
      </c>
      <c r="B11414">
        <v>37366452</v>
      </c>
      <c r="C11414">
        <v>37366722</v>
      </c>
    </row>
    <row r="11415" spans="1:3" x14ac:dyDescent="0.2">
      <c r="A11415" t="s">
        <v>20</v>
      </c>
      <c r="B11415">
        <v>37417593</v>
      </c>
      <c r="C11415">
        <v>37419286</v>
      </c>
    </row>
    <row r="11416" spans="1:3" x14ac:dyDescent="0.2">
      <c r="A11416" t="s">
        <v>20</v>
      </c>
      <c r="B11416">
        <v>37445658</v>
      </c>
      <c r="C11416">
        <v>37446512</v>
      </c>
    </row>
    <row r="11417" spans="1:3" x14ac:dyDescent="0.2">
      <c r="A11417" t="s">
        <v>20</v>
      </c>
      <c r="B11417">
        <v>37747932</v>
      </c>
      <c r="C11417">
        <v>37751182</v>
      </c>
    </row>
    <row r="11418" spans="1:3" x14ac:dyDescent="0.2">
      <c r="A11418" t="s">
        <v>20</v>
      </c>
      <c r="B11418">
        <v>37844411</v>
      </c>
      <c r="C11418">
        <v>37844967</v>
      </c>
    </row>
    <row r="11419" spans="1:3" x14ac:dyDescent="0.2">
      <c r="A11419" t="s">
        <v>20</v>
      </c>
      <c r="B11419">
        <v>37850259</v>
      </c>
      <c r="C11419">
        <v>37851358</v>
      </c>
    </row>
    <row r="11420" spans="1:3" x14ac:dyDescent="0.2">
      <c r="A11420" t="s">
        <v>20</v>
      </c>
      <c r="B11420">
        <v>37851780</v>
      </c>
      <c r="C11420">
        <v>37853172</v>
      </c>
    </row>
    <row r="11421" spans="1:3" x14ac:dyDescent="0.2">
      <c r="A11421" t="s">
        <v>20</v>
      </c>
      <c r="B11421">
        <v>37855925</v>
      </c>
      <c r="C11421">
        <v>37857214</v>
      </c>
    </row>
    <row r="11422" spans="1:3" x14ac:dyDescent="0.2">
      <c r="A11422" t="s">
        <v>20</v>
      </c>
      <c r="B11422">
        <v>37857269</v>
      </c>
      <c r="C11422">
        <v>37862950</v>
      </c>
    </row>
    <row r="11423" spans="1:3" x14ac:dyDescent="0.2">
      <c r="A11423" t="s">
        <v>20</v>
      </c>
      <c r="B11423">
        <v>37862990</v>
      </c>
      <c r="C11423">
        <v>37870225</v>
      </c>
    </row>
    <row r="11424" spans="1:3" x14ac:dyDescent="0.2">
      <c r="A11424" t="s">
        <v>20</v>
      </c>
      <c r="B11424">
        <v>37870601</v>
      </c>
      <c r="C11424">
        <v>37872730</v>
      </c>
    </row>
    <row r="11425" spans="1:3" x14ac:dyDescent="0.2">
      <c r="A11425" t="s">
        <v>20</v>
      </c>
      <c r="B11425">
        <v>37881051</v>
      </c>
      <c r="C11425">
        <v>37882002</v>
      </c>
    </row>
    <row r="11426" spans="1:3" x14ac:dyDescent="0.2">
      <c r="A11426" t="s">
        <v>20</v>
      </c>
      <c r="B11426">
        <v>37883462</v>
      </c>
      <c r="C11426">
        <v>37889298</v>
      </c>
    </row>
    <row r="11427" spans="1:3" x14ac:dyDescent="0.2">
      <c r="A11427" t="s">
        <v>20</v>
      </c>
      <c r="B11427">
        <v>37892991</v>
      </c>
      <c r="C11427">
        <v>37898506</v>
      </c>
    </row>
    <row r="11428" spans="1:3" x14ac:dyDescent="0.2">
      <c r="A11428" t="s">
        <v>20</v>
      </c>
      <c r="B11428">
        <v>38201632</v>
      </c>
      <c r="C11428">
        <v>38202533</v>
      </c>
    </row>
    <row r="11429" spans="1:3" x14ac:dyDescent="0.2">
      <c r="A11429" t="s">
        <v>20</v>
      </c>
      <c r="B11429">
        <v>38205595</v>
      </c>
      <c r="C11429">
        <v>38206669</v>
      </c>
    </row>
    <row r="11430" spans="1:3" x14ac:dyDescent="0.2">
      <c r="A11430" t="s">
        <v>20</v>
      </c>
      <c r="B11430">
        <v>38206686</v>
      </c>
      <c r="C11430">
        <v>38215924</v>
      </c>
    </row>
    <row r="11431" spans="1:3" x14ac:dyDescent="0.2">
      <c r="A11431" t="s">
        <v>20</v>
      </c>
      <c r="B11431">
        <v>38216162</v>
      </c>
      <c r="C11431">
        <v>38222666</v>
      </c>
    </row>
    <row r="11432" spans="1:3" x14ac:dyDescent="0.2">
      <c r="A11432" t="s">
        <v>20</v>
      </c>
      <c r="B11432">
        <v>38222737</v>
      </c>
      <c r="C11432">
        <v>38223807</v>
      </c>
    </row>
    <row r="11433" spans="1:3" x14ac:dyDescent="0.2">
      <c r="A11433" t="s">
        <v>20</v>
      </c>
      <c r="B11433">
        <v>38223889</v>
      </c>
      <c r="C11433">
        <v>38226199</v>
      </c>
    </row>
    <row r="11434" spans="1:3" x14ac:dyDescent="0.2">
      <c r="A11434" t="s">
        <v>20</v>
      </c>
      <c r="B11434">
        <v>38226258</v>
      </c>
      <c r="C11434">
        <v>38227825</v>
      </c>
    </row>
    <row r="11435" spans="1:3" x14ac:dyDescent="0.2">
      <c r="A11435" t="s">
        <v>20</v>
      </c>
      <c r="B11435">
        <v>38227838</v>
      </c>
      <c r="C11435">
        <v>38231145</v>
      </c>
    </row>
    <row r="11436" spans="1:3" x14ac:dyDescent="0.2">
      <c r="A11436" t="s">
        <v>20</v>
      </c>
      <c r="B11436">
        <v>38240517</v>
      </c>
      <c r="C11436">
        <v>38241978</v>
      </c>
    </row>
    <row r="11437" spans="1:3" x14ac:dyDescent="0.2">
      <c r="A11437" t="s">
        <v>20</v>
      </c>
      <c r="B11437">
        <v>38244189</v>
      </c>
      <c r="C11437">
        <v>38248849</v>
      </c>
    </row>
    <row r="11438" spans="1:3" x14ac:dyDescent="0.2">
      <c r="A11438" t="s">
        <v>20</v>
      </c>
      <c r="B11438">
        <v>38249423</v>
      </c>
      <c r="C11438">
        <v>38249626</v>
      </c>
    </row>
    <row r="11439" spans="1:3" x14ac:dyDescent="0.2">
      <c r="A11439" t="s">
        <v>20</v>
      </c>
      <c r="B11439">
        <v>38258695</v>
      </c>
      <c r="C11439">
        <v>38259227</v>
      </c>
    </row>
    <row r="11440" spans="1:3" x14ac:dyDescent="0.2">
      <c r="A11440" t="s">
        <v>20</v>
      </c>
      <c r="B11440">
        <v>38260557</v>
      </c>
      <c r="C11440">
        <v>38263551</v>
      </c>
    </row>
    <row r="11441" spans="1:3" x14ac:dyDescent="0.2">
      <c r="A11441" t="s">
        <v>20</v>
      </c>
      <c r="B11441">
        <v>38263815</v>
      </c>
      <c r="C11441">
        <v>38264899</v>
      </c>
    </row>
    <row r="11442" spans="1:3" x14ac:dyDescent="0.2">
      <c r="A11442" t="s">
        <v>20</v>
      </c>
      <c r="B11442">
        <v>38269793</v>
      </c>
      <c r="C11442">
        <v>38270201</v>
      </c>
    </row>
    <row r="11443" spans="1:3" x14ac:dyDescent="0.2">
      <c r="A11443" t="s">
        <v>20</v>
      </c>
      <c r="B11443">
        <v>38343465</v>
      </c>
      <c r="C11443">
        <v>38343742</v>
      </c>
    </row>
    <row r="11444" spans="1:3" x14ac:dyDescent="0.2">
      <c r="A11444" t="s">
        <v>20</v>
      </c>
      <c r="B11444">
        <v>38356168</v>
      </c>
      <c r="C11444">
        <v>38356421</v>
      </c>
    </row>
    <row r="11445" spans="1:3" x14ac:dyDescent="0.2">
      <c r="A11445" t="s">
        <v>20</v>
      </c>
      <c r="B11445">
        <v>38356827</v>
      </c>
      <c r="C11445">
        <v>38357064</v>
      </c>
    </row>
    <row r="11446" spans="1:3" x14ac:dyDescent="0.2">
      <c r="A11446" t="s">
        <v>20</v>
      </c>
      <c r="B11446">
        <v>38357164</v>
      </c>
      <c r="C11446">
        <v>38357385</v>
      </c>
    </row>
    <row r="11447" spans="1:3" x14ac:dyDescent="0.2">
      <c r="A11447" t="s">
        <v>20</v>
      </c>
      <c r="B11447">
        <v>38374853</v>
      </c>
      <c r="C11447">
        <v>38377981</v>
      </c>
    </row>
    <row r="11448" spans="1:3" x14ac:dyDescent="0.2">
      <c r="A11448" t="s">
        <v>20</v>
      </c>
      <c r="B11448">
        <v>38828494</v>
      </c>
      <c r="C11448">
        <v>38831076</v>
      </c>
    </row>
    <row r="11449" spans="1:3" x14ac:dyDescent="0.2">
      <c r="A11449" t="s">
        <v>20</v>
      </c>
      <c r="B11449">
        <v>38848444</v>
      </c>
      <c r="C11449">
        <v>38849980</v>
      </c>
    </row>
    <row r="11450" spans="1:3" x14ac:dyDescent="0.2">
      <c r="A11450" t="s">
        <v>20</v>
      </c>
      <c r="B11450">
        <v>39647021</v>
      </c>
      <c r="C11450">
        <v>39647425</v>
      </c>
    </row>
    <row r="11451" spans="1:3" x14ac:dyDescent="0.2">
      <c r="A11451" t="s">
        <v>20</v>
      </c>
      <c r="B11451">
        <v>39742372</v>
      </c>
      <c r="C11451">
        <v>39744108</v>
      </c>
    </row>
    <row r="11452" spans="1:3" x14ac:dyDescent="0.2">
      <c r="A11452" t="s">
        <v>20</v>
      </c>
      <c r="B11452">
        <v>39770841</v>
      </c>
      <c r="C11452">
        <v>39771972</v>
      </c>
    </row>
    <row r="11453" spans="1:3" x14ac:dyDescent="0.2">
      <c r="A11453" t="s">
        <v>20</v>
      </c>
      <c r="B11453">
        <v>39792822</v>
      </c>
      <c r="C11453">
        <v>39793937</v>
      </c>
    </row>
    <row r="11454" spans="1:3" x14ac:dyDescent="0.2">
      <c r="A11454" t="s">
        <v>20</v>
      </c>
      <c r="B11454">
        <v>40043908</v>
      </c>
      <c r="C11454">
        <v>40045429</v>
      </c>
    </row>
    <row r="11455" spans="1:3" x14ac:dyDescent="0.2">
      <c r="A11455" t="s">
        <v>20</v>
      </c>
      <c r="B11455">
        <v>43588201</v>
      </c>
      <c r="C11455">
        <v>43589357</v>
      </c>
    </row>
    <row r="11456" spans="1:3" x14ac:dyDescent="0.2">
      <c r="A11456" t="s">
        <v>20</v>
      </c>
      <c r="B11456">
        <v>43589969</v>
      </c>
      <c r="C11456">
        <v>43591252</v>
      </c>
    </row>
    <row r="11457" spans="1:3" x14ac:dyDescent="0.2">
      <c r="A11457" t="s">
        <v>20</v>
      </c>
      <c r="B11457">
        <v>43783131</v>
      </c>
      <c r="C11457">
        <v>43784523</v>
      </c>
    </row>
    <row r="11458" spans="1:3" x14ac:dyDescent="0.2">
      <c r="A11458" t="s">
        <v>20</v>
      </c>
      <c r="B11458">
        <v>43799508</v>
      </c>
      <c r="C11458">
        <v>43809624</v>
      </c>
    </row>
    <row r="11459" spans="1:3" x14ac:dyDescent="0.2">
      <c r="A11459" t="s">
        <v>20</v>
      </c>
      <c r="B11459">
        <v>43895277</v>
      </c>
      <c r="C11459">
        <v>43896392</v>
      </c>
    </row>
    <row r="11460" spans="1:3" x14ac:dyDescent="0.2">
      <c r="A11460" t="s">
        <v>20</v>
      </c>
      <c r="B11460">
        <v>43983210</v>
      </c>
      <c r="C11460">
        <v>43983729</v>
      </c>
    </row>
    <row r="11461" spans="1:3" x14ac:dyDescent="0.2">
      <c r="A11461" t="s">
        <v>20</v>
      </c>
      <c r="B11461">
        <v>43994515</v>
      </c>
      <c r="C11461">
        <v>43994815</v>
      </c>
    </row>
    <row r="11462" spans="1:3" x14ac:dyDescent="0.2">
      <c r="A11462" t="s">
        <v>20</v>
      </c>
      <c r="B11462">
        <v>44012277</v>
      </c>
      <c r="C11462">
        <v>44012897</v>
      </c>
    </row>
    <row r="11463" spans="1:3" x14ac:dyDescent="0.2">
      <c r="A11463" t="s">
        <v>20</v>
      </c>
      <c r="B11463">
        <v>44014045</v>
      </c>
      <c r="C11463">
        <v>44014510</v>
      </c>
    </row>
    <row r="11464" spans="1:3" x14ac:dyDescent="0.2">
      <c r="A11464" t="s">
        <v>20</v>
      </c>
      <c r="B11464">
        <v>44015169</v>
      </c>
      <c r="C11464">
        <v>44015683</v>
      </c>
    </row>
    <row r="11465" spans="1:3" x14ac:dyDescent="0.2">
      <c r="A11465" t="s">
        <v>20</v>
      </c>
      <c r="B11465">
        <v>44215375</v>
      </c>
      <c r="C11465">
        <v>44215942</v>
      </c>
    </row>
    <row r="11466" spans="1:3" x14ac:dyDescent="0.2">
      <c r="A11466" t="s">
        <v>20</v>
      </c>
      <c r="B11466">
        <v>44380506</v>
      </c>
      <c r="C11466">
        <v>44389435</v>
      </c>
    </row>
    <row r="11467" spans="1:3" x14ac:dyDescent="0.2">
      <c r="A11467" t="s">
        <v>20</v>
      </c>
      <c r="B11467">
        <v>45045615</v>
      </c>
      <c r="C11467">
        <v>45055440</v>
      </c>
    </row>
    <row r="11468" spans="1:3" x14ac:dyDescent="0.2">
      <c r="A11468" t="s">
        <v>20</v>
      </c>
      <c r="B11468">
        <v>45726391</v>
      </c>
      <c r="C11468">
        <v>45728203</v>
      </c>
    </row>
    <row r="11469" spans="1:3" x14ac:dyDescent="0.2">
      <c r="A11469" t="s">
        <v>20</v>
      </c>
      <c r="B11469">
        <v>45736500</v>
      </c>
      <c r="C11469">
        <v>45736967</v>
      </c>
    </row>
    <row r="11470" spans="1:3" x14ac:dyDescent="0.2">
      <c r="A11470" t="s">
        <v>20</v>
      </c>
      <c r="B11470">
        <v>45755675</v>
      </c>
      <c r="C11470">
        <v>45756064</v>
      </c>
    </row>
    <row r="11471" spans="1:3" x14ac:dyDescent="0.2">
      <c r="A11471" t="s">
        <v>20</v>
      </c>
      <c r="B11471">
        <v>45789248</v>
      </c>
      <c r="C11471">
        <v>45789459</v>
      </c>
    </row>
    <row r="11472" spans="1:3" x14ac:dyDescent="0.2">
      <c r="A11472" t="s">
        <v>20</v>
      </c>
      <c r="B11472">
        <v>47953247</v>
      </c>
      <c r="C11472">
        <v>47957828</v>
      </c>
    </row>
    <row r="11473" spans="1:3" x14ac:dyDescent="0.2">
      <c r="A11473" t="s">
        <v>20</v>
      </c>
      <c r="B11473">
        <v>48179020</v>
      </c>
      <c r="C11473">
        <v>48180595</v>
      </c>
    </row>
    <row r="11474" spans="1:3" x14ac:dyDescent="0.2">
      <c r="A11474" t="s">
        <v>20</v>
      </c>
      <c r="B11474">
        <v>48180699</v>
      </c>
      <c r="C11474">
        <v>48181389</v>
      </c>
    </row>
    <row r="11475" spans="1:3" x14ac:dyDescent="0.2">
      <c r="A11475" t="s">
        <v>20</v>
      </c>
      <c r="B11475">
        <v>48523637</v>
      </c>
      <c r="C11475">
        <v>48530550</v>
      </c>
    </row>
    <row r="11476" spans="1:3" x14ac:dyDescent="0.2">
      <c r="A11476" t="s">
        <v>20</v>
      </c>
      <c r="B11476">
        <v>48534931</v>
      </c>
      <c r="C11476">
        <v>48537048</v>
      </c>
    </row>
    <row r="11477" spans="1:3" x14ac:dyDescent="0.2">
      <c r="A11477" t="s">
        <v>20</v>
      </c>
      <c r="B11477">
        <v>48539327</v>
      </c>
      <c r="C11477">
        <v>48541683</v>
      </c>
    </row>
    <row r="11478" spans="1:3" x14ac:dyDescent="0.2">
      <c r="A11478" t="s">
        <v>20</v>
      </c>
      <c r="B11478">
        <v>48548475</v>
      </c>
      <c r="C11478">
        <v>48550422</v>
      </c>
    </row>
    <row r="11479" spans="1:3" x14ac:dyDescent="0.2">
      <c r="A11479" t="s">
        <v>20</v>
      </c>
      <c r="B11479">
        <v>48558705</v>
      </c>
      <c r="C11479">
        <v>48559866</v>
      </c>
    </row>
    <row r="11480" spans="1:3" x14ac:dyDescent="0.2">
      <c r="A11480" t="s">
        <v>20</v>
      </c>
      <c r="B11480">
        <v>48565198</v>
      </c>
      <c r="C11480">
        <v>48567308</v>
      </c>
    </row>
    <row r="11481" spans="1:3" x14ac:dyDescent="0.2">
      <c r="A11481" t="s">
        <v>20</v>
      </c>
      <c r="B11481">
        <v>48609366</v>
      </c>
      <c r="C11481">
        <v>48611880</v>
      </c>
    </row>
    <row r="11482" spans="1:3" x14ac:dyDescent="0.2">
      <c r="A11482" t="s">
        <v>20</v>
      </c>
      <c r="B11482">
        <v>50608893</v>
      </c>
      <c r="C11482">
        <v>50610958</v>
      </c>
    </row>
    <row r="11483" spans="1:3" x14ac:dyDescent="0.2">
      <c r="A11483" t="s">
        <v>20</v>
      </c>
      <c r="B11483">
        <v>55471774</v>
      </c>
      <c r="C11483">
        <v>55472185</v>
      </c>
    </row>
    <row r="11484" spans="1:3" x14ac:dyDescent="0.2">
      <c r="A11484" t="s">
        <v>20</v>
      </c>
      <c r="B11484">
        <v>55763527</v>
      </c>
      <c r="C11484">
        <v>55764617</v>
      </c>
    </row>
    <row r="11485" spans="1:3" x14ac:dyDescent="0.2">
      <c r="A11485" t="s">
        <v>20</v>
      </c>
      <c r="B11485">
        <v>55773155</v>
      </c>
      <c r="C11485">
        <v>55774315</v>
      </c>
    </row>
    <row r="11486" spans="1:3" x14ac:dyDescent="0.2">
      <c r="A11486" t="s">
        <v>20</v>
      </c>
      <c r="B11486">
        <v>55911333</v>
      </c>
      <c r="C11486">
        <v>55913198</v>
      </c>
    </row>
    <row r="11487" spans="1:3" x14ac:dyDescent="0.2">
      <c r="A11487" t="s">
        <v>20</v>
      </c>
      <c r="B11487">
        <v>55913334</v>
      </c>
      <c r="C11487">
        <v>55914064</v>
      </c>
    </row>
    <row r="11488" spans="1:3" x14ac:dyDescent="0.2">
      <c r="A11488" t="s">
        <v>20</v>
      </c>
      <c r="B11488">
        <v>55923025</v>
      </c>
      <c r="C11488">
        <v>55925316</v>
      </c>
    </row>
    <row r="11489" spans="1:3" x14ac:dyDescent="0.2">
      <c r="A11489" t="s">
        <v>20</v>
      </c>
      <c r="B11489">
        <v>56077475</v>
      </c>
      <c r="C11489">
        <v>56082422</v>
      </c>
    </row>
    <row r="11490" spans="1:3" x14ac:dyDescent="0.2">
      <c r="A11490" t="s">
        <v>20</v>
      </c>
      <c r="B11490">
        <v>56097588</v>
      </c>
      <c r="C11490">
        <v>56105302</v>
      </c>
    </row>
    <row r="11491" spans="1:3" x14ac:dyDescent="0.2">
      <c r="A11491" t="s">
        <v>20</v>
      </c>
      <c r="B11491">
        <v>64337972</v>
      </c>
      <c r="C11491">
        <v>64341104</v>
      </c>
    </row>
    <row r="11492" spans="1:3" x14ac:dyDescent="0.2">
      <c r="A11492" t="s">
        <v>20</v>
      </c>
      <c r="B11492">
        <v>64347136</v>
      </c>
      <c r="C11492">
        <v>64349052</v>
      </c>
    </row>
    <row r="11493" spans="1:3" x14ac:dyDescent="0.2">
      <c r="A11493" t="s">
        <v>20</v>
      </c>
      <c r="B11493">
        <v>64511273</v>
      </c>
      <c r="C11493">
        <v>64511602</v>
      </c>
    </row>
    <row r="11494" spans="1:3" x14ac:dyDescent="0.2">
      <c r="A11494" t="s">
        <v>20</v>
      </c>
      <c r="B11494">
        <v>64529620</v>
      </c>
      <c r="C11494">
        <v>64530689</v>
      </c>
    </row>
    <row r="11495" spans="1:3" x14ac:dyDescent="0.2">
      <c r="A11495" t="s">
        <v>20</v>
      </c>
      <c r="B11495">
        <v>64532339</v>
      </c>
      <c r="C11495">
        <v>64537618</v>
      </c>
    </row>
    <row r="11496" spans="1:3" x14ac:dyDescent="0.2">
      <c r="A11496" t="s">
        <v>20</v>
      </c>
      <c r="B11496">
        <v>64668421</v>
      </c>
      <c r="C11496">
        <v>64671786</v>
      </c>
    </row>
    <row r="11497" spans="1:3" x14ac:dyDescent="0.2">
      <c r="A11497" t="s">
        <v>20</v>
      </c>
      <c r="B11497">
        <v>64678624</v>
      </c>
      <c r="C11497">
        <v>64688256</v>
      </c>
    </row>
    <row r="11498" spans="1:3" x14ac:dyDescent="0.2">
      <c r="A11498" t="s">
        <v>20</v>
      </c>
      <c r="B11498">
        <v>64688275</v>
      </c>
      <c r="C11498">
        <v>64693027</v>
      </c>
    </row>
    <row r="11499" spans="1:3" x14ac:dyDescent="0.2">
      <c r="A11499" t="s">
        <v>20</v>
      </c>
      <c r="B11499">
        <v>64978412</v>
      </c>
      <c r="C11499">
        <v>64982814</v>
      </c>
    </row>
    <row r="11500" spans="1:3" x14ac:dyDescent="0.2">
      <c r="A11500" t="s">
        <v>20</v>
      </c>
      <c r="B11500">
        <v>64998282</v>
      </c>
      <c r="C11500">
        <v>64998472</v>
      </c>
    </row>
    <row r="11501" spans="1:3" x14ac:dyDescent="0.2">
      <c r="A11501" t="s">
        <v>20</v>
      </c>
      <c r="B11501">
        <v>65057084</v>
      </c>
      <c r="C11501">
        <v>65057278</v>
      </c>
    </row>
    <row r="11502" spans="1:3" x14ac:dyDescent="0.2">
      <c r="A11502" t="s">
        <v>20</v>
      </c>
      <c r="B11502">
        <v>65065006</v>
      </c>
      <c r="C11502">
        <v>65066606</v>
      </c>
    </row>
    <row r="11503" spans="1:3" x14ac:dyDescent="0.2">
      <c r="A11503" t="s">
        <v>20</v>
      </c>
      <c r="B11503">
        <v>65069117</v>
      </c>
      <c r="C11503">
        <v>65069601</v>
      </c>
    </row>
    <row r="11504" spans="1:3" x14ac:dyDescent="0.2">
      <c r="A11504" t="s">
        <v>20</v>
      </c>
      <c r="B11504">
        <v>65070594</v>
      </c>
      <c r="C11504">
        <v>65072188</v>
      </c>
    </row>
    <row r="11505" spans="1:3" x14ac:dyDescent="0.2">
      <c r="A11505" t="s">
        <v>20</v>
      </c>
      <c r="B11505">
        <v>65073433</v>
      </c>
      <c r="C11505">
        <v>65073754</v>
      </c>
    </row>
    <row r="11506" spans="1:3" x14ac:dyDescent="0.2">
      <c r="A11506" t="s">
        <v>20</v>
      </c>
      <c r="B11506">
        <v>65073882</v>
      </c>
      <c r="C11506">
        <v>65074070</v>
      </c>
    </row>
    <row r="11507" spans="1:3" x14ac:dyDescent="0.2">
      <c r="A11507" t="s">
        <v>20</v>
      </c>
      <c r="B11507">
        <v>65762809</v>
      </c>
      <c r="C11507">
        <v>65763617</v>
      </c>
    </row>
    <row r="11508" spans="1:3" x14ac:dyDescent="0.2">
      <c r="A11508" t="s">
        <v>20</v>
      </c>
      <c r="B11508">
        <v>65796236</v>
      </c>
      <c r="C11508">
        <v>65796452</v>
      </c>
    </row>
    <row r="11509" spans="1:3" x14ac:dyDescent="0.2">
      <c r="A11509" t="s">
        <v>20</v>
      </c>
      <c r="B11509">
        <v>65953617</v>
      </c>
      <c r="C11509">
        <v>65971917</v>
      </c>
    </row>
    <row r="11510" spans="1:3" x14ac:dyDescent="0.2">
      <c r="A11510" t="s">
        <v>20</v>
      </c>
      <c r="B11510">
        <v>65972015</v>
      </c>
      <c r="C11510">
        <v>65980767</v>
      </c>
    </row>
    <row r="11511" spans="1:3" x14ac:dyDescent="0.2">
      <c r="A11511" t="s">
        <v>20</v>
      </c>
      <c r="B11511">
        <v>66083500</v>
      </c>
      <c r="C11511">
        <v>66090965</v>
      </c>
    </row>
    <row r="11512" spans="1:3" x14ac:dyDescent="0.2">
      <c r="A11512" t="s">
        <v>20</v>
      </c>
      <c r="B11512">
        <v>66105139</v>
      </c>
      <c r="C11512">
        <v>66105879</v>
      </c>
    </row>
    <row r="11513" spans="1:3" x14ac:dyDescent="0.2">
      <c r="A11513" t="s">
        <v>20</v>
      </c>
      <c r="B11513">
        <v>66110386</v>
      </c>
      <c r="C11513">
        <v>66111809</v>
      </c>
    </row>
    <row r="11514" spans="1:3" x14ac:dyDescent="0.2">
      <c r="A11514" t="s">
        <v>20</v>
      </c>
      <c r="B11514">
        <v>66124504</v>
      </c>
      <c r="C11514">
        <v>66125175</v>
      </c>
    </row>
    <row r="11515" spans="1:3" x14ac:dyDescent="0.2">
      <c r="A11515" t="s">
        <v>20</v>
      </c>
      <c r="B11515">
        <v>66128156</v>
      </c>
      <c r="C11515">
        <v>66129075</v>
      </c>
    </row>
    <row r="11516" spans="1:3" x14ac:dyDescent="0.2">
      <c r="A11516" t="s">
        <v>20</v>
      </c>
      <c r="B11516">
        <v>66130140</v>
      </c>
      <c r="C11516">
        <v>66133290</v>
      </c>
    </row>
    <row r="11517" spans="1:3" x14ac:dyDescent="0.2">
      <c r="A11517" t="s">
        <v>20</v>
      </c>
      <c r="B11517">
        <v>66133364</v>
      </c>
      <c r="C11517">
        <v>66133872</v>
      </c>
    </row>
    <row r="11518" spans="1:3" x14ac:dyDescent="0.2">
      <c r="A11518" t="s">
        <v>20</v>
      </c>
      <c r="B11518">
        <v>66150124</v>
      </c>
      <c r="C11518">
        <v>66154629</v>
      </c>
    </row>
    <row r="11519" spans="1:3" x14ac:dyDescent="0.2">
      <c r="A11519" t="s">
        <v>20</v>
      </c>
      <c r="B11519">
        <v>66378106</v>
      </c>
      <c r="C11519">
        <v>66380596</v>
      </c>
    </row>
    <row r="11520" spans="1:3" x14ac:dyDescent="0.2">
      <c r="A11520" t="s">
        <v>20</v>
      </c>
      <c r="B11520">
        <v>66388454</v>
      </c>
      <c r="C11520">
        <v>66389650</v>
      </c>
    </row>
    <row r="11521" spans="1:3" x14ac:dyDescent="0.2">
      <c r="A11521" t="s">
        <v>20</v>
      </c>
      <c r="B11521">
        <v>66390769</v>
      </c>
      <c r="C11521">
        <v>66391748</v>
      </c>
    </row>
    <row r="11522" spans="1:3" x14ac:dyDescent="0.2">
      <c r="A11522" t="s">
        <v>20</v>
      </c>
      <c r="B11522">
        <v>66559897</v>
      </c>
      <c r="C11522">
        <v>66577251</v>
      </c>
    </row>
    <row r="11523" spans="1:3" x14ac:dyDescent="0.2">
      <c r="A11523" t="s">
        <v>20</v>
      </c>
      <c r="B11523">
        <v>66634103</v>
      </c>
      <c r="C11523">
        <v>66635556</v>
      </c>
    </row>
    <row r="11524" spans="1:3" x14ac:dyDescent="0.2">
      <c r="A11524" t="s">
        <v>20</v>
      </c>
      <c r="B11524">
        <v>66636635</v>
      </c>
      <c r="C11524">
        <v>66648712</v>
      </c>
    </row>
    <row r="11525" spans="1:3" x14ac:dyDescent="0.2">
      <c r="A11525" t="s">
        <v>20</v>
      </c>
      <c r="B11525">
        <v>66667897</v>
      </c>
      <c r="C11525">
        <v>66670318</v>
      </c>
    </row>
    <row r="11526" spans="1:3" x14ac:dyDescent="0.2">
      <c r="A11526" t="s">
        <v>20</v>
      </c>
      <c r="B11526">
        <v>66711855</v>
      </c>
      <c r="C11526">
        <v>66714347</v>
      </c>
    </row>
    <row r="11527" spans="1:3" x14ac:dyDescent="0.2">
      <c r="A11527" t="s">
        <v>20</v>
      </c>
      <c r="B11527">
        <v>66784239</v>
      </c>
      <c r="C11527">
        <v>66803756</v>
      </c>
    </row>
    <row r="11528" spans="1:3" x14ac:dyDescent="0.2">
      <c r="A11528" t="s">
        <v>20</v>
      </c>
      <c r="B11528">
        <v>66813009</v>
      </c>
      <c r="C11528">
        <v>66813810</v>
      </c>
    </row>
    <row r="11529" spans="1:3" x14ac:dyDescent="0.2">
      <c r="A11529" t="s">
        <v>20</v>
      </c>
      <c r="B11529">
        <v>66856542</v>
      </c>
      <c r="C11529">
        <v>66857689</v>
      </c>
    </row>
    <row r="11530" spans="1:3" x14ac:dyDescent="0.2">
      <c r="A11530" t="s">
        <v>20</v>
      </c>
      <c r="B11530">
        <v>66857757</v>
      </c>
      <c r="C11530">
        <v>66862169</v>
      </c>
    </row>
    <row r="11531" spans="1:3" x14ac:dyDescent="0.2">
      <c r="A11531" t="s">
        <v>20</v>
      </c>
      <c r="B11531">
        <v>66863172</v>
      </c>
      <c r="C11531">
        <v>66865654</v>
      </c>
    </row>
    <row r="11532" spans="1:3" x14ac:dyDescent="0.2">
      <c r="A11532" t="s">
        <v>20</v>
      </c>
      <c r="B11532">
        <v>66866010</v>
      </c>
      <c r="C11532">
        <v>66866642</v>
      </c>
    </row>
    <row r="11533" spans="1:3" x14ac:dyDescent="0.2">
      <c r="A11533" t="s">
        <v>20</v>
      </c>
      <c r="B11533">
        <v>66866737</v>
      </c>
      <c r="C11533">
        <v>66867503</v>
      </c>
    </row>
    <row r="11534" spans="1:3" x14ac:dyDescent="0.2">
      <c r="A11534" t="s">
        <v>20</v>
      </c>
      <c r="B11534">
        <v>66867518</v>
      </c>
      <c r="C11534">
        <v>66871783</v>
      </c>
    </row>
    <row r="11535" spans="1:3" x14ac:dyDescent="0.2">
      <c r="A11535" t="s">
        <v>20</v>
      </c>
      <c r="B11535">
        <v>66878132</v>
      </c>
      <c r="C11535">
        <v>66880623</v>
      </c>
    </row>
    <row r="11536" spans="1:3" x14ac:dyDescent="0.2">
      <c r="A11536" t="s">
        <v>20</v>
      </c>
      <c r="B11536">
        <v>66880655</v>
      </c>
      <c r="C11536">
        <v>66882405</v>
      </c>
    </row>
    <row r="11537" spans="1:3" x14ac:dyDescent="0.2">
      <c r="A11537" t="s">
        <v>20</v>
      </c>
      <c r="B11537">
        <v>66883624</v>
      </c>
      <c r="C11537">
        <v>66887171</v>
      </c>
    </row>
    <row r="11538" spans="1:3" x14ac:dyDescent="0.2">
      <c r="A11538" t="s">
        <v>20</v>
      </c>
      <c r="B11538">
        <v>66892500</v>
      </c>
      <c r="C11538">
        <v>66896075</v>
      </c>
    </row>
    <row r="11539" spans="1:3" x14ac:dyDescent="0.2">
      <c r="A11539" t="s">
        <v>20</v>
      </c>
      <c r="B11539">
        <v>66896275</v>
      </c>
      <c r="C11539">
        <v>66900202</v>
      </c>
    </row>
    <row r="11540" spans="1:3" x14ac:dyDescent="0.2">
      <c r="A11540" t="s">
        <v>20</v>
      </c>
      <c r="B11540">
        <v>66900791</v>
      </c>
      <c r="C11540">
        <v>66903693</v>
      </c>
    </row>
    <row r="11541" spans="1:3" x14ac:dyDescent="0.2">
      <c r="A11541" t="s">
        <v>20</v>
      </c>
      <c r="B11541">
        <v>66926706</v>
      </c>
      <c r="C11541">
        <v>66931263</v>
      </c>
    </row>
    <row r="11542" spans="1:3" x14ac:dyDescent="0.2">
      <c r="A11542" t="s">
        <v>20</v>
      </c>
      <c r="B11542">
        <v>66932608</v>
      </c>
      <c r="C11542">
        <v>66934057</v>
      </c>
    </row>
    <row r="11543" spans="1:3" x14ac:dyDescent="0.2">
      <c r="A11543" t="s">
        <v>20</v>
      </c>
      <c r="B11543">
        <v>67019863</v>
      </c>
      <c r="C11543">
        <v>67025523</v>
      </c>
    </row>
    <row r="11544" spans="1:3" x14ac:dyDescent="0.2">
      <c r="A11544" t="s">
        <v>20</v>
      </c>
      <c r="B11544">
        <v>67026334</v>
      </c>
      <c r="C11544">
        <v>67028680</v>
      </c>
    </row>
    <row r="11545" spans="1:3" x14ac:dyDescent="0.2">
      <c r="A11545" t="s">
        <v>20</v>
      </c>
      <c r="B11545">
        <v>67050003</v>
      </c>
      <c r="C11545">
        <v>67052168</v>
      </c>
    </row>
    <row r="11546" spans="1:3" x14ac:dyDescent="0.2">
      <c r="A11546" t="s">
        <v>20</v>
      </c>
      <c r="B11546">
        <v>67059427</v>
      </c>
      <c r="C11546">
        <v>67062095</v>
      </c>
    </row>
    <row r="11547" spans="1:3" x14ac:dyDescent="0.2">
      <c r="A11547" t="s">
        <v>20</v>
      </c>
      <c r="B11547">
        <v>67081937</v>
      </c>
      <c r="C11547">
        <v>67082895</v>
      </c>
    </row>
    <row r="11548" spans="1:3" x14ac:dyDescent="0.2">
      <c r="A11548" t="s">
        <v>20</v>
      </c>
      <c r="B11548">
        <v>67087157</v>
      </c>
      <c r="C11548">
        <v>67087594</v>
      </c>
    </row>
    <row r="11549" spans="1:3" x14ac:dyDescent="0.2">
      <c r="A11549" t="s">
        <v>20</v>
      </c>
      <c r="B11549">
        <v>67118462</v>
      </c>
      <c r="C11549">
        <v>67119286</v>
      </c>
    </row>
    <row r="11550" spans="1:3" x14ac:dyDescent="0.2">
      <c r="A11550" t="s">
        <v>20</v>
      </c>
      <c r="B11550">
        <v>67119786</v>
      </c>
      <c r="C11550">
        <v>67120817</v>
      </c>
    </row>
    <row r="11551" spans="1:3" x14ac:dyDescent="0.2">
      <c r="A11551" t="s">
        <v>20</v>
      </c>
      <c r="B11551">
        <v>67137534</v>
      </c>
      <c r="C11551">
        <v>67138864</v>
      </c>
    </row>
    <row r="11552" spans="1:3" x14ac:dyDescent="0.2">
      <c r="A11552" t="s">
        <v>20</v>
      </c>
      <c r="B11552">
        <v>67154068</v>
      </c>
      <c r="C11552">
        <v>67154286</v>
      </c>
    </row>
    <row r="11553" spans="1:3" x14ac:dyDescent="0.2">
      <c r="A11553" t="s">
        <v>20</v>
      </c>
      <c r="B11553">
        <v>67155193</v>
      </c>
      <c r="C11553">
        <v>67156820</v>
      </c>
    </row>
    <row r="11554" spans="1:3" x14ac:dyDescent="0.2">
      <c r="A11554" t="s">
        <v>20</v>
      </c>
      <c r="B11554">
        <v>67157252</v>
      </c>
      <c r="C11554">
        <v>67158561</v>
      </c>
    </row>
    <row r="11555" spans="1:3" x14ac:dyDescent="0.2">
      <c r="A11555" t="s">
        <v>20</v>
      </c>
      <c r="B11555">
        <v>67190813</v>
      </c>
      <c r="C11555">
        <v>67191480</v>
      </c>
    </row>
    <row r="11556" spans="1:3" x14ac:dyDescent="0.2">
      <c r="A11556" t="s">
        <v>20</v>
      </c>
      <c r="B11556">
        <v>67195067</v>
      </c>
      <c r="C11556">
        <v>67195649</v>
      </c>
    </row>
    <row r="11557" spans="1:3" x14ac:dyDescent="0.2">
      <c r="A11557" t="s">
        <v>20</v>
      </c>
      <c r="B11557">
        <v>67196776</v>
      </c>
      <c r="C11557">
        <v>67197766</v>
      </c>
    </row>
    <row r="11558" spans="1:3" x14ac:dyDescent="0.2">
      <c r="A11558" t="s">
        <v>20</v>
      </c>
      <c r="B11558">
        <v>67203872</v>
      </c>
      <c r="C11558">
        <v>67204374</v>
      </c>
    </row>
    <row r="11559" spans="1:3" x14ac:dyDescent="0.2">
      <c r="A11559" t="s">
        <v>20</v>
      </c>
      <c r="B11559">
        <v>67204430</v>
      </c>
      <c r="C11559">
        <v>67206222</v>
      </c>
    </row>
    <row r="11560" spans="1:3" x14ac:dyDescent="0.2">
      <c r="A11560" t="s">
        <v>20</v>
      </c>
      <c r="B11560">
        <v>67210271</v>
      </c>
      <c r="C11560">
        <v>67211011</v>
      </c>
    </row>
    <row r="11561" spans="1:3" x14ac:dyDescent="0.2">
      <c r="A11561" t="s">
        <v>20</v>
      </c>
      <c r="B11561">
        <v>67231206</v>
      </c>
      <c r="C11561">
        <v>67231576</v>
      </c>
    </row>
    <row r="11562" spans="1:3" x14ac:dyDescent="0.2">
      <c r="A11562" t="s">
        <v>20</v>
      </c>
      <c r="B11562">
        <v>67234927</v>
      </c>
      <c r="C11562">
        <v>67235767</v>
      </c>
    </row>
    <row r="11563" spans="1:3" x14ac:dyDescent="0.2">
      <c r="A11563" t="s">
        <v>20</v>
      </c>
      <c r="B11563">
        <v>67237337</v>
      </c>
      <c r="C11563">
        <v>67237719</v>
      </c>
    </row>
    <row r="11564" spans="1:3" x14ac:dyDescent="0.2">
      <c r="A11564" t="s">
        <v>20</v>
      </c>
      <c r="B11564">
        <v>67303977</v>
      </c>
      <c r="C11564">
        <v>67304566</v>
      </c>
    </row>
    <row r="11565" spans="1:3" x14ac:dyDescent="0.2">
      <c r="A11565" t="s">
        <v>20</v>
      </c>
      <c r="B11565">
        <v>67304731</v>
      </c>
      <c r="C11565">
        <v>67315525</v>
      </c>
    </row>
    <row r="11566" spans="1:3" x14ac:dyDescent="0.2">
      <c r="A11566" t="s">
        <v>20</v>
      </c>
      <c r="B11566">
        <v>67319151</v>
      </c>
      <c r="C11566">
        <v>67321918</v>
      </c>
    </row>
    <row r="11567" spans="1:3" x14ac:dyDescent="0.2">
      <c r="A11567" t="s">
        <v>20</v>
      </c>
      <c r="B11567">
        <v>67339287</v>
      </c>
      <c r="C11567">
        <v>67340398</v>
      </c>
    </row>
    <row r="11568" spans="1:3" x14ac:dyDescent="0.2">
      <c r="A11568" t="s">
        <v>20</v>
      </c>
      <c r="B11568">
        <v>67340504</v>
      </c>
      <c r="C11568">
        <v>67342584</v>
      </c>
    </row>
    <row r="11569" spans="1:3" x14ac:dyDescent="0.2">
      <c r="A11569" t="s">
        <v>20</v>
      </c>
      <c r="B11569">
        <v>67342614</v>
      </c>
      <c r="C11569">
        <v>67343872</v>
      </c>
    </row>
    <row r="11570" spans="1:3" x14ac:dyDescent="0.2">
      <c r="A11570" t="s">
        <v>20</v>
      </c>
      <c r="B11570">
        <v>67343954</v>
      </c>
      <c r="C11570">
        <v>67345688</v>
      </c>
    </row>
    <row r="11571" spans="1:3" x14ac:dyDescent="0.2">
      <c r="A11571" t="s">
        <v>20</v>
      </c>
      <c r="B11571">
        <v>67345691</v>
      </c>
      <c r="C11571">
        <v>67346799</v>
      </c>
    </row>
    <row r="11572" spans="1:3" x14ac:dyDescent="0.2">
      <c r="A11572" t="s">
        <v>20</v>
      </c>
      <c r="B11572">
        <v>67348099</v>
      </c>
      <c r="C11572">
        <v>67349010</v>
      </c>
    </row>
    <row r="11573" spans="1:3" x14ac:dyDescent="0.2">
      <c r="A11573" t="s">
        <v>20</v>
      </c>
      <c r="B11573">
        <v>72726687</v>
      </c>
      <c r="C11573">
        <v>72727982</v>
      </c>
    </row>
    <row r="11574" spans="1:3" x14ac:dyDescent="0.2">
      <c r="A11574" t="s">
        <v>20</v>
      </c>
      <c r="B11574">
        <v>72791179</v>
      </c>
      <c r="C11574">
        <v>72792830</v>
      </c>
    </row>
    <row r="11575" spans="1:3" x14ac:dyDescent="0.2">
      <c r="A11575" t="s">
        <v>20</v>
      </c>
      <c r="B11575">
        <v>72801898</v>
      </c>
      <c r="C11575">
        <v>72802776</v>
      </c>
    </row>
    <row r="11576" spans="1:3" x14ac:dyDescent="0.2">
      <c r="A11576" t="s">
        <v>20</v>
      </c>
      <c r="B11576">
        <v>72806624</v>
      </c>
      <c r="C11576">
        <v>72807617</v>
      </c>
    </row>
    <row r="11577" spans="1:3" x14ac:dyDescent="0.2">
      <c r="A11577" t="s">
        <v>20</v>
      </c>
      <c r="B11577">
        <v>72809505</v>
      </c>
      <c r="C11577">
        <v>72810630</v>
      </c>
    </row>
    <row r="11578" spans="1:3" x14ac:dyDescent="0.2">
      <c r="A11578" t="s">
        <v>20</v>
      </c>
      <c r="B11578">
        <v>72881902</v>
      </c>
      <c r="C11578">
        <v>72882142</v>
      </c>
    </row>
    <row r="11579" spans="1:3" x14ac:dyDescent="0.2">
      <c r="A11579" t="s">
        <v>20</v>
      </c>
      <c r="B11579">
        <v>72946444</v>
      </c>
      <c r="C11579">
        <v>72946874</v>
      </c>
    </row>
    <row r="11580" spans="1:3" x14ac:dyDescent="0.2">
      <c r="A11580" t="s">
        <v>20</v>
      </c>
      <c r="B11580">
        <v>72948340</v>
      </c>
      <c r="C11580">
        <v>72948660</v>
      </c>
    </row>
    <row r="11581" spans="1:3" x14ac:dyDescent="0.2">
      <c r="A11581" t="s">
        <v>20</v>
      </c>
      <c r="B11581">
        <v>72948718</v>
      </c>
      <c r="C11581">
        <v>72950026</v>
      </c>
    </row>
    <row r="11582" spans="1:3" x14ac:dyDescent="0.2">
      <c r="A11582" t="s">
        <v>20</v>
      </c>
      <c r="B11582">
        <v>73686129</v>
      </c>
      <c r="C11582">
        <v>73700907</v>
      </c>
    </row>
    <row r="11583" spans="1:3" x14ac:dyDescent="0.2">
      <c r="A11583" t="s">
        <v>20</v>
      </c>
      <c r="B11583">
        <v>74096516</v>
      </c>
      <c r="C11583">
        <v>74100822</v>
      </c>
    </row>
    <row r="11584" spans="1:3" x14ac:dyDescent="0.2">
      <c r="A11584" t="s">
        <v>20</v>
      </c>
      <c r="B11584">
        <v>74104645</v>
      </c>
      <c r="C11584">
        <v>74114593</v>
      </c>
    </row>
    <row r="11585" spans="1:3" x14ac:dyDescent="0.2">
      <c r="A11585" t="s">
        <v>20</v>
      </c>
      <c r="B11585">
        <v>74117124</v>
      </c>
      <c r="C11585">
        <v>74118540</v>
      </c>
    </row>
    <row r="11586" spans="1:3" x14ac:dyDescent="0.2">
      <c r="A11586" t="s">
        <v>20</v>
      </c>
      <c r="B11586">
        <v>74119449</v>
      </c>
      <c r="C11586">
        <v>74122872</v>
      </c>
    </row>
    <row r="11587" spans="1:3" x14ac:dyDescent="0.2">
      <c r="A11587" t="s">
        <v>20</v>
      </c>
      <c r="B11587">
        <v>74754727</v>
      </c>
      <c r="C11587">
        <v>74754976</v>
      </c>
    </row>
    <row r="11588" spans="1:3" x14ac:dyDescent="0.2">
      <c r="A11588" t="s">
        <v>20</v>
      </c>
      <c r="B11588">
        <v>74781583</v>
      </c>
      <c r="C11588">
        <v>74782084</v>
      </c>
    </row>
    <row r="11589" spans="1:3" x14ac:dyDescent="0.2">
      <c r="A11589" t="s">
        <v>20</v>
      </c>
      <c r="B11589">
        <v>74783013</v>
      </c>
      <c r="C11589">
        <v>74783309</v>
      </c>
    </row>
    <row r="11590" spans="1:3" x14ac:dyDescent="0.2">
      <c r="A11590" t="s">
        <v>20</v>
      </c>
      <c r="B11590">
        <v>74783726</v>
      </c>
      <c r="C11590">
        <v>74783889</v>
      </c>
    </row>
    <row r="11591" spans="1:3" x14ac:dyDescent="0.2">
      <c r="A11591" t="s">
        <v>20</v>
      </c>
      <c r="B11591">
        <v>74784076</v>
      </c>
      <c r="C11591">
        <v>74784287</v>
      </c>
    </row>
    <row r="11592" spans="1:3" x14ac:dyDescent="0.2">
      <c r="A11592" t="s">
        <v>20</v>
      </c>
      <c r="B11592">
        <v>74883298</v>
      </c>
      <c r="C11592">
        <v>74883670</v>
      </c>
    </row>
    <row r="11593" spans="1:3" x14ac:dyDescent="0.2">
      <c r="A11593" t="s">
        <v>20</v>
      </c>
      <c r="B11593">
        <v>74884662</v>
      </c>
      <c r="C11593">
        <v>74884873</v>
      </c>
    </row>
    <row r="11594" spans="1:3" x14ac:dyDescent="0.2">
      <c r="A11594" t="s">
        <v>20</v>
      </c>
      <c r="B11594">
        <v>75415107</v>
      </c>
      <c r="C11594">
        <v>75416357</v>
      </c>
    </row>
    <row r="11595" spans="1:3" x14ac:dyDescent="0.2">
      <c r="A11595" t="s">
        <v>20</v>
      </c>
      <c r="B11595">
        <v>75416820</v>
      </c>
      <c r="C11595">
        <v>75417308</v>
      </c>
    </row>
    <row r="11596" spans="1:3" x14ac:dyDescent="0.2">
      <c r="A11596" t="s">
        <v>20</v>
      </c>
      <c r="B11596">
        <v>75418901</v>
      </c>
      <c r="C11596">
        <v>75419596</v>
      </c>
    </row>
    <row r="11597" spans="1:3" x14ac:dyDescent="0.2">
      <c r="A11597" t="s">
        <v>20</v>
      </c>
      <c r="B11597">
        <v>75423162</v>
      </c>
      <c r="C11597">
        <v>75423377</v>
      </c>
    </row>
    <row r="11598" spans="1:3" x14ac:dyDescent="0.2">
      <c r="A11598" t="s">
        <v>20</v>
      </c>
      <c r="B11598">
        <v>75425583</v>
      </c>
      <c r="C11598">
        <v>75425717</v>
      </c>
    </row>
    <row r="11599" spans="1:3" x14ac:dyDescent="0.2">
      <c r="A11599" t="s">
        <v>20</v>
      </c>
      <c r="B11599">
        <v>75425825</v>
      </c>
      <c r="C11599">
        <v>75426035</v>
      </c>
    </row>
    <row r="11600" spans="1:3" x14ac:dyDescent="0.2">
      <c r="A11600" t="s">
        <v>20</v>
      </c>
      <c r="B11600">
        <v>75428950</v>
      </c>
      <c r="C11600">
        <v>75433330</v>
      </c>
    </row>
    <row r="11601" spans="1:3" x14ac:dyDescent="0.2">
      <c r="A11601" t="s">
        <v>20</v>
      </c>
      <c r="B11601">
        <v>75465236</v>
      </c>
      <c r="C11601">
        <v>75466210</v>
      </c>
    </row>
    <row r="11602" spans="1:3" x14ac:dyDescent="0.2">
      <c r="A11602" t="s">
        <v>20</v>
      </c>
      <c r="B11602">
        <v>75482741</v>
      </c>
      <c r="C11602">
        <v>75482984</v>
      </c>
    </row>
    <row r="11603" spans="1:3" x14ac:dyDescent="0.2">
      <c r="A11603" t="s">
        <v>20</v>
      </c>
      <c r="B11603">
        <v>75505810</v>
      </c>
      <c r="C11603">
        <v>75505957</v>
      </c>
    </row>
    <row r="11604" spans="1:3" x14ac:dyDescent="0.2">
      <c r="A11604" t="s">
        <v>20</v>
      </c>
      <c r="B11604">
        <v>75508281</v>
      </c>
      <c r="C11604">
        <v>75508449</v>
      </c>
    </row>
    <row r="11605" spans="1:3" x14ac:dyDescent="0.2">
      <c r="A11605" t="s">
        <v>20</v>
      </c>
      <c r="B11605">
        <v>75514215</v>
      </c>
      <c r="C11605">
        <v>75514469</v>
      </c>
    </row>
    <row r="11606" spans="1:3" x14ac:dyDescent="0.2">
      <c r="A11606" t="s">
        <v>20</v>
      </c>
      <c r="B11606">
        <v>75533135</v>
      </c>
      <c r="C11606">
        <v>75534493</v>
      </c>
    </row>
    <row r="11607" spans="1:3" x14ac:dyDescent="0.2">
      <c r="A11607" t="s">
        <v>20</v>
      </c>
      <c r="B11607">
        <v>75535093</v>
      </c>
      <c r="C11607">
        <v>75538614</v>
      </c>
    </row>
    <row r="11608" spans="1:3" x14ac:dyDescent="0.2">
      <c r="A11608" t="s">
        <v>20</v>
      </c>
      <c r="B11608">
        <v>75538838</v>
      </c>
      <c r="C11608">
        <v>75544084</v>
      </c>
    </row>
    <row r="11609" spans="1:3" x14ac:dyDescent="0.2">
      <c r="A11609" t="s">
        <v>20</v>
      </c>
      <c r="B11609">
        <v>75544140</v>
      </c>
      <c r="C11609">
        <v>75566208</v>
      </c>
    </row>
    <row r="11610" spans="1:3" x14ac:dyDescent="0.2">
      <c r="A11610" t="s">
        <v>20</v>
      </c>
      <c r="B11610">
        <v>75566283</v>
      </c>
      <c r="C11610">
        <v>75568841</v>
      </c>
    </row>
    <row r="11611" spans="1:3" x14ac:dyDescent="0.2">
      <c r="A11611" t="s">
        <v>20</v>
      </c>
      <c r="B11611">
        <v>75570564</v>
      </c>
      <c r="C11611">
        <v>75574403</v>
      </c>
    </row>
    <row r="11612" spans="1:3" x14ac:dyDescent="0.2">
      <c r="A11612" t="s">
        <v>20</v>
      </c>
      <c r="B11612">
        <v>75574587</v>
      </c>
      <c r="C11612">
        <v>75575204</v>
      </c>
    </row>
    <row r="11613" spans="1:3" x14ac:dyDescent="0.2">
      <c r="A11613" t="s">
        <v>20</v>
      </c>
      <c r="B11613">
        <v>75575311</v>
      </c>
      <c r="C11613">
        <v>75577829</v>
      </c>
    </row>
    <row r="11614" spans="1:3" x14ac:dyDescent="0.2">
      <c r="A11614" t="s">
        <v>20</v>
      </c>
      <c r="B11614">
        <v>75577884</v>
      </c>
      <c r="C11614">
        <v>75589035</v>
      </c>
    </row>
    <row r="11615" spans="1:3" x14ac:dyDescent="0.2">
      <c r="A11615" t="s">
        <v>20</v>
      </c>
      <c r="B11615">
        <v>75589162</v>
      </c>
      <c r="C11615">
        <v>75589897</v>
      </c>
    </row>
    <row r="11616" spans="1:3" x14ac:dyDescent="0.2">
      <c r="A11616" t="s">
        <v>20</v>
      </c>
      <c r="B11616">
        <v>75590005</v>
      </c>
      <c r="C11616">
        <v>75594663</v>
      </c>
    </row>
    <row r="11617" spans="1:3" x14ac:dyDescent="0.2">
      <c r="A11617" t="s">
        <v>20</v>
      </c>
      <c r="B11617">
        <v>75594726</v>
      </c>
      <c r="C11617">
        <v>75595230</v>
      </c>
    </row>
    <row r="11618" spans="1:3" x14ac:dyDescent="0.2">
      <c r="A11618" t="s">
        <v>20</v>
      </c>
      <c r="B11618">
        <v>75595476</v>
      </c>
      <c r="C11618">
        <v>75599782</v>
      </c>
    </row>
    <row r="11619" spans="1:3" x14ac:dyDescent="0.2">
      <c r="A11619" t="s">
        <v>20</v>
      </c>
      <c r="B11619">
        <v>75602524</v>
      </c>
      <c r="C11619">
        <v>75603761</v>
      </c>
    </row>
    <row r="11620" spans="1:3" x14ac:dyDescent="0.2">
      <c r="A11620" t="s">
        <v>20</v>
      </c>
      <c r="B11620">
        <v>75607304</v>
      </c>
      <c r="C11620">
        <v>75608679</v>
      </c>
    </row>
    <row r="11621" spans="1:3" x14ac:dyDescent="0.2">
      <c r="A11621" t="s">
        <v>20</v>
      </c>
      <c r="B11621">
        <v>75627317</v>
      </c>
      <c r="C11621">
        <v>75628404</v>
      </c>
    </row>
    <row r="11622" spans="1:3" x14ac:dyDescent="0.2">
      <c r="A11622" t="s">
        <v>20</v>
      </c>
      <c r="B11622">
        <v>75632625</v>
      </c>
      <c r="C11622">
        <v>75633791</v>
      </c>
    </row>
    <row r="11623" spans="1:3" x14ac:dyDescent="0.2">
      <c r="A11623" t="s">
        <v>20</v>
      </c>
      <c r="B11623">
        <v>75634079</v>
      </c>
      <c r="C11623">
        <v>75635977</v>
      </c>
    </row>
    <row r="11624" spans="1:3" x14ac:dyDescent="0.2">
      <c r="A11624" t="s">
        <v>20</v>
      </c>
      <c r="B11624">
        <v>75995443</v>
      </c>
      <c r="C11624">
        <v>75997247</v>
      </c>
    </row>
    <row r="11625" spans="1:3" x14ac:dyDescent="0.2">
      <c r="A11625" t="s">
        <v>20</v>
      </c>
      <c r="B11625">
        <v>75999562</v>
      </c>
      <c r="C11625">
        <v>76004830</v>
      </c>
    </row>
    <row r="11626" spans="1:3" x14ac:dyDescent="0.2">
      <c r="A11626" t="s">
        <v>20</v>
      </c>
      <c r="B11626">
        <v>76005017</v>
      </c>
      <c r="C11626">
        <v>76006597</v>
      </c>
    </row>
    <row r="11627" spans="1:3" x14ac:dyDescent="0.2">
      <c r="A11627" t="s">
        <v>20</v>
      </c>
      <c r="B11627">
        <v>76009659</v>
      </c>
      <c r="C11627">
        <v>76013999</v>
      </c>
    </row>
    <row r="11628" spans="1:3" x14ac:dyDescent="0.2">
      <c r="A11628" t="s">
        <v>20</v>
      </c>
      <c r="B11628">
        <v>76014118</v>
      </c>
      <c r="C11628">
        <v>76017149</v>
      </c>
    </row>
    <row r="11629" spans="1:3" x14ac:dyDescent="0.2">
      <c r="A11629" t="s">
        <v>20</v>
      </c>
      <c r="B11629">
        <v>76017158</v>
      </c>
      <c r="C11629">
        <v>76018531</v>
      </c>
    </row>
    <row r="11630" spans="1:3" x14ac:dyDescent="0.2">
      <c r="A11630" t="s">
        <v>20</v>
      </c>
      <c r="B11630">
        <v>76018590</v>
      </c>
      <c r="C11630">
        <v>76020094</v>
      </c>
    </row>
    <row r="11631" spans="1:3" x14ac:dyDescent="0.2">
      <c r="A11631" t="s">
        <v>20</v>
      </c>
      <c r="B11631">
        <v>76020118</v>
      </c>
      <c r="C11631">
        <v>76024781</v>
      </c>
    </row>
    <row r="11632" spans="1:3" x14ac:dyDescent="0.2">
      <c r="A11632" t="s">
        <v>20</v>
      </c>
      <c r="B11632">
        <v>76024859</v>
      </c>
      <c r="C11632">
        <v>76030677</v>
      </c>
    </row>
    <row r="11633" spans="1:3" x14ac:dyDescent="0.2">
      <c r="A11633" t="s">
        <v>20</v>
      </c>
      <c r="B11633">
        <v>76032693</v>
      </c>
      <c r="C11633">
        <v>76034472</v>
      </c>
    </row>
    <row r="11634" spans="1:3" x14ac:dyDescent="0.2">
      <c r="A11634" t="s">
        <v>20</v>
      </c>
      <c r="B11634">
        <v>76034525</v>
      </c>
      <c r="C11634">
        <v>76035768</v>
      </c>
    </row>
    <row r="11635" spans="1:3" x14ac:dyDescent="0.2">
      <c r="A11635" t="s">
        <v>20</v>
      </c>
      <c r="B11635">
        <v>76037089</v>
      </c>
      <c r="C11635">
        <v>76038426</v>
      </c>
    </row>
    <row r="11636" spans="1:3" x14ac:dyDescent="0.2">
      <c r="A11636" t="s">
        <v>20</v>
      </c>
      <c r="B11636">
        <v>76051524</v>
      </c>
      <c r="C11636">
        <v>76068225</v>
      </c>
    </row>
    <row r="11637" spans="1:3" x14ac:dyDescent="0.2">
      <c r="A11637" t="s">
        <v>20</v>
      </c>
      <c r="B11637">
        <v>76435525</v>
      </c>
      <c r="C11637">
        <v>76435746</v>
      </c>
    </row>
    <row r="11638" spans="1:3" x14ac:dyDescent="0.2">
      <c r="A11638" t="s">
        <v>20</v>
      </c>
      <c r="B11638">
        <v>76440253</v>
      </c>
      <c r="C11638">
        <v>76440792</v>
      </c>
    </row>
    <row r="11639" spans="1:3" x14ac:dyDescent="0.2">
      <c r="A11639" t="s">
        <v>20</v>
      </c>
      <c r="B11639">
        <v>76465011</v>
      </c>
      <c r="C11639">
        <v>76465304</v>
      </c>
    </row>
    <row r="11640" spans="1:3" x14ac:dyDescent="0.2">
      <c r="A11640" t="s">
        <v>20</v>
      </c>
      <c r="B11640">
        <v>76467872</v>
      </c>
      <c r="C11640">
        <v>76468273</v>
      </c>
    </row>
    <row r="11641" spans="1:3" x14ac:dyDescent="0.2">
      <c r="A11641" t="s">
        <v>20</v>
      </c>
      <c r="B11641">
        <v>76469094</v>
      </c>
      <c r="C11641">
        <v>76469360</v>
      </c>
    </row>
    <row r="11642" spans="1:3" x14ac:dyDescent="0.2">
      <c r="A11642" t="s">
        <v>20</v>
      </c>
      <c r="B11642">
        <v>76471981</v>
      </c>
      <c r="C11642">
        <v>76472500</v>
      </c>
    </row>
    <row r="11643" spans="1:3" x14ac:dyDescent="0.2">
      <c r="A11643" t="s">
        <v>20</v>
      </c>
      <c r="B11643">
        <v>76474124</v>
      </c>
      <c r="C11643">
        <v>76474604</v>
      </c>
    </row>
    <row r="11644" spans="1:3" x14ac:dyDescent="0.2">
      <c r="A11644" t="s">
        <v>20</v>
      </c>
      <c r="B11644">
        <v>76479997</v>
      </c>
      <c r="C11644">
        <v>76480854</v>
      </c>
    </row>
    <row r="11645" spans="1:3" x14ac:dyDescent="0.2">
      <c r="A11645" t="s">
        <v>20</v>
      </c>
      <c r="B11645">
        <v>76480945</v>
      </c>
      <c r="C11645">
        <v>76481361</v>
      </c>
    </row>
    <row r="11646" spans="1:3" x14ac:dyDescent="0.2">
      <c r="A11646" t="s">
        <v>20</v>
      </c>
      <c r="B11646">
        <v>76481786</v>
      </c>
      <c r="C11646">
        <v>76482321</v>
      </c>
    </row>
    <row r="11647" spans="1:3" x14ac:dyDescent="0.2">
      <c r="A11647" t="s">
        <v>20</v>
      </c>
      <c r="B11647">
        <v>76484558</v>
      </c>
      <c r="C11647">
        <v>76484722</v>
      </c>
    </row>
    <row r="11648" spans="1:3" x14ac:dyDescent="0.2">
      <c r="A11648" t="s">
        <v>20</v>
      </c>
      <c r="B11648">
        <v>76492160</v>
      </c>
      <c r="C11648">
        <v>76492425</v>
      </c>
    </row>
    <row r="11649" spans="1:3" x14ac:dyDescent="0.2">
      <c r="A11649" t="s">
        <v>20</v>
      </c>
      <c r="B11649">
        <v>76493633</v>
      </c>
      <c r="C11649">
        <v>76493861</v>
      </c>
    </row>
    <row r="11650" spans="1:3" x14ac:dyDescent="0.2">
      <c r="A11650" t="s">
        <v>20</v>
      </c>
      <c r="B11650">
        <v>76501468</v>
      </c>
      <c r="C11650">
        <v>76503849</v>
      </c>
    </row>
    <row r="11651" spans="1:3" x14ac:dyDescent="0.2">
      <c r="A11651" t="s">
        <v>20</v>
      </c>
      <c r="B11651">
        <v>76591624</v>
      </c>
      <c r="C11651">
        <v>76591851</v>
      </c>
    </row>
    <row r="11652" spans="1:3" x14ac:dyDescent="0.2">
      <c r="A11652" t="s">
        <v>20</v>
      </c>
      <c r="B11652">
        <v>76592051</v>
      </c>
      <c r="C11652">
        <v>76592425</v>
      </c>
    </row>
    <row r="11653" spans="1:3" x14ac:dyDescent="0.2">
      <c r="A11653" t="s">
        <v>20</v>
      </c>
      <c r="B11653">
        <v>76608538</v>
      </c>
      <c r="C11653">
        <v>76609028</v>
      </c>
    </row>
    <row r="11654" spans="1:3" x14ac:dyDescent="0.2">
      <c r="A11654" t="s">
        <v>20</v>
      </c>
      <c r="B11654">
        <v>76611122</v>
      </c>
      <c r="C11654">
        <v>76612037</v>
      </c>
    </row>
    <row r="11655" spans="1:3" x14ac:dyDescent="0.2">
      <c r="A11655" t="s">
        <v>20</v>
      </c>
      <c r="B11655">
        <v>76615944</v>
      </c>
      <c r="C11655">
        <v>76617143</v>
      </c>
    </row>
    <row r="11656" spans="1:3" x14ac:dyDescent="0.2">
      <c r="A11656" t="s">
        <v>20</v>
      </c>
      <c r="B11656">
        <v>76625302</v>
      </c>
      <c r="C11656">
        <v>76625534</v>
      </c>
    </row>
    <row r="11657" spans="1:3" x14ac:dyDescent="0.2">
      <c r="A11657" t="s">
        <v>20</v>
      </c>
      <c r="B11657">
        <v>76963130</v>
      </c>
      <c r="C11657">
        <v>76963392</v>
      </c>
    </row>
    <row r="11658" spans="1:3" x14ac:dyDescent="0.2">
      <c r="A11658" t="s">
        <v>20</v>
      </c>
      <c r="B11658">
        <v>76970081</v>
      </c>
      <c r="C11658">
        <v>76970527</v>
      </c>
    </row>
    <row r="11659" spans="1:3" x14ac:dyDescent="0.2">
      <c r="A11659" t="s">
        <v>20</v>
      </c>
      <c r="B11659">
        <v>76972346</v>
      </c>
      <c r="C11659">
        <v>76972696</v>
      </c>
    </row>
    <row r="11660" spans="1:3" x14ac:dyDescent="0.2">
      <c r="A11660" t="s">
        <v>20</v>
      </c>
      <c r="B11660">
        <v>76974847</v>
      </c>
      <c r="C11660">
        <v>76975378</v>
      </c>
    </row>
    <row r="11661" spans="1:3" x14ac:dyDescent="0.2">
      <c r="A11661" t="s">
        <v>20</v>
      </c>
      <c r="B11661">
        <v>76975751</v>
      </c>
      <c r="C11661">
        <v>76975954</v>
      </c>
    </row>
    <row r="11662" spans="1:3" x14ac:dyDescent="0.2">
      <c r="A11662" t="s">
        <v>20</v>
      </c>
      <c r="B11662">
        <v>76976697</v>
      </c>
      <c r="C11662">
        <v>76976827</v>
      </c>
    </row>
    <row r="11663" spans="1:3" x14ac:dyDescent="0.2">
      <c r="A11663" t="s">
        <v>20</v>
      </c>
      <c r="B11663">
        <v>76980537</v>
      </c>
      <c r="C11663">
        <v>76981650</v>
      </c>
    </row>
    <row r="11664" spans="1:3" x14ac:dyDescent="0.2">
      <c r="A11664" t="s">
        <v>20</v>
      </c>
      <c r="B11664">
        <v>76981888</v>
      </c>
      <c r="C11664">
        <v>76982218</v>
      </c>
    </row>
    <row r="11665" spans="1:3" x14ac:dyDescent="0.2">
      <c r="A11665" t="s">
        <v>20</v>
      </c>
      <c r="B11665">
        <v>76990227</v>
      </c>
      <c r="C11665">
        <v>76990528</v>
      </c>
    </row>
    <row r="11666" spans="1:3" x14ac:dyDescent="0.2">
      <c r="A11666" t="s">
        <v>20</v>
      </c>
      <c r="B11666">
        <v>76992310</v>
      </c>
      <c r="C11666">
        <v>76992481</v>
      </c>
    </row>
    <row r="11667" spans="1:3" x14ac:dyDescent="0.2">
      <c r="A11667" t="s">
        <v>20</v>
      </c>
      <c r="B11667">
        <v>76993787</v>
      </c>
      <c r="C11667">
        <v>76994679</v>
      </c>
    </row>
    <row r="11668" spans="1:3" x14ac:dyDescent="0.2">
      <c r="A11668" t="s">
        <v>20</v>
      </c>
      <c r="B11668">
        <v>77000722</v>
      </c>
      <c r="C11668">
        <v>77001168</v>
      </c>
    </row>
    <row r="11669" spans="1:3" x14ac:dyDescent="0.2">
      <c r="A11669" t="s">
        <v>20</v>
      </c>
      <c r="B11669">
        <v>77001352</v>
      </c>
      <c r="C11669">
        <v>77003703</v>
      </c>
    </row>
    <row r="11670" spans="1:3" x14ac:dyDescent="0.2">
      <c r="A11670" t="s">
        <v>20</v>
      </c>
      <c r="B11670">
        <v>77004516</v>
      </c>
      <c r="C11670">
        <v>77004809</v>
      </c>
    </row>
    <row r="11671" spans="1:3" x14ac:dyDescent="0.2">
      <c r="A11671" t="s">
        <v>20</v>
      </c>
      <c r="B11671">
        <v>77005360</v>
      </c>
      <c r="C11671">
        <v>77006003</v>
      </c>
    </row>
    <row r="11672" spans="1:3" x14ac:dyDescent="0.2">
      <c r="A11672" t="s">
        <v>20</v>
      </c>
      <c r="B11672">
        <v>77049801</v>
      </c>
      <c r="C11672">
        <v>77050348</v>
      </c>
    </row>
    <row r="11673" spans="1:3" x14ac:dyDescent="0.2">
      <c r="A11673" t="s">
        <v>20</v>
      </c>
      <c r="B11673">
        <v>77074255</v>
      </c>
      <c r="C11673">
        <v>77075059</v>
      </c>
    </row>
    <row r="11674" spans="1:3" x14ac:dyDescent="0.2">
      <c r="A11674" t="s">
        <v>20</v>
      </c>
      <c r="B11674">
        <v>77082334</v>
      </c>
      <c r="C11674">
        <v>77082875</v>
      </c>
    </row>
    <row r="11675" spans="1:3" x14ac:dyDescent="0.2">
      <c r="A11675" t="s">
        <v>20</v>
      </c>
      <c r="B11675">
        <v>77089796</v>
      </c>
      <c r="C11675">
        <v>77090801</v>
      </c>
    </row>
    <row r="11676" spans="1:3" x14ac:dyDescent="0.2">
      <c r="A11676" t="s">
        <v>20</v>
      </c>
      <c r="B11676">
        <v>77115535</v>
      </c>
      <c r="C11676">
        <v>77115911</v>
      </c>
    </row>
    <row r="11677" spans="1:3" x14ac:dyDescent="0.2">
      <c r="A11677" t="s">
        <v>20</v>
      </c>
      <c r="B11677">
        <v>77236608</v>
      </c>
      <c r="C11677">
        <v>77238403</v>
      </c>
    </row>
    <row r="11678" spans="1:3" x14ac:dyDescent="0.2">
      <c r="A11678" t="s">
        <v>20</v>
      </c>
      <c r="B11678">
        <v>77241529</v>
      </c>
      <c r="C11678">
        <v>77243061</v>
      </c>
    </row>
    <row r="11679" spans="1:3" x14ac:dyDescent="0.2">
      <c r="A11679" t="s">
        <v>20</v>
      </c>
      <c r="B11679">
        <v>77271567</v>
      </c>
      <c r="C11679">
        <v>77272751</v>
      </c>
    </row>
    <row r="11680" spans="1:3" x14ac:dyDescent="0.2">
      <c r="A11680" t="s">
        <v>20</v>
      </c>
      <c r="B11680">
        <v>77275053</v>
      </c>
      <c r="C11680">
        <v>77275829</v>
      </c>
    </row>
    <row r="11681" spans="1:3" x14ac:dyDescent="0.2">
      <c r="A11681" t="s">
        <v>20</v>
      </c>
      <c r="B11681">
        <v>77278468</v>
      </c>
      <c r="C11681">
        <v>77280996</v>
      </c>
    </row>
    <row r="11682" spans="1:3" x14ac:dyDescent="0.2">
      <c r="A11682" t="s">
        <v>20</v>
      </c>
      <c r="B11682">
        <v>77286166</v>
      </c>
      <c r="C11682">
        <v>77289924</v>
      </c>
    </row>
    <row r="11683" spans="1:3" x14ac:dyDescent="0.2">
      <c r="A11683" t="s">
        <v>20</v>
      </c>
      <c r="B11683">
        <v>77292705</v>
      </c>
      <c r="C11683">
        <v>77296019</v>
      </c>
    </row>
    <row r="11684" spans="1:3" x14ac:dyDescent="0.2">
      <c r="A11684" t="s">
        <v>20</v>
      </c>
      <c r="B11684">
        <v>77307785</v>
      </c>
      <c r="C11684">
        <v>77327115</v>
      </c>
    </row>
    <row r="11685" spans="1:3" x14ac:dyDescent="0.2">
      <c r="A11685" t="s">
        <v>20</v>
      </c>
      <c r="B11685">
        <v>77327229</v>
      </c>
      <c r="C11685">
        <v>77328961</v>
      </c>
    </row>
    <row r="11686" spans="1:3" x14ac:dyDescent="0.2">
      <c r="A11686" t="s">
        <v>20</v>
      </c>
      <c r="B11686">
        <v>77402871</v>
      </c>
      <c r="C11686">
        <v>77405440</v>
      </c>
    </row>
    <row r="11687" spans="1:3" x14ac:dyDescent="0.2">
      <c r="A11687" t="s">
        <v>20</v>
      </c>
      <c r="B11687">
        <v>77581060</v>
      </c>
      <c r="C11687">
        <v>77584637</v>
      </c>
    </row>
    <row r="11688" spans="1:3" x14ac:dyDescent="0.2">
      <c r="A11688" t="s">
        <v>20</v>
      </c>
      <c r="B11688">
        <v>77598835</v>
      </c>
      <c r="C11688">
        <v>77605415</v>
      </c>
    </row>
    <row r="11689" spans="1:3" x14ac:dyDescent="0.2">
      <c r="A11689" t="s">
        <v>20</v>
      </c>
      <c r="B11689">
        <v>77613378</v>
      </c>
      <c r="C11689">
        <v>77637941</v>
      </c>
    </row>
    <row r="11690" spans="1:3" x14ac:dyDescent="0.2">
      <c r="A11690" t="s">
        <v>20</v>
      </c>
      <c r="B11690">
        <v>77680730</v>
      </c>
      <c r="C11690">
        <v>77684971</v>
      </c>
    </row>
    <row r="11691" spans="1:3" x14ac:dyDescent="0.2">
      <c r="A11691" t="s">
        <v>20</v>
      </c>
      <c r="B11691">
        <v>77689273</v>
      </c>
      <c r="C11691">
        <v>77691372</v>
      </c>
    </row>
    <row r="11692" spans="1:3" x14ac:dyDescent="0.2">
      <c r="A11692" t="s">
        <v>20</v>
      </c>
      <c r="B11692">
        <v>77870318</v>
      </c>
      <c r="C11692">
        <v>77872828</v>
      </c>
    </row>
    <row r="11693" spans="1:3" x14ac:dyDescent="0.2">
      <c r="A11693" t="s">
        <v>20</v>
      </c>
      <c r="B11693">
        <v>77943359</v>
      </c>
      <c r="C11693">
        <v>77945682</v>
      </c>
    </row>
    <row r="11694" spans="1:3" x14ac:dyDescent="0.2">
      <c r="A11694" t="s">
        <v>20</v>
      </c>
      <c r="B11694">
        <v>80678026</v>
      </c>
      <c r="C11694">
        <v>80678179</v>
      </c>
    </row>
    <row r="11695" spans="1:3" x14ac:dyDescent="0.2">
      <c r="A11695" t="s">
        <v>20</v>
      </c>
      <c r="B11695">
        <v>87322946</v>
      </c>
      <c r="C11695">
        <v>87324989</v>
      </c>
    </row>
    <row r="11696" spans="1:3" x14ac:dyDescent="0.2">
      <c r="A11696" t="s">
        <v>20</v>
      </c>
      <c r="B11696">
        <v>87390941</v>
      </c>
      <c r="C11696">
        <v>87394537</v>
      </c>
    </row>
    <row r="11697" spans="1:3" x14ac:dyDescent="0.2">
      <c r="A11697" t="s">
        <v>20</v>
      </c>
      <c r="B11697">
        <v>88270920</v>
      </c>
      <c r="C11697">
        <v>88273376</v>
      </c>
    </row>
    <row r="11698" spans="1:3" x14ac:dyDescent="0.2">
      <c r="A11698" t="s">
        <v>20</v>
      </c>
      <c r="B11698">
        <v>88273957</v>
      </c>
      <c r="C11698">
        <v>88275289</v>
      </c>
    </row>
    <row r="11699" spans="1:3" x14ac:dyDescent="0.2">
      <c r="A11699" t="s">
        <v>20</v>
      </c>
      <c r="B11699">
        <v>88275332</v>
      </c>
      <c r="C11699">
        <v>88278975</v>
      </c>
    </row>
    <row r="11700" spans="1:3" x14ac:dyDescent="0.2">
      <c r="A11700" t="s">
        <v>20</v>
      </c>
      <c r="B11700">
        <v>88279064</v>
      </c>
      <c r="C11700">
        <v>88282146</v>
      </c>
    </row>
    <row r="11701" spans="1:3" x14ac:dyDescent="0.2">
      <c r="A11701" t="s">
        <v>20</v>
      </c>
      <c r="B11701">
        <v>88282277</v>
      </c>
      <c r="C11701">
        <v>88284685</v>
      </c>
    </row>
    <row r="11702" spans="1:3" x14ac:dyDescent="0.2">
      <c r="A11702" t="s">
        <v>20</v>
      </c>
      <c r="B11702">
        <v>88284847</v>
      </c>
      <c r="C11702">
        <v>88285737</v>
      </c>
    </row>
    <row r="11703" spans="1:3" x14ac:dyDescent="0.2">
      <c r="A11703" t="s">
        <v>20</v>
      </c>
      <c r="B11703">
        <v>88286333</v>
      </c>
      <c r="C11703">
        <v>88288316</v>
      </c>
    </row>
    <row r="11704" spans="1:3" x14ac:dyDescent="0.2">
      <c r="A11704" t="s">
        <v>20</v>
      </c>
      <c r="B11704">
        <v>88288373</v>
      </c>
      <c r="C11704">
        <v>88291624</v>
      </c>
    </row>
    <row r="11705" spans="1:3" x14ac:dyDescent="0.2">
      <c r="A11705" t="s">
        <v>20</v>
      </c>
      <c r="B11705">
        <v>88291794</v>
      </c>
      <c r="C11705">
        <v>88293883</v>
      </c>
    </row>
    <row r="11706" spans="1:3" x14ac:dyDescent="0.2">
      <c r="A11706" t="s">
        <v>20</v>
      </c>
      <c r="B11706">
        <v>88295039</v>
      </c>
      <c r="C11706">
        <v>88298595</v>
      </c>
    </row>
    <row r="11707" spans="1:3" x14ac:dyDescent="0.2">
      <c r="A11707" t="s">
        <v>20</v>
      </c>
      <c r="B11707">
        <v>88299222</v>
      </c>
      <c r="C11707">
        <v>88303094</v>
      </c>
    </row>
    <row r="11708" spans="1:3" x14ac:dyDescent="0.2">
      <c r="A11708" t="s">
        <v>20</v>
      </c>
      <c r="B11708">
        <v>90376085</v>
      </c>
      <c r="C11708">
        <v>90387408</v>
      </c>
    </row>
    <row r="11709" spans="1:3" x14ac:dyDescent="0.2">
      <c r="A11709" t="s">
        <v>20</v>
      </c>
      <c r="B11709">
        <v>90771774</v>
      </c>
      <c r="C11709">
        <v>90771981</v>
      </c>
    </row>
    <row r="11710" spans="1:3" x14ac:dyDescent="0.2">
      <c r="A11710" t="s">
        <v>20</v>
      </c>
      <c r="B11710">
        <v>91871033</v>
      </c>
      <c r="C11710">
        <v>91879465</v>
      </c>
    </row>
    <row r="11711" spans="1:3" x14ac:dyDescent="0.2">
      <c r="A11711" t="s">
        <v>20</v>
      </c>
      <c r="B11711">
        <v>91972581</v>
      </c>
      <c r="C11711">
        <v>91975857</v>
      </c>
    </row>
    <row r="11712" spans="1:3" x14ac:dyDescent="0.2">
      <c r="A11712" t="s">
        <v>20</v>
      </c>
      <c r="B11712">
        <v>91987567</v>
      </c>
      <c r="C11712">
        <v>91989094</v>
      </c>
    </row>
    <row r="11713" spans="1:3" x14ac:dyDescent="0.2">
      <c r="A11713" t="s">
        <v>20</v>
      </c>
      <c r="B11713">
        <v>92005105</v>
      </c>
      <c r="C11713">
        <v>92007248</v>
      </c>
    </row>
    <row r="11714" spans="1:3" x14ac:dyDescent="0.2">
      <c r="A11714" t="s">
        <v>20</v>
      </c>
      <c r="B11714">
        <v>92007299</v>
      </c>
      <c r="C11714">
        <v>92007450</v>
      </c>
    </row>
    <row r="11715" spans="1:3" x14ac:dyDescent="0.2">
      <c r="A11715" t="s">
        <v>20</v>
      </c>
      <c r="B11715">
        <v>92068236</v>
      </c>
      <c r="C11715">
        <v>92073356</v>
      </c>
    </row>
    <row r="11716" spans="1:3" x14ac:dyDescent="0.2">
      <c r="A11716" t="s">
        <v>20</v>
      </c>
      <c r="B11716">
        <v>92341558</v>
      </c>
      <c r="C11716">
        <v>92342392</v>
      </c>
    </row>
    <row r="11717" spans="1:3" x14ac:dyDescent="0.2">
      <c r="A11717" t="s">
        <v>20</v>
      </c>
      <c r="B11717">
        <v>93109950</v>
      </c>
      <c r="C11717">
        <v>93110168</v>
      </c>
    </row>
    <row r="11718" spans="1:3" x14ac:dyDescent="0.2">
      <c r="A11718" t="s">
        <v>20</v>
      </c>
      <c r="B11718">
        <v>93134411</v>
      </c>
      <c r="C11718">
        <v>93146266</v>
      </c>
    </row>
    <row r="11719" spans="1:3" x14ac:dyDescent="0.2">
      <c r="A11719" t="s">
        <v>20</v>
      </c>
      <c r="B11719">
        <v>94570510</v>
      </c>
      <c r="C11719">
        <v>94571538</v>
      </c>
    </row>
    <row r="11720" spans="1:3" x14ac:dyDescent="0.2">
      <c r="A11720" t="s">
        <v>20</v>
      </c>
      <c r="B11720">
        <v>94575371</v>
      </c>
      <c r="C11720">
        <v>94577056</v>
      </c>
    </row>
    <row r="11721" spans="1:3" x14ac:dyDescent="0.2">
      <c r="A11721" t="s">
        <v>20</v>
      </c>
      <c r="B11721">
        <v>94577119</v>
      </c>
      <c r="C11721">
        <v>94579147</v>
      </c>
    </row>
    <row r="11722" spans="1:3" x14ac:dyDescent="0.2">
      <c r="A11722" t="s">
        <v>20</v>
      </c>
      <c r="B11722">
        <v>94579414</v>
      </c>
      <c r="C11722">
        <v>94580445</v>
      </c>
    </row>
    <row r="11723" spans="1:3" x14ac:dyDescent="0.2">
      <c r="A11723" t="s">
        <v>20</v>
      </c>
      <c r="B11723">
        <v>94588742</v>
      </c>
      <c r="C11723">
        <v>94590155</v>
      </c>
    </row>
    <row r="11724" spans="1:3" x14ac:dyDescent="0.2">
      <c r="A11724" t="s">
        <v>20</v>
      </c>
      <c r="B11724">
        <v>95586377</v>
      </c>
      <c r="C11724">
        <v>95590206</v>
      </c>
    </row>
    <row r="11725" spans="1:3" x14ac:dyDescent="0.2">
      <c r="A11725" t="s">
        <v>20</v>
      </c>
      <c r="B11725">
        <v>96312372</v>
      </c>
      <c r="C11725">
        <v>96313717</v>
      </c>
    </row>
    <row r="11726" spans="1:3" x14ac:dyDescent="0.2">
      <c r="A11726" t="s">
        <v>20</v>
      </c>
      <c r="B11726">
        <v>97851408</v>
      </c>
      <c r="C11726">
        <v>97861148</v>
      </c>
    </row>
    <row r="11727" spans="1:3" x14ac:dyDescent="0.2">
      <c r="A11727" t="s">
        <v>20</v>
      </c>
      <c r="B11727">
        <v>97862807</v>
      </c>
      <c r="C11727">
        <v>97868178</v>
      </c>
    </row>
    <row r="11728" spans="1:3" x14ac:dyDescent="0.2">
      <c r="A11728" t="s">
        <v>20</v>
      </c>
      <c r="B11728">
        <v>97944989</v>
      </c>
      <c r="C11728">
        <v>97945494</v>
      </c>
    </row>
    <row r="11729" spans="1:3" x14ac:dyDescent="0.2">
      <c r="A11729" t="s">
        <v>20</v>
      </c>
      <c r="B11729">
        <v>97952800</v>
      </c>
      <c r="C11729">
        <v>97953014</v>
      </c>
    </row>
    <row r="11730" spans="1:3" x14ac:dyDescent="0.2">
      <c r="A11730" t="s">
        <v>20</v>
      </c>
      <c r="B11730">
        <v>97962800</v>
      </c>
      <c r="C11730">
        <v>97966714</v>
      </c>
    </row>
    <row r="11731" spans="1:3" x14ac:dyDescent="0.2">
      <c r="A11731" t="s">
        <v>20</v>
      </c>
      <c r="B11731">
        <v>97966847</v>
      </c>
      <c r="C11731">
        <v>97968752</v>
      </c>
    </row>
    <row r="11732" spans="1:3" x14ac:dyDescent="0.2">
      <c r="A11732" t="s">
        <v>20</v>
      </c>
      <c r="B11732">
        <v>98118469</v>
      </c>
      <c r="C11732">
        <v>98119942</v>
      </c>
    </row>
    <row r="11733" spans="1:3" x14ac:dyDescent="0.2">
      <c r="A11733" t="s">
        <v>20</v>
      </c>
      <c r="B11733">
        <v>98135914</v>
      </c>
      <c r="C11733">
        <v>98140109</v>
      </c>
    </row>
    <row r="11734" spans="1:3" x14ac:dyDescent="0.2">
      <c r="A11734" t="s">
        <v>20</v>
      </c>
      <c r="B11734">
        <v>98149830</v>
      </c>
      <c r="C11734">
        <v>98156302</v>
      </c>
    </row>
    <row r="11735" spans="1:3" x14ac:dyDescent="0.2">
      <c r="A11735" t="s">
        <v>20</v>
      </c>
      <c r="B11735">
        <v>98156419</v>
      </c>
      <c r="C11735">
        <v>98166319</v>
      </c>
    </row>
    <row r="11736" spans="1:3" x14ac:dyDescent="0.2">
      <c r="A11736" t="s">
        <v>20</v>
      </c>
      <c r="B11736">
        <v>98181846</v>
      </c>
      <c r="C11736">
        <v>98198124</v>
      </c>
    </row>
    <row r="11737" spans="1:3" x14ac:dyDescent="0.2">
      <c r="A11737" t="s">
        <v>20</v>
      </c>
      <c r="B11737">
        <v>98259081</v>
      </c>
      <c r="C11737">
        <v>98262291</v>
      </c>
    </row>
    <row r="11738" spans="1:3" x14ac:dyDescent="0.2">
      <c r="A11738" t="s">
        <v>20</v>
      </c>
      <c r="B11738">
        <v>98262377</v>
      </c>
      <c r="C11738">
        <v>98262764</v>
      </c>
    </row>
    <row r="11739" spans="1:3" x14ac:dyDescent="0.2">
      <c r="A11739" t="s">
        <v>20</v>
      </c>
      <c r="B11739">
        <v>98263008</v>
      </c>
      <c r="C11739">
        <v>98265581</v>
      </c>
    </row>
    <row r="11740" spans="1:3" x14ac:dyDescent="0.2">
      <c r="A11740" t="s">
        <v>20</v>
      </c>
      <c r="B11740">
        <v>98296523</v>
      </c>
      <c r="C11740">
        <v>98298403</v>
      </c>
    </row>
    <row r="11741" spans="1:3" x14ac:dyDescent="0.2">
      <c r="A11741" t="s">
        <v>20</v>
      </c>
      <c r="B11741">
        <v>98299960</v>
      </c>
      <c r="C11741">
        <v>98301453</v>
      </c>
    </row>
    <row r="11742" spans="1:3" x14ac:dyDescent="0.2">
      <c r="A11742" t="s">
        <v>20</v>
      </c>
      <c r="B11742">
        <v>98301556</v>
      </c>
      <c r="C11742">
        <v>98304644</v>
      </c>
    </row>
    <row r="11743" spans="1:3" x14ac:dyDescent="0.2">
      <c r="A11743" t="s">
        <v>20</v>
      </c>
      <c r="B11743">
        <v>98305971</v>
      </c>
      <c r="C11743">
        <v>98309936</v>
      </c>
    </row>
    <row r="11744" spans="1:3" x14ac:dyDescent="0.2">
      <c r="A11744" t="s">
        <v>20</v>
      </c>
      <c r="B11744">
        <v>99368332</v>
      </c>
      <c r="C11744">
        <v>99370779</v>
      </c>
    </row>
    <row r="11745" spans="1:3" x14ac:dyDescent="0.2">
      <c r="A11745" t="s">
        <v>20</v>
      </c>
      <c r="B11745">
        <v>99495467</v>
      </c>
      <c r="C11745">
        <v>99497119</v>
      </c>
    </row>
    <row r="11746" spans="1:3" x14ac:dyDescent="0.2">
      <c r="A11746" t="s">
        <v>20</v>
      </c>
      <c r="B11746">
        <v>99886890</v>
      </c>
      <c r="C11746">
        <v>99887280</v>
      </c>
    </row>
    <row r="11747" spans="1:3" x14ac:dyDescent="0.2">
      <c r="A11747" t="s">
        <v>20</v>
      </c>
      <c r="B11747">
        <v>99889212</v>
      </c>
      <c r="C11747">
        <v>99893268</v>
      </c>
    </row>
    <row r="11748" spans="1:3" x14ac:dyDescent="0.2">
      <c r="A11748" t="s">
        <v>20</v>
      </c>
      <c r="B11748">
        <v>99897822</v>
      </c>
      <c r="C11748">
        <v>99911426</v>
      </c>
    </row>
    <row r="11749" spans="1:3" x14ac:dyDescent="0.2">
      <c r="A11749" t="s">
        <v>20</v>
      </c>
      <c r="B11749">
        <v>99913717</v>
      </c>
      <c r="C11749">
        <v>99918189</v>
      </c>
    </row>
    <row r="11750" spans="1:3" x14ac:dyDescent="0.2">
      <c r="A11750" t="s">
        <v>20</v>
      </c>
      <c r="B11750">
        <v>100027704</v>
      </c>
      <c r="C11750">
        <v>100032851</v>
      </c>
    </row>
    <row r="11751" spans="1:3" x14ac:dyDescent="0.2">
      <c r="A11751" t="s">
        <v>20</v>
      </c>
      <c r="B11751">
        <v>100109174</v>
      </c>
      <c r="C11751">
        <v>100115499</v>
      </c>
    </row>
    <row r="11752" spans="1:3" x14ac:dyDescent="0.2">
      <c r="A11752" t="s">
        <v>20</v>
      </c>
      <c r="B11752">
        <v>100150036</v>
      </c>
      <c r="C11752">
        <v>100151556</v>
      </c>
    </row>
    <row r="11753" spans="1:3" x14ac:dyDescent="0.2">
      <c r="A11753" t="s">
        <v>20</v>
      </c>
      <c r="B11753">
        <v>100224416</v>
      </c>
      <c r="C11753">
        <v>100227097</v>
      </c>
    </row>
    <row r="11754" spans="1:3" x14ac:dyDescent="0.2">
      <c r="A11754" t="s">
        <v>20</v>
      </c>
      <c r="B11754">
        <v>100338506</v>
      </c>
      <c r="C11754">
        <v>100338983</v>
      </c>
    </row>
    <row r="11755" spans="1:3" x14ac:dyDescent="0.2">
      <c r="A11755" t="s">
        <v>20</v>
      </c>
      <c r="B11755">
        <v>100340800</v>
      </c>
      <c r="C11755">
        <v>100341758</v>
      </c>
    </row>
    <row r="11756" spans="1:3" x14ac:dyDescent="0.2">
      <c r="A11756" t="s">
        <v>20</v>
      </c>
      <c r="B11756">
        <v>100356006</v>
      </c>
      <c r="C11756">
        <v>100361060</v>
      </c>
    </row>
    <row r="11757" spans="1:3" x14ac:dyDescent="0.2">
      <c r="A11757" t="s">
        <v>20</v>
      </c>
      <c r="B11757">
        <v>100455120</v>
      </c>
      <c r="C11757">
        <v>100457512</v>
      </c>
    </row>
    <row r="11758" spans="1:3" x14ac:dyDescent="0.2">
      <c r="A11758" t="s">
        <v>20</v>
      </c>
      <c r="B11758">
        <v>100459196</v>
      </c>
      <c r="C11758">
        <v>100462228</v>
      </c>
    </row>
    <row r="11759" spans="1:3" x14ac:dyDescent="0.2">
      <c r="A11759" t="s">
        <v>20</v>
      </c>
      <c r="B11759">
        <v>100614075</v>
      </c>
      <c r="C11759">
        <v>100617542</v>
      </c>
    </row>
    <row r="11760" spans="1:3" x14ac:dyDescent="0.2">
      <c r="A11760" t="s">
        <v>20</v>
      </c>
      <c r="B11760">
        <v>100802470</v>
      </c>
      <c r="C11760">
        <v>100804305</v>
      </c>
    </row>
    <row r="11761" spans="1:3" x14ac:dyDescent="0.2">
      <c r="A11761" t="s">
        <v>20</v>
      </c>
      <c r="B11761">
        <v>100804445</v>
      </c>
      <c r="C11761">
        <v>100808133</v>
      </c>
    </row>
    <row r="11762" spans="1:3" x14ac:dyDescent="0.2">
      <c r="A11762" t="s">
        <v>20</v>
      </c>
      <c r="B11762">
        <v>100808149</v>
      </c>
      <c r="C11762">
        <v>100810118</v>
      </c>
    </row>
    <row r="11763" spans="1:3" x14ac:dyDescent="0.2">
      <c r="A11763" t="s">
        <v>20</v>
      </c>
      <c r="B11763">
        <v>100810203</v>
      </c>
      <c r="C11763">
        <v>100813490</v>
      </c>
    </row>
    <row r="11764" spans="1:3" x14ac:dyDescent="0.2">
      <c r="A11764" t="s">
        <v>20</v>
      </c>
      <c r="B11764">
        <v>100814712</v>
      </c>
      <c r="C11764">
        <v>100816313</v>
      </c>
    </row>
    <row r="11765" spans="1:3" x14ac:dyDescent="0.2">
      <c r="A11765" t="s">
        <v>20</v>
      </c>
      <c r="B11765">
        <v>100818072</v>
      </c>
      <c r="C11765">
        <v>100821216</v>
      </c>
    </row>
    <row r="11766" spans="1:3" x14ac:dyDescent="0.2">
      <c r="A11766" t="s">
        <v>20</v>
      </c>
      <c r="B11766">
        <v>100821609</v>
      </c>
      <c r="C11766">
        <v>100824285</v>
      </c>
    </row>
    <row r="11767" spans="1:3" x14ac:dyDescent="0.2">
      <c r="A11767" t="s">
        <v>20</v>
      </c>
      <c r="B11767">
        <v>101092084</v>
      </c>
      <c r="C11767">
        <v>101092818</v>
      </c>
    </row>
    <row r="11768" spans="1:3" x14ac:dyDescent="0.2">
      <c r="A11768" t="s">
        <v>20</v>
      </c>
      <c r="B11768">
        <v>101230385</v>
      </c>
      <c r="C11768">
        <v>101241384</v>
      </c>
    </row>
    <row r="11769" spans="1:3" x14ac:dyDescent="0.2">
      <c r="A11769" t="s">
        <v>20</v>
      </c>
      <c r="B11769">
        <v>101826410</v>
      </c>
      <c r="C11769">
        <v>101826920</v>
      </c>
    </row>
    <row r="11770" spans="1:3" x14ac:dyDescent="0.2">
      <c r="A11770" t="s">
        <v>20</v>
      </c>
      <c r="B11770">
        <v>102077586</v>
      </c>
      <c r="C11770">
        <v>102083018</v>
      </c>
    </row>
    <row r="11771" spans="1:3" x14ac:dyDescent="0.2">
      <c r="A11771" t="s">
        <v>20</v>
      </c>
      <c r="B11771">
        <v>102083144</v>
      </c>
      <c r="C11771">
        <v>102083834</v>
      </c>
    </row>
    <row r="11772" spans="1:3" x14ac:dyDescent="0.2">
      <c r="A11772" t="s">
        <v>20</v>
      </c>
      <c r="B11772">
        <v>102084329</v>
      </c>
      <c r="C11772">
        <v>102085021</v>
      </c>
    </row>
    <row r="11773" spans="1:3" x14ac:dyDescent="0.2">
      <c r="A11773" t="s">
        <v>20</v>
      </c>
      <c r="B11773">
        <v>102093992</v>
      </c>
      <c r="C11773">
        <v>102098826</v>
      </c>
    </row>
    <row r="11774" spans="1:3" x14ac:dyDescent="0.2">
      <c r="A11774" t="s">
        <v>20</v>
      </c>
      <c r="B11774">
        <v>102123673</v>
      </c>
      <c r="C11774">
        <v>102129459</v>
      </c>
    </row>
    <row r="11775" spans="1:3" x14ac:dyDescent="0.2">
      <c r="A11775" t="s">
        <v>20</v>
      </c>
      <c r="B11775">
        <v>102145021</v>
      </c>
      <c r="C11775">
        <v>102145718</v>
      </c>
    </row>
    <row r="11776" spans="1:3" x14ac:dyDescent="0.2">
      <c r="A11776" t="s">
        <v>20</v>
      </c>
      <c r="B11776">
        <v>102316982</v>
      </c>
      <c r="C11776">
        <v>102318228</v>
      </c>
    </row>
    <row r="11777" spans="1:3" x14ac:dyDescent="0.2">
      <c r="A11777" t="s">
        <v>20</v>
      </c>
      <c r="B11777">
        <v>102367518</v>
      </c>
      <c r="C11777">
        <v>102368272</v>
      </c>
    </row>
    <row r="11778" spans="1:3" x14ac:dyDescent="0.2">
      <c r="A11778" t="s">
        <v>20</v>
      </c>
      <c r="B11778">
        <v>102379602</v>
      </c>
      <c r="C11778">
        <v>102381468</v>
      </c>
    </row>
    <row r="11779" spans="1:3" x14ac:dyDescent="0.2">
      <c r="A11779" t="s">
        <v>20</v>
      </c>
      <c r="B11779">
        <v>102382929</v>
      </c>
      <c r="C11779">
        <v>102384615</v>
      </c>
    </row>
    <row r="11780" spans="1:3" x14ac:dyDescent="0.2">
      <c r="A11780" t="s">
        <v>20</v>
      </c>
      <c r="B11780">
        <v>102398091</v>
      </c>
      <c r="C11780">
        <v>102415391</v>
      </c>
    </row>
    <row r="11781" spans="1:3" x14ac:dyDescent="0.2">
      <c r="A11781" t="s">
        <v>20</v>
      </c>
      <c r="B11781">
        <v>102435659</v>
      </c>
      <c r="C11781">
        <v>102443061</v>
      </c>
    </row>
    <row r="11782" spans="1:3" x14ac:dyDescent="0.2">
      <c r="A11782" t="s">
        <v>20</v>
      </c>
      <c r="B11782">
        <v>102443954</v>
      </c>
      <c r="C11782">
        <v>102448715</v>
      </c>
    </row>
    <row r="11783" spans="1:3" x14ac:dyDescent="0.2">
      <c r="A11783" t="s">
        <v>20</v>
      </c>
      <c r="B11783">
        <v>102448799</v>
      </c>
      <c r="C11783">
        <v>102449866</v>
      </c>
    </row>
    <row r="11784" spans="1:3" x14ac:dyDescent="0.2">
      <c r="A11784" t="s">
        <v>20</v>
      </c>
      <c r="B11784">
        <v>102466520</v>
      </c>
      <c r="C11784">
        <v>102474395</v>
      </c>
    </row>
    <row r="11785" spans="1:3" x14ac:dyDescent="0.2">
      <c r="A11785" t="s">
        <v>20</v>
      </c>
      <c r="B11785">
        <v>102475111</v>
      </c>
      <c r="C11785">
        <v>102475327</v>
      </c>
    </row>
    <row r="11786" spans="1:3" x14ac:dyDescent="0.2">
      <c r="A11786" t="s">
        <v>20</v>
      </c>
      <c r="B11786">
        <v>102818499</v>
      </c>
      <c r="C11786">
        <v>102823106</v>
      </c>
    </row>
    <row r="11787" spans="1:3" x14ac:dyDescent="0.2">
      <c r="A11787" t="s">
        <v>20</v>
      </c>
      <c r="B11787">
        <v>104961972</v>
      </c>
      <c r="C11787">
        <v>104964421</v>
      </c>
    </row>
    <row r="11788" spans="1:3" x14ac:dyDescent="0.2">
      <c r="A11788" t="s">
        <v>20</v>
      </c>
      <c r="B11788">
        <v>104966714</v>
      </c>
      <c r="C11788">
        <v>104968074</v>
      </c>
    </row>
    <row r="11789" spans="1:3" x14ac:dyDescent="0.2">
      <c r="A11789" t="s">
        <v>20</v>
      </c>
      <c r="B11789">
        <v>105000690</v>
      </c>
      <c r="C11789">
        <v>105002858</v>
      </c>
    </row>
    <row r="11790" spans="1:3" x14ac:dyDescent="0.2">
      <c r="A11790" t="s">
        <v>20</v>
      </c>
      <c r="B11790">
        <v>105158829</v>
      </c>
      <c r="C11790">
        <v>105161118</v>
      </c>
    </row>
    <row r="11791" spans="1:3" x14ac:dyDescent="0.2">
      <c r="A11791" t="s">
        <v>20</v>
      </c>
      <c r="B11791">
        <v>105229736</v>
      </c>
      <c r="C11791">
        <v>105232391</v>
      </c>
    </row>
    <row r="11792" spans="1:3" x14ac:dyDescent="0.2">
      <c r="A11792" t="s">
        <v>20</v>
      </c>
      <c r="B11792">
        <v>105276052</v>
      </c>
      <c r="C11792">
        <v>105277035</v>
      </c>
    </row>
    <row r="11793" spans="1:3" x14ac:dyDescent="0.2">
      <c r="A11793" t="s">
        <v>20</v>
      </c>
      <c r="B11793">
        <v>105485516</v>
      </c>
      <c r="C11793">
        <v>105487036</v>
      </c>
    </row>
    <row r="11794" spans="1:3" x14ac:dyDescent="0.2">
      <c r="A11794" t="s">
        <v>20</v>
      </c>
      <c r="B11794">
        <v>105499865</v>
      </c>
      <c r="C11794">
        <v>105501757</v>
      </c>
    </row>
    <row r="11795" spans="1:3" x14ac:dyDescent="0.2">
      <c r="A11795" t="s">
        <v>20</v>
      </c>
      <c r="B11795">
        <v>105505270</v>
      </c>
      <c r="C11795">
        <v>105506378</v>
      </c>
    </row>
    <row r="11796" spans="1:3" x14ac:dyDescent="0.2">
      <c r="A11796" t="s">
        <v>20</v>
      </c>
      <c r="B11796">
        <v>107222255</v>
      </c>
      <c r="C11796">
        <v>107237332</v>
      </c>
    </row>
    <row r="11797" spans="1:3" x14ac:dyDescent="0.2">
      <c r="A11797" t="s">
        <v>20</v>
      </c>
      <c r="B11797">
        <v>107279116</v>
      </c>
      <c r="C11797">
        <v>107280991</v>
      </c>
    </row>
    <row r="11798" spans="1:3" x14ac:dyDescent="0.2">
      <c r="A11798" t="s">
        <v>20</v>
      </c>
      <c r="B11798">
        <v>107281030</v>
      </c>
      <c r="C11798">
        <v>107284758</v>
      </c>
    </row>
    <row r="11799" spans="1:3" x14ac:dyDescent="0.2">
      <c r="A11799" t="s">
        <v>20</v>
      </c>
      <c r="B11799">
        <v>107289037</v>
      </c>
      <c r="C11799">
        <v>107294918</v>
      </c>
    </row>
    <row r="11800" spans="1:3" x14ac:dyDescent="0.2">
      <c r="A11800" t="s">
        <v>20</v>
      </c>
      <c r="B11800">
        <v>107311952</v>
      </c>
      <c r="C11800">
        <v>107314500</v>
      </c>
    </row>
    <row r="11801" spans="1:3" x14ac:dyDescent="0.2">
      <c r="A11801" t="s">
        <v>20</v>
      </c>
      <c r="B11801">
        <v>107315533</v>
      </c>
      <c r="C11801">
        <v>107316929</v>
      </c>
    </row>
    <row r="11802" spans="1:3" x14ac:dyDescent="0.2">
      <c r="A11802" t="s">
        <v>20</v>
      </c>
      <c r="B11802">
        <v>107321257</v>
      </c>
      <c r="C11802">
        <v>107325342</v>
      </c>
    </row>
    <row r="11803" spans="1:3" x14ac:dyDescent="0.2">
      <c r="A11803" t="s">
        <v>20</v>
      </c>
      <c r="B11803">
        <v>107354062</v>
      </c>
      <c r="C11803">
        <v>107355203</v>
      </c>
    </row>
    <row r="11804" spans="1:3" x14ac:dyDescent="0.2">
      <c r="A11804" t="s">
        <v>20</v>
      </c>
      <c r="B11804">
        <v>107406474</v>
      </c>
      <c r="C11804">
        <v>107409155</v>
      </c>
    </row>
    <row r="11805" spans="1:3" x14ac:dyDescent="0.2">
      <c r="A11805" t="s">
        <v>20</v>
      </c>
      <c r="B11805">
        <v>107409251</v>
      </c>
      <c r="C11805">
        <v>107413502</v>
      </c>
    </row>
    <row r="11806" spans="1:3" x14ac:dyDescent="0.2">
      <c r="A11806" t="s">
        <v>20</v>
      </c>
      <c r="B11806">
        <v>107425686</v>
      </c>
      <c r="C11806">
        <v>107429035</v>
      </c>
    </row>
    <row r="11807" spans="1:3" x14ac:dyDescent="0.2">
      <c r="A11807" t="s">
        <v>20</v>
      </c>
      <c r="B11807">
        <v>107447474</v>
      </c>
      <c r="C11807">
        <v>107447767</v>
      </c>
    </row>
    <row r="11808" spans="1:3" x14ac:dyDescent="0.2">
      <c r="A11808" t="s">
        <v>20</v>
      </c>
      <c r="B11808">
        <v>107481744</v>
      </c>
      <c r="C11808">
        <v>107483478</v>
      </c>
    </row>
    <row r="11809" spans="1:3" x14ac:dyDescent="0.2">
      <c r="A11809" t="s">
        <v>20</v>
      </c>
      <c r="B11809">
        <v>107491733</v>
      </c>
      <c r="C11809">
        <v>107493263</v>
      </c>
    </row>
    <row r="11810" spans="1:3" x14ac:dyDescent="0.2">
      <c r="A11810" t="s">
        <v>20</v>
      </c>
      <c r="B11810">
        <v>107532612</v>
      </c>
      <c r="C11810">
        <v>107534772</v>
      </c>
    </row>
    <row r="11811" spans="1:3" x14ac:dyDescent="0.2">
      <c r="A11811" t="s">
        <v>20</v>
      </c>
      <c r="B11811">
        <v>107541551</v>
      </c>
      <c r="C11811">
        <v>107545780</v>
      </c>
    </row>
    <row r="11812" spans="1:3" x14ac:dyDescent="0.2">
      <c r="A11812" t="s">
        <v>20</v>
      </c>
      <c r="B11812">
        <v>107545795</v>
      </c>
      <c r="C11812">
        <v>107549541</v>
      </c>
    </row>
    <row r="11813" spans="1:3" x14ac:dyDescent="0.2">
      <c r="A11813" t="s">
        <v>20</v>
      </c>
      <c r="B11813">
        <v>107551515</v>
      </c>
      <c r="C11813">
        <v>107558642</v>
      </c>
    </row>
    <row r="11814" spans="1:3" x14ac:dyDescent="0.2">
      <c r="A11814" t="s">
        <v>20</v>
      </c>
      <c r="B11814">
        <v>107921829</v>
      </c>
      <c r="C11814">
        <v>107922103</v>
      </c>
    </row>
    <row r="11815" spans="1:3" x14ac:dyDescent="0.2">
      <c r="A11815" t="s">
        <v>20</v>
      </c>
      <c r="B11815">
        <v>108510167</v>
      </c>
      <c r="C11815">
        <v>108510734</v>
      </c>
    </row>
    <row r="11816" spans="1:3" x14ac:dyDescent="0.2">
      <c r="A11816" t="s">
        <v>20</v>
      </c>
      <c r="B11816">
        <v>112486774</v>
      </c>
      <c r="C11816">
        <v>112487872</v>
      </c>
    </row>
    <row r="11817" spans="1:3" x14ac:dyDescent="0.2">
      <c r="A11817" t="s">
        <v>20</v>
      </c>
      <c r="B11817">
        <v>112489593</v>
      </c>
      <c r="C11817">
        <v>112490930</v>
      </c>
    </row>
    <row r="11818" spans="1:3" x14ac:dyDescent="0.2">
      <c r="A11818" t="s">
        <v>20</v>
      </c>
      <c r="B11818">
        <v>116254576</v>
      </c>
      <c r="C11818">
        <v>116260869</v>
      </c>
    </row>
    <row r="11819" spans="1:3" x14ac:dyDescent="0.2">
      <c r="A11819" t="s">
        <v>20</v>
      </c>
      <c r="B11819">
        <v>118185279</v>
      </c>
      <c r="C11819">
        <v>118195631</v>
      </c>
    </row>
    <row r="11820" spans="1:3" x14ac:dyDescent="0.2">
      <c r="A11820" t="s">
        <v>20</v>
      </c>
      <c r="B11820">
        <v>122076749</v>
      </c>
      <c r="C11820">
        <v>122077191</v>
      </c>
    </row>
    <row r="11821" spans="1:3" x14ac:dyDescent="0.2">
      <c r="A11821" t="s">
        <v>20</v>
      </c>
      <c r="B11821">
        <v>122077354</v>
      </c>
      <c r="C11821">
        <v>122078329</v>
      </c>
    </row>
    <row r="11822" spans="1:3" x14ac:dyDescent="0.2">
      <c r="A11822" t="s">
        <v>20</v>
      </c>
      <c r="B11822">
        <v>122089966</v>
      </c>
      <c r="C11822">
        <v>122090299</v>
      </c>
    </row>
    <row r="11823" spans="1:3" x14ac:dyDescent="0.2">
      <c r="A11823" t="s">
        <v>20</v>
      </c>
      <c r="B11823">
        <v>122100908</v>
      </c>
      <c r="C11823">
        <v>122101579</v>
      </c>
    </row>
    <row r="11824" spans="1:3" x14ac:dyDescent="0.2">
      <c r="A11824" t="s">
        <v>20</v>
      </c>
      <c r="B11824">
        <v>122116001</v>
      </c>
      <c r="C11824">
        <v>122116912</v>
      </c>
    </row>
    <row r="11825" spans="1:3" x14ac:dyDescent="0.2">
      <c r="A11825" t="s">
        <v>20</v>
      </c>
      <c r="B11825">
        <v>127573746</v>
      </c>
      <c r="C11825">
        <v>127576590</v>
      </c>
    </row>
    <row r="11826" spans="1:3" x14ac:dyDescent="0.2">
      <c r="A11826" t="s">
        <v>20</v>
      </c>
      <c r="B11826">
        <v>127971937</v>
      </c>
      <c r="C11826">
        <v>127978681</v>
      </c>
    </row>
    <row r="11827" spans="1:3" x14ac:dyDescent="0.2">
      <c r="A11827" t="s">
        <v>20</v>
      </c>
      <c r="B11827">
        <v>128000154</v>
      </c>
      <c r="C11827">
        <v>128003213</v>
      </c>
    </row>
    <row r="11828" spans="1:3" x14ac:dyDescent="0.2">
      <c r="A11828" t="s">
        <v>20</v>
      </c>
      <c r="B11828">
        <v>128004097</v>
      </c>
      <c r="C11828">
        <v>128022146</v>
      </c>
    </row>
    <row r="11829" spans="1:3" x14ac:dyDescent="0.2">
      <c r="A11829" t="s">
        <v>20</v>
      </c>
      <c r="B11829">
        <v>128479216</v>
      </c>
      <c r="C11829">
        <v>128479926</v>
      </c>
    </row>
    <row r="11830" spans="1:3" x14ac:dyDescent="0.2">
      <c r="A11830" t="s">
        <v>20</v>
      </c>
      <c r="B11830">
        <v>128533475</v>
      </c>
      <c r="C11830">
        <v>128534624</v>
      </c>
    </row>
    <row r="11831" spans="1:3" x14ac:dyDescent="0.2">
      <c r="A11831" t="s">
        <v>20</v>
      </c>
      <c r="B11831">
        <v>128543742</v>
      </c>
      <c r="C11831">
        <v>128548776</v>
      </c>
    </row>
    <row r="11832" spans="1:3" x14ac:dyDescent="0.2">
      <c r="A11832" t="s">
        <v>20</v>
      </c>
      <c r="B11832">
        <v>128573286</v>
      </c>
      <c r="C11832">
        <v>128576012</v>
      </c>
    </row>
    <row r="11833" spans="1:3" x14ac:dyDescent="0.2">
      <c r="A11833" t="s">
        <v>20</v>
      </c>
      <c r="B11833">
        <v>128596322</v>
      </c>
      <c r="C11833">
        <v>128600467</v>
      </c>
    </row>
    <row r="11834" spans="1:3" x14ac:dyDescent="0.2">
      <c r="A11834" t="s">
        <v>20</v>
      </c>
      <c r="B11834">
        <v>128609779</v>
      </c>
      <c r="C11834">
        <v>128611297</v>
      </c>
    </row>
    <row r="11835" spans="1:3" x14ac:dyDescent="0.2">
      <c r="A11835" t="s">
        <v>20</v>
      </c>
      <c r="B11835">
        <v>128617876</v>
      </c>
      <c r="C11835">
        <v>128618110</v>
      </c>
    </row>
    <row r="11836" spans="1:3" x14ac:dyDescent="0.2">
      <c r="A11836" t="s">
        <v>20</v>
      </c>
      <c r="B11836">
        <v>128619353</v>
      </c>
      <c r="C11836">
        <v>128621662</v>
      </c>
    </row>
    <row r="11837" spans="1:3" x14ac:dyDescent="0.2">
      <c r="A11837" t="s">
        <v>20</v>
      </c>
      <c r="B11837">
        <v>128622807</v>
      </c>
      <c r="C11837">
        <v>128623553</v>
      </c>
    </row>
    <row r="11838" spans="1:3" x14ac:dyDescent="0.2">
      <c r="A11838" t="s">
        <v>20</v>
      </c>
      <c r="B11838">
        <v>128630464</v>
      </c>
      <c r="C11838">
        <v>128630672</v>
      </c>
    </row>
    <row r="11839" spans="1:3" x14ac:dyDescent="0.2">
      <c r="A11839" t="s">
        <v>20</v>
      </c>
      <c r="B11839">
        <v>128630801</v>
      </c>
      <c r="C11839">
        <v>128631021</v>
      </c>
    </row>
    <row r="11840" spans="1:3" x14ac:dyDescent="0.2">
      <c r="A11840" t="s">
        <v>20</v>
      </c>
      <c r="B11840">
        <v>128632680</v>
      </c>
      <c r="C11840">
        <v>128632823</v>
      </c>
    </row>
    <row r="11841" spans="1:3" x14ac:dyDescent="0.2">
      <c r="A11841" t="s">
        <v>20</v>
      </c>
      <c r="B11841">
        <v>128646924</v>
      </c>
      <c r="C11841">
        <v>128647368</v>
      </c>
    </row>
    <row r="11842" spans="1:3" x14ac:dyDescent="0.2">
      <c r="A11842" t="s">
        <v>20</v>
      </c>
      <c r="B11842">
        <v>128650920</v>
      </c>
      <c r="C11842">
        <v>128651097</v>
      </c>
    </row>
    <row r="11843" spans="1:3" x14ac:dyDescent="0.2">
      <c r="A11843" t="s">
        <v>20</v>
      </c>
      <c r="B11843">
        <v>128651201</v>
      </c>
      <c r="C11843">
        <v>128651326</v>
      </c>
    </row>
    <row r="11844" spans="1:3" x14ac:dyDescent="0.2">
      <c r="A11844" t="s">
        <v>20</v>
      </c>
      <c r="B11844">
        <v>128651777</v>
      </c>
      <c r="C11844">
        <v>128652158</v>
      </c>
    </row>
    <row r="11845" spans="1:3" x14ac:dyDescent="0.2">
      <c r="A11845" t="s">
        <v>20</v>
      </c>
      <c r="B11845">
        <v>128653937</v>
      </c>
      <c r="C11845">
        <v>128654873</v>
      </c>
    </row>
    <row r="11846" spans="1:3" x14ac:dyDescent="0.2">
      <c r="A11846" t="s">
        <v>20</v>
      </c>
      <c r="B11846">
        <v>128746860</v>
      </c>
      <c r="C11846">
        <v>128747232</v>
      </c>
    </row>
    <row r="11847" spans="1:3" x14ac:dyDescent="0.2">
      <c r="A11847" t="s">
        <v>20</v>
      </c>
      <c r="B11847">
        <v>129149517</v>
      </c>
      <c r="C11847">
        <v>129150457</v>
      </c>
    </row>
    <row r="11848" spans="1:3" x14ac:dyDescent="0.2">
      <c r="A11848" t="s">
        <v>20</v>
      </c>
      <c r="B11848">
        <v>129161693</v>
      </c>
      <c r="C11848">
        <v>129163297</v>
      </c>
    </row>
    <row r="11849" spans="1:3" x14ac:dyDescent="0.2">
      <c r="A11849" t="s">
        <v>20</v>
      </c>
      <c r="B11849">
        <v>129164495</v>
      </c>
      <c r="C11849">
        <v>129165887</v>
      </c>
    </row>
    <row r="11850" spans="1:3" x14ac:dyDescent="0.2">
      <c r="A11850" t="s">
        <v>20</v>
      </c>
      <c r="B11850">
        <v>129165966</v>
      </c>
      <c r="C11850">
        <v>129168179</v>
      </c>
    </row>
    <row r="11851" spans="1:3" x14ac:dyDescent="0.2">
      <c r="A11851" t="s">
        <v>20</v>
      </c>
      <c r="B11851">
        <v>129869118</v>
      </c>
      <c r="C11851">
        <v>129872991</v>
      </c>
    </row>
    <row r="11852" spans="1:3" x14ac:dyDescent="0.2">
      <c r="A11852" t="s">
        <v>20</v>
      </c>
      <c r="B11852">
        <v>129944009</v>
      </c>
      <c r="C11852">
        <v>129944916</v>
      </c>
    </row>
    <row r="11853" spans="1:3" x14ac:dyDescent="0.2">
      <c r="A11853" t="s">
        <v>20</v>
      </c>
      <c r="B11853">
        <v>130159392</v>
      </c>
      <c r="C11853">
        <v>130165841</v>
      </c>
    </row>
    <row r="11854" spans="1:3" x14ac:dyDescent="0.2">
      <c r="A11854" t="s">
        <v>20</v>
      </c>
      <c r="B11854">
        <v>130165928</v>
      </c>
      <c r="C11854">
        <v>130172881</v>
      </c>
    </row>
    <row r="11855" spans="1:3" x14ac:dyDescent="0.2">
      <c r="A11855" t="s">
        <v>20</v>
      </c>
      <c r="B11855">
        <v>130176348</v>
      </c>
      <c r="C11855">
        <v>130177181</v>
      </c>
    </row>
    <row r="11856" spans="1:3" x14ac:dyDescent="0.2">
      <c r="A11856" t="s">
        <v>20</v>
      </c>
      <c r="B11856">
        <v>130182254</v>
      </c>
      <c r="C11856">
        <v>130188377</v>
      </c>
    </row>
    <row r="11857" spans="1:3" x14ac:dyDescent="0.2">
      <c r="A11857" t="s">
        <v>20</v>
      </c>
      <c r="B11857">
        <v>130188616</v>
      </c>
      <c r="C11857">
        <v>130190573</v>
      </c>
    </row>
    <row r="11858" spans="1:3" x14ac:dyDescent="0.2">
      <c r="A11858" t="s">
        <v>20</v>
      </c>
      <c r="B11858">
        <v>130195628</v>
      </c>
      <c r="C11858">
        <v>130204045</v>
      </c>
    </row>
    <row r="11859" spans="1:3" x14ac:dyDescent="0.2">
      <c r="A11859" t="s">
        <v>20</v>
      </c>
      <c r="B11859">
        <v>130868984</v>
      </c>
      <c r="C11859">
        <v>130871236</v>
      </c>
    </row>
    <row r="11860" spans="1:3" x14ac:dyDescent="0.2">
      <c r="A11860" t="s">
        <v>20</v>
      </c>
      <c r="B11860">
        <v>130880370</v>
      </c>
      <c r="C11860">
        <v>130891889</v>
      </c>
    </row>
    <row r="11861" spans="1:3" x14ac:dyDescent="0.2">
      <c r="A11861" t="s">
        <v>20</v>
      </c>
      <c r="B11861">
        <v>130979029</v>
      </c>
      <c r="C11861">
        <v>130982325</v>
      </c>
    </row>
    <row r="11862" spans="1:3" x14ac:dyDescent="0.2">
      <c r="A11862" t="s">
        <v>20</v>
      </c>
      <c r="B11862">
        <v>130998768</v>
      </c>
      <c r="C11862">
        <v>131002236</v>
      </c>
    </row>
    <row r="11863" spans="1:3" x14ac:dyDescent="0.2">
      <c r="A11863" t="s">
        <v>20</v>
      </c>
      <c r="B11863">
        <v>132782709</v>
      </c>
      <c r="C11863">
        <v>132786729</v>
      </c>
    </row>
    <row r="11864" spans="1:3" x14ac:dyDescent="0.2">
      <c r="A11864" t="s">
        <v>20</v>
      </c>
      <c r="B11864">
        <v>133257012</v>
      </c>
      <c r="C11864">
        <v>133258153</v>
      </c>
    </row>
    <row r="11865" spans="1:3" x14ac:dyDescent="0.2">
      <c r="A11865" t="s">
        <v>20</v>
      </c>
      <c r="B11865">
        <v>133282673</v>
      </c>
      <c r="C11865">
        <v>133284514</v>
      </c>
    </row>
    <row r="11866" spans="1:3" x14ac:dyDescent="0.2">
      <c r="A11866" t="s">
        <v>20</v>
      </c>
      <c r="B11866">
        <v>133303827</v>
      </c>
      <c r="C11866">
        <v>133311691</v>
      </c>
    </row>
    <row r="11867" spans="1:3" x14ac:dyDescent="0.2">
      <c r="A11867" t="s">
        <v>20</v>
      </c>
      <c r="B11867">
        <v>133579771</v>
      </c>
      <c r="C11867">
        <v>133580485</v>
      </c>
    </row>
    <row r="11868" spans="1:3" x14ac:dyDescent="0.2">
      <c r="A11868" t="s">
        <v>20</v>
      </c>
      <c r="B11868">
        <v>134065288</v>
      </c>
      <c r="C11868">
        <v>134066905</v>
      </c>
    </row>
    <row r="11869" spans="1:3" x14ac:dyDescent="0.2">
      <c r="A11869" t="s">
        <v>20</v>
      </c>
      <c r="B11869">
        <v>134667878</v>
      </c>
      <c r="C11869">
        <v>134669047</v>
      </c>
    </row>
    <row r="11870" spans="1:3" x14ac:dyDescent="0.2">
      <c r="A11870" t="s">
        <v>20</v>
      </c>
      <c r="B11870">
        <v>134677830</v>
      </c>
      <c r="C11870">
        <v>134681041</v>
      </c>
    </row>
    <row r="11871" spans="1:3" x14ac:dyDescent="0.2">
      <c r="A11871" t="s">
        <v>20</v>
      </c>
      <c r="B11871">
        <v>134861047</v>
      </c>
      <c r="C11871">
        <v>134862002</v>
      </c>
    </row>
    <row r="11872" spans="1:3" x14ac:dyDescent="0.2">
      <c r="A11872" t="s">
        <v>20</v>
      </c>
      <c r="B11872">
        <v>135175612</v>
      </c>
      <c r="C11872">
        <v>135178180</v>
      </c>
    </row>
    <row r="11873" spans="1:3" x14ac:dyDescent="0.2">
      <c r="A11873" t="s">
        <v>20</v>
      </c>
      <c r="B11873">
        <v>135180093</v>
      </c>
      <c r="C11873">
        <v>135181064</v>
      </c>
    </row>
    <row r="11874" spans="1:3" x14ac:dyDescent="0.2">
      <c r="A11874" t="s">
        <v>20</v>
      </c>
      <c r="B11874">
        <v>135367968</v>
      </c>
      <c r="C11874">
        <v>135372472</v>
      </c>
    </row>
    <row r="11875" spans="1:3" x14ac:dyDescent="0.2">
      <c r="A11875" t="s">
        <v>20</v>
      </c>
      <c r="B11875">
        <v>135621471</v>
      </c>
      <c r="C11875">
        <v>135622242</v>
      </c>
    </row>
    <row r="11876" spans="1:3" x14ac:dyDescent="0.2">
      <c r="A11876" t="s">
        <v>20</v>
      </c>
      <c r="B11876">
        <v>135672478</v>
      </c>
      <c r="C11876">
        <v>135680209</v>
      </c>
    </row>
    <row r="11877" spans="1:3" x14ac:dyDescent="0.2">
      <c r="A11877" t="s">
        <v>20</v>
      </c>
      <c r="B11877">
        <v>135688829</v>
      </c>
      <c r="C11877">
        <v>135689929</v>
      </c>
    </row>
    <row r="11878" spans="1:3" x14ac:dyDescent="0.2">
      <c r="A11878" t="s">
        <v>20</v>
      </c>
      <c r="B11878">
        <v>135691223</v>
      </c>
      <c r="C11878">
        <v>135693391</v>
      </c>
    </row>
    <row r="11879" spans="1:3" x14ac:dyDescent="0.2">
      <c r="A11879" t="s">
        <v>20</v>
      </c>
      <c r="B11879">
        <v>135693499</v>
      </c>
      <c r="C11879">
        <v>135696323</v>
      </c>
    </row>
    <row r="11880" spans="1:3" x14ac:dyDescent="0.2">
      <c r="A11880" t="s">
        <v>20</v>
      </c>
      <c r="B11880">
        <v>135958097</v>
      </c>
      <c r="C11880">
        <v>135961195</v>
      </c>
    </row>
    <row r="11881" spans="1:3" x14ac:dyDescent="0.2">
      <c r="A11881" t="s">
        <v>20</v>
      </c>
      <c r="B11881">
        <v>137962251</v>
      </c>
      <c r="C11881">
        <v>137963352</v>
      </c>
    </row>
    <row r="11882" spans="1:3" x14ac:dyDescent="0.2">
      <c r="A11882" t="s">
        <v>20</v>
      </c>
      <c r="B11882">
        <v>139042572</v>
      </c>
      <c r="C11882">
        <v>139057538</v>
      </c>
    </row>
    <row r="11883" spans="1:3" x14ac:dyDescent="0.2">
      <c r="A11883" t="s">
        <v>20</v>
      </c>
      <c r="B11883">
        <v>139383911</v>
      </c>
      <c r="C11883">
        <v>139390538</v>
      </c>
    </row>
    <row r="11884" spans="1:3" x14ac:dyDescent="0.2">
      <c r="A11884" t="s">
        <v>20</v>
      </c>
      <c r="B11884">
        <v>139390696</v>
      </c>
      <c r="C11884">
        <v>139400342</v>
      </c>
    </row>
    <row r="11885" spans="1:3" x14ac:dyDescent="0.2">
      <c r="A11885" t="s">
        <v>20</v>
      </c>
      <c r="B11885">
        <v>139934892</v>
      </c>
      <c r="C11885">
        <v>139937897</v>
      </c>
    </row>
    <row r="11886" spans="1:3" x14ac:dyDescent="0.2">
      <c r="A11886" t="s">
        <v>20</v>
      </c>
      <c r="B11886">
        <v>139949540</v>
      </c>
      <c r="C11886">
        <v>139950698</v>
      </c>
    </row>
    <row r="11887" spans="1:3" x14ac:dyDescent="0.2">
      <c r="A11887" t="s">
        <v>20</v>
      </c>
      <c r="B11887">
        <v>140100741</v>
      </c>
      <c r="C11887">
        <v>140103351</v>
      </c>
    </row>
    <row r="11888" spans="1:3" x14ac:dyDescent="0.2">
      <c r="A11888" t="s">
        <v>20</v>
      </c>
      <c r="B11888">
        <v>140158027</v>
      </c>
      <c r="C11888">
        <v>140161501</v>
      </c>
    </row>
    <row r="11889" spans="1:3" x14ac:dyDescent="0.2">
      <c r="A11889" t="s">
        <v>20</v>
      </c>
      <c r="B11889">
        <v>140359356</v>
      </c>
      <c r="C11889">
        <v>140361556</v>
      </c>
    </row>
    <row r="11890" spans="1:3" x14ac:dyDescent="0.2">
      <c r="A11890" t="s">
        <v>20</v>
      </c>
      <c r="B11890">
        <v>140363740</v>
      </c>
      <c r="C11890">
        <v>140370022</v>
      </c>
    </row>
    <row r="11891" spans="1:3" x14ac:dyDescent="0.2">
      <c r="A11891" t="s">
        <v>20</v>
      </c>
      <c r="B11891">
        <v>140407017</v>
      </c>
      <c r="C11891">
        <v>140409750</v>
      </c>
    </row>
    <row r="11892" spans="1:3" x14ac:dyDescent="0.2">
      <c r="A11892" t="s">
        <v>20</v>
      </c>
      <c r="B11892">
        <v>140412301</v>
      </c>
      <c r="C11892">
        <v>140416977</v>
      </c>
    </row>
    <row r="11893" spans="1:3" x14ac:dyDescent="0.2">
      <c r="A11893" t="s">
        <v>20</v>
      </c>
      <c r="B11893">
        <v>140421145</v>
      </c>
      <c r="C11893">
        <v>140422849</v>
      </c>
    </row>
    <row r="11894" spans="1:3" x14ac:dyDescent="0.2">
      <c r="A11894" t="s">
        <v>20</v>
      </c>
      <c r="B11894">
        <v>140424730</v>
      </c>
      <c r="C11894">
        <v>140428403</v>
      </c>
    </row>
    <row r="11895" spans="1:3" x14ac:dyDescent="0.2">
      <c r="A11895" t="s">
        <v>20</v>
      </c>
      <c r="B11895">
        <v>140429293</v>
      </c>
      <c r="C11895">
        <v>140430486</v>
      </c>
    </row>
    <row r="11896" spans="1:3" x14ac:dyDescent="0.2">
      <c r="A11896" t="s">
        <v>20</v>
      </c>
      <c r="B11896">
        <v>140466716</v>
      </c>
      <c r="C11896">
        <v>140472692</v>
      </c>
    </row>
    <row r="11897" spans="1:3" x14ac:dyDescent="0.2">
      <c r="A11897" t="s">
        <v>20</v>
      </c>
      <c r="B11897">
        <v>140474043</v>
      </c>
      <c r="C11897">
        <v>140474309</v>
      </c>
    </row>
    <row r="11898" spans="1:3" x14ac:dyDescent="0.2">
      <c r="A11898" t="s">
        <v>20</v>
      </c>
      <c r="B11898">
        <v>140677444</v>
      </c>
      <c r="C11898">
        <v>140681342</v>
      </c>
    </row>
    <row r="11899" spans="1:3" x14ac:dyDescent="0.2">
      <c r="A11899" t="s">
        <v>20</v>
      </c>
      <c r="B11899">
        <v>140681501</v>
      </c>
      <c r="C11899">
        <v>140683000</v>
      </c>
    </row>
    <row r="11900" spans="1:3" x14ac:dyDescent="0.2">
      <c r="A11900" t="s">
        <v>20</v>
      </c>
      <c r="B11900">
        <v>140683152</v>
      </c>
      <c r="C11900">
        <v>140686258</v>
      </c>
    </row>
    <row r="11901" spans="1:3" x14ac:dyDescent="0.2">
      <c r="A11901" t="s">
        <v>20</v>
      </c>
      <c r="B11901">
        <v>140686357</v>
      </c>
      <c r="C11901">
        <v>140692773</v>
      </c>
    </row>
    <row r="11902" spans="1:3" x14ac:dyDescent="0.2">
      <c r="A11902" t="s">
        <v>20</v>
      </c>
      <c r="B11902">
        <v>140713885</v>
      </c>
      <c r="C11902">
        <v>140717168</v>
      </c>
    </row>
    <row r="11903" spans="1:3" x14ac:dyDescent="0.2">
      <c r="A11903" t="s">
        <v>20</v>
      </c>
      <c r="B11903">
        <v>140851956</v>
      </c>
      <c r="C11903">
        <v>140852529</v>
      </c>
    </row>
    <row r="11904" spans="1:3" x14ac:dyDescent="0.2">
      <c r="A11904" t="s">
        <v>20</v>
      </c>
      <c r="B11904">
        <v>141722418</v>
      </c>
      <c r="C11904">
        <v>141724040</v>
      </c>
    </row>
    <row r="11905" spans="1:3" x14ac:dyDescent="0.2">
      <c r="A11905" t="s">
        <v>20</v>
      </c>
      <c r="B11905">
        <v>141775551</v>
      </c>
      <c r="C11905">
        <v>141780008</v>
      </c>
    </row>
    <row r="11906" spans="1:3" x14ac:dyDescent="0.2">
      <c r="A11906" t="s">
        <v>20</v>
      </c>
      <c r="B11906">
        <v>141787206</v>
      </c>
      <c r="C11906">
        <v>141788782</v>
      </c>
    </row>
    <row r="11907" spans="1:3" x14ac:dyDescent="0.2">
      <c r="A11907" t="s">
        <v>20</v>
      </c>
      <c r="B11907">
        <v>141789691</v>
      </c>
      <c r="C11907">
        <v>141791470</v>
      </c>
    </row>
    <row r="11908" spans="1:3" x14ac:dyDescent="0.2">
      <c r="A11908" t="s">
        <v>20</v>
      </c>
      <c r="B11908">
        <v>142046165</v>
      </c>
      <c r="C11908">
        <v>142067961</v>
      </c>
    </row>
    <row r="11909" spans="1:3" x14ac:dyDescent="0.2">
      <c r="A11909" t="s">
        <v>20</v>
      </c>
      <c r="B11909">
        <v>142068016</v>
      </c>
      <c r="C11909">
        <v>142096329</v>
      </c>
    </row>
    <row r="11910" spans="1:3" x14ac:dyDescent="0.2">
      <c r="A11910" t="s">
        <v>20</v>
      </c>
      <c r="B11910">
        <v>142101855</v>
      </c>
      <c r="C11910">
        <v>142104656</v>
      </c>
    </row>
    <row r="11911" spans="1:3" x14ac:dyDescent="0.2">
      <c r="A11911" t="s">
        <v>20</v>
      </c>
      <c r="B11911">
        <v>142105429</v>
      </c>
      <c r="C11911">
        <v>142109969</v>
      </c>
    </row>
    <row r="11912" spans="1:3" x14ac:dyDescent="0.2">
      <c r="A11912" t="s">
        <v>20</v>
      </c>
      <c r="B11912">
        <v>142137627</v>
      </c>
      <c r="C11912">
        <v>142139192</v>
      </c>
    </row>
    <row r="11913" spans="1:3" x14ac:dyDescent="0.2">
      <c r="A11913" t="s">
        <v>20</v>
      </c>
      <c r="B11913">
        <v>142146749</v>
      </c>
      <c r="C11913">
        <v>142147247</v>
      </c>
    </row>
    <row r="11914" spans="1:3" x14ac:dyDescent="0.2">
      <c r="A11914" t="s">
        <v>20</v>
      </c>
      <c r="B11914">
        <v>142147794</v>
      </c>
      <c r="C11914">
        <v>142148633</v>
      </c>
    </row>
    <row r="11915" spans="1:3" x14ac:dyDescent="0.2">
      <c r="A11915" t="s">
        <v>20</v>
      </c>
      <c r="B11915">
        <v>142158524</v>
      </c>
      <c r="C11915">
        <v>142160035</v>
      </c>
    </row>
    <row r="11916" spans="1:3" x14ac:dyDescent="0.2">
      <c r="A11916" t="s">
        <v>20</v>
      </c>
      <c r="B11916">
        <v>142160073</v>
      </c>
      <c r="C11916">
        <v>142162549</v>
      </c>
    </row>
    <row r="11917" spans="1:3" x14ac:dyDescent="0.2">
      <c r="A11917" t="s">
        <v>20</v>
      </c>
      <c r="B11917">
        <v>142164716</v>
      </c>
      <c r="C11917">
        <v>142169405</v>
      </c>
    </row>
    <row r="11918" spans="1:3" x14ac:dyDescent="0.2">
      <c r="A11918" t="s">
        <v>20</v>
      </c>
      <c r="B11918">
        <v>142170011</v>
      </c>
      <c r="C11918">
        <v>142171606</v>
      </c>
    </row>
    <row r="11919" spans="1:3" x14ac:dyDescent="0.2">
      <c r="A11919" t="s">
        <v>20</v>
      </c>
      <c r="B11919">
        <v>142171665</v>
      </c>
      <c r="C11919">
        <v>142174140</v>
      </c>
    </row>
    <row r="11920" spans="1:3" x14ac:dyDescent="0.2">
      <c r="A11920" t="s">
        <v>20</v>
      </c>
      <c r="B11920">
        <v>142183206</v>
      </c>
      <c r="C11920">
        <v>142183949</v>
      </c>
    </row>
    <row r="11921" spans="1:3" x14ac:dyDescent="0.2">
      <c r="A11921" t="s">
        <v>20</v>
      </c>
      <c r="B11921">
        <v>142196222</v>
      </c>
      <c r="C11921">
        <v>142197079</v>
      </c>
    </row>
    <row r="11922" spans="1:3" x14ac:dyDescent="0.2">
      <c r="A11922" t="s">
        <v>20</v>
      </c>
      <c r="B11922">
        <v>142198106</v>
      </c>
      <c r="C11922">
        <v>142199658</v>
      </c>
    </row>
    <row r="11923" spans="1:3" x14ac:dyDescent="0.2">
      <c r="A11923" t="s">
        <v>20</v>
      </c>
      <c r="B11923">
        <v>142199854</v>
      </c>
      <c r="C11923">
        <v>142200902</v>
      </c>
    </row>
    <row r="11924" spans="1:3" x14ac:dyDescent="0.2">
      <c r="A11924" t="s">
        <v>20</v>
      </c>
      <c r="B11924">
        <v>142800013</v>
      </c>
      <c r="C11924">
        <v>142804330</v>
      </c>
    </row>
    <row r="11925" spans="1:3" x14ac:dyDescent="0.2">
      <c r="A11925" t="s">
        <v>20</v>
      </c>
      <c r="B11925">
        <v>143385884</v>
      </c>
      <c r="C11925">
        <v>143394502</v>
      </c>
    </row>
    <row r="11926" spans="1:3" x14ac:dyDescent="0.2">
      <c r="A11926" t="s">
        <v>20</v>
      </c>
      <c r="B11926">
        <v>143394610</v>
      </c>
      <c r="C11926">
        <v>143402174</v>
      </c>
    </row>
    <row r="11927" spans="1:3" x14ac:dyDescent="0.2">
      <c r="A11927" t="s">
        <v>20</v>
      </c>
      <c r="B11927">
        <v>143417795</v>
      </c>
      <c r="C11927">
        <v>143418163</v>
      </c>
    </row>
    <row r="11928" spans="1:3" x14ac:dyDescent="0.2">
      <c r="A11928" t="s">
        <v>20</v>
      </c>
      <c r="B11928">
        <v>143418293</v>
      </c>
      <c r="C11928">
        <v>143419114</v>
      </c>
    </row>
    <row r="11929" spans="1:3" x14ac:dyDescent="0.2">
      <c r="A11929" t="s">
        <v>20</v>
      </c>
      <c r="B11929">
        <v>143419144</v>
      </c>
      <c r="C11929">
        <v>143419765</v>
      </c>
    </row>
    <row r="11930" spans="1:3" x14ac:dyDescent="0.2">
      <c r="A11930" t="s">
        <v>20</v>
      </c>
      <c r="B11930">
        <v>143419982</v>
      </c>
      <c r="C11930">
        <v>143420380</v>
      </c>
    </row>
    <row r="11931" spans="1:3" x14ac:dyDescent="0.2">
      <c r="A11931" t="s">
        <v>20</v>
      </c>
      <c r="B11931">
        <v>143421336</v>
      </c>
      <c r="C11931">
        <v>143423167</v>
      </c>
    </row>
    <row r="11932" spans="1:3" x14ac:dyDescent="0.2">
      <c r="A11932" t="s">
        <v>20</v>
      </c>
      <c r="B11932">
        <v>143442594</v>
      </c>
      <c r="C11932">
        <v>143445186</v>
      </c>
    </row>
    <row r="11933" spans="1:3" x14ac:dyDescent="0.2">
      <c r="A11933" t="s">
        <v>20</v>
      </c>
      <c r="B11933">
        <v>143451858</v>
      </c>
      <c r="C11933">
        <v>143453079</v>
      </c>
    </row>
    <row r="11934" spans="1:3" x14ac:dyDescent="0.2">
      <c r="A11934" t="s">
        <v>20</v>
      </c>
      <c r="B11934">
        <v>143488186</v>
      </c>
      <c r="C11934">
        <v>143489396</v>
      </c>
    </row>
    <row r="11935" spans="1:3" x14ac:dyDescent="0.2">
      <c r="A11935" t="s">
        <v>20</v>
      </c>
      <c r="B11935">
        <v>143499576</v>
      </c>
      <c r="C11935">
        <v>143500651</v>
      </c>
    </row>
    <row r="11936" spans="1:3" x14ac:dyDescent="0.2">
      <c r="A11936" t="s">
        <v>20</v>
      </c>
      <c r="B11936">
        <v>143518924</v>
      </c>
      <c r="C11936">
        <v>143520420</v>
      </c>
    </row>
    <row r="11937" spans="1:3" x14ac:dyDescent="0.2">
      <c r="A11937" t="s">
        <v>20</v>
      </c>
      <c r="B11937">
        <v>144254763</v>
      </c>
      <c r="C11937">
        <v>144255331</v>
      </c>
    </row>
    <row r="11938" spans="1:3" x14ac:dyDescent="0.2">
      <c r="A11938" t="s">
        <v>20</v>
      </c>
      <c r="B11938">
        <v>144255440</v>
      </c>
      <c r="C11938">
        <v>144255839</v>
      </c>
    </row>
    <row r="11939" spans="1:3" x14ac:dyDescent="0.2">
      <c r="A11939" t="s">
        <v>20</v>
      </c>
      <c r="B11939">
        <v>144272240</v>
      </c>
      <c r="C11939">
        <v>144272480</v>
      </c>
    </row>
    <row r="11940" spans="1:3" x14ac:dyDescent="0.2">
      <c r="A11940" t="s">
        <v>20</v>
      </c>
      <c r="B11940">
        <v>144275472</v>
      </c>
      <c r="C11940">
        <v>144275620</v>
      </c>
    </row>
    <row r="11941" spans="1:3" x14ac:dyDescent="0.2">
      <c r="A11941" t="s">
        <v>20</v>
      </c>
      <c r="B11941">
        <v>144331881</v>
      </c>
      <c r="C11941">
        <v>144332249</v>
      </c>
    </row>
    <row r="11942" spans="1:3" x14ac:dyDescent="0.2">
      <c r="A11942" t="s">
        <v>20</v>
      </c>
      <c r="B11942">
        <v>144336513</v>
      </c>
      <c r="C11942">
        <v>144336813</v>
      </c>
    </row>
    <row r="11943" spans="1:3" x14ac:dyDescent="0.2">
      <c r="A11943" t="s">
        <v>20</v>
      </c>
      <c r="B11943">
        <v>144372907</v>
      </c>
      <c r="C11943">
        <v>144373095</v>
      </c>
    </row>
    <row r="11944" spans="1:3" x14ac:dyDescent="0.2">
      <c r="A11944" t="s">
        <v>20</v>
      </c>
      <c r="B11944">
        <v>144375793</v>
      </c>
      <c r="C11944">
        <v>144375961</v>
      </c>
    </row>
    <row r="11945" spans="1:3" x14ac:dyDescent="0.2">
      <c r="A11945" t="s">
        <v>20</v>
      </c>
      <c r="B11945">
        <v>144377144</v>
      </c>
      <c r="C11945">
        <v>144381753</v>
      </c>
    </row>
    <row r="11946" spans="1:3" x14ac:dyDescent="0.2">
      <c r="A11946" t="s">
        <v>20</v>
      </c>
      <c r="B11946">
        <v>144516771</v>
      </c>
      <c r="C11946">
        <v>144517384</v>
      </c>
    </row>
    <row r="11947" spans="1:3" x14ac:dyDescent="0.2">
      <c r="A11947" t="s">
        <v>20</v>
      </c>
      <c r="B11947">
        <v>144547456</v>
      </c>
      <c r="C11947">
        <v>144549139</v>
      </c>
    </row>
    <row r="11948" spans="1:3" x14ac:dyDescent="0.2">
      <c r="A11948" t="s">
        <v>20</v>
      </c>
      <c r="B11948">
        <v>144802529</v>
      </c>
      <c r="C11948">
        <v>144804043</v>
      </c>
    </row>
    <row r="11949" spans="1:3" x14ac:dyDescent="0.2">
      <c r="A11949" t="s">
        <v>20</v>
      </c>
      <c r="B11949">
        <v>147842072</v>
      </c>
      <c r="C11949">
        <v>147842553</v>
      </c>
    </row>
    <row r="11950" spans="1:3" x14ac:dyDescent="0.2">
      <c r="A11950" t="s">
        <v>20</v>
      </c>
      <c r="B11950">
        <v>149103368</v>
      </c>
      <c r="C11950">
        <v>149105621</v>
      </c>
    </row>
    <row r="11951" spans="1:3" x14ac:dyDescent="0.2">
      <c r="A11951" t="s">
        <v>20</v>
      </c>
      <c r="B11951">
        <v>149130258</v>
      </c>
      <c r="C11951">
        <v>149133675</v>
      </c>
    </row>
    <row r="11952" spans="1:3" x14ac:dyDescent="0.2">
      <c r="A11952" t="s">
        <v>20</v>
      </c>
      <c r="B11952">
        <v>149176154</v>
      </c>
      <c r="C11952">
        <v>149183238</v>
      </c>
    </row>
    <row r="11953" spans="1:3" x14ac:dyDescent="0.2">
      <c r="A11953" t="s">
        <v>20</v>
      </c>
      <c r="B11953">
        <v>149287573</v>
      </c>
      <c r="C11953">
        <v>149288083</v>
      </c>
    </row>
    <row r="11954" spans="1:3" x14ac:dyDescent="0.2">
      <c r="A11954" t="s">
        <v>20</v>
      </c>
      <c r="B11954">
        <v>149540279</v>
      </c>
      <c r="C11954">
        <v>149540747</v>
      </c>
    </row>
    <row r="11955" spans="1:3" x14ac:dyDescent="0.2">
      <c r="A11955" t="s">
        <v>20</v>
      </c>
      <c r="B11955">
        <v>149545364</v>
      </c>
      <c r="C11955">
        <v>149553629</v>
      </c>
    </row>
    <row r="11956" spans="1:3" x14ac:dyDescent="0.2">
      <c r="A11956" t="s">
        <v>20</v>
      </c>
      <c r="B11956">
        <v>149598684</v>
      </c>
      <c r="C11956">
        <v>149599780</v>
      </c>
    </row>
    <row r="11957" spans="1:3" x14ac:dyDescent="0.2">
      <c r="A11957" t="s">
        <v>20</v>
      </c>
      <c r="B11957">
        <v>149621737</v>
      </c>
      <c r="C11957">
        <v>149622055</v>
      </c>
    </row>
    <row r="11958" spans="1:3" x14ac:dyDescent="0.2">
      <c r="A11958" t="s">
        <v>20</v>
      </c>
      <c r="B11958">
        <v>149877577</v>
      </c>
      <c r="C11958">
        <v>149881286</v>
      </c>
    </row>
    <row r="11959" spans="1:3" x14ac:dyDescent="0.2">
      <c r="A11959" t="s">
        <v>20</v>
      </c>
      <c r="B11959">
        <v>149884661</v>
      </c>
      <c r="C11959">
        <v>149885185</v>
      </c>
    </row>
    <row r="11960" spans="1:3" x14ac:dyDescent="0.2">
      <c r="A11960" t="s">
        <v>20</v>
      </c>
      <c r="B11960">
        <v>150288840</v>
      </c>
      <c r="C11960">
        <v>150289463</v>
      </c>
    </row>
    <row r="11961" spans="1:3" x14ac:dyDescent="0.2">
      <c r="A11961" t="s">
        <v>20</v>
      </c>
      <c r="B11961">
        <v>150324970</v>
      </c>
      <c r="C11961">
        <v>150334903</v>
      </c>
    </row>
    <row r="11962" spans="1:3" x14ac:dyDescent="0.2">
      <c r="A11962" t="s">
        <v>20</v>
      </c>
      <c r="B11962">
        <v>150335357</v>
      </c>
      <c r="C11962">
        <v>150340266</v>
      </c>
    </row>
    <row r="11963" spans="1:3" x14ac:dyDescent="0.2">
      <c r="A11963" t="s">
        <v>20</v>
      </c>
      <c r="B11963">
        <v>150385244</v>
      </c>
      <c r="C11963">
        <v>150386181</v>
      </c>
    </row>
    <row r="11964" spans="1:3" x14ac:dyDescent="0.2">
      <c r="A11964" t="s">
        <v>20</v>
      </c>
      <c r="B11964">
        <v>150388247</v>
      </c>
      <c r="C11964">
        <v>150391514</v>
      </c>
    </row>
    <row r="11965" spans="1:3" x14ac:dyDescent="0.2">
      <c r="A11965" t="s">
        <v>20</v>
      </c>
      <c r="B11965">
        <v>150569797</v>
      </c>
      <c r="C11965">
        <v>150574485</v>
      </c>
    </row>
    <row r="11966" spans="1:3" x14ac:dyDescent="0.2">
      <c r="A11966" t="s">
        <v>20</v>
      </c>
      <c r="B11966">
        <v>150718594</v>
      </c>
      <c r="C11966">
        <v>150725043</v>
      </c>
    </row>
    <row r="11967" spans="1:3" x14ac:dyDescent="0.2">
      <c r="A11967" t="s">
        <v>20</v>
      </c>
      <c r="B11967">
        <v>150770558</v>
      </c>
      <c r="C11967">
        <v>150770804</v>
      </c>
    </row>
    <row r="11968" spans="1:3" x14ac:dyDescent="0.2">
      <c r="A11968" t="s">
        <v>20</v>
      </c>
      <c r="B11968">
        <v>150791802</v>
      </c>
      <c r="C11968">
        <v>150792387</v>
      </c>
    </row>
    <row r="11969" spans="1:3" x14ac:dyDescent="0.2">
      <c r="A11969" t="s">
        <v>20</v>
      </c>
      <c r="B11969">
        <v>151092954</v>
      </c>
      <c r="C11969">
        <v>151094260</v>
      </c>
    </row>
    <row r="11970" spans="1:3" x14ac:dyDescent="0.2">
      <c r="A11970" t="s">
        <v>20</v>
      </c>
      <c r="B11970">
        <v>151104415</v>
      </c>
      <c r="C11970">
        <v>151105446</v>
      </c>
    </row>
    <row r="11971" spans="1:3" x14ac:dyDescent="0.2">
      <c r="A11971" t="s">
        <v>20</v>
      </c>
      <c r="B11971">
        <v>151116521</v>
      </c>
      <c r="C11971">
        <v>151123630</v>
      </c>
    </row>
    <row r="11972" spans="1:3" x14ac:dyDescent="0.2">
      <c r="A11972" t="s">
        <v>20</v>
      </c>
      <c r="B11972">
        <v>151124331</v>
      </c>
      <c r="C11972">
        <v>151125971</v>
      </c>
    </row>
    <row r="11973" spans="1:3" x14ac:dyDescent="0.2">
      <c r="A11973" t="s">
        <v>20</v>
      </c>
      <c r="B11973">
        <v>151126552</v>
      </c>
      <c r="C11973">
        <v>151137671</v>
      </c>
    </row>
    <row r="11974" spans="1:3" x14ac:dyDescent="0.2">
      <c r="A11974" t="s">
        <v>20</v>
      </c>
      <c r="B11974">
        <v>151137716</v>
      </c>
      <c r="C11974">
        <v>151144735</v>
      </c>
    </row>
    <row r="11975" spans="1:3" x14ac:dyDescent="0.2">
      <c r="A11975" t="s">
        <v>20</v>
      </c>
      <c r="B11975">
        <v>151144909</v>
      </c>
      <c r="C11975">
        <v>151145559</v>
      </c>
    </row>
    <row r="11976" spans="1:3" x14ac:dyDescent="0.2">
      <c r="A11976" t="s">
        <v>20</v>
      </c>
      <c r="B11976">
        <v>151717746</v>
      </c>
      <c r="C11976">
        <v>151718663</v>
      </c>
    </row>
    <row r="11977" spans="1:3" x14ac:dyDescent="0.2">
      <c r="A11977" t="s">
        <v>20</v>
      </c>
      <c r="B11977">
        <v>151765454</v>
      </c>
      <c r="C11977">
        <v>151767370</v>
      </c>
    </row>
    <row r="11978" spans="1:3" x14ac:dyDescent="0.2">
      <c r="A11978" t="s">
        <v>20</v>
      </c>
      <c r="B11978">
        <v>152291992</v>
      </c>
      <c r="C11978">
        <v>152295822</v>
      </c>
    </row>
    <row r="11979" spans="1:3" x14ac:dyDescent="0.2">
      <c r="A11979" t="s">
        <v>20</v>
      </c>
      <c r="B11979">
        <v>152802777</v>
      </c>
      <c r="C11979">
        <v>152803670</v>
      </c>
    </row>
    <row r="11980" spans="1:3" x14ac:dyDescent="0.2">
      <c r="A11980" t="s">
        <v>20</v>
      </c>
      <c r="B11980">
        <v>152804358</v>
      </c>
      <c r="C11980">
        <v>152804859</v>
      </c>
    </row>
    <row r="11981" spans="1:3" x14ac:dyDescent="0.2">
      <c r="A11981" t="s">
        <v>20</v>
      </c>
      <c r="B11981">
        <v>152819032</v>
      </c>
      <c r="C11981">
        <v>152819440</v>
      </c>
    </row>
    <row r="11982" spans="1:3" x14ac:dyDescent="0.2">
      <c r="A11982" t="s">
        <v>20</v>
      </c>
      <c r="B11982">
        <v>152845186</v>
      </c>
      <c r="C11982">
        <v>152851131</v>
      </c>
    </row>
    <row r="11983" spans="1:3" x14ac:dyDescent="0.2">
      <c r="A11983" t="s">
        <v>20</v>
      </c>
      <c r="B11983">
        <v>152851150</v>
      </c>
      <c r="C11983">
        <v>152856787</v>
      </c>
    </row>
    <row r="11984" spans="1:3" x14ac:dyDescent="0.2">
      <c r="A11984" t="s">
        <v>20</v>
      </c>
      <c r="B11984">
        <v>152856843</v>
      </c>
      <c r="C11984">
        <v>152858691</v>
      </c>
    </row>
    <row r="11985" spans="1:3" x14ac:dyDescent="0.2">
      <c r="A11985" t="s">
        <v>20</v>
      </c>
      <c r="B11985">
        <v>155698358</v>
      </c>
      <c r="C11985">
        <v>155699795</v>
      </c>
    </row>
    <row r="11986" spans="1:3" x14ac:dyDescent="0.2">
      <c r="A11986" t="s">
        <v>20</v>
      </c>
      <c r="B11986">
        <v>155755969</v>
      </c>
      <c r="C11986">
        <v>155759423</v>
      </c>
    </row>
    <row r="11987" spans="1:3" x14ac:dyDescent="0.2">
      <c r="A11987" t="s">
        <v>20</v>
      </c>
      <c r="B11987">
        <v>156666096</v>
      </c>
      <c r="C11987">
        <v>156688813</v>
      </c>
    </row>
    <row r="11988" spans="1:3" x14ac:dyDescent="0.2">
      <c r="A11988" t="s">
        <v>20</v>
      </c>
      <c r="B11988">
        <v>156781678</v>
      </c>
      <c r="C11988">
        <v>156786381</v>
      </c>
    </row>
    <row r="11989" spans="1:3" x14ac:dyDescent="0.2">
      <c r="A11989" t="s">
        <v>20</v>
      </c>
      <c r="B11989">
        <v>156823264</v>
      </c>
      <c r="C11989">
        <v>156826995</v>
      </c>
    </row>
    <row r="11990" spans="1:3" x14ac:dyDescent="0.2">
      <c r="A11990" t="s">
        <v>20</v>
      </c>
      <c r="B11990">
        <v>156850499</v>
      </c>
      <c r="C11990">
        <v>156851518</v>
      </c>
    </row>
    <row r="11991" spans="1:3" x14ac:dyDescent="0.2">
      <c r="A11991" t="s">
        <v>20</v>
      </c>
      <c r="B11991">
        <v>156968738</v>
      </c>
      <c r="C11991">
        <v>156972706</v>
      </c>
    </row>
    <row r="11992" spans="1:3" x14ac:dyDescent="0.2">
      <c r="A11992" t="s">
        <v>20</v>
      </c>
      <c r="B11992">
        <v>156972767</v>
      </c>
      <c r="C11992">
        <v>156973174</v>
      </c>
    </row>
    <row r="11993" spans="1:3" x14ac:dyDescent="0.2">
      <c r="A11993" t="s">
        <v>20</v>
      </c>
      <c r="B11993">
        <v>156973310</v>
      </c>
      <c r="C11993">
        <v>156974190</v>
      </c>
    </row>
    <row r="11994" spans="1:3" x14ac:dyDescent="0.2">
      <c r="A11994" t="s">
        <v>20</v>
      </c>
      <c r="B11994">
        <v>156975069</v>
      </c>
      <c r="C11994">
        <v>156976259</v>
      </c>
    </row>
    <row r="11995" spans="1:3" x14ac:dyDescent="0.2">
      <c r="A11995" t="s">
        <v>20</v>
      </c>
      <c r="B11995">
        <v>157151414</v>
      </c>
      <c r="C11995">
        <v>157154873</v>
      </c>
    </row>
    <row r="11996" spans="1:3" x14ac:dyDescent="0.2">
      <c r="A11996" t="s">
        <v>20</v>
      </c>
      <c r="B11996">
        <v>157266166</v>
      </c>
      <c r="C11996">
        <v>157272330</v>
      </c>
    </row>
    <row r="11997" spans="1:3" x14ac:dyDescent="0.2">
      <c r="A11997" t="s">
        <v>20</v>
      </c>
      <c r="B11997">
        <v>157413896</v>
      </c>
      <c r="C11997">
        <v>157417933</v>
      </c>
    </row>
    <row r="11998" spans="1:3" x14ac:dyDescent="0.2">
      <c r="A11998" t="s">
        <v>20</v>
      </c>
      <c r="B11998">
        <v>157546018</v>
      </c>
      <c r="C11998">
        <v>157546708</v>
      </c>
    </row>
    <row r="11999" spans="1:3" x14ac:dyDescent="0.2">
      <c r="A11999" t="s">
        <v>20</v>
      </c>
      <c r="B11999">
        <v>157546738</v>
      </c>
      <c r="C11999">
        <v>157548058</v>
      </c>
    </row>
    <row r="12000" spans="1:3" x14ac:dyDescent="0.2">
      <c r="A12000" t="s">
        <v>20</v>
      </c>
      <c r="B12000">
        <v>157548107</v>
      </c>
      <c r="C12000">
        <v>157549284</v>
      </c>
    </row>
    <row r="12001" spans="1:3" x14ac:dyDescent="0.2">
      <c r="A12001" t="s">
        <v>20</v>
      </c>
      <c r="B12001">
        <v>157552683</v>
      </c>
      <c r="C12001">
        <v>157553531</v>
      </c>
    </row>
    <row r="12002" spans="1:3" x14ac:dyDescent="0.2">
      <c r="A12002" t="s">
        <v>20</v>
      </c>
      <c r="B12002">
        <v>157554760</v>
      </c>
      <c r="C12002">
        <v>157555214</v>
      </c>
    </row>
    <row r="12003" spans="1:3" x14ac:dyDescent="0.2">
      <c r="A12003" t="s">
        <v>20</v>
      </c>
      <c r="B12003">
        <v>157557901</v>
      </c>
      <c r="C12003">
        <v>157558673</v>
      </c>
    </row>
    <row r="12004" spans="1:3" x14ac:dyDescent="0.2">
      <c r="A12004" t="s">
        <v>20</v>
      </c>
      <c r="B12004">
        <v>157856255</v>
      </c>
      <c r="C12004">
        <v>157858149</v>
      </c>
    </row>
    <row r="12005" spans="1:3" x14ac:dyDescent="0.2">
      <c r="A12005" t="s">
        <v>20</v>
      </c>
      <c r="B12005">
        <v>157859875</v>
      </c>
      <c r="C12005">
        <v>157861883</v>
      </c>
    </row>
    <row r="12006" spans="1:3" x14ac:dyDescent="0.2">
      <c r="A12006" t="s">
        <v>20</v>
      </c>
      <c r="B12006">
        <v>157862094</v>
      </c>
      <c r="C12006">
        <v>157866034</v>
      </c>
    </row>
    <row r="12007" spans="1:3" x14ac:dyDescent="0.2">
      <c r="A12007" t="s">
        <v>20</v>
      </c>
      <c r="B12007">
        <v>158600639</v>
      </c>
      <c r="C12007">
        <v>158601682</v>
      </c>
    </row>
    <row r="12008" spans="1:3" x14ac:dyDescent="0.2">
      <c r="A12008" t="s">
        <v>20</v>
      </c>
      <c r="B12008">
        <v>158729674</v>
      </c>
      <c r="C12008">
        <v>158731303</v>
      </c>
    </row>
    <row r="12009" spans="1:3" x14ac:dyDescent="0.2">
      <c r="A12009" t="s">
        <v>20</v>
      </c>
      <c r="B12009">
        <v>158731530</v>
      </c>
      <c r="C12009">
        <v>158739411</v>
      </c>
    </row>
    <row r="12010" spans="1:3" x14ac:dyDescent="0.2">
      <c r="A12010" t="s">
        <v>20</v>
      </c>
      <c r="B12010">
        <v>158770807</v>
      </c>
      <c r="C12010">
        <v>158785390</v>
      </c>
    </row>
    <row r="12011" spans="1:3" x14ac:dyDescent="0.2">
      <c r="A12011" t="s">
        <v>20</v>
      </c>
      <c r="B12011">
        <v>158792943</v>
      </c>
      <c r="C12011">
        <v>158798505</v>
      </c>
    </row>
    <row r="12012" spans="1:3" x14ac:dyDescent="0.2">
      <c r="A12012" t="s">
        <v>20</v>
      </c>
      <c r="B12012">
        <v>158814364</v>
      </c>
      <c r="C12012">
        <v>158816759</v>
      </c>
    </row>
    <row r="12013" spans="1:3" x14ac:dyDescent="0.2">
      <c r="A12013" t="s">
        <v>20</v>
      </c>
      <c r="B12013">
        <v>158873617</v>
      </c>
      <c r="C12013">
        <v>158880293</v>
      </c>
    </row>
    <row r="12014" spans="1:3" x14ac:dyDescent="0.2">
      <c r="A12014" t="s">
        <v>20</v>
      </c>
      <c r="B12014">
        <v>158901614</v>
      </c>
      <c r="C12014">
        <v>158906399</v>
      </c>
    </row>
    <row r="12015" spans="1:3" x14ac:dyDescent="0.2">
      <c r="A12015" t="s">
        <v>20</v>
      </c>
      <c r="B12015">
        <v>158915424</v>
      </c>
      <c r="C12015">
        <v>158915685</v>
      </c>
    </row>
    <row r="12016" spans="1:3" x14ac:dyDescent="0.2">
      <c r="A12016" t="s">
        <v>20</v>
      </c>
      <c r="B12016">
        <v>158918264</v>
      </c>
      <c r="C12016">
        <v>158925457</v>
      </c>
    </row>
    <row r="12017" spans="1:3" x14ac:dyDescent="0.2">
      <c r="A12017" t="s">
        <v>20</v>
      </c>
      <c r="B12017">
        <v>158925461</v>
      </c>
      <c r="C12017">
        <v>158927550</v>
      </c>
    </row>
    <row r="12018" spans="1:3" x14ac:dyDescent="0.2">
      <c r="A12018" t="s">
        <v>20</v>
      </c>
      <c r="B12018">
        <v>158933307</v>
      </c>
      <c r="C12018">
        <v>158935778</v>
      </c>
    </row>
    <row r="12019" spans="1:3" x14ac:dyDescent="0.2">
      <c r="A12019" t="s">
        <v>20</v>
      </c>
      <c r="B12019">
        <v>158942284</v>
      </c>
      <c r="C12019">
        <v>158949713</v>
      </c>
    </row>
    <row r="12020" spans="1:3" x14ac:dyDescent="0.2">
      <c r="A12020" t="s">
        <v>21</v>
      </c>
      <c r="B12020">
        <v>413128</v>
      </c>
      <c r="C12020">
        <v>415232</v>
      </c>
    </row>
    <row r="12021" spans="1:3" x14ac:dyDescent="0.2">
      <c r="A12021" t="s">
        <v>21</v>
      </c>
      <c r="B12021">
        <v>614524</v>
      </c>
      <c r="C12021">
        <v>615718</v>
      </c>
    </row>
    <row r="12022" spans="1:3" x14ac:dyDescent="0.2">
      <c r="A12022" t="s">
        <v>21</v>
      </c>
      <c r="B12022">
        <v>624080</v>
      </c>
      <c r="C12022">
        <v>624680</v>
      </c>
    </row>
    <row r="12023" spans="1:3" x14ac:dyDescent="0.2">
      <c r="A12023" t="s">
        <v>21</v>
      </c>
      <c r="B12023">
        <v>625295</v>
      </c>
      <c r="C12023">
        <v>627428</v>
      </c>
    </row>
    <row r="12024" spans="1:3" x14ac:dyDescent="0.2">
      <c r="A12024" t="s">
        <v>21</v>
      </c>
      <c r="B12024">
        <v>632840</v>
      </c>
      <c r="C12024">
        <v>633353</v>
      </c>
    </row>
    <row r="12025" spans="1:3" x14ac:dyDescent="0.2">
      <c r="A12025" t="s">
        <v>21</v>
      </c>
      <c r="B12025">
        <v>637058</v>
      </c>
      <c r="C12025">
        <v>641562</v>
      </c>
    </row>
    <row r="12026" spans="1:3" x14ac:dyDescent="0.2">
      <c r="A12026" t="s">
        <v>21</v>
      </c>
      <c r="B12026">
        <v>649426</v>
      </c>
      <c r="C12026">
        <v>651728</v>
      </c>
    </row>
    <row r="12027" spans="1:3" x14ac:dyDescent="0.2">
      <c r="A12027" t="s">
        <v>21</v>
      </c>
      <c r="B12027">
        <v>651890</v>
      </c>
      <c r="C12027">
        <v>656977</v>
      </c>
    </row>
    <row r="12028" spans="1:3" x14ac:dyDescent="0.2">
      <c r="A12028" t="s">
        <v>21</v>
      </c>
      <c r="B12028">
        <v>657045</v>
      </c>
      <c r="C12028">
        <v>658995</v>
      </c>
    </row>
    <row r="12029" spans="1:3" x14ac:dyDescent="0.2">
      <c r="A12029" t="s">
        <v>21</v>
      </c>
      <c r="B12029">
        <v>659792</v>
      </c>
      <c r="C12029">
        <v>663857</v>
      </c>
    </row>
    <row r="12030" spans="1:3" x14ac:dyDescent="0.2">
      <c r="A12030" t="s">
        <v>21</v>
      </c>
      <c r="B12030">
        <v>686454</v>
      </c>
      <c r="C12030">
        <v>687075</v>
      </c>
    </row>
    <row r="12031" spans="1:3" x14ac:dyDescent="0.2">
      <c r="A12031" t="s">
        <v>21</v>
      </c>
      <c r="B12031">
        <v>687854</v>
      </c>
      <c r="C12031">
        <v>688158</v>
      </c>
    </row>
    <row r="12032" spans="1:3" x14ac:dyDescent="0.2">
      <c r="A12032" t="s">
        <v>21</v>
      </c>
      <c r="B12032">
        <v>689040</v>
      </c>
      <c r="C12032">
        <v>695524</v>
      </c>
    </row>
    <row r="12033" spans="1:3" x14ac:dyDescent="0.2">
      <c r="A12033" t="s">
        <v>21</v>
      </c>
      <c r="B12033">
        <v>706791</v>
      </c>
      <c r="C12033">
        <v>714025</v>
      </c>
    </row>
    <row r="12034" spans="1:3" x14ac:dyDescent="0.2">
      <c r="A12034" t="s">
        <v>21</v>
      </c>
      <c r="B12034">
        <v>714769</v>
      </c>
      <c r="C12034">
        <v>721010</v>
      </c>
    </row>
    <row r="12035" spans="1:3" x14ac:dyDescent="0.2">
      <c r="A12035" t="s">
        <v>21</v>
      </c>
      <c r="B12035">
        <v>721345</v>
      </c>
      <c r="C12035">
        <v>726839</v>
      </c>
    </row>
    <row r="12036" spans="1:3" x14ac:dyDescent="0.2">
      <c r="A12036" t="s">
        <v>21</v>
      </c>
      <c r="B12036">
        <v>2840617</v>
      </c>
      <c r="C12036">
        <v>2841310</v>
      </c>
    </row>
    <row r="12037" spans="1:3" x14ac:dyDescent="0.2">
      <c r="A12037" t="s">
        <v>21</v>
      </c>
      <c r="B12037">
        <v>8234165</v>
      </c>
      <c r="C12037">
        <v>8238259</v>
      </c>
    </row>
    <row r="12038" spans="1:3" x14ac:dyDescent="0.2">
      <c r="A12038" t="s">
        <v>21</v>
      </c>
      <c r="B12038">
        <v>8371489</v>
      </c>
      <c r="C12038">
        <v>8373334</v>
      </c>
    </row>
    <row r="12039" spans="1:3" x14ac:dyDescent="0.2">
      <c r="A12039" t="s">
        <v>21</v>
      </c>
      <c r="B12039">
        <v>8784108</v>
      </c>
      <c r="C12039">
        <v>8786422</v>
      </c>
    </row>
    <row r="12040" spans="1:3" x14ac:dyDescent="0.2">
      <c r="A12040" t="s">
        <v>21</v>
      </c>
      <c r="B12040">
        <v>9017156</v>
      </c>
      <c r="C12040">
        <v>9023671</v>
      </c>
    </row>
    <row r="12041" spans="1:3" x14ac:dyDescent="0.2">
      <c r="A12041" t="s">
        <v>21</v>
      </c>
      <c r="B12041">
        <v>9131719</v>
      </c>
      <c r="C12041">
        <v>9132061</v>
      </c>
    </row>
    <row r="12042" spans="1:3" x14ac:dyDescent="0.2">
      <c r="A12042" t="s">
        <v>21</v>
      </c>
      <c r="B12042">
        <v>9132073</v>
      </c>
      <c r="C12042">
        <v>9132336</v>
      </c>
    </row>
    <row r="12043" spans="1:3" x14ac:dyDescent="0.2">
      <c r="A12043" t="s">
        <v>21</v>
      </c>
      <c r="B12043">
        <v>9132486</v>
      </c>
      <c r="C12043">
        <v>9132931</v>
      </c>
    </row>
    <row r="12044" spans="1:3" x14ac:dyDescent="0.2">
      <c r="A12044" t="s">
        <v>21</v>
      </c>
      <c r="B12044">
        <v>9710747</v>
      </c>
      <c r="C12044">
        <v>9731322</v>
      </c>
    </row>
    <row r="12045" spans="1:3" x14ac:dyDescent="0.2">
      <c r="A12045" t="s">
        <v>21</v>
      </c>
      <c r="B12045">
        <v>9731937</v>
      </c>
      <c r="C12045">
        <v>9735696</v>
      </c>
    </row>
    <row r="12046" spans="1:3" x14ac:dyDescent="0.2">
      <c r="A12046" t="s">
        <v>21</v>
      </c>
      <c r="B12046">
        <v>10391028</v>
      </c>
      <c r="C12046">
        <v>10392595</v>
      </c>
    </row>
    <row r="12047" spans="1:3" x14ac:dyDescent="0.2">
      <c r="A12047" t="s">
        <v>21</v>
      </c>
      <c r="B12047">
        <v>10472944</v>
      </c>
      <c r="C12047">
        <v>10475491</v>
      </c>
    </row>
    <row r="12048" spans="1:3" x14ac:dyDescent="0.2">
      <c r="A12048" t="s">
        <v>21</v>
      </c>
      <c r="B12048">
        <v>10475557</v>
      </c>
      <c r="C12048">
        <v>10482370</v>
      </c>
    </row>
    <row r="12049" spans="1:3" x14ac:dyDescent="0.2">
      <c r="A12049" t="s">
        <v>21</v>
      </c>
      <c r="B12049">
        <v>10485645</v>
      </c>
      <c r="C12049">
        <v>10486144</v>
      </c>
    </row>
    <row r="12050" spans="1:3" x14ac:dyDescent="0.2">
      <c r="A12050" t="s">
        <v>21</v>
      </c>
      <c r="B12050">
        <v>10769267</v>
      </c>
      <c r="C12050">
        <v>10772934</v>
      </c>
    </row>
    <row r="12051" spans="1:3" x14ac:dyDescent="0.2">
      <c r="A12051" t="s">
        <v>21</v>
      </c>
      <c r="B12051">
        <v>11779064</v>
      </c>
      <c r="C12051">
        <v>11782144</v>
      </c>
    </row>
    <row r="12052" spans="1:3" x14ac:dyDescent="0.2">
      <c r="A12052" t="s">
        <v>21</v>
      </c>
      <c r="B12052">
        <v>11819987</v>
      </c>
      <c r="C12052">
        <v>11855789</v>
      </c>
    </row>
    <row r="12053" spans="1:3" x14ac:dyDescent="0.2">
      <c r="A12053" t="s">
        <v>21</v>
      </c>
      <c r="B12053">
        <v>11856600</v>
      </c>
      <c r="C12053">
        <v>11859715</v>
      </c>
    </row>
    <row r="12054" spans="1:3" x14ac:dyDescent="0.2">
      <c r="A12054" t="s">
        <v>21</v>
      </c>
      <c r="B12054">
        <v>11860051</v>
      </c>
      <c r="C12054">
        <v>11862010</v>
      </c>
    </row>
    <row r="12055" spans="1:3" x14ac:dyDescent="0.2">
      <c r="A12055" t="s">
        <v>21</v>
      </c>
      <c r="B12055">
        <v>11862190</v>
      </c>
      <c r="C12055">
        <v>11865392</v>
      </c>
    </row>
    <row r="12056" spans="1:3" x14ac:dyDescent="0.2">
      <c r="A12056" t="s">
        <v>21</v>
      </c>
      <c r="B12056">
        <v>17105071</v>
      </c>
      <c r="C12056">
        <v>17106243</v>
      </c>
    </row>
    <row r="12057" spans="1:3" x14ac:dyDescent="0.2">
      <c r="A12057" t="s">
        <v>21</v>
      </c>
      <c r="B12057">
        <v>17207884</v>
      </c>
      <c r="C12057">
        <v>17222634</v>
      </c>
    </row>
    <row r="12058" spans="1:3" x14ac:dyDescent="0.2">
      <c r="A12058" t="s">
        <v>21</v>
      </c>
      <c r="B12058">
        <v>17645114</v>
      </c>
      <c r="C12058">
        <v>17646171</v>
      </c>
    </row>
    <row r="12059" spans="1:3" x14ac:dyDescent="0.2">
      <c r="A12059" t="s">
        <v>21</v>
      </c>
      <c r="B12059">
        <v>17646233</v>
      </c>
      <c r="C12059">
        <v>17647419</v>
      </c>
    </row>
    <row r="12060" spans="1:3" x14ac:dyDescent="0.2">
      <c r="A12060" t="s">
        <v>21</v>
      </c>
      <c r="B12060">
        <v>17648020</v>
      </c>
      <c r="C12060">
        <v>17649287</v>
      </c>
    </row>
    <row r="12061" spans="1:3" x14ac:dyDescent="0.2">
      <c r="A12061" t="s">
        <v>21</v>
      </c>
      <c r="B12061">
        <v>17653973</v>
      </c>
      <c r="C12061">
        <v>17655456</v>
      </c>
    </row>
    <row r="12062" spans="1:3" x14ac:dyDescent="0.2">
      <c r="A12062" t="s">
        <v>21</v>
      </c>
      <c r="B12062">
        <v>17672600</v>
      </c>
      <c r="C12062">
        <v>17674230</v>
      </c>
    </row>
    <row r="12063" spans="1:3" x14ac:dyDescent="0.2">
      <c r="A12063" t="s">
        <v>21</v>
      </c>
      <c r="B12063">
        <v>18045495</v>
      </c>
      <c r="C12063">
        <v>18048453</v>
      </c>
    </row>
    <row r="12064" spans="1:3" x14ac:dyDescent="0.2">
      <c r="A12064" t="s">
        <v>21</v>
      </c>
      <c r="B12064">
        <v>18050245</v>
      </c>
      <c r="C12064">
        <v>18065198</v>
      </c>
    </row>
    <row r="12065" spans="1:3" x14ac:dyDescent="0.2">
      <c r="A12065" t="s">
        <v>21</v>
      </c>
      <c r="B12065">
        <v>18072641</v>
      </c>
      <c r="C12065">
        <v>18075086</v>
      </c>
    </row>
    <row r="12066" spans="1:3" x14ac:dyDescent="0.2">
      <c r="A12066" t="s">
        <v>21</v>
      </c>
      <c r="B12066">
        <v>18075171</v>
      </c>
      <c r="C12066">
        <v>18078635</v>
      </c>
    </row>
    <row r="12067" spans="1:3" x14ac:dyDescent="0.2">
      <c r="A12067" t="s">
        <v>21</v>
      </c>
      <c r="B12067">
        <v>19461688</v>
      </c>
      <c r="C12067">
        <v>19462426</v>
      </c>
    </row>
    <row r="12068" spans="1:3" x14ac:dyDescent="0.2">
      <c r="A12068" t="s">
        <v>21</v>
      </c>
      <c r="B12068">
        <v>19483333</v>
      </c>
      <c r="C12068">
        <v>19484412</v>
      </c>
    </row>
    <row r="12069" spans="1:3" x14ac:dyDescent="0.2">
      <c r="A12069" t="s">
        <v>21</v>
      </c>
      <c r="B12069">
        <v>19494337</v>
      </c>
      <c r="C12069">
        <v>19494578</v>
      </c>
    </row>
    <row r="12070" spans="1:3" x14ac:dyDescent="0.2">
      <c r="A12070" t="s">
        <v>21</v>
      </c>
      <c r="B12070">
        <v>19504286</v>
      </c>
      <c r="C12070">
        <v>19507461</v>
      </c>
    </row>
    <row r="12071" spans="1:3" x14ac:dyDescent="0.2">
      <c r="A12071" t="s">
        <v>21</v>
      </c>
      <c r="B12071">
        <v>19516384</v>
      </c>
      <c r="C12071">
        <v>19523627</v>
      </c>
    </row>
    <row r="12072" spans="1:3" x14ac:dyDescent="0.2">
      <c r="A12072" t="s">
        <v>21</v>
      </c>
      <c r="B12072">
        <v>19598564</v>
      </c>
      <c r="C12072">
        <v>19599463</v>
      </c>
    </row>
    <row r="12073" spans="1:3" x14ac:dyDescent="0.2">
      <c r="A12073" t="s">
        <v>21</v>
      </c>
      <c r="B12073">
        <v>19680700</v>
      </c>
      <c r="C12073">
        <v>19681253</v>
      </c>
    </row>
    <row r="12074" spans="1:3" x14ac:dyDescent="0.2">
      <c r="A12074" t="s">
        <v>21</v>
      </c>
      <c r="B12074">
        <v>19729633</v>
      </c>
      <c r="C12074">
        <v>19731898</v>
      </c>
    </row>
    <row r="12075" spans="1:3" x14ac:dyDescent="0.2">
      <c r="A12075" t="s">
        <v>21</v>
      </c>
      <c r="B12075">
        <v>19952083</v>
      </c>
      <c r="C12075">
        <v>19952618</v>
      </c>
    </row>
    <row r="12076" spans="1:3" x14ac:dyDescent="0.2">
      <c r="A12076" t="s">
        <v>21</v>
      </c>
      <c r="B12076">
        <v>19952673</v>
      </c>
      <c r="C12076">
        <v>19952844</v>
      </c>
    </row>
    <row r="12077" spans="1:3" x14ac:dyDescent="0.2">
      <c r="A12077" t="s">
        <v>21</v>
      </c>
      <c r="B12077">
        <v>19953021</v>
      </c>
      <c r="C12077">
        <v>19955410</v>
      </c>
    </row>
    <row r="12078" spans="1:3" x14ac:dyDescent="0.2">
      <c r="A12078" t="s">
        <v>21</v>
      </c>
      <c r="B12078">
        <v>19955462</v>
      </c>
      <c r="C12078">
        <v>19956437</v>
      </c>
    </row>
    <row r="12079" spans="1:3" x14ac:dyDescent="0.2">
      <c r="A12079" t="s">
        <v>21</v>
      </c>
      <c r="B12079">
        <v>19956810</v>
      </c>
      <c r="C12079">
        <v>19957655</v>
      </c>
    </row>
    <row r="12080" spans="1:3" x14ac:dyDescent="0.2">
      <c r="A12080" t="s">
        <v>21</v>
      </c>
      <c r="B12080">
        <v>19958597</v>
      </c>
      <c r="C12080">
        <v>19959193</v>
      </c>
    </row>
    <row r="12081" spans="1:3" x14ac:dyDescent="0.2">
      <c r="A12081" t="s">
        <v>21</v>
      </c>
      <c r="B12081">
        <v>19965425</v>
      </c>
      <c r="C12081">
        <v>19966112</v>
      </c>
    </row>
    <row r="12082" spans="1:3" x14ac:dyDescent="0.2">
      <c r="A12082" t="s">
        <v>21</v>
      </c>
      <c r="B12082">
        <v>19966154</v>
      </c>
      <c r="C12082">
        <v>19966515</v>
      </c>
    </row>
    <row r="12083" spans="1:3" x14ac:dyDescent="0.2">
      <c r="A12083" t="s">
        <v>21</v>
      </c>
      <c r="B12083">
        <v>21927727</v>
      </c>
      <c r="C12083">
        <v>21928987</v>
      </c>
    </row>
    <row r="12084" spans="1:3" x14ac:dyDescent="0.2">
      <c r="A12084" t="s">
        <v>21</v>
      </c>
      <c r="B12084">
        <v>22137368</v>
      </c>
      <c r="C12084">
        <v>22140388</v>
      </c>
    </row>
    <row r="12085" spans="1:3" x14ac:dyDescent="0.2">
      <c r="A12085" t="s">
        <v>21</v>
      </c>
      <c r="B12085">
        <v>22404601</v>
      </c>
      <c r="C12085">
        <v>22406449</v>
      </c>
    </row>
    <row r="12086" spans="1:3" x14ac:dyDescent="0.2">
      <c r="A12086" t="s">
        <v>21</v>
      </c>
      <c r="B12086">
        <v>22409569</v>
      </c>
      <c r="C12086">
        <v>22410769</v>
      </c>
    </row>
    <row r="12087" spans="1:3" x14ac:dyDescent="0.2">
      <c r="A12087" t="s">
        <v>21</v>
      </c>
      <c r="B12087">
        <v>22452048</v>
      </c>
      <c r="C12087">
        <v>22454890</v>
      </c>
    </row>
    <row r="12088" spans="1:3" x14ac:dyDescent="0.2">
      <c r="A12088" t="s">
        <v>21</v>
      </c>
      <c r="B12088">
        <v>22544770</v>
      </c>
      <c r="C12088">
        <v>22546193</v>
      </c>
    </row>
    <row r="12089" spans="1:3" x14ac:dyDescent="0.2">
      <c r="A12089" t="s">
        <v>21</v>
      </c>
      <c r="B12089">
        <v>22546241</v>
      </c>
      <c r="C12089">
        <v>22548508</v>
      </c>
    </row>
    <row r="12090" spans="1:3" x14ac:dyDescent="0.2">
      <c r="A12090" t="s">
        <v>21</v>
      </c>
      <c r="B12090">
        <v>23020567</v>
      </c>
      <c r="C12090">
        <v>23031075</v>
      </c>
    </row>
    <row r="12091" spans="1:3" x14ac:dyDescent="0.2">
      <c r="A12091" t="s">
        <v>21</v>
      </c>
      <c r="B12091">
        <v>23034061</v>
      </c>
      <c r="C12091">
        <v>23040181</v>
      </c>
    </row>
    <row r="12092" spans="1:3" x14ac:dyDescent="0.2">
      <c r="A12092" t="s">
        <v>21</v>
      </c>
      <c r="B12092">
        <v>23041084</v>
      </c>
      <c r="C12092">
        <v>23043541</v>
      </c>
    </row>
    <row r="12093" spans="1:3" x14ac:dyDescent="0.2">
      <c r="A12093" t="s">
        <v>21</v>
      </c>
      <c r="B12093">
        <v>23103950</v>
      </c>
      <c r="C12093">
        <v>23118525</v>
      </c>
    </row>
    <row r="12094" spans="1:3" x14ac:dyDescent="0.2">
      <c r="A12094" t="s">
        <v>21</v>
      </c>
      <c r="B12094">
        <v>23134467</v>
      </c>
      <c r="C12094">
        <v>23140166</v>
      </c>
    </row>
    <row r="12095" spans="1:3" x14ac:dyDescent="0.2">
      <c r="A12095" t="s">
        <v>21</v>
      </c>
      <c r="B12095">
        <v>23150976</v>
      </c>
      <c r="C12095">
        <v>23155528</v>
      </c>
    </row>
    <row r="12096" spans="1:3" x14ac:dyDescent="0.2">
      <c r="A12096" t="s">
        <v>21</v>
      </c>
      <c r="B12096">
        <v>23190118</v>
      </c>
      <c r="C12096">
        <v>23203855</v>
      </c>
    </row>
    <row r="12097" spans="1:3" x14ac:dyDescent="0.2">
      <c r="A12097" t="s">
        <v>21</v>
      </c>
      <c r="B12097">
        <v>23259378</v>
      </c>
      <c r="C12097">
        <v>23266360</v>
      </c>
    </row>
    <row r="12098" spans="1:3" x14ac:dyDescent="0.2">
      <c r="A12098" t="s">
        <v>21</v>
      </c>
      <c r="B12098">
        <v>23328202</v>
      </c>
      <c r="C12098">
        <v>23328697</v>
      </c>
    </row>
    <row r="12099" spans="1:3" x14ac:dyDescent="0.2">
      <c r="A12099" t="s">
        <v>21</v>
      </c>
      <c r="B12099">
        <v>23343420</v>
      </c>
      <c r="C12099">
        <v>23345622</v>
      </c>
    </row>
    <row r="12100" spans="1:3" x14ac:dyDescent="0.2">
      <c r="A12100" t="s">
        <v>21</v>
      </c>
      <c r="B12100">
        <v>23360026</v>
      </c>
      <c r="C12100">
        <v>23360393</v>
      </c>
    </row>
    <row r="12101" spans="1:3" x14ac:dyDescent="0.2">
      <c r="A12101" t="s">
        <v>21</v>
      </c>
      <c r="B12101">
        <v>23367252</v>
      </c>
      <c r="C12101">
        <v>23368633</v>
      </c>
    </row>
    <row r="12102" spans="1:3" x14ac:dyDescent="0.2">
      <c r="A12102" t="s">
        <v>21</v>
      </c>
      <c r="B12102">
        <v>23417238</v>
      </c>
      <c r="C12102">
        <v>23419476</v>
      </c>
    </row>
    <row r="12103" spans="1:3" x14ac:dyDescent="0.2">
      <c r="A12103" t="s">
        <v>21</v>
      </c>
      <c r="B12103">
        <v>23424038</v>
      </c>
      <c r="C12103">
        <v>23425361</v>
      </c>
    </row>
    <row r="12104" spans="1:3" x14ac:dyDescent="0.2">
      <c r="A12104" t="s">
        <v>21</v>
      </c>
      <c r="B12104">
        <v>23427152</v>
      </c>
      <c r="C12104">
        <v>23432530</v>
      </c>
    </row>
    <row r="12105" spans="1:3" x14ac:dyDescent="0.2">
      <c r="A12105" t="s">
        <v>21</v>
      </c>
      <c r="B12105">
        <v>23542399</v>
      </c>
      <c r="C12105">
        <v>23546498</v>
      </c>
    </row>
    <row r="12106" spans="1:3" x14ac:dyDescent="0.2">
      <c r="A12106" t="s">
        <v>21</v>
      </c>
      <c r="B12106">
        <v>23546623</v>
      </c>
      <c r="C12106">
        <v>23550040</v>
      </c>
    </row>
    <row r="12107" spans="1:3" x14ac:dyDescent="0.2">
      <c r="A12107" t="s">
        <v>21</v>
      </c>
      <c r="B12107">
        <v>23550228</v>
      </c>
      <c r="C12107">
        <v>23551216</v>
      </c>
    </row>
    <row r="12108" spans="1:3" x14ac:dyDescent="0.2">
      <c r="A12108" t="s">
        <v>21</v>
      </c>
      <c r="B12108">
        <v>23553236</v>
      </c>
      <c r="C12108">
        <v>23554434</v>
      </c>
    </row>
    <row r="12109" spans="1:3" x14ac:dyDescent="0.2">
      <c r="A12109" t="s">
        <v>21</v>
      </c>
      <c r="B12109">
        <v>25481765</v>
      </c>
      <c r="C12109">
        <v>25488087</v>
      </c>
    </row>
    <row r="12110" spans="1:3" x14ac:dyDescent="0.2">
      <c r="A12110" t="s">
        <v>21</v>
      </c>
      <c r="B12110">
        <v>25488305</v>
      </c>
      <c r="C12110">
        <v>25489035</v>
      </c>
    </row>
    <row r="12111" spans="1:3" x14ac:dyDescent="0.2">
      <c r="A12111" t="s">
        <v>21</v>
      </c>
      <c r="B12111">
        <v>26348507</v>
      </c>
      <c r="C12111">
        <v>26353579</v>
      </c>
    </row>
    <row r="12112" spans="1:3" x14ac:dyDescent="0.2">
      <c r="A12112" t="s">
        <v>21</v>
      </c>
      <c r="B12112">
        <v>26353615</v>
      </c>
      <c r="C12112">
        <v>26361940</v>
      </c>
    </row>
    <row r="12113" spans="1:3" x14ac:dyDescent="0.2">
      <c r="A12113" t="s">
        <v>21</v>
      </c>
      <c r="B12113">
        <v>26611055</v>
      </c>
      <c r="C12113">
        <v>26613945</v>
      </c>
    </row>
    <row r="12114" spans="1:3" x14ac:dyDescent="0.2">
      <c r="A12114" t="s">
        <v>21</v>
      </c>
      <c r="B12114">
        <v>26622939</v>
      </c>
      <c r="C12114">
        <v>26633474</v>
      </c>
    </row>
    <row r="12115" spans="1:3" x14ac:dyDescent="0.2">
      <c r="A12115" t="s">
        <v>21</v>
      </c>
      <c r="B12115">
        <v>27386867</v>
      </c>
      <c r="C12115">
        <v>27390415</v>
      </c>
    </row>
    <row r="12116" spans="1:3" x14ac:dyDescent="0.2">
      <c r="A12116" t="s">
        <v>21</v>
      </c>
      <c r="B12116">
        <v>27390417</v>
      </c>
      <c r="C12116">
        <v>27405097</v>
      </c>
    </row>
    <row r="12117" spans="1:3" x14ac:dyDescent="0.2">
      <c r="A12117" t="s">
        <v>21</v>
      </c>
      <c r="B12117">
        <v>27405153</v>
      </c>
      <c r="C12117">
        <v>27413924</v>
      </c>
    </row>
    <row r="12118" spans="1:3" x14ac:dyDescent="0.2">
      <c r="A12118" t="s">
        <v>21</v>
      </c>
      <c r="B12118">
        <v>27731528</v>
      </c>
      <c r="C12118">
        <v>27739514</v>
      </c>
    </row>
    <row r="12119" spans="1:3" x14ac:dyDescent="0.2">
      <c r="A12119" t="s">
        <v>21</v>
      </c>
      <c r="B12119">
        <v>27759801</v>
      </c>
      <c r="C12119">
        <v>27762642</v>
      </c>
    </row>
    <row r="12120" spans="1:3" x14ac:dyDescent="0.2">
      <c r="A12120" t="s">
        <v>21</v>
      </c>
      <c r="B12120">
        <v>27769632</v>
      </c>
      <c r="C12120">
        <v>27770579</v>
      </c>
    </row>
    <row r="12121" spans="1:3" x14ac:dyDescent="0.2">
      <c r="A12121" t="s">
        <v>21</v>
      </c>
      <c r="B12121">
        <v>28031562</v>
      </c>
      <c r="C12121">
        <v>28032384</v>
      </c>
    </row>
    <row r="12122" spans="1:3" x14ac:dyDescent="0.2">
      <c r="A12122" t="s">
        <v>21</v>
      </c>
      <c r="B12122">
        <v>28097615</v>
      </c>
      <c r="C12122">
        <v>28105240</v>
      </c>
    </row>
    <row r="12123" spans="1:3" x14ac:dyDescent="0.2">
      <c r="A12123" t="s">
        <v>21</v>
      </c>
      <c r="B12123">
        <v>28106559</v>
      </c>
      <c r="C12123">
        <v>28119583</v>
      </c>
    </row>
    <row r="12124" spans="1:3" x14ac:dyDescent="0.2">
      <c r="A12124" t="s">
        <v>21</v>
      </c>
      <c r="B12124">
        <v>28121608</v>
      </c>
      <c r="C12124">
        <v>28134988</v>
      </c>
    </row>
    <row r="12125" spans="1:3" x14ac:dyDescent="0.2">
      <c r="A12125" t="s">
        <v>21</v>
      </c>
      <c r="B12125">
        <v>28136100</v>
      </c>
      <c r="C12125">
        <v>28152549</v>
      </c>
    </row>
    <row r="12126" spans="1:3" x14ac:dyDescent="0.2">
      <c r="A12126" t="s">
        <v>21</v>
      </c>
      <c r="B12126">
        <v>28158118</v>
      </c>
      <c r="C12126">
        <v>28172396</v>
      </c>
    </row>
    <row r="12127" spans="1:3" x14ac:dyDescent="0.2">
      <c r="A12127" t="s">
        <v>21</v>
      </c>
      <c r="B12127">
        <v>28175892</v>
      </c>
      <c r="C12127">
        <v>28192075</v>
      </c>
    </row>
    <row r="12128" spans="1:3" x14ac:dyDescent="0.2">
      <c r="A12128" t="s">
        <v>21</v>
      </c>
      <c r="B12128">
        <v>28956840</v>
      </c>
      <c r="C12128">
        <v>28957523</v>
      </c>
    </row>
    <row r="12129" spans="1:3" x14ac:dyDescent="0.2">
      <c r="A12129" t="s">
        <v>21</v>
      </c>
      <c r="B12129">
        <v>29016462</v>
      </c>
      <c r="C12129">
        <v>29017892</v>
      </c>
    </row>
    <row r="12130" spans="1:3" x14ac:dyDescent="0.2">
      <c r="A12130" t="s">
        <v>21</v>
      </c>
      <c r="B12130">
        <v>30786690</v>
      </c>
      <c r="C12130">
        <v>30800353</v>
      </c>
    </row>
    <row r="12131" spans="1:3" x14ac:dyDescent="0.2">
      <c r="A12131" t="s">
        <v>21</v>
      </c>
      <c r="B12131">
        <v>31101932</v>
      </c>
      <c r="C12131">
        <v>31103899</v>
      </c>
    </row>
    <row r="12132" spans="1:3" x14ac:dyDescent="0.2">
      <c r="A12132" t="s">
        <v>21</v>
      </c>
      <c r="B12132">
        <v>31110529</v>
      </c>
      <c r="C12132">
        <v>31111220</v>
      </c>
    </row>
    <row r="12133" spans="1:3" x14ac:dyDescent="0.2">
      <c r="A12133" t="s">
        <v>21</v>
      </c>
      <c r="B12133">
        <v>33360821</v>
      </c>
      <c r="C12133">
        <v>33361677</v>
      </c>
    </row>
    <row r="12134" spans="1:3" x14ac:dyDescent="0.2">
      <c r="A12134" t="s">
        <v>21</v>
      </c>
      <c r="B12134">
        <v>33368036</v>
      </c>
      <c r="C12134">
        <v>33369432</v>
      </c>
    </row>
    <row r="12135" spans="1:3" x14ac:dyDescent="0.2">
      <c r="A12135" t="s">
        <v>21</v>
      </c>
      <c r="B12135">
        <v>33370365</v>
      </c>
      <c r="C12135">
        <v>33373614</v>
      </c>
    </row>
    <row r="12136" spans="1:3" x14ac:dyDescent="0.2">
      <c r="A12136" t="s">
        <v>21</v>
      </c>
      <c r="B12136">
        <v>33373725</v>
      </c>
      <c r="C12136">
        <v>33374570</v>
      </c>
    </row>
    <row r="12137" spans="1:3" x14ac:dyDescent="0.2">
      <c r="A12137" t="s">
        <v>21</v>
      </c>
      <c r="B12137">
        <v>33376358</v>
      </c>
      <c r="C12137">
        <v>33376673</v>
      </c>
    </row>
    <row r="12138" spans="1:3" x14ac:dyDescent="0.2">
      <c r="A12138" t="s">
        <v>21</v>
      </c>
      <c r="B12138">
        <v>33387831</v>
      </c>
      <c r="C12138">
        <v>33389865</v>
      </c>
    </row>
    <row r="12139" spans="1:3" x14ac:dyDescent="0.2">
      <c r="A12139" t="s">
        <v>21</v>
      </c>
      <c r="B12139">
        <v>33435907</v>
      </c>
      <c r="C12139">
        <v>33437385</v>
      </c>
    </row>
    <row r="12140" spans="1:3" x14ac:dyDescent="0.2">
      <c r="A12140" t="s">
        <v>21</v>
      </c>
      <c r="B12140">
        <v>33438155</v>
      </c>
      <c r="C12140">
        <v>33440074</v>
      </c>
    </row>
    <row r="12141" spans="1:3" x14ac:dyDescent="0.2">
      <c r="A12141" t="s">
        <v>21</v>
      </c>
      <c r="B12141">
        <v>33442042</v>
      </c>
      <c r="C12141">
        <v>33443442</v>
      </c>
    </row>
    <row r="12142" spans="1:3" x14ac:dyDescent="0.2">
      <c r="A12142" t="s">
        <v>21</v>
      </c>
      <c r="B12142">
        <v>33445865</v>
      </c>
      <c r="C12142">
        <v>33447282</v>
      </c>
    </row>
    <row r="12143" spans="1:3" x14ac:dyDescent="0.2">
      <c r="A12143" t="s">
        <v>21</v>
      </c>
      <c r="B12143">
        <v>33448763</v>
      </c>
      <c r="C12143">
        <v>33449899</v>
      </c>
    </row>
    <row r="12144" spans="1:3" x14ac:dyDescent="0.2">
      <c r="A12144" t="s">
        <v>21</v>
      </c>
      <c r="B12144">
        <v>33450035</v>
      </c>
      <c r="C12144">
        <v>33454739</v>
      </c>
    </row>
    <row r="12145" spans="1:3" x14ac:dyDescent="0.2">
      <c r="A12145" t="s">
        <v>21</v>
      </c>
      <c r="B12145">
        <v>33454839</v>
      </c>
      <c r="C12145">
        <v>33456680</v>
      </c>
    </row>
    <row r="12146" spans="1:3" x14ac:dyDescent="0.2">
      <c r="A12146" t="s">
        <v>21</v>
      </c>
      <c r="B12146">
        <v>33456944</v>
      </c>
      <c r="C12146">
        <v>33457514</v>
      </c>
    </row>
    <row r="12147" spans="1:3" x14ac:dyDescent="0.2">
      <c r="A12147" t="s">
        <v>21</v>
      </c>
      <c r="B12147">
        <v>33457846</v>
      </c>
      <c r="C12147">
        <v>33458492</v>
      </c>
    </row>
    <row r="12148" spans="1:3" x14ac:dyDescent="0.2">
      <c r="A12148" t="s">
        <v>21</v>
      </c>
      <c r="B12148">
        <v>33458692</v>
      </c>
      <c r="C12148">
        <v>33459095</v>
      </c>
    </row>
    <row r="12149" spans="1:3" x14ac:dyDescent="0.2">
      <c r="A12149" t="s">
        <v>21</v>
      </c>
      <c r="B12149">
        <v>33459301</v>
      </c>
      <c r="C12149">
        <v>33459937</v>
      </c>
    </row>
    <row r="12150" spans="1:3" x14ac:dyDescent="0.2">
      <c r="A12150" t="s">
        <v>21</v>
      </c>
      <c r="B12150">
        <v>33460018</v>
      </c>
      <c r="C12150">
        <v>33461700</v>
      </c>
    </row>
    <row r="12151" spans="1:3" x14ac:dyDescent="0.2">
      <c r="A12151" t="s">
        <v>21</v>
      </c>
      <c r="B12151">
        <v>38249222</v>
      </c>
      <c r="C12151">
        <v>38257251</v>
      </c>
    </row>
    <row r="12152" spans="1:3" x14ac:dyDescent="0.2">
      <c r="A12152" t="s">
        <v>21</v>
      </c>
      <c r="B12152">
        <v>38334878</v>
      </c>
      <c r="C12152">
        <v>38337699</v>
      </c>
    </row>
    <row r="12153" spans="1:3" x14ac:dyDescent="0.2">
      <c r="A12153" t="s">
        <v>21</v>
      </c>
      <c r="B12153">
        <v>38412964</v>
      </c>
      <c r="C12153">
        <v>38415222</v>
      </c>
    </row>
    <row r="12154" spans="1:3" x14ac:dyDescent="0.2">
      <c r="A12154" t="s">
        <v>21</v>
      </c>
      <c r="B12154">
        <v>38416980</v>
      </c>
      <c r="C12154">
        <v>38422542</v>
      </c>
    </row>
    <row r="12155" spans="1:3" x14ac:dyDescent="0.2">
      <c r="A12155" t="s">
        <v>21</v>
      </c>
      <c r="B12155">
        <v>38423649</v>
      </c>
      <c r="C12155">
        <v>38425223</v>
      </c>
    </row>
    <row r="12156" spans="1:3" x14ac:dyDescent="0.2">
      <c r="A12156" t="s">
        <v>21</v>
      </c>
      <c r="B12156">
        <v>38955047</v>
      </c>
      <c r="C12156">
        <v>38966628</v>
      </c>
    </row>
    <row r="12157" spans="1:3" x14ac:dyDescent="0.2">
      <c r="A12157" t="s">
        <v>21</v>
      </c>
      <c r="B12157">
        <v>38985462</v>
      </c>
      <c r="C12157">
        <v>38987427</v>
      </c>
    </row>
    <row r="12158" spans="1:3" x14ac:dyDescent="0.2">
      <c r="A12158" t="s">
        <v>21</v>
      </c>
      <c r="B12158">
        <v>39041763</v>
      </c>
      <c r="C12158">
        <v>39045061</v>
      </c>
    </row>
    <row r="12159" spans="1:3" x14ac:dyDescent="0.2">
      <c r="A12159" t="s">
        <v>21</v>
      </c>
      <c r="B12159">
        <v>42155462</v>
      </c>
      <c r="C12159">
        <v>42158248</v>
      </c>
    </row>
    <row r="12160" spans="1:3" x14ac:dyDescent="0.2">
      <c r="A12160" t="s">
        <v>21</v>
      </c>
      <c r="B12160">
        <v>42158447</v>
      </c>
      <c r="C12160">
        <v>42160640</v>
      </c>
    </row>
    <row r="12161" spans="1:3" x14ac:dyDescent="0.2">
      <c r="A12161" t="s">
        <v>21</v>
      </c>
      <c r="B12161">
        <v>42162199</v>
      </c>
      <c r="C12161">
        <v>42162944</v>
      </c>
    </row>
    <row r="12162" spans="1:3" x14ac:dyDescent="0.2">
      <c r="A12162" t="s">
        <v>21</v>
      </c>
      <c r="B12162">
        <v>42162996</v>
      </c>
      <c r="C12162">
        <v>42171827</v>
      </c>
    </row>
    <row r="12163" spans="1:3" x14ac:dyDescent="0.2">
      <c r="A12163" t="s">
        <v>21</v>
      </c>
      <c r="B12163">
        <v>42276882</v>
      </c>
      <c r="C12163">
        <v>42284393</v>
      </c>
    </row>
    <row r="12164" spans="1:3" x14ac:dyDescent="0.2">
      <c r="A12164" t="s">
        <v>21</v>
      </c>
      <c r="B12164">
        <v>42328122</v>
      </c>
      <c r="C12164">
        <v>42332628</v>
      </c>
    </row>
    <row r="12165" spans="1:3" x14ac:dyDescent="0.2">
      <c r="A12165" t="s">
        <v>21</v>
      </c>
      <c r="B12165">
        <v>42426167</v>
      </c>
      <c r="C12165">
        <v>42431877</v>
      </c>
    </row>
    <row r="12166" spans="1:3" x14ac:dyDescent="0.2">
      <c r="A12166" t="s">
        <v>21</v>
      </c>
      <c r="B12166">
        <v>42546999</v>
      </c>
      <c r="C12166">
        <v>42553986</v>
      </c>
    </row>
    <row r="12167" spans="1:3" x14ac:dyDescent="0.2">
      <c r="A12167" t="s">
        <v>21</v>
      </c>
      <c r="B12167">
        <v>43107555</v>
      </c>
      <c r="C12167">
        <v>43111653</v>
      </c>
    </row>
    <row r="12168" spans="1:3" x14ac:dyDescent="0.2">
      <c r="A12168" t="s">
        <v>21</v>
      </c>
      <c r="B12168">
        <v>51808517</v>
      </c>
      <c r="C12168">
        <v>51810438</v>
      </c>
    </row>
    <row r="12169" spans="1:3" x14ac:dyDescent="0.2">
      <c r="A12169" t="s">
        <v>21</v>
      </c>
      <c r="B12169">
        <v>55735959</v>
      </c>
      <c r="C12169">
        <v>55744211</v>
      </c>
    </row>
    <row r="12170" spans="1:3" x14ac:dyDescent="0.2">
      <c r="A12170" t="s">
        <v>21</v>
      </c>
      <c r="B12170">
        <v>55793800</v>
      </c>
      <c r="C12170">
        <v>55801583</v>
      </c>
    </row>
    <row r="12171" spans="1:3" x14ac:dyDescent="0.2">
      <c r="A12171" t="s">
        <v>21</v>
      </c>
      <c r="B12171">
        <v>55966356</v>
      </c>
      <c r="C12171">
        <v>55975614</v>
      </c>
    </row>
    <row r="12172" spans="1:3" x14ac:dyDescent="0.2">
      <c r="A12172" t="s">
        <v>21</v>
      </c>
      <c r="B12172">
        <v>55977086</v>
      </c>
      <c r="C12172">
        <v>55990003</v>
      </c>
    </row>
    <row r="12173" spans="1:3" x14ac:dyDescent="0.2">
      <c r="A12173" t="s">
        <v>21</v>
      </c>
      <c r="B12173">
        <v>56067757</v>
      </c>
      <c r="C12173">
        <v>56068438</v>
      </c>
    </row>
    <row r="12174" spans="1:3" x14ac:dyDescent="0.2">
      <c r="A12174" t="s">
        <v>21</v>
      </c>
      <c r="B12174">
        <v>58598462</v>
      </c>
      <c r="C12174">
        <v>58600600</v>
      </c>
    </row>
    <row r="12175" spans="1:3" x14ac:dyDescent="0.2">
      <c r="A12175" t="s">
        <v>21</v>
      </c>
      <c r="B12175">
        <v>60537232</v>
      </c>
      <c r="C12175">
        <v>60538260</v>
      </c>
    </row>
    <row r="12176" spans="1:3" x14ac:dyDescent="0.2">
      <c r="A12176" t="s">
        <v>21</v>
      </c>
      <c r="B12176">
        <v>60544577</v>
      </c>
      <c r="C12176">
        <v>60546892</v>
      </c>
    </row>
    <row r="12177" spans="1:3" x14ac:dyDescent="0.2">
      <c r="A12177" t="s">
        <v>21</v>
      </c>
      <c r="B12177">
        <v>60557681</v>
      </c>
      <c r="C12177">
        <v>60565646</v>
      </c>
    </row>
    <row r="12178" spans="1:3" x14ac:dyDescent="0.2">
      <c r="A12178" t="s">
        <v>21</v>
      </c>
      <c r="B12178">
        <v>60575856</v>
      </c>
      <c r="C12178">
        <v>60577713</v>
      </c>
    </row>
    <row r="12179" spans="1:3" x14ac:dyDescent="0.2">
      <c r="A12179" t="s">
        <v>21</v>
      </c>
      <c r="B12179">
        <v>60840886</v>
      </c>
      <c r="C12179">
        <v>60860616</v>
      </c>
    </row>
    <row r="12180" spans="1:3" x14ac:dyDescent="0.2">
      <c r="A12180" t="s">
        <v>21</v>
      </c>
      <c r="B12180">
        <v>61543576</v>
      </c>
      <c r="C12180">
        <v>61547703</v>
      </c>
    </row>
    <row r="12181" spans="1:3" x14ac:dyDescent="0.2">
      <c r="A12181" t="s">
        <v>21</v>
      </c>
      <c r="B12181">
        <v>61547765</v>
      </c>
      <c r="C12181">
        <v>61548546</v>
      </c>
    </row>
    <row r="12182" spans="1:3" x14ac:dyDescent="0.2">
      <c r="A12182" t="s">
        <v>21</v>
      </c>
      <c r="B12182">
        <v>61575678</v>
      </c>
      <c r="C12182">
        <v>61576880</v>
      </c>
    </row>
    <row r="12183" spans="1:3" x14ac:dyDescent="0.2">
      <c r="A12183" t="s">
        <v>21</v>
      </c>
      <c r="B12183">
        <v>61634960</v>
      </c>
      <c r="C12183">
        <v>61641325</v>
      </c>
    </row>
    <row r="12184" spans="1:3" x14ac:dyDescent="0.2">
      <c r="A12184" t="s">
        <v>21</v>
      </c>
      <c r="B12184">
        <v>61641333</v>
      </c>
      <c r="C12184">
        <v>61642891</v>
      </c>
    </row>
    <row r="12185" spans="1:3" x14ac:dyDescent="0.2">
      <c r="A12185" t="s">
        <v>21</v>
      </c>
      <c r="B12185">
        <v>61647725</v>
      </c>
      <c r="C12185">
        <v>61648425</v>
      </c>
    </row>
    <row r="12186" spans="1:3" x14ac:dyDescent="0.2">
      <c r="A12186" t="s">
        <v>21</v>
      </c>
      <c r="B12186">
        <v>61679963</v>
      </c>
      <c r="C12186">
        <v>61684316</v>
      </c>
    </row>
    <row r="12187" spans="1:3" x14ac:dyDescent="0.2">
      <c r="A12187" t="s">
        <v>21</v>
      </c>
      <c r="B12187">
        <v>65617606</v>
      </c>
      <c r="C12187">
        <v>65618355</v>
      </c>
    </row>
    <row r="12188" spans="1:3" x14ac:dyDescent="0.2">
      <c r="A12188" t="s">
        <v>21</v>
      </c>
      <c r="B12188">
        <v>65623221</v>
      </c>
      <c r="C12188">
        <v>65624431</v>
      </c>
    </row>
    <row r="12189" spans="1:3" x14ac:dyDescent="0.2">
      <c r="A12189" t="s">
        <v>21</v>
      </c>
      <c r="B12189">
        <v>65682513</v>
      </c>
      <c r="C12189">
        <v>65684436</v>
      </c>
    </row>
    <row r="12190" spans="1:3" x14ac:dyDescent="0.2">
      <c r="A12190" t="s">
        <v>21</v>
      </c>
      <c r="B12190">
        <v>65684482</v>
      </c>
      <c r="C12190">
        <v>65686148</v>
      </c>
    </row>
    <row r="12191" spans="1:3" x14ac:dyDescent="0.2">
      <c r="A12191" t="s">
        <v>21</v>
      </c>
      <c r="B12191">
        <v>65693452</v>
      </c>
      <c r="C12191">
        <v>65697007</v>
      </c>
    </row>
    <row r="12192" spans="1:3" x14ac:dyDescent="0.2">
      <c r="A12192" t="s">
        <v>21</v>
      </c>
      <c r="B12192">
        <v>65704425</v>
      </c>
      <c r="C12192">
        <v>65706190</v>
      </c>
    </row>
    <row r="12193" spans="1:3" x14ac:dyDescent="0.2">
      <c r="A12193" t="s">
        <v>21</v>
      </c>
      <c r="B12193">
        <v>65706304</v>
      </c>
      <c r="C12193">
        <v>65709358</v>
      </c>
    </row>
    <row r="12194" spans="1:3" x14ac:dyDescent="0.2">
      <c r="A12194" t="s">
        <v>21</v>
      </c>
      <c r="B12194">
        <v>70633772</v>
      </c>
      <c r="C12194">
        <v>70638839</v>
      </c>
    </row>
    <row r="12195" spans="1:3" x14ac:dyDescent="0.2">
      <c r="A12195" t="s">
        <v>21</v>
      </c>
      <c r="B12195">
        <v>70656720</v>
      </c>
      <c r="C12195">
        <v>70662183</v>
      </c>
    </row>
    <row r="12196" spans="1:3" x14ac:dyDescent="0.2">
      <c r="A12196" t="s">
        <v>21</v>
      </c>
      <c r="B12196">
        <v>73281413</v>
      </c>
      <c r="C12196">
        <v>73282147</v>
      </c>
    </row>
    <row r="12197" spans="1:3" x14ac:dyDescent="0.2">
      <c r="A12197" t="s">
        <v>21</v>
      </c>
      <c r="B12197">
        <v>73282439</v>
      </c>
      <c r="C12197">
        <v>73282644</v>
      </c>
    </row>
    <row r="12198" spans="1:3" x14ac:dyDescent="0.2">
      <c r="A12198" t="s">
        <v>21</v>
      </c>
      <c r="B12198">
        <v>73994059</v>
      </c>
      <c r="C12198">
        <v>73995684</v>
      </c>
    </row>
    <row r="12199" spans="1:3" x14ac:dyDescent="0.2">
      <c r="A12199" t="s">
        <v>21</v>
      </c>
      <c r="B12199">
        <v>73996984</v>
      </c>
      <c r="C12199">
        <v>73998230</v>
      </c>
    </row>
    <row r="12200" spans="1:3" x14ac:dyDescent="0.2">
      <c r="A12200" t="s">
        <v>21</v>
      </c>
      <c r="B12200">
        <v>74002764</v>
      </c>
      <c r="C12200">
        <v>74004677</v>
      </c>
    </row>
    <row r="12201" spans="1:3" x14ac:dyDescent="0.2">
      <c r="A12201" t="s">
        <v>21</v>
      </c>
      <c r="B12201">
        <v>74004747</v>
      </c>
      <c r="C12201">
        <v>74009076</v>
      </c>
    </row>
    <row r="12202" spans="1:3" x14ac:dyDescent="0.2">
      <c r="A12202" t="s">
        <v>21</v>
      </c>
      <c r="B12202">
        <v>74009456</v>
      </c>
      <c r="C12202">
        <v>74011836</v>
      </c>
    </row>
    <row r="12203" spans="1:3" x14ac:dyDescent="0.2">
      <c r="A12203" t="s">
        <v>21</v>
      </c>
      <c r="B12203">
        <v>74024418</v>
      </c>
      <c r="C12203">
        <v>74025516</v>
      </c>
    </row>
    <row r="12204" spans="1:3" x14ac:dyDescent="0.2">
      <c r="A12204" t="s">
        <v>21</v>
      </c>
      <c r="B12204">
        <v>74025725</v>
      </c>
      <c r="C12204">
        <v>74029764</v>
      </c>
    </row>
    <row r="12205" spans="1:3" x14ac:dyDescent="0.2">
      <c r="A12205" t="s">
        <v>21</v>
      </c>
      <c r="B12205">
        <v>74029792</v>
      </c>
      <c r="C12205">
        <v>74031598</v>
      </c>
    </row>
    <row r="12206" spans="1:3" x14ac:dyDescent="0.2">
      <c r="A12206" t="s">
        <v>21</v>
      </c>
      <c r="B12206">
        <v>76972510</v>
      </c>
      <c r="C12206">
        <v>76973152</v>
      </c>
    </row>
    <row r="12207" spans="1:3" x14ac:dyDescent="0.2">
      <c r="A12207" t="s">
        <v>21</v>
      </c>
      <c r="B12207">
        <v>77009322</v>
      </c>
      <c r="C12207">
        <v>77011018</v>
      </c>
    </row>
    <row r="12208" spans="1:3" x14ac:dyDescent="0.2">
      <c r="A12208" t="s">
        <v>21</v>
      </c>
      <c r="B12208">
        <v>77013041</v>
      </c>
      <c r="C12208">
        <v>77014129</v>
      </c>
    </row>
    <row r="12209" spans="1:3" x14ac:dyDescent="0.2">
      <c r="A12209" t="s">
        <v>21</v>
      </c>
      <c r="B12209">
        <v>78573051</v>
      </c>
      <c r="C12209">
        <v>78573476</v>
      </c>
    </row>
    <row r="12210" spans="1:3" x14ac:dyDescent="0.2">
      <c r="A12210" t="s">
        <v>21</v>
      </c>
      <c r="B12210">
        <v>78678950</v>
      </c>
      <c r="C12210">
        <v>78679811</v>
      </c>
    </row>
    <row r="12211" spans="1:3" x14ac:dyDescent="0.2">
      <c r="A12211" t="s">
        <v>21</v>
      </c>
      <c r="B12211">
        <v>78696328</v>
      </c>
      <c r="C12211">
        <v>78696541</v>
      </c>
    </row>
    <row r="12212" spans="1:3" x14ac:dyDescent="0.2">
      <c r="A12212" t="s">
        <v>21</v>
      </c>
      <c r="B12212">
        <v>80152126</v>
      </c>
      <c r="C12212">
        <v>80152657</v>
      </c>
    </row>
    <row r="12213" spans="1:3" x14ac:dyDescent="0.2">
      <c r="A12213" t="s">
        <v>21</v>
      </c>
      <c r="B12213">
        <v>80513136</v>
      </c>
      <c r="C12213">
        <v>80515403</v>
      </c>
    </row>
    <row r="12214" spans="1:3" x14ac:dyDescent="0.2">
      <c r="A12214" t="s">
        <v>21</v>
      </c>
      <c r="B12214">
        <v>81060374</v>
      </c>
      <c r="C12214">
        <v>81065728</v>
      </c>
    </row>
    <row r="12215" spans="1:3" x14ac:dyDescent="0.2">
      <c r="A12215" t="s">
        <v>21</v>
      </c>
      <c r="B12215">
        <v>81682654</v>
      </c>
      <c r="C12215">
        <v>81684176</v>
      </c>
    </row>
    <row r="12216" spans="1:3" x14ac:dyDescent="0.2">
      <c r="A12216" t="s">
        <v>21</v>
      </c>
      <c r="B12216">
        <v>81798364</v>
      </c>
      <c r="C12216">
        <v>81804550</v>
      </c>
    </row>
    <row r="12217" spans="1:3" x14ac:dyDescent="0.2">
      <c r="A12217" t="s">
        <v>21</v>
      </c>
      <c r="B12217">
        <v>81807589</v>
      </c>
      <c r="C12217">
        <v>81809243</v>
      </c>
    </row>
    <row r="12218" spans="1:3" x14ac:dyDescent="0.2">
      <c r="A12218" t="s">
        <v>21</v>
      </c>
      <c r="B12218">
        <v>81813555</v>
      </c>
      <c r="C12218">
        <v>81825977</v>
      </c>
    </row>
    <row r="12219" spans="1:3" x14ac:dyDescent="0.2">
      <c r="A12219" t="s">
        <v>21</v>
      </c>
      <c r="B12219">
        <v>85208385</v>
      </c>
      <c r="C12219">
        <v>85219271</v>
      </c>
    </row>
    <row r="12220" spans="1:3" x14ac:dyDescent="0.2">
      <c r="A12220" t="s">
        <v>21</v>
      </c>
      <c r="B12220">
        <v>86481579</v>
      </c>
      <c r="C12220">
        <v>86487603</v>
      </c>
    </row>
    <row r="12221" spans="1:3" x14ac:dyDescent="0.2">
      <c r="A12221" t="s">
        <v>21</v>
      </c>
      <c r="B12221">
        <v>86500473</v>
      </c>
      <c r="C12221">
        <v>86503376</v>
      </c>
    </row>
    <row r="12222" spans="1:3" x14ac:dyDescent="0.2">
      <c r="A12222" t="s">
        <v>21</v>
      </c>
      <c r="B12222">
        <v>86503436</v>
      </c>
      <c r="C12222">
        <v>86506982</v>
      </c>
    </row>
    <row r="12223" spans="1:3" x14ac:dyDescent="0.2">
      <c r="A12223" t="s">
        <v>21</v>
      </c>
      <c r="B12223">
        <v>86524700</v>
      </c>
      <c r="C12223">
        <v>86527826</v>
      </c>
    </row>
    <row r="12224" spans="1:3" x14ac:dyDescent="0.2">
      <c r="A12224" t="s">
        <v>21</v>
      </c>
      <c r="B12224">
        <v>89765182</v>
      </c>
      <c r="C12224">
        <v>89768707</v>
      </c>
    </row>
    <row r="12225" spans="1:3" x14ac:dyDescent="0.2">
      <c r="A12225" t="s">
        <v>21</v>
      </c>
      <c r="B12225">
        <v>89912765</v>
      </c>
      <c r="C12225">
        <v>89921929</v>
      </c>
    </row>
    <row r="12226" spans="1:3" x14ac:dyDescent="0.2">
      <c r="A12226" t="s">
        <v>21</v>
      </c>
      <c r="B12226">
        <v>89922101</v>
      </c>
      <c r="C12226">
        <v>89955974</v>
      </c>
    </row>
    <row r="12227" spans="1:3" x14ac:dyDescent="0.2">
      <c r="A12227" t="s">
        <v>21</v>
      </c>
      <c r="B12227">
        <v>89971784</v>
      </c>
      <c r="C12227">
        <v>89973215</v>
      </c>
    </row>
    <row r="12228" spans="1:3" x14ac:dyDescent="0.2">
      <c r="A12228" t="s">
        <v>21</v>
      </c>
      <c r="B12228">
        <v>90018081</v>
      </c>
      <c r="C12228">
        <v>90024068</v>
      </c>
    </row>
    <row r="12229" spans="1:3" x14ac:dyDescent="0.2">
      <c r="A12229" t="s">
        <v>21</v>
      </c>
      <c r="B12229">
        <v>90027829</v>
      </c>
      <c r="C12229">
        <v>90046892</v>
      </c>
    </row>
    <row r="12230" spans="1:3" x14ac:dyDescent="0.2">
      <c r="A12230" t="s">
        <v>21</v>
      </c>
      <c r="B12230">
        <v>90050649</v>
      </c>
      <c r="C12230">
        <v>90056872</v>
      </c>
    </row>
    <row r="12231" spans="1:3" x14ac:dyDescent="0.2">
      <c r="A12231" t="s">
        <v>21</v>
      </c>
      <c r="B12231">
        <v>90057471</v>
      </c>
      <c r="C12231">
        <v>90057984</v>
      </c>
    </row>
    <row r="12232" spans="1:3" x14ac:dyDescent="0.2">
      <c r="A12232" t="s">
        <v>21</v>
      </c>
      <c r="B12232">
        <v>91060780</v>
      </c>
      <c r="C12232">
        <v>91061242</v>
      </c>
    </row>
    <row r="12233" spans="1:3" x14ac:dyDescent="0.2">
      <c r="A12233" t="s">
        <v>21</v>
      </c>
      <c r="B12233">
        <v>91061537</v>
      </c>
      <c r="C12233">
        <v>91063926</v>
      </c>
    </row>
    <row r="12234" spans="1:3" x14ac:dyDescent="0.2">
      <c r="A12234" t="s">
        <v>21</v>
      </c>
      <c r="B12234">
        <v>91064055</v>
      </c>
      <c r="C12234">
        <v>91067378</v>
      </c>
    </row>
    <row r="12235" spans="1:3" x14ac:dyDescent="0.2">
      <c r="A12235" t="s">
        <v>21</v>
      </c>
      <c r="B12235">
        <v>92859498</v>
      </c>
      <c r="C12235">
        <v>92860090</v>
      </c>
    </row>
    <row r="12236" spans="1:3" x14ac:dyDescent="0.2">
      <c r="A12236" t="s">
        <v>21</v>
      </c>
      <c r="B12236">
        <v>92860093</v>
      </c>
      <c r="C12236">
        <v>92860682</v>
      </c>
    </row>
    <row r="12237" spans="1:3" x14ac:dyDescent="0.2">
      <c r="A12237" t="s">
        <v>21</v>
      </c>
      <c r="B12237">
        <v>93779722</v>
      </c>
      <c r="C12237">
        <v>93780261</v>
      </c>
    </row>
    <row r="12238" spans="1:3" x14ac:dyDescent="0.2">
      <c r="A12238" t="s">
        <v>21</v>
      </c>
      <c r="B12238">
        <v>93800552</v>
      </c>
      <c r="C12238">
        <v>93800859</v>
      </c>
    </row>
    <row r="12239" spans="1:3" x14ac:dyDescent="0.2">
      <c r="A12239" t="s">
        <v>21</v>
      </c>
      <c r="B12239">
        <v>94558626</v>
      </c>
      <c r="C12239">
        <v>94563858</v>
      </c>
    </row>
    <row r="12240" spans="1:3" x14ac:dyDescent="0.2">
      <c r="A12240" t="s">
        <v>21</v>
      </c>
      <c r="B12240">
        <v>94564922</v>
      </c>
      <c r="C12240">
        <v>94566136</v>
      </c>
    </row>
    <row r="12241" spans="1:3" x14ac:dyDescent="0.2">
      <c r="A12241" t="s">
        <v>21</v>
      </c>
      <c r="B12241">
        <v>94767887</v>
      </c>
      <c r="C12241">
        <v>94773090</v>
      </c>
    </row>
    <row r="12242" spans="1:3" x14ac:dyDescent="0.2">
      <c r="A12242" t="s">
        <v>21</v>
      </c>
      <c r="B12242">
        <v>94773301</v>
      </c>
      <c r="C12242">
        <v>94775987</v>
      </c>
    </row>
    <row r="12243" spans="1:3" x14ac:dyDescent="0.2">
      <c r="A12243" t="s">
        <v>21</v>
      </c>
      <c r="B12243">
        <v>94919178</v>
      </c>
      <c r="C12243">
        <v>94922221</v>
      </c>
    </row>
    <row r="12244" spans="1:3" x14ac:dyDescent="0.2">
      <c r="A12244" t="s">
        <v>21</v>
      </c>
      <c r="B12244">
        <v>94945327</v>
      </c>
      <c r="C12244">
        <v>94947247</v>
      </c>
    </row>
    <row r="12245" spans="1:3" x14ac:dyDescent="0.2">
      <c r="A12245" t="s">
        <v>21</v>
      </c>
      <c r="B12245">
        <v>95076786</v>
      </c>
      <c r="C12245">
        <v>95078655</v>
      </c>
    </row>
    <row r="12246" spans="1:3" x14ac:dyDescent="0.2">
      <c r="A12246" t="s">
        <v>21</v>
      </c>
      <c r="B12246">
        <v>95078737</v>
      </c>
      <c r="C12246">
        <v>95079120</v>
      </c>
    </row>
    <row r="12247" spans="1:3" x14ac:dyDescent="0.2">
      <c r="A12247" t="s">
        <v>21</v>
      </c>
      <c r="B12247">
        <v>96316908</v>
      </c>
      <c r="C12247">
        <v>96340885</v>
      </c>
    </row>
    <row r="12248" spans="1:3" x14ac:dyDescent="0.2">
      <c r="A12248" t="s">
        <v>21</v>
      </c>
      <c r="B12248">
        <v>97029022</v>
      </c>
      <c r="C12248">
        <v>97031185</v>
      </c>
    </row>
    <row r="12249" spans="1:3" x14ac:dyDescent="0.2">
      <c r="A12249" t="s">
        <v>21</v>
      </c>
      <c r="B12249">
        <v>97723310</v>
      </c>
      <c r="C12249">
        <v>97723621</v>
      </c>
    </row>
    <row r="12250" spans="1:3" x14ac:dyDescent="0.2">
      <c r="A12250" t="s">
        <v>21</v>
      </c>
      <c r="B12250">
        <v>98192290</v>
      </c>
      <c r="C12250">
        <v>98193754</v>
      </c>
    </row>
    <row r="12251" spans="1:3" x14ac:dyDescent="0.2">
      <c r="A12251" t="s">
        <v>21</v>
      </c>
      <c r="B12251">
        <v>98200345</v>
      </c>
      <c r="C12251">
        <v>98201669</v>
      </c>
    </row>
    <row r="12252" spans="1:3" x14ac:dyDescent="0.2">
      <c r="A12252" t="s">
        <v>21</v>
      </c>
      <c r="B12252">
        <v>98202110</v>
      </c>
      <c r="C12252">
        <v>98205550</v>
      </c>
    </row>
    <row r="12253" spans="1:3" x14ac:dyDescent="0.2">
      <c r="A12253" t="s">
        <v>21</v>
      </c>
      <c r="B12253">
        <v>98215185</v>
      </c>
      <c r="C12253">
        <v>98217306</v>
      </c>
    </row>
    <row r="12254" spans="1:3" x14ac:dyDescent="0.2">
      <c r="A12254" t="s">
        <v>21</v>
      </c>
      <c r="B12254">
        <v>98217938</v>
      </c>
      <c r="C12254">
        <v>98219042</v>
      </c>
    </row>
    <row r="12255" spans="1:3" x14ac:dyDescent="0.2">
      <c r="A12255" t="s">
        <v>21</v>
      </c>
      <c r="B12255">
        <v>98227542</v>
      </c>
      <c r="C12255">
        <v>98228395</v>
      </c>
    </row>
    <row r="12256" spans="1:3" x14ac:dyDescent="0.2">
      <c r="A12256" t="s">
        <v>21</v>
      </c>
      <c r="B12256">
        <v>98230147</v>
      </c>
      <c r="C12256">
        <v>98231926</v>
      </c>
    </row>
    <row r="12257" spans="1:3" x14ac:dyDescent="0.2">
      <c r="A12257" t="s">
        <v>21</v>
      </c>
      <c r="B12257">
        <v>98246276</v>
      </c>
      <c r="C12257">
        <v>98247023</v>
      </c>
    </row>
    <row r="12258" spans="1:3" x14ac:dyDescent="0.2">
      <c r="A12258" t="s">
        <v>21</v>
      </c>
      <c r="B12258">
        <v>98247034</v>
      </c>
      <c r="C12258">
        <v>98247831</v>
      </c>
    </row>
    <row r="12259" spans="1:3" x14ac:dyDescent="0.2">
      <c r="A12259" t="s">
        <v>21</v>
      </c>
      <c r="B12259">
        <v>98248363</v>
      </c>
      <c r="C12259">
        <v>98249563</v>
      </c>
    </row>
    <row r="12260" spans="1:3" x14ac:dyDescent="0.2">
      <c r="A12260" t="s">
        <v>21</v>
      </c>
      <c r="B12260">
        <v>98249886</v>
      </c>
      <c r="C12260">
        <v>98254140</v>
      </c>
    </row>
    <row r="12261" spans="1:3" x14ac:dyDescent="0.2">
      <c r="A12261" t="s">
        <v>21</v>
      </c>
      <c r="B12261">
        <v>98271922</v>
      </c>
      <c r="C12261">
        <v>98272427</v>
      </c>
    </row>
    <row r="12262" spans="1:3" x14ac:dyDescent="0.2">
      <c r="A12262" t="s">
        <v>21</v>
      </c>
      <c r="B12262">
        <v>98281482</v>
      </c>
      <c r="C12262">
        <v>98282710</v>
      </c>
    </row>
    <row r="12263" spans="1:3" x14ac:dyDescent="0.2">
      <c r="A12263" t="s">
        <v>21</v>
      </c>
      <c r="B12263">
        <v>99173058</v>
      </c>
      <c r="C12263">
        <v>99177684</v>
      </c>
    </row>
    <row r="12264" spans="1:3" x14ac:dyDescent="0.2">
      <c r="A12264" t="s">
        <v>21</v>
      </c>
      <c r="B12264">
        <v>99859203</v>
      </c>
      <c r="C12264">
        <v>99880745</v>
      </c>
    </row>
    <row r="12265" spans="1:3" x14ac:dyDescent="0.2">
      <c r="A12265" t="s">
        <v>21</v>
      </c>
      <c r="B12265">
        <v>99882493</v>
      </c>
      <c r="C12265">
        <v>99883454</v>
      </c>
    </row>
    <row r="12266" spans="1:3" x14ac:dyDescent="0.2">
      <c r="A12266" t="s">
        <v>21</v>
      </c>
      <c r="B12266">
        <v>100221099</v>
      </c>
      <c r="C12266">
        <v>100223431</v>
      </c>
    </row>
    <row r="12267" spans="1:3" x14ac:dyDescent="0.2">
      <c r="A12267" t="s">
        <v>21</v>
      </c>
      <c r="B12267">
        <v>100231820</v>
      </c>
      <c r="C12267">
        <v>100245106</v>
      </c>
    </row>
    <row r="12268" spans="1:3" x14ac:dyDescent="0.2">
      <c r="A12268" t="s">
        <v>21</v>
      </c>
      <c r="B12268">
        <v>102064296</v>
      </c>
      <c r="C12268">
        <v>102064481</v>
      </c>
    </row>
    <row r="12269" spans="1:3" x14ac:dyDescent="0.2">
      <c r="A12269" t="s">
        <v>21</v>
      </c>
      <c r="B12269">
        <v>102287252</v>
      </c>
      <c r="C12269">
        <v>102317400</v>
      </c>
    </row>
    <row r="12270" spans="1:3" x14ac:dyDescent="0.2">
      <c r="A12270" t="s">
        <v>21</v>
      </c>
      <c r="B12270">
        <v>102388126</v>
      </c>
      <c r="C12270">
        <v>102389740</v>
      </c>
    </row>
    <row r="12271" spans="1:3" x14ac:dyDescent="0.2">
      <c r="A12271" t="s">
        <v>21</v>
      </c>
      <c r="B12271">
        <v>102390103</v>
      </c>
      <c r="C12271">
        <v>102391443</v>
      </c>
    </row>
    <row r="12272" spans="1:3" x14ac:dyDescent="0.2">
      <c r="A12272" t="s">
        <v>21</v>
      </c>
      <c r="B12272">
        <v>102396978</v>
      </c>
      <c r="C12272">
        <v>102397521</v>
      </c>
    </row>
    <row r="12273" spans="1:3" x14ac:dyDescent="0.2">
      <c r="A12273" t="s">
        <v>21</v>
      </c>
      <c r="B12273">
        <v>102982848</v>
      </c>
      <c r="C12273">
        <v>102983154</v>
      </c>
    </row>
    <row r="12274" spans="1:3" x14ac:dyDescent="0.2">
      <c r="A12274" t="s">
        <v>21</v>
      </c>
      <c r="B12274">
        <v>102983879</v>
      </c>
      <c r="C12274">
        <v>102984246</v>
      </c>
    </row>
    <row r="12275" spans="1:3" x14ac:dyDescent="0.2">
      <c r="A12275" t="s">
        <v>21</v>
      </c>
      <c r="B12275">
        <v>102992144</v>
      </c>
      <c r="C12275">
        <v>102993784</v>
      </c>
    </row>
    <row r="12276" spans="1:3" x14ac:dyDescent="0.2">
      <c r="A12276" t="s">
        <v>21</v>
      </c>
      <c r="B12276">
        <v>102994225</v>
      </c>
      <c r="C12276">
        <v>102997660</v>
      </c>
    </row>
    <row r="12277" spans="1:3" x14ac:dyDescent="0.2">
      <c r="A12277" t="s">
        <v>21</v>
      </c>
      <c r="B12277">
        <v>103045890</v>
      </c>
      <c r="C12277">
        <v>103073783</v>
      </c>
    </row>
    <row r="12278" spans="1:3" x14ac:dyDescent="0.2">
      <c r="A12278" t="s">
        <v>21</v>
      </c>
      <c r="B12278">
        <v>103318119</v>
      </c>
      <c r="C12278">
        <v>103319681</v>
      </c>
    </row>
    <row r="12279" spans="1:3" x14ac:dyDescent="0.2">
      <c r="A12279" t="s">
        <v>21</v>
      </c>
      <c r="B12279">
        <v>103439138</v>
      </c>
      <c r="C12279">
        <v>103444289</v>
      </c>
    </row>
    <row r="12280" spans="1:3" x14ac:dyDescent="0.2">
      <c r="A12280" t="s">
        <v>21</v>
      </c>
      <c r="B12280">
        <v>108198898</v>
      </c>
      <c r="C12280">
        <v>108210668</v>
      </c>
    </row>
    <row r="12281" spans="1:3" x14ac:dyDescent="0.2">
      <c r="A12281" t="s">
        <v>21</v>
      </c>
      <c r="B12281">
        <v>116777359</v>
      </c>
      <c r="C12281">
        <v>116778969</v>
      </c>
    </row>
    <row r="12282" spans="1:3" x14ac:dyDescent="0.2">
      <c r="A12282" t="s">
        <v>21</v>
      </c>
      <c r="B12282">
        <v>118580199</v>
      </c>
      <c r="C12282">
        <v>118580691</v>
      </c>
    </row>
    <row r="12283" spans="1:3" x14ac:dyDescent="0.2">
      <c r="A12283" t="s">
        <v>21</v>
      </c>
      <c r="B12283">
        <v>119836137</v>
      </c>
      <c r="C12283">
        <v>119840667</v>
      </c>
    </row>
    <row r="12284" spans="1:3" x14ac:dyDescent="0.2">
      <c r="A12284" t="s">
        <v>21</v>
      </c>
      <c r="B12284">
        <v>120390412</v>
      </c>
      <c r="C12284">
        <v>120399555</v>
      </c>
    </row>
    <row r="12285" spans="1:3" x14ac:dyDescent="0.2">
      <c r="A12285" t="s">
        <v>21</v>
      </c>
      <c r="B12285">
        <v>120522454</v>
      </c>
      <c r="C12285">
        <v>120523554</v>
      </c>
    </row>
    <row r="12286" spans="1:3" x14ac:dyDescent="0.2">
      <c r="A12286" t="s">
        <v>21</v>
      </c>
      <c r="B12286">
        <v>120534257</v>
      </c>
      <c r="C12286">
        <v>120534818</v>
      </c>
    </row>
    <row r="12287" spans="1:3" x14ac:dyDescent="0.2">
      <c r="A12287" t="s">
        <v>21</v>
      </c>
      <c r="B12287">
        <v>120545053</v>
      </c>
      <c r="C12287">
        <v>120550492</v>
      </c>
    </row>
    <row r="12288" spans="1:3" x14ac:dyDescent="0.2">
      <c r="A12288" t="s">
        <v>21</v>
      </c>
      <c r="B12288">
        <v>120616187</v>
      </c>
      <c r="C12288">
        <v>120618903</v>
      </c>
    </row>
    <row r="12289" spans="1:3" x14ac:dyDescent="0.2">
      <c r="A12289" t="s">
        <v>21</v>
      </c>
      <c r="B12289">
        <v>122783702</v>
      </c>
      <c r="C12289">
        <v>122787214</v>
      </c>
    </row>
    <row r="12290" spans="1:3" x14ac:dyDescent="0.2">
      <c r="A12290" t="s">
        <v>21</v>
      </c>
      <c r="B12290">
        <v>122788420</v>
      </c>
      <c r="C12290">
        <v>122790711</v>
      </c>
    </row>
    <row r="12291" spans="1:3" x14ac:dyDescent="0.2">
      <c r="A12291" t="s">
        <v>21</v>
      </c>
      <c r="B12291">
        <v>122950609</v>
      </c>
      <c r="C12291">
        <v>122954842</v>
      </c>
    </row>
    <row r="12292" spans="1:3" x14ac:dyDescent="0.2">
      <c r="A12292" t="s">
        <v>21</v>
      </c>
      <c r="B12292">
        <v>123373778</v>
      </c>
      <c r="C12292">
        <v>123378446</v>
      </c>
    </row>
    <row r="12293" spans="1:3" x14ac:dyDescent="0.2">
      <c r="A12293" t="s">
        <v>21</v>
      </c>
      <c r="B12293">
        <v>123451479</v>
      </c>
      <c r="C12293">
        <v>123452379</v>
      </c>
    </row>
    <row r="12294" spans="1:3" x14ac:dyDescent="0.2">
      <c r="A12294" t="s">
        <v>21</v>
      </c>
      <c r="B12294">
        <v>124456454</v>
      </c>
      <c r="C12294">
        <v>124457273</v>
      </c>
    </row>
    <row r="12295" spans="1:3" x14ac:dyDescent="0.2">
      <c r="A12295" t="s">
        <v>21</v>
      </c>
      <c r="B12295">
        <v>124462048</v>
      </c>
      <c r="C12295">
        <v>124464274</v>
      </c>
    </row>
    <row r="12296" spans="1:3" x14ac:dyDescent="0.2">
      <c r="A12296" t="s">
        <v>21</v>
      </c>
      <c r="B12296">
        <v>124555502</v>
      </c>
      <c r="C12296">
        <v>124563065</v>
      </c>
    </row>
    <row r="12297" spans="1:3" x14ac:dyDescent="0.2">
      <c r="A12297" t="s">
        <v>21</v>
      </c>
      <c r="B12297">
        <v>124694009</v>
      </c>
      <c r="C12297">
        <v>124694642</v>
      </c>
    </row>
    <row r="12298" spans="1:3" x14ac:dyDescent="0.2">
      <c r="A12298" t="s">
        <v>21</v>
      </c>
      <c r="B12298">
        <v>125123120</v>
      </c>
      <c r="C12298">
        <v>125133047</v>
      </c>
    </row>
    <row r="12299" spans="1:3" x14ac:dyDescent="0.2">
      <c r="A12299" t="s">
        <v>21</v>
      </c>
      <c r="B12299">
        <v>125315737</v>
      </c>
      <c r="C12299">
        <v>125316242</v>
      </c>
    </row>
    <row r="12300" spans="1:3" x14ac:dyDescent="0.2">
      <c r="A12300" t="s">
        <v>21</v>
      </c>
      <c r="B12300">
        <v>126551852</v>
      </c>
      <c r="C12300">
        <v>126556185</v>
      </c>
    </row>
    <row r="12301" spans="1:3" x14ac:dyDescent="0.2">
      <c r="A12301" t="s">
        <v>21</v>
      </c>
      <c r="B12301">
        <v>126589044</v>
      </c>
      <c r="C12301">
        <v>126591076</v>
      </c>
    </row>
    <row r="12302" spans="1:3" x14ac:dyDescent="0.2">
      <c r="A12302" t="s">
        <v>21</v>
      </c>
      <c r="B12302">
        <v>126617963</v>
      </c>
      <c r="C12302">
        <v>126618427</v>
      </c>
    </row>
    <row r="12303" spans="1:3" x14ac:dyDescent="0.2">
      <c r="A12303" t="s">
        <v>21</v>
      </c>
      <c r="B12303">
        <v>127940592</v>
      </c>
      <c r="C12303">
        <v>127943762</v>
      </c>
    </row>
    <row r="12304" spans="1:3" x14ac:dyDescent="0.2">
      <c r="A12304" t="s">
        <v>21</v>
      </c>
      <c r="B12304">
        <v>128000732</v>
      </c>
      <c r="C12304">
        <v>128001339</v>
      </c>
    </row>
    <row r="12305" spans="1:3" x14ac:dyDescent="0.2">
      <c r="A12305" t="s">
        <v>21</v>
      </c>
      <c r="B12305">
        <v>128023034</v>
      </c>
      <c r="C12305">
        <v>128024609</v>
      </c>
    </row>
    <row r="12306" spans="1:3" x14ac:dyDescent="0.2">
      <c r="A12306" t="s">
        <v>21</v>
      </c>
      <c r="B12306">
        <v>129943757</v>
      </c>
      <c r="C12306">
        <v>129949738</v>
      </c>
    </row>
    <row r="12307" spans="1:3" x14ac:dyDescent="0.2">
      <c r="A12307" t="s">
        <v>21</v>
      </c>
      <c r="B12307">
        <v>129949807</v>
      </c>
      <c r="C12307">
        <v>129951562</v>
      </c>
    </row>
    <row r="12308" spans="1:3" x14ac:dyDescent="0.2">
      <c r="A12308" t="s">
        <v>21</v>
      </c>
      <c r="B12308">
        <v>129998137</v>
      </c>
      <c r="C12308">
        <v>130000449</v>
      </c>
    </row>
    <row r="12309" spans="1:3" x14ac:dyDescent="0.2">
      <c r="A12309" t="s">
        <v>21</v>
      </c>
      <c r="B12309">
        <v>130000514</v>
      </c>
      <c r="C12309">
        <v>130004806</v>
      </c>
    </row>
    <row r="12310" spans="1:3" x14ac:dyDescent="0.2">
      <c r="A12310" t="s">
        <v>21</v>
      </c>
      <c r="B12310">
        <v>130009556</v>
      </c>
      <c r="C12310">
        <v>130011654</v>
      </c>
    </row>
    <row r="12311" spans="1:3" x14ac:dyDescent="0.2">
      <c r="A12311" t="s">
        <v>21</v>
      </c>
      <c r="B12311">
        <v>130047263</v>
      </c>
      <c r="C12311">
        <v>130049118</v>
      </c>
    </row>
    <row r="12312" spans="1:3" x14ac:dyDescent="0.2">
      <c r="A12312" t="s">
        <v>21</v>
      </c>
      <c r="B12312">
        <v>130301616</v>
      </c>
      <c r="C12312">
        <v>130303217</v>
      </c>
    </row>
    <row r="12313" spans="1:3" x14ac:dyDescent="0.2">
      <c r="A12313" t="s">
        <v>21</v>
      </c>
      <c r="B12313">
        <v>131908937</v>
      </c>
      <c r="C12313">
        <v>131911263</v>
      </c>
    </row>
    <row r="12314" spans="1:3" x14ac:dyDescent="0.2">
      <c r="A12314" t="s">
        <v>21</v>
      </c>
      <c r="B12314">
        <v>132608990</v>
      </c>
      <c r="C12314">
        <v>132610549</v>
      </c>
    </row>
    <row r="12315" spans="1:3" x14ac:dyDescent="0.2">
      <c r="A12315" t="s">
        <v>21</v>
      </c>
      <c r="B12315">
        <v>132616289</v>
      </c>
      <c r="C12315">
        <v>132616660</v>
      </c>
    </row>
    <row r="12316" spans="1:3" x14ac:dyDescent="0.2">
      <c r="A12316" t="s">
        <v>21</v>
      </c>
      <c r="B12316">
        <v>132620125</v>
      </c>
      <c r="C12316">
        <v>132623595</v>
      </c>
    </row>
    <row r="12317" spans="1:3" x14ac:dyDescent="0.2">
      <c r="A12317" t="s">
        <v>21</v>
      </c>
      <c r="B12317">
        <v>132634834</v>
      </c>
      <c r="C12317">
        <v>132637516</v>
      </c>
    </row>
    <row r="12318" spans="1:3" x14ac:dyDescent="0.2">
      <c r="A12318" t="s">
        <v>21</v>
      </c>
      <c r="B12318">
        <v>132637526</v>
      </c>
      <c r="C12318">
        <v>132638242</v>
      </c>
    </row>
    <row r="12319" spans="1:3" x14ac:dyDescent="0.2">
      <c r="A12319" t="s">
        <v>21</v>
      </c>
      <c r="B12319">
        <v>132681058</v>
      </c>
      <c r="C12319">
        <v>132687992</v>
      </c>
    </row>
    <row r="12320" spans="1:3" x14ac:dyDescent="0.2">
      <c r="A12320" t="s">
        <v>21</v>
      </c>
      <c r="B12320">
        <v>132689602</v>
      </c>
      <c r="C12320">
        <v>132691244</v>
      </c>
    </row>
    <row r="12321" spans="1:3" x14ac:dyDescent="0.2">
      <c r="A12321" t="s">
        <v>21</v>
      </c>
      <c r="B12321">
        <v>132691327</v>
      </c>
      <c r="C12321">
        <v>132715258</v>
      </c>
    </row>
    <row r="12322" spans="1:3" x14ac:dyDescent="0.2">
      <c r="A12322" t="s">
        <v>21</v>
      </c>
      <c r="B12322">
        <v>133510085</v>
      </c>
      <c r="C12322">
        <v>133510656</v>
      </c>
    </row>
    <row r="12323" spans="1:3" x14ac:dyDescent="0.2">
      <c r="A12323" t="s">
        <v>21</v>
      </c>
      <c r="B12323">
        <v>133564649</v>
      </c>
      <c r="C12323">
        <v>133567661</v>
      </c>
    </row>
    <row r="12324" spans="1:3" x14ac:dyDescent="0.2">
      <c r="A12324" t="s">
        <v>21</v>
      </c>
      <c r="B12324">
        <v>139830690</v>
      </c>
      <c r="C12324">
        <v>139831459</v>
      </c>
    </row>
    <row r="12325" spans="1:3" x14ac:dyDescent="0.2">
      <c r="A12325" t="s">
        <v>21</v>
      </c>
      <c r="B12325">
        <v>140036039</v>
      </c>
      <c r="C12325">
        <v>140036821</v>
      </c>
    </row>
    <row r="12326" spans="1:3" x14ac:dyDescent="0.2">
      <c r="A12326" t="s">
        <v>21</v>
      </c>
      <c r="B12326">
        <v>140230758</v>
      </c>
      <c r="C12326">
        <v>140231425</v>
      </c>
    </row>
    <row r="12327" spans="1:3" x14ac:dyDescent="0.2">
      <c r="A12327" t="s">
        <v>21</v>
      </c>
      <c r="B12327">
        <v>140398734</v>
      </c>
      <c r="C12327">
        <v>140408796</v>
      </c>
    </row>
    <row r="12328" spans="1:3" x14ac:dyDescent="0.2">
      <c r="A12328" t="s">
        <v>21</v>
      </c>
      <c r="B12328">
        <v>140424719</v>
      </c>
      <c r="C12328">
        <v>140431212</v>
      </c>
    </row>
    <row r="12329" spans="1:3" x14ac:dyDescent="0.2">
      <c r="A12329" t="s">
        <v>21</v>
      </c>
      <c r="B12329">
        <v>140431280</v>
      </c>
      <c r="C12329">
        <v>140432196</v>
      </c>
    </row>
    <row r="12330" spans="1:3" x14ac:dyDescent="0.2">
      <c r="A12330" t="s">
        <v>21</v>
      </c>
      <c r="B12330">
        <v>140586513</v>
      </c>
      <c r="C12330">
        <v>140587230</v>
      </c>
    </row>
    <row r="12331" spans="1:3" x14ac:dyDescent="0.2">
      <c r="A12331" t="s">
        <v>21</v>
      </c>
      <c r="B12331">
        <v>140787411</v>
      </c>
      <c r="C12331">
        <v>140787654</v>
      </c>
    </row>
    <row r="12332" spans="1:3" x14ac:dyDescent="0.2">
      <c r="A12332" t="s">
        <v>21</v>
      </c>
      <c r="B12332">
        <v>141130874</v>
      </c>
      <c r="C12332">
        <v>141131696</v>
      </c>
    </row>
    <row r="12333" spans="1:3" x14ac:dyDescent="0.2">
      <c r="A12333" t="s">
        <v>21</v>
      </c>
      <c r="B12333">
        <v>141208956</v>
      </c>
      <c r="C12333">
        <v>141223950</v>
      </c>
    </row>
    <row r="12334" spans="1:3" x14ac:dyDescent="0.2">
      <c r="A12334" t="s">
        <v>21</v>
      </c>
      <c r="B12334">
        <v>141246115</v>
      </c>
      <c r="C12334">
        <v>141255057</v>
      </c>
    </row>
    <row r="12335" spans="1:3" x14ac:dyDescent="0.2">
      <c r="A12335" t="s">
        <v>21</v>
      </c>
      <c r="B12335">
        <v>141272492</v>
      </c>
      <c r="C12335">
        <v>141277568</v>
      </c>
    </row>
    <row r="12336" spans="1:3" x14ac:dyDescent="0.2">
      <c r="A12336" t="s">
        <v>21</v>
      </c>
      <c r="B12336">
        <v>141279845</v>
      </c>
      <c r="C12336">
        <v>141281080</v>
      </c>
    </row>
    <row r="12337" spans="1:3" x14ac:dyDescent="0.2">
      <c r="A12337" t="s">
        <v>21</v>
      </c>
      <c r="B12337">
        <v>141281247</v>
      </c>
      <c r="C12337">
        <v>141286525</v>
      </c>
    </row>
    <row r="12338" spans="1:3" x14ac:dyDescent="0.2">
      <c r="A12338" t="s">
        <v>21</v>
      </c>
      <c r="B12338">
        <v>141293975</v>
      </c>
      <c r="C12338">
        <v>141296688</v>
      </c>
    </row>
    <row r="12339" spans="1:3" x14ac:dyDescent="0.2">
      <c r="A12339" t="s">
        <v>21</v>
      </c>
      <c r="B12339">
        <v>142281294</v>
      </c>
      <c r="C12339">
        <v>142284911</v>
      </c>
    </row>
    <row r="12340" spans="1:3" x14ac:dyDescent="0.2">
      <c r="A12340" t="s">
        <v>21</v>
      </c>
      <c r="B12340">
        <v>142289312</v>
      </c>
      <c r="C12340">
        <v>142292928</v>
      </c>
    </row>
    <row r="12341" spans="1:3" x14ac:dyDescent="0.2">
      <c r="A12341" t="s">
        <v>21</v>
      </c>
      <c r="B12341">
        <v>142312014</v>
      </c>
      <c r="C12341">
        <v>142315571</v>
      </c>
    </row>
    <row r="12342" spans="1:3" x14ac:dyDescent="0.2">
      <c r="A12342" t="s">
        <v>21</v>
      </c>
      <c r="B12342">
        <v>142317388</v>
      </c>
      <c r="C12342">
        <v>142319411</v>
      </c>
    </row>
    <row r="12343" spans="1:3" x14ac:dyDescent="0.2">
      <c r="A12343" t="s">
        <v>21</v>
      </c>
      <c r="B12343">
        <v>142329859</v>
      </c>
      <c r="C12343">
        <v>142332512</v>
      </c>
    </row>
    <row r="12344" spans="1:3" x14ac:dyDescent="0.2">
      <c r="A12344" t="s">
        <v>21</v>
      </c>
      <c r="B12344">
        <v>142341771</v>
      </c>
      <c r="C12344">
        <v>142346048</v>
      </c>
    </row>
    <row r="12345" spans="1:3" x14ac:dyDescent="0.2">
      <c r="A12345" t="s">
        <v>21</v>
      </c>
      <c r="B12345">
        <v>142352013</v>
      </c>
      <c r="C12345">
        <v>142355437</v>
      </c>
    </row>
    <row r="12346" spans="1:3" x14ac:dyDescent="0.2">
      <c r="A12346" t="s">
        <v>21</v>
      </c>
      <c r="B12346">
        <v>142650292</v>
      </c>
      <c r="C12346">
        <v>142650783</v>
      </c>
    </row>
    <row r="12347" spans="1:3" x14ac:dyDescent="0.2">
      <c r="A12347" t="s">
        <v>21</v>
      </c>
      <c r="B12347">
        <v>142654798</v>
      </c>
      <c r="C12347">
        <v>142668560</v>
      </c>
    </row>
    <row r="12348" spans="1:3" x14ac:dyDescent="0.2">
      <c r="A12348" t="s">
        <v>21</v>
      </c>
      <c r="B12348">
        <v>142732728</v>
      </c>
      <c r="C12348">
        <v>142733827</v>
      </c>
    </row>
    <row r="12349" spans="1:3" x14ac:dyDescent="0.2">
      <c r="A12349" t="s">
        <v>21</v>
      </c>
      <c r="B12349">
        <v>143292661</v>
      </c>
      <c r="C12349">
        <v>143298981</v>
      </c>
    </row>
    <row r="12350" spans="1:3" x14ac:dyDescent="0.2">
      <c r="A12350" t="s">
        <v>21</v>
      </c>
      <c r="B12350">
        <v>143322034</v>
      </c>
      <c r="C12350">
        <v>143323027</v>
      </c>
    </row>
    <row r="12351" spans="1:3" x14ac:dyDescent="0.2">
      <c r="A12351" t="s">
        <v>21</v>
      </c>
      <c r="B12351">
        <v>143460328</v>
      </c>
      <c r="C12351">
        <v>143476324</v>
      </c>
    </row>
    <row r="12352" spans="1:3" x14ac:dyDescent="0.2">
      <c r="A12352" t="s">
        <v>21</v>
      </c>
      <c r="B12352">
        <v>143494099</v>
      </c>
      <c r="C12352">
        <v>143498691</v>
      </c>
    </row>
    <row r="12353" spans="1:3" x14ac:dyDescent="0.2">
      <c r="A12353" t="s">
        <v>21</v>
      </c>
      <c r="B12353">
        <v>143499599</v>
      </c>
      <c r="C12353">
        <v>143508833</v>
      </c>
    </row>
    <row r="12354" spans="1:3" x14ac:dyDescent="0.2">
      <c r="A12354" t="s">
        <v>21</v>
      </c>
      <c r="B12354">
        <v>143549007</v>
      </c>
      <c r="C12354">
        <v>143550290</v>
      </c>
    </row>
    <row r="12355" spans="1:3" x14ac:dyDescent="0.2">
      <c r="A12355" t="s">
        <v>21</v>
      </c>
      <c r="B12355">
        <v>143551334</v>
      </c>
      <c r="C12355">
        <v>143552545</v>
      </c>
    </row>
    <row r="12356" spans="1:3" x14ac:dyDescent="0.2">
      <c r="A12356" t="s">
        <v>21</v>
      </c>
      <c r="B12356">
        <v>143564244</v>
      </c>
      <c r="C12356">
        <v>143567362</v>
      </c>
    </row>
    <row r="12357" spans="1:3" x14ac:dyDescent="0.2">
      <c r="A12357" t="s">
        <v>21</v>
      </c>
      <c r="B12357">
        <v>143573870</v>
      </c>
      <c r="C12357">
        <v>143577422</v>
      </c>
    </row>
    <row r="12358" spans="1:3" x14ac:dyDescent="0.2">
      <c r="A12358" t="s">
        <v>21</v>
      </c>
      <c r="B12358">
        <v>143578868</v>
      </c>
      <c r="C12358">
        <v>143587253</v>
      </c>
    </row>
    <row r="12359" spans="1:3" x14ac:dyDescent="0.2">
      <c r="A12359" t="s">
        <v>21</v>
      </c>
      <c r="B12359">
        <v>143641775</v>
      </c>
      <c r="C12359">
        <v>143644966</v>
      </c>
    </row>
    <row r="12360" spans="1:3" x14ac:dyDescent="0.2">
      <c r="A12360" t="s">
        <v>21</v>
      </c>
      <c r="B12360">
        <v>143645271</v>
      </c>
      <c r="C12360">
        <v>143647192</v>
      </c>
    </row>
    <row r="12361" spans="1:3" x14ac:dyDescent="0.2">
      <c r="A12361" t="s">
        <v>21</v>
      </c>
      <c r="B12361">
        <v>143903173</v>
      </c>
      <c r="C12361">
        <v>143903540</v>
      </c>
    </row>
    <row r="12362" spans="1:3" x14ac:dyDescent="0.2">
      <c r="A12362" t="s">
        <v>21</v>
      </c>
      <c r="B12362">
        <v>143908451</v>
      </c>
      <c r="C12362">
        <v>143928628</v>
      </c>
    </row>
    <row r="12363" spans="1:3" x14ac:dyDescent="0.2">
      <c r="A12363" t="s">
        <v>21</v>
      </c>
      <c r="B12363">
        <v>144105333</v>
      </c>
      <c r="C12363">
        <v>144117051</v>
      </c>
    </row>
    <row r="12364" spans="1:3" x14ac:dyDescent="0.2">
      <c r="A12364" t="s">
        <v>21</v>
      </c>
      <c r="B12364">
        <v>144422409</v>
      </c>
      <c r="C12364">
        <v>144427043</v>
      </c>
    </row>
    <row r="12365" spans="1:3" x14ac:dyDescent="0.2">
      <c r="A12365" t="s">
        <v>21</v>
      </c>
      <c r="B12365">
        <v>144490519</v>
      </c>
      <c r="C12365">
        <v>144491507</v>
      </c>
    </row>
    <row r="12366" spans="1:3" x14ac:dyDescent="0.2">
      <c r="A12366" t="s">
        <v>21</v>
      </c>
      <c r="B12366">
        <v>144496308</v>
      </c>
      <c r="C12366">
        <v>144498400</v>
      </c>
    </row>
    <row r="12367" spans="1:3" x14ac:dyDescent="0.2">
      <c r="A12367" t="s">
        <v>21</v>
      </c>
      <c r="B12367">
        <v>144524918</v>
      </c>
      <c r="C12367">
        <v>144525639</v>
      </c>
    </row>
    <row r="12368" spans="1:3" x14ac:dyDescent="0.2">
      <c r="A12368" t="s">
        <v>21</v>
      </c>
      <c r="B12368">
        <v>144743548</v>
      </c>
      <c r="C12368">
        <v>144744885</v>
      </c>
    </row>
    <row r="12369" spans="1:3" x14ac:dyDescent="0.2">
      <c r="A12369" t="s">
        <v>21</v>
      </c>
      <c r="B12369">
        <v>144759227</v>
      </c>
      <c r="C12369">
        <v>144759467</v>
      </c>
    </row>
    <row r="12370" spans="1:3" x14ac:dyDescent="0.2">
      <c r="A12370" t="s">
        <v>21</v>
      </c>
      <c r="B12370">
        <v>144760325</v>
      </c>
      <c r="C12370">
        <v>144760459</v>
      </c>
    </row>
    <row r="12371" spans="1:3" x14ac:dyDescent="0.2">
      <c r="A12371" t="s">
        <v>21</v>
      </c>
      <c r="B12371">
        <v>144760799</v>
      </c>
      <c r="C12371">
        <v>144761962</v>
      </c>
    </row>
    <row r="12372" spans="1:3" x14ac:dyDescent="0.2">
      <c r="A12372" t="s">
        <v>21</v>
      </c>
      <c r="B12372">
        <v>144763104</v>
      </c>
      <c r="C12372">
        <v>144763885</v>
      </c>
    </row>
    <row r="12373" spans="1:3" x14ac:dyDescent="0.2">
      <c r="A12373" t="s">
        <v>21</v>
      </c>
      <c r="B12373">
        <v>144764252</v>
      </c>
      <c r="C12373">
        <v>144766635</v>
      </c>
    </row>
    <row r="12374" spans="1:3" x14ac:dyDescent="0.2">
      <c r="A12374" t="s">
        <v>21</v>
      </c>
      <c r="B12374">
        <v>144766757</v>
      </c>
      <c r="C12374">
        <v>144767275</v>
      </c>
    </row>
    <row r="12375" spans="1:3" x14ac:dyDescent="0.2">
      <c r="A12375" t="s">
        <v>21</v>
      </c>
      <c r="B12375">
        <v>144768346</v>
      </c>
      <c r="C12375">
        <v>144769014</v>
      </c>
    </row>
    <row r="12376" spans="1:3" x14ac:dyDescent="0.2">
      <c r="A12376" t="s">
        <v>21</v>
      </c>
      <c r="B12376">
        <v>144772780</v>
      </c>
      <c r="C12376">
        <v>144776188</v>
      </c>
    </row>
    <row r="12377" spans="1:3" x14ac:dyDescent="0.2">
      <c r="A12377" t="s">
        <v>21</v>
      </c>
      <c r="B12377">
        <v>144776325</v>
      </c>
      <c r="C12377">
        <v>144780642</v>
      </c>
    </row>
    <row r="12378" spans="1:3" x14ac:dyDescent="0.2">
      <c r="A12378" t="s">
        <v>21</v>
      </c>
      <c r="B12378">
        <v>144788041</v>
      </c>
      <c r="C12378">
        <v>144791979</v>
      </c>
    </row>
    <row r="12379" spans="1:3" x14ac:dyDescent="0.2">
      <c r="A12379" t="s">
        <v>21</v>
      </c>
      <c r="B12379">
        <v>144805642</v>
      </c>
      <c r="C12379">
        <v>144811451</v>
      </c>
    </row>
    <row r="12380" spans="1:3" x14ac:dyDescent="0.2">
      <c r="A12380" t="s">
        <v>21</v>
      </c>
      <c r="B12380">
        <v>144832345</v>
      </c>
      <c r="C12380">
        <v>144833081</v>
      </c>
    </row>
    <row r="12381" spans="1:3" x14ac:dyDescent="0.2">
      <c r="A12381" t="s">
        <v>21</v>
      </c>
      <c r="B12381">
        <v>144839201</v>
      </c>
      <c r="C12381">
        <v>144843197</v>
      </c>
    </row>
    <row r="12382" spans="1:3" x14ac:dyDescent="0.2">
      <c r="A12382" t="s">
        <v>21</v>
      </c>
      <c r="B12382">
        <v>144976577</v>
      </c>
      <c r="C12382">
        <v>144978613</v>
      </c>
    </row>
    <row r="12383" spans="1:3" x14ac:dyDescent="0.2">
      <c r="A12383" t="s">
        <v>21</v>
      </c>
      <c r="B12383">
        <v>144992403</v>
      </c>
      <c r="C12383">
        <v>144997747</v>
      </c>
    </row>
    <row r="12384" spans="1:3" x14ac:dyDescent="0.2">
      <c r="A12384" t="s">
        <v>21</v>
      </c>
      <c r="B12384">
        <v>145053457</v>
      </c>
      <c r="C12384">
        <v>145064747</v>
      </c>
    </row>
    <row r="12385" spans="1:3" x14ac:dyDescent="0.2">
      <c r="A12385" t="s">
        <v>22</v>
      </c>
      <c r="B12385">
        <v>14490</v>
      </c>
      <c r="C12385">
        <v>14889</v>
      </c>
    </row>
    <row r="12386" spans="1:3" x14ac:dyDescent="0.2">
      <c r="A12386" t="s">
        <v>22</v>
      </c>
      <c r="B12386">
        <v>154688</v>
      </c>
      <c r="C12386">
        <v>155031</v>
      </c>
    </row>
    <row r="12387" spans="1:3" x14ac:dyDescent="0.2">
      <c r="A12387" t="s">
        <v>22</v>
      </c>
      <c r="B12387">
        <v>170233</v>
      </c>
      <c r="C12387">
        <v>170548</v>
      </c>
    </row>
    <row r="12388" spans="1:3" x14ac:dyDescent="0.2">
      <c r="A12388" t="s">
        <v>22</v>
      </c>
      <c r="B12388">
        <v>248596</v>
      </c>
      <c r="C12388">
        <v>249654</v>
      </c>
    </row>
    <row r="12389" spans="1:3" x14ac:dyDescent="0.2">
      <c r="A12389" t="s">
        <v>22</v>
      </c>
      <c r="B12389">
        <v>358731</v>
      </c>
      <c r="C12389">
        <v>380078</v>
      </c>
    </row>
    <row r="12390" spans="1:3" x14ac:dyDescent="0.2">
      <c r="A12390" t="s">
        <v>22</v>
      </c>
      <c r="B12390">
        <v>710371</v>
      </c>
      <c r="C12390">
        <v>713636</v>
      </c>
    </row>
    <row r="12391" spans="1:3" x14ac:dyDescent="0.2">
      <c r="A12391" t="s">
        <v>22</v>
      </c>
      <c r="B12391">
        <v>722293</v>
      </c>
      <c r="C12391">
        <v>723654</v>
      </c>
    </row>
    <row r="12392" spans="1:3" x14ac:dyDescent="0.2">
      <c r="A12392" t="s">
        <v>22</v>
      </c>
      <c r="B12392">
        <v>730562</v>
      </c>
      <c r="C12392">
        <v>734081</v>
      </c>
    </row>
    <row r="12393" spans="1:3" x14ac:dyDescent="0.2">
      <c r="A12393" t="s">
        <v>22</v>
      </c>
      <c r="B12393">
        <v>734653</v>
      </c>
      <c r="C12393">
        <v>746470</v>
      </c>
    </row>
    <row r="12394" spans="1:3" x14ac:dyDescent="0.2">
      <c r="A12394" t="s">
        <v>22</v>
      </c>
      <c r="B12394">
        <v>2027537</v>
      </c>
      <c r="C12394">
        <v>2035041</v>
      </c>
    </row>
    <row r="12395" spans="1:3" x14ac:dyDescent="0.2">
      <c r="A12395" t="s">
        <v>22</v>
      </c>
      <c r="B12395">
        <v>2642851</v>
      </c>
      <c r="C12395">
        <v>2644143</v>
      </c>
    </row>
    <row r="12396" spans="1:3" x14ac:dyDescent="0.2">
      <c r="A12396" t="s">
        <v>22</v>
      </c>
      <c r="B12396">
        <v>2644437</v>
      </c>
      <c r="C12396">
        <v>2645879</v>
      </c>
    </row>
    <row r="12397" spans="1:3" x14ac:dyDescent="0.2">
      <c r="A12397" t="s">
        <v>22</v>
      </c>
      <c r="B12397">
        <v>2645892</v>
      </c>
      <c r="C12397">
        <v>2649431</v>
      </c>
    </row>
    <row r="12398" spans="1:3" x14ac:dyDescent="0.2">
      <c r="A12398" t="s">
        <v>22</v>
      </c>
      <c r="B12398">
        <v>2649500</v>
      </c>
      <c r="C12398">
        <v>2654388</v>
      </c>
    </row>
    <row r="12399" spans="1:3" x14ac:dyDescent="0.2">
      <c r="A12399" t="s">
        <v>22</v>
      </c>
      <c r="B12399">
        <v>2745806</v>
      </c>
      <c r="C12399">
        <v>2747251</v>
      </c>
    </row>
    <row r="12400" spans="1:3" x14ac:dyDescent="0.2">
      <c r="A12400" t="s">
        <v>22</v>
      </c>
      <c r="B12400">
        <v>2767862</v>
      </c>
      <c r="C12400">
        <v>2770717</v>
      </c>
    </row>
    <row r="12401" spans="1:3" x14ac:dyDescent="0.2">
      <c r="A12401" t="s">
        <v>22</v>
      </c>
      <c r="B12401">
        <v>3546848</v>
      </c>
      <c r="C12401">
        <v>3549983</v>
      </c>
    </row>
    <row r="12402" spans="1:3" x14ac:dyDescent="0.2">
      <c r="A12402" t="s">
        <v>22</v>
      </c>
      <c r="B12402">
        <v>3550319</v>
      </c>
      <c r="C12402">
        <v>3552145</v>
      </c>
    </row>
    <row r="12403" spans="1:3" x14ac:dyDescent="0.2">
      <c r="A12403" t="s">
        <v>22</v>
      </c>
      <c r="B12403">
        <v>3552578</v>
      </c>
      <c r="C12403">
        <v>3556106</v>
      </c>
    </row>
    <row r="12404" spans="1:3" x14ac:dyDescent="0.2">
      <c r="A12404" t="s">
        <v>22</v>
      </c>
      <c r="B12404">
        <v>3562135</v>
      </c>
      <c r="C12404">
        <v>3564447</v>
      </c>
    </row>
    <row r="12405" spans="1:3" x14ac:dyDescent="0.2">
      <c r="A12405" t="s">
        <v>22</v>
      </c>
      <c r="B12405">
        <v>4710493</v>
      </c>
      <c r="C12405">
        <v>4723148</v>
      </c>
    </row>
    <row r="12406" spans="1:3" x14ac:dyDescent="0.2">
      <c r="A12406" t="s">
        <v>22</v>
      </c>
      <c r="B12406">
        <v>5014168</v>
      </c>
      <c r="C12406">
        <v>5017343</v>
      </c>
    </row>
    <row r="12407" spans="1:3" x14ac:dyDescent="0.2">
      <c r="A12407" t="s">
        <v>22</v>
      </c>
      <c r="B12407">
        <v>5048751</v>
      </c>
      <c r="C12407">
        <v>5061403</v>
      </c>
    </row>
    <row r="12408" spans="1:3" x14ac:dyDescent="0.2">
      <c r="A12408" t="s">
        <v>22</v>
      </c>
      <c r="B12408">
        <v>5130957</v>
      </c>
      <c r="C12408">
        <v>5134267</v>
      </c>
    </row>
    <row r="12409" spans="1:3" x14ac:dyDescent="0.2">
      <c r="A12409" t="s">
        <v>22</v>
      </c>
      <c r="B12409">
        <v>5142122</v>
      </c>
      <c r="C12409">
        <v>5149692</v>
      </c>
    </row>
    <row r="12410" spans="1:3" x14ac:dyDescent="0.2">
      <c r="A12410" t="s">
        <v>22</v>
      </c>
      <c r="B12410">
        <v>5313925</v>
      </c>
      <c r="C12410">
        <v>5314268</v>
      </c>
    </row>
    <row r="12411" spans="1:3" x14ac:dyDescent="0.2">
      <c r="A12411" t="s">
        <v>22</v>
      </c>
      <c r="B12411">
        <v>5326997</v>
      </c>
      <c r="C12411">
        <v>5327865</v>
      </c>
    </row>
    <row r="12412" spans="1:3" x14ac:dyDescent="0.2">
      <c r="A12412" t="s">
        <v>22</v>
      </c>
      <c r="B12412">
        <v>5327905</v>
      </c>
      <c r="C12412">
        <v>5328199</v>
      </c>
    </row>
    <row r="12413" spans="1:3" x14ac:dyDescent="0.2">
      <c r="A12413" t="s">
        <v>22</v>
      </c>
      <c r="B12413">
        <v>5622512</v>
      </c>
      <c r="C12413">
        <v>5624568</v>
      </c>
    </row>
    <row r="12414" spans="1:3" x14ac:dyDescent="0.2">
      <c r="A12414" t="s">
        <v>22</v>
      </c>
      <c r="B12414">
        <v>5624611</v>
      </c>
      <c r="C12414">
        <v>5625198</v>
      </c>
    </row>
    <row r="12415" spans="1:3" x14ac:dyDescent="0.2">
      <c r="A12415" t="s">
        <v>22</v>
      </c>
      <c r="B12415">
        <v>5641678</v>
      </c>
      <c r="C12415">
        <v>5642006</v>
      </c>
    </row>
    <row r="12416" spans="1:3" x14ac:dyDescent="0.2">
      <c r="A12416" t="s">
        <v>22</v>
      </c>
      <c r="B12416">
        <v>5642224</v>
      </c>
      <c r="C12416">
        <v>5642461</v>
      </c>
    </row>
    <row r="12417" spans="1:3" x14ac:dyDescent="0.2">
      <c r="A12417" t="s">
        <v>22</v>
      </c>
      <c r="B12417">
        <v>5789362</v>
      </c>
      <c r="C12417">
        <v>5793402</v>
      </c>
    </row>
    <row r="12418" spans="1:3" x14ac:dyDescent="0.2">
      <c r="A12418" t="s">
        <v>22</v>
      </c>
      <c r="B12418">
        <v>5797629</v>
      </c>
      <c r="C12418">
        <v>5809186</v>
      </c>
    </row>
    <row r="12419" spans="1:3" x14ac:dyDescent="0.2">
      <c r="A12419" t="s">
        <v>22</v>
      </c>
      <c r="B12419">
        <v>5817440</v>
      </c>
      <c r="C12419">
        <v>5824581</v>
      </c>
    </row>
    <row r="12420" spans="1:3" x14ac:dyDescent="0.2">
      <c r="A12420" t="s">
        <v>22</v>
      </c>
      <c r="B12420">
        <v>6445255</v>
      </c>
      <c r="C12420">
        <v>6446827</v>
      </c>
    </row>
    <row r="12421" spans="1:3" x14ac:dyDescent="0.2">
      <c r="A12421" t="s">
        <v>22</v>
      </c>
      <c r="B12421">
        <v>6447229</v>
      </c>
      <c r="C12421">
        <v>6449636</v>
      </c>
    </row>
    <row r="12422" spans="1:3" x14ac:dyDescent="0.2">
      <c r="A12422" t="s">
        <v>22</v>
      </c>
      <c r="B12422">
        <v>6817754</v>
      </c>
      <c r="C12422">
        <v>6820751</v>
      </c>
    </row>
    <row r="12423" spans="1:3" x14ac:dyDescent="0.2">
      <c r="A12423" t="s">
        <v>22</v>
      </c>
      <c r="B12423">
        <v>6901068</v>
      </c>
      <c r="C12423">
        <v>6907090</v>
      </c>
    </row>
    <row r="12424" spans="1:3" x14ac:dyDescent="0.2">
      <c r="A12424" t="s">
        <v>22</v>
      </c>
      <c r="B12424">
        <v>6956227</v>
      </c>
      <c r="C12424">
        <v>6962768</v>
      </c>
    </row>
    <row r="12425" spans="1:3" x14ac:dyDescent="0.2">
      <c r="A12425" t="s">
        <v>22</v>
      </c>
      <c r="B12425">
        <v>6968886</v>
      </c>
      <c r="C12425">
        <v>6969259</v>
      </c>
    </row>
    <row r="12426" spans="1:3" x14ac:dyDescent="0.2">
      <c r="A12426" t="s">
        <v>22</v>
      </c>
      <c r="B12426">
        <v>7071069</v>
      </c>
      <c r="C12426">
        <v>7085838</v>
      </c>
    </row>
    <row r="12427" spans="1:3" x14ac:dyDescent="0.2">
      <c r="A12427" t="s">
        <v>22</v>
      </c>
      <c r="B12427">
        <v>7106669</v>
      </c>
      <c r="C12427">
        <v>7119354</v>
      </c>
    </row>
    <row r="12428" spans="1:3" x14ac:dyDescent="0.2">
      <c r="A12428" t="s">
        <v>22</v>
      </c>
      <c r="B12428">
        <v>7159854</v>
      </c>
      <c r="C12428">
        <v>7179505</v>
      </c>
    </row>
    <row r="12429" spans="1:3" x14ac:dyDescent="0.2">
      <c r="A12429" t="s">
        <v>22</v>
      </c>
      <c r="B12429">
        <v>7179962</v>
      </c>
      <c r="C12429">
        <v>7181270</v>
      </c>
    </row>
    <row r="12430" spans="1:3" x14ac:dyDescent="0.2">
      <c r="A12430" t="s">
        <v>22</v>
      </c>
      <c r="B12430">
        <v>7181303</v>
      </c>
      <c r="C12430">
        <v>7181851</v>
      </c>
    </row>
    <row r="12431" spans="1:3" x14ac:dyDescent="0.2">
      <c r="A12431" t="s">
        <v>22</v>
      </c>
      <c r="B12431">
        <v>7181892</v>
      </c>
      <c r="C12431">
        <v>7182475</v>
      </c>
    </row>
    <row r="12432" spans="1:3" x14ac:dyDescent="0.2">
      <c r="A12432" t="s">
        <v>22</v>
      </c>
      <c r="B12432">
        <v>7182491</v>
      </c>
      <c r="C12432">
        <v>7183095</v>
      </c>
    </row>
    <row r="12433" spans="1:3" x14ac:dyDescent="0.2">
      <c r="A12433" t="s">
        <v>22</v>
      </c>
      <c r="B12433">
        <v>7185663</v>
      </c>
      <c r="C12433">
        <v>7186351</v>
      </c>
    </row>
    <row r="12434" spans="1:3" x14ac:dyDescent="0.2">
      <c r="A12434" t="s">
        <v>22</v>
      </c>
      <c r="B12434">
        <v>17147513</v>
      </c>
      <c r="C12434">
        <v>17148006</v>
      </c>
    </row>
    <row r="12435" spans="1:3" x14ac:dyDescent="0.2">
      <c r="A12435" t="s">
        <v>22</v>
      </c>
      <c r="B12435">
        <v>19251714</v>
      </c>
      <c r="C12435">
        <v>19252127</v>
      </c>
    </row>
    <row r="12436" spans="1:3" x14ac:dyDescent="0.2">
      <c r="A12436" t="s">
        <v>22</v>
      </c>
      <c r="B12436">
        <v>19274477</v>
      </c>
      <c r="C12436">
        <v>19274916</v>
      </c>
    </row>
    <row r="12437" spans="1:3" x14ac:dyDescent="0.2">
      <c r="A12437" t="s">
        <v>22</v>
      </c>
      <c r="B12437">
        <v>20741588</v>
      </c>
      <c r="C12437">
        <v>20745064</v>
      </c>
    </row>
    <row r="12438" spans="1:3" x14ac:dyDescent="0.2">
      <c r="A12438" t="s">
        <v>22</v>
      </c>
      <c r="B12438">
        <v>20995444</v>
      </c>
      <c r="C12438">
        <v>20998114</v>
      </c>
    </row>
    <row r="12439" spans="1:3" x14ac:dyDescent="0.2">
      <c r="A12439" t="s">
        <v>22</v>
      </c>
      <c r="B12439">
        <v>20998136</v>
      </c>
      <c r="C12439">
        <v>21001726</v>
      </c>
    </row>
    <row r="12440" spans="1:3" x14ac:dyDescent="0.2">
      <c r="A12440" t="s">
        <v>22</v>
      </c>
      <c r="B12440">
        <v>21319999</v>
      </c>
      <c r="C12440">
        <v>21326486</v>
      </c>
    </row>
    <row r="12441" spans="1:3" x14ac:dyDescent="0.2">
      <c r="A12441" t="s">
        <v>22</v>
      </c>
      <c r="B12441">
        <v>21804251</v>
      </c>
      <c r="C12441">
        <v>21805902</v>
      </c>
    </row>
    <row r="12442" spans="1:3" x14ac:dyDescent="0.2">
      <c r="A12442" t="s">
        <v>22</v>
      </c>
      <c r="B12442">
        <v>21826660</v>
      </c>
      <c r="C12442">
        <v>21840103</v>
      </c>
    </row>
    <row r="12443" spans="1:3" x14ac:dyDescent="0.2">
      <c r="A12443" t="s">
        <v>22</v>
      </c>
      <c r="B12443">
        <v>21840212</v>
      </c>
      <c r="C12443">
        <v>21842179</v>
      </c>
    </row>
    <row r="12444" spans="1:3" x14ac:dyDescent="0.2">
      <c r="A12444" t="s">
        <v>22</v>
      </c>
      <c r="B12444">
        <v>27533578</v>
      </c>
      <c r="C12444">
        <v>27537699</v>
      </c>
    </row>
    <row r="12445" spans="1:3" x14ac:dyDescent="0.2">
      <c r="A12445" t="s">
        <v>22</v>
      </c>
      <c r="B12445">
        <v>32563709</v>
      </c>
      <c r="C12445">
        <v>32568681</v>
      </c>
    </row>
    <row r="12446" spans="1:3" x14ac:dyDescent="0.2">
      <c r="A12446" t="s">
        <v>22</v>
      </c>
      <c r="B12446">
        <v>33016668</v>
      </c>
      <c r="C12446">
        <v>33018008</v>
      </c>
    </row>
    <row r="12447" spans="1:3" x14ac:dyDescent="0.2">
      <c r="A12447" t="s">
        <v>22</v>
      </c>
      <c r="B12447">
        <v>33019483</v>
      </c>
      <c r="C12447">
        <v>33021130</v>
      </c>
    </row>
    <row r="12448" spans="1:3" x14ac:dyDescent="0.2">
      <c r="A12448" t="s">
        <v>22</v>
      </c>
      <c r="B12448">
        <v>33021211</v>
      </c>
      <c r="C12448">
        <v>33022110</v>
      </c>
    </row>
    <row r="12449" spans="1:3" x14ac:dyDescent="0.2">
      <c r="A12449" t="s">
        <v>22</v>
      </c>
      <c r="B12449">
        <v>33102741</v>
      </c>
      <c r="C12449">
        <v>33104763</v>
      </c>
    </row>
    <row r="12450" spans="1:3" x14ac:dyDescent="0.2">
      <c r="A12450" t="s">
        <v>22</v>
      </c>
      <c r="B12450">
        <v>33116764</v>
      </c>
      <c r="C12450">
        <v>33123166</v>
      </c>
    </row>
    <row r="12451" spans="1:3" x14ac:dyDescent="0.2">
      <c r="A12451" t="s">
        <v>22</v>
      </c>
      <c r="B12451">
        <v>33247397</v>
      </c>
      <c r="C12451">
        <v>33251049</v>
      </c>
    </row>
    <row r="12452" spans="1:3" x14ac:dyDescent="0.2">
      <c r="A12452" t="s">
        <v>22</v>
      </c>
      <c r="B12452">
        <v>33325545</v>
      </c>
      <c r="C12452">
        <v>33335255</v>
      </c>
    </row>
    <row r="12453" spans="1:3" x14ac:dyDescent="0.2">
      <c r="A12453" t="s">
        <v>22</v>
      </c>
      <c r="B12453">
        <v>33350338</v>
      </c>
      <c r="C12453">
        <v>33361257</v>
      </c>
    </row>
    <row r="12454" spans="1:3" x14ac:dyDescent="0.2">
      <c r="A12454" t="s">
        <v>22</v>
      </c>
      <c r="B12454">
        <v>33911494</v>
      </c>
      <c r="C12454">
        <v>33938558</v>
      </c>
    </row>
    <row r="12455" spans="1:3" x14ac:dyDescent="0.2">
      <c r="A12455" t="s">
        <v>22</v>
      </c>
      <c r="B12455">
        <v>33938625</v>
      </c>
      <c r="C12455">
        <v>33939718</v>
      </c>
    </row>
    <row r="12456" spans="1:3" x14ac:dyDescent="0.2">
      <c r="A12456" t="s">
        <v>22</v>
      </c>
      <c r="B12456">
        <v>34002638</v>
      </c>
      <c r="C12456">
        <v>34004195</v>
      </c>
    </row>
    <row r="12457" spans="1:3" x14ac:dyDescent="0.2">
      <c r="A12457" t="s">
        <v>22</v>
      </c>
      <c r="B12457">
        <v>34011582</v>
      </c>
      <c r="C12457">
        <v>34017910</v>
      </c>
    </row>
    <row r="12458" spans="1:3" x14ac:dyDescent="0.2">
      <c r="A12458" t="s">
        <v>22</v>
      </c>
      <c r="B12458">
        <v>34030441</v>
      </c>
      <c r="C12458">
        <v>34032986</v>
      </c>
    </row>
    <row r="12459" spans="1:3" x14ac:dyDescent="0.2">
      <c r="A12459" t="s">
        <v>22</v>
      </c>
      <c r="B12459">
        <v>34111159</v>
      </c>
      <c r="C12459">
        <v>34113939</v>
      </c>
    </row>
    <row r="12460" spans="1:3" x14ac:dyDescent="0.2">
      <c r="A12460" t="s">
        <v>22</v>
      </c>
      <c r="B12460">
        <v>34114059</v>
      </c>
      <c r="C12460">
        <v>34123896</v>
      </c>
    </row>
    <row r="12461" spans="1:3" x14ac:dyDescent="0.2">
      <c r="A12461" t="s">
        <v>22</v>
      </c>
      <c r="B12461">
        <v>34197274</v>
      </c>
      <c r="C12461">
        <v>34199344</v>
      </c>
    </row>
    <row r="12462" spans="1:3" x14ac:dyDescent="0.2">
      <c r="A12462" t="s">
        <v>22</v>
      </c>
      <c r="B12462">
        <v>34199384</v>
      </c>
      <c r="C12462">
        <v>34205770</v>
      </c>
    </row>
    <row r="12463" spans="1:3" x14ac:dyDescent="0.2">
      <c r="A12463" t="s">
        <v>22</v>
      </c>
      <c r="B12463">
        <v>34245861</v>
      </c>
      <c r="C12463">
        <v>34260150</v>
      </c>
    </row>
    <row r="12464" spans="1:3" x14ac:dyDescent="0.2">
      <c r="A12464" t="s">
        <v>22</v>
      </c>
      <c r="B12464">
        <v>34334239</v>
      </c>
      <c r="C12464">
        <v>34337174</v>
      </c>
    </row>
    <row r="12465" spans="1:3" x14ac:dyDescent="0.2">
      <c r="A12465" t="s">
        <v>22</v>
      </c>
      <c r="B12465">
        <v>34337204</v>
      </c>
      <c r="C12465">
        <v>34337949</v>
      </c>
    </row>
    <row r="12466" spans="1:3" x14ac:dyDescent="0.2">
      <c r="A12466" t="s">
        <v>22</v>
      </c>
      <c r="B12466">
        <v>34338171</v>
      </c>
      <c r="C12466">
        <v>34340084</v>
      </c>
    </row>
    <row r="12467" spans="1:3" x14ac:dyDescent="0.2">
      <c r="A12467" t="s">
        <v>22</v>
      </c>
      <c r="B12467">
        <v>34340139</v>
      </c>
      <c r="C12467">
        <v>34345301</v>
      </c>
    </row>
    <row r="12468" spans="1:3" x14ac:dyDescent="0.2">
      <c r="A12468" t="s">
        <v>22</v>
      </c>
      <c r="B12468">
        <v>34346820</v>
      </c>
      <c r="C12468">
        <v>34349873</v>
      </c>
    </row>
    <row r="12469" spans="1:3" x14ac:dyDescent="0.2">
      <c r="A12469" t="s">
        <v>22</v>
      </c>
      <c r="B12469">
        <v>34659158</v>
      </c>
      <c r="C12469">
        <v>34662122</v>
      </c>
    </row>
    <row r="12470" spans="1:3" x14ac:dyDescent="0.2">
      <c r="A12470" t="s">
        <v>22</v>
      </c>
      <c r="B12470">
        <v>34678762</v>
      </c>
      <c r="C12470">
        <v>34679510</v>
      </c>
    </row>
    <row r="12471" spans="1:3" x14ac:dyDescent="0.2">
      <c r="A12471" t="s">
        <v>22</v>
      </c>
      <c r="B12471">
        <v>34680775</v>
      </c>
      <c r="C12471">
        <v>34683009</v>
      </c>
    </row>
    <row r="12472" spans="1:3" x14ac:dyDescent="0.2">
      <c r="A12472" t="s">
        <v>22</v>
      </c>
      <c r="B12472">
        <v>34683368</v>
      </c>
      <c r="C12472">
        <v>34684674</v>
      </c>
    </row>
    <row r="12473" spans="1:3" x14ac:dyDescent="0.2">
      <c r="A12473" t="s">
        <v>22</v>
      </c>
      <c r="B12473">
        <v>34996241</v>
      </c>
      <c r="C12473">
        <v>34998292</v>
      </c>
    </row>
    <row r="12474" spans="1:3" x14ac:dyDescent="0.2">
      <c r="A12474" t="s">
        <v>22</v>
      </c>
      <c r="B12474">
        <v>35010205</v>
      </c>
      <c r="C12474">
        <v>35010939</v>
      </c>
    </row>
    <row r="12475" spans="1:3" x14ac:dyDescent="0.2">
      <c r="A12475" t="s">
        <v>22</v>
      </c>
      <c r="B12475">
        <v>35014312</v>
      </c>
      <c r="C12475">
        <v>35015098</v>
      </c>
    </row>
    <row r="12476" spans="1:3" x14ac:dyDescent="0.2">
      <c r="A12476" t="s">
        <v>22</v>
      </c>
      <c r="B12476">
        <v>35032222</v>
      </c>
      <c r="C12476">
        <v>35033743</v>
      </c>
    </row>
    <row r="12477" spans="1:3" x14ac:dyDescent="0.2">
      <c r="A12477" t="s">
        <v>22</v>
      </c>
      <c r="B12477">
        <v>35041960</v>
      </c>
      <c r="C12477">
        <v>35047118</v>
      </c>
    </row>
    <row r="12478" spans="1:3" x14ac:dyDescent="0.2">
      <c r="A12478" t="s">
        <v>22</v>
      </c>
      <c r="B12478">
        <v>35069669</v>
      </c>
      <c r="C12478">
        <v>35071121</v>
      </c>
    </row>
    <row r="12479" spans="1:3" x14ac:dyDescent="0.2">
      <c r="A12479" t="s">
        <v>22</v>
      </c>
      <c r="B12479">
        <v>35084712</v>
      </c>
      <c r="C12479">
        <v>35087361</v>
      </c>
    </row>
    <row r="12480" spans="1:3" x14ac:dyDescent="0.2">
      <c r="A12480" t="s">
        <v>22</v>
      </c>
      <c r="B12480">
        <v>35559755</v>
      </c>
      <c r="C12480">
        <v>35560223</v>
      </c>
    </row>
    <row r="12481" spans="1:3" x14ac:dyDescent="0.2">
      <c r="A12481" t="s">
        <v>22</v>
      </c>
      <c r="B12481">
        <v>35750338</v>
      </c>
      <c r="C12481">
        <v>35755887</v>
      </c>
    </row>
    <row r="12482" spans="1:3" x14ac:dyDescent="0.2">
      <c r="A12482" t="s">
        <v>22</v>
      </c>
      <c r="B12482">
        <v>35807112</v>
      </c>
      <c r="C12482">
        <v>35809937</v>
      </c>
    </row>
    <row r="12483" spans="1:3" x14ac:dyDescent="0.2">
      <c r="A12483" t="s">
        <v>22</v>
      </c>
      <c r="B12483">
        <v>36138393</v>
      </c>
      <c r="C12483">
        <v>36140320</v>
      </c>
    </row>
    <row r="12484" spans="1:3" x14ac:dyDescent="0.2">
      <c r="A12484" t="s">
        <v>22</v>
      </c>
      <c r="B12484">
        <v>36152774</v>
      </c>
      <c r="C12484">
        <v>36158845</v>
      </c>
    </row>
    <row r="12485" spans="1:3" x14ac:dyDescent="0.2">
      <c r="A12485" t="s">
        <v>22</v>
      </c>
      <c r="B12485">
        <v>36474376</v>
      </c>
      <c r="C12485">
        <v>36475125</v>
      </c>
    </row>
    <row r="12486" spans="1:3" x14ac:dyDescent="0.2">
      <c r="A12486" t="s">
        <v>22</v>
      </c>
      <c r="B12486">
        <v>36642527</v>
      </c>
      <c r="C12486">
        <v>36643165</v>
      </c>
    </row>
    <row r="12487" spans="1:3" x14ac:dyDescent="0.2">
      <c r="A12487" t="s">
        <v>22</v>
      </c>
      <c r="B12487">
        <v>37091448</v>
      </c>
      <c r="C12487">
        <v>37092383</v>
      </c>
    </row>
    <row r="12488" spans="1:3" x14ac:dyDescent="0.2">
      <c r="A12488" t="s">
        <v>22</v>
      </c>
      <c r="B12488">
        <v>37424110</v>
      </c>
      <c r="C12488">
        <v>37443171</v>
      </c>
    </row>
    <row r="12489" spans="1:3" x14ac:dyDescent="0.2">
      <c r="A12489" t="s">
        <v>22</v>
      </c>
      <c r="B12489">
        <v>37487218</v>
      </c>
      <c r="C12489">
        <v>37496491</v>
      </c>
    </row>
    <row r="12490" spans="1:3" x14ac:dyDescent="0.2">
      <c r="A12490" t="s">
        <v>22</v>
      </c>
      <c r="B12490">
        <v>37510978</v>
      </c>
      <c r="C12490">
        <v>37513002</v>
      </c>
    </row>
    <row r="12491" spans="1:3" x14ac:dyDescent="0.2">
      <c r="A12491" t="s">
        <v>22</v>
      </c>
      <c r="B12491">
        <v>37520568</v>
      </c>
      <c r="C12491">
        <v>37523749</v>
      </c>
    </row>
    <row r="12492" spans="1:3" x14ac:dyDescent="0.2">
      <c r="A12492" t="s">
        <v>22</v>
      </c>
      <c r="B12492">
        <v>37525721</v>
      </c>
      <c r="C12492">
        <v>37526483</v>
      </c>
    </row>
    <row r="12493" spans="1:3" x14ac:dyDescent="0.2">
      <c r="A12493" t="s">
        <v>22</v>
      </c>
      <c r="B12493">
        <v>37822445</v>
      </c>
      <c r="C12493">
        <v>37823791</v>
      </c>
    </row>
    <row r="12494" spans="1:3" x14ac:dyDescent="0.2">
      <c r="A12494" t="s">
        <v>22</v>
      </c>
      <c r="B12494">
        <v>37829357</v>
      </c>
      <c r="C12494">
        <v>37832334</v>
      </c>
    </row>
    <row r="12495" spans="1:3" x14ac:dyDescent="0.2">
      <c r="A12495" t="s">
        <v>22</v>
      </c>
      <c r="B12495">
        <v>37834456</v>
      </c>
      <c r="C12495">
        <v>37836976</v>
      </c>
    </row>
    <row r="12496" spans="1:3" x14ac:dyDescent="0.2">
      <c r="A12496" t="s">
        <v>22</v>
      </c>
      <c r="B12496">
        <v>37847301</v>
      </c>
      <c r="C12496">
        <v>37849763</v>
      </c>
    </row>
    <row r="12497" spans="1:3" x14ac:dyDescent="0.2">
      <c r="A12497" t="s">
        <v>22</v>
      </c>
      <c r="B12497">
        <v>37852998</v>
      </c>
      <c r="C12497">
        <v>37868830</v>
      </c>
    </row>
    <row r="12498" spans="1:3" x14ac:dyDescent="0.2">
      <c r="A12498" t="s">
        <v>22</v>
      </c>
      <c r="B12498">
        <v>37918516</v>
      </c>
      <c r="C12498">
        <v>37919939</v>
      </c>
    </row>
    <row r="12499" spans="1:3" x14ac:dyDescent="0.2">
      <c r="A12499" t="s">
        <v>22</v>
      </c>
      <c r="B12499">
        <v>37945372</v>
      </c>
      <c r="C12499">
        <v>37945929</v>
      </c>
    </row>
    <row r="12500" spans="1:3" x14ac:dyDescent="0.2">
      <c r="A12500" t="s">
        <v>22</v>
      </c>
      <c r="B12500">
        <v>37947108</v>
      </c>
      <c r="C12500">
        <v>37949177</v>
      </c>
    </row>
    <row r="12501" spans="1:3" x14ac:dyDescent="0.2">
      <c r="A12501" t="s">
        <v>22</v>
      </c>
      <c r="B12501">
        <v>37954134</v>
      </c>
      <c r="C12501">
        <v>37956092</v>
      </c>
    </row>
    <row r="12502" spans="1:3" x14ac:dyDescent="0.2">
      <c r="A12502" t="s">
        <v>22</v>
      </c>
      <c r="B12502">
        <v>37973558</v>
      </c>
      <c r="C12502">
        <v>37974300</v>
      </c>
    </row>
    <row r="12503" spans="1:3" x14ac:dyDescent="0.2">
      <c r="A12503" t="s">
        <v>22</v>
      </c>
      <c r="B12503">
        <v>38567437</v>
      </c>
      <c r="C12503">
        <v>38568307</v>
      </c>
    </row>
    <row r="12504" spans="1:3" x14ac:dyDescent="0.2">
      <c r="A12504" t="s">
        <v>22</v>
      </c>
      <c r="B12504">
        <v>39100246</v>
      </c>
      <c r="C12504">
        <v>39100740</v>
      </c>
    </row>
    <row r="12505" spans="1:3" x14ac:dyDescent="0.2">
      <c r="A12505" t="s">
        <v>22</v>
      </c>
      <c r="B12505">
        <v>62809268</v>
      </c>
      <c r="C12505">
        <v>62809769</v>
      </c>
    </row>
    <row r="12506" spans="1:3" x14ac:dyDescent="0.2">
      <c r="A12506" t="s">
        <v>22</v>
      </c>
      <c r="B12506">
        <v>62809843</v>
      </c>
      <c r="C12506">
        <v>62810203</v>
      </c>
    </row>
    <row r="12507" spans="1:3" x14ac:dyDescent="0.2">
      <c r="A12507" t="s">
        <v>22</v>
      </c>
      <c r="B12507">
        <v>62810342</v>
      </c>
      <c r="C12507">
        <v>62811359</v>
      </c>
    </row>
    <row r="12508" spans="1:3" x14ac:dyDescent="0.2">
      <c r="A12508" t="s">
        <v>22</v>
      </c>
      <c r="B12508">
        <v>66908289</v>
      </c>
      <c r="C12508">
        <v>66908858</v>
      </c>
    </row>
    <row r="12509" spans="1:3" x14ac:dyDescent="0.2">
      <c r="A12509" t="s">
        <v>22</v>
      </c>
      <c r="B12509">
        <v>68785608</v>
      </c>
      <c r="C12509">
        <v>68788439</v>
      </c>
    </row>
    <row r="12510" spans="1:3" x14ac:dyDescent="0.2">
      <c r="A12510" t="s">
        <v>22</v>
      </c>
      <c r="B12510">
        <v>68788515</v>
      </c>
      <c r="C12510">
        <v>68789953</v>
      </c>
    </row>
    <row r="12511" spans="1:3" x14ac:dyDescent="0.2">
      <c r="A12511" t="s">
        <v>22</v>
      </c>
      <c r="B12511">
        <v>69053020</v>
      </c>
      <c r="C12511">
        <v>69058822</v>
      </c>
    </row>
    <row r="12512" spans="1:3" x14ac:dyDescent="0.2">
      <c r="A12512" t="s">
        <v>22</v>
      </c>
      <c r="B12512">
        <v>69215752</v>
      </c>
      <c r="C12512">
        <v>69223473</v>
      </c>
    </row>
    <row r="12513" spans="1:3" x14ac:dyDescent="0.2">
      <c r="A12513" t="s">
        <v>22</v>
      </c>
      <c r="B12513">
        <v>69224682</v>
      </c>
      <c r="C12513">
        <v>69235298</v>
      </c>
    </row>
    <row r="12514" spans="1:3" x14ac:dyDescent="0.2">
      <c r="A12514" t="s">
        <v>22</v>
      </c>
      <c r="B12514">
        <v>69235584</v>
      </c>
      <c r="C12514">
        <v>69244080</v>
      </c>
    </row>
    <row r="12515" spans="1:3" x14ac:dyDescent="0.2">
      <c r="A12515" t="s">
        <v>22</v>
      </c>
      <c r="B12515">
        <v>69244272</v>
      </c>
      <c r="C12515">
        <v>69250130</v>
      </c>
    </row>
    <row r="12516" spans="1:3" x14ac:dyDescent="0.2">
      <c r="A12516" t="s">
        <v>22</v>
      </c>
      <c r="B12516">
        <v>69250249</v>
      </c>
      <c r="C12516">
        <v>69255609</v>
      </c>
    </row>
    <row r="12517" spans="1:3" x14ac:dyDescent="0.2">
      <c r="A12517" t="s">
        <v>22</v>
      </c>
      <c r="B12517">
        <v>70270897</v>
      </c>
      <c r="C12517">
        <v>70273160</v>
      </c>
    </row>
    <row r="12518" spans="1:3" x14ac:dyDescent="0.2">
      <c r="A12518" t="s">
        <v>22</v>
      </c>
      <c r="B12518">
        <v>71728295</v>
      </c>
      <c r="C12518">
        <v>71741553</v>
      </c>
    </row>
    <row r="12519" spans="1:3" x14ac:dyDescent="0.2">
      <c r="A12519" t="s">
        <v>22</v>
      </c>
      <c r="B12519">
        <v>72324682</v>
      </c>
      <c r="C12519">
        <v>72325691</v>
      </c>
    </row>
    <row r="12520" spans="1:3" x14ac:dyDescent="0.2">
      <c r="A12520" t="s">
        <v>22</v>
      </c>
      <c r="B12520">
        <v>72335386</v>
      </c>
      <c r="C12520">
        <v>72335978</v>
      </c>
    </row>
    <row r="12521" spans="1:3" x14ac:dyDescent="0.2">
      <c r="A12521" t="s">
        <v>22</v>
      </c>
      <c r="B12521">
        <v>72336321</v>
      </c>
      <c r="C12521">
        <v>72337948</v>
      </c>
    </row>
    <row r="12522" spans="1:3" x14ac:dyDescent="0.2">
      <c r="A12522" t="s">
        <v>22</v>
      </c>
      <c r="B12522">
        <v>72338014</v>
      </c>
      <c r="C12522">
        <v>72339916</v>
      </c>
    </row>
    <row r="12523" spans="1:3" x14ac:dyDescent="0.2">
      <c r="A12523" t="s">
        <v>22</v>
      </c>
      <c r="B12523">
        <v>72341438</v>
      </c>
      <c r="C12523">
        <v>72343169</v>
      </c>
    </row>
    <row r="12524" spans="1:3" x14ac:dyDescent="0.2">
      <c r="A12524" t="s">
        <v>22</v>
      </c>
      <c r="B12524">
        <v>72346043</v>
      </c>
      <c r="C12524">
        <v>72347187</v>
      </c>
    </row>
    <row r="12525" spans="1:3" x14ac:dyDescent="0.2">
      <c r="A12525" t="s">
        <v>22</v>
      </c>
      <c r="B12525">
        <v>73157659</v>
      </c>
      <c r="C12525">
        <v>73172586</v>
      </c>
    </row>
    <row r="12526" spans="1:3" x14ac:dyDescent="0.2">
      <c r="A12526" t="s">
        <v>22</v>
      </c>
      <c r="B12526">
        <v>74722924</v>
      </c>
      <c r="C12526">
        <v>74723505</v>
      </c>
    </row>
    <row r="12527" spans="1:3" x14ac:dyDescent="0.2">
      <c r="A12527" t="s">
        <v>22</v>
      </c>
      <c r="B12527">
        <v>74723930</v>
      </c>
      <c r="C12527">
        <v>74733249</v>
      </c>
    </row>
    <row r="12528" spans="1:3" x14ac:dyDescent="0.2">
      <c r="A12528" t="s">
        <v>22</v>
      </c>
      <c r="B12528">
        <v>74733346</v>
      </c>
      <c r="C12528">
        <v>74754039</v>
      </c>
    </row>
    <row r="12529" spans="1:3" x14ac:dyDescent="0.2">
      <c r="A12529" t="s">
        <v>22</v>
      </c>
      <c r="B12529">
        <v>74754091</v>
      </c>
      <c r="C12529">
        <v>74757136</v>
      </c>
    </row>
    <row r="12530" spans="1:3" x14ac:dyDescent="0.2">
      <c r="A12530" t="s">
        <v>22</v>
      </c>
      <c r="B12530">
        <v>74759593</v>
      </c>
      <c r="C12530">
        <v>74763463</v>
      </c>
    </row>
    <row r="12531" spans="1:3" x14ac:dyDescent="0.2">
      <c r="A12531" t="s">
        <v>22</v>
      </c>
      <c r="B12531">
        <v>74768517</v>
      </c>
      <c r="C12531">
        <v>74768867</v>
      </c>
    </row>
    <row r="12532" spans="1:3" x14ac:dyDescent="0.2">
      <c r="A12532" t="s">
        <v>22</v>
      </c>
      <c r="B12532">
        <v>74769695</v>
      </c>
      <c r="C12532">
        <v>74772409</v>
      </c>
    </row>
    <row r="12533" spans="1:3" x14ac:dyDescent="0.2">
      <c r="A12533" t="s">
        <v>22</v>
      </c>
      <c r="B12533">
        <v>74777275</v>
      </c>
      <c r="C12533">
        <v>74779930</v>
      </c>
    </row>
    <row r="12534" spans="1:3" x14ac:dyDescent="0.2">
      <c r="A12534" t="s">
        <v>22</v>
      </c>
      <c r="B12534">
        <v>74780079</v>
      </c>
      <c r="C12534">
        <v>74781447</v>
      </c>
    </row>
    <row r="12535" spans="1:3" x14ac:dyDescent="0.2">
      <c r="A12535" t="s">
        <v>22</v>
      </c>
      <c r="B12535">
        <v>74781551</v>
      </c>
      <c r="C12535">
        <v>74786481</v>
      </c>
    </row>
    <row r="12536" spans="1:3" x14ac:dyDescent="0.2">
      <c r="A12536" t="s">
        <v>22</v>
      </c>
      <c r="B12536">
        <v>74788042</v>
      </c>
      <c r="C12536">
        <v>74791895</v>
      </c>
    </row>
    <row r="12537" spans="1:3" x14ac:dyDescent="0.2">
      <c r="A12537" t="s">
        <v>22</v>
      </c>
      <c r="B12537">
        <v>74792040</v>
      </c>
      <c r="C12537">
        <v>74792901</v>
      </c>
    </row>
    <row r="12538" spans="1:3" x14ac:dyDescent="0.2">
      <c r="A12538" t="s">
        <v>22</v>
      </c>
      <c r="B12538">
        <v>74792906</v>
      </c>
      <c r="C12538">
        <v>74794850</v>
      </c>
    </row>
    <row r="12539" spans="1:3" x14ac:dyDescent="0.2">
      <c r="A12539" t="s">
        <v>22</v>
      </c>
      <c r="B12539">
        <v>74794909</v>
      </c>
      <c r="C12539">
        <v>74797471</v>
      </c>
    </row>
    <row r="12540" spans="1:3" x14ac:dyDescent="0.2">
      <c r="A12540" t="s">
        <v>22</v>
      </c>
      <c r="B12540">
        <v>74797911</v>
      </c>
      <c r="C12540">
        <v>74804882</v>
      </c>
    </row>
    <row r="12541" spans="1:3" x14ac:dyDescent="0.2">
      <c r="A12541" t="s">
        <v>22</v>
      </c>
      <c r="B12541">
        <v>74806314</v>
      </c>
      <c r="C12541">
        <v>74818285</v>
      </c>
    </row>
    <row r="12542" spans="1:3" x14ac:dyDescent="0.2">
      <c r="A12542" t="s">
        <v>22</v>
      </c>
      <c r="B12542">
        <v>74818455</v>
      </c>
      <c r="C12542">
        <v>74818886</v>
      </c>
    </row>
    <row r="12543" spans="1:3" x14ac:dyDescent="0.2">
      <c r="A12543" t="s">
        <v>22</v>
      </c>
      <c r="B12543">
        <v>74820021</v>
      </c>
      <c r="C12543">
        <v>74823640</v>
      </c>
    </row>
    <row r="12544" spans="1:3" x14ac:dyDescent="0.2">
      <c r="A12544" t="s">
        <v>22</v>
      </c>
      <c r="B12544">
        <v>74826817</v>
      </c>
      <c r="C12544">
        <v>74828634</v>
      </c>
    </row>
    <row r="12545" spans="1:3" x14ac:dyDescent="0.2">
      <c r="A12545" t="s">
        <v>22</v>
      </c>
      <c r="B12545">
        <v>74831515</v>
      </c>
      <c r="C12545">
        <v>74834427</v>
      </c>
    </row>
    <row r="12546" spans="1:3" x14ac:dyDescent="0.2">
      <c r="A12546" t="s">
        <v>22</v>
      </c>
      <c r="B12546">
        <v>74836629</v>
      </c>
      <c r="C12546">
        <v>74837451</v>
      </c>
    </row>
    <row r="12547" spans="1:3" x14ac:dyDescent="0.2">
      <c r="A12547" t="s">
        <v>22</v>
      </c>
      <c r="B12547">
        <v>74839036</v>
      </c>
      <c r="C12547">
        <v>74840598</v>
      </c>
    </row>
    <row r="12548" spans="1:3" x14ac:dyDescent="0.2">
      <c r="A12548" t="s">
        <v>22</v>
      </c>
      <c r="B12548">
        <v>74963069</v>
      </c>
      <c r="C12548">
        <v>74963643</v>
      </c>
    </row>
    <row r="12549" spans="1:3" x14ac:dyDescent="0.2">
      <c r="A12549" t="s">
        <v>22</v>
      </c>
      <c r="B12549">
        <v>75014037</v>
      </c>
      <c r="C12549">
        <v>75014829</v>
      </c>
    </row>
    <row r="12550" spans="1:3" x14ac:dyDescent="0.2">
      <c r="A12550" t="s">
        <v>22</v>
      </c>
      <c r="B12550">
        <v>75060208</v>
      </c>
      <c r="C12550">
        <v>75063266</v>
      </c>
    </row>
    <row r="12551" spans="1:3" x14ac:dyDescent="0.2">
      <c r="A12551" t="s">
        <v>22</v>
      </c>
      <c r="B12551">
        <v>75063371</v>
      </c>
      <c r="C12551">
        <v>75070459</v>
      </c>
    </row>
    <row r="12552" spans="1:3" x14ac:dyDescent="0.2">
      <c r="A12552" t="s">
        <v>22</v>
      </c>
      <c r="B12552">
        <v>75070546</v>
      </c>
      <c r="C12552">
        <v>75070891</v>
      </c>
    </row>
    <row r="12553" spans="1:3" x14ac:dyDescent="0.2">
      <c r="A12553" t="s">
        <v>22</v>
      </c>
      <c r="B12553">
        <v>75071060</v>
      </c>
      <c r="C12553">
        <v>75075207</v>
      </c>
    </row>
    <row r="12554" spans="1:3" x14ac:dyDescent="0.2">
      <c r="A12554" t="s">
        <v>22</v>
      </c>
      <c r="B12554">
        <v>75075227</v>
      </c>
      <c r="C12554">
        <v>75077109</v>
      </c>
    </row>
    <row r="12555" spans="1:3" x14ac:dyDescent="0.2">
      <c r="A12555" t="s">
        <v>22</v>
      </c>
      <c r="B12555">
        <v>75077903</v>
      </c>
      <c r="C12555">
        <v>75078866</v>
      </c>
    </row>
    <row r="12556" spans="1:3" x14ac:dyDescent="0.2">
      <c r="A12556" t="s">
        <v>22</v>
      </c>
      <c r="B12556">
        <v>75078959</v>
      </c>
      <c r="C12556">
        <v>75083875</v>
      </c>
    </row>
    <row r="12557" spans="1:3" x14ac:dyDescent="0.2">
      <c r="A12557" t="s">
        <v>22</v>
      </c>
      <c r="B12557">
        <v>75096075</v>
      </c>
      <c r="C12557">
        <v>75106683</v>
      </c>
    </row>
    <row r="12558" spans="1:3" x14ac:dyDescent="0.2">
      <c r="A12558" t="s">
        <v>22</v>
      </c>
      <c r="B12558">
        <v>75149937</v>
      </c>
      <c r="C12558">
        <v>75151375</v>
      </c>
    </row>
    <row r="12559" spans="1:3" x14ac:dyDescent="0.2">
      <c r="A12559" t="s">
        <v>22</v>
      </c>
      <c r="B12559">
        <v>75151806</v>
      </c>
      <c r="C12559">
        <v>75153543</v>
      </c>
    </row>
    <row r="12560" spans="1:3" x14ac:dyDescent="0.2">
      <c r="A12560" t="s">
        <v>22</v>
      </c>
      <c r="B12560">
        <v>75163684</v>
      </c>
      <c r="C12560">
        <v>75180562</v>
      </c>
    </row>
    <row r="12561" spans="1:3" x14ac:dyDescent="0.2">
      <c r="A12561" t="s">
        <v>22</v>
      </c>
      <c r="B12561">
        <v>75180979</v>
      </c>
      <c r="C12561">
        <v>75185856</v>
      </c>
    </row>
    <row r="12562" spans="1:3" x14ac:dyDescent="0.2">
      <c r="A12562" t="s">
        <v>22</v>
      </c>
      <c r="B12562">
        <v>75208614</v>
      </c>
      <c r="C12562">
        <v>75209383</v>
      </c>
    </row>
    <row r="12563" spans="1:3" x14ac:dyDescent="0.2">
      <c r="A12563" t="s">
        <v>22</v>
      </c>
      <c r="B12563">
        <v>75210128</v>
      </c>
      <c r="C12563">
        <v>75211547</v>
      </c>
    </row>
    <row r="12564" spans="1:3" x14ac:dyDescent="0.2">
      <c r="A12564" t="s">
        <v>22</v>
      </c>
      <c r="B12564">
        <v>75213496</v>
      </c>
      <c r="C12564">
        <v>75215271</v>
      </c>
    </row>
    <row r="12565" spans="1:3" x14ac:dyDescent="0.2">
      <c r="A12565" t="s">
        <v>22</v>
      </c>
      <c r="B12565">
        <v>75217599</v>
      </c>
      <c r="C12565">
        <v>75218707</v>
      </c>
    </row>
    <row r="12566" spans="1:3" x14ac:dyDescent="0.2">
      <c r="A12566" t="s">
        <v>22</v>
      </c>
      <c r="B12566">
        <v>76102516</v>
      </c>
      <c r="C12566">
        <v>76103806</v>
      </c>
    </row>
    <row r="12567" spans="1:3" x14ac:dyDescent="0.2">
      <c r="A12567" t="s">
        <v>22</v>
      </c>
      <c r="B12567">
        <v>76492701</v>
      </c>
      <c r="C12567">
        <v>76493385</v>
      </c>
    </row>
    <row r="12568" spans="1:3" x14ac:dyDescent="0.2">
      <c r="A12568" t="s">
        <v>22</v>
      </c>
      <c r="B12568">
        <v>76498233</v>
      </c>
      <c r="C12568">
        <v>76498607</v>
      </c>
    </row>
    <row r="12569" spans="1:3" x14ac:dyDescent="0.2">
      <c r="A12569" t="s">
        <v>22</v>
      </c>
      <c r="B12569">
        <v>76516009</v>
      </c>
      <c r="C12569">
        <v>76516886</v>
      </c>
    </row>
    <row r="12570" spans="1:3" x14ac:dyDescent="0.2">
      <c r="A12570" t="s">
        <v>22</v>
      </c>
      <c r="B12570">
        <v>76516945</v>
      </c>
      <c r="C12570">
        <v>76518915</v>
      </c>
    </row>
    <row r="12571" spans="1:3" x14ac:dyDescent="0.2">
      <c r="A12571" t="s">
        <v>22</v>
      </c>
      <c r="B12571">
        <v>76518921</v>
      </c>
      <c r="C12571">
        <v>76520363</v>
      </c>
    </row>
    <row r="12572" spans="1:3" x14ac:dyDescent="0.2">
      <c r="A12572" t="s">
        <v>22</v>
      </c>
      <c r="B12572">
        <v>76520709</v>
      </c>
      <c r="C12572">
        <v>76522916</v>
      </c>
    </row>
    <row r="12573" spans="1:3" x14ac:dyDescent="0.2">
      <c r="A12573" t="s">
        <v>22</v>
      </c>
      <c r="B12573">
        <v>76623902</v>
      </c>
      <c r="C12573">
        <v>76625557</v>
      </c>
    </row>
    <row r="12574" spans="1:3" x14ac:dyDescent="0.2">
      <c r="A12574" t="s">
        <v>22</v>
      </c>
      <c r="B12574">
        <v>77237189</v>
      </c>
      <c r="C12574">
        <v>77239946</v>
      </c>
    </row>
    <row r="12575" spans="1:3" x14ac:dyDescent="0.2">
      <c r="A12575" t="s">
        <v>22</v>
      </c>
      <c r="B12575">
        <v>77266915</v>
      </c>
      <c r="C12575">
        <v>77268900</v>
      </c>
    </row>
    <row r="12576" spans="1:3" x14ac:dyDescent="0.2">
      <c r="A12576" t="s">
        <v>22</v>
      </c>
      <c r="B12576">
        <v>77748497</v>
      </c>
      <c r="C12576">
        <v>77749773</v>
      </c>
    </row>
    <row r="12577" spans="1:3" x14ac:dyDescent="0.2">
      <c r="A12577" t="s">
        <v>22</v>
      </c>
      <c r="B12577">
        <v>77978583</v>
      </c>
      <c r="C12577">
        <v>77979317</v>
      </c>
    </row>
    <row r="12578" spans="1:3" x14ac:dyDescent="0.2">
      <c r="A12578" t="s">
        <v>22</v>
      </c>
      <c r="B12578">
        <v>79582665</v>
      </c>
      <c r="C12578">
        <v>79583733</v>
      </c>
    </row>
    <row r="12579" spans="1:3" x14ac:dyDescent="0.2">
      <c r="A12579" t="s">
        <v>22</v>
      </c>
      <c r="B12579">
        <v>83634940</v>
      </c>
      <c r="C12579">
        <v>83638098</v>
      </c>
    </row>
    <row r="12580" spans="1:3" x14ac:dyDescent="0.2">
      <c r="A12580" t="s">
        <v>22</v>
      </c>
      <c r="B12580">
        <v>83642339</v>
      </c>
      <c r="C12580">
        <v>83644769</v>
      </c>
    </row>
    <row r="12581" spans="1:3" x14ac:dyDescent="0.2">
      <c r="A12581" t="s">
        <v>22</v>
      </c>
      <c r="B12581">
        <v>83645193</v>
      </c>
      <c r="C12581">
        <v>83646540</v>
      </c>
    </row>
    <row r="12582" spans="1:3" x14ac:dyDescent="0.2">
      <c r="A12582" t="s">
        <v>22</v>
      </c>
      <c r="B12582">
        <v>83918538</v>
      </c>
      <c r="C12582">
        <v>83920220</v>
      </c>
    </row>
    <row r="12583" spans="1:3" x14ac:dyDescent="0.2">
      <c r="A12583" t="s">
        <v>22</v>
      </c>
      <c r="B12583">
        <v>83990850</v>
      </c>
      <c r="C12583">
        <v>83992103</v>
      </c>
    </row>
    <row r="12584" spans="1:3" x14ac:dyDescent="0.2">
      <c r="A12584" t="s">
        <v>22</v>
      </c>
      <c r="B12584">
        <v>84276371</v>
      </c>
      <c r="C12584">
        <v>84291305</v>
      </c>
    </row>
    <row r="12585" spans="1:3" x14ac:dyDescent="0.2">
      <c r="A12585" t="s">
        <v>22</v>
      </c>
      <c r="B12585">
        <v>84295911</v>
      </c>
      <c r="C12585">
        <v>84299767</v>
      </c>
    </row>
    <row r="12586" spans="1:3" x14ac:dyDescent="0.2">
      <c r="A12586" t="s">
        <v>22</v>
      </c>
      <c r="B12586">
        <v>84303531</v>
      </c>
      <c r="C12586">
        <v>84304855</v>
      </c>
    </row>
    <row r="12587" spans="1:3" x14ac:dyDescent="0.2">
      <c r="A12587" t="s">
        <v>22</v>
      </c>
      <c r="B12587">
        <v>84304983</v>
      </c>
      <c r="C12587">
        <v>84306970</v>
      </c>
    </row>
    <row r="12588" spans="1:3" x14ac:dyDescent="0.2">
      <c r="A12588" t="s">
        <v>22</v>
      </c>
      <c r="B12588">
        <v>84307528</v>
      </c>
      <c r="C12588">
        <v>84308292</v>
      </c>
    </row>
    <row r="12589" spans="1:3" x14ac:dyDescent="0.2">
      <c r="A12589" t="s">
        <v>22</v>
      </c>
      <c r="B12589">
        <v>84308582</v>
      </c>
      <c r="C12589">
        <v>84309316</v>
      </c>
    </row>
    <row r="12590" spans="1:3" x14ac:dyDescent="0.2">
      <c r="A12590" t="s">
        <v>22</v>
      </c>
      <c r="B12590">
        <v>86029133</v>
      </c>
      <c r="C12590">
        <v>86029524</v>
      </c>
    </row>
    <row r="12591" spans="1:3" x14ac:dyDescent="0.2">
      <c r="A12591" t="s">
        <v>22</v>
      </c>
      <c r="B12591">
        <v>87505912</v>
      </c>
      <c r="C12591">
        <v>87507316</v>
      </c>
    </row>
    <row r="12592" spans="1:3" x14ac:dyDescent="0.2">
      <c r="A12592" t="s">
        <v>22</v>
      </c>
      <c r="B12592">
        <v>87507358</v>
      </c>
      <c r="C12592">
        <v>87508346</v>
      </c>
    </row>
    <row r="12593" spans="1:3" x14ac:dyDescent="0.2">
      <c r="A12593" t="s">
        <v>22</v>
      </c>
      <c r="B12593">
        <v>87510349</v>
      </c>
      <c r="C12593">
        <v>87511763</v>
      </c>
    </row>
    <row r="12594" spans="1:3" x14ac:dyDescent="0.2">
      <c r="A12594" t="s">
        <v>22</v>
      </c>
      <c r="B12594">
        <v>87522288</v>
      </c>
      <c r="C12594">
        <v>87522982</v>
      </c>
    </row>
    <row r="12595" spans="1:3" x14ac:dyDescent="0.2">
      <c r="A12595" t="s">
        <v>22</v>
      </c>
      <c r="B12595">
        <v>87527195</v>
      </c>
      <c r="C12595">
        <v>87528029</v>
      </c>
    </row>
    <row r="12596" spans="1:3" x14ac:dyDescent="0.2">
      <c r="A12596" t="s">
        <v>22</v>
      </c>
      <c r="B12596">
        <v>87539602</v>
      </c>
      <c r="C12596">
        <v>87540133</v>
      </c>
    </row>
    <row r="12597" spans="1:3" x14ac:dyDescent="0.2">
      <c r="A12597" t="s">
        <v>22</v>
      </c>
      <c r="B12597">
        <v>87540224</v>
      </c>
      <c r="C12597">
        <v>87542055</v>
      </c>
    </row>
    <row r="12598" spans="1:3" x14ac:dyDescent="0.2">
      <c r="A12598" t="s">
        <v>22</v>
      </c>
      <c r="B12598">
        <v>87542128</v>
      </c>
      <c r="C12598">
        <v>87543041</v>
      </c>
    </row>
    <row r="12599" spans="1:3" x14ac:dyDescent="0.2">
      <c r="A12599" t="s">
        <v>22</v>
      </c>
      <c r="B12599">
        <v>87567713</v>
      </c>
      <c r="C12599">
        <v>87568788</v>
      </c>
    </row>
    <row r="12600" spans="1:3" x14ac:dyDescent="0.2">
      <c r="A12600" t="s">
        <v>22</v>
      </c>
      <c r="B12600">
        <v>87572821</v>
      </c>
      <c r="C12600">
        <v>87573780</v>
      </c>
    </row>
    <row r="12601" spans="1:3" x14ac:dyDescent="0.2">
      <c r="A12601" t="s">
        <v>22</v>
      </c>
      <c r="B12601">
        <v>87604691</v>
      </c>
      <c r="C12601">
        <v>87605634</v>
      </c>
    </row>
    <row r="12602" spans="1:3" x14ac:dyDescent="0.2">
      <c r="A12602" t="s">
        <v>22</v>
      </c>
      <c r="B12602">
        <v>87617339</v>
      </c>
      <c r="C12602">
        <v>87618424</v>
      </c>
    </row>
    <row r="12603" spans="1:3" x14ac:dyDescent="0.2">
      <c r="A12603" t="s">
        <v>22</v>
      </c>
      <c r="B12603">
        <v>87618961</v>
      </c>
      <c r="C12603">
        <v>87619197</v>
      </c>
    </row>
    <row r="12604" spans="1:3" x14ac:dyDescent="0.2">
      <c r="A12604" t="s">
        <v>22</v>
      </c>
      <c r="B12604">
        <v>87619212</v>
      </c>
      <c r="C12604">
        <v>87620183</v>
      </c>
    </row>
    <row r="12605" spans="1:3" x14ac:dyDescent="0.2">
      <c r="A12605" t="s">
        <v>22</v>
      </c>
      <c r="B12605">
        <v>87624523</v>
      </c>
      <c r="C12605">
        <v>87626092</v>
      </c>
    </row>
    <row r="12606" spans="1:3" x14ac:dyDescent="0.2">
      <c r="A12606" t="s">
        <v>22</v>
      </c>
      <c r="B12606">
        <v>87634236</v>
      </c>
      <c r="C12606">
        <v>87635713</v>
      </c>
    </row>
    <row r="12607" spans="1:3" x14ac:dyDescent="0.2">
      <c r="A12607" t="s">
        <v>22</v>
      </c>
      <c r="B12607">
        <v>87637562</v>
      </c>
      <c r="C12607">
        <v>87639232</v>
      </c>
    </row>
    <row r="12608" spans="1:3" x14ac:dyDescent="0.2">
      <c r="A12608" t="s">
        <v>22</v>
      </c>
      <c r="B12608">
        <v>87639331</v>
      </c>
      <c r="C12608">
        <v>87641897</v>
      </c>
    </row>
    <row r="12609" spans="1:3" x14ac:dyDescent="0.2">
      <c r="A12609" t="s">
        <v>22</v>
      </c>
      <c r="B12609">
        <v>87642392</v>
      </c>
      <c r="C12609">
        <v>87644863</v>
      </c>
    </row>
    <row r="12610" spans="1:3" x14ac:dyDescent="0.2">
      <c r="A12610" t="s">
        <v>22</v>
      </c>
      <c r="B12610">
        <v>87645472</v>
      </c>
      <c r="C12610">
        <v>87651902</v>
      </c>
    </row>
    <row r="12611" spans="1:3" x14ac:dyDescent="0.2">
      <c r="A12611" t="s">
        <v>22</v>
      </c>
      <c r="B12611">
        <v>87652790</v>
      </c>
      <c r="C12611">
        <v>87653659</v>
      </c>
    </row>
    <row r="12612" spans="1:3" x14ac:dyDescent="0.2">
      <c r="A12612" t="s">
        <v>22</v>
      </c>
      <c r="B12612">
        <v>87653934</v>
      </c>
      <c r="C12612">
        <v>87656923</v>
      </c>
    </row>
    <row r="12613" spans="1:3" x14ac:dyDescent="0.2">
      <c r="A12613" t="s">
        <v>22</v>
      </c>
      <c r="B12613">
        <v>87657160</v>
      </c>
      <c r="C12613">
        <v>87660781</v>
      </c>
    </row>
    <row r="12614" spans="1:3" x14ac:dyDescent="0.2">
      <c r="A12614" t="s">
        <v>22</v>
      </c>
      <c r="B12614">
        <v>87663358</v>
      </c>
      <c r="C12614">
        <v>87666390</v>
      </c>
    </row>
    <row r="12615" spans="1:3" x14ac:dyDescent="0.2">
      <c r="A12615" t="s">
        <v>22</v>
      </c>
      <c r="B12615">
        <v>87668146</v>
      </c>
      <c r="C12615">
        <v>87671282</v>
      </c>
    </row>
    <row r="12616" spans="1:3" x14ac:dyDescent="0.2">
      <c r="A12616" t="s">
        <v>22</v>
      </c>
      <c r="B12616">
        <v>87671486</v>
      </c>
      <c r="C12616">
        <v>87674082</v>
      </c>
    </row>
    <row r="12617" spans="1:3" x14ac:dyDescent="0.2">
      <c r="A12617" t="s">
        <v>22</v>
      </c>
      <c r="B12617">
        <v>87675398</v>
      </c>
      <c r="C12617">
        <v>87676973</v>
      </c>
    </row>
    <row r="12618" spans="1:3" x14ac:dyDescent="0.2">
      <c r="A12618" t="s">
        <v>22</v>
      </c>
      <c r="B12618">
        <v>87680309</v>
      </c>
      <c r="C12618">
        <v>87680930</v>
      </c>
    </row>
    <row r="12619" spans="1:3" x14ac:dyDescent="0.2">
      <c r="A12619" t="s">
        <v>22</v>
      </c>
      <c r="B12619">
        <v>87681229</v>
      </c>
      <c r="C12619">
        <v>87682979</v>
      </c>
    </row>
    <row r="12620" spans="1:3" x14ac:dyDescent="0.2">
      <c r="A12620" t="s">
        <v>22</v>
      </c>
      <c r="B12620">
        <v>87730005</v>
      </c>
      <c r="C12620">
        <v>87730458</v>
      </c>
    </row>
    <row r="12621" spans="1:3" x14ac:dyDescent="0.2">
      <c r="A12621" t="s">
        <v>22</v>
      </c>
      <c r="B12621">
        <v>87730710</v>
      </c>
      <c r="C12621">
        <v>87731570</v>
      </c>
    </row>
    <row r="12622" spans="1:3" x14ac:dyDescent="0.2">
      <c r="A12622" t="s">
        <v>22</v>
      </c>
      <c r="B12622">
        <v>89314627</v>
      </c>
      <c r="C12622">
        <v>89317723</v>
      </c>
    </row>
    <row r="12623" spans="1:3" x14ac:dyDescent="0.2">
      <c r="A12623" t="s">
        <v>22</v>
      </c>
      <c r="B12623">
        <v>89336915</v>
      </c>
      <c r="C12623">
        <v>89408130</v>
      </c>
    </row>
    <row r="12624" spans="1:3" x14ac:dyDescent="0.2">
      <c r="A12624" t="s">
        <v>22</v>
      </c>
      <c r="B12624">
        <v>89431578</v>
      </c>
      <c r="C12624">
        <v>89438641</v>
      </c>
    </row>
    <row r="12625" spans="1:3" x14ac:dyDescent="0.2">
      <c r="A12625" t="s">
        <v>22</v>
      </c>
      <c r="B12625">
        <v>89438854</v>
      </c>
      <c r="C12625">
        <v>89452187</v>
      </c>
    </row>
    <row r="12626" spans="1:3" x14ac:dyDescent="0.2">
      <c r="A12626" t="s">
        <v>22</v>
      </c>
      <c r="B12626">
        <v>90808989</v>
      </c>
      <c r="C12626">
        <v>90811516</v>
      </c>
    </row>
    <row r="12627" spans="1:3" x14ac:dyDescent="0.2">
      <c r="A12627" t="s">
        <v>22</v>
      </c>
      <c r="B12627">
        <v>90836916</v>
      </c>
      <c r="C12627">
        <v>90841317</v>
      </c>
    </row>
    <row r="12628" spans="1:3" x14ac:dyDescent="0.2">
      <c r="A12628" t="s">
        <v>22</v>
      </c>
      <c r="B12628">
        <v>92028247</v>
      </c>
      <c r="C12628">
        <v>92040096</v>
      </c>
    </row>
    <row r="12629" spans="1:3" x14ac:dyDescent="0.2">
      <c r="A12629" t="s">
        <v>22</v>
      </c>
      <c r="B12629">
        <v>92105229</v>
      </c>
      <c r="C12629">
        <v>92108730</v>
      </c>
    </row>
    <row r="12630" spans="1:3" x14ac:dyDescent="0.2">
      <c r="A12630" t="s">
        <v>22</v>
      </c>
      <c r="B12630">
        <v>92228049</v>
      </c>
      <c r="C12630">
        <v>92230295</v>
      </c>
    </row>
    <row r="12631" spans="1:3" x14ac:dyDescent="0.2">
      <c r="A12631" t="s">
        <v>22</v>
      </c>
      <c r="B12631">
        <v>92332137</v>
      </c>
      <c r="C12631">
        <v>92333549</v>
      </c>
    </row>
    <row r="12632" spans="1:3" x14ac:dyDescent="0.2">
      <c r="A12632" t="s">
        <v>22</v>
      </c>
      <c r="B12632">
        <v>92333720</v>
      </c>
      <c r="C12632">
        <v>92337088</v>
      </c>
    </row>
    <row r="12633" spans="1:3" x14ac:dyDescent="0.2">
      <c r="A12633" t="s">
        <v>22</v>
      </c>
      <c r="B12633">
        <v>92337231</v>
      </c>
      <c r="C12633">
        <v>92340573</v>
      </c>
    </row>
    <row r="12634" spans="1:3" x14ac:dyDescent="0.2">
      <c r="A12634" t="s">
        <v>22</v>
      </c>
      <c r="B12634">
        <v>92345524</v>
      </c>
      <c r="C12634">
        <v>92347621</v>
      </c>
    </row>
    <row r="12635" spans="1:3" x14ac:dyDescent="0.2">
      <c r="A12635" t="s">
        <v>22</v>
      </c>
      <c r="B12635">
        <v>92731551</v>
      </c>
      <c r="C12635">
        <v>92732388</v>
      </c>
    </row>
    <row r="12636" spans="1:3" x14ac:dyDescent="0.2">
      <c r="A12636" t="s">
        <v>22</v>
      </c>
      <c r="B12636">
        <v>92732567</v>
      </c>
      <c r="C12636">
        <v>92733558</v>
      </c>
    </row>
    <row r="12637" spans="1:3" x14ac:dyDescent="0.2">
      <c r="A12637" t="s">
        <v>22</v>
      </c>
      <c r="B12637">
        <v>92866693</v>
      </c>
      <c r="C12637">
        <v>92873836</v>
      </c>
    </row>
    <row r="12638" spans="1:3" x14ac:dyDescent="0.2">
      <c r="A12638" t="s">
        <v>22</v>
      </c>
      <c r="B12638">
        <v>93082517</v>
      </c>
      <c r="C12638">
        <v>93087465</v>
      </c>
    </row>
    <row r="12639" spans="1:3" x14ac:dyDescent="0.2">
      <c r="A12639" t="s">
        <v>22</v>
      </c>
      <c r="B12639">
        <v>93436984</v>
      </c>
      <c r="C12639">
        <v>93437820</v>
      </c>
    </row>
    <row r="12640" spans="1:3" x14ac:dyDescent="0.2">
      <c r="A12640" t="s">
        <v>22</v>
      </c>
      <c r="B12640">
        <v>93440796</v>
      </c>
      <c r="C12640">
        <v>93441602</v>
      </c>
    </row>
    <row r="12641" spans="1:3" x14ac:dyDescent="0.2">
      <c r="A12641" t="s">
        <v>22</v>
      </c>
      <c r="B12641">
        <v>93539172</v>
      </c>
      <c r="C12641">
        <v>93565747</v>
      </c>
    </row>
    <row r="12642" spans="1:3" x14ac:dyDescent="0.2">
      <c r="A12642" t="s">
        <v>22</v>
      </c>
      <c r="B12642">
        <v>93579619</v>
      </c>
      <c r="C12642">
        <v>93580557</v>
      </c>
    </row>
    <row r="12643" spans="1:3" x14ac:dyDescent="0.2">
      <c r="A12643" t="s">
        <v>22</v>
      </c>
      <c r="B12643">
        <v>93586315</v>
      </c>
      <c r="C12643">
        <v>93586869</v>
      </c>
    </row>
    <row r="12644" spans="1:3" x14ac:dyDescent="0.2">
      <c r="A12644" t="s">
        <v>22</v>
      </c>
      <c r="B12644">
        <v>93611873</v>
      </c>
      <c r="C12644">
        <v>93612527</v>
      </c>
    </row>
    <row r="12645" spans="1:3" x14ac:dyDescent="0.2">
      <c r="A12645" t="s">
        <v>22</v>
      </c>
      <c r="B12645">
        <v>94263570</v>
      </c>
      <c r="C12645">
        <v>94265333</v>
      </c>
    </row>
    <row r="12646" spans="1:3" x14ac:dyDescent="0.2">
      <c r="A12646" t="s">
        <v>22</v>
      </c>
      <c r="B12646">
        <v>94273888</v>
      </c>
      <c r="C12646">
        <v>94277227</v>
      </c>
    </row>
    <row r="12647" spans="1:3" x14ac:dyDescent="0.2">
      <c r="A12647" t="s">
        <v>22</v>
      </c>
      <c r="B12647">
        <v>94278105</v>
      </c>
      <c r="C12647">
        <v>94283126</v>
      </c>
    </row>
    <row r="12648" spans="1:3" x14ac:dyDescent="0.2">
      <c r="A12648" t="s">
        <v>22</v>
      </c>
      <c r="B12648">
        <v>94285986</v>
      </c>
      <c r="C12648">
        <v>94287520</v>
      </c>
    </row>
    <row r="12649" spans="1:3" x14ac:dyDescent="0.2">
      <c r="A12649" t="s">
        <v>22</v>
      </c>
      <c r="B12649">
        <v>94287636</v>
      </c>
      <c r="C12649">
        <v>94289617</v>
      </c>
    </row>
    <row r="12650" spans="1:3" x14ac:dyDescent="0.2">
      <c r="A12650" t="s">
        <v>22</v>
      </c>
      <c r="B12650">
        <v>94291194</v>
      </c>
      <c r="C12650">
        <v>94298705</v>
      </c>
    </row>
    <row r="12651" spans="1:3" x14ac:dyDescent="0.2">
      <c r="A12651" t="s">
        <v>22</v>
      </c>
      <c r="B12651">
        <v>94415670</v>
      </c>
      <c r="C12651">
        <v>94416609</v>
      </c>
    </row>
    <row r="12652" spans="1:3" x14ac:dyDescent="0.2">
      <c r="A12652" t="s">
        <v>22</v>
      </c>
      <c r="B12652">
        <v>94416705</v>
      </c>
      <c r="C12652">
        <v>94417002</v>
      </c>
    </row>
    <row r="12653" spans="1:3" x14ac:dyDescent="0.2">
      <c r="A12653" t="s">
        <v>22</v>
      </c>
      <c r="B12653">
        <v>94417162</v>
      </c>
      <c r="C12653">
        <v>94417701</v>
      </c>
    </row>
    <row r="12654" spans="1:3" x14ac:dyDescent="0.2">
      <c r="A12654" t="s">
        <v>22</v>
      </c>
      <c r="B12654">
        <v>94419182</v>
      </c>
      <c r="C12654">
        <v>94421113</v>
      </c>
    </row>
    <row r="12655" spans="1:3" x14ac:dyDescent="0.2">
      <c r="A12655" t="s">
        <v>22</v>
      </c>
      <c r="B12655">
        <v>94429539</v>
      </c>
      <c r="C12655">
        <v>94429740</v>
      </c>
    </row>
    <row r="12656" spans="1:3" x14ac:dyDescent="0.2">
      <c r="A12656" t="s">
        <v>22</v>
      </c>
      <c r="B12656">
        <v>94430774</v>
      </c>
      <c r="C12656">
        <v>94431359</v>
      </c>
    </row>
    <row r="12657" spans="1:3" x14ac:dyDescent="0.2">
      <c r="A12657" t="s">
        <v>22</v>
      </c>
      <c r="B12657">
        <v>94438507</v>
      </c>
      <c r="C12657">
        <v>94440160</v>
      </c>
    </row>
    <row r="12658" spans="1:3" x14ac:dyDescent="0.2">
      <c r="A12658" t="s">
        <v>22</v>
      </c>
      <c r="B12658">
        <v>94440296</v>
      </c>
      <c r="C12658">
        <v>94452634</v>
      </c>
    </row>
    <row r="12659" spans="1:3" x14ac:dyDescent="0.2">
      <c r="A12659" t="s">
        <v>22</v>
      </c>
      <c r="B12659">
        <v>94452740</v>
      </c>
      <c r="C12659">
        <v>94462207</v>
      </c>
    </row>
    <row r="12660" spans="1:3" x14ac:dyDescent="0.2">
      <c r="A12660" t="s">
        <v>22</v>
      </c>
      <c r="B12660">
        <v>94462242</v>
      </c>
      <c r="C12660">
        <v>94463724</v>
      </c>
    </row>
    <row r="12661" spans="1:3" x14ac:dyDescent="0.2">
      <c r="A12661" t="s">
        <v>22</v>
      </c>
      <c r="B12661">
        <v>94604620</v>
      </c>
      <c r="C12661">
        <v>94610686</v>
      </c>
    </row>
    <row r="12662" spans="1:3" x14ac:dyDescent="0.2">
      <c r="A12662" t="s">
        <v>22</v>
      </c>
      <c r="B12662">
        <v>94613364</v>
      </c>
      <c r="C12662">
        <v>94613776</v>
      </c>
    </row>
    <row r="12663" spans="1:3" x14ac:dyDescent="0.2">
      <c r="A12663" t="s">
        <v>22</v>
      </c>
      <c r="B12663">
        <v>94616087</v>
      </c>
      <c r="C12663">
        <v>94616384</v>
      </c>
    </row>
    <row r="12664" spans="1:3" x14ac:dyDescent="0.2">
      <c r="A12664" t="s">
        <v>22</v>
      </c>
      <c r="B12664">
        <v>94618228</v>
      </c>
      <c r="C12664">
        <v>94619687</v>
      </c>
    </row>
    <row r="12665" spans="1:3" x14ac:dyDescent="0.2">
      <c r="A12665" t="s">
        <v>22</v>
      </c>
      <c r="B12665">
        <v>94733131</v>
      </c>
      <c r="C12665">
        <v>94734315</v>
      </c>
    </row>
    <row r="12666" spans="1:3" x14ac:dyDescent="0.2">
      <c r="A12666" t="s">
        <v>22</v>
      </c>
      <c r="B12666">
        <v>94736147</v>
      </c>
      <c r="C12666">
        <v>94736586</v>
      </c>
    </row>
    <row r="12667" spans="1:3" x14ac:dyDescent="0.2">
      <c r="A12667" t="s">
        <v>22</v>
      </c>
      <c r="B12667">
        <v>94737098</v>
      </c>
      <c r="C12667">
        <v>94737732</v>
      </c>
    </row>
    <row r="12668" spans="1:3" x14ac:dyDescent="0.2">
      <c r="A12668" t="s">
        <v>22</v>
      </c>
      <c r="B12668">
        <v>94791922</v>
      </c>
      <c r="C12668">
        <v>94793511</v>
      </c>
    </row>
    <row r="12669" spans="1:3" x14ac:dyDescent="0.2">
      <c r="A12669" t="s">
        <v>22</v>
      </c>
      <c r="B12669">
        <v>94793701</v>
      </c>
      <c r="C12669">
        <v>94796929</v>
      </c>
    </row>
    <row r="12670" spans="1:3" x14ac:dyDescent="0.2">
      <c r="A12670" t="s">
        <v>22</v>
      </c>
      <c r="B12670">
        <v>94797886</v>
      </c>
      <c r="C12670">
        <v>94799640</v>
      </c>
    </row>
    <row r="12671" spans="1:3" x14ac:dyDescent="0.2">
      <c r="A12671" t="s">
        <v>22</v>
      </c>
      <c r="B12671">
        <v>94800197</v>
      </c>
      <c r="C12671">
        <v>94803409</v>
      </c>
    </row>
    <row r="12672" spans="1:3" x14ac:dyDescent="0.2">
      <c r="A12672" t="s">
        <v>22</v>
      </c>
      <c r="B12672">
        <v>94806087</v>
      </c>
      <c r="C12672">
        <v>94812602</v>
      </c>
    </row>
    <row r="12673" spans="1:3" x14ac:dyDescent="0.2">
      <c r="A12673" t="s">
        <v>22</v>
      </c>
      <c r="B12673">
        <v>94813213</v>
      </c>
      <c r="C12673">
        <v>94814684</v>
      </c>
    </row>
    <row r="12674" spans="1:3" x14ac:dyDescent="0.2">
      <c r="A12674" t="s">
        <v>22</v>
      </c>
      <c r="B12674">
        <v>94816183</v>
      </c>
      <c r="C12674">
        <v>94818688</v>
      </c>
    </row>
    <row r="12675" spans="1:3" x14ac:dyDescent="0.2">
      <c r="A12675" t="s">
        <v>22</v>
      </c>
      <c r="B12675">
        <v>94826091</v>
      </c>
      <c r="C12675">
        <v>94827276</v>
      </c>
    </row>
    <row r="12676" spans="1:3" x14ac:dyDescent="0.2">
      <c r="A12676" t="s">
        <v>22</v>
      </c>
      <c r="B12676">
        <v>94923658</v>
      </c>
      <c r="C12676">
        <v>94924968</v>
      </c>
    </row>
    <row r="12677" spans="1:3" x14ac:dyDescent="0.2">
      <c r="A12677" t="s">
        <v>22</v>
      </c>
      <c r="B12677">
        <v>94954918</v>
      </c>
      <c r="C12677">
        <v>94958704</v>
      </c>
    </row>
    <row r="12678" spans="1:3" x14ac:dyDescent="0.2">
      <c r="A12678" t="s">
        <v>22</v>
      </c>
      <c r="B12678">
        <v>94969793</v>
      </c>
      <c r="C12678">
        <v>94970120</v>
      </c>
    </row>
    <row r="12679" spans="1:3" x14ac:dyDescent="0.2">
      <c r="A12679" t="s">
        <v>22</v>
      </c>
      <c r="B12679">
        <v>94978822</v>
      </c>
      <c r="C12679">
        <v>94981251</v>
      </c>
    </row>
    <row r="12680" spans="1:3" x14ac:dyDescent="0.2">
      <c r="A12680" t="s">
        <v>22</v>
      </c>
      <c r="B12680">
        <v>94991651</v>
      </c>
      <c r="C12680">
        <v>94993081</v>
      </c>
    </row>
    <row r="12681" spans="1:3" x14ac:dyDescent="0.2">
      <c r="A12681" t="s">
        <v>22</v>
      </c>
      <c r="B12681">
        <v>95060591</v>
      </c>
      <c r="C12681">
        <v>95061362</v>
      </c>
    </row>
    <row r="12682" spans="1:3" x14ac:dyDescent="0.2">
      <c r="A12682" t="s">
        <v>22</v>
      </c>
      <c r="B12682">
        <v>95061398</v>
      </c>
      <c r="C12682">
        <v>95063116</v>
      </c>
    </row>
    <row r="12683" spans="1:3" x14ac:dyDescent="0.2">
      <c r="A12683" t="s">
        <v>22</v>
      </c>
      <c r="B12683">
        <v>95063209</v>
      </c>
      <c r="C12683">
        <v>95065097</v>
      </c>
    </row>
    <row r="12684" spans="1:3" x14ac:dyDescent="0.2">
      <c r="A12684" t="s">
        <v>22</v>
      </c>
      <c r="B12684">
        <v>95080552</v>
      </c>
      <c r="C12684">
        <v>95083864</v>
      </c>
    </row>
    <row r="12685" spans="1:3" x14ac:dyDescent="0.2">
      <c r="A12685" t="s">
        <v>22</v>
      </c>
      <c r="B12685">
        <v>95084313</v>
      </c>
      <c r="C12685">
        <v>95087142</v>
      </c>
    </row>
    <row r="12686" spans="1:3" x14ac:dyDescent="0.2">
      <c r="A12686" t="s">
        <v>22</v>
      </c>
      <c r="B12686">
        <v>95444259</v>
      </c>
      <c r="C12686">
        <v>95454998</v>
      </c>
    </row>
    <row r="12687" spans="1:3" x14ac:dyDescent="0.2">
      <c r="A12687" t="s">
        <v>22</v>
      </c>
      <c r="B12687">
        <v>95455213</v>
      </c>
      <c r="C12687">
        <v>95460494</v>
      </c>
    </row>
    <row r="12688" spans="1:3" x14ac:dyDescent="0.2">
      <c r="A12688" t="s">
        <v>22</v>
      </c>
      <c r="B12688">
        <v>95460540</v>
      </c>
      <c r="C12688">
        <v>95461973</v>
      </c>
    </row>
    <row r="12689" spans="1:3" x14ac:dyDescent="0.2">
      <c r="A12689" t="s">
        <v>22</v>
      </c>
      <c r="B12689">
        <v>95465412</v>
      </c>
      <c r="C12689">
        <v>95467632</v>
      </c>
    </row>
    <row r="12690" spans="1:3" x14ac:dyDescent="0.2">
      <c r="A12690" t="s">
        <v>22</v>
      </c>
      <c r="B12690">
        <v>95467758</v>
      </c>
      <c r="C12690">
        <v>95470914</v>
      </c>
    </row>
    <row r="12691" spans="1:3" x14ac:dyDescent="0.2">
      <c r="A12691" t="s">
        <v>22</v>
      </c>
      <c r="B12691">
        <v>95471105</v>
      </c>
      <c r="C12691">
        <v>95480811</v>
      </c>
    </row>
    <row r="12692" spans="1:3" x14ac:dyDescent="0.2">
      <c r="A12692" t="s">
        <v>22</v>
      </c>
      <c r="B12692">
        <v>95813489</v>
      </c>
      <c r="C12692">
        <v>95813945</v>
      </c>
    </row>
    <row r="12693" spans="1:3" x14ac:dyDescent="0.2">
      <c r="A12693" t="s">
        <v>22</v>
      </c>
      <c r="B12693">
        <v>95847861</v>
      </c>
      <c r="C12693">
        <v>95848405</v>
      </c>
    </row>
    <row r="12694" spans="1:3" x14ac:dyDescent="0.2">
      <c r="A12694" t="s">
        <v>22</v>
      </c>
      <c r="B12694">
        <v>95848531</v>
      </c>
      <c r="C12694">
        <v>95849994</v>
      </c>
    </row>
    <row r="12695" spans="1:3" x14ac:dyDescent="0.2">
      <c r="A12695" t="s">
        <v>22</v>
      </c>
      <c r="B12695">
        <v>95869898</v>
      </c>
      <c r="C12695">
        <v>95870902</v>
      </c>
    </row>
    <row r="12696" spans="1:3" x14ac:dyDescent="0.2">
      <c r="A12696" t="s">
        <v>22</v>
      </c>
      <c r="B12696">
        <v>95871001</v>
      </c>
      <c r="C12696">
        <v>95873068</v>
      </c>
    </row>
    <row r="12697" spans="1:3" x14ac:dyDescent="0.2">
      <c r="A12697" t="s">
        <v>22</v>
      </c>
      <c r="B12697">
        <v>95903891</v>
      </c>
      <c r="C12697">
        <v>95905801</v>
      </c>
    </row>
    <row r="12698" spans="1:3" x14ac:dyDescent="0.2">
      <c r="A12698" t="s">
        <v>22</v>
      </c>
      <c r="B12698">
        <v>95913337</v>
      </c>
      <c r="C12698">
        <v>95927036</v>
      </c>
    </row>
    <row r="12699" spans="1:3" x14ac:dyDescent="0.2">
      <c r="A12699" t="s">
        <v>22</v>
      </c>
      <c r="B12699">
        <v>95946595</v>
      </c>
      <c r="C12699">
        <v>95948387</v>
      </c>
    </row>
    <row r="12700" spans="1:3" x14ac:dyDescent="0.2">
      <c r="A12700" t="s">
        <v>22</v>
      </c>
      <c r="B12700">
        <v>96005274</v>
      </c>
      <c r="C12700">
        <v>96013702</v>
      </c>
    </row>
    <row r="12701" spans="1:3" x14ac:dyDescent="0.2">
      <c r="A12701" t="s">
        <v>22</v>
      </c>
      <c r="B12701">
        <v>96858994</v>
      </c>
      <c r="C12701">
        <v>96860441</v>
      </c>
    </row>
    <row r="12702" spans="1:3" x14ac:dyDescent="0.2">
      <c r="A12702" t="s">
        <v>22</v>
      </c>
      <c r="B12702">
        <v>97276314</v>
      </c>
      <c r="C12702">
        <v>97279934</v>
      </c>
    </row>
    <row r="12703" spans="1:3" x14ac:dyDescent="0.2">
      <c r="A12703" t="s">
        <v>22</v>
      </c>
      <c r="B12703">
        <v>97280001</v>
      </c>
      <c r="C12703">
        <v>97284782</v>
      </c>
    </row>
    <row r="12704" spans="1:3" x14ac:dyDescent="0.2">
      <c r="A12704" t="s">
        <v>22</v>
      </c>
      <c r="B12704">
        <v>97287147</v>
      </c>
      <c r="C12704">
        <v>97296062</v>
      </c>
    </row>
    <row r="12705" spans="1:3" x14ac:dyDescent="0.2">
      <c r="A12705" t="s">
        <v>22</v>
      </c>
      <c r="B12705">
        <v>97309077</v>
      </c>
      <c r="C12705">
        <v>97319286</v>
      </c>
    </row>
    <row r="12706" spans="1:3" x14ac:dyDescent="0.2">
      <c r="A12706" t="s">
        <v>22</v>
      </c>
      <c r="B12706">
        <v>97319323</v>
      </c>
      <c r="C12706">
        <v>97329899</v>
      </c>
    </row>
    <row r="12707" spans="1:3" x14ac:dyDescent="0.2">
      <c r="A12707" t="s">
        <v>22</v>
      </c>
      <c r="B12707">
        <v>97356943</v>
      </c>
      <c r="C12707">
        <v>97357459</v>
      </c>
    </row>
    <row r="12708" spans="1:3" x14ac:dyDescent="0.2">
      <c r="A12708" t="s">
        <v>22</v>
      </c>
      <c r="B12708">
        <v>97365447</v>
      </c>
      <c r="C12708">
        <v>97366853</v>
      </c>
    </row>
    <row r="12709" spans="1:3" x14ac:dyDescent="0.2">
      <c r="A12709" t="s">
        <v>22</v>
      </c>
      <c r="B12709">
        <v>97375408</v>
      </c>
      <c r="C12709">
        <v>97378008</v>
      </c>
    </row>
    <row r="12710" spans="1:3" x14ac:dyDescent="0.2">
      <c r="A12710" t="s">
        <v>22</v>
      </c>
      <c r="B12710">
        <v>97427968</v>
      </c>
      <c r="C12710">
        <v>97433275</v>
      </c>
    </row>
    <row r="12711" spans="1:3" x14ac:dyDescent="0.2">
      <c r="A12711" t="s">
        <v>22</v>
      </c>
      <c r="B12711">
        <v>97433335</v>
      </c>
      <c r="C12711">
        <v>97436152</v>
      </c>
    </row>
    <row r="12712" spans="1:3" x14ac:dyDescent="0.2">
      <c r="A12712" t="s">
        <v>22</v>
      </c>
      <c r="B12712">
        <v>97894492</v>
      </c>
      <c r="C12712">
        <v>97898791</v>
      </c>
    </row>
    <row r="12713" spans="1:3" x14ac:dyDescent="0.2">
      <c r="A12713" t="s">
        <v>22</v>
      </c>
      <c r="B12713">
        <v>97899064</v>
      </c>
      <c r="C12713">
        <v>97900971</v>
      </c>
    </row>
    <row r="12714" spans="1:3" x14ac:dyDescent="0.2">
      <c r="A12714" t="s">
        <v>22</v>
      </c>
      <c r="B12714">
        <v>97908431</v>
      </c>
      <c r="C12714">
        <v>97917502</v>
      </c>
    </row>
    <row r="12715" spans="1:3" x14ac:dyDescent="0.2">
      <c r="A12715" t="s">
        <v>22</v>
      </c>
      <c r="B12715">
        <v>98076610</v>
      </c>
      <c r="C12715">
        <v>98088355</v>
      </c>
    </row>
    <row r="12716" spans="1:3" x14ac:dyDescent="0.2">
      <c r="A12716" t="s">
        <v>22</v>
      </c>
      <c r="B12716">
        <v>98088546</v>
      </c>
      <c r="C12716">
        <v>98100425</v>
      </c>
    </row>
    <row r="12717" spans="1:3" x14ac:dyDescent="0.2">
      <c r="A12717" t="s">
        <v>22</v>
      </c>
      <c r="B12717">
        <v>98138461</v>
      </c>
      <c r="C12717">
        <v>98138823</v>
      </c>
    </row>
    <row r="12718" spans="1:3" x14ac:dyDescent="0.2">
      <c r="A12718" t="s">
        <v>22</v>
      </c>
      <c r="B12718">
        <v>98154398</v>
      </c>
      <c r="C12718">
        <v>98155436</v>
      </c>
    </row>
    <row r="12719" spans="1:3" x14ac:dyDescent="0.2">
      <c r="A12719" t="s">
        <v>22</v>
      </c>
      <c r="B12719">
        <v>98164999</v>
      </c>
      <c r="C12719">
        <v>98165797</v>
      </c>
    </row>
    <row r="12720" spans="1:3" x14ac:dyDescent="0.2">
      <c r="A12720" t="s">
        <v>22</v>
      </c>
      <c r="B12720">
        <v>98238060</v>
      </c>
      <c r="C12720">
        <v>98238896</v>
      </c>
    </row>
    <row r="12721" spans="1:3" x14ac:dyDescent="0.2">
      <c r="A12721" t="s">
        <v>22</v>
      </c>
      <c r="B12721">
        <v>98245204</v>
      </c>
      <c r="C12721">
        <v>98247001</v>
      </c>
    </row>
    <row r="12722" spans="1:3" x14ac:dyDescent="0.2">
      <c r="A12722" t="s">
        <v>22</v>
      </c>
      <c r="B12722">
        <v>98733201</v>
      </c>
      <c r="C12722">
        <v>98737242</v>
      </c>
    </row>
    <row r="12723" spans="1:3" x14ac:dyDescent="0.2">
      <c r="A12723" t="s">
        <v>22</v>
      </c>
      <c r="B12723">
        <v>99986538</v>
      </c>
      <c r="C12723">
        <v>99990047</v>
      </c>
    </row>
    <row r="12724" spans="1:3" x14ac:dyDescent="0.2">
      <c r="A12724" t="s">
        <v>22</v>
      </c>
      <c r="B12724">
        <v>99994205</v>
      </c>
      <c r="C12724">
        <v>99994589</v>
      </c>
    </row>
    <row r="12725" spans="1:3" x14ac:dyDescent="0.2">
      <c r="A12725" t="s">
        <v>22</v>
      </c>
      <c r="B12725">
        <v>100038893</v>
      </c>
      <c r="C12725">
        <v>100039595</v>
      </c>
    </row>
    <row r="12726" spans="1:3" x14ac:dyDescent="0.2">
      <c r="A12726" t="s">
        <v>22</v>
      </c>
      <c r="B12726">
        <v>100065705</v>
      </c>
      <c r="C12726">
        <v>100066848</v>
      </c>
    </row>
    <row r="12727" spans="1:3" x14ac:dyDescent="0.2">
      <c r="A12727" t="s">
        <v>22</v>
      </c>
      <c r="B12727">
        <v>100074641</v>
      </c>
      <c r="C12727">
        <v>100076291</v>
      </c>
    </row>
    <row r="12728" spans="1:3" x14ac:dyDescent="0.2">
      <c r="A12728" t="s">
        <v>22</v>
      </c>
      <c r="B12728">
        <v>100273560</v>
      </c>
      <c r="C12728">
        <v>100283278</v>
      </c>
    </row>
    <row r="12729" spans="1:3" x14ac:dyDescent="0.2">
      <c r="A12729" t="s">
        <v>22</v>
      </c>
      <c r="B12729">
        <v>100290540</v>
      </c>
      <c r="C12729">
        <v>100313307</v>
      </c>
    </row>
    <row r="12730" spans="1:3" x14ac:dyDescent="0.2">
      <c r="A12730" t="s">
        <v>22</v>
      </c>
      <c r="B12730">
        <v>100452565</v>
      </c>
      <c r="C12730">
        <v>100454670</v>
      </c>
    </row>
    <row r="12731" spans="1:3" x14ac:dyDescent="0.2">
      <c r="A12731" t="s">
        <v>22</v>
      </c>
      <c r="B12731">
        <v>104097542</v>
      </c>
      <c r="C12731">
        <v>104144432</v>
      </c>
    </row>
    <row r="12732" spans="1:3" x14ac:dyDescent="0.2">
      <c r="A12732" t="s">
        <v>22</v>
      </c>
      <c r="B12732">
        <v>104750722</v>
      </c>
      <c r="C12732">
        <v>104756747</v>
      </c>
    </row>
    <row r="12733" spans="1:3" x14ac:dyDescent="0.2">
      <c r="A12733" t="s">
        <v>22</v>
      </c>
      <c r="B12733">
        <v>105371732</v>
      </c>
      <c r="C12733">
        <v>105372679</v>
      </c>
    </row>
    <row r="12734" spans="1:3" x14ac:dyDescent="0.2">
      <c r="A12734" t="s">
        <v>22</v>
      </c>
      <c r="B12734">
        <v>105464303</v>
      </c>
      <c r="C12734">
        <v>105466481</v>
      </c>
    </row>
    <row r="12735" spans="1:3" x14ac:dyDescent="0.2">
      <c r="A12735" t="s">
        <v>22</v>
      </c>
      <c r="B12735">
        <v>109029378</v>
      </c>
      <c r="C12735">
        <v>109076087</v>
      </c>
    </row>
    <row r="12736" spans="1:3" x14ac:dyDescent="0.2">
      <c r="A12736" t="s">
        <v>22</v>
      </c>
      <c r="B12736">
        <v>109077100</v>
      </c>
      <c r="C12736">
        <v>109096465</v>
      </c>
    </row>
    <row r="12737" spans="1:3" x14ac:dyDescent="0.2">
      <c r="A12737" t="s">
        <v>22</v>
      </c>
      <c r="B12737">
        <v>110070538</v>
      </c>
      <c r="C12737">
        <v>110070741</v>
      </c>
    </row>
    <row r="12738" spans="1:3" x14ac:dyDescent="0.2">
      <c r="A12738" t="s">
        <v>22</v>
      </c>
      <c r="B12738">
        <v>110241196</v>
      </c>
      <c r="C12738">
        <v>110242445</v>
      </c>
    </row>
    <row r="12739" spans="1:3" x14ac:dyDescent="0.2">
      <c r="A12739" t="s">
        <v>22</v>
      </c>
      <c r="B12739">
        <v>110256549</v>
      </c>
      <c r="C12739">
        <v>110256920</v>
      </c>
    </row>
    <row r="12740" spans="1:3" x14ac:dyDescent="0.2">
      <c r="A12740" t="s">
        <v>22</v>
      </c>
      <c r="B12740">
        <v>111568767</v>
      </c>
      <c r="C12740">
        <v>111570409</v>
      </c>
    </row>
    <row r="12741" spans="1:3" x14ac:dyDescent="0.2">
      <c r="A12741" t="s">
        <v>22</v>
      </c>
      <c r="B12741">
        <v>111571418</v>
      </c>
      <c r="C12741">
        <v>111572487</v>
      </c>
    </row>
    <row r="12742" spans="1:3" x14ac:dyDescent="0.2">
      <c r="A12742" t="s">
        <v>22</v>
      </c>
      <c r="B12742">
        <v>111573335</v>
      </c>
      <c r="C12742">
        <v>111574267</v>
      </c>
    </row>
    <row r="12743" spans="1:3" x14ac:dyDescent="0.2">
      <c r="A12743" t="s">
        <v>22</v>
      </c>
      <c r="B12743">
        <v>111582680</v>
      </c>
      <c r="C12743">
        <v>111584883</v>
      </c>
    </row>
    <row r="12744" spans="1:3" x14ac:dyDescent="0.2">
      <c r="A12744" t="s">
        <v>22</v>
      </c>
      <c r="B12744">
        <v>111698621</v>
      </c>
      <c r="C12744">
        <v>111699859</v>
      </c>
    </row>
    <row r="12745" spans="1:3" x14ac:dyDescent="0.2">
      <c r="A12745" t="s">
        <v>22</v>
      </c>
      <c r="B12745">
        <v>111704298</v>
      </c>
      <c r="C12745">
        <v>111705366</v>
      </c>
    </row>
    <row r="12746" spans="1:3" x14ac:dyDescent="0.2">
      <c r="A12746" t="s">
        <v>22</v>
      </c>
      <c r="B12746">
        <v>111705381</v>
      </c>
      <c r="C12746">
        <v>111706131</v>
      </c>
    </row>
    <row r="12747" spans="1:3" x14ac:dyDescent="0.2">
      <c r="A12747" t="s">
        <v>22</v>
      </c>
      <c r="B12747">
        <v>111716667</v>
      </c>
      <c r="C12747">
        <v>111717144</v>
      </c>
    </row>
    <row r="12748" spans="1:3" x14ac:dyDescent="0.2">
      <c r="A12748" t="s">
        <v>22</v>
      </c>
      <c r="B12748">
        <v>111727003</v>
      </c>
      <c r="C12748">
        <v>111727643</v>
      </c>
    </row>
    <row r="12749" spans="1:3" x14ac:dyDescent="0.2">
      <c r="A12749" t="s">
        <v>22</v>
      </c>
      <c r="B12749">
        <v>111728576</v>
      </c>
      <c r="C12749">
        <v>111729701</v>
      </c>
    </row>
    <row r="12750" spans="1:3" x14ac:dyDescent="0.2">
      <c r="A12750" t="s">
        <v>22</v>
      </c>
      <c r="B12750">
        <v>111776472</v>
      </c>
      <c r="C12750">
        <v>111777654</v>
      </c>
    </row>
    <row r="12751" spans="1:3" x14ac:dyDescent="0.2">
      <c r="A12751" t="s">
        <v>22</v>
      </c>
      <c r="B12751">
        <v>111916129</v>
      </c>
      <c r="C12751">
        <v>111918631</v>
      </c>
    </row>
    <row r="12752" spans="1:3" x14ac:dyDescent="0.2">
      <c r="A12752" t="s">
        <v>22</v>
      </c>
      <c r="B12752">
        <v>112028153</v>
      </c>
      <c r="C12752">
        <v>112029229</v>
      </c>
    </row>
    <row r="12753" spans="1:3" x14ac:dyDescent="0.2">
      <c r="A12753" t="s">
        <v>22</v>
      </c>
      <c r="B12753">
        <v>112072232</v>
      </c>
      <c r="C12753">
        <v>112074330</v>
      </c>
    </row>
    <row r="12754" spans="1:3" x14ac:dyDescent="0.2">
      <c r="A12754" t="s">
        <v>22</v>
      </c>
      <c r="B12754">
        <v>112090158</v>
      </c>
      <c r="C12754">
        <v>112097335</v>
      </c>
    </row>
    <row r="12755" spans="1:3" x14ac:dyDescent="0.2">
      <c r="A12755" t="s">
        <v>22</v>
      </c>
      <c r="B12755">
        <v>112097977</v>
      </c>
      <c r="C12755">
        <v>112100262</v>
      </c>
    </row>
    <row r="12756" spans="1:3" x14ac:dyDescent="0.2">
      <c r="A12756" t="s">
        <v>22</v>
      </c>
      <c r="B12756">
        <v>112108913</v>
      </c>
      <c r="C12756">
        <v>112113904</v>
      </c>
    </row>
    <row r="12757" spans="1:3" x14ac:dyDescent="0.2">
      <c r="A12757" t="s">
        <v>22</v>
      </c>
      <c r="B12757">
        <v>112118801</v>
      </c>
      <c r="C12757">
        <v>112125082</v>
      </c>
    </row>
    <row r="12758" spans="1:3" x14ac:dyDescent="0.2">
      <c r="A12758" t="s">
        <v>22</v>
      </c>
      <c r="B12758">
        <v>112128312</v>
      </c>
      <c r="C12758">
        <v>112130534</v>
      </c>
    </row>
    <row r="12759" spans="1:3" x14ac:dyDescent="0.2">
      <c r="A12759" t="s">
        <v>22</v>
      </c>
      <c r="B12759">
        <v>112130541</v>
      </c>
      <c r="C12759">
        <v>112137920</v>
      </c>
    </row>
    <row r="12760" spans="1:3" x14ac:dyDescent="0.2">
      <c r="A12760" t="s">
        <v>22</v>
      </c>
      <c r="B12760">
        <v>112141885</v>
      </c>
      <c r="C12760">
        <v>112145279</v>
      </c>
    </row>
    <row r="12761" spans="1:3" x14ac:dyDescent="0.2">
      <c r="A12761" t="s">
        <v>22</v>
      </c>
      <c r="B12761">
        <v>112145318</v>
      </c>
      <c r="C12761">
        <v>112151550</v>
      </c>
    </row>
    <row r="12762" spans="1:3" x14ac:dyDescent="0.2">
      <c r="A12762" t="s">
        <v>22</v>
      </c>
      <c r="B12762">
        <v>112319576</v>
      </c>
      <c r="C12762">
        <v>112320236</v>
      </c>
    </row>
    <row r="12763" spans="1:3" x14ac:dyDescent="0.2">
      <c r="A12763" t="s">
        <v>22</v>
      </c>
      <c r="B12763">
        <v>112320363</v>
      </c>
      <c r="C12763">
        <v>112322093</v>
      </c>
    </row>
    <row r="12764" spans="1:3" x14ac:dyDescent="0.2">
      <c r="A12764" t="s">
        <v>22</v>
      </c>
      <c r="B12764">
        <v>112418193</v>
      </c>
      <c r="C12764">
        <v>112423880</v>
      </c>
    </row>
    <row r="12765" spans="1:3" x14ac:dyDescent="0.2">
      <c r="A12765" t="s">
        <v>22</v>
      </c>
      <c r="B12765">
        <v>112427055</v>
      </c>
      <c r="C12765">
        <v>112436929</v>
      </c>
    </row>
    <row r="12766" spans="1:3" x14ac:dyDescent="0.2">
      <c r="A12766" t="s">
        <v>22</v>
      </c>
      <c r="B12766">
        <v>112436976</v>
      </c>
      <c r="C12766">
        <v>112440986</v>
      </c>
    </row>
    <row r="12767" spans="1:3" x14ac:dyDescent="0.2">
      <c r="A12767" t="s">
        <v>22</v>
      </c>
      <c r="B12767">
        <v>112451213</v>
      </c>
      <c r="C12767">
        <v>112458737</v>
      </c>
    </row>
    <row r="12768" spans="1:3" x14ac:dyDescent="0.2">
      <c r="A12768" t="s">
        <v>22</v>
      </c>
      <c r="B12768">
        <v>112458970</v>
      </c>
      <c r="C12768">
        <v>112463700</v>
      </c>
    </row>
    <row r="12769" spans="1:3" x14ac:dyDescent="0.2">
      <c r="A12769" t="s">
        <v>22</v>
      </c>
      <c r="B12769">
        <v>112463788</v>
      </c>
      <c r="C12769">
        <v>112466298</v>
      </c>
    </row>
    <row r="12770" spans="1:3" x14ac:dyDescent="0.2">
      <c r="A12770" t="s">
        <v>22</v>
      </c>
      <c r="B12770">
        <v>112466412</v>
      </c>
      <c r="C12770">
        <v>112475108</v>
      </c>
    </row>
    <row r="12771" spans="1:3" x14ac:dyDescent="0.2">
      <c r="A12771" t="s">
        <v>22</v>
      </c>
      <c r="B12771">
        <v>112475779</v>
      </c>
      <c r="C12771">
        <v>112477690</v>
      </c>
    </row>
    <row r="12772" spans="1:3" x14ac:dyDescent="0.2">
      <c r="A12772" t="s">
        <v>22</v>
      </c>
      <c r="B12772">
        <v>112849468</v>
      </c>
      <c r="C12772">
        <v>112855177</v>
      </c>
    </row>
    <row r="12773" spans="1:3" x14ac:dyDescent="0.2">
      <c r="A12773" t="s">
        <v>22</v>
      </c>
      <c r="B12773">
        <v>112874898</v>
      </c>
      <c r="C12773">
        <v>112880094</v>
      </c>
    </row>
    <row r="12774" spans="1:3" x14ac:dyDescent="0.2">
      <c r="A12774" t="s">
        <v>22</v>
      </c>
      <c r="B12774">
        <v>113371921</v>
      </c>
      <c r="C12774">
        <v>113375605</v>
      </c>
    </row>
    <row r="12775" spans="1:3" x14ac:dyDescent="0.2">
      <c r="A12775" t="s">
        <v>22</v>
      </c>
      <c r="B12775">
        <v>113581677</v>
      </c>
      <c r="C12775">
        <v>113600481</v>
      </c>
    </row>
    <row r="12776" spans="1:3" x14ac:dyDescent="0.2">
      <c r="A12776" t="s">
        <v>22</v>
      </c>
      <c r="B12776">
        <v>114324472</v>
      </c>
      <c r="C12776">
        <v>114324975</v>
      </c>
    </row>
    <row r="12777" spans="1:3" x14ac:dyDescent="0.2">
      <c r="A12777" t="s">
        <v>22</v>
      </c>
      <c r="B12777">
        <v>114325606</v>
      </c>
      <c r="C12777">
        <v>114326160</v>
      </c>
    </row>
    <row r="12778" spans="1:3" x14ac:dyDescent="0.2">
      <c r="A12778" t="s">
        <v>22</v>
      </c>
      <c r="B12778">
        <v>114327582</v>
      </c>
      <c r="C12778">
        <v>114328139</v>
      </c>
    </row>
    <row r="12779" spans="1:3" x14ac:dyDescent="0.2">
      <c r="A12779" t="s">
        <v>22</v>
      </c>
      <c r="B12779">
        <v>114333791</v>
      </c>
      <c r="C12779">
        <v>114333956</v>
      </c>
    </row>
    <row r="12780" spans="1:3" x14ac:dyDescent="0.2">
      <c r="A12780" t="s">
        <v>22</v>
      </c>
      <c r="B12780">
        <v>114633421</v>
      </c>
      <c r="C12780">
        <v>114636665</v>
      </c>
    </row>
    <row r="12781" spans="1:3" x14ac:dyDescent="0.2">
      <c r="A12781" t="s">
        <v>22</v>
      </c>
      <c r="B12781">
        <v>114900320</v>
      </c>
      <c r="C12781">
        <v>114908639</v>
      </c>
    </row>
    <row r="12782" spans="1:3" x14ac:dyDescent="0.2">
      <c r="A12782" t="s">
        <v>22</v>
      </c>
      <c r="B12782">
        <v>114908734</v>
      </c>
      <c r="C12782">
        <v>114919228</v>
      </c>
    </row>
    <row r="12783" spans="1:3" x14ac:dyDescent="0.2">
      <c r="A12783" t="s">
        <v>22</v>
      </c>
      <c r="B12783">
        <v>117706697</v>
      </c>
      <c r="C12783">
        <v>117718012</v>
      </c>
    </row>
    <row r="12784" spans="1:3" x14ac:dyDescent="0.2">
      <c r="A12784" t="s">
        <v>22</v>
      </c>
      <c r="B12784">
        <v>120492828</v>
      </c>
      <c r="C12784">
        <v>120494765</v>
      </c>
    </row>
    <row r="12785" spans="1:3" x14ac:dyDescent="0.2">
      <c r="A12785" t="s">
        <v>22</v>
      </c>
      <c r="B12785">
        <v>120702054</v>
      </c>
      <c r="C12785">
        <v>120710297</v>
      </c>
    </row>
    <row r="12786" spans="1:3" x14ac:dyDescent="0.2">
      <c r="A12786" t="s">
        <v>22</v>
      </c>
      <c r="B12786">
        <v>120814641</v>
      </c>
      <c r="C12786">
        <v>120833829</v>
      </c>
    </row>
    <row r="12787" spans="1:3" x14ac:dyDescent="0.2">
      <c r="A12787" t="s">
        <v>22</v>
      </c>
      <c r="B12787">
        <v>120844578</v>
      </c>
      <c r="C12787">
        <v>120867878</v>
      </c>
    </row>
    <row r="12788" spans="1:3" x14ac:dyDescent="0.2">
      <c r="A12788" t="s">
        <v>22</v>
      </c>
      <c r="B12788">
        <v>120912547</v>
      </c>
      <c r="C12788">
        <v>120916410</v>
      </c>
    </row>
    <row r="12789" spans="1:3" x14ac:dyDescent="0.2">
      <c r="A12789" t="s">
        <v>22</v>
      </c>
      <c r="B12789">
        <v>120960938</v>
      </c>
      <c r="C12789">
        <v>120963447</v>
      </c>
    </row>
    <row r="12790" spans="1:3" x14ac:dyDescent="0.2">
      <c r="A12790" t="s">
        <v>22</v>
      </c>
      <c r="B12790">
        <v>121079685</v>
      </c>
      <c r="C12790">
        <v>121082790</v>
      </c>
    </row>
    <row r="12791" spans="1:3" x14ac:dyDescent="0.2">
      <c r="A12791" t="s">
        <v>22</v>
      </c>
      <c r="B12791">
        <v>121265769</v>
      </c>
      <c r="C12791">
        <v>121266305</v>
      </c>
    </row>
    <row r="12792" spans="1:3" x14ac:dyDescent="0.2">
      <c r="A12792" t="s">
        <v>22</v>
      </c>
      <c r="B12792">
        <v>121451446</v>
      </c>
      <c r="C12792">
        <v>121454841</v>
      </c>
    </row>
    <row r="12793" spans="1:3" x14ac:dyDescent="0.2">
      <c r="A12793" t="s">
        <v>22</v>
      </c>
      <c r="B12793">
        <v>121455027</v>
      </c>
      <c r="C12793">
        <v>121456368</v>
      </c>
    </row>
    <row r="12794" spans="1:3" x14ac:dyDescent="0.2">
      <c r="A12794" t="s">
        <v>22</v>
      </c>
      <c r="B12794">
        <v>121456464</v>
      </c>
      <c r="C12794">
        <v>121457506</v>
      </c>
    </row>
    <row r="12795" spans="1:3" x14ac:dyDescent="0.2">
      <c r="A12795" t="s">
        <v>22</v>
      </c>
      <c r="B12795">
        <v>121466796</v>
      </c>
      <c r="C12795">
        <v>121468274</v>
      </c>
    </row>
    <row r="12796" spans="1:3" x14ac:dyDescent="0.2">
      <c r="A12796" t="s">
        <v>22</v>
      </c>
      <c r="B12796">
        <v>121469959</v>
      </c>
      <c r="C12796">
        <v>121470673</v>
      </c>
    </row>
    <row r="12797" spans="1:3" x14ac:dyDescent="0.2">
      <c r="A12797" t="s">
        <v>22</v>
      </c>
      <c r="B12797">
        <v>121470680</v>
      </c>
      <c r="C12797">
        <v>121471452</v>
      </c>
    </row>
    <row r="12798" spans="1:3" x14ac:dyDescent="0.2">
      <c r="A12798" t="s">
        <v>22</v>
      </c>
      <c r="B12798">
        <v>121471665</v>
      </c>
      <c r="C12798">
        <v>121473045</v>
      </c>
    </row>
    <row r="12799" spans="1:3" x14ac:dyDescent="0.2">
      <c r="A12799" t="s">
        <v>22</v>
      </c>
      <c r="B12799">
        <v>121473227</v>
      </c>
      <c r="C12799">
        <v>121473807</v>
      </c>
    </row>
    <row r="12800" spans="1:3" x14ac:dyDescent="0.2">
      <c r="A12800" t="s">
        <v>22</v>
      </c>
      <c r="B12800">
        <v>121475560</v>
      </c>
      <c r="C12800">
        <v>121476537</v>
      </c>
    </row>
    <row r="12801" spans="1:3" x14ac:dyDescent="0.2">
      <c r="A12801" t="s">
        <v>22</v>
      </c>
      <c r="B12801">
        <v>121476557</v>
      </c>
      <c r="C12801">
        <v>121477461</v>
      </c>
    </row>
    <row r="12802" spans="1:3" x14ac:dyDescent="0.2">
      <c r="A12802" t="s">
        <v>22</v>
      </c>
      <c r="B12802">
        <v>121477798</v>
      </c>
      <c r="C12802">
        <v>121479591</v>
      </c>
    </row>
    <row r="12803" spans="1:3" x14ac:dyDescent="0.2">
      <c r="A12803" t="s">
        <v>22</v>
      </c>
      <c r="B12803">
        <v>122029564</v>
      </c>
      <c r="C12803">
        <v>122030514</v>
      </c>
    </row>
    <row r="12804" spans="1:3" x14ac:dyDescent="0.2">
      <c r="A12804" t="s">
        <v>22</v>
      </c>
      <c r="B12804">
        <v>122036554</v>
      </c>
      <c r="C12804">
        <v>122039738</v>
      </c>
    </row>
    <row r="12805" spans="1:3" x14ac:dyDescent="0.2">
      <c r="A12805" t="s">
        <v>22</v>
      </c>
      <c r="B12805">
        <v>122383231</v>
      </c>
      <c r="C12805">
        <v>122389081</v>
      </c>
    </row>
    <row r="12806" spans="1:3" x14ac:dyDescent="0.2">
      <c r="A12806" t="s">
        <v>22</v>
      </c>
      <c r="B12806">
        <v>122391447</v>
      </c>
      <c r="C12806">
        <v>122394628</v>
      </c>
    </row>
    <row r="12807" spans="1:3" x14ac:dyDescent="0.2">
      <c r="A12807" t="s">
        <v>22</v>
      </c>
      <c r="B12807">
        <v>122977711</v>
      </c>
      <c r="C12807">
        <v>122981540</v>
      </c>
    </row>
    <row r="12808" spans="1:3" x14ac:dyDescent="0.2">
      <c r="A12808" t="s">
        <v>22</v>
      </c>
      <c r="B12808">
        <v>124266259</v>
      </c>
      <c r="C12808">
        <v>124267458</v>
      </c>
    </row>
    <row r="12809" spans="1:3" x14ac:dyDescent="0.2">
      <c r="A12809" t="s">
        <v>22</v>
      </c>
      <c r="B12809">
        <v>124268298</v>
      </c>
      <c r="C12809">
        <v>124269373</v>
      </c>
    </row>
    <row r="12810" spans="1:3" x14ac:dyDescent="0.2">
      <c r="A12810" t="s">
        <v>22</v>
      </c>
      <c r="B12810">
        <v>124519942</v>
      </c>
      <c r="C12810">
        <v>124523617</v>
      </c>
    </row>
    <row r="12811" spans="1:3" x14ac:dyDescent="0.2">
      <c r="A12811" t="s">
        <v>22</v>
      </c>
      <c r="B12811">
        <v>125146634</v>
      </c>
      <c r="C12811">
        <v>125155657</v>
      </c>
    </row>
    <row r="12812" spans="1:3" x14ac:dyDescent="0.2">
      <c r="A12812" t="s">
        <v>22</v>
      </c>
      <c r="B12812">
        <v>125164935</v>
      </c>
      <c r="C12812">
        <v>125167704</v>
      </c>
    </row>
    <row r="12813" spans="1:3" x14ac:dyDescent="0.2">
      <c r="A12813" t="s">
        <v>22</v>
      </c>
      <c r="B12813">
        <v>125202865</v>
      </c>
      <c r="C12813">
        <v>125204033</v>
      </c>
    </row>
    <row r="12814" spans="1:3" x14ac:dyDescent="0.2">
      <c r="A12814" t="s">
        <v>22</v>
      </c>
      <c r="B12814">
        <v>125207023</v>
      </c>
      <c r="C12814">
        <v>125210482</v>
      </c>
    </row>
    <row r="12815" spans="1:3" x14ac:dyDescent="0.2">
      <c r="A12815" t="s">
        <v>22</v>
      </c>
      <c r="B12815">
        <v>125211191</v>
      </c>
      <c r="C12815">
        <v>125212421</v>
      </c>
    </row>
    <row r="12816" spans="1:3" x14ac:dyDescent="0.2">
      <c r="A12816" t="s">
        <v>22</v>
      </c>
      <c r="B12816">
        <v>125216969</v>
      </c>
      <c r="C12816">
        <v>125225709</v>
      </c>
    </row>
    <row r="12817" spans="1:3" x14ac:dyDescent="0.2">
      <c r="A12817" t="s">
        <v>22</v>
      </c>
      <c r="B12817">
        <v>125233589</v>
      </c>
      <c r="C12817">
        <v>125234537</v>
      </c>
    </row>
    <row r="12818" spans="1:3" x14ac:dyDescent="0.2">
      <c r="A12818" t="s">
        <v>22</v>
      </c>
      <c r="B12818">
        <v>125263539</v>
      </c>
      <c r="C12818">
        <v>125264787</v>
      </c>
    </row>
    <row r="12819" spans="1:3" x14ac:dyDescent="0.2">
      <c r="A12819" t="s">
        <v>22</v>
      </c>
      <c r="B12819">
        <v>125266490</v>
      </c>
      <c r="C12819">
        <v>125268944</v>
      </c>
    </row>
    <row r="12820" spans="1:3" x14ac:dyDescent="0.2">
      <c r="A12820" t="s">
        <v>22</v>
      </c>
      <c r="B12820">
        <v>125269508</v>
      </c>
      <c r="C12820">
        <v>125270250</v>
      </c>
    </row>
    <row r="12821" spans="1:3" x14ac:dyDescent="0.2">
      <c r="A12821" t="s">
        <v>22</v>
      </c>
      <c r="B12821">
        <v>125294809</v>
      </c>
      <c r="C12821">
        <v>125295210</v>
      </c>
    </row>
    <row r="12822" spans="1:3" x14ac:dyDescent="0.2">
      <c r="A12822" t="s">
        <v>22</v>
      </c>
      <c r="B12822">
        <v>125531895</v>
      </c>
      <c r="C12822">
        <v>125533415</v>
      </c>
    </row>
    <row r="12823" spans="1:3" x14ac:dyDescent="0.2">
      <c r="A12823" t="s">
        <v>22</v>
      </c>
      <c r="B12823">
        <v>125552587</v>
      </c>
      <c r="C12823">
        <v>125561040</v>
      </c>
    </row>
    <row r="12824" spans="1:3" x14ac:dyDescent="0.2">
      <c r="A12824" t="s">
        <v>22</v>
      </c>
      <c r="B12824">
        <v>125651388</v>
      </c>
      <c r="C12824">
        <v>125661558</v>
      </c>
    </row>
    <row r="12825" spans="1:3" x14ac:dyDescent="0.2">
      <c r="A12825" t="s">
        <v>22</v>
      </c>
      <c r="B12825">
        <v>125959837</v>
      </c>
      <c r="C12825">
        <v>125968369</v>
      </c>
    </row>
    <row r="12826" spans="1:3" x14ac:dyDescent="0.2">
      <c r="A12826" t="s">
        <v>22</v>
      </c>
      <c r="B12826">
        <v>126339561</v>
      </c>
      <c r="C12826">
        <v>126346724</v>
      </c>
    </row>
    <row r="12827" spans="1:3" x14ac:dyDescent="0.2">
      <c r="A12827" t="s">
        <v>22</v>
      </c>
      <c r="B12827">
        <v>126391079</v>
      </c>
      <c r="C12827">
        <v>126397492</v>
      </c>
    </row>
    <row r="12828" spans="1:3" x14ac:dyDescent="0.2">
      <c r="A12828" t="s">
        <v>22</v>
      </c>
      <c r="B12828">
        <v>126402492</v>
      </c>
      <c r="C12828">
        <v>126404066</v>
      </c>
    </row>
    <row r="12829" spans="1:3" x14ac:dyDescent="0.2">
      <c r="A12829" t="s">
        <v>22</v>
      </c>
      <c r="B12829">
        <v>126432593</v>
      </c>
      <c r="C12829">
        <v>126435056</v>
      </c>
    </row>
    <row r="12830" spans="1:3" x14ac:dyDescent="0.2">
      <c r="A12830" t="s">
        <v>22</v>
      </c>
      <c r="B12830">
        <v>126818143</v>
      </c>
      <c r="C12830">
        <v>126818640</v>
      </c>
    </row>
    <row r="12831" spans="1:3" x14ac:dyDescent="0.2">
      <c r="A12831" t="s">
        <v>22</v>
      </c>
      <c r="B12831">
        <v>126920423</v>
      </c>
      <c r="C12831">
        <v>126921792</v>
      </c>
    </row>
    <row r="12832" spans="1:3" x14ac:dyDescent="0.2">
      <c r="A12832" t="s">
        <v>22</v>
      </c>
      <c r="B12832">
        <v>126962140</v>
      </c>
      <c r="C12832">
        <v>126964886</v>
      </c>
    </row>
    <row r="12833" spans="1:3" x14ac:dyDescent="0.2">
      <c r="A12833" t="s">
        <v>22</v>
      </c>
      <c r="B12833">
        <v>126966767</v>
      </c>
      <c r="C12833">
        <v>126968830</v>
      </c>
    </row>
    <row r="12834" spans="1:3" x14ac:dyDescent="0.2">
      <c r="A12834" t="s">
        <v>22</v>
      </c>
      <c r="B12834">
        <v>126975462</v>
      </c>
      <c r="C12834">
        <v>126977039</v>
      </c>
    </row>
    <row r="12835" spans="1:3" x14ac:dyDescent="0.2">
      <c r="A12835" t="s">
        <v>22</v>
      </c>
      <c r="B12835">
        <v>127024233</v>
      </c>
      <c r="C12835">
        <v>127025583</v>
      </c>
    </row>
    <row r="12836" spans="1:3" x14ac:dyDescent="0.2">
      <c r="A12836" t="s">
        <v>22</v>
      </c>
      <c r="B12836">
        <v>127034254</v>
      </c>
      <c r="C12836">
        <v>127037445</v>
      </c>
    </row>
    <row r="12837" spans="1:3" x14ac:dyDescent="0.2">
      <c r="A12837" t="s">
        <v>22</v>
      </c>
      <c r="B12837">
        <v>127052351</v>
      </c>
      <c r="C12837">
        <v>127055808</v>
      </c>
    </row>
    <row r="12838" spans="1:3" x14ac:dyDescent="0.2">
      <c r="A12838" t="s">
        <v>22</v>
      </c>
      <c r="B12838">
        <v>127055824</v>
      </c>
      <c r="C12838">
        <v>127057884</v>
      </c>
    </row>
    <row r="12839" spans="1:3" x14ac:dyDescent="0.2">
      <c r="A12839" t="s">
        <v>22</v>
      </c>
      <c r="B12839">
        <v>127060935</v>
      </c>
      <c r="C12839">
        <v>127061943</v>
      </c>
    </row>
    <row r="12840" spans="1:3" x14ac:dyDescent="0.2">
      <c r="A12840" t="s">
        <v>22</v>
      </c>
      <c r="B12840">
        <v>127166693</v>
      </c>
      <c r="C12840">
        <v>127170343</v>
      </c>
    </row>
    <row r="12841" spans="1:3" x14ac:dyDescent="0.2">
      <c r="A12841" t="s">
        <v>22</v>
      </c>
      <c r="B12841">
        <v>127194997</v>
      </c>
      <c r="C12841">
        <v>127197462</v>
      </c>
    </row>
    <row r="12842" spans="1:3" x14ac:dyDescent="0.2">
      <c r="A12842" t="s">
        <v>22</v>
      </c>
      <c r="B12842">
        <v>127201028</v>
      </c>
      <c r="C12842">
        <v>127202550</v>
      </c>
    </row>
    <row r="12843" spans="1:3" x14ac:dyDescent="0.2">
      <c r="A12843" t="s">
        <v>22</v>
      </c>
      <c r="B12843">
        <v>127472664</v>
      </c>
      <c r="C12843">
        <v>127475740</v>
      </c>
    </row>
    <row r="12844" spans="1:3" x14ac:dyDescent="0.2">
      <c r="A12844" t="s">
        <v>22</v>
      </c>
      <c r="B12844">
        <v>127729336</v>
      </c>
      <c r="C12844">
        <v>127734186</v>
      </c>
    </row>
    <row r="12845" spans="1:3" x14ac:dyDescent="0.2">
      <c r="A12845" t="s">
        <v>22</v>
      </c>
      <c r="B12845">
        <v>127891976</v>
      </c>
      <c r="C12845">
        <v>127896938</v>
      </c>
    </row>
    <row r="12846" spans="1:3" x14ac:dyDescent="0.2">
      <c r="A12846" t="s">
        <v>22</v>
      </c>
      <c r="B12846">
        <v>128350864</v>
      </c>
      <c r="C12846">
        <v>128351895</v>
      </c>
    </row>
    <row r="12847" spans="1:3" x14ac:dyDescent="0.2">
      <c r="A12847" t="s">
        <v>22</v>
      </c>
      <c r="B12847">
        <v>128506428</v>
      </c>
      <c r="C12847">
        <v>128507651</v>
      </c>
    </row>
    <row r="12848" spans="1:3" x14ac:dyDescent="0.2">
      <c r="A12848" t="s">
        <v>22</v>
      </c>
      <c r="B12848">
        <v>128534973</v>
      </c>
      <c r="C12848">
        <v>128544372</v>
      </c>
    </row>
    <row r="12849" spans="1:3" x14ac:dyDescent="0.2">
      <c r="A12849" t="s">
        <v>22</v>
      </c>
      <c r="B12849">
        <v>128712984</v>
      </c>
      <c r="C12849">
        <v>128713892</v>
      </c>
    </row>
    <row r="12850" spans="1:3" x14ac:dyDescent="0.2">
      <c r="A12850" t="s">
        <v>22</v>
      </c>
      <c r="B12850">
        <v>128713907</v>
      </c>
      <c r="C12850">
        <v>128716059</v>
      </c>
    </row>
    <row r="12851" spans="1:3" x14ac:dyDescent="0.2">
      <c r="A12851" t="s">
        <v>22</v>
      </c>
      <c r="B12851">
        <v>128799932</v>
      </c>
      <c r="C12851">
        <v>128801873</v>
      </c>
    </row>
    <row r="12852" spans="1:3" x14ac:dyDescent="0.2">
      <c r="A12852" t="s">
        <v>22</v>
      </c>
      <c r="B12852">
        <v>128869935</v>
      </c>
      <c r="C12852">
        <v>128872107</v>
      </c>
    </row>
    <row r="12853" spans="1:3" x14ac:dyDescent="0.2">
      <c r="A12853" t="s">
        <v>22</v>
      </c>
      <c r="B12853">
        <v>128997903</v>
      </c>
      <c r="C12853">
        <v>129000813</v>
      </c>
    </row>
    <row r="12854" spans="1:3" x14ac:dyDescent="0.2">
      <c r="A12854" t="s">
        <v>22</v>
      </c>
      <c r="B12854">
        <v>129094275</v>
      </c>
      <c r="C12854">
        <v>129096845</v>
      </c>
    </row>
    <row r="12855" spans="1:3" x14ac:dyDescent="0.2">
      <c r="A12855" t="s">
        <v>22</v>
      </c>
      <c r="B12855">
        <v>129097714</v>
      </c>
      <c r="C12855">
        <v>129098810</v>
      </c>
    </row>
    <row r="12856" spans="1:3" x14ac:dyDescent="0.2">
      <c r="A12856" t="s">
        <v>22</v>
      </c>
      <c r="B12856">
        <v>129105339</v>
      </c>
      <c r="C12856">
        <v>129107041</v>
      </c>
    </row>
    <row r="12857" spans="1:3" x14ac:dyDescent="0.2">
      <c r="A12857" t="s">
        <v>22</v>
      </c>
      <c r="B12857">
        <v>129132602</v>
      </c>
      <c r="C12857">
        <v>129139245</v>
      </c>
    </row>
    <row r="12858" spans="1:3" x14ac:dyDescent="0.2">
      <c r="A12858" t="s">
        <v>22</v>
      </c>
      <c r="B12858">
        <v>129144591</v>
      </c>
      <c r="C12858">
        <v>129149984</v>
      </c>
    </row>
    <row r="12859" spans="1:3" x14ac:dyDescent="0.2">
      <c r="A12859" t="s">
        <v>22</v>
      </c>
      <c r="B12859">
        <v>129154330</v>
      </c>
      <c r="C12859">
        <v>129155884</v>
      </c>
    </row>
    <row r="12860" spans="1:3" x14ac:dyDescent="0.2">
      <c r="A12860" t="s">
        <v>22</v>
      </c>
      <c r="B12860">
        <v>129156039</v>
      </c>
      <c r="C12860">
        <v>129156840</v>
      </c>
    </row>
    <row r="12861" spans="1:3" x14ac:dyDescent="0.2">
      <c r="A12861" t="s">
        <v>22</v>
      </c>
      <c r="B12861">
        <v>129499412</v>
      </c>
      <c r="C12861">
        <v>129500661</v>
      </c>
    </row>
    <row r="12862" spans="1:3" x14ac:dyDescent="0.2">
      <c r="A12862" t="s">
        <v>22</v>
      </c>
      <c r="B12862">
        <v>129742341</v>
      </c>
      <c r="C12862">
        <v>129745816</v>
      </c>
    </row>
    <row r="12863" spans="1:3" x14ac:dyDescent="0.2">
      <c r="A12863" t="s">
        <v>22</v>
      </c>
      <c r="B12863">
        <v>129748027</v>
      </c>
      <c r="C12863">
        <v>129751332</v>
      </c>
    </row>
    <row r="12864" spans="1:3" x14ac:dyDescent="0.2">
      <c r="A12864" t="s">
        <v>22</v>
      </c>
      <c r="B12864">
        <v>129751522</v>
      </c>
      <c r="C12864">
        <v>129752187</v>
      </c>
    </row>
    <row r="12865" spans="1:3" x14ac:dyDescent="0.2">
      <c r="A12865" t="s">
        <v>22</v>
      </c>
      <c r="B12865">
        <v>129770418</v>
      </c>
      <c r="C12865">
        <v>129771342</v>
      </c>
    </row>
    <row r="12866" spans="1:3" x14ac:dyDescent="0.2">
      <c r="A12866" t="s">
        <v>22</v>
      </c>
      <c r="B12866">
        <v>129836769</v>
      </c>
      <c r="C12866">
        <v>129838303</v>
      </c>
    </row>
    <row r="12867" spans="1:3" x14ac:dyDescent="0.2">
      <c r="A12867" t="s">
        <v>22</v>
      </c>
      <c r="B12867">
        <v>129838357</v>
      </c>
      <c r="C12867">
        <v>129839959</v>
      </c>
    </row>
    <row r="12868" spans="1:3" x14ac:dyDescent="0.2">
      <c r="A12868" t="s">
        <v>22</v>
      </c>
      <c r="B12868">
        <v>129840881</v>
      </c>
      <c r="C12868">
        <v>129842615</v>
      </c>
    </row>
    <row r="12869" spans="1:3" x14ac:dyDescent="0.2">
      <c r="A12869" t="s">
        <v>22</v>
      </c>
      <c r="B12869">
        <v>129848148</v>
      </c>
      <c r="C12869">
        <v>129855242</v>
      </c>
    </row>
    <row r="12870" spans="1:3" x14ac:dyDescent="0.2">
      <c r="A12870" t="s">
        <v>22</v>
      </c>
      <c r="B12870">
        <v>129855331</v>
      </c>
      <c r="C12870">
        <v>129860091</v>
      </c>
    </row>
    <row r="12871" spans="1:3" x14ac:dyDescent="0.2">
      <c r="A12871" t="s">
        <v>22</v>
      </c>
      <c r="B12871">
        <v>129864724</v>
      </c>
      <c r="C12871">
        <v>129871820</v>
      </c>
    </row>
    <row r="12872" spans="1:3" x14ac:dyDescent="0.2">
      <c r="A12872" t="s">
        <v>22</v>
      </c>
      <c r="B12872">
        <v>129872061</v>
      </c>
      <c r="C12872">
        <v>129876463</v>
      </c>
    </row>
    <row r="12873" spans="1:3" x14ac:dyDescent="0.2">
      <c r="A12873" t="s">
        <v>22</v>
      </c>
      <c r="B12873">
        <v>129876514</v>
      </c>
      <c r="C12873">
        <v>129883396</v>
      </c>
    </row>
    <row r="12874" spans="1:3" x14ac:dyDescent="0.2">
      <c r="A12874" t="s">
        <v>22</v>
      </c>
      <c r="B12874">
        <v>129939219</v>
      </c>
      <c r="C12874">
        <v>129940345</v>
      </c>
    </row>
    <row r="12875" spans="1:3" x14ac:dyDescent="0.2">
      <c r="A12875" t="s">
        <v>22</v>
      </c>
      <c r="B12875">
        <v>130001855</v>
      </c>
      <c r="C12875">
        <v>130003915</v>
      </c>
    </row>
    <row r="12876" spans="1:3" x14ac:dyDescent="0.2">
      <c r="A12876" t="s">
        <v>22</v>
      </c>
      <c r="B12876">
        <v>130005421</v>
      </c>
      <c r="C12876">
        <v>130007215</v>
      </c>
    </row>
    <row r="12877" spans="1:3" x14ac:dyDescent="0.2">
      <c r="A12877" t="s">
        <v>22</v>
      </c>
      <c r="B12877">
        <v>130064483</v>
      </c>
      <c r="C12877">
        <v>130065749</v>
      </c>
    </row>
    <row r="12878" spans="1:3" x14ac:dyDescent="0.2">
      <c r="A12878" t="s">
        <v>22</v>
      </c>
      <c r="B12878">
        <v>130876861</v>
      </c>
      <c r="C12878">
        <v>130877997</v>
      </c>
    </row>
    <row r="12879" spans="1:3" x14ac:dyDescent="0.2">
      <c r="A12879" t="s">
        <v>22</v>
      </c>
      <c r="B12879">
        <v>130891339</v>
      </c>
      <c r="C12879">
        <v>130893504</v>
      </c>
    </row>
    <row r="12880" spans="1:3" x14ac:dyDescent="0.2">
      <c r="A12880" t="s">
        <v>22</v>
      </c>
      <c r="B12880">
        <v>131508430</v>
      </c>
      <c r="C12880">
        <v>131514779</v>
      </c>
    </row>
    <row r="12881" spans="1:3" x14ac:dyDescent="0.2">
      <c r="A12881" t="s">
        <v>22</v>
      </c>
      <c r="B12881">
        <v>131514846</v>
      </c>
      <c r="C12881">
        <v>131517443</v>
      </c>
    </row>
    <row r="12882" spans="1:3" x14ac:dyDescent="0.2">
      <c r="A12882" t="s">
        <v>22</v>
      </c>
      <c r="B12882">
        <v>131574639</v>
      </c>
      <c r="C12882">
        <v>131585809</v>
      </c>
    </row>
    <row r="12883" spans="1:3" x14ac:dyDescent="0.2">
      <c r="A12883" t="s">
        <v>22</v>
      </c>
      <c r="B12883">
        <v>131587018</v>
      </c>
      <c r="C12883">
        <v>131630855</v>
      </c>
    </row>
    <row r="12884" spans="1:3" x14ac:dyDescent="0.2">
      <c r="A12884" t="s">
        <v>22</v>
      </c>
      <c r="B12884">
        <v>131637106</v>
      </c>
      <c r="C12884">
        <v>131649135</v>
      </c>
    </row>
    <row r="12885" spans="1:3" x14ac:dyDescent="0.2">
      <c r="A12885" t="s">
        <v>22</v>
      </c>
      <c r="B12885">
        <v>131712027</v>
      </c>
      <c r="C12885">
        <v>131719398</v>
      </c>
    </row>
    <row r="12886" spans="1:3" x14ac:dyDescent="0.2">
      <c r="A12886" t="s">
        <v>22</v>
      </c>
      <c r="B12886">
        <v>132891642</v>
      </c>
      <c r="C12886">
        <v>132901954</v>
      </c>
    </row>
    <row r="12887" spans="1:3" x14ac:dyDescent="0.2">
      <c r="A12887" t="s">
        <v>22</v>
      </c>
      <c r="B12887">
        <v>133327120</v>
      </c>
      <c r="C12887">
        <v>133329109</v>
      </c>
    </row>
    <row r="12888" spans="1:3" x14ac:dyDescent="0.2">
      <c r="A12888" t="s">
        <v>22</v>
      </c>
      <c r="B12888">
        <v>133329779</v>
      </c>
      <c r="C12888">
        <v>133335267</v>
      </c>
    </row>
    <row r="12889" spans="1:3" x14ac:dyDescent="0.2">
      <c r="A12889" t="s">
        <v>22</v>
      </c>
      <c r="B12889">
        <v>133399944</v>
      </c>
      <c r="C12889">
        <v>133401076</v>
      </c>
    </row>
    <row r="12890" spans="1:3" x14ac:dyDescent="0.2">
      <c r="A12890" t="s">
        <v>22</v>
      </c>
      <c r="B12890">
        <v>133771519</v>
      </c>
      <c r="C12890">
        <v>133773254</v>
      </c>
    </row>
    <row r="12891" spans="1:3" x14ac:dyDescent="0.2">
      <c r="A12891" t="s">
        <v>22</v>
      </c>
      <c r="B12891">
        <v>134377754</v>
      </c>
      <c r="C12891">
        <v>134380348</v>
      </c>
    </row>
    <row r="12892" spans="1:3" x14ac:dyDescent="0.2">
      <c r="A12892" t="s">
        <v>22</v>
      </c>
      <c r="B12892">
        <v>134907717</v>
      </c>
      <c r="C12892">
        <v>134911471</v>
      </c>
    </row>
    <row r="12893" spans="1:3" x14ac:dyDescent="0.2">
      <c r="A12893" t="s">
        <v>22</v>
      </c>
      <c r="B12893">
        <v>134911472</v>
      </c>
      <c r="C12893">
        <v>134916278</v>
      </c>
    </row>
    <row r="12894" spans="1:3" x14ac:dyDescent="0.2">
      <c r="A12894" t="s">
        <v>22</v>
      </c>
      <c r="B12894">
        <v>134956573</v>
      </c>
      <c r="C12894">
        <v>134958159</v>
      </c>
    </row>
    <row r="12895" spans="1:3" x14ac:dyDescent="0.2">
      <c r="A12895" t="s">
        <v>22</v>
      </c>
      <c r="B12895">
        <v>134958223</v>
      </c>
      <c r="C12895">
        <v>134958702</v>
      </c>
    </row>
    <row r="12896" spans="1:3" x14ac:dyDescent="0.2">
      <c r="A12896" t="s">
        <v>22</v>
      </c>
      <c r="B12896">
        <v>135914400</v>
      </c>
      <c r="C12896">
        <v>135916566</v>
      </c>
    </row>
    <row r="12897" spans="1:3" x14ac:dyDescent="0.2">
      <c r="A12897" t="s">
        <v>22</v>
      </c>
      <c r="B12897">
        <v>135954131</v>
      </c>
      <c r="C12897">
        <v>135957045</v>
      </c>
    </row>
    <row r="12898" spans="1:3" x14ac:dyDescent="0.2">
      <c r="A12898" t="s">
        <v>22</v>
      </c>
      <c r="B12898">
        <v>136357386</v>
      </c>
      <c r="C12898">
        <v>136362761</v>
      </c>
    </row>
    <row r="12899" spans="1:3" x14ac:dyDescent="0.2">
      <c r="A12899" t="s">
        <v>22</v>
      </c>
      <c r="B12899">
        <v>136366453</v>
      </c>
      <c r="C12899">
        <v>136371945</v>
      </c>
    </row>
    <row r="12900" spans="1:3" x14ac:dyDescent="0.2">
      <c r="A12900" t="s">
        <v>22</v>
      </c>
      <c r="B12900">
        <v>136374914</v>
      </c>
      <c r="C12900">
        <v>136376451</v>
      </c>
    </row>
    <row r="12901" spans="1:3" x14ac:dyDescent="0.2">
      <c r="A12901" t="s">
        <v>22</v>
      </c>
      <c r="B12901">
        <v>136401983</v>
      </c>
      <c r="C12901">
        <v>136402997</v>
      </c>
    </row>
    <row r="12902" spans="1:3" x14ac:dyDescent="0.2">
      <c r="A12902" t="s">
        <v>22</v>
      </c>
      <c r="B12902">
        <v>136403296</v>
      </c>
      <c r="C12902">
        <v>136406677</v>
      </c>
    </row>
    <row r="12903" spans="1:3" x14ac:dyDescent="0.2">
      <c r="A12903" t="s">
        <v>22</v>
      </c>
      <c r="B12903">
        <v>136411744</v>
      </c>
      <c r="C12903">
        <v>136421447</v>
      </c>
    </row>
    <row r="12904" spans="1:3" x14ac:dyDescent="0.2">
      <c r="A12904" t="s">
        <v>22</v>
      </c>
      <c r="B12904">
        <v>136533186</v>
      </c>
      <c r="C12904">
        <v>136534889</v>
      </c>
    </row>
    <row r="12905" spans="1:3" x14ac:dyDescent="0.2">
      <c r="A12905" t="s">
        <v>22</v>
      </c>
      <c r="B12905">
        <v>136720092</v>
      </c>
      <c r="C12905">
        <v>136727109</v>
      </c>
    </row>
    <row r="12906" spans="1:3" x14ac:dyDescent="0.2">
      <c r="A12906" t="s">
        <v>22</v>
      </c>
      <c r="B12906">
        <v>136919074</v>
      </c>
      <c r="C12906">
        <v>136919445</v>
      </c>
    </row>
    <row r="12907" spans="1:3" x14ac:dyDescent="0.2">
      <c r="A12907" t="s">
        <v>22</v>
      </c>
      <c r="B12907">
        <v>137095132</v>
      </c>
      <c r="C12907">
        <v>137113703</v>
      </c>
    </row>
    <row r="12908" spans="1:3" x14ac:dyDescent="0.2">
      <c r="A12908" t="s">
        <v>22</v>
      </c>
      <c r="B12908">
        <v>137211102</v>
      </c>
      <c r="C12908">
        <v>137218134</v>
      </c>
    </row>
    <row r="12909" spans="1:3" x14ac:dyDescent="0.2">
      <c r="A12909" t="s">
        <v>22</v>
      </c>
      <c r="B12909">
        <v>137286311</v>
      </c>
      <c r="C12909">
        <v>137286718</v>
      </c>
    </row>
    <row r="12910" spans="1:3" x14ac:dyDescent="0.2">
      <c r="A12910" t="s">
        <v>22</v>
      </c>
      <c r="B12910">
        <v>137287053</v>
      </c>
      <c r="C12910">
        <v>137287304</v>
      </c>
    </row>
    <row r="12911" spans="1:3" x14ac:dyDescent="0.2">
      <c r="A12911" t="s">
        <v>22</v>
      </c>
      <c r="B12911">
        <v>137388288</v>
      </c>
      <c r="C12911">
        <v>137389806</v>
      </c>
    </row>
    <row r="12912" spans="1:3" x14ac:dyDescent="0.2">
      <c r="A12912" t="s">
        <v>22</v>
      </c>
      <c r="B12912">
        <v>137540051</v>
      </c>
      <c r="C12912">
        <v>137540977</v>
      </c>
    </row>
    <row r="12913" spans="1:3" x14ac:dyDescent="0.2">
      <c r="A12913" t="s">
        <v>22</v>
      </c>
      <c r="B12913">
        <v>137710604</v>
      </c>
      <c r="C12913">
        <v>137713275</v>
      </c>
    </row>
    <row r="12914" spans="1:3" x14ac:dyDescent="0.2">
      <c r="A12914" t="s">
        <v>22</v>
      </c>
      <c r="B12914">
        <v>137714107</v>
      </c>
      <c r="C12914">
        <v>137715508</v>
      </c>
    </row>
    <row r="12915" spans="1:3" x14ac:dyDescent="0.2">
      <c r="A12915" t="s">
        <v>22</v>
      </c>
      <c r="B12915">
        <v>137720020</v>
      </c>
      <c r="C12915">
        <v>137721326</v>
      </c>
    </row>
    <row r="12916" spans="1:3" x14ac:dyDescent="0.2">
      <c r="A12916" t="s">
        <v>22</v>
      </c>
      <c r="B12916">
        <v>137729499</v>
      </c>
      <c r="C12916">
        <v>137734251</v>
      </c>
    </row>
    <row r="12917" spans="1:3" x14ac:dyDescent="0.2">
      <c r="A12917" t="s">
        <v>22</v>
      </c>
      <c r="B12917">
        <v>137741211</v>
      </c>
      <c r="C12917">
        <v>137747216</v>
      </c>
    </row>
    <row r="12918" spans="1:3" x14ac:dyDescent="0.2">
      <c r="A12918" t="s">
        <v>22</v>
      </c>
      <c r="B12918">
        <v>137819567</v>
      </c>
      <c r="C12918">
        <v>137821236</v>
      </c>
    </row>
    <row r="12919" spans="1:3" x14ac:dyDescent="0.2">
      <c r="A12919" t="s">
        <v>22</v>
      </c>
      <c r="B12919">
        <v>137821344</v>
      </c>
      <c r="C12919">
        <v>137823146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78ED-B450-1B4F-A53B-533D97941D46}">
  <dimension ref="A1:C18865"/>
  <sheetViews>
    <sheetView topLeftCell="A349" workbookViewId="0">
      <selection sqref="A1:C18866"/>
    </sheetView>
  </sheetViews>
  <sheetFormatPr baseColWidth="10" defaultRowHeight="16" x14ac:dyDescent="0.2"/>
  <sheetData>
    <row r="1" spans="1:3" x14ac:dyDescent="0.2">
      <c r="A1" t="s">
        <v>1</v>
      </c>
      <c r="B1">
        <v>85908</v>
      </c>
      <c r="C1">
        <v>86126</v>
      </c>
    </row>
    <row r="2" spans="1:3" x14ac:dyDescent="0.2">
      <c r="A2" t="s">
        <v>1</v>
      </c>
      <c r="B2">
        <v>896862</v>
      </c>
      <c r="C2">
        <v>899064</v>
      </c>
    </row>
    <row r="3" spans="1:3" x14ac:dyDescent="0.2">
      <c r="A3" t="s">
        <v>1</v>
      </c>
      <c r="B3">
        <v>904820</v>
      </c>
      <c r="C3">
        <v>908516</v>
      </c>
    </row>
    <row r="4" spans="1:3" x14ac:dyDescent="0.2">
      <c r="A4" t="s">
        <v>1</v>
      </c>
      <c r="B4">
        <v>970056</v>
      </c>
      <c r="C4">
        <v>976746</v>
      </c>
    </row>
    <row r="5" spans="1:3" x14ac:dyDescent="0.2">
      <c r="A5" t="s">
        <v>1</v>
      </c>
      <c r="B5">
        <v>991728</v>
      </c>
      <c r="C5">
        <v>996555</v>
      </c>
    </row>
    <row r="6" spans="1:3" x14ac:dyDescent="0.2">
      <c r="A6" t="s">
        <v>1</v>
      </c>
      <c r="B6">
        <v>1030453</v>
      </c>
      <c r="C6">
        <v>1030792</v>
      </c>
    </row>
    <row r="7" spans="1:3" x14ac:dyDescent="0.2">
      <c r="A7" t="s">
        <v>1</v>
      </c>
      <c r="B7">
        <v>1056140</v>
      </c>
      <c r="C7">
        <v>1064922</v>
      </c>
    </row>
    <row r="8" spans="1:3" x14ac:dyDescent="0.2">
      <c r="A8" t="s">
        <v>1</v>
      </c>
      <c r="B8">
        <v>1065271</v>
      </c>
      <c r="C8">
        <v>1069042</v>
      </c>
    </row>
    <row r="9" spans="1:3" x14ac:dyDescent="0.2">
      <c r="A9" t="s">
        <v>1</v>
      </c>
      <c r="B9">
        <v>1079356</v>
      </c>
      <c r="C9">
        <v>1080698</v>
      </c>
    </row>
    <row r="10" spans="1:3" x14ac:dyDescent="0.2">
      <c r="A10" t="s">
        <v>1</v>
      </c>
      <c r="B10">
        <v>1080985</v>
      </c>
      <c r="C10">
        <v>1081630</v>
      </c>
    </row>
    <row r="11" spans="1:3" x14ac:dyDescent="0.2">
      <c r="A11" t="s">
        <v>1</v>
      </c>
      <c r="B11">
        <v>1098777</v>
      </c>
      <c r="C11">
        <v>1100151</v>
      </c>
    </row>
    <row r="12" spans="1:3" x14ac:dyDescent="0.2">
      <c r="A12" t="s">
        <v>1</v>
      </c>
      <c r="B12">
        <v>1172814</v>
      </c>
      <c r="C12">
        <v>1177325</v>
      </c>
    </row>
    <row r="13" spans="1:3" x14ac:dyDescent="0.2">
      <c r="A13" t="s">
        <v>1</v>
      </c>
      <c r="B13">
        <v>1191806</v>
      </c>
      <c r="C13">
        <v>1192149</v>
      </c>
    </row>
    <row r="14" spans="1:3" x14ac:dyDescent="0.2">
      <c r="A14" t="s">
        <v>1</v>
      </c>
      <c r="B14">
        <v>1236616</v>
      </c>
      <c r="C14">
        <v>1240648</v>
      </c>
    </row>
    <row r="15" spans="1:3" x14ac:dyDescent="0.2">
      <c r="A15" t="s">
        <v>1</v>
      </c>
      <c r="B15">
        <v>1356097</v>
      </c>
      <c r="C15">
        <v>1362546</v>
      </c>
    </row>
    <row r="16" spans="1:3" x14ac:dyDescent="0.2">
      <c r="A16" t="s">
        <v>1</v>
      </c>
      <c r="B16">
        <v>1413701</v>
      </c>
      <c r="C16">
        <v>1414659</v>
      </c>
    </row>
    <row r="17" spans="1:3" x14ac:dyDescent="0.2">
      <c r="A17" t="s">
        <v>1</v>
      </c>
      <c r="B17">
        <v>1418823</v>
      </c>
      <c r="C17">
        <v>1428011</v>
      </c>
    </row>
    <row r="18" spans="1:3" x14ac:dyDescent="0.2">
      <c r="A18" t="s">
        <v>1</v>
      </c>
      <c r="B18">
        <v>1428130</v>
      </c>
      <c r="C18">
        <v>1439500</v>
      </c>
    </row>
    <row r="19" spans="1:3" x14ac:dyDescent="0.2">
      <c r="A19" t="s">
        <v>1</v>
      </c>
      <c r="B19">
        <v>1594578</v>
      </c>
      <c r="C19">
        <v>1599669</v>
      </c>
    </row>
    <row r="20" spans="1:3" x14ac:dyDescent="0.2">
      <c r="A20" t="s">
        <v>1</v>
      </c>
      <c r="B20">
        <v>1894204</v>
      </c>
      <c r="C20">
        <v>1896367</v>
      </c>
    </row>
    <row r="21" spans="1:3" x14ac:dyDescent="0.2">
      <c r="A21" t="s">
        <v>1</v>
      </c>
      <c r="B21">
        <v>1944205</v>
      </c>
      <c r="C21">
        <v>1944711</v>
      </c>
    </row>
    <row r="22" spans="1:3" x14ac:dyDescent="0.2">
      <c r="A22" t="s">
        <v>1</v>
      </c>
      <c r="B22">
        <v>1950606</v>
      </c>
      <c r="C22">
        <v>1953217</v>
      </c>
    </row>
    <row r="23" spans="1:3" x14ac:dyDescent="0.2">
      <c r="A23" t="s">
        <v>1</v>
      </c>
      <c r="B23">
        <v>2007975</v>
      </c>
      <c r="C23">
        <v>2010202</v>
      </c>
    </row>
    <row r="24" spans="1:3" x14ac:dyDescent="0.2">
      <c r="A24" t="s">
        <v>1</v>
      </c>
      <c r="B24">
        <v>2126677</v>
      </c>
      <c r="C24">
        <v>2128493</v>
      </c>
    </row>
    <row r="25" spans="1:3" x14ac:dyDescent="0.2">
      <c r="A25" t="s">
        <v>1</v>
      </c>
      <c r="B25">
        <v>2212156</v>
      </c>
      <c r="C25">
        <v>2214792</v>
      </c>
    </row>
    <row r="26" spans="1:3" x14ac:dyDescent="0.2">
      <c r="A26" t="s">
        <v>1</v>
      </c>
      <c r="B26">
        <v>2596898</v>
      </c>
      <c r="C26">
        <v>2599864</v>
      </c>
    </row>
    <row r="27" spans="1:3" x14ac:dyDescent="0.2">
      <c r="A27" t="s">
        <v>1</v>
      </c>
      <c r="B27">
        <v>2600304</v>
      </c>
      <c r="C27">
        <v>2603873</v>
      </c>
    </row>
    <row r="28" spans="1:3" x14ac:dyDescent="0.2">
      <c r="A28" t="s">
        <v>1</v>
      </c>
      <c r="B28">
        <v>2772237</v>
      </c>
      <c r="C28">
        <v>2773188</v>
      </c>
    </row>
    <row r="29" spans="1:3" x14ac:dyDescent="0.2">
      <c r="A29" t="s">
        <v>1</v>
      </c>
      <c r="B29">
        <v>2945978</v>
      </c>
      <c r="C29">
        <v>2949314</v>
      </c>
    </row>
    <row r="30" spans="1:3" x14ac:dyDescent="0.2">
      <c r="A30" t="s">
        <v>1</v>
      </c>
      <c r="B30">
        <v>2967196</v>
      </c>
      <c r="C30">
        <v>2971604</v>
      </c>
    </row>
    <row r="31" spans="1:3" x14ac:dyDescent="0.2">
      <c r="A31" t="s">
        <v>1</v>
      </c>
      <c r="B31">
        <v>3181991</v>
      </c>
      <c r="C31">
        <v>3190218</v>
      </c>
    </row>
    <row r="32" spans="1:3" x14ac:dyDescent="0.2">
      <c r="A32" t="s">
        <v>1</v>
      </c>
      <c r="B32">
        <v>3213395</v>
      </c>
      <c r="C32">
        <v>3219178</v>
      </c>
    </row>
    <row r="33" spans="1:3" x14ac:dyDescent="0.2">
      <c r="A33" t="s">
        <v>1</v>
      </c>
      <c r="B33">
        <v>3310788</v>
      </c>
      <c r="C33">
        <v>3315764</v>
      </c>
    </row>
    <row r="34" spans="1:3" x14ac:dyDescent="0.2">
      <c r="A34" t="s">
        <v>1</v>
      </c>
      <c r="B34">
        <v>3608102</v>
      </c>
      <c r="C34">
        <v>3615473</v>
      </c>
    </row>
    <row r="35" spans="1:3" x14ac:dyDescent="0.2">
      <c r="A35" t="s">
        <v>1</v>
      </c>
      <c r="B35">
        <v>3682804</v>
      </c>
      <c r="C35">
        <v>3686110</v>
      </c>
    </row>
    <row r="36" spans="1:3" x14ac:dyDescent="0.2">
      <c r="A36" t="s">
        <v>1</v>
      </c>
      <c r="B36">
        <v>3687002</v>
      </c>
      <c r="C36">
        <v>3688997</v>
      </c>
    </row>
    <row r="37" spans="1:3" x14ac:dyDescent="0.2">
      <c r="A37" t="s">
        <v>1</v>
      </c>
      <c r="B37">
        <v>3689033</v>
      </c>
      <c r="C37">
        <v>3689707</v>
      </c>
    </row>
    <row r="38" spans="1:3" x14ac:dyDescent="0.2">
      <c r="A38" t="s">
        <v>1</v>
      </c>
      <c r="B38">
        <v>3702752</v>
      </c>
      <c r="C38">
        <v>3706302</v>
      </c>
    </row>
    <row r="39" spans="1:3" x14ac:dyDescent="0.2">
      <c r="A39" t="s">
        <v>1</v>
      </c>
      <c r="B39">
        <v>3706395</v>
      </c>
      <c r="C39">
        <v>3713012</v>
      </c>
    </row>
    <row r="40" spans="1:3" x14ac:dyDescent="0.2">
      <c r="A40" t="s">
        <v>1</v>
      </c>
      <c r="B40">
        <v>3726414</v>
      </c>
      <c r="C40">
        <v>3733463</v>
      </c>
    </row>
    <row r="41" spans="1:3" x14ac:dyDescent="0.2">
      <c r="A41" t="s">
        <v>1</v>
      </c>
      <c r="B41">
        <v>3749903</v>
      </c>
      <c r="C41">
        <v>3751706</v>
      </c>
    </row>
    <row r="42" spans="1:3" x14ac:dyDescent="0.2">
      <c r="A42" t="s">
        <v>1</v>
      </c>
      <c r="B42">
        <v>3801721</v>
      </c>
      <c r="C42">
        <v>3803152</v>
      </c>
    </row>
    <row r="43" spans="1:3" x14ac:dyDescent="0.2">
      <c r="A43" t="s">
        <v>1</v>
      </c>
      <c r="B43">
        <v>3803316</v>
      </c>
      <c r="C43">
        <v>3806161</v>
      </c>
    </row>
    <row r="44" spans="1:3" x14ac:dyDescent="0.2">
      <c r="A44" t="s">
        <v>1</v>
      </c>
      <c r="B44">
        <v>3909458</v>
      </c>
      <c r="C44">
        <v>3912844</v>
      </c>
    </row>
    <row r="45" spans="1:3" x14ac:dyDescent="0.2">
      <c r="A45" t="s">
        <v>1</v>
      </c>
      <c r="B45">
        <v>3997724</v>
      </c>
      <c r="C45">
        <v>4002688</v>
      </c>
    </row>
    <row r="46" spans="1:3" x14ac:dyDescent="0.2">
      <c r="A46" t="s">
        <v>1</v>
      </c>
      <c r="B46">
        <v>4026687</v>
      </c>
      <c r="C46">
        <v>4029744</v>
      </c>
    </row>
    <row r="47" spans="1:3" x14ac:dyDescent="0.2">
      <c r="A47" t="s">
        <v>1</v>
      </c>
      <c r="B47">
        <v>4137798</v>
      </c>
      <c r="C47">
        <v>4141715</v>
      </c>
    </row>
    <row r="48" spans="1:3" x14ac:dyDescent="0.2">
      <c r="A48" t="s">
        <v>1</v>
      </c>
      <c r="B48">
        <v>4148336</v>
      </c>
      <c r="C48">
        <v>4149747</v>
      </c>
    </row>
    <row r="49" spans="1:3" x14ac:dyDescent="0.2">
      <c r="A49" t="s">
        <v>1</v>
      </c>
      <c r="B49">
        <v>4328436</v>
      </c>
      <c r="C49">
        <v>4330963</v>
      </c>
    </row>
    <row r="50" spans="1:3" x14ac:dyDescent="0.2">
      <c r="A50" t="s">
        <v>1</v>
      </c>
      <c r="B50">
        <v>4560000</v>
      </c>
      <c r="C50">
        <v>4562198</v>
      </c>
    </row>
    <row r="51" spans="1:3" x14ac:dyDescent="0.2">
      <c r="A51" t="s">
        <v>1</v>
      </c>
      <c r="B51">
        <v>4637430</v>
      </c>
      <c r="C51">
        <v>4639241</v>
      </c>
    </row>
    <row r="52" spans="1:3" x14ac:dyDescent="0.2">
      <c r="A52" t="s">
        <v>1</v>
      </c>
      <c r="B52">
        <v>4731361</v>
      </c>
      <c r="C52">
        <v>4732907</v>
      </c>
    </row>
    <row r="53" spans="1:3" x14ac:dyDescent="0.2">
      <c r="A53" t="s">
        <v>1</v>
      </c>
      <c r="B53">
        <v>4738083</v>
      </c>
      <c r="C53">
        <v>4740320</v>
      </c>
    </row>
    <row r="54" spans="1:3" x14ac:dyDescent="0.2">
      <c r="A54" t="s">
        <v>1</v>
      </c>
      <c r="B54">
        <v>4740867</v>
      </c>
      <c r="C54">
        <v>4744282</v>
      </c>
    </row>
    <row r="55" spans="1:3" x14ac:dyDescent="0.2">
      <c r="A55" t="s">
        <v>1</v>
      </c>
      <c r="B55">
        <v>4744428</v>
      </c>
      <c r="C55">
        <v>4745954</v>
      </c>
    </row>
    <row r="56" spans="1:3" x14ac:dyDescent="0.2">
      <c r="A56" t="s">
        <v>1</v>
      </c>
      <c r="B56">
        <v>4793186</v>
      </c>
      <c r="C56">
        <v>4793922</v>
      </c>
    </row>
    <row r="57" spans="1:3" x14ac:dyDescent="0.2">
      <c r="A57" t="s">
        <v>1</v>
      </c>
      <c r="B57">
        <v>4795343</v>
      </c>
      <c r="C57">
        <v>4796488</v>
      </c>
    </row>
    <row r="58" spans="1:3" x14ac:dyDescent="0.2">
      <c r="A58" t="s">
        <v>1</v>
      </c>
      <c r="B58">
        <v>4808857</v>
      </c>
      <c r="C58">
        <v>4812419</v>
      </c>
    </row>
    <row r="59" spans="1:3" x14ac:dyDescent="0.2">
      <c r="A59" t="s">
        <v>1</v>
      </c>
      <c r="B59">
        <v>5712109</v>
      </c>
      <c r="C59">
        <v>5713639</v>
      </c>
    </row>
    <row r="60" spans="1:3" x14ac:dyDescent="0.2">
      <c r="A60" t="s">
        <v>1</v>
      </c>
      <c r="B60">
        <v>5713663</v>
      </c>
      <c r="C60">
        <v>5714585</v>
      </c>
    </row>
    <row r="61" spans="1:3" x14ac:dyDescent="0.2">
      <c r="A61" t="s">
        <v>1</v>
      </c>
      <c r="B61">
        <v>5715157</v>
      </c>
      <c r="C61">
        <v>5721611</v>
      </c>
    </row>
    <row r="62" spans="1:3" x14ac:dyDescent="0.2">
      <c r="A62" t="s">
        <v>1</v>
      </c>
      <c r="B62">
        <v>5829988</v>
      </c>
      <c r="C62">
        <v>5832243</v>
      </c>
    </row>
    <row r="63" spans="1:3" x14ac:dyDescent="0.2">
      <c r="A63" t="s">
        <v>1</v>
      </c>
      <c r="B63">
        <v>5832496</v>
      </c>
      <c r="C63">
        <v>5833807</v>
      </c>
    </row>
    <row r="64" spans="1:3" x14ac:dyDescent="0.2">
      <c r="A64" t="s">
        <v>1</v>
      </c>
      <c r="B64">
        <v>6146314</v>
      </c>
      <c r="C64">
        <v>6150429</v>
      </c>
    </row>
    <row r="65" spans="1:3" x14ac:dyDescent="0.2">
      <c r="A65" t="s">
        <v>1</v>
      </c>
      <c r="B65">
        <v>6464025</v>
      </c>
      <c r="C65">
        <v>6468865</v>
      </c>
    </row>
    <row r="66" spans="1:3" x14ac:dyDescent="0.2">
      <c r="A66" t="s">
        <v>1</v>
      </c>
      <c r="B66">
        <v>6922249</v>
      </c>
      <c r="C66">
        <v>6926369</v>
      </c>
    </row>
    <row r="67" spans="1:3" x14ac:dyDescent="0.2">
      <c r="A67" t="s">
        <v>1</v>
      </c>
      <c r="B67">
        <v>7197082</v>
      </c>
      <c r="C67">
        <v>7199722</v>
      </c>
    </row>
    <row r="68" spans="1:3" x14ac:dyDescent="0.2">
      <c r="A68" t="s">
        <v>1</v>
      </c>
      <c r="B68">
        <v>7200142</v>
      </c>
      <c r="C68">
        <v>7203714</v>
      </c>
    </row>
    <row r="69" spans="1:3" x14ac:dyDescent="0.2">
      <c r="A69" t="s">
        <v>1</v>
      </c>
      <c r="B69">
        <v>7205605</v>
      </c>
      <c r="C69">
        <v>7213553</v>
      </c>
    </row>
    <row r="70" spans="1:3" x14ac:dyDescent="0.2">
      <c r="A70" t="s">
        <v>1</v>
      </c>
      <c r="B70">
        <v>7510233</v>
      </c>
      <c r="C70">
        <v>7513931</v>
      </c>
    </row>
    <row r="71" spans="1:3" x14ac:dyDescent="0.2">
      <c r="A71" t="s">
        <v>1</v>
      </c>
      <c r="B71">
        <v>7553811</v>
      </c>
      <c r="C71">
        <v>7556903</v>
      </c>
    </row>
    <row r="72" spans="1:3" x14ac:dyDescent="0.2">
      <c r="A72" t="s">
        <v>1</v>
      </c>
      <c r="B72">
        <v>7677169</v>
      </c>
      <c r="C72">
        <v>7683002</v>
      </c>
    </row>
    <row r="73" spans="1:3" x14ac:dyDescent="0.2">
      <c r="A73" t="s">
        <v>1</v>
      </c>
      <c r="B73">
        <v>7876277</v>
      </c>
      <c r="C73">
        <v>7876658</v>
      </c>
    </row>
    <row r="74" spans="1:3" x14ac:dyDescent="0.2">
      <c r="A74" t="s">
        <v>1</v>
      </c>
      <c r="B74">
        <v>7883988</v>
      </c>
      <c r="C74">
        <v>7889436</v>
      </c>
    </row>
    <row r="75" spans="1:3" x14ac:dyDescent="0.2">
      <c r="A75" t="s">
        <v>1</v>
      </c>
      <c r="B75">
        <v>7914314</v>
      </c>
      <c r="C75">
        <v>7915060</v>
      </c>
    </row>
    <row r="76" spans="1:3" x14ac:dyDescent="0.2">
      <c r="A76" t="s">
        <v>1</v>
      </c>
      <c r="B76">
        <v>8036686</v>
      </c>
      <c r="C76">
        <v>8038690</v>
      </c>
    </row>
    <row r="77" spans="1:3" x14ac:dyDescent="0.2">
      <c r="A77" t="s">
        <v>1</v>
      </c>
      <c r="B77">
        <v>8145274</v>
      </c>
      <c r="C77">
        <v>8146573</v>
      </c>
    </row>
    <row r="78" spans="1:3" x14ac:dyDescent="0.2">
      <c r="A78" t="s">
        <v>1</v>
      </c>
      <c r="B78">
        <v>8147225</v>
      </c>
      <c r="C78">
        <v>8150076</v>
      </c>
    </row>
    <row r="79" spans="1:3" x14ac:dyDescent="0.2">
      <c r="A79" t="s">
        <v>1</v>
      </c>
      <c r="B79">
        <v>8152701</v>
      </c>
      <c r="C79">
        <v>8156471</v>
      </c>
    </row>
    <row r="80" spans="1:3" x14ac:dyDescent="0.2">
      <c r="A80" t="s">
        <v>1</v>
      </c>
      <c r="B80">
        <v>8215217</v>
      </c>
      <c r="C80">
        <v>8221871</v>
      </c>
    </row>
    <row r="81" spans="1:3" x14ac:dyDescent="0.2">
      <c r="A81" t="s">
        <v>1</v>
      </c>
      <c r="B81">
        <v>9291140</v>
      </c>
      <c r="C81">
        <v>9298303</v>
      </c>
    </row>
    <row r="82" spans="1:3" x14ac:dyDescent="0.2">
      <c r="A82" t="s">
        <v>1</v>
      </c>
      <c r="B82">
        <v>9315031</v>
      </c>
      <c r="C82">
        <v>9318989</v>
      </c>
    </row>
    <row r="83" spans="1:3" x14ac:dyDescent="0.2">
      <c r="A83" t="s">
        <v>1</v>
      </c>
      <c r="B83">
        <v>9388122</v>
      </c>
      <c r="C83">
        <v>9389211</v>
      </c>
    </row>
    <row r="84" spans="1:3" x14ac:dyDescent="0.2">
      <c r="A84" t="s">
        <v>1</v>
      </c>
      <c r="B84">
        <v>9823878</v>
      </c>
      <c r="C84">
        <v>9826459</v>
      </c>
    </row>
    <row r="85" spans="1:3" x14ac:dyDescent="0.2">
      <c r="A85" t="s">
        <v>1</v>
      </c>
      <c r="B85">
        <v>10200224</v>
      </c>
      <c r="C85">
        <v>10201845</v>
      </c>
    </row>
    <row r="86" spans="1:3" x14ac:dyDescent="0.2">
      <c r="A86" t="s">
        <v>1</v>
      </c>
      <c r="B86">
        <v>10805364</v>
      </c>
      <c r="C86">
        <v>10811469</v>
      </c>
    </row>
    <row r="87" spans="1:3" x14ac:dyDescent="0.2">
      <c r="A87" t="s">
        <v>1</v>
      </c>
      <c r="B87">
        <v>10826880</v>
      </c>
      <c r="C87">
        <v>10832047</v>
      </c>
    </row>
    <row r="88" spans="1:3" x14ac:dyDescent="0.2">
      <c r="A88" t="s">
        <v>1</v>
      </c>
      <c r="B88">
        <v>10920770</v>
      </c>
      <c r="C88">
        <v>10921387</v>
      </c>
    </row>
    <row r="89" spans="1:3" x14ac:dyDescent="0.2">
      <c r="A89" t="s">
        <v>1</v>
      </c>
      <c r="B89">
        <v>10965528</v>
      </c>
      <c r="C89">
        <v>10965698</v>
      </c>
    </row>
    <row r="90" spans="1:3" x14ac:dyDescent="0.2">
      <c r="A90" t="s">
        <v>1</v>
      </c>
      <c r="B90">
        <v>10976802</v>
      </c>
      <c r="C90">
        <v>10982614</v>
      </c>
    </row>
    <row r="91" spans="1:3" x14ac:dyDescent="0.2">
      <c r="A91" t="s">
        <v>1</v>
      </c>
      <c r="B91">
        <v>11337478</v>
      </c>
      <c r="C91">
        <v>11338094</v>
      </c>
    </row>
    <row r="92" spans="1:3" x14ac:dyDescent="0.2">
      <c r="A92" t="s">
        <v>1</v>
      </c>
      <c r="B92">
        <v>11437731</v>
      </c>
      <c r="C92">
        <v>11440095</v>
      </c>
    </row>
    <row r="93" spans="1:3" x14ac:dyDescent="0.2">
      <c r="A93" t="s">
        <v>1</v>
      </c>
      <c r="B93">
        <v>11452151</v>
      </c>
      <c r="C93">
        <v>11455212</v>
      </c>
    </row>
    <row r="94" spans="1:3" x14ac:dyDescent="0.2">
      <c r="A94" t="s">
        <v>1</v>
      </c>
      <c r="B94">
        <v>11683872</v>
      </c>
      <c r="C94">
        <v>11686814</v>
      </c>
    </row>
    <row r="95" spans="1:3" x14ac:dyDescent="0.2">
      <c r="A95" t="s">
        <v>1</v>
      </c>
      <c r="B95">
        <v>11697057</v>
      </c>
      <c r="C95">
        <v>11699682</v>
      </c>
    </row>
    <row r="96" spans="1:3" x14ac:dyDescent="0.2">
      <c r="A96" t="s">
        <v>1</v>
      </c>
      <c r="B96">
        <v>11699870</v>
      </c>
      <c r="C96">
        <v>11706968</v>
      </c>
    </row>
    <row r="97" spans="1:3" x14ac:dyDescent="0.2">
      <c r="A97" t="s">
        <v>1</v>
      </c>
      <c r="B97">
        <v>11759862</v>
      </c>
      <c r="C97">
        <v>11760769</v>
      </c>
    </row>
    <row r="98" spans="1:3" x14ac:dyDescent="0.2">
      <c r="A98" t="s">
        <v>1</v>
      </c>
      <c r="B98">
        <v>11761047</v>
      </c>
      <c r="C98">
        <v>11764767</v>
      </c>
    </row>
    <row r="99" spans="1:3" x14ac:dyDescent="0.2">
      <c r="A99" t="s">
        <v>1</v>
      </c>
      <c r="B99">
        <v>11897941</v>
      </c>
      <c r="C99">
        <v>11901850</v>
      </c>
    </row>
    <row r="100" spans="1:3" x14ac:dyDescent="0.2">
      <c r="A100" t="s">
        <v>1</v>
      </c>
      <c r="B100">
        <v>12676667</v>
      </c>
      <c r="C100">
        <v>12679181</v>
      </c>
    </row>
    <row r="101" spans="1:3" x14ac:dyDescent="0.2">
      <c r="A101" t="s">
        <v>1</v>
      </c>
      <c r="B101">
        <v>12797574</v>
      </c>
      <c r="C101">
        <v>12798591</v>
      </c>
    </row>
    <row r="102" spans="1:3" x14ac:dyDescent="0.2">
      <c r="A102" t="s">
        <v>1</v>
      </c>
      <c r="B102">
        <v>12798631</v>
      </c>
      <c r="C102">
        <v>12800977</v>
      </c>
    </row>
    <row r="103" spans="1:3" x14ac:dyDescent="0.2">
      <c r="A103" t="s">
        <v>1</v>
      </c>
      <c r="B103">
        <v>12804437</v>
      </c>
      <c r="C103">
        <v>12805987</v>
      </c>
    </row>
    <row r="104" spans="1:3" x14ac:dyDescent="0.2">
      <c r="A104" t="s">
        <v>1</v>
      </c>
      <c r="B104">
        <v>12806007</v>
      </c>
      <c r="C104">
        <v>12809339</v>
      </c>
    </row>
    <row r="105" spans="1:3" x14ac:dyDescent="0.2">
      <c r="A105" t="s">
        <v>1</v>
      </c>
      <c r="B105">
        <v>12809465</v>
      </c>
      <c r="C105">
        <v>12812836</v>
      </c>
    </row>
    <row r="106" spans="1:3" x14ac:dyDescent="0.2">
      <c r="A106" t="s">
        <v>1</v>
      </c>
      <c r="B106">
        <v>13114080</v>
      </c>
      <c r="C106">
        <v>13114839</v>
      </c>
    </row>
    <row r="107" spans="1:3" x14ac:dyDescent="0.2">
      <c r="A107" t="s">
        <v>1</v>
      </c>
      <c r="B107">
        <v>13455680</v>
      </c>
      <c r="C107">
        <v>13458192</v>
      </c>
    </row>
    <row r="108" spans="1:3" x14ac:dyDescent="0.2">
      <c r="A108" t="s">
        <v>1</v>
      </c>
      <c r="B108">
        <v>13462584</v>
      </c>
      <c r="C108">
        <v>13464206</v>
      </c>
    </row>
    <row r="109" spans="1:3" x14ac:dyDescent="0.2">
      <c r="A109" t="s">
        <v>1</v>
      </c>
      <c r="B109">
        <v>13498565</v>
      </c>
      <c r="C109">
        <v>13500088</v>
      </c>
    </row>
    <row r="110" spans="1:3" x14ac:dyDescent="0.2">
      <c r="A110" t="s">
        <v>1</v>
      </c>
      <c r="B110">
        <v>13507856</v>
      </c>
      <c r="C110">
        <v>13519670</v>
      </c>
    </row>
    <row r="111" spans="1:3" x14ac:dyDescent="0.2">
      <c r="A111" t="s">
        <v>1</v>
      </c>
      <c r="B111">
        <v>13548900</v>
      </c>
      <c r="C111">
        <v>13552290</v>
      </c>
    </row>
    <row r="112" spans="1:3" x14ac:dyDescent="0.2">
      <c r="A112" t="s">
        <v>1</v>
      </c>
      <c r="B112">
        <v>13568114</v>
      </c>
      <c r="C112">
        <v>13568559</v>
      </c>
    </row>
    <row r="113" spans="1:3" x14ac:dyDescent="0.2">
      <c r="A113" t="s">
        <v>1</v>
      </c>
      <c r="B113">
        <v>13588690</v>
      </c>
      <c r="C113">
        <v>13590977</v>
      </c>
    </row>
    <row r="114" spans="1:3" x14ac:dyDescent="0.2">
      <c r="A114" t="s">
        <v>1</v>
      </c>
      <c r="B114">
        <v>13945613</v>
      </c>
      <c r="C114">
        <v>13950509</v>
      </c>
    </row>
    <row r="115" spans="1:3" x14ac:dyDescent="0.2">
      <c r="A115" t="s">
        <v>1</v>
      </c>
      <c r="B115">
        <v>14019097</v>
      </c>
      <c r="C115">
        <v>14022032</v>
      </c>
    </row>
    <row r="116" spans="1:3" x14ac:dyDescent="0.2">
      <c r="A116" t="s">
        <v>1</v>
      </c>
      <c r="B116">
        <v>14057574</v>
      </c>
      <c r="C116">
        <v>14058385</v>
      </c>
    </row>
    <row r="117" spans="1:3" x14ac:dyDescent="0.2">
      <c r="A117" t="s">
        <v>1</v>
      </c>
      <c r="B117">
        <v>14058478</v>
      </c>
      <c r="C117">
        <v>14059475</v>
      </c>
    </row>
    <row r="118" spans="1:3" x14ac:dyDescent="0.2">
      <c r="A118" t="s">
        <v>1</v>
      </c>
      <c r="B118">
        <v>14112015</v>
      </c>
      <c r="C118">
        <v>14115346</v>
      </c>
    </row>
    <row r="119" spans="1:3" x14ac:dyDescent="0.2">
      <c r="A119" t="s">
        <v>1</v>
      </c>
      <c r="B119">
        <v>14229480</v>
      </c>
      <c r="C119">
        <v>14231319</v>
      </c>
    </row>
    <row r="120" spans="1:3" x14ac:dyDescent="0.2">
      <c r="A120" t="s">
        <v>1</v>
      </c>
      <c r="B120">
        <v>14338555</v>
      </c>
      <c r="C120">
        <v>14340804</v>
      </c>
    </row>
    <row r="121" spans="1:3" x14ac:dyDescent="0.2">
      <c r="A121" t="s">
        <v>1</v>
      </c>
      <c r="B121">
        <v>14810154</v>
      </c>
      <c r="C121">
        <v>14813589</v>
      </c>
    </row>
    <row r="122" spans="1:3" x14ac:dyDescent="0.2">
      <c r="A122" t="s">
        <v>1</v>
      </c>
      <c r="B122">
        <v>15089814</v>
      </c>
      <c r="C122">
        <v>15091199</v>
      </c>
    </row>
    <row r="123" spans="1:3" x14ac:dyDescent="0.2">
      <c r="A123" t="s">
        <v>1</v>
      </c>
      <c r="B123">
        <v>15098365</v>
      </c>
      <c r="C123">
        <v>15102168</v>
      </c>
    </row>
    <row r="124" spans="1:3" x14ac:dyDescent="0.2">
      <c r="A124" t="s">
        <v>1</v>
      </c>
      <c r="B124">
        <v>15105559</v>
      </c>
      <c r="C124">
        <v>15108812</v>
      </c>
    </row>
    <row r="125" spans="1:3" x14ac:dyDescent="0.2">
      <c r="A125" t="s">
        <v>1</v>
      </c>
      <c r="B125">
        <v>15139644</v>
      </c>
      <c r="C125">
        <v>15142782</v>
      </c>
    </row>
    <row r="126" spans="1:3" x14ac:dyDescent="0.2">
      <c r="A126" t="s">
        <v>1</v>
      </c>
      <c r="B126">
        <v>15149560</v>
      </c>
      <c r="C126">
        <v>15159406</v>
      </c>
    </row>
    <row r="127" spans="1:3" x14ac:dyDescent="0.2">
      <c r="A127" t="s">
        <v>1</v>
      </c>
      <c r="B127">
        <v>15244194</v>
      </c>
      <c r="C127">
        <v>15244727</v>
      </c>
    </row>
    <row r="128" spans="1:3" x14ac:dyDescent="0.2">
      <c r="A128" t="s">
        <v>1</v>
      </c>
      <c r="B128">
        <v>15245437</v>
      </c>
      <c r="C128">
        <v>15251799</v>
      </c>
    </row>
    <row r="129" spans="1:3" x14ac:dyDescent="0.2">
      <c r="A129" t="s">
        <v>1</v>
      </c>
      <c r="B129">
        <v>15260747</v>
      </c>
      <c r="C129">
        <v>15263508</v>
      </c>
    </row>
    <row r="130" spans="1:3" x14ac:dyDescent="0.2">
      <c r="A130" t="s">
        <v>1</v>
      </c>
      <c r="B130">
        <v>15304933</v>
      </c>
      <c r="C130">
        <v>15306051</v>
      </c>
    </row>
    <row r="131" spans="1:3" x14ac:dyDescent="0.2">
      <c r="A131" t="s">
        <v>1</v>
      </c>
      <c r="B131">
        <v>15583376</v>
      </c>
      <c r="C131">
        <v>15585794</v>
      </c>
    </row>
    <row r="132" spans="1:3" x14ac:dyDescent="0.2">
      <c r="A132" t="s">
        <v>1</v>
      </c>
      <c r="B132">
        <v>15595604</v>
      </c>
      <c r="C132">
        <v>15597299</v>
      </c>
    </row>
    <row r="133" spans="1:3" x14ac:dyDescent="0.2">
      <c r="A133" t="s">
        <v>1</v>
      </c>
      <c r="B133">
        <v>15597364</v>
      </c>
      <c r="C133">
        <v>15598067</v>
      </c>
    </row>
    <row r="134" spans="1:3" x14ac:dyDescent="0.2">
      <c r="A134" t="s">
        <v>1</v>
      </c>
      <c r="B134">
        <v>15754437</v>
      </c>
      <c r="C134">
        <v>15754694</v>
      </c>
    </row>
    <row r="135" spans="1:3" x14ac:dyDescent="0.2">
      <c r="A135" t="s">
        <v>1</v>
      </c>
      <c r="B135">
        <v>15799046</v>
      </c>
      <c r="C135">
        <v>15804478</v>
      </c>
    </row>
    <row r="136" spans="1:3" x14ac:dyDescent="0.2">
      <c r="A136" t="s">
        <v>1</v>
      </c>
      <c r="B136">
        <v>16098912</v>
      </c>
      <c r="C136">
        <v>16099665</v>
      </c>
    </row>
    <row r="137" spans="1:3" x14ac:dyDescent="0.2">
      <c r="A137" t="s">
        <v>1</v>
      </c>
      <c r="B137">
        <v>16143257</v>
      </c>
      <c r="C137">
        <v>16147815</v>
      </c>
    </row>
    <row r="138" spans="1:3" x14ac:dyDescent="0.2">
      <c r="A138" t="s">
        <v>1</v>
      </c>
      <c r="B138">
        <v>16211861</v>
      </c>
      <c r="C138">
        <v>16213685</v>
      </c>
    </row>
    <row r="139" spans="1:3" x14ac:dyDescent="0.2">
      <c r="A139" t="s">
        <v>1</v>
      </c>
      <c r="B139">
        <v>16214506</v>
      </c>
      <c r="C139">
        <v>16215154</v>
      </c>
    </row>
    <row r="140" spans="1:3" x14ac:dyDescent="0.2">
      <c r="A140" t="s">
        <v>1</v>
      </c>
      <c r="B140">
        <v>16215645</v>
      </c>
      <c r="C140">
        <v>16216971</v>
      </c>
    </row>
    <row r="141" spans="1:3" x14ac:dyDescent="0.2">
      <c r="A141" t="s">
        <v>1</v>
      </c>
      <c r="B141">
        <v>16224427</v>
      </c>
      <c r="C141">
        <v>16229133</v>
      </c>
    </row>
    <row r="142" spans="1:3" x14ac:dyDescent="0.2">
      <c r="A142" t="s">
        <v>1</v>
      </c>
      <c r="B142">
        <v>16229256</v>
      </c>
      <c r="C142">
        <v>16230333</v>
      </c>
    </row>
    <row r="143" spans="1:3" x14ac:dyDescent="0.2">
      <c r="A143" t="s">
        <v>1</v>
      </c>
      <c r="B143">
        <v>16497454</v>
      </c>
      <c r="C143">
        <v>16499137</v>
      </c>
    </row>
    <row r="144" spans="1:3" x14ac:dyDescent="0.2">
      <c r="A144" t="s">
        <v>1</v>
      </c>
      <c r="B144">
        <v>16518833</v>
      </c>
      <c r="C144">
        <v>16521815</v>
      </c>
    </row>
    <row r="145" spans="1:3" x14ac:dyDescent="0.2">
      <c r="A145" t="s">
        <v>1</v>
      </c>
      <c r="B145">
        <v>16530088</v>
      </c>
      <c r="C145">
        <v>16531113</v>
      </c>
    </row>
    <row r="146" spans="1:3" x14ac:dyDescent="0.2">
      <c r="A146" t="s">
        <v>1</v>
      </c>
      <c r="B146">
        <v>16534921</v>
      </c>
      <c r="C146">
        <v>16536374</v>
      </c>
    </row>
    <row r="147" spans="1:3" x14ac:dyDescent="0.2">
      <c r="A147" t="s">
        <v>1</v>
      </c>
      <c r="B147">
        <v>16536604</v>
      </c>
      <c r="C147">
        <v>16537117</v>
      </c>
    </row>
    <row r="148" spans="1:3" x14ac:dyDescent="0.2">
      <c r="A148" t="s">
        <v>1</v>
      </c>
      <c r="B148">
        <v>16545898</v>
      </c>
      <c r="C148">
        <v>16546151</v>
      </c>
    </row>
    <row r="149" spans="1:3" x14ac:dyDescent="0.2">
      <c r="A149" t="s">
        <v>1</v>
      </c>
      <c r="B149">
        <v>16546400</v>
      </c>
      <c r="C149">
        <v>16546744</v>
      </c>
    </row>
    <row r="150" spans="1:3" x14ac:dyDescent="0.2">
      <c r="A150" t="s">
        <v>1</v>
      </c>
      <c r="B150">
        <v>16559011</v>
      </c>
      <c r="C150">
        <v>16560283</v>
      </c>
    </row>
    <row r="151" spans="1:3" x14ac:dyDescent="0.2">
      <c r="A151" t="s">
        <v>1</v>
      </c>
      <c r="B151">
        <v>16560515</v>
      </c>
      <c r="C151">
        <v>16560982</v>
      </c>
    </row>
    <row r="152" spans="1:3" x14ac:dyDescent="0.2">
      <c r="A152" t="s">
        <v>1</v>
      </c>
      <c r="B152">
        <v>16611667</v>
      </c>
      <c r="C152">
        <v>16615660</v>
      </c>
    </row>
    <row r="153" spans="1:3" x14ac:dyDescent="0.2">
      <c r="A153" t="s">
        <v>1</v>
      </c>
      <c r="B153">
        <v>16646174</v>
      </c>
      <c r="C153">
        <v>16646958</v>
      </c>
    </row>
    <row r="154" spans="1:3" x14ac:dyDescent="0.2">
      <c r="A154" t="s">
        <v>1</v>
      </c>
      <c r="B154">
        <v>16647734</v>
      </c>
      <c r="C154">
        <v>16649047</v>
      </c>
    </row>
    <row r="155" spans="1:3" x14ac:dyDescent="0.2">
      <c r="A155" t="s">
        <v>1</v>
      </c>
      <c r="B155">
        <v>16649453</v>
      </c>
      <c r="C155">
        <v>16649703</v>
      </c>
    </row>
    <row r="156" spans="1:3" x14ac:dyDescent="0.2">
      <c r="A156" t="s">
        <v>1</v>
      </c>
      <c r="B156">
        <v>16650029</v>
      </c>
      <c r="C156">
        <v>16650514</v>
      </c>
    </row>
    <row r="157" spans="1:3" x14ac:dyDescent="0.2">
      <c r="A157" t="s">
        <v>1</v>
      </c>
      <c r="B157">
        <v>16650897</v>
      </c>
      <c r="C157">
        <v>16651383</v>
      </c>
    </row>
    <row r="158" spans="1:3" x14ac:dyDescent="0.2">
      <c r="A158" t="s">
        <v>1</v>
      </c>
      <c r="B158">
        <v>16651491</v>
      </c>
      <c r="C158">
        <v>16651947</v>
      </c>
    </row>
    <row r="159" spans="1:3" x14ac:dyDescent="0.2">
      <c r="A159" t="s">
        <v>1</v>
      </c>
      <c r="B159">
        <v>16652242</v>
      </c>
      <c r="C159">
        <v>16652604</v>
      </c>
    </row>
    <row r="160" spans="1:3" x14ac:dyDescent="0.2">
      <c r="A160" t="s">
        <v>1</v>
      </c>
      <c r="B160">
        <v>16676644</v>
      </c>
      <c r="C160">
        <v>16677479</v>
      </c>
    </row>
    <row r="161" spans="1:3" x14ac:dyDescent="0.2">
      <c r="A161" t="s">
        <v>1</v>
      </c>
      <c r="B161">
        <v>16677520</v>
      </c>
      <c r="C161">
        <v>16680145</v>
      </c>
    </row>
    <row r="162" spans="1:3" x14ac:dyDescent="0.2">
      <c r="A162" t="s">
        <v>1</v>
      </c>
      <c r="B162">
        <v>16681212</v>
      </c>
      <c r="C162">
        <v>16682005</v>
      </c>
    </row>
    <row r="163" spans="1:3" x14ac:dyDescent="0.2">
      <c r="A163" t="s">
        <v>1</v>
      </c>
      <c r="B163">
        <v>16682615</v>
      </c>
      <c r="C163">
        <v>16683329</v>
      </c>
    </row>
    <row r="164" spans="1:3" x14ac:dyDescent="0.2">
      <c r="A164" t="s">
        <v>1</v>
      </c>
      <c r="B164">
        <v>16685519</v>
      </c>
      <c r="C164">
        <v>16686422</v>
      </c>
    </row>
    <row r="165" spans="1:3" x14ac:dyDescent="0.2">
      <c r="A165" t="s">
        <v>1</v>
      </c>
      <c r="B165">
        <v>16686472</v>
      </c>
      <c r="C165">
        <v>16686854</v>
      </c>
    </row>
    <row r="166" spans="1:3" x14ac:dyDescent="0.2">
      <c r="A166" t="s">
        <v>1</v>
      </c>
      <c r="B166">
        <v>16686999</v>
      </c>
      <c r="C166">
        <v>16689260</v>
      </c>
    </row>
    <row r="167" spans="1:3" x14ac:dyDescent="0.2">
      <c r="A167" t="s">
        <v>1</v>
      </c>
      <c r="B167">
        <v>16689322</v>
      </c>
      <c r="C167">
        <v>16690007</v>
      </c>
    </row>
    <row r="168" spans="1:3" x14ac:dyDescent="0.2">
      <c r="A168" t="s">
        <v>1</v>
      </c>
      <c r="B168">
        <v>16690134</v>
      </c>
      <c r="C168">
        <v>16705715</v>
      </c>
    </row>
    <row r="169" spans="1:3" x14ac:dyDescent="0.2">
      <c r="A169" t="s">
        <v>1</v>
      </c>
      <c r="B169">
        <v>16705924</v>
      </c>
      <c r="C169">
        <v>16709927</v>
      </c>
    </row>
    <row r="170" spans="1:3" x14ac:dyDescent="0.2">
      <c r="A170" t="s">
        <v>1</v>
      </c>
      <c r="B170">
        <v>16709981</v>
      </c>
      <c r="C170">
        <v>16711650</v>
      </c>
    </row>
    <row r="171" spans="1:3" x14ac:dyDescent="0.2">
      <c r="A171" t="s">
        <v>1</v>
      </c>
      <c r="B171">
        <v>16711720</v>
      </c>
      <c r="C171">
        <v>16712480</v>
      </c>
    </row>
    <row r="172" spans="1:3" x14ac:dyDescent="0.2">
      <c r="A172" t="s">
        <v>1</v>
      </c>
      <c r="B172">
        <v>16714093</v>
      </c>
      <c r="C172">
        <v>16714410</v>
      </c>
    </row>
    <row r="173" spans="1:3" x14ac:dyDescent="0.2">
      <c r="A173" t="s">
        <v>1</v>
      </c>
      <c r="B173">
        <v>16715303</v>
      </c>
      <c r="C173">
        <v>16715993</v>
      </c>
    </row>
    <row r="174" spans="1:3" x14ac:dyDescent="0.2">
      <c r="A174" t="s">
        <v>1</v>
      </c>
      <c r="B174">
        <v>16716682</v>
      </c>
      <c r="C174">
        <v>16718500</v>
      </c>
    </row>
    <row r="175" spans="1:3" x14ac:dyDescent="0.2">
      <c r="A175" t="s">
        <v>1</v>
      </c>
      <c r="B175">
        <v>16718707</v>
      </c>
      <c r="C175">
        <v>16719360</v>
      </c>
    </row>
    <row r="176" spans="1:3" x14ac:dyDescent="0.2">
      <c r="A176" t="s">
        <v>1</v>
      </c>
      <c r="B176">
        <v>16720469</v>
      </c>
      <c r="C176">
        <v>16721168</v>
      </c>
    </row>
    <row r="177" spans="1:3" x14ac:dyDescent="0.2">
      <c r="A177" t="s">
        <v>1</v>
      </c>
      <c r="B177">
        <v>16721484</v>
      </c>
      <c r="C177">
        <v>16722897</v>
      </c>
    </row>
    <row r="178" spans="1:3" x14ac:dyDescent="0.2">
      <c r="A178" t="s">
        <v>1</v>
      </c>
      <c r="B178">
        <v>16724725</v>
      </c>
      <c r="C178">
        <v>16726146</v>
      </c>
    </row>
    <row r="179" spans="1:3" x14ac:dyDescent="0.2">
      <c r="A179" t="s">
        <v>1</v>
      </c>
      <c r="B179">
        <v>16726451</v>
      </c>
      <c r="C179">
        <v>16728193</v>
      </c>
    </row>
    <row r="180" spans="1:3" x14ac:dyDescent="0.2">
      <c r="A180" t="s">
        <v>1</v>
      </c>
      <c r="B180">
        <v>16728294</v>
      </c>
      <c r="C180">
        <v>16728597</v>
      </c>
    </row>
    <row r="181" spans="1:3" x14ac:dyDescent="0.2">
      <c r="A181" t="s">
        <v>1</v>
      </c>
      <c r="B181">
        <v>16729546</v>
      </c>
      <c r="C181">
        <v>16730189</v>
      </c>
    </row>
    <row r="182" spans="1:3" x14ac:dyDescent="0.2">
      <c r="A182" t="s">
        <v>1</v>
      </c>
      <c r="B182">
        <v>16754862</v>
      </c>
      <c r="C182">
        <v>16755158</v>
      </c>
    </row>
    <row r="183" spans="1:3" x14ac:dyDescent="0.2">
      <c r="A183" t="s">
        <v>1</v>
      </c>
      <c r="B183">
        <v>16755503</v>
      </c>
      <c r="C183">
        <v>16756092</v>
      </c>
    </row>
    <row r="184" spans="1:3" x14ac:dyDescent="0.2">
      <c r="A184" t="s">
        <v>1</v>
      </c>
      <c r="B184">
        <v>16758135</v>
      </c>
      <c r="C184">
        <v>16758406</v>
      </c>
    </row>
    <row r="185" spans="1:3" x14ac:dyDescent="0.2">
      <c r="A185" t="s">
        <v>1</v>
      </c>
      <c r="B185">
        <v>16758493</v>
      </c>
      <c r="C185">
        <v>16759729</v>
      </c>
    </row>
    <row r="186" spans="1:3" x14ac:dyDescent="0.2">
      <c r="A186" t="s">
        <v>1</v>
      </c>
      <c r="B186">
        <v>16760269</v>
      </c>
      <c r="C186">
        <v>16761225</v>
      </c>
    </row>
    <row r="187" spans="1:3" x14ac:dyDescent="0.2">
      <c r="A187" t="s">
        <v>1</v>
      </c>
      <c r="B187">
        <v>16761242</v>
      </c>
      <c r="C187">
        <v>16762270</v>
      </c>
    </row>
    <row r="188" spans="1:3" x14ac:dyDescent="0.2">
      <c r="A188" t="s">
        <v>1</v>
      </c>
      <c r="B188">
        <v>16764964</v>
      </c>
      <c r="C188">
        <v>16765580</v>
      </c>
    </row>
    <row r="189" spans="1:3" x14ac:dyDescent="0.2">
      <c r="A189" t="s">
        <v>1</v>
      </c>
      <c r="B189">
        <v>16768202</v>
      </c>
      <c r="C189">
        <v>16768371</v>
      </c>
    </row>
    <row r="190" spans="1:3" x14ac:dyDescent="0.2">
      <c r="A190" t="s">
        <v>1</v>
      </c>
      <c r="B190">
        <v>16772441</v>
      </c>
      <c r="C190">
        <v>16773002</v>
      </c>
    </row>
    <row r="191" spans="1:3" x14ac:dyDescent="0.2">
      <c r="A191" t="s">
        <v>1</v>
      </c>
      <c r="B191">
        <v>16773957</v>
      </c>
      <c r="C191">
        <v>16774518</v>
      </c>
    </row>
    <row r="192" spans="1:3" x14ac:dyDescent="0.2">
      <c r="A192" t="s">
        <v>1</v>
      </c>
      <c r="B192">
        <v>16780247</v>
      </c>
      <c r="C192">
        <v>16780879</v>
      </c>
    </row>
    <row r="193" spans="1:3" x14ac:dyDescent="0.2">
      <c r="A193" t="s">
        <v>1</v>
      </c>
      <c r="B193">
        <v>16782499</v>
      </c>
      <c r="C193">
        <v>16782752</v>
      </c>
    </row>
    <row r="194" spans="1:3" x14ac:dyDescent="0.2">
      <c r="A194" t="s">
        <v>1</v>
      </c>
      <c r="B194">
        <v>16794486</v>
      </c>
      <c r="C194">
        <v>16795192</v>
      </c>
    </row>
    <row r="195" spans="1:3" x14ac:dyDescent="0.2">
      <c r="A195" t="s">
        <v>1</v>
      </c>
      <c r="B195">
        <v>16856394</v>
      </c>
      <c r="C195">
        <v>16856703</v>
      </c>
    </row>
    <row r="196" spans="1:3" x14ac:dyDescent="0.2">
      <c r="A196" t="s">
        <v>1</v>
      </c>
      <c r="B196">
        <v>16858744</v>
      </c>
      <c r="C196">
        <v>16859202</v>
      </c>
    </row>
    <row r="197" spans="1:3" x14ac:dyDescent="0.2">
      <c r="A197" t="s">
        <v>1</v>
      </c>
      <c r="B197">
        <v>16859381</v>
      </c>
      <c r="C197">
        <v>16859645</v>
      </c>
    </row>
    <row r="198" spans="1:3" x14ac:dyDescent="0.2">
      <c r="A198" t="s">
        <v>1</v>
      </c>
      <c r="B198">
        <v>16870892</v>
      </c>
      <c r="C198">
        <v>16871916</v>
      </c>
    </row>
    <row r="199" spans="1:3" x14ac:dyDescent="0.2">
      <c r="A199" t="s">
        <v>1</v>
      </c>
      <c r="B199">
        <v>16872124</v>
      </c>
      <c r="C199">
        <v>16873007</v>
      </c>
    </row>
    <row r="200" spans="1:3" x14ac:dyDescent="0.2">
      <c r="A200" t="s">
        <v>1</v>
      </c>
      <c r="B200">
        <v>16873149</v>
      </c>
      <c r="C200">
        <v>16874135</v>
      </c>
    </row>
    <row r="201" spans="1:3" x14ac:dyDescent="0.2">
      <c r="A201" t="s">
        <v>1</v>
      </c>
      <c r="B201">
        <v>16874749</v>
      </c>
      <c r="C201">
        <v>16876736</v>
      </c>
    </row>
    <row r="202" spans="1:3" x14ac:dyDescent="0.2">
      <c r="A202" t="s">
        <v>1</v>
      </c>
      <c r="B202">
        <v>16876789</v>
      </c>
      <c r="C202">
        <v>16877940</v>
      </c>
    </row>
    <row r="203" spans="1:3" x14ac:dyDescent="0.2">
      <c r="A203" t="s">
        <v>1</v>
      </c>
      <c r="B203">
        <v>16878899</v>
      </c>
      <c r="C203">
        <v>16880330</v>
      </c>
    </row>
    <row r="204" spans="1:3" x14ac:dyDescent="0.2">
      <c r="A204" t="s">
        <v>1</v>
      </c>
      <c r="B204">
        <v>16880591</v>
      </c>
      <c r="C204">
        <v>16880917</v>
      </c>
    </row>
    <row r="205" spans="1:3" x14ac:dyDescent="0.2">
      <c r="A205" t="s">
        <v>1</v>
      </c>
      <c r="B205">
        <v>16881003</v>
      </c>
      <c r="C205">
        <v>16885709</v>
      </c>
    </row>
    <row r="206" spans="1:3" x14ac:dyDescent="0.2">
      <c r="A206" t="s">
        <v>1</v>
      </c>
      <c r="B206">
        <v>16885763</v>
      </c>
      <c r="C206">
        <v>16885974</v>
      </c>
    </row>
    <row r="207" spans="1:3" x14ac:dyDescent="0.2">
      <c r="A207" t="s">
        <v>1</v>
      </c>
      <c r="B207">
        <v>16886000</v>
      </c>
      <c r="C207">
        <v>16886483</v>
      </c>
    </row>
    <row r="208" spans="1:3" x14ac:dyDescent="0.2">
      <c r="A208" t="s">
        <v>1</v>
      </c>
      <c r="B208">
        <v>16886511</v>
      </c>
      <c r="C208">
        <v>16887749</v>
      </c>
    </row>
    <row r="209" spans="1:3" x14ac:dyDescent="0.2">
      <c r="A209" t="s">
        <v>1</v>
      </c>
      <c r="B209">
        <v>16888433</v>
      </c>
      <c r="C209">
        <v>16891408</v>
      </c>
    </row>
    <row r="210" spans="1:3" x14ac:dyDescent="0.2">
      <c r="A210" t="s">
        <v>1</v>
      </c>
      <c r="B210">
        <v>16914142</v>
      </c>
      <c r="C210">
        <v>16916055</v>
      </c>
    </row>
    <row r="211" spans="1:3" x14ac:dyDescent="0.2">
      <c r="A211" t="s">
        <v>1</v>
      </c>
      <c r="B211">
        <v>17125724</v>
      </c>
      <c r="C211">
        <v>17126539</v>
      </c>
    </row>
    <row r="212" spans="1:3" x14ac:dyDescent="0.2">
      <c r="A212" t="s">
        <v>1</v>
      </c>
      <c r="B212">
        <v>17146233</v>
      </c>
      <c r="C212">
        <v>17151477</v>
      </c>
    </row>
    <row r="213" spans="1:3" x14ac:dyDescent="0.2">
      <c r="A213" t="s">
        <v>1</v>
      </c>
      <c r="B213">
        <v>17176108</v>
      </c>
      <c r="C213">
        <v>17177010</v>
      </c>
    </row>
    <row r="214" spans="1:3" x14ac:dyDescent="0.2">
      <c r="A214" t="s">
        <v>1</v>
      </c>
      <c r="B214">
        <v>17178350</v>
      </c>
      <c r="C214">
        <v>17179673</v>
      </c>
    </row>
    <row r="215" spans="1:3" x14ac:dyDescent="0.2">
      <c r="A215" t="s">
        <v>1</v>
      </c>
      <c r="B215">
        <v>17211355</v>
      </c>
      <c r="C215">
        <v>17212452</v>
      </c>
    </row>
    <row r="216" spans="1:3" x14ac:dyDescent="0.2">
      <c r="A216" t="s">
        <v>1</v>
      </c>
      <c r="B216">
        <v>17240728</v>
      </c>
      <c r="C216">
        <v>17241486</v>
      </c>
    </row>
    <row r="217" spans="1:3" x14ac:dyDescent="0.2">
      <c r="A217" t="s">
        <v>1</v>
      </c>
      <c r="B217">
        <v>17241862</v>
      </c>
      <c r="C217">
        <v>17242973</v>
      </c>
    </row>
    <row r="218" spans="1:3" x14ac:dyDescent="0.2">
      <c r="A218" t="s">
        <v>1</v>
      </c>
      <c r="B218">
        <v>17470014</v>
      </c>
      <c r="C218">
        <v>17471006</v>
      </c>
    </row>
    <row r="219" spans="1:3" x14ac:dyDescent="0.2">
      <c r="A219" t="s">
        <v>1</v>
      </c>
      <c r="B219">
        <v>17521399</v>
      </c>
      <c r="C219">
        <v>17525690</v>
      </c>
    </row>
    <row r="220" spans="1:3" x14ac:dyDescent="0.2">
      <c r="A220" t="s">
        <v>1</v>
      </c>
      <c r="B220">
        <v>17734841</v>
      </c>
      <c r="C220">
        <v>17736079</v>
      </c>
    </row>
    <row r="221" spans="1:3" x14ac:dyDescent="0.2">
      <c r="A221" t="s">
        <v>1</v>
      </c>
      <c r="B221">
        <v>17768166</v>
      </c>
      <c r="C221">
        <v>17769349</v>
      </c>
    </row>
    <row r="222" spans="1:3" x14ac:dyDescent="0.2">
      <c r="A222" t="s">
        <v>1</v>
      </c>
      <c r="B222">
        <v>17769386</v>
      </c>
      <c r="C222">
        <v>17771213</v>
      </c>
    </row>
    <row r="223" spans="1:3" x14ac:dyDescent="0.2">
      <c r="A223" t="s">
        <v>1</v>
      </c>
      <c r="B223">
        <v>17774479</v>
      </c>
      <c r="C223">
        <v>17776967</v>
      </c>
    </row>
    <row r="224" spans="1:3" x14ac:dyDescent="0.2">
      <c r="A224" t="s">
        <v>1</v>
      </c>
      <c r="B224">
        <v>17842832</v>
      </c>
      <c r="C224">
        <v>17847305</v>
      </c>
    </row>
    <row r="225" spans="1:3" x14ac:dyDescent="0.2">
      <c r="A225" t="s">
        <v>1</v>
      </c>
      <c r="B225">
        <v>17894796</v>
      </c>
      <c r="C225">
        <v>17897481</v>
      </c>
    </row>
    <row r="226" spans="1:3" x14ac:dyDescent="0.2">
      <c r="A226" t="s">
        <v>1</v>
      </c>
      <c r="B226">
        <v>18130021</v>
      </c>
      <c r="C226">
        <v>18135218</v>
      </c>
    </row>
    <row r="227" spans="1:3" x14ac:dyDescent="0.2">
      <c r="A227" t="s">
        <v>1</v>
      </c>
      <c r="B227">
        <v>18281528</v>
      </c>
      <c r="C227">
        <v>18286819</v>
      </c>
    </row>
    <row r="228" spans="1:3" x14ac:dyDescent="0.2">
      <c r="A228" t="s">
        <v>1</v>
      </c>
      <c r="B228">
        <v>18349917</v>
      </c>
      <c r="C228">
        <v>18355773</v>
      </c>
    </row>
    <row r="229" spans="1:3" x14ac:dyDescent="0.2">
      <c r="A229" t="s">
        <v>1</v>
      </c>
      <c r="B229">
        <v>18356039</v>
      </c>
      <c r="C229">
        <v>18358265</v>
      </c>
    </row>
    <row r="230" spans="1:3" x14ac:dyDescent="0.2">
      <c r="A230" t="s">
        <v>1</v>
      </c>
      <c r="B230">
        <v>18359497</v>
      </c>
      <c r="C230">
        <v>18361667</v>
      </c>
    </row>
    <row r="231" spans="1:3" x14ac:dyDescent="0.2">
      <c r="A231" t="s">
        <v>1</v>
      </c>
      <c r="B231">
        <v>18381042</v>
      </c>
      <c r="C231">
        <v>18386992</v>
      </c>
    </row>
    <row r="232" spans="1:3" x14ac:dyDescent="0.2">
      <c r="A232" t="s">
        <v>1</v>
      </c>
      <c r="B232">
        <v>18388902</v>
      </c>
      <c r="C232">
        <v>18390897</v>
      </c>
    </row>
    <row r="233" spans="1:3" x14ac:dyDescent="0.2">
      <c r="A233" t="s">
        <v>1</v>
      </c>
      <c r="B233">
        <v>18478968</v>
      </c>
      <c r="C233">
        <v>18482682</v>
      </c>
    </row>
    <row r="234" spans="1:3" x14ac:dyDescent="0.2">
      <c r="A234" t="s">
        <v>1</v>
      </c>
      <c r="B234">
        <v>18570761</v>
      </c>
      <c r="C234">
        <v>18577596</v>
      </c>
    </row>
    <row r="235" spans="1:3" x14ac:dyDescent="0.2">
      <c r="A235" t="s">
        <v>1</v>
      </c>
      <c r="B235">
        <v>18700917</v>
      </c>
      <c r="C235">
        <v>18707526</v>
      </c>
    </row>
    <row r="236" spans="1:3" x14ac:dyDescent="0.2">
      <c r="A236" t="s">
        <v>1</v>
      </c>
      <c r="B236">
        <v>18771897</v>
      </c>
      <c r="C236">
        <v>18783386</v>
      </c>
    </row>
    <row r="237" spans="1:3" x14ac:dyDescent="0.2">
      <c r="A237" t="s">
        <v>1</v>
      </c>
      <c r="B237">
        <v>18783549</v>
      </c>
      <c r="C237">
        <v>18787842</v>
      </c>
    </row>
    <row r="238" spans="1:3" x14ac:dyDescent="0.2">
      <c r="A238" t="s">
        <v>1</v>
      </c>
      <c r="B238">
        <v>18795258</v>
      </c>
      <c r="C238">
        <v>18797317</v>
      </c>
    </row>
    <row r="239" spans="1:3" x14ac:dyDescent="0.2">
      <c r="A239" t="s">
        <v>1</v>
      </c>
      <c r="B239">
        <v>18812563</v>
      </c>
      <c r="C239">
        <v>18816072</v>
      </c>
    </row>
    <row r="240" spans="1:3" x14ac:dyDescent="0.2">
      <c r="A240" t="s">
        <v>1</v>
      </c>
      <c r="B240">
        <v>18847942</v>
      </c>
      <c r="C240">
        <v>18848855</v>
      </c>
    </row>
    <row r="241" spans="1:3" x14ac:dyDescent="0.2">
      <c r="A241" t="s">
        <v>1</v>
      </c>
      <c r="B241">
        <v>18944885</v>
      </c>
      <c r="C241">
        <v>18946410</v>
      </c>
    </row>
    <row r="242" spans="1:3" x14ac:dyDescent="0.2">
      <c r="A242" t="s">
        <v>1</v>
      </c>
      <c r="B242">
        <v>18948223</v>
      </c>
      <c r="C242">
        <v>18951091</v>
      </c>
    </row>
    <row r="243" spans="1:3" x14ac:dyDescent="0.2">
      <c r="A243" t="s">
        <v>1</v>
      </c>
      <c r="B243">
        <v>18951451</v>
      </c>
      <c r="C243">
        <v>18952050</v>
      </c>
    </row>
    <row r="244" spans="1:3" x14ac:dyDescent="0.2">
      <c r="A244" t="s">
        <v>1</v>
      </c>
      <c r="B244">
        <v>18956710</v>
      </c>
      <c r="C244">
        <v>18961595</v>
      </c>
    </row>
    <row r="245" spans="1:3" x14ac:dyDescent="0.2">
      <c r="A245" t="s">
        <v>1</v>
      </c>
      <c r="B245">
        <v>19000057</v>
      </c>
      <c r="C245">
        <v>19000444</v>
      </c>
    </row>
    <row r="246" spans="1:3" x14ac:dyDescent="0.2">
      <c r="A246" t="s">
        <v>1</v>
      </c>
      <c r="B246">
        <v>19002737</v>
      </c>
      <c r="C246">
        <v>19008715</v>
      </c>
    </row>
    <row r="247" spans="1:3" x14ac:dyDescent="0.2">
      <c r="A247" t="s">
        <v>1</v>
      </c>
      <c r="B247">
        <v>19066873</v>
      </c>
      <c r="C247">
        <v>19068604</v>
      </c>
    </row>
    <row r="248" spans="1:3" x14ac:dyDescent="0.2">
      <c r="A248" t="s">
        <v>1</v>
      </c>
      <c r="B248">
        <v>19070509</v>
      </c>
      <c r="C248">
        <v>19071257</v>
      </c>
    </row>
    <row r="249" spans="1:3" x14ac:dyDescent="0.2">
      <c r="A249" t="s">
        <v>1</v>
      </c>
      <c r="B249">
        <v>19286742</v>
      </c>
      <c r="C249">
        <v>19288643</v>
      </c>
    </row>
    <row r="250" spans="1:3" x14ac:dyDescent="0.2">
      <c r="A250" t="s">
        <v>1</v>
      </c>
      <c r="B250">
        <v>19543729</v>
      </c>
      <c r="C250">
        <v>19545726</v>
      </c>
    </row>
    <row r="251" spans="1:3" x14ac:dyDescent="0.2">
      <c r="A251" t="s">
        <v>1</v>
      </c>
      <c r="B251">
        <v>19570994</v>
      </c>
      <c r="C251">
        <v>19573114</v>
      </c>
    </row>
    <row r="252" spans="1:3" x14ac:dyDescent="0.2">
      <c r="A252" t="s">
        <v>1</v>
      </c>
      <c r="B252">
        <v>19670552</v>
      </c>
      <c r="C252">
        <v>19673545</v>
      </c>
    </row>
    <row r="253" spans="1:3" x14ac:dyDescent="0.2">
      <c r="A253" t="s">
        <v>1</v>
      </c>
      <c r="B253">
        <v>19842616</v>
      </c>
      <c r="C253">
        <v>19851275</v>
      </c>
    </row>
    <row r="254" spans="1:3" x14ac:dyDescent="0.2">
      <c r="A254" t="s">
        <v>1</v>
      </c>
      <c r="B254">
        <v>19961427</v>
      </c>
      <c r="C254">
        <v>19966024</v>
      </c>
    </row>
    <row r="255" spans="1:3" x14ac:dyDescent="0.2">
      <c r="A255" t="s">
        <v>1</v>
      </c>
      <c r="B255">
        <v>19966789</v>
      </c>
      <c r="C255">
        <v>19968894</v>
      </c>
    </row>
    <row r="256" spans="1:3" x14ac:dyDescent="0.2">
      <c r="A256" t="s">
        <v>1</v>
      </c>
      <c r="B256">
        <v>19982768</v>
      </c>
      <c r="C256">
        <v>19983689</v>
      </c>
    </row>
    <row r="257" spans="1:3" x14ac:dyDescent="0.2">
      <c r="A257" t="s">
        <v>1</v>
      </c>
      <c r="B257">
        <v>19987073</v>
      </c>
      <c r="C257">
        <v>19996699</v>
      </c>
    </row>
    <row r="258" spans="1:3" x14ac:dyDescent="0.2">
      <c r="A258" t="s">
        <v>1</v>
      </c>
      <c r="B258">
        <v>20248918</v>
      </c>
      <c r="C258">
        <v>20249359</v>
      </c>
    </row>
    <row r="259" spans="1:3" x14ac:dyDescent="0.2">
      <c r="A259" t="s">
        <v>1</v>
      </c>
      <c r="B259">
        <v>20251743</v>
      </c>
      <c r="C259">
        <v>20254064</v>
      </c>
    </row>
    <row r="260" spans="1:3" x14ac:dyDescent="0.2">
      <c r="A260" t="s">
        <v>1</v>
      </c>
      <c r="B260">
        <v>20673291</v>
      </c>
      <c r="C260">
        <v>20673666</v>
      </c>
    </row>
    <row r="261" spans="1:3" x14ac:dyDescent="0.2">
      <c r="A261" t="s">
        <v>1</v>
      </c>
      <c r="B261">
        <v>20676710</v>
      </c>
      <c r="C261">
        <v>20679367</v>
      </c>
    </row>
    <row r="262" spans="1:3" x14ac:dyDescent="0.2">
      <c r="A262" t="s">
        <v>1</v>
      </c>
      <c r="B262">
        <v>20679449</v>
      </c>
      <c r="C262">
        <v>20680599</v>
      </c>
    </row>
    <row r="263" spans="1:3" x14ac:dyDescent="0.2">
      <c r="A263" t="s">
        <v>1</v>
      </c>
      <c r="B263">
        <v>21314326</v>
      </c>
      <c r="C263">
        <v>21314781</v>
      </c>
    </row>
    <row r="264" spans="1:3" x14ac:dyDescent="0.2">
      <c r="A264" t="s">
        <v>1</v>
      </c>
      <c r="B264">
        <v>21341098</v>
      </c>
      <c r="C264">
        <v>21344999</v>
      </c>
    </row>
    <row r="265" spans="1:3" x14ac:dyDescent="0.2">
      <c r="A265" t="s">
        <v>1</v>
      </c>
      <c r="B265">
        <v>21382421</v>
      </c>
      <c r="C265">
        <v>21385564</v>
      </c>
    </row>
    <row r="266" spans="1:3" x14ac:dyDescent="0.2">
      <c r="A266" t="s">
        <v>1</v>
      </c>
      <c r="B266">
        <v>21421769</v>
      </c>
      <c r="C266">
        <v>21422115</v>
      </c>
    </row>
    <row r="267" spans="1:3" x14ac:dyDescent="0.2">
      <c r="A267" t="s">
        <v>1</v>
      </c>
      <c r="B267">
        <v>21427447</v>
      </c>
      <c r="C267">
        <v>21428138</v>
      </c>
    </row>
    <row r="268" spans="1:3" x14ac:dyDescent="0.2">
      <c r="A268" t="s">
        <v>1</v>
      </c>
      <c r="B268">
        <v>21429198</v>
      </c>
      <c r="C268">
        <v>21429999</v>
      </c>
    </row>
    <row r="269" spans="1:3" x14ac:dyDescent="0.2">
      <c r="A269" t="s">
        <v>1</v>
      </c>
      <c r="B269">
        <v>21434861</v>
      </c>
      <c r="C269">
        <v>21441684</v>
      </c>
    </row>
    <row r="270" spans="1:3" x14ac:dyDescent="0.2">
      <c r="A270" t="s">
        <v>1</v>
      </c>
      <c r="B270">
        <v>21442867</v>
      </c>
      <c r="C270">
        <v>21443040</v>
      </c>
    </row>
    <row r="271" spans="1:3" x14ac:dyDescent="0.2">
      <c r="A271" t="s">
        <v>1</v>
      </c>
      <c r="B271">
        <v>21496473</v>
      </c>
      <c r="C271">
        <v>21498811</v>
      </c>
    </row>
    <row r="272" spans="1:3" x14ac:dyDescent="0.2">
      <c r="A272" t="s">
        <v>1</v>
      </c>
      <c r="B272">
        <v>21503482</v>
      </c>
      <c r="C272">
        <v>21515492</v>
      </c>
    </row>
    <row r="273" spans="1:3" x14ac:dyDescent="0.2">
      <c r="A273" t="s">
        <v>1</v>
      </c>
      <c r="B273">
        <v>21537229</v>
      </c>
      <c r="C273">
        <v>21539672</v>
      </c>
    </row>
    <row r="274" spans="1:3" x14ac:dyDescent="0.2">
      <c r="A274" t="s">
        <v>1</v>
      </c>
      <c r="B274">
        <v>21539921</v>
      </c>
      <c r="C274">
        <v>21542051</v>
      </c>
    </row>
    <row r="275" spans="1:3" x14ac:dyDescent="0.2">
      <c r="A275" t="s">
        <v>1</v>
      </c>
      <c r="B275">
        <v>21588613</v>
      </c>
      <c r="C275">
        <v>21592412</v>
      </c>
    </row>
    <row r="276" spans="1:3" x14ac:dyDescent="0.2">
      <c r="A276" t="s">
        <v>1</v>
      </c>
      <c r="B276">
        <v>21935204</v>
      </c>
      <c r="C276">
        <v>21937334</v>
      </c>
    </row>
    <row r="277" spans="1:3" x14ac:dyDescent="0.2">
      <c r="A277" t="s">
        <v>1</v>
      </c>
      <c r="B277">
        <v>21937476</v>
      </c>
      <c r="C277">
        <v>21939434</v>
      </c>
    </row>
    <row r="278" spans="1:3" x14ac:dyDescent="0.2">
      <c r="A278" t="s">
        <v>1</v>
      </c>
      <c r="B278">
        <v>22161906</v>
      </c>
      <c r="C278">
        <v>22164697</v>
      </c>
    </row>
    <row r="279" spans="1:3" x14ac:dyDescent="0.2">
      <c r="A279" t="s">
        <v>1</v>
      </c>
      <c r="B279">
        <v>22181409</v>
      </c>
      <c r="C279">
        <v>22187696</v>
      </c>
    </row>
    <row r="280" spans="1:3" x14ac:dyDescent="0.2">
      <c r="A280" t="s">
        <v>1</v>
      </c>
      <c r="B280">
        <v>22206441</v>
      </c>
      <c r="C280">
        <v>22217540</v>
      </c>
    </row>
    <row r="281" spans="1:3" x14ac:dyDescent="0.2">
      <c r="A281" t="s">
        <v>1</v>
      </c>
      <c r="B281">
        <v>22225247</v>
      </c>
      <c r="C281">
        <v>22226697</v>
      </c>
    </row>
    <row r="282" spans="1:3" x14ac:dyDescent="0.2">
      <c r="A282" t="s">
        <v>1</v>
      </c>
      <c r="B282">
        <v>22294705</v>
      </c>
      <c r="C282">
        <v>22305809</v>
      </c>
    </row>
    <row r="283" spans="1:3" x14ac:dyDescent="0.2">
      <c r="A283" t="s">
        <v>1</v>
      </c>
      <c r="B283">
        <v>22430092</v>
      </c>
      <c r="C283">
        <v>22431229</v>
      </c>
    </row>
    <row r="284" spans="1:3" x14ac:dyDescent="0.2">
      <c r="A284" t="s">
        <v>1</v>
      </c>
      <c r="B284">
        <v>22588290</v>
      </c>
      <c r="C284">
        <v>22596624</v>
      </c>
    </row>
    <row r="285" spans="1:3" x14ac:dyDescent="0.2">
      <c r="A285" t="s">
        <v>1</v>
      </c>
      <c r="B285">
        <v>22610871</v>
      </c>
      <c r="C285">
        <v>22615254</v>
      </c>
    </row>
    <row r="286" spans="1:3" x14ac:dyDescent="0.2">
      <c r="A286" t="s">
        <v>1</v>
      </c>
      <c r="B286">
        <v>22706628</v>
      </c>
      <c r="C286">
        <v>22716988</v>
      </c>
    </row>
    <row r="287" spans="1:3" x14ac:dyDescent="0.2">
      <c r="A287" t="s">
        <v>1</v>
      </c>
      <c r="B287">
        <v>22774450</v>
      </c>
      <c r="C287">
        <v>22780537</v>
      </c>
    </row>
    <row r="288" spans="1:3" x14ac:dyDescent="0.2">
      <c r="A288" t="s">
        <v>1</v>
      </c>
      <c r="B288">
        <v>22838988</v>
      </c>
      <c r="C288">
        <v>22840412</v>
      </c>
    </row>
    <row r="289" spans="1:3" x14ac:dyDescent="0.2">
      <c r="A289" t="s">
        <v>1</v>
      </c>
      <c r="B289">
        <v>22884972</v>
      </c>
      <c r="C289">
        <v>22885748</v>
      </c>
    </row>
    <row r="290" spans="1:3" x14ac:dyDescent="0.2">
      <c r="A290" t="s">
        <v>1</v>
      </c>
      <c r="B290">
        <v>23174807</v>
      </c>
      <c r="C290">
        <v>23180238</v>
      </c>
    </row>
    <row r="291" spans="1:3" x14ac:dyDescent="0.2">
      <c r="A291" t="s">
        <v>1</v>
      </c>
      <c r="B291">
        <v>23273336</v>
      </c>
      <c r="C291">
        <v>23275936</v>
      </c>
    </row>
    <row r="292" spans="1:3" x14ac:dyDescent="0.2">
      <c r="A292" t="s">
        <v>1</v>
      </c>
      <c r="B292">
        <v>23434144</v>
      </c>
      <c r="C292">
        <v>23438378</v>
      </c>
    </row>
    <row r="293" spans="1:3" x14ac:dyDescent="0.2">
      <c r="A293" t="s">
        <v>1</v>
      </c>
      <c r="B293">
        <v>23478721</v>
      </c>
      <c r="C293">
        <v>23482710</v>
      </c>
    </row>
    <row r="294" spans="1:3" x14ac:dyDescent="0.2">
      <c r="A294" t="s">
        <v>1</v>
      </c>
      <c r="B294">
        <v>23550351</v>
      </c>
      <c r="C294">
        <v>23552995</v>
      </c>
    </row>
    <row r="295" spans="1:3" x14ac:dyDescent="0.2">
      <c r="A295" t="s">
        <v>1</v>
      </c>
      <c r="B295">
        <v>23553004</v>
      </c>
      <c r="C295">
        <v>23554655</v>
      </c>
    </row>
    <row r="296" spans="1:3" x14ac:dyDescent="0.2">
      <c r="A296" t="s">
        <v>1</v>
      </c>
      <c r="B296">
        <v>23555040</v>
      </c>
      <c r="C296">
        <v>23559907</v>
      </c>
    </row>
    <row r="297" spans="1:3" x14ac:dyDescent="0.2">
      <c r="A297" t="s">
        <v>1</v>
      </c>
      <c r="B297">
        <v>23653536</v>
      </c>
      <c r="C297">
        <v>23655152</v>
      </c>
    </row>
    <row r="298" spans="1:3" x14ac:dyDescent="0.2">
      <c r="A298" t="s">
        <v>1</v>
      </c>
      <c r="B298">
        <v>23677230</v>
      </c>
      <c r="C298">
        <v>23679219</v>
      </c>
    </row>
    <row r="299" spans="1:3" x14ac:dyDescent="0.2">
      <c r="A299" t="s">
        <v>1</v>
      </c>
      <c r="B299">
        <v>24115409</v>
      </c>
      <c r="C299">
        <v>24119787</v>
      </c>
    </row>
    <row r="300" spans="1:3" x14ac:dyDescent="0.2">
      <c r="A300" t="s">
        <v>1</v>
      </c>
      <c r="B300">
        <v>24172449</v>
      </c>
      <c r="C300">
        <v>24173041</v>
      </c>
    </row>
    <row r="301" spans="1:3" x14ac:dyDescent="0.2">
      <c r="A301" t="s">
        <v>1</v>
      </c>
      <c r="B301">
        <v>24177332</v>
      </c>
      <c r="C301">
        <v>24178119</v>
      </c>
    </row>
    <row r="302" spans="1:3" x14ac:dyDescent="0.2">
      <c r="A302" t="s">
        <v>1</v>
      </c>
      <c r="B302">
        <v>24185094</v>
      </c>
      <c r="C302">
        <v>24189067</v>
      </c>
    </row>
    <row r="303" spans="1:3" x14ac:dyDescent="0.2">
      <c r="A303" t="s">
        <v>1</v>
      </c>
      <c r="B303">
        <v>24501350</v>
      </c>
      <c r="C303">
        <v>24503094</v>
      </c>
    </row>
    <row r="304" spans="1:3" x14ac:dyDescent="0.2">
      <c r="A304" t="s">
        <v>1</v>
      </c>
      <c r="B304">
        <v>24503143</v>
      </c>
      <c r="C304">
        <v>24505190</v>
      </c>
    </row>
    <row r="305" spans="1:3" x14ac:dyDescent="0.2">
      <c r="A305" t="s">
        <v>1</v>
      </c>
      <c r="B305">
        <v>24547238</v>
      </c>
      <c r="C305">
        <v>24550688</v>
      </c>
    </row>
    <row r="306" spans="1:3" x14ac:dyDescent="0.2">
      <c r="A306" t="s">
        <v>1</v>
      </c>
      <c r="B306">
        <v>24614263</v>
      </c>
      <c r="C306">
        <v>24618646</v>
      </c>
    </row>
    <row r="307" spans="1:3" x14ac:dyDescent="0.2">
      <c r="A307" t="s">
        <v>1</v>
      </c>
      <c r="B307">
        <v>24866226</v>
      </c>
      <c r="C307">
        <v>24873369</v>
      </c>
    </row>
    <row r="308" spans="1:3" x14ac:dyDescent="0.2">
      <c r="A308" t="s">
        <v>1</v>
      </c>
      <c r="B308">
        <v>24928516</v>
      </c>
      <c r="C308">
        <v>24929303</v>
      </c>
    </row>
    <row r="309" spans="1:3" x14ac:dyDescent="0.2">
      <c r="A309" t="s">
        <v>1</v>
      </c>
      <c r="B309">
        <v>24970608</v>
      </c>
      <c r="C309">
        <v>24972047</v>
      </c>
    </row>
    <row r="310" spans="1:3" x14ac:dyDescent="0.2">
      <c r="A310" t="s">
        <v>1</v>
      </c>
      <c r="B310">
        <v>25027714</v>
      </c>
      <c r="C310">
        <v>25030247</v>
      </c>
    </row>
    <row r="311" spans="1:3" x14ac:dyDescent="0.2">
      <c r="A311" t="s">
        <v>1</v>
      </c>
      <c r="B311">
        <v>25275338</v>
      </c>
      <c r="C311">
        <v>25275559</v>
      </c>
    </row>
    <row r="312" spans="1:3" x14ac:dyDescent="0.2">
      <c r="A312" t="s">
        <v>1</v>
      </c>
      <c r="B312">
        <v>25769891</v>
      </c>
      <c r="C312">
        <v>25773215</v>
      </c>
    </row>
    <row r="313" spans="1:3" x14ac:dyDescent="0.2">
      <c r="A313" t="s">
        <v>1</v>
      </c>
      <c r="B313">
        <v>26019782</v>
      </c>
      <c r="C313">
        <v>26021220</v>
      </c>
    </row>
    <row r="314" spans="1:3" x14ac:dyDescent="0.2">
      <c r="A314" t="s">
        <v>1</v>
      </c>
      <c r="B314">
        <v>26050804</v>
      </c>
      <c r="C314">
        <v>26053274</v>
      </c>
    </row>
    <row r="315" spans="1:3" x14ac:dyDescent="0.2">
      <c r="A315" t="s">
        <v>1</v>
      </c>
      <c r="B315">
        <v>26053352</v>
      </c>
      <c r="C315">
        <v>26054802</v>
      </c>
    </row>
    <row r="316" spans="1:3" x14ac:dyDescent="0.2">
      <c r="A316" t="s">
        <v>1</v>
      </c>
      <c r="B316">
        <v>26054885</v>
      </c>
      <c r="C316">
        <v>26056937</v>
      </c>
    </row>
    <row r="317" spans="1:3" x14ac:dyDescent="0.2">
      <c r="A317" t="s">
        <v>1</v>
      </c>
      <c r="B317">
        <v>26066749</v>
      </c>
      <c r="C317">
        <v>26071945</v>
      </c>
    </row>
    <row r="318" spans="1:3" x14ac:dyDescent="0.2">
      <c r="A318" t="s">
        <v>1</v>
      </c>
      <c r="B318">
        <v>26089007</v>
      </c>
      <c r="C318">
        <v>26093365</v>
      </c>
    </row>
    <row r="319" spans="1:3" x14ac:dyDescent="0.2">
      <c r="A319" t="s">
        <v>1</v>
      </c>
      <c r="B319">
        <v>26101416</v>
      </c>
      <c r="C319">
        <v>26103518</v>
      </c>
    </row>
    <row r="320" spans="1:3" x14ac:dyDescent="0.2">
      <c r="A320" t="s">
        <v>1</v>
      </c>
      <c r="B320">
        <v>26103790</v>
      </c>
      <c r="C320">
        <v>26104671</v>
      </c>
    </row>
    <row r="321" spans="1:3" x14ac:dyDescent="0.2">
      <c r="A321" t="s">
        <v>1</v>
      </c>
      <c r="B321">
        <v>26163607</v>
      </c>
      <c r="C321">
        <v>26166394</v>
      </c>
    </row>
    <row r="322" spans="1:3" x14ac:dyDescent="0.2">
      <c r="A322" t="s">
        <v>1</v>
      </c>
      <c r="B322">
        <v>26166703</v>
      </c>
      <c r="C322">
        <v>26167334</v>
      </c>
    </row>
    <row r="323" spans="1:3" x14ac:dyDescent="0.2">
      <c r="A323" t="s">
        <v>1</v>
      </c>
      <c r="B323">
        <v>26336493</v>
      </c>
      <c r="C323">
        <v>26339607</v>
      </c>
    </row>
    <row r="324" spans="1:3" x14ac:dyDescent="0.2">
      <c r="A324" t="s">
        <v>1</v>
      </c>
      <c r="B324">
        <v>26354932</v>
      </c>
      <c r="C324">
        <v>26363749</v>
      </c>
    </row>
    <row r="325" spans="1:3" x14ac:dyDescent="0.2">
      <c r="A325" t="s">
        <v>1</v>
      </c>
      <c r="B325">
        <v>26385661</v>
      </c>
      <c r="C325">
        <v>26386585</v>
      </c>
    </row>
    <row r="326" spans="1:3" x14ac:dyDescent="0.2">
      <c r="A326" t="s">
        <v>1</v>
      </c>
      <c r="B326">
        <v>26524258</v>
      </c>
      <c r="C326">
        <v>26525523</v>
      </c>
    </row>
    <row r="327" spans="1:3" x14ac:dyDescent="0.2">
      <c r="A327" t="s">
        <v>1</v>
      </c>
      <c r="B327">
        <v>26990098</v>
      </c>
      <c r="C327">
        <v>26998056</v>
      </c>
    </row>
    <row r="328" spans="1:3" x14ac:dyDescent="0.2">
      <c r="A328" t="s">
        <v>1</v>
      </c>
      <c r="B328">
        <v>27031099</v>
      </c>
      <c r="C328">
        <v>27032778</v>
      </c>
    </row>
    <row r="329" spans="1:3" x14ac:dyDescent="0.2">
      <c r="A329" t="s">
        <v>1</v>
      </c>
      <c r="B329">
        <v>27358071</v>
      </c>
      <c r="C329">
        <v>27360375</v>
      </c>
    </row>
    <row r="330" spans="1:3" x14ac:dyDescent="0.2">
      <c r="A330" t="s">
        <v>1</v>
      </c>
      <c r="B330">
        <v>27360456</v>
      </c>
      <c r="C330">
        <v>27361850</v>
      </c>
    </row>
    <row r="331" spans="1:3" x14ac:dyDescent="0.2">
      <c r="A331" t="s">
        <v>1</v>
      </c>
      <c r="B331">
        <v>27708225</v>
      </c>
      <c r="C331">
        <v>27708643</v>
      </c>
    </row>
    <row r="332" spans="1:3" x14ac:dyDescent="0.2">
      <c r="A332" t="s">
        <v>1</v>
      </c>
      <c r="B332">
        <v>27934622</v>
      </c>
      <c r="C332">
        <v>27936448</v>
      </c>
    </row>
    <row r="333" spans="1:3" x14ac:dyDescent="0.2">
      <c r="A333" t="s">
        <v>1</v>
      </c>
      <c r="B333">
        <v>28260063</v>
      </c>
      <c r="C333">
        <v>28261734</v>
      </c>
    </row>
    <row r="334" spans="1:3" x14ac:dyDescent="0.2">
      <c r="A334" t="s">
        <v>1</v>
      </c>
      <c r="B334">
        <v>28591616</v>
      </c>
      <c r="C334">
        <v>28593211</v>
      </c>
    </row>
    <row r="335" spans="1:3" x14ac:dyDescent="0.2">
      <c r="A335" t="s">
        <v>1</v>
      </c>
      <c r="B335">
        <v>28807867</v>
      </c>
      <c r="C335">
        <v>28819655</v>
      </c>
    </row>
    <row r="336" spans="1:3" x14ac:dyDescent="0.2">
      <c r="A336" t="s">
        <v>1</v>
      </c>
      <c r="B336">
        <v>29131645</v>
      </c>
      <c r="C336">
        <v>29133346</v>
      </c>
    </row>
    <row r="337" spans="1:3" x14ac:dyDescent="0.2">
      <c r="A337" t="s">
        <v>1</v>
      </c>
      <c r="B337">
        <v>29133567</v>
      </c>
      <c r="C337">
        <v>29136302</v>
      </c>
    </row>
    <row r="338" spans="1:3" x14ac:dyDescent="0.2">
      <c r="A338" t="s">
        <v>1</v>
      </c>
      <c r="B338">
        <v>29248408</v>
      </c>
      <c r="C338">
        <v>29250485</v>
      </c>
    </row>
    <row r="339" spans="1:3" x14ac:dyDescent="0.2">
      <c r="A339" t="s">
        <v>1</v>
      </c>
      <c r="B339">
        <v>29435670</v>
      </c>
      <c r="C339">
        <v>29442797</v>
      </c>
    </row>
    <row r="340" spans="1:3" x14ac:dyDescent="0.2">
      <c r="A340" t="s">
        <v>1</v>
      </c>
      <c r="B340">
        <v>29748267</v>
      </c>
      <c r="C340">
        <v>29754541</v>
      </c>
    </row>
    <row r="341" spans="1:3" x14ac:dyDescent="0.2">
      <c r="A341" t="s">
        <v>1</v>
      </c>
      <c r="B341">
        <v>29933249</v>
      </c>
      <c r="C341">
        <v>29934493</v>
      </c>
    </row>
    <row r="342" spans="1:3" x14ac:dyDescent="0.2">
      <c r="A342" t="s">
        <v>1</v>
      </c>
      <c r="B342">
        <v>30102867</v>
      </c>
      <c r="C342">
        <v>30112865</v>
      </c>
    </row>
    <row r="343" spans="1:3" x14ac:dyDescent="0.2">
      <c r="A343" t="s">
        <v>1</v>
      </c>
      <c r="B343">
        <v>30184509</v>
      </c>
      <c r="C343">
        <v>30188025</v>
      </c>
    </row>
    <row r="344" spans="1:3" x14ac:dyDescent="0.2">
      <c r="A344" t="s">
        <v>1</v>
      </c>
      <c r="B344">
        <v>30196255</v>
      </c>
      <c r="C344">
        <v>30200012</v>
      </c>
    </row>
    <row r="345" spans="1:3" x14ac:dyDescent="0.2">
      <c r="A345" t="s">
        <v>1</v>
      </c>
      <c r="B345">
        <v>30257307</v>
      </c>
      <c r="C345">
        <v>30264544</v>
      </c>
    </row>
    <row r="346" spans="1:3" x14ac:dyDescent="0.2">
      <c r="A346" t="s">
        <v>1</v>
      </c>
      <c r="B346">
        <v>30348506</v>
      </c>
      <c r="C346">
        <v>30353049</v>
      </c>
    </row>
    <row r="347" spans="1:3" x14ac:dyDescent="0.2">
      <c r="A347" t="s">
        <v>1</v>
      </c>
      <c r="B347">
        <v>30353139</v>
      </c>
      <c r="C347">
        <v>30361202</v>
      </c>
    </row>
    <row r="348" spans="1:3" x14ac:dyDescent="0.2">
      <c r="A348" t="s">
        <v>1</v>
      </c>
      <c r="B348">
        <v>30376018</v>
      </c>
      <c r="C348">
        <v>30380519</v>
      </c>
    </row>
    <row r="349" spans="1:3" x14ac:dyDescent="0.2">
      <c r="A349" t="s">
        <v>1</v>
      </c>
      <c r="B349">
        <v>30405784</v>
      </c>
      <c r="C349">
        <v>30408564</v>
      </c>
    </row>
    <row r="350" spans="1:3" x14ac:dyDescent="0.2">
      <c r="A350" t="s">
        <v>1</v>
      </c>
      <c r="B350">
        <v>30418661</v>
      </c>
      <c r="C350">
        <v>30422707</v>
      </c>
    </row>
    <row r="351" spans="1:3" x14ac:dyDescent="0.2">
      <c r="A351" t="s">
        <v>1</v>
      </c>
      <c r="B351">
        <v>30645146</v>
      </c>
      <c r="C351">
        <v>30653740</v>
      </c>
    </row>
    <row r="352" spans="1:3" x14ac:dyDescent="0.2">
      <c r="A352" t="s">
        <v>1</v>
      </c>
      <c r="B352">
        <v>30801951</v>
      </c>
      <c r="C352">
        <v>30813277</v>
      </c>
    </row>
    <row r="353" spans="1:3" x14ac:dyDescent="0.2">
      <c r="A353" t="s">
        <v>1</v>
      </c>
      <c r="B353">
        <v>31214152</v>
      </c>
      <c r="C353">
        <v>31216684</v>
      </c>
    </row>
    <row r="354" spans="1:3" x14ac:dyDescent="0.2">
      <c r="A354" t="s">
        <v>1</v>
      </c>
      <c r="B354">
        <v>31223674</v>
      </c>
      <c r="C354">
        <v>31225018</v>
      </c>
    </row>
    <row r="355" spans="1:3" x14ac:dyDescent="0.2">
      <c r="A355" t="s">
        <v>1</v>
      </c>
      <c r="B355">
        <v>31232741</v>
      </c>
      <c r="C355">
        <v>31245611</v>
      </c>
    </row>
    <row r="356" spans="1:3" x14ac:dyDescent="0.2">
      <c r="A356" t="s">
        <v>1</v>
      </c>
      <c r="B356">
        <v>31371993</v>
      </c>
      <c r="C356">
        <v>31375285</v>
      </c>
    </row>
    <row r="357" spans="1:3" x14ac:dyDescent="0.2">
      <c r="A357" t="s">
        <v>1</v>
      </c>
      <c r="B357">
        <v>31408414</v>
      </c>
      <c r="C357">
        <v>31416701</v>
      </c>
    </row>
    <row r="358" spans="1:3" x14ac:dyDescent="0.2">
      <c r="A358" t="s">
        <v>1</v>
      </c>
      <c r="B358">
        <v>31416724</v>
      </c>
      <c r="C358">
        <v>31419340</v>
      </c>
    </row>
    <row r="359" spans="1:3" x14ac:dyDescent="0.2">
      <c r="A359" t="s">
        <v>1</v>
      </c>
      <c r="B359">
        <v>31419497</v>
      </c>
      <c r="C359">
        <v>31421969</v>
      </c>
    </row>
    <row r="360" spans="1:3" x14ac:dyDescent="0.2">
      <c r="A360" t="s">
        <v>1</v>
      </c>
      <c r="B360">
        <v>31422971</v>
      </c>
      <c r="C360">
        <v>31425802</v>
      </c>
    </row>
    <row r="361" spans="1:3" x14ac:dyDescent="0.2">
      <c r="A361" t="s">
        <v>1</v>
      </c>
      <c r="B361">
        <v>31530321</v>
      </c>
      <c r="C361">
        <v>31533059</v>
      </c>
    </row>
    <row r="362" spans="1:3" x14ac:dyDescent="0.2">
      <c r="A362" t="s">
        <v>1</v>
      </c>
      <c r="B362">
        <v>31537802</v>
      </c>
      <c r="C362">
        <v>31538924</v>
      </c>
    </row>
    <row r="363" spans="1:3" x14ac:dyDescent="0.2">
      <c r="A363" t="s">
        <v>1</v>
      </c>
      <c r="B363">
        <v>31562400</v>
      </c>
      <c r="C363">
        <v>31563591</v>
      </c>
    </row>
    <row r="364" spans="1:3" x14ac:dyDescent="0.2">
      <c r="A364" t="s">
        <v>1</v>
      </c>
      <c r="B364">
        <v>31790717</v>
      </c>
      <c r="C364">
        <v>31793416</v>
      </c>
    </row>
    <row r="365" spans="1:3" x14ac:dyDescent="0.2">
      <c r="A365" t="s">
        <v>1</v>
      </c>
      <c r="B365">
        <v>32239017</v>
      </c>
      <c r="C365">
        <v>32242157</v>
      </c>
    </row>
    <row r="366" spans="1:3" x14ac:dyDescent="0.2">
      <c r="A366" t="s">
        <v>1</v>
      </c>
      <c r="B366">
        <v>32494764</v>
      </c>
      <c r="C366">
        <v>32498542</v>
      </c>
    </row>
    <row r="367" spans="1:3" x14ac:dyDescent="0.2">
      <c r="A367" t="s">
        <v>1</v>
      </c>
      <c r="B367">
        <v>32883256</v>
      </c>
      <c r="C367">
        <v>32903183</v>
      </c>
    </row>
    <row r="368" spans="1:3" x14ac:dyDescent="0.2">
      <c r="A368" t="s">
        <v>1</v>
      </c>
      <c r="B368">
        <v>33060989</v>
      </c>
      <c r="C368">
        <v>33061429</v>
      </c>
    </row>
    <row r="369" spans="1:3" x14ac:dyDescent="0.2">
      <c r="A369" t="s">
        <v>1</v>
      </c>
      <c r="B369">
        <v>33078875</v>
      </c>
      <c r="C369">
        <v>33087064</v>
      </c>
    </row>
    <row r="370" spans="1:3" x14ac:dyDescent="0.2">
      <c r="A370" t="s">
        <v>1</v>
      </c>
      <c r="B370">
        <v>33221521</v>
      </c>
      <c r="C370">
        <v>33222997</v>
      </c>
    </row>
    <row r="371" spans="1:3" x14ac:dyDescent="0.2">
      <c r="A371" t="s">
        <v>1</v>
      </c>
      <c r="B371">
        <v>33310341</v>
      </c>
      <c r="C371">
        <v>33312922</v>
      </c>
    </row>
    <row r="372" spans="1:3" x14ac:dyDescent="0.2">
      <c r="A372" t="s">
        <v>1</v>
      </c>
      <c r="B372">
        <v>33316503</v>
      </c>
      <c r="C372">
        <v>33319451</v>
      </c>
    </row>
    <row r="373" spans="1:3" x14ac:dyDescent="0.2">
      <c r="A373" t="s">
        <v>1</v>
      </c>
      <c r="B373">
        <v>33379561</v>
      </c>
      <c r="C373">
        <v>33384983</v>
      </c>
    </row>
    <row r="374" spans="1:3" x14ac:dyDescent="0.2">
      <c r="A374" t="s">
        <v>1</v>
      </c>
      <c r="B374">
        <v>33390915</v>
      </c>
      <c r="C374">
        <v>33395410</v>
      </c>
    </row>
    <row r="375" spans="1:3" x14ac:dyDescent="0.2">
      <c r="A375" t="s">
        <v>1</v>
      </c>
      <c r="B375">
        <v>33395771</v>
      </c>
      <c r="C375">
        <v>33397703</v>
      </c>
    </row>
    <row r="376" spans="1:3" x14ac:dyDescent="0.2">
      <c r="A376" t="s">
        <v>1</v>
      </c>
      <c r="B376">
        <v>33397936</v>
      </c>
      <c r="C376">
        <v>33399838</v>
      </c>
    </row>
    <row r="377" spans="1:3" x14ac:dyDescent="0.2">
      <c r="A377" t="s">
        <v>1</v>
      </c>
      <c r="B377">
        <v>33419930</v>
      </c>
      <c r="C377">
        <v>33424042</v>
      </c>
    </row>
    <row r="378" spans="1:3" x14ac:dyDescent="0.2">
      <c r="A378" t="s">
        <v>1</v>
      </c>
      <c r="B378">
        <v>33424205</v>
      </c>
      <c r="C378">
        <v>33432359</v>
      </c>
    </row>
    <row r="379" spans="1:3" x14ac:dyDescent="0.2">
      <c r="A379" t="s">
        <v>1</v>
      </c>
      <c r="B379">
        <v>33433392</v>
      </c>
      <c r="C379">
        <v>33434693</v>
      </c>
    </row>
    <row r="380" spans="1:3" x14ac:dyDescent="0.2">
      <c r="A380" t="s">
        <v>1</v>
      </c>
      <c r="B380">
        <v>33440630</v>
      </c>
      <c r="C380">
        <v>33444266</v>
      </c>
    </row>
    <row r="381" spans="1:3" x14ac:dyDescent="0.2">
      <c r="A381" t="s">
        <v>1</v>
      </c>
      <c r="B381">
        <v>33799243</v>
      </c>
      <c r="C381">
        <v>33799843</v>
      </c>
    </row>
    <row r="382" spans="1:3" x14ac:dyDescent="0.2">
      <c r="A382" t="s">
        <v>1</v>
      </c>
      <c r="B382">
        <v>33802097</v>
      </c>
      <c r="C382">
        <v>33805425</v>
      </c>
    </row>
    <row r="383" spans="1:3" x14ac:dyDescent="0.2">
      <c r="A383" t="s">
        <v>1</v>
      </c>
      <c r="B383">
        <v>33808086</v>
      </c>
      <c r="C383">
        <v>33808415</v>
      </c>
    </row>
    <row r="384" spans="1:3" x14ac:dyDescent="0.2">
      <c r="A384" t="s">
        <v>1</v>
      </c>
      <c r="B384">
        <v>33826263</v>
      </c>
      <c r="C384">
        <v>33828371</v>
      </c>
    </row>
    <row r="385" spans="1:3" x14ac:dyDescent="0.2">
      <c r="A385" t="s">
        <v>1</v>
      </c>
      <c r="B385">
        <v>34288081</v>
      </c>
      <c r="C385">
        <v>34290374</v>
      </c>
    </row>
    <row r="386" spans="1:3" x14ac:dyDescent="0.2">
      <c r="A386" t="s">
        <v>1</v>
      </c>
      <c r="B386">
        <v>34320190</v>
      </c>
      <c r="C386">
        <v>34320591</v>
      </c>
    </row>
    <row r="387" spans="1:3" x14ac:dyDescent="0.2">
      <c r="A387" t="s">
        <v>1</v>
      </c>
      <c r="B387">
        <v>34395020</v>
      </c>
      <c r="C387">
        <v>34396280</v>
      </c>
    </row>
    <row r="388" spans="1:3" x14ac:dyDescent="0.2">
      <c r="A388" t="s">
        <v>1</v>
      </c>
      <c r="B388">
        <v>34468777</v>
      </c>
      <c r="C388">
        <v>34471255</v>
      </c>
    </row>
    <row r="389" spans="1:3" x14ac:dyDescent="0.2">
      <c r="A389" t="s">
        <v>1</v>
      </c>
      <c r="B389">
        <v>34521008</v>
      </c>
      <c r="C389">
        <v>34527177</v>
      </c>
    </row>
    <row r="390" spans="1:3" x14ac:dyDescent="0.2">
      <c r="A390" t="s">
        <v>1</v>
      </c>
      <c r="B390">
        <v>34536875</v>
      </c>
      <c r="C390">
        <v>34551314</v>
      </c>
    </row>
    <row r="391" spans="1:3" x14ac:dyDescent="0.2">
      <c r="A391" t="s">
        <v>1</v>
      </c>
      <c r="B391">
        <v>34583057</v>
      </c>
      <c r="C391">
        <v>34585204</v>
      </c>
    </row>
    <row r="392" spans="1:3" x14ac:dyDescent="0.2">
      <c r="A392" t="s">
        <v>1</v>
      </c>
      <c r="B392">
        <v>34586478</v>
      </c>
      <c r="C392">
        <v>34587068</v>
      </c>
    </row>
    <row r="393" spans="1:3" x14ac:dyDescent="0.2">
      <c r="A393" t="s">
        <v>1</v>
      </c>
      <c r="B393">
        <v>34587111</v>
      </c>
      <c r="C393">
        <v>34588590</v>
      </c>
    </row>
    <row r="394" spans="1:3" x14ac:dyDescent="0.2">
      <c r="A394" t="s">
        <v>1</v>
      </c>
      <c r="B394">
        <v>34591764</v>
      </c>
      <c r="C394">
        <v>34593696</v>
      </c>
    </row>
    <row r="395" spans="1:3" x14ac:dyDescent="0.2">
      <c r="A395" t="s">
        <v>1</v>
      </c>
      <c r="B395">
        <v>34600255</v>
      </c>
      <c r="C395">
        <v>34605017</v>
      </c>
    </row>
    <row r="396" spans="1:3" x14ac:dyDescent="0.2">
      <c r="A396" t="s">
        <v>1</v>
      </c>
      <c r="B396">
        <v>34606827</v>
      </c>
      <c r="C396">
        <v>34613016</v>
      </c>
    </row>
    <row r="397" spans="1:3" x14ac:dyDescent="0.2">
      <c r="A397" t="s">
        <v>1</v>
      </c>
      <c r="B397">
        <v>34614678</v>
      </c>
      <c r="C397">
        <v>34622426</v>
      </c>
    </row>
    <row r="398" spans="1:3" x14ac:dyDescent="0.2">
      <c r="A398" t="s">
        <v>1</v>
      </c>
      <c r="B398">
        <v>34624086</v>
      </c>
      <c r="C398">
        <v>34626383</v>
      </c>
    </row>
    <row r="399" spans="1:3" x14ac:dyDescent="0.2">
      <c r="A399" t="s">
        <v>1</v>
      </c>
      <c r="B399">
        <v>34626524</v>
      </c>
      <c r="C399">
        <v>34628754</v>
      </c>
    </row>
    <row r="400" spans="1:3" x14ac:dyDescent="0.2">
      <c r="A400" t="s">
        <v>1</v>
      </c>
      <c r="B400">
        <v>34628799</v>
      </c>
      <c r="C400">
        <v>34629879</v>
      </c>
    </row>
    <row r="401" spans="1:3" x14ac:dyDescent="0.2">
      <c r="A401" t="s">
        <v>1</v>
      </c>
      <c r="B401">
        <v>34638185</v>
      </c>
      <c r="C401">
        <v>34640167</v>
      </c>
    </row>
    <row r="402" spans="1:3" x14ac:dyDescent="0.2">
      <c r="A402" t="s">
        <v>1</v>
      </c>
      <c r="B402">
        <v>34640262</v>
      </c>
      <c r="C402">
        <v>34644159</v>
      </c>
    </row>
    <row r="403" spans="1:3" x14ac:dyDescent="0.2">
      <c r="A403" t="s">
        <v>1</v>
      </c>
      <c r="B403">
        <v>34644192</v>
      </c>
      <c r="C403">
        <v>34650138</v>
      </c>
    </row>
    <row r="404" spans="1:3" x14ac:dyDescent="0.2">
      <c r="A404" t="s">
        <v>1</v>
      </c>
      <c r="B404">
        <v>34651854</v>
      </c>
      <c r="C404">
        <v>34657110</v>
      </c>
    </row>
    <row r="405" spans="1:3" x14ac:dyDescent="0.2">
      <c r="A405" t="s">
        <v>1</v>
      </c>
      <c r="B405">
        <v>34657120</v>
      </c>
      <c r="C405">
        <v>34658134</v>
      </c>
    </row>
    <row r="406" spans="1:3" x14ac:dyDescent="0.2">
      <c r="A406" t="s">
        <v>1</v>
      </c>
      <c r="B406">
        <v>34660674</v>
      </c>
      <c r="C406">
        <v>34661974</v>
      </c>
    </row>
    <row r="407" spans="1:3" x14ac:dyDescent="0.2">
      <c r="A407" t="s">
        <v>1</v>
      </c>
      <c r="B407">
        <v>34664518</v>
      </c>
      <c r="C407">
        <v>34667477</v>
      </c>
    </row>
    <row r="408" spans="1:3" x14ac:dyDescent="0.2">
      <c r="A408" t="s">
        <v>1</v>
      </c>
      <c r="B408">
        <v>34723341</v>
      </c>
      <c r="C408">
        <v>34728456</v>
      </c>
    </row>
    <row r="409" spans="1:3" x14ac:dyDescent="0.2">
      <c r="A409" t="s">
        <v>1</v>
      </c>
      <c r="B409">
        <v>35695146</v>
      </c>
      <c r="C409">
        <v>35697312</v>
      </c>
    </row>
    <row r="410" spans="1:3" x14ac:dyDescent="0.2">
      <c r="A410" t="s">
        <v>1</v>
      </c>
      <c r="B410">
        <v>35697446</v>
      </c>
      <c r="C410">
        <v>35705053</v>
      </c>
    </row>
    <row r="411" spans="1:3" x14ac:dyDescent="0.2">
      <c r="A411" t="s">
        <v>1</v>
      </c>
      <c r="B411">
        <v>35710155</v>
      </c>
      <c r="C411">
        <v>35711386</v>
      </c>
    </row>
    <row r="412" spans="1:3" x14ac:dyDescent="0.2">
      <c r="A412" t="s">
        <v>1</v>
      </c>
      <c r="B412">
        <v>35717965</v>
      </c>
      <c r="C412">
        <v>35718690</v>
      </c>
    </row>
    <row r="413" spans="1:3" x14ac:dyDescent="0.2">
      <c r="A413" t="s">
        <v>1</v>
      </c>
      <c r="B413">
        <v>35719098</v>
      </c>
      <c r="C413">
        <v>35719402</v>
      </c>
    </row>
    <row r="414" spans="1:3" x14ac:dyDescent="0.2">
      <c r="A414" t="s">
        <v>1</v>
      </c>
      <c r="B414">
        <v>36320060</v>
      </c>
      <c r="C414">
        <v>36323549</v>
      </c>
    </row>
    <row r="415" spans="1:3" x14ac:dyDescent="0.2">
      <c r="A415" t="s">
        <v>1</v>
      </c>
      <c r="B415">
        <v>36541326</v>
      </c>
      <c r="C415">
        <v>36543979</v>
      </c>
    </row>
    <row r="416" spans="1:3" x14ac:dyDescent="0.2">
      <c r="A416" t="s">
        <v>1</v>
      </c>
      <c r="B416">
        <v>36571787</v>
      </c>
      <c r="C416">
        <v>36576583</v>
      </c>
    </row>
    <row r="417" spans="1:3" x14ac:dyDescent="0.2">
      <c r="A417" t="s">
        <v>1</v>
      </c>
      <c r="B417">
        <v>36653358</v>
      </c>
      <c r="C417">
        <v>36658121</v>
      </c>
    </row>
    <row r="418" spans="1:3" x14ac:dyDescent="0.2">
      <c r="A418" t="s">
        <v>1</v>
      </c>
      <c r="B418">
        <v>36665129</v>
      </c>
      <c r="C418">
        <v>36683509</v>
      </c>
    </row>
    <row r="419" spans="1:3" x14ac:dyDescent="0.2">
      <c r="A419" t="s">
        <v>1</v>
      </c>
      <c r="B419">
        <v>36688542</v>
      </c>
      <c r="C419">
        <v>36697410</v>
      </c>
    </row>
    <row r="420" spans="1:3" x14ac:dyDescent="0.2">
      <c r="A420" t="s">
        <v>1</v>
      </c>
      <c r="B420">
        <v>36750439</v>
      </c>
      <c r="C420">
        <v>36758708</v>
      </c>
    </row>
    <row r="421" spans="1:3" x14ac:dyDescent="0.2">
      <c r="A421" t="s">
        <v>1</v>
      </c>
      <c r="B421">
        <v>37126282</v>
      </c>
      <c r="C421">
        <v>37129213</v>
      </c>
    </row>
    <row r="422" spans="1:3" x14ac:dyDescent="0.2">
      <c r="A422" t="s">
        <v>1</v>
      </c>
      <c r="B422">
        <v>37132969</v>
      </c>
      <c r="C422">
        <v>37135158</v>
      </c>
    </row>
    <row r="423" spans="1:3" x14ac:dyDescent="0.2">
      <c r="A423" t="s">
        <v>1</v>
      </c>
      <c r="B423">
        <v>37186295</v>
      </c>
      <c r="C423">
        <v>37193863</v>
      </c>
    </row>
    <row r="424" spans="1:3" x14ac:dyDescent="0.2">
      <c r="A424" t="s">
        <v>1</v>
      </c>
      <c r="B424">
        <v>37407539</v>
      </c>
      <c r="C424">
        <v>37412938</v>
      </c>
    </row>
    <row r="425" spans="1:3" x14ac:dyDescent="0.2">
      <c r="A425" t="s">
        <v>1</v>
      </c>
      <c r="B425">
        <v>37421107</v>
      </c>
      <c r="C425">
        <v>37425861</v>
      </c>
    </row>
    <row r="426" spans="1:3" x14ac:dyDescent="0.2">
      <c r="A426" t="s">
        <v>1</v>
      </c>
      <c r="B426">
        <v>37603971</v>
      </c>
      <c r="C426">
        <v>37604556</v>
      </c>
    </row>
    <row r="427" spans="1:3" x14ac:dyDescent="0.2">
      <c r="A427" t="s">
        <v>1</v>
      </c>
      <c r="B427">
        <v>37740528</v>
      </c>
      <c r="C427">
        <v>37742999</v>
      </c>
    </row>
    <row r="428" spans="1:3" x14ac:dyDescent="0.2">
      <c r="A428" t="s">
        <v>1</v>
      </c>
      <c r="B428">
        <v>37760936</v>
      </c>
      <c r="C428">
        <v>37771360</v>
      </c>
    </row>
    <row r="429" spans="1:3" x14ac:dyDescent="0.2">
      <c r="A429" t="s">
        <v>1</v>
      </c>
      <c r="B429">
        <v>37773165</v>
      </c>
      <c r="C429">
        <v>37776006</v>
      </c>
    </row>
    <row r="430" spans="1:3" x14ac:dyDescent="0.2">
      <c r="A430" t="s">
        <v>1</v>
      </c>
      <c r="B430">
        <v>37776465</v>
      </c>
      <c r="C430">
        <v>37779613</v>
      </c>
    </row>
    <row r="431" spans="1:3" x14ac:dyDescent="0.2">
      <c r="A431" t="s">
        <v>1</v>
      </c>
      <c r="B431">
        <v>38003764</v>
      </c>
      <c r="C431">
        <v>38005068</v>
      </c>
    </row>
    <row r="432" spans="1:3" x14ac:dyDescent="0.2">
      <c r="A432" t="s">
        <v>1</v>
      </c>
      <c r="B432">
        <v>38029024</v>
      </c>
      <c r="C432">
        <v>38031960</v>
      </c>
    </row>
    <row r="433" spans="1:3" x14ac:dyDescent="0.2">
      <c r="A433" t="s">
        <v>1</v>
      </c>
      <c r="B433">
        <v>38253963</v>
      </c>
      <c r="C433">
        <v>38258708</v>
      </c>
    </row>
    <row r="434" spans="1:3" x14ac:dyDescent="0.2">
      <c r="A434" t="s">
        <v>1</v>
      </c>
      <c r="B434">
        <v>38318680</v>
      </c>
      <c r="C434">
        <v>38329101</v>
      </c>
    </row>
    <row r="435" spans="1:3" x14ac:dyDescent="0.2">
      <c r="A435" t="s">
        <v>1</v>
      </c>
      <c r="B435">
        <v>38345173</v>
      </c>
      <c r="C435">
        <v>38347133</v>
      </c>
    </row>
    <row r="436" spans="1:3" x14ac:dyDescent="0.2">
      <c r="A436" t="s">
        <v>1</v>
      </c>
      <c r="B436">
        <v>38417515</v>
      </c>
      <c r="C436">
        <v>38424064</v>
      </c>
    </row>
    <row r="437" spans="1:3" x14ac:dyDescent="0.2">
      <c r="A437" t="s">
        <v>1</v>
      </c>
      <c r="B437">
        <v>38424542</v>
      </c>
      <c r="C437">
        <v>38425097</v>
      </c>
    </row>
    <row r="438" spans="1:3" x14ac:dyDescent="0.2">
      <c r="A438" t="s">
        <v>1</v>
      </c>
      <c r="B438">
        <v>38461226</v>
      </c>
      <c r="C438">
        <v>38462857</v>
      </c>
    </row>
    <row r="439" spans="1:3" x14ac:dyDescent="0.2">
      <c r="A439" t="s">
        <v>1</v>
      </c>
      <c r="B439">
        <v>38464130</v>
      </c>
      <c r="C439">
        <v>38465839</v>
      </c>
    </row>
    <row r="440" spans="1:3" x14ac:dyDescent="0.2">
      <c r="A440" t="s">
        <v>1</v>
      </c>
      <c r="B440">
        <v>38583544</v>
      </c>
      <c r="C440">
        <v>38586255</v>
      </c>
    </row>
    <row r="441" spans="1:3" x14ac:dyDescent="0.2">
      <c r="A441" t="s">
        <v>1</v>
      </c>
      <c r="B441">
        <v>38618546</v>
      </c>
      <c r="C441">
        <v>38619998</v>
      </c>
    </row>
    <row r="442" spans="1:3" x14ac:dyDescent="0.2">
      <c r="A442" t="s">
        <v>1</v>
      </c>
      <c r="B442">
        <v>38715196</v>
      </c>
      <c r="C442">
        <v>38715435</v>
      </c>
    </row>
    <row r="443" spans="1:3" x14ac:dyDescent="0.2">
      <c r="A443" t="s">
        <v>1</v>
      </c>
      <c r="B443">
        <v>39493834</v>
      </c>
      <c r="C443">
        <v>39495415</v>
      </c>
    </row>
    <row r="444" spans="1:3" x14ac:dyDescent="0.2">
      <c r="A444" t="s">
        <v>1</v>
      </c>
      <c r="B444">
        <v>39508163</v>
      </c>
      <c r="C444">
        <v>39510068</v>
      </c>
    </row>
    <row r="445" spans="1:3" x14ac:dyDescent="0.2">
      <c r="A445" t="s">
        <v>1</v>
      </c>
      <c r="B445">
        <v>39578589</v>
      </c>
      <c r="C445">
        <v>39579321</v>
      </c>
    </row>
    <row r="446" spans="1:3" x14ac:dyDescent="0.2">
      <c r="A446" t="s">
        <v>1</v>
      </c>
      <c r="B446">
        <v>39608224</v>
      </c>
      <c r="C446">
        <v>39611260</v>
      </c>
    </row>
    <row r="447" spans="1:3" x14ac:dyDescent="0.2">
      <c r="A447" t="s">
        <v>1</v>
      </c>
      <c r="B447">
        <v>39611629</v>
      </c>
      <c r="C447">
        <v>39612281</v>
      </c>
    </row>
    <row r="448" spans="1:3" x14ac:dyDescent="0.2">
      <c r="A448" t="s">
        <v>1</v>
      </c>
      <c r="B448">
        <v>39696155</v>
      </c>
      <c r="C448">
        <v>39699733</v>
      </c>
    </row>
    <row r="449" spans="1:3" x14ac:dyDescent="0.2">
      <c r="A449" t="s">
        <v>1</v>
      </c>
      <c r="B449">
        <v>39771137</v>
      </c>
      <c r="C449">
        <v>39771568</v>
      </c>
    </row>
    <row r="450" spans="1:3" x14ac:dyDescent="0.2">
      <c r="A450" t="s">
        <v>1</v>
      </c>
      <c r="B450">
        <v>39782725</v>
      </c>
      <c r="C450">
        <v>39783485</v>
      </c>
    </row>
    <row r="451" spans="1:3" x14ac:dyDescent="0.2">
      <c r="A451" t="s">
        <v>1</v>
      </c>
      <c r="B451">
        <v>39783580</v>
      </c>
      <c r="C451">
        <v>39784256</v>
      </c>
    </row>
    <row r="452" spans="1:3" x14ac:dyDescent="0.2">
      <c r="A452" t="s">
        <v>1</v>
      </c>
      <c r="B452">
        <v>39786716</v>
      </c>
      <c r="C452">
        <v>39787940</v>
      </c>
    </row>
    <row r="453" spans="1:3" x14ac:dyDescent="0.2">
      <c r="A453" t="s">
        <v>1</v>
      </c>
      <c r="B453">
        <v>39787960</v>
      </c>
      <c r="C453">
        <v>39792022</v>
      </c>
    </row>
    <row r="454" spans="1:3" x14ac:dyDescent="0.2">
      <c r="A454" t="s">
        <v>1</v>
      </c>
      <c r="B454">
        <v>39886355</v>
      </c>
      <c r="C454">
        <v>39888356</v>
      </c>
    </row>
    <row r="455" spans="1:3" x14ac:dyDescent="0.2">
      <c r="A455" t="s">
        <v>1</v>
      </c>
      <c r="B455">
        <v>39891764</v>
      </c>
      <c r="C455">
        <v>39904711</v>
      </c>
    </row>
    <row r="456" spans="1:3" x14ac:dyDescent="0.2">
      <c r="A456" t="s">
        <v>1</v>
      </c>
      <c r="B456">
        <v>40099327</v>
      </c>
      <c r="C456">
        <v>40100161</v>
      </c>
    </row>
    <row r="457" spans="1:3" x14ac:dyDescent="0.2">
      <c r="A457" t="s">
        <v>1</v>
      </c>
      <c r="B457">
        <v>40320490</v>
      </c>
      <c r="C457">
        <v>40320874</v>
      </c>
    </row>
    <row r="458" spans="1:3" x14ac:dyDescent="0.2">
      <c r="A458" t="s">
        <v>1</v>
      </c>
      <c r="B458">
        <v>40675770</v>
      </c>
      <c r="C458">
        <v>40676944</v>
      </c>
    </row>
    <row r="459" spans="1:3" x14ac:dyDescent="0.2">
      <c r="A459" t="s">
        <v>1</v>
      </c>
      <c r="B459">
        <v>40882633</v>
      </c>
      <c r="C459">
        <v>40889585</v>
      </c>
    </row>
    <row r="460" spans="1:3" x14ac:dyDescent="0.2">
      <c r="A460" t="s">
        <v>1</v>
      </c>
      <c r="B460">
        <v>40950523</v>
      </c>
      <c r="C460">
        <v>40951417</v>
      </c>
    </row>
    <row r="461" spans="1:3" x14ac:dyDescent="0.2">
      <c r="A461" t="s">
        <v>1</v>
      </c>
      <c r="B461">
        <v>40951739</v>
      </c>
      <c r="C461">
        <v>40952658</v>
      </c>
    </row>
    <row r="462" spans="1:3" x14ac:dyDescent="0.2">
      <c r="A462" t="s">
        <v>1</v>
      </c>
      <c r="B462">
        <v>40952716</v>
      </c>
      <c r="C462">
        <v>40953356</v>
      </c>
    </row>
    <row r="463" spans="1:3" x14ac:dyDescent="0.2">
      <c r="A463" t="s">
        <v>1</v>
      </c>
      <c r="B463">
        <v>40953888</v>
      </c>
      <c r="C463">
        <v>40956023</v>
      </c>
    </row>
    <row r="464" spans="1:3" x14ac:dyDescent="0.2">
      <c r="A464" t="s">
        <v>1</v>
      </c>
      <c r="B464">
        <v>40958023</v>
      </c>
      <c r="C464">
        <v>40958659</v>
      </c>
    </row>
    <row r="465" spans="1:3" x14ac:dyDescent="0.2">
      <c r="A465" t="s">
        <v>1</v>
      </c>
      <c r="B465">
        <v>40958754</v>
      </c>
      <c r="C465">
        <v>40959193</v>
      </c>
    </row>
    <row r="466" spans="1:3" x14ac:dyDescent="0.2">
      <c r="A466" t="s">
        <v>1</v>
      </c>
      <c r="B466">
        <v>40959238</v>
      </c>
      <c r="C466">
        <v>40960021</v>
      </c>
    </row>
    <row r="467" spans="1:3" x14ac:dyDescent="0.2">
      <c r="A467" t="s">
        <v>1</v>
      </c>
      <c r="B467">
        <v>40960137</v>
      </c>
      <c r="C467">
        <v>40960756</v>
      </c>
    </row>
    <row r="468" spans="1:3" x14ac:dyDescent="0.2">
      <c r="A468" t="s">
        <v>1</v>
      </c>
      <c r="B468">
        <v>40961610</v>
      </c>
      <c r="C468">
        <v>40963287</v>
      </c>
    </row>
    <row r="469" spans="1:3" x14ac:dyDescent="0.2">
      <c r="A469" t="s">
        <v>1</v>
      </c>
      <c r="B469">
        <v>41250805</v>
      </c>
      <c r="C469">
        <v>41252440</v>
      </c>
    </row>
    <row r="470" spans="1:3" x14ac:dyDescent="0.2">
      <c r="A470" t="s">
        <v>1</v>
      </c>
      <c r="B470">
        <v>41253140</v>
      </c>
      <c r="C470">
        <v>41254788</v>
      </c>
    </row>
    <row r="471" spans="1:3" x14ac:dyDescent="0.2">
      <c r="A471" t="s">
        <v>1</v>
      </c>
      <c r="B471">
        <v>41255267</v>
      </c>
      <c r="C471">
        <v>41258881</v>
      </c>
    </row>
    <row r="472" spans="1:3" x14ac:dyDescent="0.2">
      <c r="A472" t="s">
        <v>1</v>
      </c>
      <c r="B472">
        <v>41268350</v>
      </c>
      <c r="C472">
        <v>41269986</v>
      </c>
    </row>
    <row r="473" spans="1:3" x14ac:dyDescent="0.2">
      <c r="A473" t="s">
        <v>1</v>
      </c>
      <c r="B473">
        <v>41279120</v>
      </c>
      <c r="C473">
        <v>41282298</v>
      </c>
    </row>
    <row r="474" spans="1:3" x14ac:dyDescent="0.2">
      <c r="A474" t="s">
        <v>1</v>
      </c>
      <c r="B474">
        <v>41282454</v>
      </c>
      <c r="C474">
        <v>41289103</v>
      </c>
    </row>
    <row r="475" spans="1:3" x14ac:dyDescent="0.2">
      <c r="A475" t="s">
        <v>1</v>
      </c>
      <c r="B475">
        <v>41289174</v>
      </c>
      <c r="C475">
        <v>41291905</v>
      </c>
    </row>
    <row r="476" spans="1:3" x14ac:dyDescent="0.2">
      <c r="A476" t="s">
        <v>1</v>
      </c>
      <c r="B476">
        <v>41292206</v>
      </c>
      <c r="C476">
        <v>41296079</v>
      </c>
    </row>
    <row r="477" spans="1:3" x14ac:dyDescent="0.2">
      <c r="A477" t="s">
        <v>1</v>
      </c>
      <c r="B477">
        <v>41301828</v>
      </c>
      <c r="C477">
        <v>41304356</v>
      </c>
    </row>
    <row r="478" spans="1:3" x14ac:dyDescent="0.2">
      <c r="A478" t="s">
        <v>1</v>
      </c>
      <c r="B478">
        <v>41304611</v>
      </c>
      <c r="C478">
        <v>41306385</v>
      </c>
    </row>
    <row r="479" spans="1:3" x14ac:dyDescent="0.2">
      <c r="A479" t="s">
        <v>1</v>
      </c>
      <c r="B479">
        <v>41307506</v>
      </c>
      <c r="C479">
        <v>41308044</v>
      </c>
    </row>
    <row r="480" spans="1:3" x14ac:dyDescent="0.2">
      <c r="A480" t="s">
        <v>1</v>
      </c>
      <c r="B480">
        <v>41308645</v>
      </c>
      <c r="C480">
        <v>41309806</v>
      </c>
    </row>
    <row r="481" spans="1:3" x14ac:dyDescent="0.2">
      <c r="A481" t="s">
        <v>1</v>
      </c>
      <c r="B481">
        <v>41322889</v>
      </c>
      <c r="C481">
        <v>41324124</v>
      </c>
    </row>
    <row r="482" spans="1:3" x14ac:dyDescent="0.2">
      <c r="A482" t="s">
        <v>1</v>
      </c>
      <c r="B482">
        <v>41328090</v>
      </c>
      <c r="C482">
        <v>41330235</v>
      </c>
    </row>
    <row r="483" spans="1:3" x14ac:dyDescent="0.2">
      <c r="A483" t="s">
        <v>1</v>
      </c>
      <c r="B483">
        <v>41330387</v>
      </c>
      <c r="C483">
        <v>41332425</v>
      </c>
    </row>
    <row r="484" spans="1:3" x14ac:dyDescent="0.2">
      <c r="A484" t="s">
        <v>1</v>
      </c>
      <c r="B484">
        <v>41333051</v>
      </c>
      <c r="C484">
        <v>41333870</v>
      </c>
    </row>
    <row r="485" spans="1:3" x14ac:dyDescent="0.2">
      <c r="A485" t="s">
        <v>1</v>
      </c>
      <c r="B485">
        <v>41334256</v>
      </c>
      <c r="C485">
        <v>41335054</v>
      </c>
    </row>
    <row r="486" spans="1:3" x14ac:dyDescent="0.2">
      <c r="A486" t="s">
        <v>1</v>
      </c>
      <c r="B486">
        <v>41335112</v>
      </c>
      <c r="C486">
        <v>41339179</v>
      </c>
    </row>
    <row r="487" spans="1:3" x14ac:dyDescent="0.2">
      <c r="A487" t="s">
        <v>1</v>
      </c>
      <c r="B487">
        <v>41339390</v>
      </c>
      <c r="C487">
        <v>41343538</v>
      </c>
    </row>
    <row r="488" spans="1:3" x14ac:dyDescent="0.2">
      <c r="A488" t="s">
        <v>1</v>
      </c>
      <c r="B488">
        <v>41343702</v>
      </c>
      <c r="C488">
        <v>41345100</v>
      </c>
    </row>
    <row r="489" spans="1:3" x14ac:dyDescent="0.2">
      <c r="A489" t="s">
        <v>1</v>
      </c>
      <c r="B489">
        <v>41347958</v>
      </c>
      <c r="C489">
        <v>41350346</v>
      </c>
    </row>
    <row r="490" spans="1:3" x14ac:dyDescent="0.2">
      <c r="A490" t="s">
        <v>1</v>
      </c>
      <c r="B490">
        <v>41350370</v>
      </c>
      <c r="C490">
        <v>41353088</v>
      </c>
    </row>
    <row r="491" spans="1:3" x14ac:dyDescent="0.2">
      <c r="A491" t="s">
        <v>1</v>
      </c>
      <c r="B491">
        <v>41370258</v>
      </c>
      <c r="C491">
        <v>41376788</v>
      </c>
    </row>
    <row r="492" spans="1:3" x14ac:dyDescent="0.2">
      <c r="A492" t="s">
        <v>1</v>
      </c>
      <c r="B492">
        <v>41393244</v>
      </c>
      <c r="C492">
        <v>41397218</v>
      </c>
    </row>
    <row r="493" spans="1:3" x14ac:dyDescent="0.2">
      <c r="A493" t="s">
        <v>1</v>
      </c>
      <c r="B493">
        <v>41417821</v>
      </c>
      <c r="C493">
        <v>41418402</v>
      </c>
    </row>
    <row r="494" spans="1:3" x14ac:dyDescent="0.2">
      <c r="A494" t="s">
        <v>1</v>
      </c>
      <c r="B494">
        <v>41422426</v>
      </c>
      <c r="C494">
        <v>41424819</v>
      </c>
    </row>
    <row r="495" spans="1:3" x14ac:dyDescent="0.2">
      <c r="A495" t="s">
        <v>1</v>
      </c>
      <c r="B495">
        <v>41431787</v>
      </c>
      <c r="C495">
        <v>41432364</v>
      </c>
    </row>
    <row r="496" spans="1:3" x14ac:dyDescent="0.2">
      <c r="A496" t="s">
        <v>1</v>
      </c>
      <c r="B496">
        <v>41444716</v>
      </c>
      <c r="C496">
        <v>41445062</v>
      </c>
    </row>
    <row r="497" spans="1:3" x14ac:dyDescent="0.2">
      <c r="A497" t="s">
        <v>1</v>
      </c>
      <c r="B497">
        <v>41493990</v>
      </c>
      <c r="C497">
        <v>41498216</v>
      </c>
    </row>
    <row r="498" spans="1:3" x14ac:dyDescent="0.2">
      <c r="A498" t="s">
        <v>1</v>
      </c>
      <c r="B498">
        <v>41658899</v>
      </c>
      <c r="C498">
        <v>41665481</v>
      </c>
    </row>
    <row r="499" spans="1:3" x14ac:dyDescent="0.2">
      <c r="A499" t="s">
        <v>1</v>
      </c>
      <c r="B499">
        <v>42045582</v>
      </c>
      <c r="C499">
        <v>42047125</v>
      </c>
    </row>
    <row r="500" spans="1:3" x14ac:dyDescent="0.2">
      <c r="A500" t="s">
        <v>1</v>
      </c>
      <c r="B500">
        <v>42065422</v>
      </c>
      <c r="C500">
        <v>42077841</v>
      </c>
    </row>
    <row r="501" spans="1:3" x14ac:dyDescent="0.2">
      <c r="A501" t="s">
        <v>1</v>
      </c>
      <c r="B501">
        <v>42101665</v>
      </c>
      <c r="C501">
        <v>42103496</v>
      </c>
    </row>
    <row r="502" spans="1:3" x14ac:dyDescent="0.2">
      <c r="A502" t="s">
        <v>1</v>
      </c>
      <c r="B502">
        <v>42141615</v>
      </c>
      <c r="C502">
        <v>42149365</v>
      </c>
    </row>
    <row r="503" spans="1:3" x14ac:dyDescent="0.2">
      <c r="A503" t="s">
        <v>1</v>
      </c>
      <c r="B503">
        <v>42379407</v>
      </c>
      <c r="C503">
        <v>42384528</v>
      </c>
    </row>
    <row r="504" spans="1:3" x14ac:dyDescent="0.2">
      <c r="A504" t="s">
        <v>1</v>
      </c>
      <c r="B504">
        <v>42399069</v>
      </c>
      <c r="C504">
        <v>42401394</v>
      </c>
    </row>
    <row r="505" spans="1:3" x14ac:dyDescent="0.2">
      <c r="A505" t="s">
        <v>1</v>
      </c>
      <c r="B505">
        <v>42402996</v>
      </c>
      <c r="C505">
        <v>42408961</v>
      </c>
    </row>
    <row r="506" spans="1:3" x14ac:dyDescent="0.2">
      <c r="A506" t="s">
        <v>1</v>
      </c>
      <c r="B506">
        <v>43005029</v>
      </c>
      <c r="C506">
        <v>43006815</v>
      </c>
    </row>
    <row r="507" spans="1:3" x14ac:dyDescent="0.2">
      <c r="A507" t="s">
        <v>1</v>
      </c>
      <c r="B507">
        <v>43006869</v>
      </c>
      <c r="C507">
        <v>43009058</v>
      </c>
    </row>
    <row r="508" spans="1:3" x14ac:dyDescent="0.2">
      <c r="A508" t="s">
        <v>1</v>
      </c>
      <c r="B508">
        <v>43017697</v>
      </c>
      <c r="C508">
        <v>43019454</v>
      </c>
    </row>
    <row r="509" spans="1:3" x14ac:dyDescent="0.2">
      <c r="A509" t="s">
        <v>1</v>
      </c>
      <c r="B509">
        <v>43127408</v>
      </c>
      <c r="C509">
        <v>43128248</v>
      </c>
    </row>
    <row r="510" spans="1:3" x14ac:dyDescent="0.2">
      <c r="A510" t="s">
        <v>1</v>
      </c>
      <c r="B510">
        <v>43142909</v>
      </c>
      <c r="C510">
        <v>43153518</v>
      </c>
    </row>
    <row r="511" spans="1:3" x14ac:dyDescent="0.2">
      <c r="A511" t="s">
        <v>1</v>
      </c>
      <c r="B511">
        <v>43173182</v>
      </c>
      <c r="C511">
        <v>43174671</v>
      </c>
    </row>
    <row r="512" spans="1:3" x14ac:dyDescent="0.2">
      <c r="A512" t="s">
        <v>1</v>
      </c>
      <c r="B512">
        <v>43229215</v>
      </c>
      <c r="C512">
        <v>43229516</v>
      </c>
    </row>
    <row r="513" spans="1:3" x14ac:dyDescent="0.2">
      <c r="A513" t="s">
        <v>1</v>
      </c>
      <c r="B513">
        <v>43633231</v>
      </c>
      <c r="C513">
        <v>43633862</v>
      </c>
    </row>
    <row r="514" spans="1:3" x14ac:dyDescent="0.2">
      <c r="A514" t="s">
        <v>1</v>
      </c>
      <c r="B514">
        <v>44091215</v>
      </c>
      <c r="C514">
        <v>44091593</v>
      </c>
    </row>
    <row r="515" spans="1:3" x14ac:dyDescent="0.2">
      <c r="A515" t="s">
        <v>1</v>
      </c>
      <c r="B515">
        <v>44137070</v>
      </c>
      <c r="C515">
        <v>44139069</v>
      </c>
    </row>
    <row r="516" spans="1:3" x14ac:dyDescent="0.2">
      <c r="A516" t="s">
        <v>1</v>
      </c>
      <c r="B516">
        <v>44396254</v>
      </c>
      <c r="C516">
        <v>44398210</v>
      </c>
    </row>
    <row r="517" spans="1:3" x14ac:dyDescent="0.2">
      <c r="A517" t="s">
        <v>1</v>
      </c>
      <c r="B517">
        <v>44398493</v>
      </c>
      <c r="C517">
        <v>44404074</v>
      </c>
    </row>
    <row r="518" spans="1:3" x14ac:dyDescent="0.2">
      <c r="A518" t="s">
        <v>1</v>
      </c>
      <c r="B518">
        <v>44404145</v>
      </c>
      <c r="C518">
        <v>44426544</v>
      </c>
    </row>
    <row r="519" spans="1:3" x14ac:dyDescent="0.2">
      <c r="A519" t="s">
        <v>1</v>
      </c>
      <c r="B519">
        <v>44783575</v>
      </c>
      <c r="C519">
        <v>44785770</v>
      </c>
    </row>
    <row r="520" spans="1:3" x14ac:dyDescent="0.2">
      <c r="A520" t="s">
        <v>1</v>
      </c>
      <c r="B520">
        <v>45263845</v>
      </c>
      <c r="C520">
        <v>45264061</v>
      </c>
    </row>
    <row r="521" spans="1:3" x14ac:dyDescent="0.2">
      <c r="A521" t="s">
        <v>1</v>
      </c>
      <c r="B521">
        <v>45535617</v>
      </c>
      <c r="C521">
        <v>45537871</v>
      </c>
    </row>
    <row r="522" spans="1:3" x14ac:dyDescent="0.2">
      <c r="A522" t="s">
        <v>1</v>
      </c>
      <c r="B522">
        <v>45538244</v>
      </c>
      <c r="C522">
        <v>45538775</v>
      </c>
    </row>
    <row r="523" spans="1:3" x14ac:dyDescent="0.2">
      <c r="A523" t="s">
        <v>1</v>
      </c>
      <c r="B523">
        <v>45540144</v>
      </c>
      <c r="C523">
        <v>45541394</v>
      </c>
    </row>
    <row r="524" spans="1:3" x14ac:dyDescent="0.2">
      <c r="A524" t="s">
        <v>1</v>
      </c>
      <c r="B524">
        <v>45780668</v>
      </c>
      <c r="C524">
        <v>45782157</v>
      </c>
    </row>
    <row r="525" spans="1:3" x14ac:dyDescent="0.2">
      <c r="A525" t="s">
        <v>1</v>
      </c>
      <c r="B525">
        <v>45784356</v>
      </c>
      <c r="C525">
        <v>45784675</v>
      </c>
    </row>
    <row r="526" spans="1:3" x14ac:dyDescent="0.2">
      <c r="A526" t="s">
        <v>1</v>
      </c>
      <c r="B526">
        <v>46127442</v>
      </c>
      <c r="C526">
        <v>46133126</v>
      </c>
    </row>
    <row r="527" spans="1:3" x14ac:dyDescent="0.2">
      <c r="A527" t="s">
        <v>1</v>
      </c>
      <c r="B527">
        <v>46133167</v>
      </c>
      <c r="C527">
        <v>46136024</v>
      </c>
    </row>
    <row r="528" spans="1:3" x14ac:dyDescent="0.2">
      <c r="A528" t="s">
        <v>1</v>
      </c>
      <c r="B528">
        <v>46136173</v>
      </c>
      <c r="C528">
        <v>46139308</v>
      </c>
    </row>
    <row r="529" spans="1:3" x14ac:dyDescent="0.2">
      <c r="A529" t="s">
        <v>1</v>
      </c>
      <c r="B529">
        <v>46139504</v>
      </c>
      <c r="C529">
        <v>46141231</v>
      </c>
    </row>
    <row r="530" spans="1:3" x14ac:dyDescent="0.2">
      <c r="A530" t="s">
        <v>1</v>
      </c>
      <c r="B530">
        <v>46162816</v>
      </c>
      <c r="C530">
        <v>46165308</v>
      </c>
    </row>
    <row r="531" spans="1:3" x14ac:dyDescent="0.2">
      <c r="A531" t="s">
        <v>1</v>
      </c>
      <c r="B531">
        <v>46166047</v>
      </c>
      <c r="C531">
        <v>46170476</v>
      </c>
    </row>
    <row r="532" spans="1:3" x14ac:dyDescent="0.2">
      <c r="A532" t="s">
        <v>1</v>
      </c>
      <c r="B532">
        <v>46202804</v>
      </c>
      <c r="C532">
        <v>46204340</v>
      </c>
    </row>
    <row r="533" spans="1:3" x14ac:dyDescent="0.2">
      <c r="A533" t="s">
        <v>1</v>
      </c>
      <c r="B533">
        <v>46392773</v>
      </c>
      <c r="C533">
        <v>46393527</v>
      </c>
    </row>
    <row r="534" spans="1:3" x14ac:dyDescent="0.2">
      <c r="A534" t="s">
        <v>1</v>
      </c>
      <c r="B534">
        <v>46393591</v>
      </c>
      <c r="C534">
        <v>46395948</v>
      </c>
    </row>
    <row r="535" spans="1:3" x14ac:dyDescent="0.2">
      <c r="A535" t="s">
        <v>1</v>
      </c>
      <c r="B535">
        <v>46398843</v>
      </c>
      <c r="C535">
        <v>46399707</v>
      </c>
    </row>
    <row r="536" spans="1:3" x14ac:dyDescent="0.2">
      <c r="A536" t="s">
        <v>1</v>
      </c>
      <c r="B536">
        <v>46443806</v>
      </c>
      <c r="C536">
        <v>46473554</v>
      </c>
    </row>
    <row r="537" spans="1:3" x14ac:dyDescent="0.2">
      <c r="A537" t="s">
        <v>1</v>
      </c>
      <c r="B537">
        <v>46473618</v>
      </c>
      <c r="C537">
        <v>46476416</v>
      </c>
    </row>
    <row r="538" spans="1:3" x14ac:dyDescent="0.2">
      <c r="A538" t="s">
        <v>1</v>
      </c>
      <c r="B538">
        <v>46509307</v>
      </c>
      <c r="C538">
        <v>46518960</v>
      </c>
    </row>
    <row r="539" spans="1:3" x14ac:dyDescent="0.2">
      <c r="A539" t="s">
        <v>1</v>
      </c>
      <c r="B539">
        <v>46536456</v>
      </c>
      <c r="C539">
        <v>46548163</v>
      </c>
    </row>
    <row r="540" spans="1:3" x14ac:dyDescent="0.2">
      <c r="A540" t="s">
        <v>1</v>
      </c>
      <c r="B540">
        <v>46966788</v>
      </c>
      <c r="C540">
        <v>46977815</v>
      </c>
    </row>
    <row r="541" spans="1:3" x14ac:dyDescent="0.2">
      <c r="A541" t="s">
        <v>1</v>
      </c>
      <c r="B541">
        <v>47058301</v>
      </c>
      <c r="C541">
        <v>47062330</v>
      </c>
    </row>
    <row r="542" spans="1:3" x14ac:dyDescent="0.2">
      <c r="A542" t="s">
        <v>1</v>
      </c>
      <c r="B542">
        <v>47062371</v>
      </c>
      <c r="C542">
        <v>47069417</v>
      </c>
    </row>
    <row r="543" spans="1:3" x14ac:dyDescent="0.2">
      <c r="A543" t="s">
        <v>1</v>
      </c>
      <c r="B543">
        <v>47100773</v>
      </c>
      <c r="C543">
        <v>47103075</v>
      </c>
    </row>
    <row r="544" spans="1:3" x14ac:dyDescent="0.2">
      <c r="A544" t="s">
        <v>1</v>
      </c>
      <c r="B544">
        <v>47110964</v>
      </c>
      <c r="C544">
        <v>47111884</v>
      </c>
    </row>
    <row r="545" spans="1:3" x14ac:dyDescent="0.2">
      <c r="A545" t="s">
        <v>1</v>
      </c>
      <c r="B545">
        <v>47112589</v>
      </c>
      <c r="C545">
        <v>47113662</v>
      </c>
    </row>
    <row r="546" spans="1:3" x14ac:dyDescent="0.2">
      <c r="A546" t="s">
        <v>1</v>
      </c>
      <c r="B546">
        <v>47127227</v>
      </c>
      <c r="C546">
        <v>47132100</v>
      </c>
    </row>
    <row r="547" spans="1:3" x14ac:dyDescent="0.2">
      <c r="A547" t="s">
        <v>1</v>
      </c>
      <c r="B547">
        <v>47147483</v>
      </c>
      <c r="C547">
        <v>47148989</v>
      </c>
    </row>
    <row r="548" spans="1:3" x14ac:dyDescent="0.2">
      <c r="A548" t="s">
        <v>1</v>
      </c>
      <c r="B548">
        <v>47153650</v>
      </c>
      <c r="C548">
        <v>47156157</v>
      </c>
    </row>
    <row r="549" spans="1:3" x14ac:dyDescent="0.2">
      <c r="A549" t="s">
        <v>1</v>
      </c>
      <c r="B549">
        <v>47160688</v>
      </c>
      <c r="C549">
        <v>47163292</v>
      </c>
    </row>
    <row r="550" spans="1:3" x14ac:dyDescent="0.2">
      <c r="A550" t="s">
        <v>1</v>
      </c>
      <c r="B550">
        <v>47175616</v>
      </c>
      <c r="C550">
        <v>47177292</v>
      </c>
    </row>
    <row r="551" spans="1:3" x14ac:dyDescent="0.2">
      <c r="A551" t="s">
        <v>1</v>
      </c>
      <c r="B551">
        <v>47177517</v>
      </c>
      <c r="C551">
        <v>47179022</v>
      </c>
    </row>
    <row r="552" spans="1:3" x14ac:dyDescent="0.2">
      <c r="A552" t="s">
        <v>1</v>
      </c>
      <c r="B552">
        <v>47202611</v>
      </c>
      <c r="C552">
        <v>47206313</v>
      </c>
    </row>
    <row r="553" spans="1:3" x14ac:dyDescent="0.2">
      <c r="A553" t="s">
        <v>1</v>
      </c>
      <c r="B553">
        <v>47236941</v>
      </c>
      <c r="C553">
        <v>47240985</v>
      </c>
    </row>
    <row r="554" spans="1:3" x14ac:dyDescent="0.2">
      <c r="A554" t="s">
        <v>1</v>
      </c>
      <c r="B554">
        <v>47404738</v>
      </c>
      <c r="C554">
        <v>47406687</v>
      </c>
    </row>
    <row r="555" spans="1:3" x14ac:dyDescent="0.2">
      <c r="A555" t="s">
        <v>1</v>
      </c>
      <c r="B555">
        <v>47644365</v>
      </c>
      <c r="C555">
        <v>47649401</v>
      </c>
    </row>
    <row r="556" spans="1:3" x14ac:dyDescent="0.2">
      <c r="A556" t="s">
        <v>1</v>
      </c>
      <c r="B556">
        <v>47858663</v>
      </c>
      <c r="C556">
        <v>47863250</v>
      </c>
    </row>
    <row r="557" spans="1:3" x14ac:dyDescent="0.2">
      <c r="A557" t="s">
        <v>1</v>
      </c>
      <c r="B557">
        <v>47884889</v>
      </c>
      <c r="C557">
        <v>47896209</v>
      </c>
    </row>
    <row r="558" spans="1:3" x14ac:dyDescent="0.2">
      <c r="A558" t="s">
        <v>1</v>
      </c>
      <c r="B558">
        <v>47966978</v>
      </c>
      <c r="C558">
        <v>47972046</v>
      </c>
    </row>
    <row r="559" spans="1:3" x14ac:dyDescent="0.2">
      <c r="A559" t="s">
        <v>1</v>
      </c>
      <c r="B559">
        <v>48046458</v>
      </c>
      <c r="C559">
        <v>48058291</v>
      </c>
    </row>
    <row r="560" spans="1:3" x14ac:dyDescent="0.2">
      <c r="A560" t="s">
        <v>1</v>
      </c>
      <c r="B560">
        <v>48194691</v>
      </c>
      <c r="C560">
        <v>48196191</v>
      </c>
    </row>
    <row r="561" spans="1:3" x14ac:dyDescent="0.2">
      <c r="A561" t="s">
        <v>1</v>
      </c>
      <c r="B561">
        <v>48198793</v>
      </c>
      <c r="C561">
        <v>48202916</v>
      </c>
    </row>
    <row r="562" spans="1:3" x14ac:dyDescent="0.2">
      <c r="A562" t="s">
        <v>1</v>
      </c>
      <c r="B562">
        <v>48469537</v>
      </c>
      <c r="C562">
        <v>48473613</v>
      </c>
    </row>
    <row r="563" spans="1:3" x14ac:dyDescent="0.2">
      <c r="A563" t="s">
        <v>1</v>
      </c>
      <c r="B563">
        <v>48604652</v>
      </c>
      <c r="C563">
        <v>48607170</v>
      </c>
    </row>
    <row r="564" spans="1:3" x14ac:dyDescent="0.2">
      <c r="A564" t="s">
        <v>1</v>
      </c>
      <c r="B564">
        <v>48607289</v>
      </c>
      <c r="C564">
        <v>48611510</v>
      </c>
    </row>
    <row r="565" spans="1:3" x14ac:dyDescent="0.2">
      <c r="A565" t="s">
        <v>1</v>
      </c>
      <c r="B565">
        <v>48613224</v>
      </c>
      <c r="C565">
        <v>48615674</v>
      </c>
    </row>
    <row r="566" spans="1:3" x14ac:dyDescent="0.2">
      <c r="A566" t="s">
        <v>1</v>
      </c>
      <c r="B566">
        <v>48618952</v>
      </c>
      <c r="C566">
        <v>48622461</v>
      </c>
    </row>
    <row r="567" spans="1:3" x14ac:dyDescent="0.2">
      <c r="A567" t="s">
        <v>1</v>
      </c>
      <c r="B567">
        <v>48622752</v>
      </c>
      <c r="C567">
        <v>48631368</v>
      </c>
    </row>
    <row r="568" spans="1:3" x14ac:dyDescent="0.2">
      <c r="A568" t="s">
        <v>1</v>
      </c>
      <c r="B568">
        <v>48635087</v>
      </c>
      <c r="C568">
        <v>48647359</v>
      </c>
    </row>
    <row r="569" spans="1:3" x14ac:dyDescent="0.2">
      <c r="A569" t="s">
        <v>1</v>
      </c>
      <c r="B569">
        <v>49052707</v>
      </c>
      <c r="C569">
        <v>49053651</v>
      </c>
    </row>
    <row r="570" spans="1:3" x14ac:dyDescent="0.2">
      <c r="A570" t="s">
        <v>1</v>
      </c>
      <c r="B570">
        <v>50327668</v>
      </c>
      <c r="C570">
        <v>50337451</v>
      </c>
    </row>
    <row r="571" spans="1:3" x14ac:dyDescent="0.2">
      <c r="A571" t="s">
        <v>1</v>
      </c>
      <c r="B571">
        <v>50360692</v>
      </c>
      <c r="C571">
        <v>50363335</v>
      </c>
    </row>
    <row r="572" spans="1:3" x14ac:dyDescent="0.2">
      <c r="A572" t="s">
        <v>1</v>
      </c>
      <c r="B572">
        <v>51016207</v>
      </c>
      <c r="C572">
        <v>51021634</v>
      </c>
    </row>
    <row r="573" spans="1:3" x14ac:dyDescent="0.2">
      <c r="A573" t="s">
        <v>1</v>
      </c>
      <c r="B573">
        <v>51341268</v>
      </c>
      <c r="C573">
        <v>51347935</v>
      </c>
    </row>
    <row r="574" spans="1:3" x14ac:dyDescent="0.2">
      <c r="A574" t="s">
        <v>1</v>
      </c>
      <c r="B574">
        <v>51880244</v>
      </c>
      <c r="C574">
        <v>51885308</v>
      </c>
    </row>
    <row r="575" spans="1:3" x14ac:dyDescent="0.2">
      <c r="A575" t="s">
        <v>1</v>
      </c>
      <c r="B575">
        <v>51894782</v>
      </c>
      <c r="C575">
        <v>51900884</v>
      </c>
    </row>
    <row r="576" spans="1:3" x14ac:dyDescent="0.2">
      <c r="A576" t="s">
        <v>1</v>
      </c>
      <c r="B576">
        <v>51901827</v>
      </c>
      <c r="C576">
        <v>51904494</v>
      </c>
    </row>
    <row r="577" spans="1:3" x14ac:dyDescent="0.2">
      <c r="A577" t="s">
        <v>1</v>
      </c>
      <c r="B577">
        <v>51904545</v>
      </c>
      <c r="C577">
        <v>51906707</v>
      </c>
    </row>
    <row r="578" spans="1:3" x14ac:dyDescent="0.2">
      <c r="A578" t="s">
        <v>1</v>
      </c>
      <c r="B578">
        <v>51908255</v>
      </c>
      <c r="C578">
        <v>51909225</v>
      </c>
    </row>
    <row r="579" spans="1:3" x14ac:dyDescent="0.2">
      <c r="A579" t="s">
        <v>1</v>
      </c>
      <c r="B579">
        <v>51909371</v>
      </c>
      <c r="C579">
        <v>51912050</v>
      </c>
    </row>
    <row r="580" spans="1:3" x14ac:dyDescent="0.2">
      <c r="A580" t="s">
        <v>1</v>
      </c>
      <c r="B580">
        <v>51919289</v>
      </c>
      <c r="C580">
        <v>51922645</v>
      </c>
    </row>
    <row r="581" spans="1:3" x14ac:dyDescent="0.2">
      <c r="A581" t="s">
        <v>1</v>
      </c>
      <c r="B581">
        <v>52256038</v>
      </c>
      <c r="C581">
        <v>52259390</v>
      </c>
    </row>
    <row r="582" spans="1:3" x14ac:dyDescent="0.2">
      <c r="A582" t="s">
        <v>1</v>
      </c>
      <c r="B582">
        <v>52874719</v>
      </c>
      <c r="C582">
        <v>52875790</v>
      </c>
    </row>
    <row r="583" spans="1:3" x14ac:dyDescent="0.2">
      <c r="A583" t="s">
        <v>1</v>
      </c>
      <c r="B583">
        <v>52919386</v>
      </c>
      <c r="C583">
        <v>52919665</v>
      </c>
    </row>
    <row r="584" spans="1:3" x14ac:dyDescent="0.2">
      <c r="A584" t="s">
        <v>1</v>
      </c>
      <c r="B584">
        <v>52919732</v>
      </c>
      <c r="C584">
        <v>52929398</v>
      </c>
    </row>
    <row r="585" spans="1:3" x14ac:dyDescent="0.2">
      <c r="A585" t="s">
        <v>1</v>
      </c>
      <c r="B585">
        <v>52985471</v>
      </c>
      <c r="C585">
        <v>52985872</v>
      </c>
    </row>
    <row r="586" spans="1:3" x14ac:dyDescent="0.2">
      <c r="A586" t="s">
        <v>1</v>
      </c>
      <c r="B586">
        <v>53163960</v>
      </c>
      <c r="C586">
        <v>53166755</v>
      </c>
    </row>
    <row r="587" spans="1:3" x14ac:dyDescent="0.2">
      <c r="A587" t="s">
        <v>1</v>
      </c>
      <c r="B587">
        <v>53178271</v>
      </c>
      <c r="C587">
        <v>53181945</v>
      </c>
    </row>
    <row r="588" spans="1:3" x14ac:dyDescent="0.2">
      <c r="A588" t="s">
        <v>1</v>
      </c>
      <c r="B588">
        <v>53326838</v>
      </c>
      <c r="C588">
        <v>53327944</v>
      </c>
    </row>
    <row r="589" spans="1:3" x14ac:dyDescent="0.2">
      <c r="A589" t="s">
        <v>1</v>
      </c>
      <c r="B589">
        <v>53683184</v>
      </c>
      <c r="C589">
        <v>53688156</v>
      </c>
    </row>
    <row r="590" spans="1:3" x14ac:dyDescent="0.2">
      <c r="A590" t="s">
        <v>1</v>
      </c>
      <c r="B590">
        <v>53703752</v>
      </c>
      <c r="C590">
        <v>53707602</v>
      </c>
    </row>
    <row r="591" spans="1:3" x14ac:dyDescent="0.2">
      <c r="A591" t="s">
        <v>1</v>
      </c>
      <c r="B591">
        <v>54936482</v>
      </c>
      <c r="C591">
        <v>54939503</v>
      </c>
    </row>
    <row r="592" spans="1:3" x14ac:dyDescent="0.2">
      <c r="A592" t="s">
        <v>1</v>
      </c>
      <c r="B592">
        <v>54993981</v>
      </c>
      <c r="C592">
        <v>55003376</v>
      </c>
    </row>
    <row r="593" spans="1:3" x14ac:dyDescent="0.2">
      <c r="A593" t="s">
        <v>1</v>
      </c>
      <c r="B593">
        <v>55033233</v>
      </c>
      <c r="C593">
        <v>55043395</v>
      </c>
    </row>
    <row r="594" spans="1:3" x14ac:dyDescent="0.2">
      <c r="A594" t="s">
        <v>1</v>
      </c>
      <c r="B594">
        <v>55316732</v>
      </c>
      <c r="C594">
        <v>55319745</v>
      </c>
    </row>
    <row r="595" spans="1:3" x14ac:dyDescent="0.2">
      <c r="A595" t="s">
        <v>1</v>
      </c>
      <c r="B595">
        <v>55346773</v>
      </c>
      <c r="C595">
        <v>55350170</v>
      </c>
    </row>
    <row r="596" spans="1:3" x14ac:dyDescent="0.2">
      <c r="A596" t="s">
        <v>1</v>
      </c>
      <c r="B596">
        <v>55470855</v>
      </c>
      <c r="C596">
        <v>55476818</v>
      </c>
    </row>
    <row r="597" spans="1:3" x14ac:dyDescent="0.2">
      <c r="A597" t="s">
        <v>1</v>
      </c>
      <c r="B597">
        <v>55476989</v>
      </c>
      <c r="C597">
        <v>55477504</v>
      </c>
    </row>
    <row r="598" spans="1:3" x14ac:dyDescent="0.2">
      <c r="A598" t="s">
        <v>1</v>
      </c>
      <c r="B598">
        <v>55986836</v>
      </c>
      <c r="C598">
        <v>55988903</v>
      </c>
    </row>
    <row r="599" spans="1:3" x14ac:dyDescent="0.2">
      <c r="A599" t="s">
        <v>1</v>
      </c>
      <c r="B599">
        <v>56884930</v>
      </c>
      <c r="C599">
        <v>56885254</v>
      </c>
    </row>
    <row r="600" spans="1:3" x14ac:dyDescent="0.2">
      <c r="A600" t="s">
        <v>1</v>
      </c>
      <c r="B600">
        <v>56930000</v>
      </c>
      <c r="C600">
        <v>56934107</v>
      </c>
    </row>
    <row r="601" spans="1:3" x14ac:dyDescent="0.2">
      <c r="A601" t="s">
        <v>1</v>
      </c>
      <c r="B601">
        <v>57010869</v>
      </c>
      <c r="C601">
        <v>57012643</v>
      </c>
    </row>
    <row r="602" spans="1:3" x14ac:dyDescent="0.2">
      <c r="A602" t="s">
        <v>1</v>
      </c>
      <c r="B602">
        <v>57604495</v>
      </c>
      <c r="C602">
        <v>57605262</v>
      </c>
    </row>
    <row r="603" spans="1:3" x14ac:dyDescent="0.2">
      <c r="A603" t="s">
        <v>1</v>
      </c>
      <c r="B603">
        <v>57968029</v>
      </c>
      <c r="C603">
        <v>57969043</v>
      </c>
    </row>
    <row r="604" spans="1:3" x14ac:dyDescent="0.2">
      <c r="A604" t="s">
        <v>1</v>
      </c>
      <c r="B604">
        <v>58104796</v>
      </c>
      <c r="C604">
        <v>58106026</v>
      </c>
    </row>
    <row r="605" spans="1:3" x14ac:dyDescent="0.2">
      <c r="A605" t="s">
        <v>1</v>
      </c>
      <c r="B605">
        <v>58357206</v>
      </c>
      <c r="C605">
        <v>58359657</v>
      </c>
    </row>
    <row r="606" spans="1:3" x14ac:dyDescent="0.2">
      <c r="A606" t="s">
        <v>1</v>
      </c>
      <c r="B606">
        <v>58359744</v>
      </c>
      <c r="C606">
        <v>58360769</v>
      </c>
    </row>
    <row r="607" spans="1:3" x14ac:dyDescent="0.2">
      <c r="A607" t="s">
        <v>1</v>
      </c>
      <c r="B607">
        <v>58363835</v>
      </c>
      <c r="C607">
        <v>58365098</v>
      </c>
    </row>
    <row r="608" spans="1:3" x14ac:dyDescent="0.2">
      <c r="A608" t="s">
        <v>1</v>
      </c>
      <c r="B608">
        <v>58365159</v>
      </c>
      <c r="C608">
        <v>58365465</v>
      </c>
    </row>
    <row r="609" spans="1:3" x14ac:dyDescent="0.2">
      <c r="A609" t="s">
        <v>1</v>
      </c>
      <c r="B609">
        <v>58382695</v>
      </c>
      <c r="C609">
        <v>58383210</v>
      </c>
    </row>
    <row r="610" spans="1:3" x14ac:dyDescent="0.2">
      <c r="A610" t="s">
        <v>1</v>
      </c>
      <c r="B610">
        <v>58407489</v>
      </c>
      <c r="C610">
        <v>58408557</v>
      </c>
    </row>
    <row r="611" spans="1:3" x14ac:dyDescent="0.2">
      <c r="A611" t="s">
        <v>1</v>
      </c>
      <c r="B611">
        <v>58417130</v>
      </c>
      <c r="C611">
        <v>58418637</v>
      </c>
    </row>
    <row r="612" spans="1:3" x14ac:dyDescent="0.2">
      <c r="A612" t="s">
        <v>1</v>
      </c>
      <c r="B612">
        <v>58421520</v>
      </c>
      <c r="C612">
        <v>58421984</v>
      </c>
    </row>
    <row r="613" spans="1:3" x14ac:dyDescent="0.2">
      <c r="A613" t="s">
        <v>1</v>
      </c>
      <c r="B613">
        <v>58423964</v>
      </c>
      <c r="C613">
        <v>58424344</v>
      </c>
    </row>
    <row r="614" spans="1:3" x14ac:dyDescent="0.2">
      <c r="A614" t="s">
        <v>1</v>
      </c>
      <c r="B614">
        <v>58424640</v>
      </c>
      <c r="C614">
        <v>58425723</v>
      </c>
    </row>
    <row r="615" spans="1:3" x14ac:dyDescent="0.2">
      <c r="A615" t="s">
        <v>1</v>
      </c>
      <c r="B615">
        <v>58429423</v>
      </c>
      <c r="C615">
        <v>58429600</v>
      </c>
    </row>
    <row r="616" spans="1:3" x14ac:dyDescent="0.2">
      <c r="A616" t="s">
        <v>1</v>
      </c>
      <c r="B616">
        <v>58439919</v>
      </c>
      <c r="C616">
        <v>58440516</v>
      </c>
    </row>
    <row r="617" spans="1:3" x14ac:dyDescent="0.2">
      <c r="A617" t="s">
        <v>1</v>
      </c>
      <c r="B617">
        <v>58446969</v>
      </c>
      <c r="C617">
        <v>58448883</v>
      </c>
    </row>
    <row r="618" spans="1:3" x14ac:dyDescent="0.2">
      <c r="A618" t="s">
        <v>1</v>
      </c>
      <c r="B618">
        <v>58449120</v>
      </c>
      <c r="C618">
        <v>58449420</v>
      </c>
    </row>
    <row r="619" spans="1:3" x14ac:dyDescent="0.2">
      <c r="A619" t="s">
        <v>1</v>
      </c>
      <c r="B619">
        <v>58449564</v>
      </c>
      <c r="C619">
        <v>58449862</v>
      </c>
    </row>
    <row r="620" spans="1:3" x14ac:dyDescent="0.2">
      <c r="A620" t="s">
        <v>1</v>
      </c>
      <c r="B620">
        <v>58455149</v>
      </c>
      <c r="C620">
        <v>58455518</v>
      </c>
    </row>
    <row r="621" spans="1:3" x14ac:dyDescent="0.2">
      <c r="A621" t="s">
        <v>1</v>
      </c>
      <c r="B621">
        <v>58455822</v>
      </c>
      <c r="C621">
        <v>58456045</v>
      </c>
    </row>
    <row r="622" spans="1:3" x14ac:dyDescent="0.2">
      <c r="A622" t="s">
        <v>1</v>
      </c>
      <c r="B622">
        <v>58457158</v>
      </c>
      <c r="C622">
        <v>58457936</v>
      </c>
    </row>
    <row r="623" spans="1:3" x14ac:dyDescent="0.2">
      <c r="A623" t="s">
        <v>1</v>
      </c>
      <c r="B623">
        <v>58550427</v>
      </c>
      <c r="C623">
        <v>58550709</v>
      </c>
    </row>
    <row r="624" spans="1:3" x14ac:dyDescent="0.2">
      <c r="A624" t="s">
        <v>1</v>
      </c>
      <c r="B624">
        <v>58590158</v>
      </c>
      <c r="C624">
        <v>58593880</v>
      </c>
    </row>
    <row r="625" spans="1:3" x14ac:dyDescent="0.2">
      <c r="A625" t="s">
        <v>1</v>
      </c>
      <c r="B625">
        <v>58599167</v>
      </c>
      <c r="C625">
        <v>58599962</v>
      </c>
    </row>
    <row r="626" spans="1:3" x14ac:dyDescent="0.2">
      <c r="A626" t="s">
        <v>1</v>
      </c>
      <c r="B626">
        <v>58847575</v>
      </c>
      <c r="C626">
        <v>58847907</v>
      </c>
    </row>
    <row r="627" spans="1:3" x14ac:dyDescent="0.2">
      <c r="A627" t="s">
        <v>1</v>
      </c>
      <c r="B627">
        <v>58859584</v>
      </c>
      <c r="C627">
        <v>58860497</v>
      </c>
    </row>
    <row r="628" spans="1:3" x14ac:dyDescent="0.2">
      <c r="A628" t="s">
        <v>1</v>
      </c>
      <c r="B628">
        <v>58936526</v>
      </c>
      <c r="C628">
        <v>58945288</v>
      </c>
    </row>
    <row r="629" spans="1:3" x14ac:dyDescent="0.2">
      <c r="A629" t="s">
        <v>1</v>
      </c>
      <c r="B629">
        <v>58956487</v>
      </c>
      <c r="C629">
        <v>58957170</v>
      </c>
    </row>
    <row r="630" spans="1:3" x14ac:dyDescent="0.2">
      <c r="A630" t="s">
        <v>1</v>
      </c>
      <c r="B630">
        <v>58970623</v>
      </c>
      <c r="C630">
        <v>58978995</v>
      </c>
    </row>
    <row r="631" spans="1:3" x14ac:dyDescent="0.2">
      <c r="A631" t="s">
        <v>1</v>
      </c>
      <c r="B631">
        <v>59169276</v>
      </c>
      <c r="C631">
        <v>59170369</v>
      </c>
    </row>
    <row r="632" spans="1:3" x14ac:dyDescent="0.2">
      <c r="A632" t="s">
        <v>1</v>
      </c>
      <c r="B632">
        <v>59882125</v>
      </c>
      <c r="C632">
        <v>59882292</v>
      </c>
    </row>
    <row r="633" spans="1:3" x14ac:dyDescent="0.2">
      <c r="A633" t="s">
        <v>1</v>
      </c>
      <c r="B633">
        <v>61616541</v>
      </c>
      <c r="C633">
        <v>61617465</v>
      </c>
    </row>
    <row r="634" spans="1:3" x14ac:dyDescent="0.2">
      <c r="A634" t="s">
        <v>1</v>
      </c>
      <c r="B634">
        <v>61741534</v>
      </c>
      <c r="C634">
        <v>61744287</v>
      </c>
    </row>
    <row r="635" spans="1:3" x14ac:dyDescent="0.2">
      <c r="A635" t="s">
        <v>1</v>
      </c>
      <c r="B635">
        <v>61744353</v>
      </c>
      <c r="C635">
        <v>61744972</v>
      </c>
    </row>
    <row r="636" spans="1:3" x14ac:dyDescent="0.2">
      <c r="A636" t="s">
        <v>1</v>
      </c>
      <c r="B636">
        <v>62295271</v>
      </c>
      <c r="C636">
        <v>62296888</v>
      </c>
    </row>
    <row r="637" spans="1:3" x14ac:dyDescent="0.2">
      <c r="A637" t="s">
        <v>1</v>
      </c>
      <c r="B637">
        <v>62686511</v>
      </c>
      <c r="C637">
        <v>62689176</v>
      </c>
    </row>
    <row r="638" spans="1:3" x14ac:dyDescent="0.2">
      <c r="A638" t="s">
        <v>1</v>
      </c>
      <c r="B638">
        <v>62689231</v>
      </c>
      <c r="C638">
        <v>62691797</v>
      </c>
    </row>
    <row r="639" spans="1:3" x14ac:dyDescent="0.2">
      <c r="A639" t="s">
        <v>1</v>
      </c>
      <c r="B639">
        <v>62870160</v>
      </c>
      <c r="C639">
        <v>62871173</v>
      </c>
    </row>
    <row r="640" spans="1:3" x14ac:dyDescent="0.2">
      <c r="A640" t="s">
        <v>1</v>
      </c>
      <c r="B640">
        <v>62874387</v>
      </c>
      <c r="C640">
        <v>62889335</v>
      </c>
    </row>
    <row r="641" spans="1:3" x14ac:dyDescent="0.2">
      <c r="A641" t="s">
        <v>1</v>
      </c>
      <c r="B641">
        <v>62906275</v>
      </c>
      <c r="C641">
        <v>62907092</v>
      </c>
    </row>
    <row r="642" spans="1:3" x14ac:dyDescent="0.2">
      <c r="A642" t="s">
        <v>1</v>
      </c>
      <c r="B642">
        <v>62996705</v>
      </c>
      <c r="C642">
        <v>63005239</v>
      </c>
    </row>
    <row r="643" spans="1:3" x14ac:dyDescent="0.2">
      <c r="A643" t="s">
        <v>1</v>
      </c>
      <c r="B643">
        <v>63676582</v>
      </c>
      <c r="C643">
        <v>63677138</v>
      </c>
    </row>
    <row r="644" spans="1:3" x14ac:dyDescent="0.2">
      <c r="A644" t="s">
        <v>1</v>
      </c>
      <c r="B644">
        <v>63677394</v>
      </c>
      <c r="C644">
        <v>63678309</v>
      </c>
    </row>
    <row r="645" spans="1:3" x14ac:dyDescent="0.2">
      <c r="A645" t="s">
        <v>1</v>
      </c>
      <c r="B645">
        <v>63679216</v>
      </c>
      <c r="C645">
        <v>63680018</v>
      </c>
    </row>
    <row r="646" spans="1:3" x14ac:dyDescent="0.2">
      <c r="A646" t="s">
        <v>1</v>
      </c>
      <c r="B646">
        <v>63686630</v>
      </c>
      <c r="C646">
        <v>63690254</v>
      </c>
    </row>
    <row r="647" spans="1:3" x14ac:dyDescent="0.2">
      <c r="A647" t="s">
        <v>1</v>
      </c>
      <c r="B647">
        <v>63703063</v>
      </c>
      <c r="C647">
        <v>63709511</v>
      </c>
    </row>
    <row r="648" spans="1:3" x14ac:dyDescent="0.2">
      <c r="A648" t="s">
        <v>1</v>
      </c>
      <c r="B648">
        <v>63755923</v>
      </c>
      <c r="C648">
        <v>63759978</v>
      </c>
    </row>
    <row r="649" spans="1:3" x14ac:dyDescent="0.2">
      <c r="A649" t="s">
        <v>1</v>
      </c>
      <c r="B649">
        <v>63766142</v>
      </c>
      <c r="C649">
        <v>63785468</v>
      </c>
    </row>
    <row r="650" spans="1:3" x14ac:dyDescent="0.2">
      <c r="A650" t="s">
        <v>1</v>
      </c>
      <c r="B650">
        <v>64051817</v>
      </c>
      <c r="C650">
        <v>64052031</v>
      </c>
    </row>
    <row r="651" spans="1:3" x14ac:dyDescent="0.2">
      <c r="A651" t="s">
        <v>1</v>
      </c>
      <c r="B651">
        <v>64315388</v>
      </c>
      <c r="C651">
        <v>64316727</v>
      </c>
    </row>
    <row r="652" spans="1:3" x14ac:dyDescent="0.2">
      <c r="A652" t="s">
        <v>1</v>
      </c>
      <c r="B652">
        <v>64320995</v>
      </c>
      <c r="C652">
        <v>64322177</v>
      </c>
    </row>
    <row r="653" spans="1:3" x14ac:dyDescent="0.2">
      <c r="A653" t="s">
        <v>1</v>
      </c>
      <c r="B653">
        <v>64322309</v>
      </c>
      <c r="C653">
        <v>64324238</v>
      </c>
    </row>
    <row r="654" spans="1:3" x14ac:dyDescent="0.2">
      <c r="A654" t="s">
        <v>1</v>
      </c>
      <c r="B654">
        <v>64461984</v>
      </c>
      <c r="C654">
        <v>64464590</v>
      </c>
    </row>
    <row r="655" spans="1:3" x14ac:dyDescent="0.2">
      <c r="A655" t="s">
        <v>1</v>
      </c>
      <c r="B655">
        <v>64564741</v>
      </c>
      <c r="C655">
        <v>64566721</v>
      </c>
    </row>
    <row r="656" spans="1:3" x14ac:dyDescent="0.2">
      <c r="A656" t="s">
        <v>1</v>
      </c>
      <c r="B656">
        <v>65000571</v>
      </c>
      <c r="C656">
        <v>65005855</v>
      </c>
    </row>
    <row r="657" spans="1:3" x14ac:dyDescent="0.2">
      <c r="A657" t="s">
        <v>1</v>
      </c>
      <c r="B657">
        <v>65148476</v>
      </c>
      <c r="C657">
        <v>65152248</v>
      </c>
    </row>
    <row r="658" spans="1:3" x14ac:dyDescent="0.2">
      <c r="A658" t="s">
        <v>1</v>
      </c>
      <c r="B658">
        <v>65497328</v>
      </c>
      <c r="C658">
        <v>65497813</v>
      </c>
    </row>
    <row r="659" spans="1:3" x14ac:dyDescent="0.2">
      <c r="A659" t="s">
        <v>1</v>
      </c>
      <c r="B659">
        <v>65753127</v>
      </c>
      <c r="C659">
        <v>65754740</v>
      </c>
    </row>
    <row r="660" spans="1:3" x14ac:dyDescent="0.2">
      <c r="A660" t="s">
        <v>1</v>
      </c>
      <c r="B660">
        <v>65998932</v>
      </c>
      <c r="C660">
        <v>66002519</v>
      </c>
    </row>
    <row r="661" spans="1:3" x14ac:dyDescent="0.2">
      <c r="A661" t="s">
        <v>1</v>
      </c>
      <c r="B661">
        <v>66464432</v>
      </c>
      <c r="C661">
        <v>66466984</v>
      </c>
    </row>
    <row r="662" spans="1:3" x14ac:dyDescent="0.2">
      <c r="A662" t="s">
        <v>1</v>
      </c>
      <c r="B662">
        <v>66495246</v>
      </c>
      <c r="C662">
        <v>66500644</v>
      </c>
    </row>
    <row r="663" spans="1:3" x14ac:dyDescent="0.2">
      <c r="A663" t="s">
        <v>1</v>
      </c>
      <c r="B663">
        <v>66529414</v>
      </c>
      <c r="C663">
        <v>66530931</v>
      </c>
    </row>
    <row r="664" spans="1:3" x14ac:dyDescent="0.2">
      <c r="A664" t="s">
        <v>1</v>
      </c>
      <c r="B664">
        <v>66583601</v>
      </c>
      <c r="C664">
        <v>66586338</v>
      </c>
    </row>
    <row r="665" spans="1:3" x14ac:dyDescent="0.2">
      <c r="A665" t="s">
        <v>1</v>
      </c>
      <c r="B665">
        <v>67881465</v>
      </c>
      <c r="C665">
        <v>67884087</v>
      </c>
    </row>
    <row r="666" spans="1:3" x14ac:dyDescent="0.2">
      <c r="A666" t="s">
        <v>1</v>
      </c>
      <c r="B666">
        <v>67889929</v>
      </c>
      <c r="C666">
        <v>67893483</v>
      </c>
    </row>
    <row r="667" spans="1:3" x14ac:dyDescent="0.2">
      <c r="A667" t="s">
        <v>1</v>
      </c>
      <c r="B667">
        <v>67893611</v>
      </c>
      <c r="C667">
        <v>67898944</v>
      </c>
    </row>
    <row r="668" spans="1:3" x14ac:dyDescent="0.2">
      <c r="A668" t="s">
        <v>1</v>
      </c>
      <c r="B668">
        <v>67972292</v>
      </c>
      <c r="C668">
        <v>67973033</v>
      </c>
    </row>
    <row r="669" spans="1:3" x14ac:dyDescent="0.2">
      <c r="A669" t="s">
        <v>1</v>
      </c>
      <c r="B669">
        <v>68187920</v>
      </c>
      <c r="C669">
        <v>68189666</v>
      </c>
    </row>
    <row r="670" spans="1:3" x14ac:dyDescent="0.2">
      <c r="A670" t="s">
        <v>1</v>
      </c>
      <c r="B670">
        <v>68219818</v>
      </c>
      <c r="C670">
        <v>68223179</v>
      </c>
    </row>
    <row r="671" spans="1:3" x14ac:dyDescent="0.2">
      <c r="A671" t="s">
        <v>1</v>
      </c>
      <c r="B671">
        <v>68276171</v>
      </c>
      <c r="C671">
        <v>68278711</v>
      </c>
    </row>
    <row r="672" spans="1:3" x14ac:dyDescent="0.2">
      <c r="A672" t="s">
        <v>1</v>
      </c>
      <c r="B672">
        <v>70353076</v>
      </c>
      <c r="C672">
        <v>70354406</v>
      </c>
    </row>
    <row r="673" spans="1:3" x14ac:dyDescent="0.2">
      <c r="A673" t="s">
        <v>1</v>
      </c>
      <c r="B673">
        <v>70411063</v>
      </c>
      <c r="C673">
        <v>70413196</v>
      </c>
    </row>
    <row r="674" spans="1:3" x14ac:dyDescent="0.2">
      <c r="A674" t="s">
        <v>1</v>
      </c>
      <c r="B674">
        <v>70523971</v>
      </c>
      <c r="C674">
        <v>70534294</v>
      </c>
    </row>
    <row r="675" spans="1:3" x14ac:dyDescent="0.2">
      <c r="A675" t="s">
        <v>1</v>
      </c>
      <c r="B675">
        <v>70704344</v>
      </c>
      <c r="C675">
        <v>70708238</v>
      </c>
    </row>
    <row r="676" spans="1:3" x14ac:dyDescent="0.2">
      <c r="A676" t="s">
        <v>1</v>
      </c>
      <c r="B676">
        <v>70975531</v>
      </c>
      <c r="C676">
        <v>70981236</v>
      </c>
    </row>
    <row r="677" spans="1:3" x14ac:dyDescent="0.2">
      <c r="A677" t="s">
        <v>1</v>
      </c>
      <c r="B677">
        <v>71018763</v>
      </c>
      <c r="C677">
        <v>71024639</v>
      </c>
    </row>
    <row r="678" spans="1:3" x14ac:dyDescent="0.2">
      <c r="A678" t="s">
        <v>1</v>
      </c>
      <c r="B678">
        <v>72279280</v>
      </c>
      <c r="C678">
        <v>72282623</v>
      </c>
    </row>
    <row r="679" spans="1:3" x14ac:dyDescent="0.2">
      <c r="A679" t="s">
        <v>1</v>
      </c>
      <c r="B679">
        <v>72283007</v>
      </c>
      <c r="C679">
        <v>72286355</v>
      </c>
    </row>
    <row r="680" spans="1:3" x14ac:dyDescent="0.2">
      <c r="A680" t="s">
        <v>1</v>
      </c>
      <c r="B680">
        <v>74192859</v>
      </c>
      <c r="C680">
        <v>74193211</v>
      </c>
    </row>
    <row r="681" spans="1:3" x14ac:dyDescent="0.2">
      <c r="A681" t="s">
        <v>1</v>
      </c>
      <c r="B681">
        <v>74671154</v>
      </c>
      <c r="C681">
        <v>74682532</v>
      </c>
    </row>
    <row r="682" spans="1:3" x14ac:dyDescent="0.2">
      <c r="A682" t="s">
        <v>1</v>
      </c>
      <c r="B682">
        <v>74682655</v>
      </c>
      <c r="C682">
        <v>74686623</v>
      </c>
    </row>
    <row r="683" spans="1:3" x14ac:dyDescent="0.2">
      <c r="A683" t="s">
        <v>1</v>
      </c>
      <c r="B683">
        <v>74692694</v>
      </c>
      <c r="C683">
        <v>74692974</v>
      </c>
    </row>
    <row r="684" spans="1:3" x14ac:dyDescent="0.2">
      <c r="A684" t="s">
        <v>1</v>
      </c>
      <c r="B684">
        <v>74697067</v>
      </c>
      <c r="C684">
        <v>74697308</v>
      </c>
    </row>
    <row r="685" spans="1:3" x14ac:dyDescent="0.2">
      <c r="A685" t="s">
        <v>1</v>
      </c>
      <c r="B685">
        <v>75118825</v>
      </c>
      <c r="C685">
        <v>75145433</v>
      </c>
    </row>
    <row r="686" spans="1:3" x14ac:dyDescent="0.2">
      <c r="A686" t="s">
        <v>1</v>
      </c>
      <c r="B686">
        <v>75204573</v>
      </c>
      <c r="C686">
        <v>75208463</v>
      </c>
    </row>
    <row r="687" spans="1:3" x14ac:dyDescent="0.2">
      <c r="A687" t="s">
        <v>1</v>
      </c>
      <c r="B687">
        <v>75217972</v>
      </c>
      <c r="C687">
        <v>75220480</v>
      </c>
    </row>
    <row r="688" spans="1:3" x14ac:dyDescent="0.2">
      <c r="A688" t="s">
        <v>1</v>
      </c>
      <c r="B688">
        <v>75562362</v>
      </c>
      <c r="C688">
        <v>75563433</v>
      </c>
    </row>
    <row r="689" spans="1:3" x14ac:dyDescent="0.2">
      <c r="A689" t="s">
        <v>1</v>
      </c>
      <c r="B689">
        <v>75653496</v>
      </c>
      <c r="C689">
        <v>75655036</v>
      </c>
    </row>
    <row r="690" spans="1:3" x14ac:dyDescent="0.2">
      <c r="A690" t="s">
        <v>1</v>
      </c>
      <c r="B690">
        <v>75714893</v>
      </c>
      <c r="C690">
        <v>75716911</v>
      </c>
    </row>
    <row r="691" spans="1:3" x14ac:dyDescent="0.2">
      <c r="A691" t="s">
        <v>1</v>
      </c>
      <c r="B691">
        <v>75717090</v>
      </c>
      <c r="C691">
        <v>75717308</v>
      </c>
    </row>
    <row r="692" spans="1:3" x14ac:dyDescent="0.2">
      <c r="A692" t="s">
        <v>1</v>
      </c>
      <c r="B692">
        <v>76017985</v>
      </c>
      <c r="C692">
        <v>76022363</v>
      </c>
    </row>
    <row r="693" spans="1:3" x14ac:dyDescent="0.2">
      <c r="A693" t="s">
        <v>1</v>
      </c>
      <c r="B693">
        <v>76022396</v>
      </c>
      <c r="C693">
        <v>76024386</v>
      </c>
    </row>
    <row r="694" spans="1:3" x14ac:dyDescent="0.2">
      <c r="A694" t="s">
        <v>1</v>
      </c>
      <c r="B694">
        <v>76035996</v>
      </c>
      <c r="C694">
        <v>76038640</v>
      </c>
    </row>
    <row r="695" spans="1:3" x14ac:dyDescent="0.2">
      <c r="A695" t="s">
        <v>1</v>
      </c>
      <c r="B695">
        <v>76041131</v>
      </c>
      <c r="C695">
        <v>76043295</v>
      </c>
    </row>
    <row r="696" spans="1:3" x14ac:dyDescent="0.2">
      <c r="A696" t="s">
        <v>1</v>
      </c>
      <c r="B696">
        <v>76063047</v>
      </c>
      <c r="C696">
        <v>76069585</v>
      </c>
    </row>
    <row r="697" spans="1:3" x14ac:dyDescent="0.2">
      <c r="A697" t="s">
        <v>1</v>
      </c>
      <c r="B697">
        <v>76071318</v>
      </c>
      <c r="C697">
        <v>76073874</v>
      </c>
    </row>
    <row r="698" spans="1:3" x14ac:dyDescent="0.2">
      <c r="A698" t="s">
        <v>1</v>
      </c>
      <c r="B698">
        <v>76107377</v>
      </c>
      <c r="C698">
        <v>76108715</v>
      </c>
    </row>
    <row r="699" spans="1:3" x14ac:dyDescent="0.2">
      <c r="A699" t="s">
        <v>1</v>
      </c>
      <c r="B699">
        <v>76761628</v>
      </c>
      <c r="C699">
        <v>76764334</v>
      </c>
    </row>
    <row r="700" spans="1:3" x14ac:dyDescent="0.2">
      <c r="A700" t="s">
        <v>1</v>
      </c>
      <c r="B700">
        <v>77405123</v>
      </c>
      <c r="C700">
        <v>77405971</v>
      </c>
    </row>
    <row r="701" spans="1:3" x14ac:dyDescent="0.2">
      <c r="A701" t="s">
        <v>1</v>
      </c>
      <c r="B701">
        <v>77886460</v>
      </c>
      <c r="C701">
        <v>77891204</v>
      </c>
    </row>
    <row r="702" spans="1:3" x14ac:dyDescent="0.2">
      <c r="A702" t="s">
        <v>1</v>
      </c>
      <c r="B702">
        <v>78042308</v>
      </c>
      <c r="C702">
        <v>78049894</v>
      </c>
    </row>
    <row r="703" spans="1:3" x14ac:dyDescent="0.2">
      <c r="A703" t="s">
        <v>1</v>
      </c>
      <c r="B703">
        <v>78184611</v>
      </c>
      <c r="C703">
        <v>78185325</v>
      </c>
    </row>
    <row r="704" spans="1:3" x14ac:dyDescent="0.2">
      <c r="A704" t="s">
        <v>1</v>
      </c>
      <c r="B704">
        <v>78200472</v>
      </c>
      <c r="C704">
        <v>78204903</v>
      </c>
    </row>
    <row r="705" spans="1:3" x14ac:dyDescent="0.2">
      <c r="A705" t="s">
        <v>1</v>
      </c>
      <c r="B705">
        <v>78349077</v>
      </c>
      <c r="C705">
        <v>78349697</v>
      </c>
    </row>
    <row r="706" spans="1:3" x14ac:dyDescent="0.2">
      <c r="A706" t="s">
        <v>1</v>
      </c>
      <c r="B706">
        <v>78711988</v>
      </c>
      <c r="C706">
        <v>78716047</v>
      </c>
    </row>
    <row r="707" spans="1:3" x14ac:dyDescent="0.2">
      <c r="A707" t="s">
        <v>1</v>
      </c>
      <c r="B707">
        <v>82978423</v>
      </c>
      <c r="C707">
        <v>82983233</v>
      </c>
    </row>
    <row r="708" spans="1:3" x14ac:dyDescent="0.2">
      <c r="A708" t="s">
        <v>1</v>
      </c>
      <c r="B708">
        <v>83765927</v>
      </c>
      <c r="C708">
        <v>83770661</v>
      </c>
    </row>
    <row r="709" spans="1:3" x14ac:dyDescent="0.2">
      <c r="A709" t="s">
        <v>1</v>
      </c>
      <c r="B709">
        <v>84075184</v>
      </c>
      <c r="C709">
        <v>84079722</v>
      </c>
    </row>
    <row r="710" spans="1:3" x14ac:dyDescent="0.2">
      <c r="A710" t="s">
        <v>1</v>
      </c>
      <c r="B710">
        <v>84294736</v>
      </c>
      <c r="C710">
        <v>84298669</v>
      </c>
    </row>
    <row r="711" spans="1:3" x14ac:dyDescent="0.2">
      <c r="A711" t="s">
        <v>1</v>
      </c>
      <c r="B711">
        <v>84299741</v>
      </c>
      <c r="C711">
        <v>84305301</v>
      </c>
    </row>
    <row r="712" spans="1:3" x14ac:dyDescent="0.2">
      <c r="A712" t="s">
        <v>1</v>
      </c>
      <c r="B712">
        <v>84454522</v>
      </c>
      <c r="C712">
        <v>84460669</v>
      </c>
    </row>
    <row r="713" spans="1:3" x14ac:dyDescent="0.2">
      <c r="A713" t="s">
        <v>1</v>
      </c>
      <c r="B713">
        <v>84949645</v>
      </c>
      <c r="C713">
        <v>84951746</v>
      </c>
    </row>
    <row r="714" spans="1:3" x14ac:dyDescent="0.2">
      <c r="A714" t="s">
        <v>1</v>
      </c>
      <c r="B714">
        <v>84954053</v>
      </c>
      <c r="C714">
        <v>84963457</v>
      </c>
    </row>
    <row r="715" spans="1:3" x14ac:dyDescent="0.2">
      <c r="A715" t="s">
        <v>1</v>
      </c>
      <c r="B715">
        <v>84993945</v>
      </c>
      <c r="C715">
        <v>85005073</v>
      </c>
    </row>
    <row r="716" spans="1:3" x14ac:dyDescent="0.2">
      <c r="A716" t="s">
        <v>1</v>
      </c>
      <c r="B716">
        <v>85155145</v>
      </c>
      <c r="C716">
        <v>85155732</v>
      </c>
    </row>
    <row r="717" spans="1:3" x14ac:dyDescent="0.2">
      <c r="A717" t="s">
        <v>1</v>
      </c>
      <c r="B717">
        <v>85195179</v>
      </c>
      <c r="C717">
        <v>85197641</v>
      </c>
    </row>
    <row r="718" spans="1:3" x14ac:dyDescent="0.2">
      <c r="A718" t="s">
        <v>1</v>
      </c>
      <c r="B718">
        <v>85197827</v>
      </c>
      <c r="C718">
        <v>85210985</v>
      </c>
    </row>
    <row r="719" spans="1:3" x14ac:dyDescent="0.2">
      <c r="A719" t="s">
        <v>1</v>
      </c>
      <c r="B719">
        <v>85213397</v>
      </c>
      <c r="C719">
        <v>85218351</v>
      </c>
    </row>
    <row r="720" spans="1:3" x14ac:dyDescent="0.2">
      <c r="A720" t="s">
        <v>1</v>
      </c>
      <c r="B720">
        <v>85279135</v>
      </c>
      <c r="C720">
        <v>85282927</v>
      </c>
    </row>
    <row r="721" spans="1:3" x14ac:dyDescent="0.2">
      <c r="A721" t="s">
        <v>1</v>
      </c>
      <c r="B721">
        <v>85305668</v>
      </c>
      <c r="C721">
        <v>85312587</v>
      </c>
    </row>
    <row r="722" spans="1:3" x14ac:dyDescent="0.2">
      <c r="A722" t="s">
        <v>1</v>
      </c>
      <c r="B722">
        <v>85316207</v>
      </c>
      <c r="C722">
        <v>85321905</v>
      </c>
    </row>
    <row r="723" spans="1:3" x14ac:dyDescent="0.2">
      <c r="A723" t="s">
        <v>1</v>
      </c>
      <c r="B723">
        <v>85438343</v>
      </c>
      <c r="C723">
        <v>85440226</v>
      </c>
    </row>
    <row r="724" spans="1:3" x14ac:dyDescent="0.2">
      <c r="A724" t="s">
        <v>1</v>
      </c>
      <c r="B724">
        <v>85614880</v>
      </c>
      <c r="C724">
        <v>85617143</v>
      </c>
    </row>
    <row r="725" spans="1:3" x14ac:dyDescent="0.2">
      <c r="A725" t="s">
        <v>1</v>
      </c>
      <c r="B725">
        <v>86303329</v>
      </c>
      <c r="C725">
        <v>86304504</v>
      </c>
    </row>
    <row r="726" spans="1:3" x14ac:dyDescent="0.2">
      <c r="A726" t="s">
        <v>1</v>
      </c>
      <c r="B726">
        <v>86329877</v>
      </c>
      <c r="C726">
        <v>86330223</v>
      </c>
    </row>
    <row r="727" spans="1:3" x14ac:dyDescent="0.2">
      <c r="A727" t="s">
        <v>1</v>
      </c>
      <c r="B727">
        <v>86580071</v>
      </c>
      <c r="C727">
        <v>86580397</v>
      </c>
    </row>
    <row r="728" spans="1:3" x14ac:dyDescent="0.2">
      <c r="A728" t="s">
        <v>1</v>
      </c>
      <c r="B728">
        <v>86693088</v>
      </c>
      <c r="C728">
        <v>86696860</v>
      </c>
    </row>
    <row r="729" spans="1:3" x14ac:dyDescent="0.2">
      <c r="A729" t="s">
        <v>1</v>
      </c>
      <c r="B729">
        <v>87248951</v>
      </c>
      <c r="C729">
        <v>87250983</v>
      </c>
    </row>
    <row r="730" spans="1:3" x14ac:dyDescent="0.2">
      <c r="A730" t="s">
        <v>1</v>
      </c>
      <c r="B730">
        <v>87297787</v>
      </c>
      <c r="C730">
        <v>87299334</v>
      </c>
    </row>
    <row r="731" spans="1:3" x14ac:dyDescent="0.2">
      <c r="A731" t="s">
        <v>1</v>
      </c>
      <c r="B731">
        <v>87305935</v>
      </c>
      <c r="C731">
        <v>87309803</v>
      </c>
    </row>
    <row r="732" spans="1:3" x14ac:dyDescent="0.2">
      <c r="A732" t="s">
        <v>1</v>
      </c>
      <c r="B732">
        <v>87846394</v>
      </c>
      <c r="C732">
        <v>87847130</v>
      </c>
    </row>
    <row r="733" spans="1:3" x14ac:dyDescent="0.2">
      <c r="A733" t="s">
        <v>1</v>
      </c>
      <c r="B733">
        <v>88052230</v>
      </c>
      <c r="C733">
        <v>88052722</v>
      </c>
    </row>
    <row r="734" spans="1:3" x14ac:dyDescent="0.2">
      <c r="A734" t="s">
        <v>1</v>
      </c>
      <c r="B734">
        <v>88319657</v>
      </c>
      <c r="C734">
        <v>88322240</v>
      </c>
    </row>
    <row r="735" spans="1:3" x14ac:dyDescent="0.2">
      <c r="A735" t="s">
        <v>1</v>
      </c>
      <c r="B735">
        <v>88580517</v>
      </c>
      <c r="C735">
        <v>88586691</v>
      </c>
    </row>
    <row r="736" spans="1:3" x14ac:dyDescent="0.2">
      <c r="A736" t="s">
        <v>1</v>
      </c>
      <c r="B736">
        <v>89383324</v>
      </c>
      <c r="C736">
        <v>89384359</v>
      </c>
    </row>
    <row r="737" spans="1:3" x14ac:dyDescent="0.2">
      <c r="A737" t="s">
        <v>1</v>
      </c>
      <c r="B737">
        <v>89434442</v>
      </c>
      <c r="C737">
        <v>89436225</v>
      </c>
    </row>
    <row r="738" spans="1:3" x14ac:dyDescent="0.2">
      <c r="A738" t="s">
        <v>1</v>
      </c>
      <c r="B738">
        <v>89458873</v>
      </c>
      <c r="C738">
        <v>89467878</v>
      </c>
    </row>
    <row r="739" spans="1:3" x14ac:dyDescent="0.2">
      <c r="A739" t="s">
        <v>1</v>
      </c>
      <c r="B739">
        <v>89522708</v>
      </c>
      <c r="C739">
        <v>89524568</v>
      </c>
    </row>
    <row r="740" spans="1:3" x14ac:dyDescent="0.2">
      <c r="A740" t="s">
        <v>1</v>
      </c>
      <c r="B740">
        <v>89630825</v>
      </c>
      <c r="C740">
        <v>89635042</v>
      </c>
    </row>
    <row r="741" spans="1:3" x14ac:dyDescent="0.2">
      <c r="A741" t="s">
        <v>1</v>
      </c>
      <c r="B741">
        <v>89761232</v>
      </c>
      <c r="C741">
        <v>89762985</v>
      </c>
    </row>
    <row r="742" spans="1:3" x14ac:dyDescent="0.2">
      <c r="A742" t="s">
        <v>1</v>
      </c>
      <c r="B742">
        <v>89763124</v>
      </c>
      <c r="C742">
        <v>89765095</v>
      </c>
    </row>
    <row r="743" spans="1:3" x14ac:dyDescent="0.2">
      <c r="A743" t="s">
        <v>1</v>
      </c>
      <c r="B743">
        <v>89790000</v>
      </c>
      <c r="C743">
        <v>89790411</v>
      </c>
    </row>
    <row r="744" spans="1:3" x14ac:dyDescent="0.2">
      <c r="A744" t="s">
        <v>1</v>
      </c>
      <c r="B744">
        <v>90124989</v>
      </c>
      <c r="C744">
        <v>90137205</v>
      </c>
    </row>
    <row r="745" spans="1:3" x14ac:dyDescent="0.2">
      <c r="A745" t="s">
        <v>1</v>
      </c>
      <c r="B745">
        <v>90510051</v>
      </c>
      <c r="C745">
        <v>90511372</v>
      </c>
    </row>
    <row r="746" spans="1:3" x14ac:dyDescent="0.2">
      <c r="A746" t="s">
        <v>1</v>
      </c>
      <c r="B746">
        <v>90541550</v>
      </c>
      <c r="C746">
        <v>90553417</v>
      </c>
    </row>
    <row r="747" spans="1:3" x14ac:dyDescent="0.2">
      <c r="A747" t="s">
        <v>1</v>
      </c>
      <c r="B747">
        <v>90755571</v>
      </c>
      <c r="C747">
        <v>90765859</v>
      </c>
    </row>
    <row r="748" spans="1:3" x14ac:dyDescent="0.2">
      <c r="A748" t="s">
        <v>1</v>
      </c>
      <c r="B748">
        <v>90772691</v>
      </c>
      <c r="C748">
        <v>90788431</v>
      </c>
    </row>
    <row r="749" spans="1:3" x14ac:dyDescent="0.2">
      <c r="A749" t="s">
        <v>1</v>
      </c>
      <c r="B749">
        <v>90882337</v>
      </c>
      <c r="C749">
        <v>90883953</v>
      </c>
    </row>
    <row r="750" spans="1:3" x14ac:dyDescent="0.2">
      <c r="A750" t="s">
        <v>1</v>
      </c>
      <c r="B750">
        <v>91181137</v>
      </c>
      <c r="C750">
        <v>91182596</v>
      </c>
    </row>
    <row r="751" spans="1:3" x14ac:dyDescent="0.2">
      <c r="A751" t="s">
        <v>1</v>
      </c>
      <c r="B751">
        <v>91242806</v>
      </c>
      <c r="C751">
        <v>91246607</v>
      </c>
    </row>
    <row r="752" spans="1:3" x14ac:dyDescent="0.2">
      <c r="A752" t="s">
        <v>1</v>
      </c>
      <c r="B752">
        <v>91294321</v>
      </c>
      <c r="C752">
        <v>91296884</v>
      </c>
    </row>
    <row r="753" spans="1:3" x14ac:dyDescent="0.2">
      <c r="A753" t="s">
        <v>1</v>
      </c>
      <c r="B753">
        <v>91375149</v>
      </c>
      <c r="C753">
        <v>91375821</v>
      </c>
    </row>
    <row r="754" spans="1:3" x14ac:dyDescent="0.2">
      <c r="A754" t="s">
        <v>1</v>
      </c>
      <c r="B754">
        <v>91395101</v>
      </c>
      <c r="C754">
        <v>91412737</v>
      </c>
    </row>
    <row r="755" spans="1:3" x14ac:dyDescent="0.2">
      <c r="A755" t="s">
        <v>1</v>
      </c>
      <c r="B755">
        <v>91415784</v>
      </c>
      <c r="C755">
        <v>91422372</v>
      </c>
    </row>
    <row r="756" spans="1:3" x14ac:dyDescent="0.2">
      <c r="A756" t="s">
        <v>1</v>
      </c>
      <c r="B756">
        <v>91434827</v>
      </c>
      <c r="C756">
        <v>91441490</v>
      </c>
    </row>
    <row r="757" spans="1:3" x14ac:dyDescent="0.2">
      <c r="A757" t="s">
        <v>1</v>
      </c>
      <c r="B757">
        <v>91548194</v>
      </c>
      <c r="C757">
        <v>91548592</v>
      </c>
    </row>
    <row r="758" spans="1:3" x14ac:dyDescent="0.2">
      <c r="A758" t="s">
        <v>1</v>
      </c>
      <c r="B758">
        <v>91728363</v>
      </c>
      <c r="C758">
        <v>91732257</v>
      </c>
    </row>
    <row r="759" spans="1:3" x14ac:dyDescent="0.2">
      <c r="A759" t="s">
        <v>1</v>
      </c>
      <c r="B759">
        <v>91734358</v>
      </c>
      <c r="C759">
        <v>91735220</v>
      </c>
    </row>
    <row r="760" spans="1:3" x14ac:dyDescent="0.2">
      <c r="A760" t="s">
        <v>1</v>
      </c>
      <c r="B760">
        <v>91867280</v>
      </c>
      <c r="C760">
        <v>91867575</v>
      </c>
    </row>
    <row r="761" spans="1:3" x14ac:dyDescent="0.2">
      <c r="A761" t="s">
        <v>1</v>
      </c>
      <c r="B761">
        <v>91871989</v>
      </c>
      <c r="C761">
        <v>91873283</v>
      </c>
    </row>
    <row r="762" spans="1:3" x14ac:dyDescent="0.2">
      <c r="A762" t="s">
        <v>1</v>
      </c>
      <c r="B762">
        <v>91875985</v>
      </c>
      <c r="C762">
        <v>91879269</v>
      </c>
    </row>
    <row r="763" spans="1:3" x14ac:dyDescent="0.2">
      <c r="A763" t="s">
        <v>1</v>
      </c>
      <c r="B763">
        <v>91880992</v>
      </c>
      <c r="C763">
        <v>91881956</v>
      </c>
    </row>
    <row r="764" spans="1:3" x14ac:dyDescent="0.2">
      <c r="A764" t="s">
        <v>1</v>
      </c>
      <c r="B764">
        <v>92026684</v>
      </c>
      <c r="C764">
        <v>92034029</v>
      </c>
    </row>
    <row r="765" spans="1:3" x14ac:dyDescent="0.2">
      <c r="A765" t="s">
        <v>1</v>
      </c>
      <c r="B765">
        <v>92034212</v>
      </c>
      <c r="C765">
        <v>92039467</v>
      </c>
    </row>
    <row r="766" spans="1:3" x14ac:dyDescent="0.2">
      <c r="A766" t="s">
        <v>1</v>
      </c>
      <c r="B766">
        <v>92816227</v>
      </c>
      <c r="C766">
        <v>92817119</v>
      </c>
    </row>
    <row r="767" spans="1:3" x14ac:dyDescent="0.2">
      <c r="A767" t="s">
        <v>1</v>
      </c>
      <c r="B767">
        <v>92956166</v>
      </c>
      <c r="C767">
        <v>92959412</v>
      </c>
    </row>
    <row r="768" spans="1:3" x14ac:dyDescent="0.2">
      <c r="A768" t="s">
        <v>1</v>
      </c>
      <c r="B768">
        <v>93438636</v>
      </c>
      <c r="C768">
        <v>93454584</v>
      </c>
    </row>
    <row r="769" spans="1:3" x14ac:dyDescent="0.2">
      <c r="A769" t="s">
        <v>1</v>
      </c>
      <c r="B769">
        <v>93455055</v>
      </c>
      <c r="C769">
        <v>93457469</v>
      </c>
    </row>
    <row r="770" spans="1:3" x14ac:dyDescent="0.2">
      <c r="A770" t="s">
        <v>1</v>
      </c>
      <c r="B770">
        <v>93528049</v>
      </c>
      <c r="C770">
        <v>93528774</v>
      </c>
    </row>
    <row r="771" spans="1:3" x14ac:dyDescent="0.2">
      <c r="A771" t="s">
        <v>1</v>
      </c>
      <c r="B771">
        <v>93747695</v>
      </c>
      <c r="C771">
        <v>93748598</v>
      </c>
    </row>
    <row r="772" spans="1:3" x14ac:dyDescent="0.2">
      <c r="A772" t="s">
        <v>1</v>
      </c>
      <c r="B772">
        <v>93769778</v>
      </c>
      <c r="C772">
        <v>93770264</v>
      </c>
    </row>
    <row r="773" spans="1:3" x14ac:dyDescent="0.2">
      <c r="A773" t="s">
        <v>1</v>
      </c>
      <c r="B773">
        <v>93822357</v>
      </c>
      <c r="C773">
        <v>93823804</v>
      </c>
    </row>
    <row r="774" spans="1:3" x14ac:dyDescent="0.2">
      <c r="A774" t="s">
        <v>1</v>
      </c>
      <c r="B774">
        <v>93824086</v>
      </c>
      <c r="C774">
        <v>93824836</v>
      </c>
    </row>
    <row r="775" spans="1:3" x14ac:dyDescent="0.2">
      <c r="A775" t="s">
        <v>1</v>
      </c>
      <c r="B775">
        <v>94036475</v>
      </c>
      <c r="C775">
        <v>94040840</v>
      </c>
    </row>
    <row r="776" spans="1:3" x14ac:dyDescent="0.2">
      <c r="A776" t="s">
        <v>1</v>
      </c>
      <c r="B776">
        <v>94141581</v>
      </c>
      <c r="C776">
        <v>94143691</v>
      </c>
    </row>
    <row r="777" spans="1:3" x14ac:dyDescent="0.2">
      <c r="A777" t="s">
        <v>1</v>
      </c>
      <c r="B777">
        <v>94403155</v>
      </c>
      <c r="C777">
        <v>94414872</v>
      </c>
    </row>
    <row r="778" spans="1:3" x14ac:dyDescent="0.2">
      <c r="A778" t="s">
        <v>1</v>
      </c>
      <c r="B778">
        <v>94534494</v>
      </c>
      <c r="C778">
        <v>94555015</v>
      </c>
    </row>
    <row r="779" spans="1:3" x14ac:dyDescent="0.2">
      <c r="A779" t="s">
        <v>1</v>
      </c>
      <c r="B779">
        <v>94591568</v>
      </c>
      <c r="C779">
        <v>94596933</v>
      </c>
    </row>
    <row r="780" spans="1:3" x14ac:dyDescent="0.2">
      <c r="A780" t="s">
        <v>1</v>
      </c>
      <c r="B780">
        <v>94679254</v>
      </c>
      <c r="C780">
        <v>94681039</v>
      </c>
    </row>
    <row r="781" spans="1:3" x14ac:dyDescent="0.2">
      <c r="A781" t="s">
        <v>1</v>
      </c>
      <c r="B781">
        <v>94696614</v>
      </c>
      <c r="C781">
        <v>94696951</v>
      </c>
    </row>
    <row r="782" spans="1:3" x14ac:dyDescent="0.2">
      <c r="A782" t="s">
        <v>1</v>
      </c>
      <c r="B782">
        <v>94810895</v>
      </c>
      <c r="C782">
        <v>94826645</v>
      </c>
    </row>
    <row r="783" spans="1:3" x14ac:dyDescent="0.2">
      <c r="A783" t="s">
        <v>1</v>
      </c>
      <c r="B783">
        <v>94826674</v>
      </c>
      <c r="C783">
        <v>94829068</v>
      </c>
    </row>
    <row r="784" spans="1:3" x14ac:dyDescent="0.2">
      <c r="A784" t="s">
        <v>1</v>
      </c>
      <c r="B784">
        <v>94830546</v>
      </c>
      <c r="C784">
        <v>94832350</v>
      </c>
    </row>
    <row r="785" spans="1:3" x14ac:dyDescent="0.2">
      <c r="A785" t="s">
        <v>1</v>
      </c>
      <c r="B785">
        <v>94832525</v>
      </c>
      <c r="C785">
        <v>94834659</v>
      </c>
    </row>
    <row r="786" spans="1:3" x14ac:dyDescent="0.2">
      <c r="A786" t="s">
        <v>1</v>
      </c>
      <c r="B786">
        <v>94834724</v>
      </c>
      <c r="C786">
        <v>94839216</v>
      </c>
    </row>
    <row r="787" spans="1:3" x14ac:dyDescent="0.2">
      <c r="A787" t="s">
        <v>1</v>
      </c>
      <c r="B787">
        <v>94840551</v>
      </c>
      <c r="C787">
        <v>94845932</v>
      </c>
    </row>
    <row r="788" spans="1:3" x14ac:dyDescent="0.2">
      <c r="A788" t="s">
        <v>1</v>
      </c>
      <c r="B788">
        <v>94848268</v>
      </c>
      <c r="C788">
        <v>94854498</v>
      </c>
    </row>
    <row r="789" spans="1:3" x14ac:dyDescent="0.2">
      <c r="A789" t="s">
        <v>1</v>
      </c>
      <c r="B789">
        <v>94858830</v>
      </c>
      <c r="C789">
        <v>94861445</v>
      </c>
    </row>
    <row r="790" spans="1:3" x14ac:dyDescent="0.2">
      <c r="A790" t="s">
        <v>1</v>
      </c>
      <c r="B790">
        <v>94874783</v>
      </c>
      <c r="C790">
        <v>94877969</v>
      </c>
    </row>
    <row r="791" spans="1:3" x14ac:dyDescent="0.2">
      <c r="A791" t="s">
        <v>1</v>
      </c>
      <c r="B791">
        <v>94912063</v>
      </c>
      <c r="C791">
        <v>94916256</v>
      </c>
    </row>
    <row r="792" spans="1:3" x14ac:dyDescent="0.2">
      <c r="A792" t="s">
        <v>1</v>
      </c>
      <c r="B792">
        <v>95100931</v>
      </c>
      <c r="C792">
        <v>95102952</v>
      </c>
    </row>
    <row r="793" spans="1:3" x14ac:dyDescent="0.2">
      <c r="A793" t="s">
        <v>1</v>
      </c>
      <c r="B793">
        <v>95102999</v>
      </c>
      <c r="C793">
        <v>95104651</v>
      </c>
    </row>
    <row r="794" spans="1:3" x14ac:dyDescent="0.2">
      <c r="A794" t="s">
        <v>1</v>
      </c>
      <c r="B794">
        <v>95222660</v>
      </c>
      <c r="C794">
        <v>95224933</v>
      </c>
    </row>
    <row r="795" spans="1:3" x14ac:dyDescent="0.2">
      <c r="A795" t="s">
        <v>1</v>
      </c>
      <c r="B795">
        <v>95225335</v>
      </c>
      <c r="C795">
        <v>95233636</v>
      </c>
    </row>
    <row r="796" spans="1:3" x14ac:dyDescent="0.2">
      <c r="A796" t="s">
        <v>1</v>
      </c>
      <c r="B796">
        <v>95266825</v>
      </c>
      <c r="C796">
        <v>95272008</v>
      </c>
    </row>
    <row r="797" spans="1:3" x14ac:dyDescent="0.2">
      <c r="A797" t="s">
        <v>1</v>
      </c>
      <c r="B797">
        <v>95273557</v>
      </c>
      <c r="C797">
        <v>95274497</v>
      </c>
    </row>
    <row r="798" spans="1:3" x14ac:dyDescent="0.2">
      <c r="A798" t="s">
        <v>1</v>
      </c>
      <c r="B798">
        <v>95336639</v>
      </c>
      <c r="C798">
        <v>95337093</v>
      </c>
    </row>
    <row r="799" spans="1:3" x14ac:dyDescent="0.2">
      <c r="A799" t="s">
        <v>1</v>
      </c>
      <c r="B799">
        <v>96473500</v>
      </c>
      <c r="C799">
        <v>96475544</v>
      </c>
    </row>
    <row r="800" spans="1:3" x14ac:dyDescent="0.2">
      <c r="A800" t="s">
        <v>1</v>
      </c>
      <c r="B800">
        <v>96676098</v>
      </c>
      <c r="C800">
        <v>96678438</v>
      </c>
    </row>
    <row r="801" spans="1:3" x14ac:dyDescent="0.2">
      <c r="A801" t="s">
        <v>1</v>
      </c>
      <c r="B801">
        <v>96865568</v>
      </c>
      <c r="C801">
        <v>96868470</v>
      </c>
    </row>
    <row r="802" spans="1:3" x14ac:dyDescent="0.2">
      <c r="A802" t="s">
        <v>1</v>
      </c>
      <c r="B802">
        <v>98221214</v>
      </c>
      <c r="C802">
        <v>98222515</v>
      </c>
    </row>
    <row r="803" spans="1:3" x14ac:dyDescent="0.2">
      <c r="A803" t="s">
        <v>1</v>
      </c>
      <c r="B803">
        <v>99143523</v>
      </c>
      <c r="C803">
        <v>99145857</v>
      </c>
    </row>
    <row r="804" spans="1:3" x14ac:dyDescent="0.2">
      <c r="A804" t="s">
        <v>1</v>
      </c>
      <c r="B804">
        <v>100254889</v>
      </c>
      <c r="C804">
        <v>100255319</v>
      </c>
    </row>
    <row r="805" spans="1:3" x14ac:dyDescent="0.2">
      <c r="A805" t="s">
        <v>1</v>
      </c>
      <c r="B805">
        <v>100781828</v>
      </c>
      <c r="C805">
        <v>100782291</v>
      </c>
    </row>
    <row r="806" spans="1:3" x14ac:dyDescent="0.2">
      <c r="A806" t="s">
        <v>1</v>
      </c>
      <c r="B806">
        <v>101460420</v>
      </c>
      <c r="C806">
        <v>101461360</v>
      </c>
    </row>
    <row r="807" spans="1:3" x14ac:dyDescent="0.2">
      <c r="A807" t="s">
        <v>1</v>
      </c>
      <c r="B807">
        <v>101845236</v>
      </c>
      <c r="C807">
        <v>101850363</v>
      </c>
    </row>
    <row r="808" spans="1:3" x14ac:dyDescent="0.2">
      <c r="A808" t="s">
        <v>1</v>
      </c>
      <c r="B808">
        <v>101994625</v>
      </c>
      <c r="C808">
        <v>101999024</v>
      </c>
    </row>
    <row r="809" spans="1:3" x14ac:dyDescent="0.2">
      <c r="A809" t="s">
        <v>1</v>
      </c>
      <c r="B809">
        <v>107056331</v>
      </c>
      <c r="C809">
        <v>107058545</v>
      </c>
    </row>
    <row r="810" spans="1:3" x14ac:dyDescent="0.2">
      <c r="A810" t="s">
        <v>1</v>
      </c>
      <c r="B810">
        <v>107079560</v>
      </c>
      <c r="C810">
        <v>107085034</v>
      </c>
    </row>
    <row r="811" spans="1:3" x14ac:dyDescent="0.2">
      <c r="A811" t="s">
        <v>1</v>
      </c>
      <c r="B811">
        <v>107115299</v>
      </c>
      <c r="C811">
        <v>107125168</v>
      </c>
    </row>
    <row r="812" spans="1:3" x14ac:dyDescent="0.2">
      <c r="A812" t="s">
        <v>1</v>
      </c>
      <c r="B812">
        <v>107243253</v>
      </c>
      <c r="C812">
        <v>107245989</v>
      </c>
    </row>
    <row r="813" spans="1:3" x14ac:dyDescent="0.2">
      <c r="A813" t="s">
        <v>1</v>
      </c>
      <c r="B813">
        <v>107527235</v>
      </c>
      <c r="C813">
        <v>107531023</v>
      </c>
    </row>
    <row r="814" spans="1:3" x14ac:dyDescent="0.2">
      <c r="A814" t="s">
        <v>1</v>
      </c>
      <c r="B814">
        <v>108737040</v>
      </c>
      <c r="C814">
        <v>108739077</v>
      </c>
    </row>
    <row r="815" spans="1:3" x14ac:dyDescent="0.2">
      <c r="A815" t="s">
        <v>1</v>
      </c>
      <c r="B815">
        <v>108815932</v>
      </c>
      <c r="C815">
        <v>108817437</v>
      </c>
    </row>
    <row r="816" spans="1:3" x14ac:dyDescent="0.2">
      <c r="A816" t="s">
        <v>1</v>
      </c>
      <c r="B816">
        <v>108869744</v>
      </c>
      <c r="C816">
        <v>108872058</v>
      </c>
    </row>
    <row r="817" spans="1:3" x14ac:dyDescent="0.2">
      <c r="A817" t="s">
        <v>1</v>
      </c>
      <c r="B817">
        <v>109112750</v>
      </c>
      <c r="C817">
        <v>109117979</v>
      </c>
    </row>
    <row r="818" spans="1:3" x14ac:dyDescent="0.2">
      <c r="A818" t="s">
        <v>1</v>
      </c>
      <c r="B818">
        <v>109118138</v>
      </c>
      <c r="C818">
        <v>109118898</v>
      </c>
    </row>
    <row r="819" spans="1:3" x14ac:dyDescent="0.2">
      <c r="A819" t="s">
        <v>1</v>
      </c>
      <c r="B819">
        <v>109159243</v>
      </c>
      <c r="C819">
        <v>109160301</v>
      </c>
    </row>
    <row r="820" spans="1:3" x14ac:dyDescent="0.2">
      <c r="A820" t="s">
        <v>1</v>
      </c>
      <c r="B820">
        <v>109206700</v>
      </c>
      <c r="C820">
        <v>109212557</v>
      </c>
    </row>
    <row r="821" spans="1:3" x14ac:dyDescent="0.2">
      <c r="A821" t="s">
        <v>1</v>
      </c>
      <c r="B821">
        <v>109272666</v>
      </c>
      <c r="C821">
        <v>109274944</v>
      </c>
    </row>
    <row r="822" spans="1:3" x14ac:dyDescent="0.2">
      <c r="A822" t="s">
        <v>1</v>
      </c>
      <c r="B822">
        <v>109275179</v>
      </c>
      <c r="C822">
        <v>109275350</v>
      </c>
    </row>
    <row r="823" spans="1:3" x14ac:dyDescent="0.2">
      <c r="A823" t="s">
        <v>1</v>
      </c>
      <c r="B823">
        <v>109368464</v>
      </c>
      <c r="C823">
        <v>109369129</v>
      </c>
    </row>
    <row r="824" spans="1:3" x14ac:dyDescent="0.2">
      <c r="A824" t="s">
        <v>1</v>
      </c>
      <c r="B824">
        <v>109507266</v>
      </c>
      <c r="C824">
        <v>109509683</v>
      </c>
    </row>
    <row r="825" spans="1:3" x14ac:dyDescent="0.2">
      <c r="A825" t="s">
        <v>1</v>
      </c>
      <c r="B825">
        <v>109509800</v>
      </c>
      <c r="C825">
        <v>109512334</v>
      </c>
    </row>
    <row r="826" spans="1:3" x14ac:dyDescent="0.2">
      <c r="A826" t="s">
        <v>1</v>
      </c>
      <c r="B826">
        <v>109644863</v>
      </c>
      <c r="C826">
        <v>109645125</v>
      </c>
    </row>
    <row r="827" spans="1:3" x14ac:dyDescent="0.2">
      <c r="A827" t="s">
        <v>1</v>
      </c>
      <c r="B827">
        <v>109649399</v>
      </c>
      <c r="C827">
        <v>109652980</v>
      </c>
    </row>
    <row r="828" spans="1:3" x14ac:dyDescent="0.2">
      <c r="A828" t="s">
        <v>1</v>
      </c>
      <c r="B828">
        <v>109653025</v>
      </c>
      <c r="C828">
        <v>109653916</v>
      </c>
    </row>
    <row r="829" spans="1:3" x14ac:dyDescent="0.2">
      <c r="A829" t="s">
        <v>1</v>
      </c>
      <c r="B829">
        <v>109654387</v>
      </c>
      <c r="C829">
        <v>109655508</v>
      </c>
    </row>
    <row r="830" spans="1:3" x14ac:dyDescent="0.2">
      <c r="A830" t="s">
        <v>1</v>
      </c>
      <c r="B830">
        <v>109667331</v>
      </c>
      <c r="C830">
        <v>109668921</v>
      </c>
    </row>
    <row r="831" spans="1:3" x14ac:dyDescent="0.2">
      <c r="A831" t="s">
        <v>1</v>
      </c>
      <c r="B831">
        <v>109711727</v>
      </c>
      <c r="C831">
        <v>109713157</v>
      </c>
    </row>
    <row r="832" spans="1:3" x14ac:dyDescent="0.2">
      <c r="A832" t="s">
        <v>1</v>
      </c>
      <c r="B832">
        <v>109713408</v>
      </c>
      <c r="C832">
        <v>109715389</v>
      </c>
    </row>
    <row r="833" spans="1:3" x14ac:dyDescent="0.2">
      <c r="A833" t="s">
        <v>1</v>
      </c>
      <c r="B833">
        <v>109733142</v>
      </c>
      <c r="C833">
        <v>109734403</v>
      </c>
    </row>
    <row r="834" spans="1:3" x14ac:dyDescent="0.2">
      <c r="A834" t="s">
        <v>1</v>
      </c>
      <c r="B834">
        <v>109736211</v>
      </c>
      <c r="C834">
        <v>109742841</v>
      </c>
    </row>
    <row r="835" spans="1:3" x14ac:dyDescent="0.2">
      <c r="A835" t="s">
        <v>1</v>
      </c>
      <c r="B835">
        <v>110184278</v>
      </c>
      <c r="C835">
        <v>110193584</v>
      </c>
    </row>
    <row r="836" spans="1:3" x14ac:dyDescent="0.2">
      <c r="A836" t="s">
        <v>1</v>
      </c>
      <c r="B836">
        <v>110262273</v>
      </c>
      <c r="C836">
        <v>110263240</v>
      </c>
    </row>
    <row r="837" spans="1:3" x14ac:dyDescent="0.2">
      <c r="A837" t="s">
        <v>1</v>
      </c>
      <c r="B837">
        <v>110296843</v>
      </c>
      <c r="C837">
        <v>110297036</v>
      </c>
    </row>
    <row r="838" spans="1:3" x14ac:dyDescent="0.2">
      <c r="A838" t="s">
        <v>1</v>
      </c>
      <c r="B838">
        <v>110301116</v>
      </c>
      <c r="C838">
        <v>110303739</v>
      </c>
    </row>
    <row r="839" spans="1:3" x14ac:dyDescent="0.2">
      <c r="A839" t="s">
        <v>1</v>
      </c>
      <c r="B839">
        <v>110506044</v>
      </c>
      <c r="C839">
        <v>110509459</v>
      </c>
    </row>
    <row r="840" spans="1:3" x14ac:dyDescent="0.2">
      <c r="A840" t="s">
        <v>1</v>
      </c>
      <c r="B840">
        <v>110646052</v>
      </c>
      <c r="C840">
        <v>110650536</v>
      </c>
    </row>
    <row r="841" spans="1:3" x14ac:dyDescent="0.2">
      <c r="A841" t="s">
        <v>1</v>
      </c>
      <c r="B841">
        <v>110822229</v>
      </c>
      <c r="C841">
        <v>110824434</v>
      </c>
    </row>
    <row r="842" spans="1:3" x14ac:dyDescent="0.2">
      <c r="A842" t="s">
        <v>1</v>
      </c>
      <c r="B842">
        <v>110838002</v>
      </c>
      <c r="C842">
        <v>110840927</v>
      </c>
    </row>
    <row r="843" spans="1:3" x14ac:dyDescent="0.2">
      <c r="A843" t="s">
        <v>1</v>
      </c>
      <c r="B843">
        <v>110842090</v>
      </c>
      <c r="C843">
        <v>110844920</v>
      </c>
    </row>
    <row r="844" spans="1:3" x14ac:dyDescent="0.2">
      <c r="A844" t="s">
        <v>1</v>
      </c>
      <c r="B844">
        <v>110922471</v>
      </c>
      <c r="C844">
        <v>110923080</v>
      </c>
    </row>
    <row r="845" spans="1:3" x14ac:dyDescent="0.2">
      <c r="A845" t="s">
        <v>1</v>
      </c>
      <c r="B845">
        <v>111012585</v>
      </c>
      <c r="C845">
        <v>111013884</v>
      </c>
    </row>
    <row r="846" spans="1:3" x14ac:dyDescent="0.2">
      <c r="A846" t="s">
        <v>1</v>
      </c>
      <c r="B846">
        <v>111033632</v>
      </c>
      <c r="C846">
        <v>111034756</v>
      </c>
    </row>
    <row r="847" spans="1:3" x14ac:dyDescent="0.2">
      <c r="A847" t="s">
        <v>1</v>
      </c>
      <c r="B847">
        <v>111034783</v>
      </c>
      <c r="C847">
        <v>111037819</v>
      </c>
    </row>
    <row r="848" spans="1:3" x14ac:dyDescent="0.2">
      <c r="A848" t="s">
        <v>1</v>
      </c>
      <c r="B848">
        <v>111038057</v>
      </c>
      <c r="C848">
        <v>111047498</v>
      </c>
    </row>
    <row r="849" spans="1:3" x14ac:dyDescent="0.2">
      <c r="A849" t="s">
        <v>1</v>
      </c>
      <c r="B849">
        <v>111292735</v>
      </c>
      <c r="C849">
        <v>111296383</v>
      </c>
    </row>
    <row r="850" spans="1:3" x14ac:dyDescent="0.2">
      <c r="A850" t="s">
        <v>1</v>
      </c>
      <c r="B850">
        <v>111421111</v>
      </c>
      <c r="C850">
        <v>111422409</v>
      </c>
    </row>
    <row r="851" spans="1:3" x14ac:dyDescent="0.2">
      <c r="A851" t="s">
        <v>1</v>
      </c>
      <c r="B851">
        <v>111428951</v>
      </c>
      <c r="C851">
        <v>111430224</v>
      </c>
    </row>
    <row r="852" spans="1:3" x14ac:dyDescent="0.2">
      <c r="A852" t="s">
        <v>1</v>
      </c>
      <c r="B852">
        <v>111431788</v>
      </c>
      <c r="C852">
        <v>111436271</v>
      </c>
    </row>
    <row r="853" spans="1:3" x14ac:dyDescent="0.2">
      <c r="A853" t="s">
        <v>1</v>
      </c>
      <c r="B853">
        <v>111545804</v>
      </c>
      <c r="C853">
        <v>111546847</v>
      </c>
    </row>
    <row r="854" spans="1:3" x14ac:dyDescent="0.2">
      <c r="A854" t="s">
        <v>1</v>
      </c>
      <c r="B854">
        <v>111739241</v>
      </c>
      <c r="C854">
        <v>111741887</v>
      </c>
    </row>
    <row r="855" spans="1:3" x14ac:dyDescent="0.2">
      <c r="A855" t="s">
        <v>1</v>
      </c>
      <c r="B855">
        <v>111778943</v>
      </c>
      <c r="C855">
        <v>111780262</v>
      </c>
    </row>
    <row r="856" spans="1:3" x14ac:dyDescent="0.2">
      <c r="A856" t="s">
        <v>1</v>
      </c>
      <c r="B856">
        <v>111780501</v>
      </c>
      <c r="C856">
        <v>111781420</v>
      </c>
    </row>
    <row r="857" spans="1:3" x14ac:dyDescent="0.2">
      <c r="A857" t="s">
        <v>1</v>
      </c>
      <c r="B857">
        <v>111781438</v>
      </c>
      <c r="C857">
        <v>111787099</v>
      </c>
    </row>
    <row r="858" spans="1:3" x14ac:dyDescent="0.2">
      <c r="A858" t="s">
        <v>1</v>
      </c>
      <c r="B858">
        <v>111789650</v>
      </c>
      <c r="C858">
        <v>111792841</v>
      </c>
    </row>
    <row r="859" spans="1:3" x14ac:dyDescent="0.2">
      <c r="A859" t="s">
        <v>1</v>
      </c>
      <c r="B859">
        <v>111793450</v>
      </c>
      <c r="C859">
        <v>111795728</v>
      </c>
    </row>
    <row r="860" spans="1:3" x14ac:dyDescent="0.2">
      <c r="A860" t="s">
        <v>1</v>
      </c>
      <c r="B860">
        <v>111795896</v>
      </c>
      <c r="C860">
        <v>111799912</v>
      </c>
    </row>
    <row r="861" spans="1:3" x14ac:dyDescent="0.2">
      <c r="A861" t="s">
        <v>1</v>
      </c>
      <c r="B861">
        <v>111814171</v>
      </c>
      <c r="C861">
        <v>111814450</v>
      </c>
    </row>
    <row r="862" spans="1:3" x14ac:dyDescent="0.2">
      <c r="A862" t="s">
        <v>1</v>
      </c>
      <c r="B862">
        <v>112161066</v>
      </c>
      <c r="C862">
        <v>112163613</v>
      </c>
    </row>
    <row r="863" spans="1:3" x14ac:dyDescent="0.2">
      <c r="A863" t="s">
        <v>1</v>
      </c>
      <c r="B863">
        <v>112191013</v>
      </c>
      <c r="C863">
        <v>112193767</v>
      </c>
    </row>
    <row r="864" spans="1:3" x14ac:dyDescent="0.2">
      <c r="A864" t="s">
        <v>1</v>
      </c>
      <c r="B864">
        <v>112277691</v>
      </c>
      <c r="C864">
        <v>112283368</v>
      </c>
    </row>
    <row r="865" spans="1:3" x14ac:dyDescent="0.2">
      <c r="A865" t="s">
        <v>1</v>
      </c>
      <c r="B865">
        <v>112387946</v>
      </c>
      <c r="C865">
        <v>112389215</v>
      </c>
    </row>
    <row r="866" spans="1:3" x14ac:dyDescent="0.2">
      <c r="A866" t="s">
        <v>1</v>
      </c>
      <c r="B866">
        <v>112772461</v>
      </c>
      <c r="C866">
        <v>112773398</v>
      </c>
    </row>
    <row r="867" spans="1:3" x14ac:dyDescent="0.2">
      <c r="A867" t="s">
        <v>1</v>
      </c>
      <c r="B867">
        <v>112836329</v>
      </c>
      <c r="C867">
        <v>112841758</v>
      </c>
    </row>
    <row r="868" spans="1:3" x14ac:dyDescent="0.2">
      <c r="A868" t="s">
        <v>1</v>
      </c>
      <c r="B868">
        <v>112841878</v>
      </c>
      <c r="C868">
        <v>112842569</v>
      </c>
    </row>
    <row r="869" spans="1:3" x14ac:dyDescent="0.2">
      <c r="A869" t="s">
        <v>1</v>
      </c>
      <c r="B869">
        <v>113153009</v>
      </c>
      <c r="C869">
        <v>113155460</v>
      </c>
    </row>
    <row r="870" spans="1:3" x14ac:dyDescent="0.2">
      <c r="A870" t="s">
        <v>1</v>
      </c>
      <c r="B870">
        <v>113162619</v>
      </c>
      <c r="C870">
        <v>113164769</v>
      </c>
    </row>
    <row r="871" spans="1:3" x14ac:dyDescent="0.2">
      <c r="A871" t="s">
        <v>1</v>
      </c>
      <c r="B871">
        <v>113172632</v>
      </c>
      <c r="C871">
        <v>113172854</v>
      </c>
    </row>
    <row r="872" spans="1:3" x14ac:dyDescent="0.2">
      <c r="A872" t="s">
        <v>1</v>
      </c>
      <c r="B872">
        <v>113175878</v>
      </c>
      <c r="C872">
        <v>113179690</v>
      </c>
    </row>
    <row r="873" spans="1:3" x14ac:dyDescent="0.2">
      <c r="A873" t="s">
        <v>1</v>
      </c>
      <c r="B873">
        <v>113179967</v>
      </c>
      <c r="C873">
        <v>113182502</v>
      </c>
    </row>
    <row r="874" spans="1:3" x14ac:dyDescent="0.2">
      <c r="A874" t="s">
        <v>1</v>
      </c>
      <c r="B874">
        <v>113182622</v>
      </c>
      <c r="C874">
        <v>113185053</v>
      </c>
    </row>
    <row r="875" spans="1:3" x14ac:dyDescent="0.2">
      <c r="A875" t="s">
        <v>1</v>
      </c>
      <c r="B875">
        <v>113189612</v>
      </c>
      <c r="C875">
        <v>113192643</v>
      </c>
    </row>
    <row r="876" spans="1:3" x14ac:dyDescent="0.2">
      <c r="A876" t="s">
        <v>1</v>
      </c>
      <c r="B876">
        <v>113203652</v>
      </c>
      <c r="C876">
        <v>113205456</v>
      </c>
    </row>
    <row r="877" spans="1:3" x14ac:dyDescent="0.2">
      <c r="A877" t="s">
        <v>1</v>
      </c>
      <c r="B877">
        <v>113205556</v>
      </c>
      <c r="C877">
        <v>113210900</v>
      </c>
    </row>
    <row r="878" spans="1:3" x14ac:dyDescent="0.2">
      <c r="A878" t="s">
        <v>1</v>
      </c>
      <c r="B878">
        <v>113227018</v>
      </c>
      <c r="C878">
        <v>113230243</v>
      </c>
    </row>
    <row r="879" spans="1:3" x14ac:dyDescent="0.2">
      <c r="A879" t="s">
        <v>1</v>
      </c>
      <c r="B879">
        <v>113251796</v>
      </c>
      <c r="C879">
        <v>113256891</v>
      </c>
    </row>
    <row r="880" spans="1:3" x14ac:dyDescent="0.2">
      <c r="A880" t="s">
        <v>1</v>
      </c>
      <c r="B880">
        <v>113285578</v>
      </c>
      <c r="C880">
        <v>113286675</v>
      </c>
    </row>
    <row r="881" spans="1:3" x14ac:dyDescent="0.2">
      <c r="A881" t="s">
        <v>1</v>
      </c>
      <c r="B881">
        <v>113293358</v>
      </c>
      <c r="C881">
        <v>113294222</v>
      </c>
    </row>
    <row r="882" spans="1:3" x14ac:dyDescent="0.2">
      <c r="A882" t="s">
        <v>1</v>
      </c>
      <c r="B882">
        <v>114041614</v>
      </c>
      <c r="C882">
        <v>114046287</v>
      </c>
    </row>
    <row r="883" spans="1:3" x14ac:dyDescent="0.2">
      <c r="A883" t="s">
        <v>1</v>
      </c>
      <c r="B883">
        <v>114274394</v>
      </c>
      <c r="C883">
        <v>114279833</v>
      </c>
    </row>
    <row r="884" spans="1:3" x14ac:dyDescent="0.2">
      <c r="A884" t="s">
        <v>1</v>
      </c>
      <c r="B884">
        <v>114283074</v>
      </c>
      <c r="C884">
        <v>114286569</v>
      </c>
    </row>
    <row r="885" spans="1:3" x14ac:dyDescent="0.2">
      <c r="A885" t="s">
        <v>1</v>
      </c>
      <c r="B885">
        <v>114328270</v>
      </c>
      <c r="C885">
        <v>114335708</v>
      </c>
    </row>
    <row r="886" spans="1:3" x14ac:dyDescent="0.2">
      <c r="A886" t="s">
        <v>1</v>
      </c>
      <c r="B886">
        <v>114337287</v>
      </c>
      <c r="C886">
        <v>114338242</v>
      </c>
    </row>
    <row r="887" spans="1:3" x14ac:dyDescent="0.2">
      <c r="A887" t="s">
        <v>1</v>
      </c>
      <c r="B887">
        <v>114338264</v>
      </c>
      <c r="C887">
        <v>114342888</v>
      </c>
    </row>
    <row r="888" spans="1:3" x14ac:dyDescent="0.2">
      <c r="A888" t="s">
        <v>1</v>
      </c>
      <c r="B888">
        <v>114346794</v>
      </c>
      <c r="C888">
        <v>114348138</v>
      </c>
    </row>
    <row r="889" spans="1:3" x14ac:dyDescent="0.2">
      <c r="A889" t="s">
        <v>1</v>
      </c>
      <c r="B889">
        <v>114348477</v>
      </c>
      <c r="C889">
        <v>114349941</v>
      </c>
    </row>
    <row r="890" spans="1:3" x14ac:dyDescent="0.2">
      <c r="A890" t="s">
        <v>1</v>
      </c>
      <c r="B890">
        <v>114582365</v>
      </c>
      <c r="C890">
        <v>114583764</v>
      </c>
    </row>
    <row r="891" spans="1:3" x14ac:dyDescent="0.2">
      <c r="A891" t="s">
        <v>1</v>
      </c>
      <c r="B891">
        <v>114583816</v>
      </c>
      <c r="C891">
        <v>114586651</v>
      </c>
    </row>
    <row r="892" spans="1:3" x14ac:dyDescent="0.2">
      <c r="A892" t="s">
        <v>1</v>
      </c>
      <c r="B892">
        <v>114586795</v>
      </c>
      <c r="C892">
        <v>114590492</v>
      </c>
    </row>
    <row r="893" spans="1:3" x14ac:dyDescent="0.2">
      <c r="A893" t="s">
        <v>1</v>
      </c>
      <c r="B893">
        <v>114592088</v>
      </c>
      <c r="C893">
        <v>114595234</v>
      </c>
    </row>
    <row r="894" spans="1:3" x14ac:dyDescent="0.2">
      <c r="A894" t="s">
        <v>1</v>
      </c>
      <c r="B894">
        <v>114595497</v>
      </c>
      <c r="C894">
        <v>114596740</v>
      </c>
    </row>
    <row r="895" spans="1:3" x14ac:dyDescent="0.2">
      <c r="A895" t="s">
        <v>1</v>
      </c>
      <c r="B895">
        <v>114597798</v>
      </c>
      <c r="C895">
        <v>114598675</v>
      </c>
    </row>
    <row r="896" spans="1:3" x14ac:dyDescent="0.2">
      <c r="A896" t="s">
        <v>1</v>
      </c>
      <c r="B896">
        <v>114600155</v>
      </c>
      <c r="C896">
        <v>114603076</v>
      </c>
    </row>
    <row r="897" spans="1:3" x14ac:dyDescent="0.2">
      <c r="A897" t="s">
        <v>1</v>
      </c>
      <c r="B897">
        <v>114603564</v>
      </c>
      <c r="C897">
        <v>114607679</v>
      </c>
    </row>
    <row r="898" spans="1:3" x14ac:dyDescent="0.2">
      <c r="A898" t="s">
        <v>1</v>
      </c>
      <c r="B898">
        <v>114608282</v>
      </c>
      <c r="C898">
        <v>114610513</v>
      </c>
    </row>
    <row r="899" spans="1:3" x14ac:dyDescent="0.2">
      <c r="A899" t="s">
        <v>1</v>
      </c>
      <c r="B899">
        <v>114610685</v>
      </c>
      <c r="C899">
        <v>114612528</v>
      </c>
    </row>
    <row r="900" spans="1:3" x14ac:dyDescent="0.2">
      <c r="A900" t="s">
        <v>1</v>
      </c>
      <c r="B900">
        <v>114612576</v>
      </c>
      <c r="C900">
        <v>114614238</v>
      </c>
    </row>
    <row r="901" spans="1:3" x14ac:dyDescent="0.2">
      <c r="A901" t="s">
        <v>1</v>
      </c>
      <c r="B901">
        <v>114618321</v>
      </c>
      <c r="C901">
        <v>114623688</v>
      </c>
    </row>
    <row r="902" spans="1:3" x14ac:dyDescent="0.2">
      <c r="A902" t="s">
        <v>1</v>
      </c>
      <c r="B902">
        <v>114626531</v>
      </c>
      <c r="C902">
        <v>114627556</v>
      </c>
    </row>
    <row r="903" spans="1:3" x14ac:dyDescent="0.2">
      <c r="A903" t="s">
        <v>1</v>
      </c>
      <c r="B903">
        <v>114627663</v>
      </c>
      <c r="C903">
        <v>114629961</v>
      </c>
    </row>
    <row r="904" spans="1:3" x14ac:dyDescent="0.2">
      <c r="A904" t="s">
        <v>1</v>
      </c>
      <c r="B904">
        <v>114631588</v>
      </c>
      <c r="C904">
        <v>114633517</v>
      </c>
    </row>
    <row r="905" spans="1:3" x14ac:dyDescent="0.2">
      <c r="A905" t="s">
        <v>1</v>
      </c>
      <c r="B905">
        <v>114633553</v>
      </c>
      <c r="C905">
        <v>114634945</v>
      </c>
    </row>
    <row r="906" spans="1:3" x14ac:dyDescent="0.2">
      <c r="A906" t="s">
        <v>1</v>
      </c>
      <c r="B906">
        <v>114639731</v>
      </c>
      <c r="C906">
        <v>114644959</v>
      </c>
    </row>
    <row r="907" spans="1:3" x14ac:dyDescent="0.2">
      <c r="A907" t="s">
        <v>1</v>
      </c>
      <c r="B907">
        <v>114656926</v>
      </c>
      <c r="C907">
        <v>114663405</v>
      </c>
    </row>
    <row r="908" spans="1:3" x14ac:dyDescent="0.2">
      <c r="A908" t="s">
        <v>1</v>
      </c>
      <c r="B908">
        <v>114665055</v>
      </c>
      <c r="C908">
        <v>114682563</v>
      </c>
    </row>
    <row r="909" spans="1:3" x14ac:dyDescent="0.2">
      <c r="A909" t="s">
        <v>1</v>
      </c>
      <c r="B909">
        <v>114781308</v>
      </c>
      <c r="C909">
        <v>114785737</v>
      </c>
    </row>
    <row r="910" spans="1:3" x14ac:dyDescent="0.2">
      <c r="A910" t="s">
        <v>1</v>
      </c>
      <c r="B910">
        <v>115189868</v>
      </c>
      <c r="C910">
        <v>115192162</v>
      </c>
    </row>
    <row r="911" spans="1:3" x14ac:dyDescent="0.2">
      <c r="A911" t="s">
        <v>1</v>
      </c>
      <c r="B911">
        <v>115254996</v>
      </c>
      <c r="C911">
        <v>115256413</v>
      </c>
    </row>
    <row r="912" spans="1:3" x14ac:dyDescent="0.2">
      <c r="A912" t="s">
        <v>1</v>
      </c>
      <c r="B912">
        <v>115347940</v>
      </c>
      <c r="C912">
        <v>115350356</v>
      </c>
    </row>
    <row r="913" spans="1:3" x14ac:dyDescent="0.2">
      <c r="A913" t="s">
        <v>1</v>
      </c>
      <c r="B913">
        <v>115638537</v>
      </c>
      <c r="C913">
        <v>115646515</v>
      </c>
    </row>
    <row r="914" spans="1:3" x14ac:dyDescent="0.2">
      <c r="A914" t="s">
        <v>1</v>
      </c>
      <c r="B914">
        <v>115698756</v>
      </c>
      <c r="C914">
        <v>115701923</v>
      </c>
    </row>
    <row r="915" spans="1:3" x14ac:dyDescent="0.2">
      <c r="A915" t="s">
        <v>1</v>
      </c>
      <c r="B915">
        <v>115731968</v>
      </c>
      <c r="C915">
        <v>115735995</v>
      </c>
    </row>
    <row r="916" spans="1:3" x14ac:dyDescent="0.2">
      <c r="A916" t="s">
        <v>1</v>
      </c>
      <c r="B916">
        <v>115956143</v>
      </c>
      <c r="C916">
        <v>115960895</v>
      </c>
    </row>
    <row r="917" spans="1:3" x14ac:dyDescent="0.2">
      <c r="A917" t="s">
        <v>1</v>
      </c>
      <c r="B917">
        <v>115967413</v>
      </c>
      <c r="C917">
        <v>115970943</v>
      </c>
    </row>
    <row r="918" spans="1:3" x14ac:dyDescent="0.2">
      <c r="A918" t="s">
        <v>1</v>
      </c>
      <c r="B918">
        <v>115974669</v>
      </c>
      <c r="C918">
        <v>115979909</v>
      </c>
    </row>
    <row r="919" spans="1:3" x14ac:dyDescent="0.2">
      <c r="A919" t="s">
        <v>1</v>
      </c>
      <c r="B919">
        <v>116002099</v>
      </c>
      <c r="C919">
        <v>116002620</v>
      </c>
    </row>
    <row r="920" spans="1:3" x14ac:dyDescent="0.2">
      <c r="A920" t="s">
        <v>1</v>
      </c>
      <c r="B920">
        <v>116934577</v>
      </c>
      <c r="C920">
        <v>116936191</v>
      </c>
    </row>
    <row r="921" spans="1:3" x14ac:dyDescent="0.2">
      <c r="A921" t="s">
        <v>1</v>
      </c>
      <c r="B921">
        <v>116949880</v>
      </c>
      <c r="C921">
        <v>116951582</v>
      </c>
    </row>
    <row r="922" spans="1:3" x14ac:dyDescent="0.2">
      <c r="A922" t="s">
        <v>1</v>
      </c>
      <c r="B922">
        <v>116965305</v>
      </c>
      <c r="C922">
        <v>116969788</v>
      </c>
    </row>
    <row r="923" spans="1:3" x14ac:dyDescent="0.2">
      <c r="A923" t="s">
        <v>1</v>
      </c>
      <c r="B923">
        <v>116985669</v>
      </c>
      <c r="C923">
        <v>116987573</v>
      </c>
    </row>
    <row r="924" spans="1:3" x14ac:dyDescent="0.2">
      <c r="A924" t="s">
        <v>1</v>
      </c>
      <c r="B924">
        <v>117020565</v>
      </c>
      <c r="C924">
        <v>117021803</v>
      </c>
    </row>
    <row r="925" spans="1:3" x14ac:dyDescent="0.2">
      <c r="A925" t="s">
        <v>1</v>
      </c>
      <c r="B925">
        <v>117287788</v>
      </c>
      <c r="C925">
        <v>117290568</v>
      </c>
    </row>
    <row r="926" spans="1:3" x14ac:dyDescent="0.2">
      <c r="A926" t="s">
        <v>1</v>
      </c>
      <c r="B926">
        <v>117359138</v>
      </c>
      <c r="C926">
        <v>117359773</v>
      </c>
    </row>
    <row r="927" spans="1:3" x14ac:dyDescent="0.2">
      <c r="A927" t="s">
        <v>1</v>
      </c>
      <c r="B927">
        <v>117804790</v>
      </c>
      <c r="C927">
        <v>117811883</v>
      </c>
    </row>
    <row r="928" spans="1:3" x14ac:dyDescent="0.2">
      <c r="A928" t="s">
        <v>1</v>
      </c>
      <c r="B928">
        <v>117990042</v>
      </c>
      <c r="C928">
        <v>117991004</v>
      </c>
    </row>
    <row r="929" spans="1:3" x14ac:dyDescent="0.2">
      <c r="A929" t="s">
        <v>1</v>
      </c>
      <c r="B929">
        <v>118023201</v>
      </c>
      <c r="C929">
        <v>118029338</v>
      </c>
    </row>
    <row r="930" spans="1:3" x14ac:dyDescent="0.2">
      <c r="A930" t="s">
        <v>1</v>
      </c>
      <c r="B930">
        <v>118091207</v>
      </c>
      <c r="C930">
        <v>118094238</v>
      </c>
    </row>
    <row r="931" spans="1:3" x14ac:dyDescent="0.2">
      <c r="A931" t="s">
        <v>1</v>
      </c>
      <c r="B931">
        <v>119014210</v>
      </c>
      <c r="C931">
        <v>119015924</v>
      </c>
    </row>
    <row r="932" spans="1:3" x14ac:dyDescent="0.2">
      <c r="A932" t="s">
        <v>1</v>
      </c>
      <c r="B932">
        <v>119265504</v>
      </c>
      <c r="C932">
        <v>119267845</v>
      </c>
    </row>
    <row r="933" spans="1:3" x14ac:dyDescent="0.2">
      <c r="A933" t="s">
        <v>1</v>
      </c>
      <c r="B933">
        <v>119286288</v>
      </c>
      <c r="C933">
        <v>119289322</v>
      </c>
    </row>
    <row r="934" spans="1:3" x14ac:dyDescent="0.2">
      <c r="A934" t="s">
        <v>1</v>
      </c>
      <c r="B934">
        <v>119403342</v>
      </c>
      <c r="C934">
        <v>119403591</v>
      </c>
    </row>
    <row r="935" spans="1:3" x14ac:dyDescent="0.2">
      <c r="A935" t="s">
        <v>1</v>
      </c>
      <c r="B935">
        <v>119535384</v>
      </c>
      <c r="C935">
        <v>119539701</v>
      </c>
    </row>
    <row r="936" spans="1:3" x14ac:dyDescent="0.2">
      <c r="A936" t="s">
        <v>1</v>
      </c>
      <c r="B936">
        <v>119539761</v>
      </c>
      <c r="C936">
        <v>119543856</v>
      </c>
    </row>
    <row r="937" spans="1:3" x14ac:dyDescent="0.2">
      <c r="A937" t="s">
        <v>1</v>
      </c>
      <c r="B937">
        <v>119585783</v>
      </c>
      <c r="C937">
        <v>119587948</v>
      </c>
    </row>
    <row r="938" spans="1:3" x14ac:dyDescent="0.2">
      <c r="A938" t="s">
        <v>1</v>
      </c>
      <c r="B938">
        <v>119609553</v>
      </c>
      <c r="C938">
        <v>119611839</v>
      </c>
    </row>
    <row r="939" spans="1:3" x14ac:dyDescent="0.2">
      <c r="A939" t="s">
        <v>1</v>
      </c>
      <c r="B939">
        <v>119620834</v>
      </c>
      <c r="C939">
        <v>119622414</v>
      </c>
    </row>
    <row r="940" spans="1:3" x14ac:dyDescent="0.2">
      <c r="A940" t="s">
        <v>1</v>
      </c>
      <c r="B940">
        <v>119625088</v>
      </c>
      <c r="C940">
        <v>119625975</v>
      </c>
    </row>
    <row r="941" spans="1:3" x14ac:dyDescent="0.2">
      <c r="A941" t="s">
        <v>1</v>
      </c>
      <c r="B941">
        <v>119626309</v>
      </c>
      <c r="C941">
        <v>119640039</v>
      </c>
    </row>
    <row r="942" spans="1:3" x14ac:dyDescent="0.2">
      <c r="A942" t="s">
        <v>1</v>
      </c>
      <c r="B942">
        <v>119686234</v>
      </c>
      <c r="C942">
        <v>119690014</v>
      </c>
    </row>
    <row r="943" spans="1:3" x14ac:dyDescent="0.2">
      <c r="A943" t="s">
        <v>1</v>
      </c>
      <c r="B943">
        <v>119711493</v>
      </c>
      <c r="C943">
        <v>119715049</v>
      </c>
    </row>
    <row r="944" spans="1:3" x14ac:dyDescent="0.2">
      <c r="A944" t="s">
        <v>1</v>
      </c>
      <c r="B944">
        <v>119749885</v>
      </c>
      <c r="C944">
        <v>119751344</v>
      </c>
    </row>
    <row r="945" spans="1:3" x14ac:dyDescent="0.2">
      <c r="A945" t="s">
        <v>1</v>
      </c>
      <c r="B945">
        <v>119839994</v>
      </c>
      <c r="C945">
        <v>119841230</v>
      </c>
    </row>
    <row r="946" spans="1:3" x14ac:dyDescent="0.2">
      <c r="A946" t="s">
        <v>1</v>
      </c>
      <c r="B946">
        <v>119892959</v>
      </c>
      <c r="C946">
        <v>119893725</v>
      </c>
    </row>
    <row r="947" spans="1:3" x14ac:dyDescent="0.2">
      <c r="A947" t="s">
        <v>1</v>
      </c>
      <c r="B947">
        <v>119893872</v>
      </c>
      <c r="C947">
        <v>119898922</v>
      </c>
    </row>
    <row r="948" spans="1:3" x14ac:dyDescent="0.2">
      <c r="A948" t="s">
        <v>1</v>
      </c>
      <c r="B948">
        <v>121415703</v>
      </c>
      <c r="C948">
        <v>121418050</v>
      </c>
    </row>
    <row r="949" spans="1:3" x14ac:dyDescent="0.2">
      <c r="A949" t="s">
        <v>1</v>
      </c>
      <c r="B949">
        <v>121418072</v>
      </c>
      <c r="C949">
        <v>121418708</v>
      </c>
    </row>
    <row r="950" spans="1:3" x14ac:dyDescent="0.2">
      <c r="A950" t="s">
        <v>1</v>
      </c>
      <c r="B950">
        <v>121422454</v>
      </c>
      <c r="C950">
        <v>121424268</v>
      </c>
    </row>
    <row r="951" spans="1:3" x14ac:dyDescent="0.2">
      <c r="A951" t="s">
        <v>1</v>
      </c>
      <c r="B951">
        <v>143288192</v>
      </c>
      <c r="C951">
        <v>143288357</v>
      </c>
    </row>
    <row r="952" spans="1:3" x14ac:dyDescent="0.2">
      <c r="A952" t="s">
        <v>1</v>
      </c>
      <c r="B952">
        <v>143404405</v>
      </c>
      <c r="C952">
        <v>143405407</v>
      </c>
    </row>
    <row r="953" spans="1:3" x14ac:dyDescent="0.2">
      <c r="A953" t="s">
        <v>1</v>
      </c>
      <c r="B953">
        <v>143410442</v>
      </c>
      <c r="C953">
        <v>143410609</v>
      </c>
    </row>
    <row r="954" spans="1:3" x14ac:dyDescent="0.2">
      <c r="A954" t="s">
        <v>1</v>
      </c>
      <c r="B954">
        <v>143417582</v>
      </c>
      <c r="C954">
        <v>143418183</v>
      </c>
    </row>
    <row r="955" spans="1:3" x14ac:dyDescent="0.2">
      <c r="A955" t="s">
        <v>1</v>
      </c>
      <c r="B955">
        <v>143418312</v>
      </c>
      <c r="C955">
        <v>143418681</v>
      </c>
    </row>
    <row r="956" spans="1:3" x14ac:dyDescent="0.2">
      <c r="A956" t="s">
        <v>1</v>
      </c>
      <c r="B956">
        <v>143486282</v>
      </c>
      <c r="C956">
        <v>143486500</v>
      </c>
    </row>
    <row r="957" spans="1:3" x14ac:dyDescent="0.2">
      <c r="A957" t="s">
        <v>1</v>
      </c>
      <c r="B957">
        <v>143486790</v>
      </c>
      <c r="C957">
        <v>143487401</v>
      </c>
    </row>
    <row r="958" spans="1:3" x14ac:dyDescent="0.2">
      <c r="A958" t="s">
        <v>1</v>
      </c>
      <c r="B958">
        <v>143496778</v>
      </c>
      <c r="C958">
        <v>143499119</v>
      </c>
    </row>
    <row r="959" spans="1:3" x14ac:dyDescent="0.2">
      <c r="A959" t="s">
        <v>1</v>
      </c>
      <c r="B959">
        <v>143500800</v>
      </c>
      <c r="C959">
        <v>143501977</v>
      </c>
    </row>
    <row r="960" spans="1:3" x14ac:dyDescent="0.2">
      <c r="A960" t="s">
        <v>1</v>
      </c>
      <c r="B960">
        <v>143546683</v>
      </c>
      <c r="C960">
        <v>143548338</v>
      </c>
    </row>
    <row r="961" spans="1:3" x14ac:dyDescent="0.2">
      <c r="A961" t="s">
        <v>1</v>
      </c>
      <c r="B961">
        <v>143564790</v>
      </c>
      <c r="C961">
        <v>143565847</v>
      </c>
    </row>
    <row r="962" spans="1:3" x14ac:dyDescent="0.2">
      <c r="A962" t="s">
        <v>1</v>
      </c>
      <c r="B962">
        <v>143565898</v>
      </c>
      <c r="C962">
        <v>143567267</v>
      </c>
    </row>
    <row r="963" spans="1:3" x14ac:dyDescent="0.2">
      <c r="A963" t="s">
        <v>1</v>
      </c>
      <c r="B963">
        <v>143567965</v>
      </c>
      <c r="C963">
        <v>143570305</v>
      </c>
    </row>
    <row r="964" spans="1:3" x14ac:dyDescent="0.2">
      <c r="A964" t="s">
        <v>1</v>
      </c>
      <c r="B964">
        <v>143570309</v>
      </c>
      <c r="C964">
        <v>143571607</v>
      </c>
    </row>
    <row r="965" spans="1:3" x14ac:dyDescent="0.2">
      <c r="A965" t="s">
        <v>1</v>
      </c>
      <c r="B965">
        <v>143581946</v>
      </c>
      <c r="C965">
        <v>143583412</v>
      </c>
    </row>
    <row r="966" spans="1:3" x14ac:dyDescent="0.2">
      <c r="A966" t="s">
        <v>1</v>
      </c>
      <c r="B966">
        <v>143584531</v>
      </c>
      <c r="C966">
        <v>143585503</v>
      </c>
    </row>
    <row r="967" spans="1:3" x14ac:dyDescent="0.2">
      <c r="A967" t="s">
        <v>1</v>
      </c>
      <c r="B967">
        <v>143587529</v>
      </c>
      <c r="C967">
        <v>143589064</v>
      </c>
    </row>
    <row r="968" spans="1:3" x14ac:dyDescent="0.2">
      <c r="A968" t="s">
        <v>1</v>
      </c>
      <c r="B968">
        <v>143589207</v>
      </c>
      <c r="C968">
        <v>143590850</v>
      </c>
    </row>
    <row r="969" spans="1:3" x14ac:dyDescent="0.2">
      <c r="A969" t="s">
        <v>1</v>
      </c>
      <c r="B969">
        <v>143590937</v>
      </c>
      <c r="C969">
        <v>143592206</v>
      </c>
    </row>
    <row r="970" spans="1:3" x14ac:dyDescent="0.2">
      <c r="A970" t="s">
        <v>1</v>
      </c>
      <c r="B970">
        <v>143592230</v>
      </c>
      <c r="C970">
        <v>143593671</v>
      </c>
    </row>
    <row r="971" spans="1:3" x14ac:dyDescent="0.2">
      <c r="A971" t="s">
        <v>1</v>
      </c>
      <c r="B971">
        <v>143593756</v>
      </c>
      <c r="C971">
        <v>143599209</v>
      </c>
    </row>
    <row r="972" spans="1:3" x14ac:dyDescent="0.2">
      <c r="A972" t="s">
        <v>1</v>
      </c>
      <c r="B972">
        <v>143604804</v>
      </c>
      <c r="C972">
        <v>143605866</v>
      </c>
    </row>
    <row r="973" spans="1:3" x14ac:dyDescent="0.2">
      <c r="A973" t="s">
        <v>1</v>
      </c>
      <c r="B973">
        <v>143606560</v>
      </c>
      <c r="C973">
        <v>143609108</v>
      </c>
    </row>
    <row r="974" spans="1:3" x14ac:dyDescent="0.2">
      <c r="A974" t="s">
        <v>1</v>
      </c>
      <c r="B974">
        <v>143609951</v>
      </c>
      <c r="C974">
        <v>143610353</v>
      </c>
    </row>
    <row r="975" spans="1:3" x14ac:dyDescent="0.2">
      <c r="A975" t="s">
        <v>1</v>
      </c>
      <c r="B975">
        <v>143611332</v>
      </c>
      <c r="C975">
        <v>143615112</v>
      </c>
    </row>
    <row r="976" spans="1:3" x14ac:dyDescent="0.2">
      <c r="A976" t="s">
        <v>1</v>
      </c>
      <c r="B976">
        <v>143615445</v>
      </c>
      <c r="C976">
        <v>143619879</v>
      </c>
    </row>
    <row r="977" spans="1:3" x14ac:dyDescent="0.2">
      <c r="A977" t="s">
        <v>1</v>
      </c>
      <c r="B977">
        <v>143619960</v>
      </c>
      <c r="C977">
        <v>143620999</v>
      </c>
    </row>
    <row r="978" spans="1:3" x14ac:dyDescent="0.2">
      <c r="A978" t="s">
        <v>1</v>
      </c>
      <c r="B978">
        <v>143623109</v>
      </c>
      <c r="C978">
        <v>143624551</v>
      </c>
    </row>
    <row r="979" spans="1:3" x14ac:dyDescent="0.2">
      <c r="A979" t="s">
        <v>1</v>
      </c>
      <c r="B979">
        <v>143624658</v>
      </c>
      <c r="C979">
        <v>143629635</v>
      </c>
    </row>
    <row r="980" spans="1:3" x14ac:dyDescent="0.2">
      <c r="A980" t="s">
        <v>1</v>
      </c>
      <c r="B980">
        <v>143629787</v>
      </c>
      <c r="C980">
        <v>143631200</v>
      </c>
    </row>
    <row r="981" spans="1:3" x14ac:dyDescent="0.2">
      <c r="A981" t="s">
        <v>1</v>
      </c>
      <c r="B981">
        <v>143631673</v>
      </c>
      <c r="C981">
        <v>143632569</v>
      </c>
    </row>
    <row r="982" spans="1:3" x14ac:dyDescent="0.2">
      <c r="A982" t="s">
        <v>1</v>
      </c>
      <c r="B982">
        <v>143632722</v>
      </c>
      <c r="C982">
        <v>143633388</v>
      </c>
    </row>
    <row r="983" spans="1:3" x14ac:dyDescent="0.2">
      <c r="A983" t="s">
        <v>1</v>
      </c>
      <c r="B983">
        <v>143633734</v>
      </c>
      <c r="C983">
        <v>143636172</v>
      </c>
    </row>
    <row r="984" spans="1:3" x14ac:dyDescent="0.2">
      <c r="A984" t="s">
        <v>1</v>
      </c>
      <c r="B984">
        <v>143656685</v>
      </c>
      <c r="C984">
        <v>143685727</v>
      </c>
    </row>
    <row r="985" spans="1:3" x14ac:dyDescent="0.2">
      <c r="A985" t="s">
        <v>1</v>
      </c>
      <c r="B985">
        <v>143685741</v>
      </c>
      <c r="C985">
        <v>143695954</v>
      </c>
    </row>
    <row r="986" spans="1:3" x14ac:dyDescent="0.2">
      <c r="A986" t="s">
        <v>1</v>
      </c>
      <c r="B986">
        <v>143696022</v>
      </c>
      <c r="C986">
        <v>143702084</v>
      </c>
    </row>
    <row r="987" spans="1:3" x14ac:dyDescent="0.2">
      <c r="A987" t="s">
        <v>1</v>
      </c>
      <c r="B987">
        <v>143704155</v>
      </c>
      <c r="C987">
        <v>143707640</v>
      </c>
    </row>
    <row r="988" spans="1:3" x14ac:dyDescent="0.2">
      <c r="A988" t="s">
        <v>1</v>
      </c>
      <c r="B988">
        <v>143707750</v>
      </c>
      <c r="C988">
        <v>143712006</v>
      </c>
    </row>
    <row r="989" spans="1:3" x14ac:dyDescent="0.2">
      <c r="A989" t="s">
        <v>1</v>
      </c>
      <c r="B989">
        <v>143712440</v>
      </c>
      <c r="C989">
        <v>143712691</v>
      </c>
    </row>
    <row r="990" spans="1:3" x14ac:dyDescent="0.2">
      <c r="A990" t="s">
        <v>1</v>
      </c>
      <c r="B990">
        <v>143712748</v>
      </c>
      <c r="C990">
        <v>143715516</v>
      </c>
    </row>
    <row r="991" spans="1:3" x14ac:dyDescent="0.2">
      <c r="A991" t="s">
        <v>1</v>
      </c>
      <c r="B991">
        <v>143715650</v>
      </c>
      <c r="C991">
        <v>143722200</v>
      </c>
    </row>
    <row r="992" spans="1:3" x14ac:dyDescent="0.2">
      <c r="A992" t="s">
        <v>1</v>
      </c>
      <c r="B992">
        <v>143722285</v>
      </c>
      <c r="C992">
        <v>143724555</v>
      </c>
    </row>
    <row r="993" spans="1:3" x14ac:dyDescent="0.2">
      <c r="A993" t="s">
        <v>1</v>
      </c>
      <c r="B993">
        <v>143725280</v>
      </c>
      <c r="C993">
        <v>143729525</v>
      </c>
    </row>
    <row r="994" spans="1:3" x14ac:dyDescent="0.2">
      <c r="A994" t="s">
        <v>1</v>
      </c>
      <c r="B994">
        <v>143729556</v>
      </c>
      <c r="C994">
        <v>143743958</v>
      </c>
    </row>
    <row r="995" spans="1:3" x14ac:dyDescent="0.2">
      <c r="A995" t="s">
        <v>1</v>
      </c>
      <c r="B995">
        <v>143744227</v>
      </c>
      <c r="C995">
        <v>143745522</v>
      </c>
    </row>
    <row r="996" spans="1:3" x14ac:dyDescent="0.2">
      <c r="A996" t="s">
        <v>1</v>
      </c>
      <c r="B996">
        <v>143745956</v>
      </c>
      <c r="C996">
        <v>143750739</v>
      </c>
    </row>
    <row r="997" spans="1:3" x14ac:dyDescent="0.2">
      <c r="A997" t="s">
        <v>1</v>
      </c>
      <c r="B997">
        <v>143753604</v>
      </c>
      <c r="C997">
        <v>143755075</v>
      </c>
    </row>
    <row r="998" spans="1:3" x14ac:dyDescent="0.2">
      <c r="A998" t="s">
        <v>1</v>
      </c>
      <c r="B998">
        <v>143764608</v>
      </c>
      <c r="C998">
        <v>143765593</v>
      </c>
    </row>
    <row r="999" spans="1:3" x14ac:dyDescent="0.2">
      <c r="A999" t="s">
        <v>1</v>
      </c>
      <c r="B999">
        <v>143789149</v>
      </c>
      <c r="C999">
        <v>143789964</v>
      </c>
    </row>
    <row r="1000" spans="1:3" x14ac:dyDescent="0.2">
      <c r="A1000" t="s">
        <v>1</v>
      </c>
      <c r="B1000">
        <v>143790014</v>
      </c>
      <c r="C1000">
        <v>143790748</v>
      </c>
    </row>
    <row r="1001" spans="1:3" x14ac:dyDescent="0.2">
      <c r="A1001" t="s">
        <v>1</v>
      </c>
      <c r="B1001">
        <v>143790772</v>
      </c>
      <c r="C1001">
        <v>143791433</v>
      </c>
    </row>
    <row r="1002" spans="1:3" x14ac:dyDescent="0.2">
      <c r="A1002" t="s">
        <v>1</v>
      </c>
      <c r="B1002">
        <v>143791593</v>
      </c>
      <c r="C1002">
        <v>143792128</v>
      </c>
    </row>
    <row r="1003" spans="1:3" x14ac:dyDescent="0.2">
      <c r="A1003" t="s">
        <v>1</v>
      </c>
      <c r="B1003">
        <v>143792236</v>
      </c>
      <c r="C1003">
        <v>143793206</v>
      </c>
    </row>
    <row r="1004" spans="1:3" x14ac:dyDescent="0.2">
      <c r="A1004" t="s">
        <v>1</v>
      </c>
      <c r="B1004">
        <v>143794475</v>
      </c>
      <c r="C1004">
        <v>143794962</v>
      </c>
    </row>
    <row r="1005" spans="1:3" x14ac:dyDescent="0.2">
      <c r="A1005" t="s">
        <v>1</v>
      </c>
      <c r="B1005">
        <v>143795542</v>
      </c>
      <c r="C1005">
        <v>143795826</v>
      </c>
    </row>
    <row r="1006" spans="1:3" x14ac:dyDescent="0.2">
      <c r="A1006" t="s">
        <v>1</v>
      </c>
      <c r="B1006">
        <v>143797382</v>
      </c>
      <c r="C1006">
        <v>143797714</v>
      </c>
    </row>
    <row r="1007" spans="1:3" x14ac:dyDescent="0.2">
      <c r="A1007" t="s">
        <v>1</v>
      </c>
      <c r="B1007">
        <v>143803975</v>
      </c>
      <c r="C1007">
        <v>143804455</v>
      </c>
    </row>
    <row r="1008" spans="1:3" x14ac:dyDescent="0.2">
      <c r="A1008" t="s">
        <v>1</v>
      </c>
      <c r="B1008">
        <v>143811461</v>
      </c>
      <c r="C1008">
        <v>143811781</v>
      </c>
    </row>
    <row r="1009" spans="1:3" x14ac:dyDescent="0.2">
      <c r="A1009" t="s">
        <v>1</v>
      </c>
      <c r="B1009">
        <v>143831621</v>
      </c>
      <c r="C1009">
        <v>143832314</v>
      </c>
    </row>
    <row r="1010" spans="1:3" x14ac:dyDescent="0.2">
      <c r="A1010" t="s">
        <v>1</v>
      </c>
      <c r="B1010">
        <v>143837201</v>
      </c>
      <c r="C1010">
        <v>143838100</v>
      </c>
    </row>
    <row r="1011" spans="1:3" x14ac:dyDescent="0.2">
      <c r="A1011" t="s">
        <v>1</v>
      </c>
      <c r="B1011">
        <v>143838130</v>
      </c>
      <c r="C1011">
        <v>143838793</v>
      </c>
    </row>
    <row r="1012" spans="1:3" x14ac:dyDescent="0.2">
      <c r="A1012" t="s">
        <v>1</v>
      </c>
      <c r="B1012">
        <v>143838953</v>
      </c>
      <c r="C1012">
        <v>143839225</v>
      </c>
    </row>
    <row r="1013" spans="1:3" x14ac:dyDescent="0.2">
      <c r="A1013" t="s">
        <v>1</v>
      </c>
      <c r="B1013">
        <v>143839369</v>
      </c>
      <c r="C1013">
        <v>143840168</v>
      </c>
    </row>
    <row r="1014" spans="1:3" x14ac:dyDescent="0.2">
      <c r="A1014" t="s">
        <v>1</v>
      </c>
      <c r="B1014">
        <v>143840791</v>
      </c>
      <c r="C1014">
        <v>143841889</v>
      </c>
    </row>
    <row r="1015" spans="1:3" x14ac:dyDescent="0.2">
      <c r="A1015" t="s">
        <v>1</v>
      </c>
      <c r="B1015">
        <v>143904301</v>
      </c>
      <c r="C1015">
        <v>143904650</v>
      </c>
    </row>
    <row r="1016" spans="1:3" x14ac:dyDescent="0.2">
      <c r="A1016" t="s">
        <v>1</v>
      </c>
      <c r="B1016">
        <v>143905531</v>
      </c>
      <c r="C1016">
        <v>143905842</v>
      </c>
    </row>
    <row r="1017" spans="1:3" x14ac:dyDescent="0.2">
      <c r="A1017" t="s">
        <v>1</v>
      </c>
      <c r="B1017">
        <v>143905954</v>
      </c>
      <c r="C1017">
        <v>143906507</v>
      </c>
    </row>
    <row r="1018" spans="1:3" x14ac:dyDescent="0.2">
      <c r="A1018" t="s">
        <v>1</v>
      </c>
      <c r="B1018">
        <v>143909581</v>
      </c>
      <c r="C1018">
        <v>143909924</v>
      </c>
    </row>
    <row r="1019" spans="1:3" x14ac:dyDescent="0.2">
      <c r="A1019" t="s">
        <v>1</v>
      </c>
      <c r="B1019">
        <v>145862895</v>
      </c>
      <c r="C1019">
        <v>145864326</v>
      </c>
    </row>
    <row r="1020" spans="1:3" x14ac:dyDescent="0.2">
      <c r="A1020" t="s">
        <v>1</v>
      </c>
      <c r="B1020">
        <v>145866552</v>
      </c>
      <c r="C1020">
        <v>145867567</v>
      </c>
    </row>
    <row r="1021" spans="1:3" x14ac:dyDescent="0.2">
      <c r="A1021" t="s">
        <v>1</v>
      </c>
      <c r="B1021">
        <v>145871304</v>
      </c>
      <c r="C1021">
        <v>145874801</v>
      </c>
    </row>
    <row r="1022" spans="1:3" x14ac:dyDescent="0.2">
      <c r="A1022" t="s">
        <v>1</v>
      </c>
      <c r="B1022">
        <v>146023958</v>
      </c>
      <c r="C1022">
        <v>146025433</v>
      </c>
    </row>
    <row r="1023" spans="1:3" x14ac:dyDescent="0.2">
      <c r="A1023" t="s">
        <v>1</v>
      </c>
      <c r="B1023">
        <v>146035076</v>
      </c>
      <c r="C1023">
        <v>146036901</v>
      </c>
    </row>
    <row r="1024" spans="1:3" x14ac:dyDescent="0.2">
      <c r="A1024" t="s">
        <v>1</v>
      </c>
      <c r="B1024">
        <v>146049039</v>
      </c>
      <c r="C1024">
        <v>146049423</v>
      </c>
    </row>
    <row r="1025" spans="1:3" x14ac:dyDescent="0.2">
      <c r="A1025" t="s">
        <v>1</v>
      </c>
      <c r="B1025">
        <v>146049444</v>
      </c>
      <c r="C1025">
        <v>146050606</v>
      </c>
    </row>
    <row r="1026" spans="1:3" x14ac:dyDescent="0.2">
      <c r="A1026" t="s">
        <v>1</v>
      </c>
      <c r="B1026">
        <v>146051488</v>
      </c>
      <c r="C1026">
        <v>146053224</v>
      </c>
    </row>
    <row r="1027" spans="1:3" x14ac:dyDescent="0.2">
      <c r="A1027" t="s">
        <v>1</v>
      </c>
      <c r="B1027">
        <v>146053367</v>
      </c>
      <c r="C1027">
        <v>146053963</v>
      </c>
    </row>
    <row r="1028" spans="1:3" x14ac:dyDescent="0.2">
      <c r="A1028" t="s">
        <v>1</v>
      </c>
      <c r="B1028">
        <v>146055875</v>
      </c>
      <c r="C1028">
        <v>146056250</v>
      </c>
    </row>
    <row r="1029" spans="1:3" x14ac:dyDescent="0.2">
      <c r="A1029" t="s">
        <v>1</v>
      </c>
      <c r="B1029">
        <v>147027906</v>
      </c>
      <c r="C1029">
        <v>147030335</v>
      </c>
    </row>
    <row r="1030" spans="1:3" x14ac:dyDescent="0.2">
      <c r="A1030" t="s">
        <v>1</v>
      </c>
      <c r="B1030">
        <v>147033513</v>
      </c>
      <c r="C1030">
        <v>147035468</v>
      </c>
    </row>
    <row r="1031" spans="1:3" x14ac:dyDescent="0.2">
      <c r="A1031" t="s">
        <v>1</v>
      </c>
      <c r="B1031">
        <v>147035695</v>
      </c>
      <c r="C1031">
        <v>147037433</v>
      </c>
    </row>
    <row r="1032" spans="1:3" x14ac:dyDescent="0.2">
      <c r="A1032" t="s">
        <v>1</v>
      </c>
      <c r="B1032">
        <v>147052986</v>
      </c>
      <c r="C1032">
        <v>147053702</v>
      </c>
    </row>
    <row r="1033" spans="1:3" x14ac:dyDescent="0.2">
      <c r="A1033" t="s">
        <v>1</v>
      </c>
      <c r="B1033">
        <v>147054783</v>
      </c>
      <c r="C1033">
        <v>147055730</v>
      </c>
    </row>
    <row r="1034" spans="1:3" x14ac:dyDescent="0.2">
      <c r="A1034" t="s">
        <v>1</v>
      </c>
      <c r="B1034">
        <v>147056093</v>
      </c>
      <c r="C1034">
        <v>147058025</v>
      </c>
    </row>
    <row r="1035" spans="1:3" x14ac:dyDescent="0.2">
      <c r="A1035" t="s">
        <v>1</v>
      </c>
      <c r="B1035">
        <v>147069840</v>
      </c>
      <c r="C1035">
        <v>147087073</v>
      </c>
    </row>
    <row r="1036" spans="1:3" x14ac:dyDescent="0.2">
      <c r="A1036" t="s">
        <v>1</v>
      </c>
      <c r="B1036">
        <v>147087082</v>
      </c>
      <c r="C1036">
        <v>147090867</v>
      </c>
    </row>
    <row r="1037" spans="1:3" x14ac:dyDescent="0.2">
      <c r="A1037" t="s">
        <v>1</v>
      </c>
      <c r="B1037">
        <v>147090955</v>
      </c>
      <c r="C1037">
        <v>147093980</v>
      </c>
    </row>
    <row r="1038" spans="1:3" x14ac:dyDescent="0.2">
      <c r="A1038" t="s">
        <v>1</v>
      </c>
      <c r="B1038">
        <v>147094006</v>
      </c>
      <c r="C1038">
        <v>147094415</v>
      </c>
    </row>
    <row r="1039" spans="1:3" x14ac:dyDescent="0.2">
      <c r="A1039" t="s">
        <v>1</v>
      </c>
      <c r="B1039">
        <v>147094524</v>
      </c>
      <c r="C1039">
        <v>147095977</v>
      </c>
    </row>
    <row r="1040" spans="1:3" x14ac:dyDescent="0.2">
      <c r="A1040" t="s">
        <v>1</v>
      </c>
      <c r="B1040">
        <v>147096961</v>
      </c>
      <c r="C1040">
        <v>147098236</v>
      </c>
    </row>
    <row r="1041" spans="1:3" x14ac:dyDescent="0.2">
      <c r="A1041" t="s">
        <v>1</v>
      </c>
      <c r="B1041">
        <v>147098986</v>
      </c>
      <c r="C1041">
        <v>147100832</v>
      </c>
    </row>
    <row r="1042" spans="1:3" x14ac:dyDescent="0.2">
      <c r="A1042" t="s">
        <v>1</v>
      </c>
      <c r="B1042">
        <v>147101024</v>
      </c>
      <c r="C1042">
        <v>147103252</v>
      </c>
    </row>
    <row r="1043" spans="1:3" x14ac:dyDescent="0.2">
      <c r="A1043" t="s">
        <v>1</v>
      </c>
      <c r="B1043">
        <v>147106814</v>
      </c>
      <c r="C1043">
        <v>147111273</v>
      </c>
    </row>
    <row r="1044" spans="1:3" x14ac:dyDescent="0.2">
      <c r="A1044" t="s">
        <v>1</v>
      </c>
      <c r="B1044">
        <v>147116930</v>
      </c>
      <c r="C1044">
        <v>147120380</v>
      </c>
    </row>
    <row r="1045" spans="1:3" x14ac:dyDescent="0.2">
      <c r="A1045" t="s">
        <v>1</v>
      </c>
      <c r="B1045">
        <v>147120398</v>
      </c>
      <c r="C1045">
        <v>147123288</v>
      </c>
    </row>
    <row r="1046" spans="1:3" x14ac:dyDescent="0.2">
      <c r="A1046" t="s">
        <v>1</v>
      </c>
      <c r="B1046">
        <v>147127875</v>
      </c>
      <c r="C1046">
        <v>147132408</v>
      </c>
    </row>
    <row r="1047" spans="1:3" x14ac:dyDescent="0.2">
      <c r="A1047" t="s">
        <v>1</v>
      </c>
      <c r="B1047">
        <v>147136180</v>
      </c>
      <c r="C1047">
        <v>147139714</v>
      </c>
    </row>
    <row r="1048" spans="1:3" x14ac:dyDescent="0.2">
      <c r="A1048" t="s">
        <v>1</v>
      </c>
      <c r="B1048">
        <v>147141951</v>
      </c>
      <c r="C1048">
        <v>147147047</v>
      </c>
    </row>
    <row r="1049" spans="1:3" x14ac:dyDescent="0.2">
      <c r="A1049" t="s">
        <v>1</v>
      </c>
      <c r="B1049">
        <v>147176342</v>
      </c>
      <c r="C1049">
        <v>147179753</v>
      </c>
    </row>
    <row r="1050" spans="1:3" x14ac:dyDescent="0.2">
      <c r="A1050" t="s">
        <v>1</v>
      </c>
      <c r="B1050">
        <v>147488067</v>
      </c>
      <c r="C1050">
        <v>147490079</v>
      </c>
    </row>
    <row r="1051" spans="1:3" x14ac:dyDescent="0.2">
      <c r="A1051" t="s">
        <v>1</v>
      </c>
      <c r="B1051">
        <v>147776806</v>
      </c>
      <c r="C1051">
        <v>147778302</v>
      </c>
    </row>
    <row r="1052" spans="1:3" x14ac:dyDescent="0.2">
      <c r="A1052" t="s">
        <v>1</v>
      </c>
      <c r="B1052">
        <v>147847580</v>
      </c>
      <c r="C1052">
        <v>147850178</v>
      </c>
    </row>
    <row r="1053" spans="1:3" x14ac:dyDescent="0.2">
      <c r="A1053" t="s">
        <v>1</v>
      </c>
      <c r="B1053">
        <v>147850836</v>
      </c>
      <c r="C1053">
        <v>147852357</v>
      </c>
    </row>
    <row r="1054" spans="1:3" x14ac:dyDescent="0.2">
      <c r="A1054" t="s">
        <v>1</v>
      </c>
      <c r="B1054">
        <v>148240075</v>
      </c>
      <c r="C1054">
        <v>148240237</v>
      </c>
    </row>
    <row r="1055" spans="1:3" x14ac:dyDescent="0.2">
      <c r="A1055" t="s">
        <v>1</v>
      </c>
      <c r="B1055">
        <v>148258885</v>
      </c>
      <c r="C1055">
        <v>148260730</v>
      </c>
    </row>
    <row r="1056" spans="1:3" x14ac:dyDescent="0.2">
      <c r="A1056" t="s">
        <v>1</v>
      </c>
      <c r="B1056">
        <v>148260853</v>
      </c>
      <c r="C1056">
        <v>148264520</v>
      </c>
    </row>
    <row r="1057" spans="1:3" x14ac:dyDescent="0.2">
      <c r="A1057" t="s">
        <v>1</v>
      </c>
      <c r="B1057">
        <v>148264608</v>
      </c>
      <c r="C1057">
        <v>148265424</v>
      </c>
    </row>
    <row r="1058" spans="1:3" x14ac:dyDescent="0.2">
      <c r="A1058" t="s">
        <v>1</v>
      </c>
      <c r="B1058">
        <v>148271777</v>
      </c>
      <c r="C1058">
        <v>148277099</v>
      </c>
    </row>
    <row r="1059" spans="1:3" x14ac:dyDescent="0.2">
      <c r="A1059" t="s">
        <v>1</v>
      </c>
      <c r="B1059">
        <v>148303236</v>
      </c>
      <c r="C1059">
        <v>148314446</v>
      </c>
    </row>
    <row r="1060" spans="1:3" x14ac:dyDescent="0.2">
      <c r="A1060" t="s">
        <v>1</v>
      </c>
      <c r="B1060">
        <v>148333484</v>
      </c>
      <c r="C1060">
        <v>148337814</v>
      </c>
    </row>
    <row r="1061" spans="1:3" x14ac:dyDescent="0.2">
      <c r="A1061" t="s">
        <v>1</v>
      </c>
      <c r="B1061">
        <v>148338117</v>
      </c>
      <c r="C1061">
        <v>148338796</v>
      </c>
    </row>
    <row r="1062" spans="1:3" x14ac:dyDescent="0.2">
      <c r="A1062" t="s">
        <v>1</v>
      </c>
      <c r="B1062">
        <v>148347826</v>
      </c>
      <c r="C1062">
        <v>148358856</v>
      </c>
    </row>
    <row r="1063" spans="1:3" x14ac:dyDescent="0.2">
      <c r="A1063" t="s">
        <v>1</v>
      </c>
      <c r="B1063">
        <v>148803197</v>
      </c>
      <c r="C1063">
        <v>148813739</v>
      </c>
    </row>
    <row r="1064" spans="1:3" x14ac:dyDescent="0.2">
      <c r="A1064" t="s">
        <v>1</v>
      </c>
      <c r="B1064">
        <v>148815629</v>
      </c>
      <c r="C1064">
        <v>148816993</v>
      </c>
    </row>
    <row r="1065" spans="1:3" x14ac:dyDescent="0.2">
      <c r="A1065" t="s">
        <v>1</v>
      </c>
      <c r="B1065">
        <v>148818078</v>
      </c>
      <c r="C1065">
        <v>148819824</v>
      </c>
    </row>
    <row r="1066" spans="1:3" x14ac:dyDescent="0.2">
      <c r="A1066" t="s">
        <v>1</v>
      </c>
      <c r="B1066">
        <v>148836388</v>
      </c>
      <c r="C1066">
        <v>148838116</v>
      </c>
    </row>
    <row r="1067" spans="1:3" x14ac:dyDescent="0.2">
      <c r="A1067" t="s">
        <v>1</v>
      </c>
      <c r="B1067">
        <v>148840676</v>
      </c>
      <c r="C1067">
        <v>148846545</v>
      </c>
    </row>
    <row r="1068" spans="1:3" x14ac:dyDescent="0.2">
      <c r="A1068" t="s">
        <v>1</v>
      </c>
      <c r="B1068">
        <v>148846778</v>
      </c>
      <c r="C1068">
        <v>148847538</v>
      </c>
    </row>
    <row r="1069" spans="1:3" x14ac:dyDescent="0.2">
      <c r="A1069" t="s">
        <v>1</v>
      </c>
      <c r="B1069">
        <v>148849967</v>
      </c>
      <c r="C1069">
        <v>148850614</v>
      </c>
    </row>
    <row r="1070" spans="1:3" x14ac:dyDescent="0.2">
      <c r="A1070" t="s">
        <v>1</v>
      </c>
      <c r="B1070">
        <v>148852796</v>
      </c>
      <c r="C1070">
        <v>148856886</v>
      </c>
    </row>
    <row r="1071" spans="1:3" x14ac:dyDescent="0.2">
      <c r="A1071" t="s">
        <v>1</v>
      </c>
      <c r="B1071">
        <v>148858868</v>
      </c>
      <c r="C1071">
        <v>148859319</v>
      </c>
    </row>
    <row r="1072" spans="1:3" x14ac:dyDescent="0.2">
      <c r="A1072" t="s">
        <v>1</v>
      </c>
      <c r="B1072">
        <v>148951230</v>
      </c>
      <c r="C1072">
        <v>148951656</v>
      </c>
    </row>
    <row r="1073" spans="1:3" x14ac:dyDescent="0.2">
      <c r="A1073" t="s">
        <v>1</v>
      </c>
      <c r="B1073">
        <v>148951668</v>
      </c>
      <c r="C1073">
        <v>148951916</v>
      </c>
    </row>
    <row r="1074" spans="1:3" x14ac:dyDescent="0.2">
      <c r="A1074" t="s">
        <v>1</v>
      </c>
      <c r="B1074">
        <v>148952773</v>
      </c>
      <c r="C1074">
        <v>148954766</v>
      </c>
    </row>
    <row r="1075" spans="1:3" x14ac:dyDescent="0.2">
      <c r="A1075" t="s">
        <v>1</v>
      </c>
      <c r="B1075">
        <v>148989323</v>
      </c>
      <c r="C1075">
        <v>148990747</v>
      </c>
    </row>
    <row r="1076" spans="1:3" x14ac:dyDescent="0.2">
      <c r="A1076" t="s">
        <v>1</v>
      </c>
      <c r="B1076">
        <v>149039773</v>
      </c>
      <c r="C1076">
        <v>149040101</v>
      </c>
    </row>
    <row r="1077" spans="1:3" x14ac:dyDescent="0.2">
      <c r="A1077" t="s">
        <v>1</v>
      </c>
      <c r="B1077">
        <v>149697985</v>
      </c>
      <c r="C1077">
        <v>149698359</v>
      </c>
    </row>
    <row r="1078" spans="1:3" x14ac:dyDescent="0.2">
      <c r="A1078" t="s">
        <v>1</v>
      </c>
      <c r="B1078">
        <v>149746764</v>
      </c>
      <c r="C1078">
        <v>149747307</v>
      </c>
    </row>
    <row r="1079" spans="1:3" x14ac:dyDescent="0.2">
      <c r="A1079" t="s">
        <v>1</v>
      </c>
      <c r="B1079">
        <v>149747496</v>
      </c>
      <c r="C1079">
        <v>149747741</v>
      </c>
    </row>
    <row r="1080" spans="1:3" x14ac:dyDescent="0.2">
      <c r="A1080" t="s">
        <v>1</v>
      </c>
      <c r="B1080">
        <v>149748120</v>
      </c>
      <c r="C1080">
        <v>149748520</v>
      </c>
    </row>
    <row r="1081" spans="1:3" x14ac:dyDescent="0.2">
      <c r="A1081" t="s">
        <v>1</v>
      </c>
      <c r="B1081">
        <v>149749887</v>
      </c>
      <c r="C1081">
        <v>149750367</v>
      </c>
    </row>
    <row r="1082" spans="1:3" x14ac:dyDescent="0.2">
      <c r="A1082" t="s">
        <v>1</v>
      </c>
      <c r="B1082">
        <v>149916347</v>
      </c>
      <c r="C1082">
        <v>149919137</v>
      </c>
    </row>
    <row r="1083" spans="1:3" x14ac:dyDescent="0.2">
      <c r="A1083" t="s">
        <v>1</v>
      </c>
      <c r="B1083">
        <v>150039361</v>
      </c>
      <c r="C1083">
        <v>150041363</v>
      </c>
    </row>
    <row r="1084" spans="1:3" x14ac:dyDescent="0.2">
      <c r="A1084" t="s">
        <v>1</v>
      </c>
      <c r="B1084">
        <v>150700274</v>
      </c>
      <c r="C1084">
        <v>150701603</v>
      </c>
    </row>
    <row r="1085" spans="1:3" x14ac:dyDescent="0.2">
      <c r="A1085" t="s">
        <v>1</v>
      </c>
      <c r="B1085">
        <v>151130514</v>
      </c>
      <c r="C1085">
        <v>151132558</v>
      </c>
    </row>
    <row r="1086" spans="1:3" x14ac:dyDescent="0.2">
      <c r="A1086" t="s">
        <v>1</v>
      </c>
      <c r="B1086">
        <v>151463056</v>
      </c>
      <c r="C1086">
        <v>151466849</v>
      </c>
    </row>
    <row r="1087" spans="1:3" x14ac:dyDescent="0.2">
      <c r="A1087" t="s">
        <v>1</v>
      </c>
      <c r="B1087">
        <v>151723246</v>
      </c>
      <c r="C1087">
        <v>151724964</v>
      </c>
    </row>
    <row r="1088" spans="1:3" x14ac:dyDescent="0.2">
      <c r="A1088" t="s">
        <v>1</v>
      </c>
      <c r="B1088">
        <v>151784423</v>
      </c>
      <c r="C1088">
        <v>151786860</v>
      </c>
    </row>
    <row r="1089" spans="1:3" x14ac:dyDescent="0.2">
      <c r="A1089" t="s">
        <v>1</v>
      </c>
      <c r="B1089">
        <v>151789296</v>
      </c>
      <c r="C1089">
        <v>151789857</v>
      </c>
    </row>
    <row r="1090" spans="1:3" x14ac:dyDescent="0.2">
      <c r="A1090" t="s">
        <v>1</v>
      </c>
      <c r="B1090">
        <v>151791371</v>
      </c>
      <c r="C1090">
        <v>151792362</v>
      </c>
    </row>
    <row r="1091" spans="1:3" x14ac:dyDescent="0.2">
      <c r="A1091" t="s">
        <v>1</v>
      </c>
      <c r="B1091">
        <v>151834738</v>
      </c>
      <c r="C1091">
        <v>151835378</v>
      </c>
    </row>
    <row r="1092" spans="1:3" x14ac:dyDescent="0.2">
      <c r="A1092" t="s">
        <v>1</v>
      </c>
      <c r="B1092">
        <v>151972308</v>
      </c>
      <c r="C1092">
        <v>151974341</v>
      </c>
    </row>
    <row r="1093" spans="1:3" x14ac:dyDescent="0.2">
      <c r="A1093" t="s">
        <v>1</v>
      </c>
      <c r="B1093">
        <v>151976492</v>
      </c>
      <c r="C1093">
        <v>151979706</v>
      </c>
    </row>
    <row r="1094" spans="1:3" x14ac:dyDescent="0.2">
      <c r="A1094" t="s">
        <v>1</v>
      </c>
      <c r="B1094">
        <v>151979867</v>
      </c>
      <c r="C1094">
        <v>151981780</v>
      </c>
    </row>
    <row r="1095" spans="1:3" x14ac:dyDescent="0.2">
      <c r="A1095" t="s">
        <v>1</v>
      </c>
      <c r="B1095">
        <v>151987910</v>
      </c>
      <c r="C1095">
        <v>151996860</v>
      </c>
    </row>
    <row r="1096" spans="1:3" x14ac:dyDescent="0.2">
      <c r="A1096" t="s">
        <v>1</v>
      </c>
      <c r="B1096">
        <v>152002659</v>
      </c>
      <c r="C1096">
        <v>152005166</v>
      </c>
    </row>
    <row r="1097" spans="1:3" x14ac:dyDescent="0.2">
      <c r="A1097" t="s">
        <v>1</v>
      </c>
      <c r="B1097">
        <v>152188385</v>
      </c>
      <c r="C1097">
        <v>152194713</v>
      </c>
    </row>
    <row r="1098" spans="1:3" x14ac:dyDescent="0.2">
      <c r="A1098" t="s">
        <v>1</v>
      </c>
      <c r="B1098">
        <v>152198905</v>
      </c>
      <c r="C1098">
        <v>152201503</v>
      </c>
    </row>
    <row r="1099" spans="1:3" x14ac:dyDescent="0.2">
      <c r="A1099" t="s">
        <v>1</v>
      </c>
      <c r="B1099">
        <v>152202257</v>
      </c>
      <c r="C1099">
        <v>152203670</v>
      </c>
    </row>
    <row r="1100" spans="1:3" x14ac:dyDescent="0.2">
      <c r="A1100" t="s">
        <v>1</v>
      </c>
      <c r="B1100">
        <v>152203673</v>
      </c>
      <c r="C1100">
        <v>152207626</v>
      </c>
    </row>
    <row r="1101" spans="1:3" x14ac:dyDescent="0.2">
      <c r="A1101" t="s">
        <v>1</v>
      </c>
      <c r="B1101">
        <v>152223410</v>
      </c>
      <c r="C1101">
        <v>152228064</v>
      </c>
    </row>
    <row r="1102" spans="1:3" x14ac:dyDescent="0.2">
      <c r="A1102" t="s">
        <v>1</v>
      </c>
      <c r="B1102">
        <v>152228128</v>
      </c>
      <c r="C1102">
        <v>152234005</v>
      </c>
    </row>
    <row r="1103" spans="1:3" x14ac:dyDescent="0.2">
      <c r="A1103" t="s">
        <v>1</v>
      </c>
      <c r="B1103">
        <v>152234191</v>
      </c>
      <c r="C1103">
        <v>152236018</v>
      </c>
    </row>
    <row r="1104" spans="1:3" x14ac:dyDescent="0.2">
      <c r="A1104" t="s">
        <v>1</v>
      </c>
      <c r="B1104">
        <v>152236071</v>
      </c>
      <c r="C1104">
        <v>152236976</v>
      </c>
    </row>
    <row r="1105" spans="1:3" x14ac:dyDescent="0.2">
      <c r="A1105" t="s">
        <v>1</v>
      </c>
      <c r="B1105">
        <v>152241468</v>
      </c>
      <c r="C1105">
        <v>152251224</v>
      </c>
    </row>
    <row r="1106" spans="1:3" x14ac:dyDescent="0.2">
      <c r="A1106" t="s">
        <v>1</v>
      </c>
      <c r="B1106">
        <v>152251976</v>
      </c>
      <c r="C1106">
        <v>152253232</v>
      </c>
    </row>
    <row r="1107" spans="1:3" x14ac:dyDescent="0.2">
      <c r="A1107" t="s">
        <v>1</v>
      </c>
      <c r="B1107">
        <v>152277074</v>
      </c>
      <c r="C1107">
        <v>152280962</v>
      </c>
    </row>
    <row r="1108" spans="1:3" x14ac:dyDescent="0.2">
      <c r="A1108" t="s">
        <v>1</v>
      </c>
      <c r="B1108">
        <v>152283248</v>
      </c>
      <c r="C1108">
        <v>152287948</v>
      </c>
    </row>
    <row r="1109" spans="1:3" x14ac:dyDescent="0.2">
      <c r="A1109" t="s">
        <v>1</v>
      </c>
      <c r="B1109">
        <v>152313765</v>
      </c>
      <c r="C1109">
        <v>152338284</v>
      </c>
    </row>
    <row r="1110" spans="1:3" x14ac:dyDescent="0.2">
      <c r="A1110" t="s">
        <v>1</v>
      </c>
      <c r="B1110">
        <v>152338355</v>
      </c>
      <c r="C1110">
        <v>152348338</v>
      </c>
    </row>
    <row r="1111" spans="1:3" x14ac:dyDescent="0.2">
      <c r="A1111" t="s">
        <v>1</v>
      </c>
      <c r="B1111">
        <v>152349171</v>
      </c>
      <c r="C1111">
        <v>152353353</v>
      </c>
    </row>
    <row r="1112" spans="1:3" x14ac:dyDescent="0.2">
      <c r="A1112" t="s">
        <v>1</v>
      </c>
      <c r="B1112">
        <v>152357163</v>
      </c>
      <c r="C1112">
        <v>152357948</v>
      </c>
    </row>
    <row r="1113" spans="1:3" x14ac:dyDescent="0.2">
      <c r="A1113" t="s">
        <v>1</v>
      </c>
      <c r="B1113">
        <v>152359028</v>
      </c>
      <c r="C1113">
        <v>152362273</v>
      </c>
    </row>
    <row r="1114" spans="1:3" x14ac:dyDescent="0.2">
      <c r="A1114" t="s">
        <v>1</v>
      </c>
      <c r="B1114">
        <v>152385684</v>
      </c>
      <c r="C1114">
        <v>152390922</v>
      </c>
    </row>
    <row r="1115" spans="1:3" x14ac:dyDescent="0.2">
      <c r="A1115" t="s">
        <v>1</v>
      </c>
      <c r="B1115">
        <v>152497255</v>
      </c>
      <c r="C1115">
        <v>152500225</v>
      </c>
    </row>
    <row r="1116" spans="1:3" x14ac:dyDescent="0.2">
      <c r="A1116" t="s">
        <v>1</v>
      </c>
      <c r="B1116">
        <v>152504556</v>
      </c>
      <c r="C1116">
        <v>152508704</v>
      </c>
    </row>
    <row r="1117" spans="1:3" x14ac:dyDescent="0.2">
      <c r="A1117" t="s">
        <v>1</v>
      </c>
      <c r="B1117">
        <v>152508774</v>
      </c>
      <c r="C1117">
        <v>152524084</v>
      </c>
    </row>
    <row r="1118" spans="1:3" x14ac:dyDescent="0.2">
      <c r="A1118" t="s">
        <v>1</v>
      </c>
      <c r="B1118">
        <v>152524158</v>
      </c>
      <c r="C1118">
        <v>152527587</v>
      </c>
    </row>
    <row r="1119" spans="1:3" x14ac:dyDescent="0.2">
      <c r="A1119" t="s">
        <v>1</v>
      </c>
      <c r="B1119">
        <v>152527761</v>
      </c>
      <c r="C1119">
        <v>152532767</v>
      </c>
    </row>
    <row r="1120" spans="1:3" x14ac:dyDescent="0.2">
      <c r="A1120" t="s">
        <v>1</v>
      </c>
      <c r="B1120">
        <v>152534277</v>
      </c>
      <c r="C1120">
        <v>152545196</v>
      </c>
    </row>
    <row r="1121" spans="1:3" x14ac:dyDescent="0.2">
      <c r="A1121" t="s">
        <v>1</v>
      </c>
      <c r="B1121">
        <v>152582392</v>
      </c>
      <c r="C1121">
        <v>152584300</v>
      </c>
    </row>
    <row r="1122" spans="1:3" x14ac:dyDescent="0.2">
      <c r="A1122" t="s">
        <v>1</v>
      </c>
      <c r="B1122">
        <v>152584778</v>
      </c>
      <c r="C1122">
        <v>152585262</v>
      </c>
    </row>
    <row r="1123" spans="1:3" x14ac:dyDescent="0.2">
      <c r="A1123" t="s">
        <v>1</v>
      </c>
      <c r="B1123">
        <v>152585405</v>
      </c>
      <c r="C1123">
        <v>152585858</v>
      </c>
    </row>
    <row r="1124" spans="1:3" x14ac:dyDescent="0.2">
      <c r="A1124" t="s">
        <v>1</v>
      </c>
      <c r="B1124">
        <v>152585981</v>
      </c>
      <c r="C1124">
        <v>152586229</v>
      </c>
    </row>
    <row r="1125" spans="1:3" x14ac:dyDescent="0.2">
      <c r="A1125" t="s">
        <v>1</v>
      </c>
      <c r="B1125">
        <v>152586347</v>
      </c>
      <c r="C1125">
        <v>152587684</v>
      </c>
    </row>
    <row r="1126" spans="1:3" x14ac:dyDescent="0.2">
      <c r="A1126" t="s">
        <v>1</v>
      </c>
      <c r="B1126">
        <v>152596097</v>
      </c>
      <c r="C1126">
        <v>152596356</v>
      </c>
    </row>
    <row r="1127" spans="1:3" x14ac:dyDescent="0.2">
      <c r="A1127" t="s">
        <v>1</v>
      </c>
      <c r="B1127">
        <v>152597354</v>
      </c>
      <c r="C1127">
        <v>152598052</v>
      </c>
    </row>
    <row r="1128" spans="1:3" x14ac:dyDescent="0.2">
      <c r="A1128" t="s">
        <v>1</v>
      </c>
      <c r="B1128">
        <v>152600724</v>
      </c>
      <c r="C1128">
        <v>152602157</v>
      </c>
    </row>
    <row r="1129" spans="1:3" x14ac:dyDescent="0.2">
      <c r="A1129" t="s">
        <v>1</v>
      </c>
      <c r="B1129">
        <v>152602617</v>
      </c>
      <c r="C1129">
        <v>152602962</v>
      </c>
    </row>
    <row r="1130" spans="1:3" x14ac:dyDescent="0.2">
      <c r="A1130" t="s">
        <v>1</v>
      </c>
      <c r="B1130">
        <v>152604175</v>
      </c>
      <c r="C1130">
        <v>152605066</v>
      </c>
    </row>
    <row r="1131" spans="1:3" x14ac:dyDescent="0.2">
      <c r="A1131" t="s">
        <v>1</v>
      </c>
      <c r="B1131">
        <v>152605599</v>
      </c>
      <c r="C1131">
        <v>152606861</v>
      </c>
    </row>
    <row r="1132" spans="1:3" x14ac:dyDescent="0.2">
      <c r="A1132" t="s">
        <v>1</v>
      </c>
      <c r="B1132">
        <v>152606927</v>
      </c>
      <c r="C1132">
        <v>152612122</v>
      </c>
    </row>
    <row r="1133" spans="1:3" x14ac:dyDescent="0.2">
      <c r="A1133" t="s">
        <v>1</v>
      </c>
      <c r="B1133">
        <v>152612154</v>
      </c>
      <c r="C1133">
        <v>152612821</v>
      </c>
    </row>
    <row r="1134" spans="1:3" x14ac:dyDescent="0.2">
      <c r="A1134" t="s">
        <v>1</v>
      </c>
      <c r="B1134">
        <v>152613659</v>
      </c>
      <c r="C1134">
        <v>152614501</v>
      </c>
    </row>
    <row r="1135" spans="1:3" x14ac:dyDescent="0.2">
      <c r="A1135" t="s">
        <v>1</v>
      </c>
      <c r="B1135">
        <v>152657055</v>
      </c>
      <c r="C1135">
        <v>152658019</v>
      </c>
    </row>
    <row r="1136" spans="1:3" x14ac:dyDescent="0.2">
      <c r="A1136" t="s">
        <v>1</v>
      </c>
      <c r="B1136">
        <v>152787811</v>
      </c>
      <c r="C1136">
        <v>152791036</v>
      </c>
    </row>
    <row r="1137" spans="1:3" x14ac:dyDescent="0.2">
      <c r="A1137" t="s">
        <v>1</v>
      </c>
      <c r="B1137">
        <v>152792724</v>
      </c>
      <c r="C1137">
        <v>152793814</v>
      </c>
    </row>
    <row r="1138" spans="1:3" x14ac:dyDescent="0.2">
      <c r="A1138" t="s">
        <v>1</v>
      </c>
      <c r="B1138">
        <v>152793896</v>
      </c>
      <c r="C1138">
        <v>152798198</v>
      </c>
    </row>
    <row r="1139" spans="1:3" x14ac:dyDescent="0.2">
      <c r="A1139" t="s">
        <v>1</v>
      </c>
      <c r="B1139">
        <v>152918366</v>
      </c>
      <c r="C1139">
        <v>152920330</v>
      </c>
    </row>
    <row r="1140" spans="1:3" x14ac:dyDescent="0.2">
      <c r="A1140" t="s">
        <v>1</v>
      </c>
      <c r="B1140">
        <v>152930369</v>
      </c>
      <c r="C1140">
        <v>152936703</v>
      </c>
    </row>
    <row r="1141" spans="1:3" x14ac:dyDescent="0.2">
      <c r="A1141" t="s">
        <v>1</v>
      </c>
      <c r="B1141">
        <v>153161479</v>
      </c>
      <c r="C1141">
        <v>153162076</v>
      </c>
    </row>
    <row r="1142" spans="1:3" x14ac:dyDescent="0.2">
      <c r="A1142" t="s">
        <v>1</v>
      </c>
      <c r="B1142">
        <v>153207998</v>
      </c>
      <c r="C1142">
        <v>153208463</v>
      </c>
    </row>
    <row r="1143" spans="1:3" x14ac:dyDescent="0.2">
      <c r="A1143" t="s">
        <v>1</v>
      </c>
      <c r="B1143">
        <v>153216159</v>
      </c>
      <c r="C1143">
        <v>153223204</v>
      </c>
    </row>
    <row r="1144" spans="1:3" x14ac:dyDescent="0.2">
      <c r="A1144" t="s">
        <v>1</v>
      </c>
      <c r="B1144">
        <v>153251994</v>
      </c>
      <c r="C1144">
        <v>153256493</v>
      </c>
    </row>
    <row r="1145" spans="1:3" x14ac:dyDescent="0.2">
      <c r="A1145" t="s">
        <v>1</v>
      </c>
      <c r="B1145">
        <v>153256973</v>
      </c>
      <c r="C1145">
        <v>153273569</v>
      </c>
    </row>
    <row r="1146" spans="1:3" x14ac:dyDescent="0.2">
      <c r="A1146" t="s">
        <v>1</v>
      </c>
      <c r="B1146">
        <v>153275083</v>
      </c>
      <c r="C1146">
        <v>153276842</v>
      </c>
    </row>
    <row r="1147" spans="1:3" x14ac:dyDescent="0.2">
      <c r="A1147" t="s">
        <v>1</v>
      </c>
      <c r="B1147">
        <v>153291273</v>
      </c>
      <c r="C1147">
        <v>153294482</v>
      </c>
    </row>
    <row r="1148" spans="1:3" x14ac:dyDescent="0.2">
      <c r="A1148" t="s">
        <v>1</v>
      </c>
      <c r="B1148">
        <v>153294929</v>
      </c>
      <c r="C1148">
        <v>153295236</v>
      </c>
    </row>
    <row r="1149" spans="1:3" x14ac:dyDescent="0.2">
      <c r="A1149" t="s">
        <v>1</v>
      </c>
      <c r="B1149">
        <v>153295296</v>
      </c>
      <c r="C1149">
        <v>153297259</v>
      </c>
    </row>
    <row r="1150" spans="1:3" x14ac:dyDescent="0.2">
      <c r="A1150" t="s">
        <v>1</v>
      </c>
      <c r="B1150">
        <v>153410282</v>
      </c>
      <c r="C1150">
        <v>153410545</v>
      </c>
    </row>
    <row r="1151" spans="1:3" x14ac:dyDescent="0.2">
      <c r="A1151" t="s">
        <v>1</v>
      </c>
      <c r="B1151">
        <v>153483424</v>
      </c>
      <c r="C1151">
        <v>153486996</v>
      </c>
    </row>
    <row r="1152" spans="1:3" x14ac:dyDescent="0.2">
      <c r="A1152" t="s">
        <v>1</v>
      </c>
      <c r="B1152">
        <v>153585381</v>
      </c>
      <c r="C1152">
        <v>153585929</v>
      </c>
    </row>
    <row r="1153" spans="1:3" x14ac:dyDescent="0.2">
      <c r="A1153" t="s">
        <v>1</v>
      </c>
      <c r="B1153">
        <v>153585998</v>
      </c>
      <c r="C1153">
        <v>153587977</v>
      </c>
    </row>
    <row r="1154" spans="1:3" x14ac:dyDescent="0.2">
      <c r="A1154" t="s">
        <v>1</v>
      </c>
      <c r="B1154">
        <v>153625457</v>
      </c>
      <c r="C1154">
        <v>153625703</v>
      </c>
    </row>
    <row r="1155" spans="1:3" x14ac:dyDescent="0.2">
      <c r="A1155" t="s">
        <v>1</v>
      </c>
      <c r="B1155">
        <v>153626113</v>
      </c>
      <c r="C1155">
        <v>153629001</v>
      </c>
    </row>
    <row r="1156" spans="1:3" x14ac:dyDescent="0.2">
      <c r="A1156" t="s">
        <v>1</v>
      </c>
      <c r="B1156">
        <v>153708052</v>
      </c>
      <c r="C1156">
        <v>153708778</v>
      </c>
    </row>
    <row r="1157" spans="1:3" x14ac:dyDescent="0.2">
      <c r="A1157" t="s">
        <v>1</v>
      </c>
      <c r="B1157">
        <v>153710767</v>
      </c>
      <c r="C1157">
        <v>153711718</v>
      </c>
    </row>
    <row r="1158" spans="1:3" x14ac:dyDescent="0.2">
      <c r="A1158" t="s">
        <v>1</v>
      </c>
      <c r="B1158">
        <v>153715322</v>
      </c>
      <c r="C1158">
        <v>153716219</v>
      </c>
    </row>
    <row r="1159" spans="1:3" x14ac:dyDescent="0.2">
      <c r="A1159" t="s">
        <v>1</v>
      </c>
      <c r="B1159">
        <v>153718025</v>
      </c>
      <c r="C1159">
        <v>153718369</v>
      </c>
    </row>
    <row r="1160" spans="1:3" x14ac:dyDescent="0.2">
      <c r="A1160" t="s">
        <v>1</v>
      </c>
      <c r="B1160">
        <v>154053738</v>
      </c>
      <c r="C1160">
        <v>154055132</v>
      </c>
    </row>
    <row r="1161" spans="1:3" x14ac:dyDescent="0.2">
      <c r="A1161" t="s">
        <v>1</v>
      </c>
      <c r="B1161">
        <v>154320400</v>
      </c>
      <c r="C1161">
        <v>154321879</v>
      </c>
    </row>
    <row r="1162" spans="1:3" x14ac:dyDescent="0.2">
      <c r="A1162" t="s">
        <v>1</v>
      </c>
      <c r="B1162">
        <v>154351176</v>
      </c>
      <c r="C1162">
        <v>154355039</v>
      </c>
    </row>
    <row r="1163" spans="1:3" x14ac:dyDescent="0.2">
      <c r="A1163" t="s">
        <v>1</v>
      </c>
      <c r="B1163">
        <v>154630925</v>
      </c>
      <c r="C1163">
        <v>154633158</v>
      </c>
    </row>
    <row r="1164" spans="1:3" x14ac:dyDescent="0.2">
      <c r="A1164" t="s">
        <v>1</v>
      </c>
      <c r="B1164">
        <v>154634745</v>
      </c>
      <c r="C1164">
        <v>154638134</v>
      </c>
    </row>
    <row r="1165" spans="1:3" x14ac:dyDescent="0.2">
      <c r="A1165" t="s">
        <v>1</v>
      </c>
      <c r="B1165">
        <v>154666112</v>
      </c>
      <c r="C1165">
        <v>154666266</v>
      </c>
    </row>
    <row r="1166" spans="1:3" x14ac:dyDescent="0.2">
      <c r="A1166" t="s">
        <v>1</v>
      </c>
      <c r="B1166">
        <v>154862066</v>
      </c>
      <c r="C1166">
        <v>154872311</v>
      </c>
    </row>
    <row r="1167" spans="1:3" x14ac:dyDescent="0.2">
      <c r="A1167" t="s">
        <v>1</v>
      </c>
      <c r="B1167">
        <v>154883691</v>
      </c>
      <c r="C1167">
        <v>154885686</v>
      </c>
    </row>
    <row r="1168" spans="1:3" x14ac:dyDescent="0.2">
      <c r="A1168" t="s">
        <v>1</v>
      </c>
      <c r="B1168">
        <v>155993460</v>
      </c>
      <c r="C1168">
        <v>155994241</v>
      </c>
    </row>
    <row r="1169" spans="1:3" x14ac:dyDescent="0.2">
      <c r="A1169" t="s">
        <v>1</v>
      </c>
      <c r="B1169">
        <v>156096871</v>
      </c>
      <c r="C1169">
        <v>156109789</v>
      </c>
    </row>
    <row r="1170" spans="1:3" x14ac:dyDescent="0.2">
      <c r="A1170" t="s">
        <v>1</v>
      </c>
      <c r="B1170">
        <v>156244190</v>
      </c>
      <c r="C1170">
        <v>156247492</v>
      </c>
    </row>
    <row r="1171" spans="1:3" x14ac:dyDescent="0.2">
      <c r="A1171" t="s">
        <v>1</v>
      </c>
      <c r="B1171">
        <v>156353175</v>
      </c>
      <c r="C1171">
        <v>156356019</v>
      </c>
    </row>
    <row r="1172" spans="1:3" x14ac:dyDescent="0.2">
      <c r="A1172" t="s">
        <v>1</v>
      </c>
      <c r="B1172">
        <v>156356051</v>
      </c>
      <c r="C1172">
        <v>156360492</v>
      </c>
    </row>
    <row r="1173" spans="1:3" x14ac:dyDescent="0.2">
      <c r="A1173" t="s">
        <v>1</v>
      </c>
      <c r="B1173">
        <v>156688310</v>
      </c>
      <c r="C1173">
        <v>156695174</v>
      </c>
    </row>
    <row r="1174" spans="1:3" x14ac:dyDescent="0.2">
      <c r="A1174" t="s">
        <v>1</v>
      </c>
      <c r="B1174">
        <v>156867968</v>
      </c>
      <c r="C1174">
        <v>156869107</v>
      </c>
    </row>
    <row r="1175" spans="1:3" x14ac:dyDescent="0.2">
      <c r="A1175" t="s">
        <v>1</v>
      </c>
      <c r="B1175">
        <v>157049176</v>
      </c>
      <c r="C1175">
        <v>157054925</v>
      </c>
    </row>
    <row r="1176" spans="1:3" x14ac:dyDescent="0.2">
      <c r="A1176" t="s">
        <v>1</v>
      </c>
      <c r="B1176">
        <v>157069426</v>
      </c>
      <c r="C1176">
        <v>157078581</v>
      </c>
    </row>
    <row r="1177" spans="1:3" x14ac:dyDescent="0.2">
      <c r="A1177" t="s">
        <v>1</v>
      </c>
      <c r="B1177">
        <v>157165850</v>
      </c>
      <c r="C1177">
        <v>157170683</v>
      </c>
    </row>
    <row r="1178" spans="1:3" x14ac:dyDescent="0.2">
      <c r="A1178" t="s">
        <v>1</v>
      </c>
      <c r="B1178">
        <v>157189613</v>
      </c>
      <c r="C1178">
        <v>157194499</v>
      </c>
    </row>
    <row r="1179" spans="1:3" x14ac:dyDescent="0.2">
      <c r="A1179" t="s">
        <v>1</v>
      </c>
      <c r="B1179">
        <v>157194563</v>
      </c>
      <c r="C1179">
        <v>157197081</v>
      </c>
    </row>
    <row r="1180" spans="1:3" x14ac:dyDescent="0.2">
      <c r="A1180" t="s">
        <v>1</v>
      </c>
      <c r="B1180">
        <v>157200415</v>
      </c>
      <c r="C1180">
        <v>157206002</v>
      </c>
    </row>
    <row r="1181" spans="1:3" x14ac:dyDescent="0.2">
      <c r="A1181" t="s">
        <v>1</v>
      </c>
      <c r="B1181">
        <v>157261757</v>
      </c>
      <c r="C1181">
        <v>157290229</v>
      </c>
    </row>
    <row r="1182" spans="1:3" x14ac:dyDescent="0.2">
      <c r="A1182" t="s">
        <v>1</v>
      </c>
      <c r="B1182">
        <v>157346551</v>
      </c>
      <c r="C1182">
        <v>157349668</v>
      </c>
    </row>
    <row r="1183" spans="1:3" x14ac:dyDescent="0.2">
      <c r="A1183" t="s">
        <v>1</v>
      </c>
      <c r="B1183">
        <v>157396226</v>
      </c>
      <c r="C1183">
        <v>157399267</v>
      </c>
    </row>
    <row r="1184" spans="1:3" x14ac:dyDescent="0.2">
      <c r="A1184" t="s">
        <v>1</v>
      </c>
      <c r="B1184">
        <v>157399381</v>
      </c>
      <c r="C1184">
        <v>157404211</v>
      </c>
    </row>
    <row r="1185" spans="1:3" x14ac:dyDescent="0.2">
      <c r="A1185" t="s">
        <v>1</v>
      </c>
      <c r="B1185">
        <v>157494729</v>
      </c>
      <c r="C1185">
        <v>157495983</v>
      </c>
    </row>
    <row r="1186" spans="1:3" x14ac:dyDescent="0.2">
      <c r="A1186" t="s">
        <v>1</v>
      </c>
      <c r="B1186">
        <v>157551672</v>
      </c>
      <c r="C1186">
        <v>157555266</v>
      </c>
    </row>
    <row r="1187" spans="1:3" x14ac:dyDescent="0.2">
      <c r="A1187" t="s">
        <v>1</v>
      </c>
      <c r="B1187">
        <v>157565116</v>
      </c>
      <c r="C1187">
        <v>157568311</v>
      </c>
    </row>
    <row r="1188" spans="1:3" x14ac:dyDescent="0.2">
      <c r="A1188" t="s">
        <v>1</v>
      </c>
      <c r="B1188">
        <v>157600961</v>
      </c>
      <c r="C1188">
        <v>157609259</v>
      </c>
    </row>
    <row r="1189" spans="1:3" x14ac:dyDescent="0.2">
      <c r="A1189" t="s">
        <v>1</v>
      </c>
      <c r="B1189">
        <v>157639365</v>
      </c>
      <c r="C1189">
        <v>157646268</v>
      </c>
    </row>
    <row r="1190" spans="1:3" x14ac:dyDescent="0.2">
      <c r="A1190" t="s">
        <v>1</v>
      </c>
      <c r="B1190">
        <v>157647434</v>
      </c>
      <c r="C1190">
        <v>157652104</v>
      </c>
    </row>
    <row r="1191" spans="1:3" x14ac:dyDescent="0.2">
      <c r="A1191" t="s">
        <v>1</v>
      </c>
      <c r="B1191">
        <v>157657396</v>
      </c>
      <c r="C1191">
        <v>157659515</v>
      </c>
    </row>
    <row r="1192" spans="1:3" x14ac:dyDescent="0.2">
      <c r="A1192" t="s">
        <v>1</v>
      </c>
      <c r="B1192">
        <v>157823433</v>
      </c>
      <c r="C1192">
        <v>157827120</v>
      </c>
    </row>
    <row r="1193" spans="1:3" x14ac:dyDescent="0.2">
      <c r="A1193" t="s">
        <v>1</v>
      </c>
      <c r="B1193">
        <v>157915674</v>
      </c>
      <c r="C1193">
        <v>157917664</v>
      </c>
    </row>
    <row r="1194" spans="1:3" x14ac:dyDescent="0.2">
      <c r="A1194" t="s">
        <v>1</v>
      </c>
      <c r="B1194">
        <v>158110369</v>
      </c>
      <c r="C1194">
        <v>158122467</v>
      </c>
    </row>
    <row r="1195" spans="1:3" x14ac:dyDescent="0.2">
      <c r="A1195" t="s">
        <v>1</v>
      </c>
      <c r="B1195">
        <v>158281679</v>
      </c>
      <c r="C1195">
        <v>158283055</v>
      </c>
    </row>
    <row r="1196" spans="1:3" x14ac:dyDescent="0.2">
      <c r="A1196" t="s">
        <v>1</v>
      </c>
      <c r="B1196">
        <v>158402317</v>
      </c>
      <c r="C1196">
        <v>158407058</v>
      </c>
    </row>
    <row r="1197" spans="1:3" x14ac:dyDescent="0.2">
      <c r="A1197" t="s">
        <v>1</v>
      </c>
      <c r="B1197">
        <v>158407131</v>
      </c>
      <c r="C1197">
        <v>158407954</v>
      </c>
    </row>
    <row r="1198" spans="1:3" x14ac:dyDescent="0.2">
      <c r="A1198" t="s">
        <v>1</v>
      </c>
      <c r="B1198">
        <v>158476621</v>
      </c>
      <c r="C1198">
        <v>158480937</v>
      </c>
    </row>
    <row r="1199" spans="1:3" x14ac:dyDescent="0.2">
      <c r="A1199" t="s">
        <v>1</v>
      </c>
      <c r="B1199">
        <v>158493503</v>
      </c>
      <c r="C1199">
        <v>158501850</v>
      </c>
    </row>
    <row r="1200" spans="1:3" x14ac:dyDescent="0.2">
      <c r="A1200" t="s">
        <v>1</v>
      </c>
      <c r="B1200">
        <v>158502548</v>
      </c>
      <c r="C1200">
        <v>158511194</v>
      </c>
    </row>
    <row r="1201" spans="1:3" x14ac:dyDescent="0.2">
      <c r="A1201" t="s">
        <v>1</v>
      </c>
      <c r="B1201">
        <v>158514105</v>
      </c>
      <c r="C1201">
        <v>158517474</v>
      </c>
    </row>
    <row r="1202" spans="1:3" x14ac:dyDescent="0.2">
      <c r="A1202" t="s">
        <v>1</v>
      </c>
      <c r="B1202">
        <v>158517592</v>
      </c>
      <c r="C1202">
        <v>158529154</v>
      </c>
    </row>
    <row r="1203" spans="1:3" x14ac:dyDescent="0.2">
      <c r="A1203" t="s">
        <v>1</v>
      </c>
      <c r="B1203">
        <v>158541066</v>
      </c>
      <c r="C1203">
        <v>158542119</v>
      </c>
    </row>
    <row r="1204" spans="1:3" x14ac:dyDescent="0.2">
      <c r="A1204" t="s">
        <v>1</v>
      </c>
      <c r="B1204">
        <v>158757135</v>
      </c>
      <c r="C1204">
        <v>158759793</v>
      </c>
    </row>
    <row r="1205" spans="1:3" x14ac:dyDescent="0.2">
      <c r="A1205" t="s">
        <v>1</v>
      </c>
      <c r="B1205">
        <v>158849479</v>
      </c>
      <c r="C1205">
        <v>158860304</v>
      </c>
    </row>
    <row r="1206" spans="1:3" x14ac:dyDescent="0.2">
      <c r="A1206" t="s">
        <v>1</v>
      </c>
      <c r="B1206">
        <v>158945509</v>
      </c>
      <c r="C1206">
        <v>158948857</v>
      </c>
    </row>
    <row r="1207" spans="1:3" x14ac:dyDescent="0.2">
      <c r="A1207" t="s">
        <v>1</v>
      </c>
      <c r="B1207">
        <v>159203126</v>
      </c>
      <c r="C1207">
        <v>159209595</v>
      </c>
    </row>
    <row r="1208" spans="1:3" x14ac:dyDescent="0.2">
      <c r="A1208" t="s">
        <v>1</v>
      </c>
      <c r="B1208">
        <v>159287819</v>
      </c>
      <c r="C1208">
        <v>159293387</v>
      </c>
    </row>
    <row r="1209" spans="1:3" x14ac:dyDescent="0.2">
      <c r="A1209" t="s">
        <v>1</v>
      </c>
      <c r="B1209">
        <v>159367818</v>
      </c>
      <c r="C1209">
        <v>159370824</v>
      </c>
    </row>
    <row r="1210" spans="1:3" x14ac:dyDescent="0.2">
      <c r="A1210" t="s">
        <v>1</v>
      </c>
      <c r="B1210">
        <v>159800158</v>
      </c>
      <c r="C1210">
        <v>159802139</v>
      </c>
    </row>
    <row r="1211" spans="1:3" x14ac:dyDescent="0.2">
      <c r="A1211" t="s">
        <v>1</v>
      </c>
      <c r="B1211">
        <v>159860410</v>
      </c>
      <c r="C1211">
        <v>159862903</v>
      </c>
    </row>
    <row r="1212" spans="1:3" x14ac:dyDescent="0.2">
      <c r="A1212" t="s">
        <v>1</v>
      </c>
      <c r="B1212">
        <v>159868165</v>
      </c>
      <c r="C1212">
        <v>159869655</v>
      </c>
    </row>
    <row r="1213" spans="1:3" x14ac:dyDescent="0.2">
      <c r="A1213" t="s">
        <v>1</v>
      </c>
      <c r="B1213">
        <v>159869732</v>
      </c>
      <c r="C1213">
        <v>159872172</v>
      </c>
    </row>
    <row r="1214" spans="1:3" x14ac:dyDescent="0.2">
      <c r="A1214" t="s">
        <v>1</v>
      </c>
      <c r="B1214">
        <v>159934157</v>
      </c>
      <c r="C1214">
        <v>159936128</v>
      </c>
    </row>
    <row r="1215" spans="1:3" x14ac:dyDescent="0.2">
      <c r="A1215" t="s">
        <v>1</v>
      </c>
      <c r="B1215">
        <v>159937313</v>
      </c>
      <c r="C1215">
        <v>159954847</v>
      </c>
    </row>
    <row r="1216" spans="1:3" x14ac:dyDescent="0.2">
      <c r="A1216" t="s">
        <v>1</v>
      </c>
      <c r="B1216">
        <v>159962399</v>
      </c>
      <c r="C1216">
        <v>159970059</v>
      </c>
    </row>
    <row r="1217" spans="1:3" x14ac:dyDescent="0.2">
      <c r="A1217" t="s">
        <v>1</v>
      </c>
      <c r="B1217">
        <v>159994889</v>
      </c>
      <c r="C1217">
        <v>159997134</v>
      </c>
    </row>
    <row r="1218" spans="1:3" x14ac:dyDescent="0.2">
      <c r="A1218" t="s">
        <v>1</v>
      </c>
      <c r="B1218">
        <v>159997599</v>
      </c>
      <c r="C1218">
        <v>160002188</v>
      </c>
    </row>
    <row r="1219" spans="1:3" x14ac:dyDescent="0.2">
      <c r="A1219" t="s">
        <v>1</v>
      </c>
      <c r="B1219">
        <v>160008636</v>
      </c>
      <c r="C1219">
        <v>160012437</v>
      </c>
    </row>
    <row r="1220" spans="1:3" x14ac:dyDescent="0.2">
      <c r="A1220" t="s">
        <v>1</v>
      </c>
      <c r="B1220">
        <v>160076852</v>
      </c>
      <c r="C1220">
        <v>160077880</v>
      </c>
    </row>
    <row r="1221" spans="1:3" x14ac:dyDescent="0.2">
      <c r="A1221" t="s">
        <v>1</v>
      </c>
      <c r="B1221">
        <v>160156497</v>
      </c>
      <c r="C1221">
        <v>160160265</v>
      </c>
    </row>
    <row r="1222" spans="1:3" x14ac:dyDescent="0.2">
      <c r="A1222" t="s">
        <v>1</v>
      </c>
      <c r="B1222">
        <v>160160893</v>
      </c>
      <c r="C1222">
        <v>160163173</v>
      </c>
    </row>
    <row r="1223" spans="1:3" x14ac:dyDescent="0.2">
      <c r="A1223" t="s">
        <v>1</v>
      </c>
      <c r="B1223">
        <v>160163188</v>
      </c>
      <c r="C1223">
        <v>160165419</v>
      </c>
    </row>
    <row r="1224" spans="1:3" x14ac:dyDescent="0.2">
      <c r="A1224" t="s">
        <v>1</v>
      </c>
      <c r="B1224">
        <v>160166128</v>
      </c>
      <c r="C1224">
        <v>160168351</v>
      </c>
    </row>
    <row r="1225" spans="1:3" x14ac:dyDescent="0.2">
      <c r="A1225" t="s">
        <v>1</v>
      </c>
      <c r="B1225">
        <v>160170658</v>
      </c>
      <c r="C1225">
        <v>160175389</v>
      </c>
    </row>
    <row r="1226" spans="1:3" x14ac:dyDescent="0.2">
      <c r="A1226" t="s">
        <v>1</v>
      </c>
      <c r="B1226">
        <v>160191310</v>
      </c>
      <c r="C1226">
        <v>160192474</v>
      </c>
    </row>
    <row r="1227" spans="1:3" x14ac:dyDescent="0.2">
      <c r="A1227" t="s">
        <v>1</v>
      </c>
      <c r="B1227">
        <v>160367450</v>
      </c>
      <c r="C1227">
        <v>160369629</v>
      </c>
    </row>
    <row r="1228" spans="1:3" x14ac:dyDescent="0.2">
      <c r="A1228" t="s">
        <v>1</v>
      </c>
      <c r="B1228">
        <v>160945503</v>
      </c>
      <c r="C1228">
        <v>160946073</v>
      </c>
    </row>
    <row r="1229" spans="1:3" x14ac:dyDescent="0.2">
      <c r="A1229" t="s">
        <v>1</v>
      </c>
      <c r="B1229">
        <v>161282399</v>
      </c>
      <c r="C1229">
        <v>161285898</v>
      </c>
    </row>
    <row r="1230" spans="1:3" x14ac:dyDescent="0.2">
      <c r="A1230" t="s">
        <v>1</v>
      </c>
      <c r="B1230">
        <v>161418603</v>
      </c>
      <c r="C1230">
        <v>161422357</v>
      </c>
    </row>
    <row r="1231" spans="1:3" x14ac:dyDescent="0.2">
      <c r="A1231" t="s">
        <v>1</v>
      </c>
      <c r="B1231">
        <v>161426045</v>
      </c>
      <c r="C1231">
        <v>161431259</v>
      </c>
    </row>
    <row r="1232" spans="1:3" x14ac:dyDescent="0.2">
      <c r="A1232" t="s">
        <v>1</v>
      </c>
      <c r="B1232">
        <v>161434801</v>
      </c>
      <c r="C1232">
        <v>161440855</v>
      </c>
    </row>
    <row r="1233" spans="1:3" x14ac:dyDescent="0.2">
      <c r="A1233" t="s">
        <v>1</v>
      </c>
      <c r="B1233">
        <v>161442707</v>
      </c>
      <c r="C1233">
        <v>161442976</v>
      </c>
    </row>
    <row r="1234" spans="1:3" x14ac:dyDescent="0.2">
      <c r="A1234" t="s">
        <v>1</v>
      </c>
      <c r="B1234">
        <v>161457248</v>
      </c>
      <c r="C1234">
        <v>161457473</v>
      </c>
    </row>
    <row r="1235" spans="1:3" x14ac:dyDescent="0.2">
      <c r="A1235" t="s">
        <v>1</v>
      </c>
      <c r="B1235">
        <v>161459131</v>
      </c>
      <c r="C1235">
        <v>161459440</v>
      </c>
    </row>
    <row r="1236" spans="1:3" x14ac:dyDescent="0.2">
      <c r="A1236" t="s">
        <v>1</v>
      </c>
      <c r="B1236">
        <v>161459882</v>
      </c>
      <c r="C1236">
        <v>161460195</v>
      </c>
    </row>
    <row r="1237" spans="1:3" x14ac:dyDescent="0.2">
      <c r="A1237" t="s">
        <v>1</v>
      </c>
      <c r="B1237">
        <v>161570159</v>
      </c>
      <c r="C1237">
        <v>161570450</v>
      </c>
    </row>
    <row r="1238" spans="1:3" x14ac:dyDescent="0.2">
      <c r="A1238" t="s">
        <v>1</v>
      </c>
      <c r="B1238">
        <v>161572365</v>
      </c>
      <c r="C1238">
        <v>161572623</v>
      </c>
    </row>
    <row r="1239" spans="1:3" x14ac:dyDescent="0.2">
      <c r="A1239" t="s">
        <v>1</v>
      </c>
      <c r="B1239">
        <v>161587627</v>
      </c>
      <c r="C1239">
        <v>161587822</v>
      </c>
    </row>
    <row r="1240" spans="1:3" x14ac:dyDescent="0.2">
      <c r="A1240" t="s">
        <v>1</v>
      </c>
      <c r="B1240">
        <v>161589154</v>
      </c>
      <c r="C1240">
        <v>161589614</v>
      </c>
    </row>
    <row r="1241" spans="1:3" x14ac:dyDescent="0.2">
      <c r="A1241" t="s">
        <v>1</v>
      </c>
      <c r="B1241">
        <v>161590708</v>
      </c>
      <c r="C1241">
        <v>161590959</v>
      </c>
    </row>
    <row r="1242" spans="1:3" x14ac:dyDescent="0.2">
      <c r="A1242" t="s">
        <v>1</v>
      </c>
      <c r="B1242">
        <v>161603863</v>
      </c>
      <c r="C1242">
        <v>161606291</v>
      </c>
    </row>
    <row r="1243" spans="1:3" x14ac:dyDescent="0.2">
      <c r="A1243" t="s">
        <v>1</v>
      </c>
      <c r="B1243">
        <v>161606623</v>
      </c>
      <c r="C1243">
        <v>161606970</v>
      </c>
    </row>
    <row r="1244" spans="1:3" x14ac:dyDescent="0.2">
      <c r="A1244" t="s">
        <v>1</v>
      </c>
      <c r="B1244">
        <v>161607605</v>
      </c>
      <c r="C1244">
        <v>161608446</v>
      </c>
    </row>
    <row r="1245" spans="1:3" x14ac:dyDescent="0.2">
      <c r="A1245" t="s">
        <v>1</v>
      </c>
      <c r="B1245">
        <v>161612414</v>
      </c>
      <c r="C1245">
        <v>161612665</v>
      </c>
    </row>
    <row r="1246" spans="1:3" x14ac:dyDescent="0.2">
      <c r="A1246" t="s">
        <v>1</v>
      </c>
      <c r="B1246">
        <v>161651980</v>
      </c>
      <c r="C1246">
        <v>161652176</v>
      </c>
    </row>
    <row r="1247" spans="1:3" x14ac:dyDescent="0.2">
      <c r="A1247" t="s">
        <v>1</v>
      </c>
      <c r="B1247">
        <v>161670990</v>
      </c>
      <c r="C1247">
        <v>161671493</v>
      </c>
    </row>
    <row r="1248" spans="1:3" x14ac:dyDescent="0.2">
      <c r="A1248" t="s">
        <v>1</v>
      </c>
      <c r="B1248">
        <v>161680156</v>
      </c>
      <c r="C1248">
        <v>161687284</v>
      </c>
    </row>
    <row r="1249" spans="1:3" x14ac:dyDescent="0.2">
      <c r="A1249" t="s">
        <v>1</v>
      </c>
      <c r="B1249">
        <v>161688182</v>
      </c>
      <c r="C1249">
        <v>161694408</v>
      </c>
    </row>
    <row r="1250" spans="1:3" x14ac:dyDescent="0.2">
      <c r="A1250" t="s">
        <v>1</v>
      </c>
      <c r="B1250">
        <v>161695739</v>
      </c>
      <c r="C1250">
        <v>161697650</v>
      </c>
    </row>
    <row r="1251" spans="1:3" x14ac:dyDescent="0.2">
      <c r="A1251" t="s">
        <v>1</v>
      </c>
      <c r="B1251">
        <v>161698347</v>
      </c>
      <c r="C1251">
        <v>161706065</v>
      </c>
    </row>
    <row r="1252" spans="1:3" x14ac:dyDescent="0.2">
      <c r="A1252" t="s">
        <v>1</v>
      </c>
      <c r="B1252">
        <v>161706127</v>
      </c>
      <c r="C1252">
        <v>161718205</v>
      </c>
    </row>
    <row r="1253" spans="1:3" x14ac:dyDescent="0.2">
      <c r="A1253" t="s">
        <v>1</v>
      </c>
      <c r="B1253">
        <v>161720233</v>
      </c>
      <c r="C1253">
        <v>161734759</v>
      </c>
    </row>
    <row r="1254" spans="1:3" x14ac:dyDescent="0.2">
      <c r="A1254" t="s">
        <v>1</v>
      </c>
      <c r="B1254">
        <v>161746149</v>
      </c>
      <c r="C1254">
        <v>161748482</v>
      </c>
    </row>
    <row r="1255" spans="1:3" x14ac:dyDescent="0.2">
      <c r="A1255" t="s">
        <v>1</v>
      </c>
      <c r="B1255">
        <v>162020756</v>
      </c>
      <c r="C1255">
        <v>162022252</v>
      </c>
    </row>
    <row r="1256" spans="1:3" x14ac:dyDescent="0.2">
      <c r="A1256" t="s">
        <v>1</v>
      </c>
      <c r="B1256">
        <v>162022420</v>
      </c>
      <c r="C1256">
        <v>162036838</v>
      </c>
    </row>
    <row r="1257" spans="1:3" x14ac:dyDescent="0.2">
      <c r="A1257" t="s">
        <v>1</v>
      </c>
      <c r="B1257">
        <v>162059463</v>
      </c>
      <c r="C1257">
        <v>162061027</v>
      </c>
    </row>
    <row r="1258" spans="1:3" x14ac:dyDescent="0.2">
      <c r="A1258" t="s">
        <v>1</v>
      </c>
      <c r="B1258">
        <v>162061631</v>
      </c>
      <c r="C1258">
        <v>162064369</v>
      </c>
    </row>
    <row r="1259" spans="1:3" x14ac:dyDescent="0.2">
      <c r="A1259" t="s">
        <v>1</v>
      </c>
      <c r="B1259">
        <v>162066374</v>
      </c>
      <c r="C1259">
        <v>162069716</v>
      </c>
    </row>
    <row r="1260" spans="1:3" x14ac:dyDescent="0.2">
      <c r="A1260" t="s">
        <v>1</v>
      </c>
      <c r="B1260">
        <v>162069751</v>
      </c>
      <c r="C1260">
        <v>162081706</v>
      </c>
    </row>
    <row r="1261" spans="1:3" x14ac:dyDescent="0.2">
      <c r="A1261" t="s">
        <v>1</v>
      </c>
      <c r="B1261">
        <v>162093569</v>
      </c>
      <c r="C1261">
        <v>162097951</v>
      </c>
    </row>
    <row r="1262" spans="1:3" x14ac:dyDescent="0.2">
      <c r="A1262" t="s">
        <v>1</v>
      </c>
      <c r="B1262">
        <v>162134473</v>
      </c>
      <c r="C1262">
        <v>162140860</v>
      </c>
    </row>
    <row r="1263" spans="1:3" x14ac:dyDescent="0.2">
      <c r="A1263" t="s">
        <v>1</v>
      </c>
      <c r="B1263">
        <v>162140921</v>
      </c>
      <c r="C1263">
        <v>162146692</v>
      </c>
    </row>
    <row r="1264" spans="1:3" x14ac:dyDescent="0.2">
      <c r="A1264" t="s">
        <v>1</v>
      </c>
      <c r="B1264">
        <v>162150821</v>
      </c>
      <c r="C1264">
        <v>162153120</v>
      </c>
    </row>
    <row r="1265" spans="1:3" x14ac:dyDescent="0.2">
      <c r="A1265" t="s">
        <v>1</v>
      </c>
      <c r="B1265">
        <v>162159433</v>
      </c>
      <c r="C1265">
        <v>162165130</v>
      </c>
    </row>
    <row r="1266" spans="1:3" x14ac:dyDescent="0.2">
      <c r="A1266" t="s">
        <v>1</v>
      </c>
      <c r="B1266">
        <v>162168058</v>
      </c>
      <c r="C1266">
        <v>162168765</v>
      </c>
    </row>
    <row r="1267" spans="1:3" x14ac:dyDescent="0.2">
      <c r="A1267" t="s">
        <v>1</v>
      </c>
      <c r="B1267">
        <v>162193156</v>
      </c>
      <c r="C1267">
        <v>162196750</v>
      </c>
    </row>
    <row r="1268" spans="1:3" x14ac:dyDescent="0.2">
      <c r="A1268" t="s">
        <v>1</v>
      </c>
      <c r="B1268">
        <v>162199252</v>
      </c>
      <c r="C1268">
        <v>162207870</v>
      </c>
    </row>
    <row r="1269" spans="1:3" x14ac:dyDescent="0.2">
      <c r="A1269" t="s">
        <v>1</v>
      </c>
      <c r="B1269">
        <v>162207941</v>
      </c>
      <c r="C1269">
        <v>162209563</v>
      </c>
    </row>
    <row r="1270" spans="1:3" x14ac:dyDescent="0.2">
      <c r="A1270" t="s">
        <v>1</v>
      </c>
      <c r="B1270">
        <v>162210084</v>
      </c>
      <c r="C1270">
        <v>162213877</v>
      </c>
    </row>
    <row r="1271" spans="1:3" x14ac:dyDescent="0.2">
      <c r="A1271" t="s">
        <v>1</v>
      </c>
      <c r="B1271">
        <v>162222057</v>
      </c>
      <c r="C1271">
        <v>162224297</v>
      </c>
    </row>
    <row r="1272" spans="1:3" x14ac:dyDescent="0.2">
      <c r="A1272" t="s">
        <v>1</v>
      </c>
      <c r="B1272">
        <v>162233673</v>
      </c>
      <c r="C1272">
        <v>162243653</v>
      </c>
    </row>
    <row r="1273" spans="1:3" x14ac:dyDescent="0.2">
      <c r="A1273" t="s">
        <v>1</v>
      </c>
      <c r="B1273">
        <v>162258105</v>
      </c>
      <c r="C1273">
        <v>162264398</v>
      </c>
    </row>
    <row r="1274" spans="1:3" x14ac:dyDescent="0.2">
      <c r="A1274" t="s">
        <v>1</v>
      </c>
      <c r="B1274">
        <v>162277094</v>
      </c>
      <c r="C1274">
        <v>162280700</v>
      </c>
    </row>
    <row r="1275" spans="1:3" x14ac:dyDescent="0.2">
      <c r="A1275" t="s">
        <v>1</v>
      </c>
      <c r="B1275">
        <v>162283202</v>
      </c>
      <c r="C1275">
        <v>162286725</v>
      </c>
    </row>
    <row r="1276" spans="1:3" x14ac:dyDescent="0.2">
      <c r="A1276" t="s">
        <v>1</v>
      </c>
      <c r="B1276">
        <v>162296279</v>
      </c>
      <c r="C1276">
        <v>162302134</v>
      </c>
    </row>
    <row r="1277" spans="1:3" x14ac:dyDescent="0.2">
      <c r="A1277" t="s">
        <v>1</v>
      </c>
      <c r="B1277">
        <v>162308204</v>
      </c>
      <c r="C1277">
        <v>162309039</v>
      </c>
    </row>
    <row r="1278" spans="1:3" x14ac:dyDescent="0.2">
      <c r="A1278" t="s">
        <v>1</v>
      </c>
      <c r="B1278">
        <v>162309294</v>
      </c>
      <c r="C1278">
        <v>162311527</v>
      </c>
    </row>
    <row r="1279" spans="1:3" x14ac:dyDescent="0.2">
      <c r="A1279" t="s">
        <v>1</v>
      </c>
      <c r="B1279">
        <v>162336647</v>
      </c>
      <c r="C1279">
        <v>162340158</v>
      </c>
    </row>
    <row r="1280" spans="1:3" x14ac:dyDescent="0.2">
      <c r="A1280" t="s">
        <v>1</v>
      </c>
      <c r="B1280">
        <v>162406644</v>
      </c>
      <c r="C1280">
        <v>162408358</v>
      </c>
    </row>
    <row r="1281" spans="1:3" x14ac:dyDescent="0.2">
      <c r="A1281" t="s">
        <v>1</v>
      </c>
      <c r="B1281">
        <v>162409159</v>
      </c>
      <c r="C1281">
        <v>162410512</v>
      </c>
    </row>
    <row r="1282" spans="1:3" x14ac:dyDescent="0.2">
      <c r="A1282" t="s">
        <v>1</v>
      </c>
      <c r="B1282">
        <v>162411277</v>
      </c>
      <c r="C1282">
        <v>162414336</v>
      </c>
    </row>
    <row r="1283" spans="1:3" x14ac:dyDescent="0.2">
      <c r="A1283" t="s">
        <v>1</v>
      </c>
      <c r="B1283">
        <v>162419671</v>
      </c>
      <c r="C1283">
        <v>162420936</v>
      </c>
    </row>
    <row r="1284" spans="1:3" x14ac:dyDescent="0.2">
      <c r="A1284" t="s">
        <v>1</v>
      </c>
      <c r="B1284">
        <v>162421020</v>
      </c>
      <c r="C1284">
        <v>162423068</v>
      </c>
    </row>
    <row r="1285" spans="1:3" x14ac:dyDescent="0.2">
      <c r="A1285" t="s">
        <v>1</v>
      </c>
      <c r="B1285">
        <v>162437767</v>
      </c>
      <c r="C1285">
        <v>162444408</v>
      </c>
    </row>
    <row r="1286" spans="1:3" x14ac:dyDescent="0.2">
      <c r="A1286" t="s">
        <v>1</v>
      </c>
      <c r="B1286">
        <v>162487933</v>
      </c>
      <c r="C1286">
        <v>162494178</v>
      </c>
    </row>
    <row r="1287" spans="1:3" x14ac:dyDescent="0.2">
      <c r="A1287" t="s">
        <v>1</v>
      </c>
      <c r="B1287">
        <v>162678299</v>
      </c>
      <c r="C1287">
        <v>162678917</v>
      </c>
    </row>
    <row r="1288" spans="1:3" x14ac:dyDescent="0.2">
      <c r="A1288" t="s">
        <v>1</v>
      </c>
      <c r="B1288">
        <v>163118119</v>
      </c>
      <c r="C1288">
        <v>163119566</v>
      </c>
    </row>
    <row r="1289" spans="1:3" x14ac:dyDescent="0.2">
      <c r="A1289" t="s">
        <v>1</v>
      </c>
      <c r="B1289">
        <v>163163948</v>
      </c>
      <c r="C1289">
        <v>163164418</v>
      </c>
    </row>
    <row r="1290" spans="1:3" x14ac:dyDescent="0.2">
      <c r="A1290" t="s">
        <v>1</v>
      </c>
      <c r="B1290">
        <v>163170383</v>
      </c>
      <c r="C1290">
        <v>163176590</v>
      </c>
    </row>
    <row r="1291" spans="1:3" x14ac:dyDescent="0.2">
      <c r="A1291" t="s">
        <v>1</v>
      </c>
      <c r="B1291">
        <v>163195790</v>
      </c>
      <c r="C1291">
        <v>163198133</v>
      </c>
    </row>
    <row r="1292" spans="1:3" x14ac:dyDescent="0.2">
      <c r="A1292" t="s">
        <v>1</v>
      </c>
      <c r="B1292">
        <v>163200370</v>
      </c>
      <c r="C1292">
        <v>163205278</v>
      </c>
    </row>
    <row r="1293" spans="1:3" x14ac:dyDescent="0.2">
      <c r="A1293" t="s">
        <v>1</v>
      </c>
      <c r="B1293">
        <v>164696320</v>
      </c>
      <c r="C1293">
        <v>164699250</v>
      </c>
    </row>
    <row r="1294" spans="1:3" x14ac:dyDescent="0.2">
      <c r="A1294" t="s">
        <v>1</v>
      </c>
      <c r="B1294">
        <v>164774271</v>
      </c>
      <c r="C1294">
        <v>164777968</v>
      </c>
    </row>
    <row r="1295" spans="1:3" x14ac:dyDescent="0.2">
      <c r="A1295" t="s">
        <v>1</v>
      </c>
      <c r="B1295">
        <v>165598688</v>
      </c>
      <c r="C1295">
        <v>165600069</v>
      </c>
    </row>
    <row r="1296" spans="1:3" x14ac:dyDescent="0.2">
      <c r="A1296" t="s">
        <v>1</v>
      </c>
      <c r="B1296">
        <v>165600350</v>
      </c>
      <c r="C1296">
        <v>165602023</v>
      </c>
    </row>
    <row r="1297" spans="1:3" x14ac:dyDescent="0.2">
      <c r="A1297" t="s">
        <v>1</v>
      </c>
      <c r="B1297">
        <v>165610175</v>
      </c>
      <c r="C1297">
        <v>165615519</v>
      </c>
    </row>
    <row r="1298" spans="1:3" x14ac:dyDescent="0.2">
      <c r="A1298" t="s">
        <v>1</v>
      </c>
      <c r="B1298">
        <v>165615565</v>
      </c>
      <c r="C1298">
        <v>165618753</v>
      </c>
    </row>
    <row r="1299" spans="1:3" x14ac:dyDescent="0.2">
      <c r="A1299" t="s">
        <v>1</v>
      </c>
      <c r="B1299">
        <v>165631560</v>
      </c>
      <c r="C1299">
        <v>165632478</v>
      </c>
    </row>
    <row r="1300" spans="1:3" x14ac:dyDescent="0.2">
      <c r="A1300" t="s">
        <v>1</v>
      </c>
      <c r="B1300">
        <v>165632671</v>
      </c>
      <c r="C1300">
        <v>165632837</v>
      </c>
    </row>
    <row r="1301" spans="1:3" x14ac:dyDescent="0.2">
      <c r="A1301" t="s">
        <v>1</v>
      </c>
      <c r="B1301">
        <v>165700845</v>
      </c>
      <c r="C1301">
        <v>165702100</v>
      </c>
    </row>
    <row r="1302" spans="1:3" x14ac:dyDescent="0.2">
      <c r="A1302" t="s">
        <v>1</v>
      </c>
      <c r="B1302">
        <v>165792872</v>
      </c>
      <c r="C1302">
        <v>165794672</v>
      </c>
    </row>
    <row r="1303" spans="1:3" x14ac:dyDescent="0.2">
      <c r="A1303" t="s">
        <v>1</v>
      </c>
      <c r="B1303">
        <v>165921368</v>
      </c>
      <c r="C1303">
        <v>165924358</v>
      </c>
    </row>
    <row r="1304" spans="1:3" x14ac:dyDescent="0.2">
      <c r="A1304" t="s">
        <v>1</v>
      </c>
      <c r="B1304">
        <v>165928978</v>
      </c>
      <c r="C1304">
        <v>165932719</v>
      </c>
    </row>
    <row r="1305" spans="1:3" x14ac:dyDescent="0.2">
      <c r="A1305" t="s">
        <v>1</v>
      </c>
      <c r="B1305">
        <v>166057998</v>
      </c>
      <c r="C1305">
        <v>166059475</v>
      </c>
    </row>
    <row r="1306" spans="1:3" x14ac:dyDescent="0.2">
      <c r="A1306" t="s">
        <v>1</v>
      </c>
      <c r="B1306">
        <v>166369539</v>
      </c>
      <c r="C1306">
        <v>166370559</v>
      </c>
    </row>
    <row r="1307" spans="1:3" x14ac:dyDescent="0.2">
      <c r="A1307" t="s">
        <v>1</v>
      </c>
      <c r="B1307">
        <v>166466520</v>
      </c>
      <c r="C1307">
        <v>166471740</v>
      </c>
    </row>
    <row r="1308" spans="1:3" x14ac:dyDescent="0.2">
      <c r="A1308" t="s">
        <v>1</v>
      </c>
      <c r="B1308">
        <v>166811660</v>
      </c>
      <c r="C1308">
        <v>166817248</v>
      </c>
    </row>
    <row r="1309" spans="1:3" x14ac:dyDescent="0.2">
      <c r="A1309" t="s">
        <v>1</v>
      </c>
      <c r="B1309">
        <v>166881531</v>
      </c>
      <c r="C1309">
        <v>166887508</v>
      </c>
    </row>
    <row r="1310" spans="1:3" x14ac:dyDescent="0.2">
      <c r="A1310" t="s">
        <v>1</v>
      </c>
      <c r="B1310">
        <v>166965561</v>
      </c>
      <c r="C1310">
        <v>166987729</v>
      </c>
    </row>
    <row r="1311" spans="1:3" x14ac:dyDescent="0.2">
      <c r="A1311" t="s">
        <v>1</v>
      </c>
      <c r="B1311">
        <v>166997231</v>
      </c>
      <c r="C1311">
        <v>167001036</v>
      </c>
    </row>
    <row r="1312" spans="1:3" x14ac:dyDescent="0.2">
      <c r="A1312" t="s">
        <v>1</v>
      </c>
      <c r="B1312">
        <v>167077924</v>
      </c>
      <c r="C1312">
        <v>167078703</v>
      </c>
    </row>
    <row r="1313" spans="1:3" x14ac:dyDescent="0.2">
      <c r="A1313" t="s">
        <v>1</v>
      </c>
      <c r="B1313">
        <v>167079537</v>
      </c>
      <c r="C1313">
        <v>167081119</v>
      </c>
    </row>
    <row r="1314" spans="1:3" x14ac:dyDescent="0.2">
      <c r="A1314" t="s">
        <v>1</v>
      </c>
      <c r="B1314">
        <v>167120885</v>
      </c>
      <c r="C1314">
        <v>167122605</v>
      </c>
    </row>
    <row r="1315" spans="1:3" x14ac:dyDescent="0.2">
      <c r="A1315" t="s">
        <v>1</v>
      </c>
      <c r="B1315">
        <v>167125199</v>
      </c>
      <c r="C1315">
        <v>167131847</v>
      </c>
    </row>
    <row r="1316" spans="1:3" x14ac:dyDescent="0.2">
      <c r="A1316" t="s">
        <v>1</v>
      </c>
      <c r="B1316">
        <v>167164395</v>
      </c>
      <c r="C1316">
        <v>167172252</v>
      </c>
    </row>
    <row r="1317" spans="1:3" x14ac:dyDescent="0.2">
      <c r="A1317" t="s">
        <v>1</v>
      </c>
      <c r="B1317">
        <v>167438168</v>
      </c>
      <c r="C1317">
        <v>167440816</v>
      </c>
    </row>
    <row r="1318" spans="1:3" x14ac:dyDescent="0.2">
      <c r="A1318" t="s">
        <v>1</v>
      </c>
      <c r="B1318">
        <v>167811978</v>
      </c>
      <c r="C1318">
        <v>167812808</v>
      </c>
    </row>
    <row r="1319" spans="1:3" x14ac:dyDescent="0.2">
      <c r="A1319" t="s">
        <v>1</v>
      </c>
      <c r="B1319">
        <v>168119396</v>
      </c>
      <c r="C1319">
        <v>168125423</v>
      </c>
    </row>
    <row r="1320" spans="1:3" x14ac:dyDescent="0.2">
      <c r="A1320" t="s">
        <v>1</v>
      </c>
      <c r="B1320">
        <v>168128718</v>
      </c>
      <c r="C1320">
        <v>168132287</v>
      </c>
    </row>
    <row r="1321" spans="1:3" x14ac:dyDescent="0.2">
      <c r="A1321" t="s">
        <v>1</v>
      </c>
      <c r="B1321">
        <v>168132965</v>
      </c>
      <c r="C1321">
        <v>168141236</v>
      </c>
    </row>
    <row r="1322" spans="1:3" x14ac:dyDescent="0.2">
      <c r="A1322" t="s">
        <v>1</v>
      </c>
      <c r="B1322">
        <v>168640196</v>
      </c>
      <c r="C1322">
        <v>168640628</v>
      </c>
    </row>
    <row r="1323" spans="1:3" x14ac:dyDescent="0.2">
      <c r="A1323" t="s">
        <v>1</v>
      </c>
      <c r="B1323">
        <v>168754078</v>
      </c>
      <c r="C1323">
        <v>168755249</v>
      </c>
    </row>
    <row r="1324" spans="1:3" x14ac:dyDescent="0.2">
      <c r="A1324" t="s">
        <v>1</v>
      </c>
      <c r="B1324">
        <v>168789773</v>
      </c>
      <c r="C1324">
        <v>168790493</v>
      </c>
    </row>
    <row r="1325" spans="1:3" x14ac:dyDescent="0.2">
      <c r="A1325" t="s">
        <v>1</v>
      </c>
      <c r="B1325">
        <v>168940428</v>
      </c>
      <c r="C1325">
        <v>168947554</v>
      </c>
    </row>
    <row r="1326" spans="1:3" x14ac:dyDescent="0.2">
      <c r="A1326" t="s">
        <v>1</v>
      </c>
      <c r="B1326">
        <v>169089950</v>
      </c>
      <c r="C1326">
        <v>169092721</v>
      </c>
    </row>
    <row r="1327" spans="1:3" x14ac:dyDescent="0.2">
      <c r="A1327" t="s">
        <v>1</v>
      </c>
      <c r="B1327">
        <v>169094082</v>
      </c>
      <c r="C1327">
        <v>169096250</v>
      </c>
    </row>
    <row r="1328" spans="1:3" x14ac:dyDescent="0.2">
      <c r="A1328" t="s">
        <v>1</v>
      </c>
      <c r="B1328">
        <v>169099208</v>
      </c>
      <c r="C1328">
        <v>169112766</v>
      </c>
    </row>
    <row r="1329" spans="1:3" x14ac:dyDescent="0.2">
      <c r="A1329" t="s">
        <v>1</v>
      </c>
      <c r="B1329">
        <v>169416544</v>
      </c>
      <c r="C1329">
        <v>169418435</v>
      </c>
    </row>
    <row r="1330" spans="1:3" x14ac:dyDescent="0.2">
      <c r="A1330" t="s">
        <v>1</v>
      </c>
      <c r="B1330">
        <v>169418629</v>
      </c>
      <c r="C1330">
        <v>169423012</v>
      </c>
    </row>
    <row r="1331" spans="1:3" x14ac:dyDescent="0.2">
      <c r="A1331" t="s">
        <v>1</v>
      </c>
      <c r="B1331">
        <v>169453044</v>
      </c>
      <c r="C1331">
        <v>169454726</v>
      </c>
    </row>
    <row r="1332" spans="1:3" x14ac:dyDescent="0.2">
      <c r="A1332" t="s">
        <v>1</v>
      </c>
      <c r="B1332">
        <v>169499481</v>
      </c>
      <c r="C1332">
        <v>169500105</v>
      </c>
    </row>
    <row r="1333" spans="1:3" x14ac:dyDescent="0.2">
      <c r="A1333" t="s">
        <v>1</v>
      </c>
      <c r="B1333">
        <v>169563881</v>
      </c>
      <c r="C1333">
        <v>169565894</v>
      </c>
    </row>
    <row r="1334" spans="1:3" x14ac:dyDescent="0.2">
      <c r="A1334" t="s">
        <v>1</v>
      </c>
      <c r="B1334">
        <v>169737512</v>
      </c>
      <c r="C1334">
        <v>169740825</v>
      </c>
    </row>
    <row r="1335" spans="1:3" x14ac:dyDescent="0.2">
      <c r="A1335" t="s">
        <v>1</v>
      </c>
      <c r="B1335">
        <v>169763001</v>
      </c>
      <c r="C1335">
        <v>169764870</v>
      </c>
    </row>
    <row r="1336" spans="1:3" x14ac:dyDescent="0.2">
      <c r="A1336" t="s">
        <v>1</v>
      </c>
      <c r="B1336">
        <v>169896032</v>
      </c>
      <c r="C1336">
        <v>169903656</v>
      </c>
    </row>
    <row r="1337" spans="1:3" x14ac:dyDescent="0.2">
      <c r="A1337" t="s">
        <v>1</v>
      </c>
      <c r="B1337">
        <v>170286508</v>
      </c>
      <c r="C1337">
        <v>170291350</v>
      </c>
    </row>
    <row r="1338" spans="1:3" x14ac:dyDescent="0.2">
      <c r="A1338" t="s">
        <v>1</v>
      </c>
      <c r="B1338">
        <v>170395814</v>
      </c>
      <c r="C1338">
        <v>170400773</v>
      </c>
    </row>
    <row r="1339" spans="1:3" x14ac:dyDescent="0.2">
      <c r="A1339" t="s">
        <v>1</v>
      </c>
      <c r="B1339">
        <v>170605995</v>
      </c>
      <c r="C1339">
        <v>170608924</v>
      </c>
    </row>
    <row r="1340" spans="1:3" x14ac:dyDescent="0.2">
      <c r="A1340" t="s">
        <v>1</v>
      </c>
      <c r="B1340">
        <v>170628814</v>
      </c>
      <c r="C1340">
        <v>170631731</v>
      </c>
    </row>
    <row r="1341" spans="1:3" x14ac:dyDescent="0.2">
      <c r="A1341" t="s">
        <v>1</v>
      </c>
      <c r="B1341">
        <v>171150125</v>
      </c>
      <c r="C1341">
        <v>171152985</v>
      </c>
    </row>
    <row r="1342" spans="1:3" x14ac:dyDescent="0.2">
      <c r="A1342" t="s">
        <v>1</v>
      </c>
      <c r="B1342">
        <v>171684673</v>
      </c>
      <c r="C1342">
        <v>171685257</v>
      </c>
    </row>
    <row r="1343" spans="1:3" x14ac:dyDescent="0.2">
      <c r="A1343" t="s">
        <v>1</v>
      </c>
      <c r="B1343">
        <v>171743260</v>
      </c>
      <c r="C1343">
        <v>171745173</v>
      </c>
    </row>
    <row r="1344" spans="1:3" x14ac:dyDescent="0.2">
      <c r="A1344" t="s">
        <v>1</v>
      </c>
      <c r="B1344">
        <v>171747196</v>
      </c>
      <c r="C1344">
        <v>171749520</v>
      </c>
    </row>
    <row r="1345" spans="1:3" x14ac:dyDescent="0.2">
      <c r="A1345" t="s">
        <v>1</v>
      </c>
      <c r="B1345">
        <v>173538637</v>
      </c>
      <c r="C1345">
        <v>173539810</v>
      </c>
    </row>
    <row r="1346" spans="1:3" x14ac:dyDescent="0.2">
      <c r="A1346" t="s">
        <v>1</v>
      </c>
      <c r="B1346">
        <v>173540077</v>
      </c>
      <c r="C1346">
        <v>173540617</v>
      </c>
    </row>
    <row r="1347" spans="1:3" x14ac:dyDescent="0.2">
      <c r="A1347" t="s">
        <v>1</v>
      </c>
      <c r="B1347">
        <v>173566836</v>
      </c>
      <c r="C1347">
        <v>173567714</v>
      </c>
    </row>
    <row r="1348" spans="1:3" x14ac:dyDescent="0.2">
      <c r="A1348" t="s">
        <v>1</v>
      </c>
      <c r="B1348">
        <v>173568550</v>
      </c>
      <c r="C1348">
        <v>173569751</v>
      </c>
    </row>
    <row r="1349" spans="1:3" x14ac:dyDescent="0.2">
      <c r="A1349" t="s">
        <v>1</v>
      </c>
      <c r="B1349">
        <v>173575928</v>
      </c>
      <c r="C1349">
        <v>173582030</v>
      </c>
    </row>
    <row r="1350" spans="1:3" x14ac:dyDescent="0.2">
      <c r="A1350" t="s">
        <v>1</v>
      </c>
      <c r="B1350">
        <v>173661097</v>
      </c>
      <c r="C1350">
        <v>173663787</v>
      </c>
    </row>
    <row r="1351" spans="1:3" x14ac:dyDescent="0.2">
      <c r="A1351" t="s">
        <v>1</v>
      </c>
      <c r="B1351">
        <v>173694586</v>
      </c>
      <c r="C1351">
        <v>173697356</v>
      </c>
    </row>
    <row r="1352" spans="1:3" x14ac:dyDescent="0.2">
      <c r="A1352" t="s">
        <v>1</v>
      </c>
      <c r="B1352">
        <v>173703467</v>
      </c>
      <c r="C1352">
        <v>173705234</v>
      </c>
    </row>
    <row r="1353" spans="1:3" x14ac:dyDescent="0.2">
      <c r="A1353" t="s">
        <v>1</v>
      </c>
      <c r="B1353">
        <v>173706499</v>
      </c>
      <c r="C1353">
        <v>173714141</v>
      </c>
    </row>
    <row r="1354" spans="1:3" x14ac:dyDescent="0.2">
      <c r="A1354" t="s">
        <v>1</v>
      </c>
      <c r="B1354">
        <v>174033506</v>
      </c>
      <c r="C1354">
        <v>174034067</v>
      </c>
    </row>
    <row r="1355" spans="1:3" x14ac:dyDescent="0.2">
      <c r="A1355" t="s">
        <v>1</v>
      </c>
      <c r="B1355">
        <v>175148132</v>
      </c>
      <c r="C1355">
        <v>175152149</v>
      </c>
    </row>
    <row r="1356" spans="1:3" x14ac:dyDescent="0.2">
      <c r="A1356" t="s">
        <v>1</v>
      </c>
      <c r="B1356">
        <v>175333491</v>
      </c>
      <c r="C1356">
        <v>175353685</v>
      </c>
    </row>
    <row r="1357" spans="1:3" x14ac:dyDescent="0.2">
      <c r="A1357" t="s">
        <v>1</v>
      </c>
      <c r="B1357">
        <v>175503439</v>
      </c>
      <c r="C1357">
        <v>175505707</v>
      </c>
    </row>
    <row r="1358" spans="1:3" x14ac:dyDescent="0.2">
      <c r="A1358" t="s">
        <v>1</v>
      </c>
      <c r="B1358">
        <v>175520083</v>
      </c>
      <c r="C1358">
        <v>175524534</v>
      </c>
    </row>
    <row r="1359" spans="1:3" x14ac:dyDescent="0.2">
      <c r="A1359" t="s">
        <v>1</v>
      </c>
      <c r="B1359">
        <v>175858470</v>
      </c>
      <c r="C1359">
        <v>175860348</v>
      </c>
    </row>
    <row r="1360" spans="1:3" x14ac:dyDescent="0.2">
      <c r="A1360" t="s">
        <v>1</v>
      </c>
      <c r="B1360">
        <v>176362511</v>
      </c>
      <c r="C1360">
        <v>176363981</v>
      </c>
    </row>
    <row r="1361" spans="1:3" x14ac:dyDescent="0.2">
      <c r="A1361" t="s">
        <v>1</v>
      </c>
      <c r="B1361">
        <v>178503457</v>
      </c>
      <c r="C1361">
        <v>178504754</v>
      </c>
    </row>
    <row r="1362" spans="1:3" x14ac:dyDescent="0.2">
      <c r="A1362" t="s">
        <v>1</v>
      </c>
      <c r="B1362">
        <v>178646574</v>
      </c>
      <c r="C1362">
        <v>178647457</v>
      </c>
    </row>
    <row r="1363" spans="1:3" x14ac:dyDescent="0.2">
      <c r="A1363" t="s">
        <v>1</v>
      </c>
      <c r="B1363">
        <v>179292997</v>
      </c>
      <c r="C1363">
        <v>179293549</v>
      </c>
    </row>
    <row r="1364" spans="1:3" x14ac:dyDescent="0.2">
      <c r="A1364" t="s">
        <v>1</v>
      </c>
      <c r="B1364">
        <v>179396807</v>
      </c>
      <c r="C1364">
        <v>179399676</v>
      </c>
    </row>
    <row r="1365" spans="1:3" x14ac:dyDescent="0.2">
      <c r="A1365" t="s">
        <v>1</v>
      </c>
      <c r="B1365">
        <v>179431219</v>
      </c>
      <c r="C1365">
        <v>179434385</v>
      </c>
    </row>
    <row r="1366" spans="1:3" x14ac:dyDescent="0.2">
      <c r="A1366" t="s">
        <v>1</v>
      </c>
      <c r="B1366">
        <v>179520989</v>
      </c>
      <c r="C1366">
        <v>179524043</v>
      </c>
    </row>
    <row r="1367" spans="1:3" x14ac:dyDescent="0.2">
      <c r="A1367" t="s">
        <v>1</v>
      </c>
      <c r="B1367">
        <v>179524119</v>
      </c>
      <c r="C1367">
        <v>179528640</v>
      </c>
    </row>
    <row r="1368" spans="1:3" x14ac:dyDescent="0.2">
      <c r="A1368" t="s">
        <v>1</v>
      </c>
      <c r="B1368">
        <v>179583018</v>
      </c>
      <c r="C1368">
        <v>179590324</v>
      </c>
    </row>
    <row r="1369" spans="1:3" x14ac:dyDescent="0.2">
      <c r="A1369" t="s">
        <v>1</v>
      </c>
      <c r="B1369">
        <v>179590341</v>
      </c>
      <c r="C1369">
        <v>179597325</v>
      </c>
    </row>
    <row r="1370" spans="1:3" x14ac:dyDescent="0.2">
      <c r="A1370" t="s">
        <v>1</v>
      </c>
      <c r="B1370">
        <v>179605085</v>
      </c>
      <c r="C1370">
        <v>179607613</v>
      </c>
    </row>
    <row r="1371" spans="1:3" x14ac:dyDescent="0.2">
      <c r="A1371" t="s">
        <v>1</v>
      </c>
      <c r="B1371">
        <v>179607848</v>
      </c>
      <c r="C1371">
        <v>179620878</v>
      </c>
    </row>
    <row r="1372" spans="1:3" x14ac:dyDescent="0.2">
      <c r="A1372" t="s">
        <v>1</v>
      </c>
      <c r="B1372">
        <v>179737750</v>
      </c>
      <c r="C1372">
        <v>179749702</v>
      </c>
    </row>
    <row r="1373" spans="1:3" x14ac:dyDescent="0.2">
      <c r="A1373" t="s">
        <v>1</v>
      </c>
      <c r="B1373">
        <v>179749906</v>
      </c>
      <c r="C1373">
        <v>179754887</v>
      </c>
    </row>
    <row r="1374" spans="1:3" x14ac:dyDescent="0.2">
      <c r="A1374" t="s">
        <v>1</v>
      </c>
      <c r="B1374">
        <v>179792157</v>
      </c>
      <c r="C1374">
        <v>179792646</v>
      </c>
    </row>
    <row r="1375" spans="1:3" x14ac:dyDescent="0.2">
      <c r="A1375" t="s">
        <v>1</v>
      </c>
      <c r="B1375">
        <v>179815170</v>
      </c>
      <c r="C1375">
        <v>179816872</v>
      </c>
    </row>
    <row r="1376" spans="1:3" x14ac:dyDescent="0.2">
      <c r="A1376" t="s">
        <v>1</v>
      </c>
      <c r="B1376">
        <v>180510045</v>
      </c>
      <c r="C1376">
        <v>180512656</v>
      </c>
    </row>
    <row r="1377" spans="1:3" x14ac:dyDescent="0.2">
      <c r="A1377" t="s">
        <v>1</v>
      </c>
      <c r="B1377">
        <v>180562010</v>
      </c>
      <c r="C1377">
        <v>180575095</v>
      </c>
    </row>
    <row r="1378" spans="1:3" x14ac:dyDescent="0.2">
      <c r="A1378" t="s">
        <v>1</v>
      </c>
      <c r="B1378">
        <v>181074973</v>
      </c>
      <c r="C1378">
        <v>181079364</v>
      </c>
    </row>
    <row r="1379" spans="1:3" x14ac:dyDescent="0.2">
      <c r="A1379" t="s">
        <v>1</v>
      </c>
      <c r="B1379">
        <v>181179185</v>
      </c>
      <c r="C1379">
        <v>181181222</v>
      </c>
    </row>
    <row r="1380" spans="1:3" x14ac:dyDescent="0.2">
      <c r="A1380" t="s">
        <v>1</v>
      </c>
      <c r="B1380">
        <v>181210695</v>
      </c>
      <c r="C1380">
        <v>181214347</v>
      </c>
    </row>
    <row r="1381" spans="1:3" x14ac:dyDescent="0.2">
      <c r="A1381" t="s">
        <v>1</v>
      </c>
      <c r="B1381">
        <v>181236979</v>
      </c>
      <c r="C1381">
        <v>181239637</v>
      </c>
    </row>
    <row r="1382" spans="1:3" x14ac:dyDescent="0.2">
      <c r="A1382" t="s">
        <v>1</v>
      </c>
      <c r="B1382">
        <v>181394584</v>
      </c>
      <c r="C1382">
        <v>181395202</v>
      </c>
    </row>
    <row r="1383" spans="1:3" x14ac:dyDescent="0.2">
      <c r="A1383" t="s">
        <v>1</v>
      </c>
      <c r="B1383">
        <v>181762317</v>
      </c>
      <c r="C1383">
        <v>181766203</v>
      </c>
    </row>
    <row r="1384" spans="1:3" x14ac:dyDescent="0.2">
      <c r="A1384" t="s">
        <v>1</v>
      </c>
      <c r="B1384">
        <v>181856286</v>
      </c>
      <c r="C1384">
        <v>181859530</v>
      </c>
    </row>
    <row r="1385" spans="1:3" x14ac:dyDescent="0.2">
      <c r="A1385" t="s">
        <v>1</v>
      </c>
      <c r="B1385">
        <v>181981079</v>
      </c>
      <c r="C1385">
        <v>181984448</v>
      </c>
    </row>
    <row r="1386" spans="1:3" x14ac:dyDescent="0.2">
      <c r="A1386" t="s">
        <v>1</v>
      </c>
      <c r="B1386">
        <v>182069015</v>
      </c>
      <c r="C1386">
        <v>182071772</v>
      </c>
    </row>
    <row r="1387" spans="1:3" x14ac:dyDescent="0.2">
      <c r="A1387" t="s">
        <v>1</v>
      </c>
      <c r="B1387">
        <v>182109842</v>
      </c>
      <c r="C1387">
        <v>182112413</v>
      </c>
    </row>
    <row r="1388" spans="1:3" x14ac:dyDescent="0.2">
      <c r="A1388" t="s">
        <v>1</v>
      </c>
      <c r="B1388">
        <v>182195190</v>
      </c>
      <c r="C1388">
        <v>182196839</v>
      </c>
    </row>
    <row r="1389" spans="1:3" x14ac:dyDescent="0.2">
      <c r="A1389" t="s">
        <v>1</v>
      </c>
      <c r="B1389">
        <v>182207438</v>
      </c>
      <c r="C1389">
        <v>182208287</v>
      </c>
    </row>
    <row r="1390" spans="1:3" x14ac:dyDescent="0.2">
      <c r="A1390" t="s">
        <v>1</v>
      </c>
      <c r="B1390">
        <v>182469278</v>
      </c>
      <c r="C1390">
        <v>182476398</v>
      </c>
    </row>
    <row r="1391" spans="1:3" x14ac:dyDescent="0.2">
      <c r="A1391" t="s">
        <v>1</v>
      </c>
      <c r="B1391">
        <v>182563771</v>
      </c>
      <c r="C1391">
        <v>182566892</v>
      </c>
    </row>
    <row r="1392" spans="1:3" x14ac:dyDescent="0.2">
      <c r="A1392" t="s">
        <v>1</v>
      </c>
      <c r="B1392">
        <v>182727711</v>
      </c>
      <c r="C1392">
        <v>182733874</v>
      </c>
    </row>
    <row r="1393" spans="1:3" x14ac:dyDescent="0.2">
      <c r="A1393" t="s">
        <v>1</v>
      </c>
      <c r="B1393">
        <v>182927784</v>
      </c>
      <c r="C1393">
        <v>182930553</v>
      </c>
    </row>
    <row r="1394" spans="1:3" x14ac:dyDescent="0.2">
      <c r="A1394" t="s">
        <v>1</v>
      </c>
      <c r="B1394">
        <v>182964851</v>
      </c>
      <c r="C1394">
        <v>182966859</v>
      </c>
    </row>
    <row r="1395" spans="1:3" x14ac:dyDescent="0.2">
      <c r="A1395" t="s">
        <v>1</v>
      </c>
      <c r="B1395">
        <v>182967488</v>
      </c>
      <c r="C1395">
        <v>182971321</v>
      </c>
    </row>
    <row r="1396" spans="1:3" x14ac:dyDescent="0.2">
      <c r="A1396" t="s">
        <v>1</v>
      </c>
      <c r="B1396">
        <v>182971342</v>
      </c>
      <c r="C1396">
        <v>182973984</v>
      </c>
    </row>
    <row r="1397" spans="1:3" x14ac:dyDescent="0.2">
      <c r="A1397" t="s">
        <v>1</v>
      </c>
      <c r="B1397">
        <v>182974047</v>
      </c>
      <c r="C1397">
        <v>182976509</v>
      </c>
    </row>
    <row r="1398" spans="1:3" x14ac:dyDescent="0.2">
      <c r="A1398" t="s">
        <v>1</v>
      </c>
      <c r="B1398">
        <v>182989016</v>
      </c>
      <c r="C1398">
        <v>182991526</v>
      </c>
    </row>
    <row r="1399" spans="1:3" x14ac:dyDescent="0.2">
      <c r="A1399" t="s">
        <v>1</v>
      </c>
      <c r="B1399">
        <v>182991616</v>
      </c>
      <c r="C1399">
        <v>182994069</v>
      </c>
    </row>
    <row r="1400" spans="1:3" x14ac:dyDescent="0.2">
      <c r="A1400" t="s">
        <v>1</v>
      </c>
      <c r="B1400">
        <v>183001644</v>
      </c>
      <c r="C1400">
        <v>183005934</v>
      </c>
    </row>
    <row r="1401" spans="1:3" x14ac:dyDescent="0.2">
      <c r="A1401" t="s">
        <v>1</v>
      </c>
      <c r="B1401">
        <v>183009395</v>
      </c>
      <c r="C1401">
        <v>183010443</v>
      </c>
    </row>
    <row r="1402" spans="1:3" x14ac:dyDescent="0.2">
      <c r="A1402" t="s">
        <v>1</v>
      </c>
      <c r="B1402">
        <v>183015011</v>
      </c>
      <c r="C1402">
        <v>183033668</v>
      </c>
    </row>
    <row r="1403" spans="1:3" x14ac:dyDescent="0.2">
      <c r="A1403" t="s">
        <v>1</v>
      </c>
      <c r="B1403">
        <v>183034574</v>
      </c>
      <c r="C1403">
        <v>183036920</v>
      </c>
    </row>
    <row r="1404" spans="1:3" x14ac:dyDescent="0.2">
      <c r="A1404" t="s">
        <v>1</v>
      </c>
      <c r="B1404">
        <v>183038146</v>
      </c>
      <c r="C1404">
        <v>183049397</v>
      </c>
    </row>
    <row r="1405" spans="1:3" x14ac:dyDescent="0.2">
      <c r="A1405" t="s">
        <v>1</v>
      </c>
      <c r="B1405">
        <v>183050964</v>
      </c>
      <c r="C1405">
        <v>183052413</v>
      </c>
    </row>
    <row r="1406" spans="1:3" x14ac:dyDescent="0.2">
      <c r="A1406" t="s">
        <v>1</v>
      </c>
      <c r="B1406">
        <v>183052436</v>
      </c>
      <c r="C1406">
        <v>183054953</v>
      </c>
    </row>
    <row r="1407" spans="1:3" x14ac:dyDescent="0.2">
      <c r="A1407" t="s">
        <v>1</v>
      </c>
      <c r="B1407">
        <v>183057052</v>
      </c>
      <c r="C1407">
        <v>183061328</v>
      </c>
    </row>
    <row r="1408" spans="1:3" x14ac:dyDescent="0.2">
      <c r="A1408" t="s">
        <v>1</v>
      </c>
      <c r="B1408">
        <v>183068982</v>
      </c>
      <c r="C1408">
        <v>183070650</v>
      </c>
    </row>
    <row r="1409" spans="1:3" x14ac:dyDescent="0.2">
      <c r="A1409" t="s">
        <v>1</v>
      </c>
      <c r="B1409">
        <v>183072102</v>
      </c>
      <c r="C1409">
        <v>183072990</v>
      </c>
    </row>
    <row r="1410" spans="1:3" x14ac:dyDescent="0.2">
      <c r="A1410" t="s">
        <v>1</v>
      </c>
      <c r="B1410">
        <v>183075603</v>
      </c>
      <c r="C1410">
        <v>183077730</v>
      </c>
    </row>
    <row r="1411" spans="1:3" x14ac:dyDescent="0.2">
      <c r="A1411" t="s">
        <v>1</v>
      </c>
      <c r="B1411">
        <v>183081694</v>
      </c>
      <c r="C1411">
        <v>183082092</v>
      </c>
    </row>
    <row r="1412" spans="1:3" x14ac:dyDescent="0.2">
      <c r="A1412" t="s">
        <v>1</v>
      </c>
      <c r="B1412">
        <v>183082206</v>
      </c>
      <c r="C1412">
        <v>183083281</v>
      </c>
    </row>
    <row r="1413" spans="1:3" x14ac:dyDescent="0.2">
      <c r="A1413" t="s">
        <v>1</v>
      </c>
      <c r="B1413">
        <v>183085205</v>
      </c>
      <c r="C1413">
        <v>183087779</v>
      </c>
    </row>
    <row r="1414" spans="1:3" x14ac:dyDescent="0.2">
      <c r="A1414" t="s">
        <v>1</v>
      </c>
      <c r="B1414">
        <v>183091751</v>
      </c>
      <c r="C1414">
        <v>183095244</v>
      </c>
    </row>
    <row r="1415" spans="1:3" x14ac:dyDescent="0.2">
      <c r="A1415" t="s">
        <v>1</v>
      </c>
      <c r="B1415">
        <v>183095281</v>
      </c>
      <c r="C1415">
        <v>183099149</v>
      </c>
    </row>
    <row r="1416" spans="1:3" x14ac:dyDescent="0.2">
      <c r="A1416" t="s">
        <v>1</v>
      </c>
      <c r="B1416">
        <v>183099329</v>
      </c>
      <c r="C1416">
        <v>183101492</v>
      </c>
    </row>
    <row r="1417" spans="1:3" x14ac:dyDescent="0.2">
      <c r="A1417" t="s">
        <v>1</v>
      </c>
      <c r="B1417">
        <v>183108191</v>
      </c>
      <c r="C1417">
        <v>183109761</v>
      </c>
    </row>
    <row r="1418" spans="1:3" x14ac:dyDescent="0.2">
      <c r="A1418" t="s">
        <v>1</v>
      </c>
      <c r="B1418">
        <v>183143426</v>
      </c>
      <c r="C1418">
        <v>183144508</v>
      </c>
    </row>
    <row r="1419" spans="1:3" x14ac:dyDescent="0.2">
      <c r="A1419" t="s">
        <v>1</v>
      </c>
      <c r="B1419">
        <v>183152757</v>
      </c>
      <c r="C1419">
        <v>183156553</v>
      </c>
    </row>
    <row r="1420" spans="1:3" x14ac:dyDescent="0.2">
      <c r="A1420" t="s">
        <v>1</v>
      </c>
      <c r="B1420">
        <v>183156761</v>
      </c>
      <c r="C1420">
        <v>183158097</v>
      </c>
    </row>
    <row r="1421" spans="1:3" x14ac:dyDescent="0.2">
      <c r="A1421" t="s">
        <v>1</v>
      </c>
      <c r="B1421">
        <v>183171353</v>
      </c>
      <c r="C1421">
        <v>183175278</v>
      </c>
    </row>
    <row r="1422" spans="1:3" x14ac:dyDescent="0.2">
      <c r="A1422" t="s">
        <v>1</v>
      </c>
      <c r="B1422">
        <v>183196219</v>
      </c>
      <c r="C1422">
        <v>183197567</v>
      </c>
    </row>
    <row r="1423" spans="1:3" x14ac:dyDescent="0.2">
      <c r="A1423" t="s">
        <v>1</v>
      </c>
      <c r="B1423">
        <v>183213973</v>
      </c>
      <c r="C1423">
        <v>183217034</v>
      </c>
    </row>
    <row r="1424" spans="1:3" x14ac:dyDescent="0.2">
      <c r="A1424" t="s">
        <v>1</v>
      </c>
      <c r="B1424">
        <v>183219336</v>
      </c>
      <c r="C1424">
        <v>183221438</v>
      </c>
    </row>
    <row r="1425" spans="1:3" x14ac:dyDescent="0.2">
      <c r="A1425" t="s">
        <v>1</v>
      </c>
      <c r="B1425">
        <v>183305742</v>
      </c>
      <c r="C1425">
        <v>183307350</v>
      </c>
    </row>
    <row r="1426" spans="1:3" x14ac:dyDescent="0.2">
      <c r="A1426" t="s">
        <v>1</v>
      </c>
      <c r="B1426">
        <v>183367782</v>
      </c>
      <c r="C1426">
        <v>183369255</v>
      </c>
    </row>
    <row r="1427" spans="1:3" x14ac:dyDescent="0.2">
      <c r="A1427" t="s">
        <v>1</v>
      </c>
      <c r="B1427">
        <v>183369551</v>
      </c>
      <c r="C1427">
        <v>183373616</v>
      </c>
    </row>
    <row r="1428" spans="1:3" x14ac:dyDescent="0.2">
      <c r="A1428" t="s">
        <v>1</v>
      </c>
      <c r="B1428">
        <v>183402070</v>
      </c>
      <c r="C1428">
        <v>183406836</v>
      </c>
    </row>
    <row r="1429" spans="1:3" x14ac:dyDescent="0.2">
      <c r="A1429" t="s">
        <v>1</v>
      </c>
      <c r="B1429">
        <v>183428045</v>
      </c>
      <c r="C1429">
        <v>183437646</v>
      </c>
    </row>
    <row r="1430" spans="1:3" x14ac:dyDescent="0.2">
      <c r="A1430" t="s">
        <v>1</v>
      </c>
      <c r="B1430">
        <v>183438115</v>
      </c>
      <c r="C1430">
        <v>183442760</v>
      </c>
    </row>
    <row r="1431" spans="1:3" x14ac:dyDescent="0.2">
      <c r="A1431" t="s">
        <v>1</v>
      </c>
      <c r="B1431">
        <v>183672320</v>
      </c>
      <c r="C1431">
        <v>183679213</v>
      </c>
    </row>
    <row r="1432" spans="1:3" x14ac:dyDescent="0.2">
      <c r="A1432" t="s">
        <v>1</v>
      </c>
      <c r="B1432">
        <v>183720191</v>
      </c>
      <c r="C1432">
        <v>183722277</v>
      </c>
    </row>
    <row r="1433" spans="1:3" x14ac:dyDescent="0.2">
      <c r="A1433" t="s">
        <v>1</v>
      </c>
      <c r="B1433">
        <v>183729428</v>
      </c>
      <c r="C1433">
        <v>183731868</v>
      </c>
    </row>
    <row r="1434" spans="1:3" x14ac:dyDescent="0.2">
      <c r="A1434" t="s">
        <v>1</v>
      </c>
      <c r="B1434">
        <v>183731953</v>
      </c>
      <c r="C1434">
        <v>183735365</v>
      </c>
    </row>
    <row r="1435" spans="1:3" x14ac:dyDescent="0.2">
      <c r="A1435" t="s">
        <v>1</v>
      </c>
      <c r="B1435">
        <v>183735429</v>
      </c>
      <c r="C1435">
        <v>183737944</v>
      </c>
    </row>
    <row r="1436" spans="1:3" x14ac:dyDescent="0.2">
      <c r="A1436" t="s">
        <v>1</v>
      </c>
      <c r="B1436">
        <v>183802685</v>
      </c>
      <c r="C1436">
        <v>183809287</v>
      </c>
    </row>
    <row r="1437" spans="1:3" x14ac:dyDescent="0.2">
      <c r="A1437" t="s">
        <v>1</v>
      </c>
      <c r="B1437">
        <v>184212238</v>
      </c>
      <c r="C1437">
        <v>184212622</v>
      </c>
    </row>
    <row r="1438" spans="1:3" x14ac:dyDescent="0.2">
      <c r="A1438" t="s">
        <v>1</v>
      </c>
      <c r="B1438">
        <v>185736856</v>
      </c>
      <c r="C1438">
        <v>185743935</v>
      </c>
    </row>
    <row r="1439" spans="1:3" x14ac:dyDescent="0.2">
      <c r="A1439" t="s">
        <v>1</v>
      </c>
      <c r="B1439">
        <v>185794871</v>
      </c>
      <c r="C1439">
        <v>185796708</v>
      </c>
    </row>
    <row r="1440" spans="1:3" x14ac:dyDescent="0.2">
      <c r="A1440" t="s">
        <v>1</v>
      </c>
      <c r="B1440">
        <v>192639611</v>
      </c>
      <c r="C1440">
        <v>192641171</v>
      </c>
    </row>
    <row r="1441" spans="1:3" x14ac:dyDescent="0.2">
      <c r="A1441" t="s">
        <v>1</v>
      </c>
      <c r="B1441">
        <v>192654466</v>
      </c>
      <c r="C1441">
        <v>192659087</v>
      </c>
    </row>
    <row r="1442" spans="1:3" x14ac:dyDescent="0.2">
      <c r="A1442" t="s">
        <v>1</v>
      </c>
      <c r="B1442">
        <v>192698821</v>
      </c>
      <c r="C1442">
        <v>192699752</v>
      </c>
    </row>
    <row r="1443" spans="1:3" x14ac:dyDescent="0.2">
      <c r="A1443" t="s">
        <v>1</v>
      </c>
      <c r="B1443">
        <v>192757687</v>
      </c>
      <c r="C1443">
        <v>192762113</v>
      </c>
    </row>
    <row r="1444" spans="1:3" x14ac:dyDescent="0.2">
      <c r="A1444" t="s">
        <v>1</v>
      </c>
      <c r="B1444">
        <v>196823482</v>
      </c>
      <c r="C1444">
        <v>196823862</v>
      </c>
    </row>
    <row r="1445" spans="1:3" x14ac:dyDescent="0.2">
      <c r="A1445" t="s">
        <v>1</v>
      </c>
      <c r="B1445">
        <v>196823871</v>
      </c>
      <c r="C1445">
        <v>196824249</v>
      </c>
    </row>
    <row r="1446" spans="1:3" x14ac:dyDescent="0.2">
      <c r="A1446" t="s">
        <v>1</v>
      </c>
      <c r="B1446">
        <v>197042722</v>
      </c>
      <c r="C1446">
        <v>197044019</v>
      </c>
    </row>
    <row r="1447" spans="1:3" x14ac:dyDescent="0.2">
      <c r="A1447" t="s">
        <v>1</v>
      </c>
      <c r="B1447">
        <v>197338757</v>
      </c>
      <c r="C1447">
        <v>197341217</v>
      </c>
    </row>
    <row r="1448" spans="1:3" x14ac:dyDescent="0.2">
      <c r="A1448" t="s">
        <v>1</v>
      </c>
      <c r="B1448">
        <v>197465424</v>
      </c>
      <c r="C1448">
        <v>197467165</v>
      </c>
    </row>
    <row r="1449" spans="1:3" x14ac:dyDescent="0.2">
      <c r="A1449" t="s">
        <v>1</v>
      </c>
      <c r="B1449">
        <v>197885538</v>
      </c>
      <c r="C1449">
        <v>197890442</v>
      </c>
    </row>
    <row r="1450" spans="1:3" x14ac:dyDescent="0.2">
      <c r="A1450" t="s">
        <v>1</v>
      </c>
      <c r="B1450">
        <v>198339332</v>
      </c>
      <c r="C1450">
        <v>198339607</v>
      </c>
    </row>
    <row r="1451" spans="1:3" x14ac:dyDescent="0.2">
      <c r="A1451" t="s">
        <v>1</v>
      </c>
      <c r="B1451">
        <v>199143190</v>
      </c>
      <c r="C1451">
        <v>199145441</v>
      </c>
    </row>
    <row r="1452" spans="1:3" x14ac:dyDescent="0.2">
      <c r="A1452" t="s">
        <v>1</v>
      </c>
      <c r="B1452">
        <v>200074809</v>
      </c>
      <c r="C1452">
        <v>200077579</v>
      </c>
    </row>
    <row r="1453" spans="1:3" x14ac:dyDescent="0.2">
      <c r="A1453" t="s">
        <v>1</v>
      </c>
      <c r="B1453">
        <v>200197966</v>
      </c>
      <c r="C1453">
        <v>200201754</v>
      </c>
    </row>
    <row r="1454" spans="1:3" x14ac:dyDescent="0.2">
      <c r="A1454" t="s">
        <v>1</v>
      </c>
      <c r="B1454">
        <v>200830020</v>
      </c>
      <c r="C1454">
        <v>200831603</v>
      </c>
    </row>
    <row r="1455" spans="1:3" x14ac:dyDescent="0.2">
      <c r="A1455" t="s">
        <v>1</v>
      </c>
      <c r="B1455">
        <v>200870946</v>
      </c>
      <c r="C1455">
        <v>200876329</v>
      </c>
    </row>
    <row r="1456" spans="1:3" x14ac:dyDescent="0.2">
      <c r="A1456" t="s">
        <v>1</v>
      </c>
      <c r="B1456">
        <v>201082431</v>
      </c>
      <c r="C1456">
        <v>201089382</v>
      </c>
    </row>
    <row r="1457" spans="1:3" x14ac:dyDescent="0.2">
      <c r="A1457" t="s">
        <v>1</v>
      </c>
      <c r="B1457">
        <v>201112028</v>
      </c>
      <c r="C1457">
        <v>201121222</v>
      </c>
    </row>
    <row r="1458" spans="1:3" x14ac:dyDescent="0.2">
      <c r="A1458" t="s">
        <v>1</v>
      </c>
      <c r="B1458">
        <v>201155501</v>
      </c>
      <c r="C1458">
        <v>201159693</v>
      </c>
    </row>
    <row r="1459" spans="1:3" x14ac:dyDescent="0.2">
      <c r="A1459" t="s">
        <v>1</v>
      </c>
      <c r="B1459">
        <v>201306834</v>
      </c>
      <c r="C1459">
        <v>201312853</v>
      </c>
    </row>
    <row r="1460" spans="1:3" x14ac:dyDescent="0.2">
      <c r="A1460" t="s">
        <v>1</v>
      </c>
      <c r="B1460">
        <v>201313113</v>
      </c>
      <c r="C1460">
        <v>201316040</v>
      </c>
    </row>
    <row r="1461" spans="1:3" x14ac:dyDescent="0.2">
      <c r="A1461" t="s">
        <v>1</v>
      </c>
      <c r="B1461">
        <v>201334596</v>
      </c>
      <c r="C1461">
        <v>201335021</v>
      </c>
    </row>
    <row r="1462" spans="1:3" x14ac:dyDescent="0.2">
      <c r="A1462" t="s">
        <v>1</v>
      </c>
      <c r="B1462">
        <v>201393710</v>
      </c>
      <c r="C1462">
        <v>201406112</v>
      </c>
    </row>
    <row r="1463" spans="1:3" x14ac:dyDescent="0.2">
      <c r="A1463" t="s">
        <v>1</v>
      </c>
      <c r="B1463">
        <v>201454156</v>
      </c>
      <c r="C1463">
        <v>201456106</v>
      </c>
    </row>
    <row r="1464" spans="1:3" x14ac:dyDescent="0.2">
      <c r="A1464" t="s">
        <v>1</v>
      </c>
      <c r="B1464">
        <v>201478839</v>
      </c>
      <c r="C1464">
        <v>201482585</v>
      </c>
    </row>
    <row r="1465" spans="1:3" x14ac:dyDescent="0.2">
      <c r="A1465" t="s">
        <v>1</v>
      </c>
      <c r="B1465">
        <v>201533236</v>
      </c>
      <c r="C1465">
        <v>201542389</v>
      </c>
    </row>
    <row r="1466" spans="1:3" x14ac:dyDescent="0.2">
      <c r="A1466" t="s">
        <v>1</v>
      </c>
      <c r="B1466">
        <v>201554051</v>
      </c>
      <c r="C1466">
        <v>201555714</v>
      </c>
    </row>
    <row r="1467" spans="1:3" x14ac:dyDescent="0.2">
      <c r="A1467" t="s">
        <v>1</v>
      </c>
      <c r="B1467">
        <v>201610284</v>
      </c>
      <c r="C1467">
        <v>201611371</v>
      </c>
    </row>
    <row r="1468" spans="1:3" x14ac:dyDescent="0.2">
      <c r="A1468" t="s">
        <v>1</v>
      </c>
      <c r="B1468">
        <v>201645579</v>
      </c>
      <c r="C1468">
        <v>201652865</v>
      </c>
    </row>
    <row r="1469" spans="1:3" x14ac:dyDescent="0.2">
      <c r="A1469" t="s">
        <v>1</v>
      </c>
      <c r="B1469">
        <v>201752007</v>
      </c>
      <c r="C1469">
        <v>201754808</v>
      </c>
    </row>
    <row r="1470" spans="1:3" x14ac:dyDescent="0.2">
      <c r="A1470" t="s">
        <v>1</v>
      </c>
      <c r="B1470">
        <v>201756181</v>
      </c>
      <c r="C1470">
        <v>201759463</v>
      </c>
    </row>
    <row r="1471" spans="1:3" x14ac:dyDescent="0.2">
      <c r="A1471" t="s">
        <v>1</v>
      </c>
      <c r="B1471">
        <v>202033705</v>
      </c>
      <c r="C1471">
        <v>202035108</v>
      </c>
    </row>
    <row r="1472" spans="1:3" x14ac:dyDescent="0.2">
      <c r="A1472" t="s">
        <v>1</v>
      </c>
      <c r="B1472">
        <v>202207203</v>
      </c>
      <c r="C1472">
        <v>202219828</v>
      </c>
    </row>
    <row r="1473" spans="1:3" x14ac:dyDescent="0.2">
      <c r="A1473" t="s">
        <v>1</v>
      </c>
      <c r="B1473">
        <v>202226423</v>
      </c>
      <c r="C1473">
        <v>202231518</v>
      </c>
    </row>
    <row r="1474" spans="1:3" x14ac:dyDescent="0.2">
      <c r="A1474" t="s">
        <v>1</v>
      </c>
      <c r="B1474">
        <v>202290042</v>
      </c>
      <c r="C1474">
        <v>202290436</v>
      </c>
    </row>
    <row r="1475" spans="1:3" x14ac:dyDescent="0.2">
      <c r="A1475" t="s">
        <v>1</v>
      </c>
      <c r="B1475">
        <v>202290702</v>
      </c>
      <c r="C1475">
        <v>202293476</v>
      </c>
    </row>
    <row r="1476" spans="1:3" x14ac:dyDescent="0.2">
      <c r="A1476" t="s">
        <v>1</v>
      </c>
      <c r="B1476">
        <v>202472300</v>
      </c>
      <c r="C1476">
        <v>202473051</v>
      </c>
    </row>
    <row r="1477" spans="1:3" x14ac:dyDescent="0.2">
      <c r="A1477" t="s">
        <v>1</v>
      </c>
      <c r="B1477">
        <v>202478670</v>
      </c>
      <c r="C1477">
        <v>202479420</v>
      </c>
    </row>
    <row r="1478" spans="1:3" x14ac:dyDescent="0.2">
      <c r="A1478" t="s">
        <v>1</v>
      </c>
      <c r="B1478">
        <v>202714424</v>
      </c>
      <c r="C1478">
        <v>202717511</v>
      </c>
    </row>
    <row r="1479" spans="1:3" x14ac:dyDescent="0.2">
      <c r="A1479" t="s">
        <v>1</v>
      </c>
      <c r="B1479">
        <v>203035951</v>
      </c>
      <c r="C1479">
        <v>203037322</v>
      </c>
    </row>
    <row r="1480" spans="1:3" x14ac:dyDescent="0.2">
      <c r="A1480" t="s">
        <v>1</v>
      </c>
      <c r="B1480">
        <v>203037371</v>
      </c>
      <c r="C1480">
        <v>203039433</v>
      </c>
    </row>
    <row r="1481" spans="1:3" x14ac:dyDescent="0.2">
      <c r="A1481" t="s">
        <v>1</v>
      </c>
      <c r="B1481">
        <v>203039554</v>
      </c>
      <c r="C1481">
        <v>203042624</v>
      </c>
    </row>
    <row r="1482" spans="1:3" x14ac:dyDescent="0.2">
      <c r="A1482" t="s">
        <v>1</v>
      </c>
      <c r="B1482">
        <v>203043830</v>
      </c>
      <c r="C1482">
        <v>203046101</v>
      </c>
    </row>
    <row r="1483" spans="1:3" x14ac:dyDescent="0.2">
      <c r="A1483" t="s">
        <v>1</v>
      </c>
      <c r="B1483">
        <v>203049518</v>
      </c>
      <c r="C1483">
        <v>203053428</v>
      </c>
    </row>
    <row r="1484" spans="1:3" x14ac:dyDescent="0.2">
      <c r="A1484" t="s">
        <v>1</v>
      </c>
      <c r="B1484">
        <v>203073003</v>
      </c>
      <c r="C1484">
        <v>203078753</v>
      </c>
    </row>
    <row r="1485" spans="1:3" x14ac:dyDescent="0.2">
      <c r="A1485" t="s">
        <v>1</v>
      </c>
      <c r="B1485">
        <v>203079844</v>
      </c>
      <c r="C1485">
        <v>203083113</v>
      </c>
    </row>
    <row r="1486" spans="1:3" x14ac:dyDescent="0.2">
      <c r="A1486" t="s">
        <v>1</v>
      </c>
      <c r="B1486">
        <v>203088099</v>
      </c>
      <c r="C1486">
        <v>203090387</v>
      </c>
    </row>
    <row r="1487" spans="1:3" x14ac:dyDescent="0.2">
      <c r="A1487" t="s">
        <v>1</v>
      </c>
      <c r="B1487">
        <v>203090448</v>
      </c>
      <c r="C1487">
        <v>203094281</v>
      </c>
    </row>
    <row r="1488" spans="1:3" x14ac:dyDescent="0.2">
      <c r="A1488" t="s">
        <v>1</v>
      </c>
      <c r="B1488">
        <v>203094445</v>
      </c>
      <c r="C1488">
        <v>203095401</v>
      </c>
    </row>
    <row r="1489" spans="1:3" x14ac:dyDescent="0.2">
      <c r="A1489" t="s">
        <v>1</v>
      </c>
      <c r="B1489">
        <v>203095496</v>
      </c>
      <c r="C1489">
        <v>203104997</v>
      </c>
    </row>
    <row r="1490" spans="1:3" x14ac:dyDescent="0.2">
      <c r="A1490" t="s">
        <v>1</v>
      </c>
      <c r="B1490">
        <v>203105013</v>
      </c>
      <c r="C1490">
        <v>203133121</v>
      </c>
    </row>
    <row r="1491" spans="1:3" x14ac:dyDescent="0.2">
      <c r="A1491" t="s">
        <v>1</v>
      </c>
      <c r="B1491">
        <v>203133264</v>
      </c>
      <c r="C1491">
        <v>203141562</v>
      </c>
    </row>
    <row r="1492" spans="1:3" x14ac:dyDescent="0.2">
      <c r="A1492" t="s">
        <v>1</v>
      </c>
      <c r="B1492">
        <v>203141793</v>
      </c>
      <c r="C1492">
        <v>203144392</v>
      </c>
    </row>
    <row r="1493" spans="1:3" x14ac:dyDescent="0.2">
      <c r="A1493" t="s">
        <v>1</v>
      </c>
      <c r="B1493">
        <v>203146669</v>
      </c>
      <c r="C1493">
        <v>203147924</v>
      </c>
    </row>
    <row r="1494" spans="1:3" x14ac:dyDescent="0.2">
      <c r="A1494" t="s">
        <v>1</v>
      </c>
      <c r="B1494">
        <v>203148983</v>
      </c>
      <c r="C1494">
        <v>203155001</v>
      </c>
    </row>
    <row r="1495" spans="1:3" x14ac:dyDescent="0.2">
      <c r="A1495" t="s">
        <v>1</v>
      </c>
      <c r="B1495">
        <v>203155141</v>
      </c>
      <c r="C1495">
        <v>203167687</v>
      </c>
    </row>
    <row r="1496" spans="1:3" x14ac:dyDescent="0.2">
      <c r="A1496" t="s">
        <v>1</v>
      </c>
      <c r="B1496">
        <v>203168398</v>
      </c>
      <c r="C1496">
        <v>203169072</v>
      </c>
    </row>
    <row r="1497" spans="1:3" x14ac:dyDescent="0.2">
      <c r="A1497" t="s">
        <v>1</v>
      </c>
      <c r="B1497">
        <v>203169086</v>
      </c>
      <c r="C1497">
        <v>203171298</v>
      </c>
    </row>
    <row r="1498" spans="1:3" x14ac:dyDescent="0.2">
      <c r="A1498" t="s">
        <v>1</v>
      </c>
      <c r="B1498">
        <v>203345965</v>
      </c>
      <c r="C1498">
        <v>203349313</v>
      </c>
    </row>
    <row r="1499" spans="1:3" x14ac:dyDescent="0.2">
      <c r="A1499" t="s">
        <v>1</v>
      </c>
      <c r="B1499">
        <v>203438405</v>
      </c>
      <c r="C1499">
        <v>203445658</v>
      </c>
    </row>
    <row r="1500" spans="1:3" x14ac:dyDescent="0.2">
      <c r="A1500" t="s">
        <v>1</v>
      </c>
      <c r="B1500">
        <v>203545180</v>
      </c>
      <c r="C1500">
        <v>203545699</v>
      </c>
    </row>
    <row r="1501" spans="1:3" x14ac:dyDescent="0.2">
      <c r="A1501" t="s">
        <v>1</v>
      </c>
      <c r="B1501">
        <v>204079498</v>
      </c>
      <c r="C1501">
        <v>204080891</v>
      </c>
    </row>
    <row r="1502" spans="1:3" x14ac:dyDescent="0.2">
      <c r="A1502" t="s">
        <v>1</v>
      </c>
      <c r="B1502">
        <v>204094384</v>
      </c>
      <c r="C1502">
        <v>204095676</v>
      </c>
    </row>
    <row r="1503" spans="1:3" x14ac:dyDescent="0.2">
      <c r="A1503" t="s">
        <v>1</v>
      </c>
      <c r="B1503">
        <v>204099899</v>
      </c>
      <c r="C1503">
        <v>204109795</v>
      </c>
    </row>
    <row r="1504" spans="1:3" x14ac:dyDescent="0.2">
      <c r="A1504" t="s">
        <v>1</v>
      </c>
      <c r="B1504">
        <v>204268638</v>
      </c>
      <c r="C1504">
        <v>204269340</v>
      </c>
    </row>
    <row r="1505" spans="1:3" x14ac:dyDescent="0.2">
      <c r="A1505" t="s">
        <v>1</v>
      </c>
      <c r="B1505">
        <v>204293290</v>
      </c>
      <c r="C1505">
        <v>204298350</v>
      </c>
    </row>
    <row r="1506" spans="1:3" x14ac:dyDescent="0.2">
      <c r="A1506" t="s">
        <v>1</v>
      </c>
      <c r="B1506">
        <v>204313024</v>
      </c>
      <c r="C1506">
        <v>204314734</v>
      </c>
    </row>
    <row r="1507" spans="1:3" x14ac:dyDescent="0.2">
      <c r="A1507" t="s">
        <v>1</v>
      </c>
      <c r="B1507">
        <v>204316094</v>
      </c>
      <c r="C1507">
        <v>204316749</v>
      </c>
    </row>
    <row r="1508" spans="1:3" x14ac:dyDescent="0.2">
      <c r="A1508" t="s">
        <v>1</v>
      </c>
      <c r="B1508">
        <v>204371115</v>
      </c>
      <c r="C1508">
        <v>204381949</v>
      </c>
    </row>
    <row r="1509" spans="1:3" x14ac:dyDescent="0.2">
      <c r="A1509" t="s">
        <v>1</v>
      </c>
      <c r="B1509">
        <v>204629694</v>
      </c>
      <c r="C1509">
        <v>204631257</v>
      </c>
    </row>
    <row r="1510" spans="1:3" x14ac:dyDescent="0.2">
      <c r="A1510" t="s">
        <v>1</v>
      </c>
      <c r="B1510">
        <v>204631301</v>
      </c>
      <c r="C1510">
        <v>204632570</v>
      </c>
    </row>
    <row r="1511" spans="1:3" x14ac:dyDescent="0.2">
      <c r="A1511" t="s">
        <v>1</v>
      </c>
      <c r="B1511">
        <v>204649492</v>
      </c>
      <c r="C1511">
        <v>204655910</v>
      </c>
    </row>
    <row r="1512" spans="1:3" x14ac:dyDescent="0.2">
      <c r="A1512" t="s">
        <v>1</v>
      </c>
      <c r="B1512">
        <v>204760840</v>
      </c>
      <c r="C1512">
        <v>204765116</v>
      </c>
    </row>
    <row r="1513" spans="1:3" x14ac:dyDescent="0.2">
      <c r="A1513" t="s">
        <v>1</v>
      </c>
      <c r="B1513">
        <v>204799085</v>
      </c>
      <c r="C1513">
        <v>204801053</v>
      </c>
    </row>
    <row r="1514" spans="1:3" x14ac:dyDescent="0.2">
      <c r="A1514" t="s">
        <v>1</v>
      </c>
      <c r="B1514">
        <v>204803951</v>
      </c>
      <c r="C1514">
        <v>204804770</v>
      </c>
    </row>
    <row r="1515" spans="1:3" x14ac:dyDescent="0.2">
      <c r="A1515" t="s">
        <v>1</v>
      </c>
      <c r="B1515">
        <v>204804790</v>
      </c>
      <c r="C1515">
        <v>204805668</v>
      </c>
    </row>
    <row r="1516" spans="1:3" x14ac:dyDescent="0.2">
      <c r="A1516" t="s">
        <v>1</v>
      </c>
      <c r="B1516">
        <v>204936356</v>
      </c>
      <c r="C1516">
        <v>204940248</v>
      </c>
    </row>
    <row r="1517" spans="1:3" x14ac:dyDescent="0.2">
      <c r="A1517" t="s">
        <v>1</v>
      </c>
      <c r="B1517">
        <v>205018793</v>
      </c>
      <c r="C1517">
        <v>205021418</v>
      </c>
    </row>
    <row r="1518" spans="1:3" x14ac:dyDescent="0.2">
      <c r="A1518" t="s">
        <v>1</v>
      </c>
      <c r="B1518">
        <v>205052546</v>
      </c>
      <c r="C1518">
        <v>205055033</v>
      </c>
    </row>
    <row r="1519" spans="1:3" x14ac:dyDescent="0.2">
      <c r="A1519" t="s">
        <v>1</v>
      </c>
      <c r="B1519">
        <v>205277901</v>
      </c>
      <c r="C1519">
        <v>205279025</v>
      </c>
    </row>
    <row r="1520" spans="1:3" x14ac:dyDescent="0.2">
      <c r="A1520" t="s">
        <v>1</v>
      </c>
      <c r="B1520">
        <v>205324525</v>
      </c>
      <c r="C1520">
        <v>205324891</v>
      </c>
    </row>
    <row r="1521" spans="1:3" x14ac:dyDescent="0.2">
      <c r="A1521" t="s">
        <v>1</v>
      </c>
      <c r="B1521">
        <v>205355017</v>
      </c>
      <c r="C1521">
        <v>205359320</v>
      </c>
    </row>
    <row r="1522" spans="1:3" x14ac:dyDescent="0.2">
      <c r="A1522" t="s">
        <v>1</v>
      </c>
      <c r="B1522">
        <v>205365396</v>
      </c>
      <c r="C1522">
        <v>205366788</v>
      </c>
    </row>
    <row r="1523" spans="1:3" x14ac:dyDescent="0.2">
      <c r="A1523" t="s">
        <v>1</v>
      </c>
      <c r="B1523">
        <v>205478511</v>
      </c>
      <c r="C1523">
        <v>205484877</v>
      </c>
    </row>
    <row r="1524" spans="1:3" x14ac:dyDescent="0.2">
      <c r="A1524" t="s">
        <v>1</v>
      </c>
      <c r="B1524">
        <v>205529156</v>
      </c>
      <c r="C1524">
        <v>205530861</v>
      </c>
    </row>
    <row r="1525" spans="1:3" x14ac:dyDescent="0.2">
      <c r="A1525" t="s">
        <v>1</v>
      </c>
      <c r="B1525">
        <v>205535915</v>
      </c>
      <c r="C1525">
        <v>205537928</v>
      </c>
    </row>
    <row r="1526" spans="1:3" x14ac:dyDescent="0.2">
      <c r="A1526" t="s">
        <v>1</v>
      </c>
      <c r="B1526">
        <v>205540003</v>
      </c>
      <c r="C1526">
        <v>205550879</v>
      </c>
    </row>
    <row r="1527" spans="1:3" x14ac:dyDescent="0.2">
      <c r="A1527" t="s">
        <v>1</v>
      </c>
      <c r="B1527">
        <v>205631936</v>
      </c>
      <c r="C1527">
        <v>205633389</v>
      </c>
    </row>
    <row r="1528" spans="1:3" x14ac:dyDescent="0.2">
      <c r="A1528" t="s">
        <v>1</v>
      </c>
      <c r="B1528">
        <v>205675395</v>
      </c>
      <c r="C1528">
        <v>205678154</v>
      </c>
    </row>
    <row r="1529" spans="1:3" x14ac:dyDescent="0.2">
      <c r="A1529" t="s">
        <v>1</v>
      </c>
      <c r="B1529">
        <v>205691507</v>
      </c>
      <c r="C1529">
        <v>205694678</v>
      </c>
    </row>
    <row r="1530" spans="1:3" x14ac:dyDescent="0.2">
      <c r="A1530" t="s">
        <v>1</v>
      </c>
      <c r="B1530">
        <v>205694753</v>
      </c>
      <c r="C1530">
        <v>205698139</v>
      </c>
    </row>
    <row r="1531" spans="1:3" x14ac:dyDescent="0.2">
      <c r="A1531" t="s">
        <v>1</v>
      </c>
      <c r="B1531">
        <v>205808803</v>
      </c>
      <c r="C1531">
        <v>205817555</v>
      </c>
    </row>
    <row r="1532" spans="1:3" x14ac:dyDescent="0.2">
      <c r="A1532" t="s">
        <v>1</v>
      </c>
      <c r="B1532">
        <v>205818067</v>
      </c>
      <c r="C1532">
        <v>205820845</v>
      </c>
    </row>
    <row r="1533" spans="1:3" x14ac:dyDescent="0.2">
      <c r="A1533" t="s">
        <v>1</v>
      </c>
      <c r="B1533">
        <v>205842622</v>
      </c>
      <c r="C1533">
        <v>205844597</v>
      </c>
    </row>
    <row r="1534" spans="1:3" x14ac:dyDescent="0.2">
      <c r="A1534" t="s">
        <v>1</v>
      </c>
      <c r="B1534">
        <v>205847926</v>
      </c>
      <c r="C1534">
        <v>205851119</v>
      </c>
    </row>
    <row r="1535" spans="1:3" x14ac:dyDescent="0.2">
      <c r="A1535" t="s">
        <v>1</v>
      </c>
      <c r="B1535">
        <v>205858762</v>
      </c>
      <c r="C1535">
        <v>205858936</v>
      </c>
    </row>
    <row r="1536" spans="1:3" x14ac:dyDescent="0.2">
      <c r="A1536" t="s">
        <v>1</v>
      </c>
      <c r="B1536">
        <v>205862322</v>
      </c>
      <c r="C1536">
        <v>205865367</v>
      </c>
    </row>
    <row r="1537" spans="1:3" x14ac:dyDescent="0.2">
      <c r="A1537" t="s">
        <v>1</v>
      </c>
      <c r="B1537">
        <v>205868748</v>
      </c>
      <c r="C1537">
        <v>205872759</v>
      </c>
    </row>
    <row r="1538" spans="1:3" x14ac:dyDescent="0.2">
      <c r="A1538" t="s">
        <v>1</v>
      </c>
      <c r="B1538">
        <v>205872892</v>
      </c>
      <c r="C1538">
        <v>205873166</v>
      </c>
    </row>
    <row r="1539" spans="1:3" x14ac:dyDescent="0.2">
      <c r="A1539" t="s">
        <v>1</v>
      </c>
      <c r="B1539">
        <v>205874213</v>
      </c>
      <c r="C1539">
        <v>205876784</v>
      </c>
    </row>
    <row r="1540" spans="1:3" x14ac:dyDescent="0.2">
      <c r="A1540" t="s">
        <v>1</v>
      </c>
      <c r="B1540">
        <v>205876817</v>
      </c>
      <c r="C1540">
        <v>205884419</v>
      </c>
    </row>
    <row r="1541" spans="1:3" x14ac:dyDescent="0.2">
      <c r="A1541" t="s">
        <v>1</v>
      </c>
      <c r="B1541">
        <v>205884575</v>
      </c>
      <c r="C1541">
        <v>205885512</v>
      </c>
    </row>
    <row r="1542" spans="1:3" x14ac:dyDescent="0.2">
      <c r="A1542" t="s">
        <v>1</v>
      </c>
      <c r="B1542">
        <v>205889105</v>
      </c>
      <c r="C1542">
        <v>205890831</v>
      </c>
    </row>
    <row r="1543" spans="1:3" x14ac:dyDescent="0.2">
      <c r="A1543" t="s">
        <v>1</v>
      </c>
      <c r="B1543">
        <v>205890878</v>
      </c>
      <c r="C1543">
        <v>205893010</v>
      </c>
    </row>
    <row r="1544" spans="1:3" x14ac:dyDescent="0.2">
      <c r="A1544" t="s">
        <v>1</v>
      </c>
      <c r="B1544">
        <v>205893091</v>
      </c>
      <c r="C1544">
        <v>205894388</v>
      </c>
    </row>
    <row r="1545" spans="1:3" x14ac:dyDescent="0.2">
      <c r="A1545" t="s">
        <v>1</v>
      </c>
      <c r="B1545">
        <v>205897695</v>
      </c>
      <c r="C1545">
        <v>205898035</v>
      </c>
    </row>
    <row r="1546" spans="1:3" x14ac:dyDescent="0.2">
      <c r="A1546" t="s">
        <v>1</v>
      </c>
      <c r="B1546">
        <v>205899328</v>
      </c>
      <c r="C1546">
        <v>205900354</v>
      </c>
    </row>
    <row r="1547" spans="1:3" x14ac:dyDescent="0.2">
      <c r="A1547" t="s">
        <v>1</v>
      </c>
      <c r="B1547">
        <v>205900445</v>
      </c>
      <c r="C1547">
        <v>205900907</v>
      </c>
    </row>
    <row r="1548" spans="1:3" x14ac:dyDescent="0.2">
      <c r="A1548" t="s">
        <v>1</v>
      </c>
      <c r="B1548">
        <v>205910697</v>
      </c>
      <c r="C1548">
        <v>205916199</v>
      </c>
    </row>
    <row r="1549" spans="1:3" x14ac:dyDescent="0.2">
      <c r="A1549" t="s">
        <v>1</v>
      </c>
      <c r="B1549">
        <v>205935139</v>
      </c>
      <c r="C1549">
        <v>205947732</v>
      </c>
    </row>
    <row r="1550" spans="1:3" x14ac:dyDescent="0.2">
      <c r="A1550" t="s">
        <v>1</v>
      </c>
      <c r="B1550">
        <v>206671380</v>
      </c>
      <c r="C1550">
        <v>206673344</v>
      </c>
    </row>
    <row r="1551" spans="1:3" x14ac:dyDescent="0.2">
      <c r="A1551" t="s">
        <v>1</v>
      </c>
      <c r="B1551">
        <v>206836211</v>
      </c>
      <c r="C1551">
        <v>206839695</v>
      </c>
    </row>
    <row r="1552" spans="1:3" x14ac:dyDescent="0.2">
      <c r="A1552" t="s">
        <v>1</v>
      </c>
      <c r="B1552">
        <v>206952017</v>
      </c>
      <c r="C1552">
        <v>206952582</v>
      </c>
    </row>
    <row r="1553" spans="1:3" x14ac:dyDescent="0.2">
      <c r="A1553" t="s">
        <v>1</v>
      </c>
      <c r="B1553">
        <v>206989883</v>
      </c>
      <c r="C1553">
        <v>206993358</v>
      </c>
    </row>
    <row r="1554" spans="1:3" x14ac:dyDescent="0.2">
      <c r="A1554" t="s">
        <v>1</v>
      </c>
      <c r="B1554">
        <v>207148822</v>
      </c>
      <c r="C1554">
        <v>207149526</v>
      </c>
    </row>
    <row r="1555" spans="1:3" x14ac:dyDescent="0.2">
      <c r="A1555" t="s">
        <v>1</v>
      </c>
      <c r="B1555">
        <v>207242793</v>
      </c>
      <c r="C1555">
        <v>207247545</v>
      </c>
    </row>
    <row r="1556" spans="1:3" x14ac:dyDescent="0.2">
      <c r="A1556" t="s">
        <v>1</v>
      </c>
      <c r="B1556">
        <v>207285845</v>
      </c>
      <c r="C1556">
        <v>207287736</v>
      </c>
    </row>
    <row r="1557" spans="1:3" x14ac:dyDescent="0.2">
      <c r="A1557" t="s">
        <v>1</v>
      </c>
      <c r="B1557">
        <v>207448977</v>
      </c>
      <c r="C1557">
        <v>207459379</v>
      </c>
    </row>
    <row r="1558" spans="1:3" x14ac:dyDescent="0.2">
      <c r="A1558" t="s">
        <v>1</v>
      </c>
      <c r="B1558">
        <v>207461125</v>
      </c>
      <c r="C1558">
        <v>207462502</v>
      </c>
    </row>
    <row r="1559" spans="1:3" x14ac:dyDescent="0.2">
      <c r="A1559" t="s">
        <v>1</v>
      </c>
      <c r="B1559">
        <v>207490650</v>
      </c>
      <c r="C1559">
        <v>207495088</v>
      </c>
    </row>
    <row r="1560" spans="1:3" x14ac:dyDescent="0.2">
      <c r="A1560" t="s">
        <v>1</v>
      </c>
      <c r="B1560">
        <v>207499926</v>
      </c>
      <c r="C1560">
        <v>207505187</v>
      </c>
    </row>
    <row r="1561" spans="1:3" x14ac:dyDescent="0.2">
      <c r="A1561" t="s">
        <v>1</v>
      </c>
      <c r="B1561">
        <v>207665185</v>
      </c>
      <c r="C1561">
        <v>207676641</v>
      </c>
    </row>
    <row r="1562" spans="1:3" x14ac:dyDescent="0.2">
      <c r="A1562" t="s">
        <v>1</v>
      </c>
      <c r="B1562">
        <v>208207296</v>
      </c>
      <c r="C1562">
        <v>208211521</v>
      </c>
    </row>
    <row r="1563" spans="1:3" x14ac:dyDescent="0.2">
      <c r="A1563" t="s">
        <v>1</v>
      </c>
      <c r="B1563">
        <v>208245452</v>
      </c>
      <c r="C1563">
        <v>208263215</v>
      </c>
    </row>
    <row r="1564" spans="1:3" x14ac:dyDescent="0.2">
      <c r="A1564" t="s">
        <v>1</v>
      </c>
      <c r="B1564">
        <v>208445307</v>
      </c>
      <c r="C1564">
        <v>208449377</v>
      </c>
    </row>
    <row r="1565" spans="1:3" x14ac:dyDescent="0.2">
      <c r="A1565" t="s">
        <v>1</v>
      </c>
      <c r="B1565">
        <v>208796925</v>
      </c>
      <c r="C1565">
        <v>208797886</v>
      </c>
    </row>
    <row r="1566" spans="1:3" x14ac:dyDescent="0.2">
      <c r="A1566" t="s">
        <v>1</v>
      </c>
      <c r="B1566">
        <v>209554842</v>
      </c>
      <c r="C1566">
        <v>209557727</v>
      </c>
    </row>
    <row r="1567" spans="1:3" x14ac:dyDescent="0.2">
      <c r="A1567" t="s">
        <v>1</v>
      </c>
      <c r="B1567">
        <v>209608569</v>
      </c>
      <c r="C1567">
        <v>209612243</v>
      </c>
    </row>
    <row r="1568" spans="1:3" x14ac:dyDescent="0.2">
      <c r="A1568" t="s">
        <v>1</v>
      </c>
      <c r="B1568">
        <v>209612872</v>
      </c>
      <c r="C1568">
        <v>209617299</v>
      </c>
    </row>
    <row r="1569" spans="1:3" x14ac:dyDescent="0.2">
      <c r="A1569" t="s">
        <v>1</v>
      </c>
      <c r="B1569">
        <v>209628597</v>
      </c>
      <c r="C1569">
        <v>209633356</v>
      </c>
    </row>
    <row r="1570" spans="1:3" x14ac:dyDescent="0.2">
      <c r="A1570" t="s">
        <v>1</v>
      </c>
      <c r="B1570">
        <v>209635639</v>
      </c>
      <c r="C1570">
        <v>209640280</v>
      </c>
    </row>
    <row r="1571" spans="1:3" x14ac:dyDescent="0.2">
      <c r="A1571" t="s">
        <v>1</v>
      </c>
      <c r="B1571">
        <v>209641172</v>
      </c>
      <c r="C1571">
        <v>209645531</v>
      </c>
    </row>
    <row r="1572" spans="1:3" x14ac:dyDescent="0.2">
      <c r="A1572" t="s">
        <v>1</v>
      </c>
      <c r="B1572">
        <v>209686328</v>
      </c>
      <c r="C1572">
        <v>209691353</v>
      </c>
    </row>
    <row r="1573" spans="1:3" x14ac:dyDescent="0.2">
      <c r="A1573" t="s">
        <v>1</v>
      </c>
      <c r="B1573">
        <v>209742959</v>
      </c>
      <c r="C1573">
        <v>209743911</v>
      </c>
    </row>
    <row r="1574" spans="1:3" x14ac:dyDescent="0.2">
      <c r="A1574" t="s">
        <v>1</v>
      </c>
      <c r="B1574">
        <v>209786087</v>
      </c>
      <c r="C1574">
        <v>209795879</v>
      </c>
    </row>
    <row r="1575" spans="1:3" x14ac:dyDescent="0.2">
      <c r="A1575" t="s">
        <v>1</v>
      </c>
      <c r="B1575">
        <v>209796005</v>
      </c>
      <c r="C1575">
        <v>209797233</v>
      </c>
    </row>
    <row r="1576" spans="1:3" x14ac:dyDescent="0.2">
      <c r="A1576" t="s">
        <v>1</v>
      </c>
      <c r="B1576">
        <v>209797402</v>
      </c>
      <c r="C1576">
        <v>209798666</v>
      </c>
    </row>
    <row r="1577" spans="1:3" x14ac:dyDescent="0.2">
      <c r="A1577" t="s">
        <v>1</v>
      </c>
      <c r="B1577">
        <v>209798999</v>
      </c>
      <c r="C1577">
        <v>209805982</v>
      </c>
    </row>
    <row r="1578" spans="1:3" x14ac:dyDescent="0.2">
      <c r="A1578" t="s">
        <v>1</v>
      </c>
      <c r="B1578">
        <v>209809168</v>
      </c>
      <c r="C1578">
        <v>209811135</v>
      </c>
    </row>
    <row r="1579" spans="1:3" x14ac:dyDescent="0.2">
      <c r="A1579" t="s">
        <v>1</v>
      </c>
      <c r="B1579">
        <v>209823588</v>
      </c>
      <c r="C1579">
        <v>209826649</v>
      </c>
    </row>
    <row r="1580" spans="1:3" x14ac:dyDescent="0.2">
      <c r="A1580" t="s">
        <v>1</v>
      </c>
      <c r="B1580">
        <v>209905602</v>
      </c>
      <c r="C1580">
        <v>209906734</v>
      </c>
    </row>
    <row r="1581" spans="1:3" x14ac:dyDescent="0.2">
      <c r="A1581" t="s">
        <v>1</v>
      </c>
      <c r="B1581">
        <v>209906850</v>
      </c>
      <c r="C1581">
        <v>209907366</v>
      </c>
    </row>
    <row r="1582" spans="1:3" x14ac:dyDescent="0.2">
      <c r="A1582" t="s">
        <v>1</v>
      </c>
      <c r="B1582">
        <v>209909496</v>
      </c>
      <c r="C1582">
        <v>209910467</v>
      </c>
    </row>
    <row r="1583" spans="1:3" x14ac:dyDescent="0.2">
      <c r="A1583" t="s">
        <v>1</v>
      </c>
      <c r="B1583">
        <v>209910764</v>
      </c>
      <c r="C1583">
        <v>209911759</v>
      </c>
    </row>
    <row r="1584" spans="1:3" x14ac:dyDescent="0.2">
      <c r="A1584" t="s">
        <v>1</v>
      </c>
      <c r="B1584">
        <v>209923093</v>
      </c>
      <c r="C1584">
        <v>209928012</v>
      </c>
    </row>
    <row r="1585" spans="1:3" x14ac:dyDescent="0.2">
      <c r="A1585" t="s">
        <v>1</v>
      </c>
      <c r="B1585">
        <v>210030126</v>
      </c>
      <c r="C1585">
        <v>210031090</v>
      </c>
    </row>
    <row r="1586" spans="1:3" x14ac:dyDescent="0.2">
      <c r="A1586" t="s">
        <v>1</v>
      </c>
      <c r="B1586">
        <v>210093167</v>
      </c>
      <c r="C1586">
        <v>210095044</v>
      </c>
    </row>
    <row r="1587" spans="1:3" x14ac:dyDescent="0.2">
      <c r="A1587" t="s">
        <v>1</v>
      </c>
      <c r="B1587">
        <v>210287539</v>
      </c>
      <c r="C1587">
        <v>210294122</v>
      </c>
    </row>
    <row r="1588" spans="1:3" x14ac:dyDescent="0.2">
      <c r="A1588" t="s">
        <v>1</v>
      </c>
      <c r="B1588">
        <v>210446509</v>
      </c>
      <c r="C1588">
        <v>210446723</v>
      </c>
    </row>
    <row r="1589" spans="1:3" x14ac:dyDescent="0.2">
      <c r="A1589" t="s">
        <v>1</v>
      </c>
      <c r="B1589">
        <v>211142697</v>
      </c>
      <c r="C1589">
        <v>211143579</v>
      </c>
    </row>
    <row r="1590" spans="1:3" x14ac:dyDescent="0.2">
      <c r="A1590" t="s">
        <v>1</v>
      </c>
      <c r="B1590">
        <v>211247423</v>
      </c>
      <c r="C1590">
        <v>211248398</v>
      </c>
    </row>
    <row r="1591" spans="1:3" x14ac:dyDescent="0.2">
      <c r="A1591" t="s">
        <v>1</v>
      </c>
      <c r="B1591">
        <v>211330391</v>
      </c>
      <c r="C1591">
        <v>211330884</v>
      </c>
    </row>
    <row r="1592" spans="1:3" x14ac:dyDescent="0.2">
      <c r="A1592" t="s">
        <v>1</v>
      </c>
      <c r="B1592">
        <v>211386597</v>
      </c>
      <c r="C1592">
        <v>211387386</v>
      </c>
    </row>
    <row r="1593" spans="1:3" x14ac:dyDescent="0.2">
      <c r="A1593" t="s">
        <v>1</v>
      </c>
      <c r="B1593">
        <v>211477535</v>
      </c>
      <c r="C1593">
        <v>211482060</v>
      </c>
    </row>
    <row r="1594" spans="1:3" x14ac:dyDescent="0.2">
      <c r="A1594" t="s">
        <v>1</v>
      </c>
      <c r="B1594">
        <v>211632056</v>
      </c>
      <c r="C1594">
        <v>211635056</v>
      </c>
    </row>
    <row r="1595" spans="1:3" x14ac:dyDescent="0.2">
      <c r="A1595" t="s">
        <v>1</v>
      </c>
      <c r="B1595">
        <v>212269106</v>
      </c>
      <c r="C1595">
        <v>212269796</v>
      </c>
    </row>
    <row r="1596" spans="1:3" x14ac:dyDescent="0.2">
      <c r="A1596" t="s">
        <v>1</v>
      </c>
      <c r="B1596">
        <v>212477581</v>
      </c>
      <c r="C1596">
        <v>212481338</v>
      </c>
    </row>
    <row r="1597" spans="1:3" x14ac:dyDescent="0.2">
      <c r="A1597" t="s">
        <v>1</v>
      </c>
      <c r="B1597">
        <v>212548374</v>
      </c>
      <c r="C1597">
        <v>212552018</v>
      </c>
    </row>
    <row r="1598" spans="1:3" x14ac:dyDescent="0.2">
      <c r="A1598" t="s">
        <v>1</v>
      </c>
      <c r="B1598">
        <v>212553437</v>
      </c>
      <c r="C1598">
        <v>212558696</v>
      </c>
    </row>
    <row r="1599" spans="1:3" x14ac:dyDescent="0.2">
      <c r="A1599" t="s">
        <v>1</v>
      </c>
      <c r="B1599">
        <v>212581678</v>
      </c>
      <c r="C1599">
        <v>212590371</v>
      </c>
    </row>
    <row r="1600" spans="1:3" x14ac:dyDescent="0.2">
      <c r="A1600" t="s">
        <v>1</v>
      </c>
      <c r="B1600">
        <v>212692754</v>
      </c>
      <c r="C1600">
        <v>212699346</v>
      </c>
    </row>
    <row r="1601" spans="1:3" x14ac:dyDescent="0.2">
      <c r="A1601" t="s">
        <v>1</v>
      </c>
      <c r="B1601">
        <v>213040467</v>
      </c>
      <c r="C1601">
        <v>213041093</v>
      </c>
    </row>
    <row r="1602" spans="1:3" x14ac:dyDescent="0.2">
      <c r="A1602" t="s">
        <v>1</v>
      </c>
      <c r="B1602">
        <v>213947204</v>
      </c>
      <c r="C1602">
        <v>213948146</v>
      </c>
    </row>
    <row r="1603" spans="1:3" x14ac:dyDescent="0.2">
      <c r="A1603" t="s">
        <v>1</v>
      </c>
      <c r="B1603">
        <v>214222246</v>
      </c>
      <c r="C1603">
        <v>214227923</v>
      </c>
    </row>
    <row r="1604" spans="1:3" x14ac:dyDescent="0.2">
      <c r="A1604" t="s">
        <v>1</v>
      </c>
      <c r="B1604">
        <v>214233756</v>
      </c>
      <c r="C1604">
        <v>214241041</v>
      </c>
    </row>
    <row r="1605" spans="1:3" x14ac:dyDescent="0.2">
      <c r="A1605" t="s">
        <v>1</v>
      </c>
      <c r="B1605">
        <v>214241127</v>
      </c>
      <c r="C1605">
        <v>214244493</v>
      </c>
    </row>
    <row r="1606" spans="1:3" x14ac:dyDescent="0.2">
      <c r="A1606" t="s">
        <v>1</v>
      </c>
      <c r="B1606">
        <v>214245425</v>
      </c>
      <c r="C1606">
        <v>214255936</v>
      </c>
    </row>
    <row r="1607" spans="1:3" x14ac:dyDescent="0.2">
      <c r="A1607" t="s">
        <v>1</v>
      </c>
      <c r="B1607">
        <v>214267275</v>
      </c>
      <c r="C1607">
        <v>214273659</v>
      </c>
    </row>
    <row r="1608" spans="1:3" x14ac:dyDescent="0.2">
      <c r="A1608" t="s">
        <v>1</v>
      </c>
      <c r="B1608">
        <v>214380355</v>
      </c>
      <c r="C1608">
        <v>214381001</v>
      </c>
    </row>
    <row r="1609" spans="1:3" x14ac:dyDescent="0.2">
      <c r="A1609" t="s">
        <v>1</v>
      </c>
      <c r="B1609">
        <v>214442844</v>
      </c>
      <c r="C1609">
        <v>214444370</v>
      </c>
    </row>
    <row r="1610" spans="1:3" x14ac:dyDescent="0.2">
      <c r="A1610" t="s">
        <v>1</v>
      </c>
      <c r="B1610">
        <v>214495902</v>
      </c>
      <c r="C1610">
        <v>214501136</v>
      </c>
    </row>
    <row r="1611" spans="1:3" x14ac:dyDescent="0.2">
      <c r="A1611" t="s">
        <v>1</v>
      </c>
      <c r="B1611">
        <v>214501971</v>
      </c>
      <c r="C1611">
        <v>214507003</v>
      </c>
    </row>
    <row r="1612" spans="1:3" x14ac:dyDescent="0.2">
      <c r="A1612" t="s">
        <v>1</v>
      </c>
      <c r="B1612">
        <v>214536095</v>
      </c>
      <c r="C1612">
        <v>214541733</v>
      </c>
    </row>
    <row r="1613" spans="1:3" x14ac:dyDescent="0.2">
      <c r="A1613" t="s">
        <v>1</v>
      </c>
      <c r="B1613">
        <v>214541759</v>
      </c>
      <c r="C1613">
        <v>214544660</v>
      </c>
    </row>
    <row r="1614" spans="1:3" x14ac:dyDescent="0.2">
      <c r="A1614" t="s">
        <v>1</v>
      </c>
      <c r="B1614">
        <v>214544717</v>
      </c>
      <c r="C1614">
        <v>214554582</v>
      </c>
    </row>
    <row r="1615" spans="1:3" x14ac:dyDescent="0.2">
      <c r="A1615" t="s">
        <v>1</v>
      </c>
      <c r="B1615">
        <v>214554608</v>
      </c>
      <c r="C1615">
        <v>214559908</v>
      </c>
    </row>
    <row r="1616" spans="1:3" x14ac:dyDescent="0.2">
      <c r="A1616" t="s">
        <v>1</v>
      </c>
      <c r="B1616">
        <v>214580178</v>
      </c>
      <c r="C1616">
        <v>214584597</v>
      </c>
    </row>
    <row r="1617" spans="1:3" x14ac:dyDescent="0.2">
      <c r="A1617" t="s">
        <v>1</v>
      </c>
      <c r="B1617">
        <v>214676681</v>
      </c>
      <c r="C1617">
        <v>214678801</v>
      </c>
    </row>
    <row r="1618" spans="1:3" x14ac:dyDescent="0.2">
      <c r="A1618" t="s">
        <v>1</v>
      </c>
      <c r="B1618">
        <v>214679857</v>
      </c>
      <c r="C1618">
        <v>214681466</v>
      </c>
    </row>
    <row r="1619" spans="1:3" x14ac:dyDescent="0.2">
      <c r="A1619" t="s">
        <v>1</v>
      </c>
      <c r="B1619">
        <v>214683462</v>
      </c>
      <c r="C1619">
        <v>214685392</v>
      </c>
    </row>
    <row r="1620" spans="1:3" x14ac:dyDescent="0.2">
      <c r="A1620" t="s">
        <v>1</v>
      </c>
      <c r="B1620">
        <v>216599002</v>
      </c>
      <c r="C1620">
        <v>216603893</v>
      </c>
    </row>
    <row r="1621" spans="1:3" x14ac:dyDescent="0.2">
      <c r="A1621" t="s">
        <v>1</v>
      </c>
      <c r="B1621">
        <v>217406724</v>
      </c>
      <c r="C1621">
        <v>217407039</v>
      </c>
    </row>
    <row r="1622" spans="1:3" x14ac:dyDescent="0.2">
      <c r="A1622" t="s">
        <v>1</v>
      </c>
      <c r="B1622">
        <v>219148414</v>
      </c>
      <c r="C1622">
        <v>219166665</v>
      </c>
    </row>
    <row r="1623" spans="1:3" x14ac:dyDescent="0.2">
      <c r="A1623" t="s">
        <v>1</v>
      </c>
      <c r="B1623">
        <v>219454214</v>
      </c>
      <c r="C1623">
        <v>219455366</v>
      </c>
    </row>
    <row r="1624" spans="1:3" x14ac:dyDescent="0.2">
      <c r="A1624" t="s">
        <v>1</v>
      </c>
      <c r="B1624">
        <v>219484869</v>
      </c>
      <c r="C1624">
        <v>219485966</v>
      </c>
    </row>
    <row r="1625" spans="1:3" x14ac:dyDescent="0.2">
      <c r="A1625" t="s">
        <v>1</v>
      </c>
      <c r="B1625">
        <v>219761976</v>
      </c>
      <c r="C1625">
        <v>219762300</v>
      </c>
    </row>
    <row r="1626" spans="1:3" x14ac:dyDescent="0.2">
      <c r="A1626" t="s">
        <v>1</v>
      </c>
      <c r="B1626">
        <v>220716901</v>
      </c>
      <c r="C1626">
        <v>220720219</v>
      </c>
    </row>
    <row r="1627" spans="1:3" x14ac:dyDescent="0.2">
      <c r="A1627" t="s">
        <v>1</v>
      </c>
      <c r="B1627">
        <v>220739095</v>
      </c>
      <c r="C1627">
        <v>220745657</v>
      </c>
    </row>
    <row r="1628" spans="1:3" x14ac:dyDescent="0.2">
      <c r="A1628" t="s">
        <v>1</v>
      </c>
      <c r="B1628">
        <v>220745856</v>
      </c>
      <c r="C1628">
        <v>220752864</v>
      </c>
    </row>
    <row r="1629" spans="1:3" x14ac:dyDescent="0.2">
      <c r="A1629" t="s">
        <v>1</v>
      </c>
      <c r="B1629">
        <v>220832942</v>
      </c>
      <c r="C1629">
        <v>220835341</v>
      </c>
    </row>
    <row r="1630" spans="1:3" x14ac:dyDescent="0.2">
      <c r="A1630" t="s">
        <v>1</v>
      </c>
      <c r="B1630">
        <v>221300874</v>
      </c>
      <c r="C1630">
        <v>221301133</v>
      </c>
    </row>
    <row r="1631" spans="1:3" x14ac:dyDescent="0.2">
      <c r="A1631" t="s">
        <v>1</v>
      </c>
      <c r="B1631">
        <v>221342544</v>
      </c>
      <c r="C1631">
        <v>221346343</v>
      </c>
    </row>
    <row r="1632" spans="1:3" x14ac:dyDescent="0.2">
      <c r="A1632" t="s">
        <v>1</v>
      </c>
      <c r="B1632">
        <v>222394149</v>
      </c>
      <c r="C1632">
        <v>222394946</v>
      </c>
    </row>
    <row r="1633" spans="1:3" x14ac:dyDescent="0.2">
      <c r="A1633" t="s">
        <v>1</v>
      </c>
      <c r="B1633">
        <v>222591769</v>
      </c>
      <c r="C1633">
        <v>222593334</v>
      </c>
    </row>
    <row r="1634" spans="1:3" x14ac:dyDescent="0.2">
      <c r="A1634" t="s">
        <v>1</v>
      </c>
      <c r="B1634">
        <v>222596659</v>
      </c>
      <c r="C1634">
        <v>222597184</v>
      </c>
    </row>
    <row r="1635" spans="1:3" x14ac:dyDescent="0.2">
      <c r="A1635" t="s">
        <v>1</v>
      </c>
      <c r="B1635">
        <v>222597268</v>
      </c>
      <c r="C1635">
        <v>222600827</v>
      </c>
    </row>
    <row r="1636" spans="1:3" x14ac:dyDescent="0.2">
      <c r="A1636" t="s">
        <v>1</v>
      </c>
      <c r="B1636">
        <v>222601260</v>
      </c>
      <c r="C1636">
        <v>222601811</v>
      </c>
    </row>
    <row r="1637" spans="1:3" x14ac:dyDescent="0.2">
      <c r="A1637" t="s">
        <v>1</v>
      </c>
      <c r="B1637">
        <v>222603089</v>
      </c>
      <c r="C1637">
        <v>222603436</v>
      </c>
    </row>
    <row r="1638" spans="1:3" x14ac:dyDescent="0.2">
      <c r="A1638" t="s">
        <v>1</v>
      </c>
      <c r="B1638">
        <v>222610691</v>
      </c>
      <c r="C1638">
        <v>222617693</v>
      </c>
    </row>
    <row r="1639" spans="1:3" x14ac:dyDescent="0.2">
      <c r="A1639" t="s">
        <v>1</v>
      </c>
      <c r="B1639">
        <v>222809332</v>
      </c>
      <c r="C1639">
        <v>222809705</v>
      </c>
    </row>
    <row r="1640" spans="1:3" x14ac:dyDescent="0.2">
      <c r="A1640" t="s">
        <v>1</v>
      </c>
      <c r="B1640">
        <v>223128585</v>
      </c>
      <c r="C1640">
        <v>223133795</v>
      </c>
    </row>
    <row r="1641" spans="1:3" x14ac:dyDescent="0.2">
      <c r="A1641" t="s">
        <v>1</v>
      </c>
      <c r="B1641">
        <v>223386612</v>
      </c>
      <c r="C1641">
        <v>223388059</v>
      </c>
    </row>
    <row r="1642" spans="1:3" x14ac:dyDescent="0.2">
      <c r="A1642" t="s">
        <v>1</v>
      </c>
      <c r="B1642">
        <v>223537520</v>
      </c>
      <c r="C1642">
        <v>223542090</v>
      </c>
    </row>
    <row r="1643" spans="1:3" x14ac:dyDescent="0.2">
      <c r="A1643" t="s">
        <v>1</v>
      </c>
      <c r="B1643">
        <v>223629137</v>
      </c>
      <c r="C1643">
        <v>223633679</v>
      </c>
    </row>
    <row r="1644" spans="1:3" x14ac:dyDescent="0.2">
      <c r="A1644" t="s">
        <v>1</v>
      </c>
      <c r="B1644">
        <v>223647736</v>
      </c>
      <c r="C1644">
        <v>223654659</v>
      </c>
    </row>
    <row r="1645" spans="1:3" x14ac:dyDescent="0.2">
      <c r="A1645" t="s">
        <v>1</v>
      </c>
      <c r="B1645">
        <v>223657262</v>
      </c>
      <c r="C1645">
        <v>223661495</v>
      </c>
    </row>
    <row r="1646" spans="1:3" x14ac:dyDescent="0.2">
      <c r="A1646" t="s">
        <v>1</v>
      </c>
      <c r="B1646">
        <v>223662518</v>
      </c>
      <c r="C1646">
        <v>223665021</v>
      </c>
    </row>
    <row r="1647" spans="1:3" x14ac:dyDescent="0.2">
      <c r="A1647" t="s">
        <v>1</v>
      </c>
      <c r="B1647">
        <v>223665267</v>
      </c>
      <c r="C1647">
        <v>223667571</v>
      </c>
    </row>
    <row r="1648" spans="1:3" x14ac:dyDescent="0.2">
      <c r="A1648" t="s">
        <v>1</v>
      </c>
      <c r="B1648">
        <v>223671343</v>
      </c>
      <c r="C1648">
        <v>223672577</v>
      </c>
    </row>
    <row r="1649" spans="1:3" x14ac:dyDescent="0.2">
      <c r="A1649" t="s">
        <v>1</v>
      </c>
      <c r="B1649">
        <v>223686800</v>
      </c>
      <c r="C1649">
        <v>223687995</v>
      </c>
    </row>
    <row r="1650" spans="1:3" x14ac:dyDescent="0.2">
      <c r="A1650" t="s">
        <v>1</v>
      </c>
      <c r="B1650">
        <v>223709613</v>
      </c>
      <c r="C1650">
        <v>223712499</v>
      </c>
    </row>
    <row r="1651" spans="1:3" x14ac:dyDescent="0.2">
      <c r="A1651" t="s">
        <v>1</v>
      </c>
      <c r="B1651">
        <v>224077114</v>
      </c>
      <c r="C1651">
        <v>224078207</v>
      </c>
    </row>
    <row r="1652" spans="1:3" x14ac:dyDescent="0.2">
      <c r="A1652" t="s">
        <v>1</v>
      </c>
      <c r="B1652">
        <v>224346107</v>
      </c>
      <c r="C1652">
        <v>224347287</v>
      </c>
    </row>
    <row r="1653" spans="1:3" x14ac:dyDescent="0.2">
      <c r="A1653" t="s">
        <v>1</v>
      </c>
      <c r="B1653">
        <v>224711870</v>
      </c>
      <c r="C1653">
        <v>224713756</v>
      </c>
    </row>
    <row r="1654" spans="1:3" x14ac:dyDescent="0.2">
      <c r="A1654" t="s">
        <v>1</v>
      </c>
      <c r="B1654">
        <v>225138960</v>
      </c>
      <c r="C1654">
        <v>225139520</v>
      </c>
    </row>
    <row r="1655" spans="1:3" x14ac:dyDescent="0.2">
      <c r="A1655" t="s">
        <v>1</v>
      </c>
      <c r="B1655">
        <v>225154872</v>
      </c>
      <c r="C1655">
        <v>225156598</v>
      </c>
    </row>
    <row r="1656" spans="1:3" x14ac:dyDescent="0.2">
      <c r="A1656" t="s">
        <v>1</v>
      </c>
      <c r="B1656">
        <v>225938951</v>
      </c>
      <c r="C1656">
        <v>225939494</v>
      </c>
    </row>
    <row r="1657" spans="1:3" x14ac:dyDescent="0.2">
      <c r="A1657" t="s">
        <v>1</v>
      </c>
      <c r="B1657">
        <v>226423739</v>
      </c>
      <c r="C1657">
        <v>226426482</v>
      </c>
    </row>
    <row r="1658" spans="1:3" x14ac:dyDescent="0.2">
      <c r="A1658" t="s">
        <v>1</v>
      </c>
      <c r="B1658">
        <v>226522916</v>
      </c>
      <c r="C1658">
        <v>226524534</v>
      </c>
    </row>
    <row r="1659" spans="1:3" x14ac:dyDescent="0.2">
      <c r="A1659" t="s">
        <v>1</v>
      </c>
      <c r="B1659">
        <v>226597323</v>
      </c>
      <c r="C1659">
        <v>226600766</v>
      </c>
    </row>
    <row r="1660" spans="1:3" x14ac:dyDescent="0.2">
      <c r="A1660" t="s">
        <v>1</v>
      </c>
      <c r="B1660">
        <v>226864945</v>
      </c>
      <c r="C1660">
        <v>226866159</v>
      </c>
    </row>
    <row r="1661" spans="1:3" x14ac:dyDescent="0.2">
      <c r="A1661" t="s">
        <v>1</v>
      </c>
      <c r="B1661">
        <v>227265806</v>
      </c>
      <c r="C1661">
        <v>227268516</v>
      </c>
    </row>
    <row r="1662" spans="1:3" x14ac:dyDescent="0.2">
      <c r="A1662" t="s">
        <v>1</v>
      </c>
      <c r="B1662">
        <v>227304493</v>
      </c>
      <c r="C1662">
        <v>227308067</v>
      </c>
    </row>
    <row r="1663" spans="1:3" x14ac:dyDescent="0.2">
      <c r="A1663" t="s">
        <v>1</v>
      </c>
      <c r="B1663">
        <v>227322271</v>
      </c>
      <c r="C1663">
        <v>227325820</v>
      </c>
    </row>
    <row r="1664" spans="1:3" x14ac:dyDescent="0.2">
      <c r="A1664" t="s">
        <v>1</v>
      </c>
      <c r="B1664">
        <v>227445698</v>
      </c>
      <c r="C1664">
        <v>227449559</v>
      </c>
    </row>
    <row r="1665" spans="1:3" x14ac:dyDescent="0.2">
      <c r="A1665" t="s">
        <v>1</v>
      </c>
      <c r="B1665">
        <v>228160056</v>
      </c>
      <c r="C1665">
        <v>228164123</v>
      </c>
    </row>
    <row r="1666" spans="1:3" x14ac:dyDescent="0.2">
      <c r="A1666" t="s">
        <v>1</v>
      </c>
      <c r="B1666">
        <v>228203695</v>
      </c>
      <c r="C1666">
        <v>228209516</v>
      </c>
    </row>
    <row r="1667" spans="1:3" x14ac:dyDescent="0.2">
      <c r="A1667" t="s">
        <v>1</v>
      </c>
      <c r="B1667">
        <v>228273978</v>
      </c>
      <c r="C1667">
        <v>228277800</v>
      </c>
    </row>
    <row r="1668" spans="1:3" x14ac:dyDescent="0.2">
      <c r="A1668" t="s">
        <v>1</v>
      </c>
      <c r="B1668">
        <v>228526687</v>
      </c>
      <c r="C1668">
        <v>228528615</v>
      </c>
    </row>
    <row r="1669" spans="1:3" x14ac:dyDescent="0.2">
      <c r="A1669" t="s">
        <v>1</v>
      </c>
      <c r="B1669">
        <v>228620804</v>
      </c>
      <c r="C1669">
        <v>228621079</v>
      </c>
    </row>
    <row r="1670" spans="1:3" x14ac:dyDescent="0.2">
      <c r="A1670" t="s">
        <v>1</v>
      </c>
      <c r="B1670">
        <v>228635312</v>
      </c>
      <c r="C1670">
        <v>228635718</v>
      </c>
    </row>
    <row r="1671" spans="1:3" x14ac:dyDescent="0.2">
      <c r="A1671" t="s">
        <v>1</v>
      </c>
      <c r="B1671">
        <v>228646687</v>
      </c>
      <c r="C1671">
        <v>228655220</v>
      </c>
    </row>
    <row r="1672" spans="1:3" x14ac:dyDescent="0.2">
      <c r="A1672" t="s">
        <v>1</v>
      </c>
      <c r="B1672">
        <v>228736279</v>
      </c>
      <c r="C1672">
        <v>228736775</v>
      </c>
    </row>
    <row r="1673" spans="1:3" x14ac:dyDescent="0.2">
      <c r="A1673" t="s">
        <v>1</v>
      </c>
      <c r="B1673">
        <v>228750417</v>
      </c>
      <c r="C1673">
        <v>228760515</v>
      </c>
    </row>
    <row r="1674" spans="1:3" x14ac:dyDescent="0.2">
      <c r="A1674" t="s">
        <v>1</v>
      </c>
      <c r="B1674">
        <v>229145119</v>
      </c>
      <c r="C1674">
        <v>229150271</v>
      </c>
    </row>
    <row r="1675" spans="1:3" x14ac:dyDescent="0.2">
      <c r="A1675" t="s">
        <v>1</v>
      </c>
      <c r="B1675">
        <v>229228879</v>
      </c>
      <c r="C1675">
        <v>229233010</v>
      </c>
    </row>
    <row r="1676" spans="1:3" x14ac:dyDescent="0.2">
      <c r="A1676" t="s">
        <v>1</v>
      </c>
      <c r="B1676">
        <v>229368013</v>
      </c>
      <c r="C1676">
        <v>229373466</v>
      </c>
    </row>
    <row r="1677" spans="1:3" x14ac:dyDescent="0.2">
      <c r="A1677" t="s">
        <v>1</v>
      </c>
      <c r="B1677">
        <v>229418520</v>
      </c>
      <c r="C1677">
        <v>229419270</v>
      </c>
    </row>
    <row r="1678" spans="1:3" x14ac:dyDescent="0.2">
      <c r="A1678" t="s">
        <v>1</v>
      </c>
      <c r="B1678">
        <v>229419405</v>
      </c>
      <c r="C1678">
        <v>229421736</v>
      </c>
    </row>
    <row r="1679" spans="1:3" x14ac:dyDescent="0.2">
      <c r="A1679" t="s">
        <v>1</v>
      </c>
      <c r="B1679">
        <v>229437373</v>
      </c>
      <c r="C1679">
        <v>229437956</v>
      </c>
    </row>
    <row r="1680" spans="1:3" x14ac:dyDescent="0.2">
      <c r="A1680" t="s">
        <v>1</v>
      </c>
      <c r="B1680">
        <v>229690702</v>
      </c>
      <c r="C1680">
        <v>229692514</v>
      </c>
    </row>
    <row r="1681" spans="1:3" x14ac:dyDescent="0.2">
      <c r="A1681" t="s">
        <v>1</v>
      </c>
      <c r="B1681">
        <v>229692849</v>
      </c>
      <c r="C1681">
        <v>229694756</v>
      </c>
    </row>
    <row r="1682" spans="1:3" x14ac:dyDescent="0.2">
      <c r="A1682" t="s">
        <v>1</v>
      </c>
      <c r="B1682">
        <v>229793748</v>
      </c>
      <c r="C1682">
        <v>229795285</v>
      </c>
    </row>
    <row r="1683" spans="1:3" x14ac:dyDescent="0.2">
      <c r="A1683" t="s">
        <v>1</v>
      </c>
      <c r="B1683">
        <v>230332050</v>
      </c>
      <c r="C1683">
        <v>230335135</v>
      </c>
    </row>
    <row r="1684" spans="1:3" x14ac:dyDescent="0.2">
      <c r="A1684" t="s">
        <v>1</v>
      </c>
      <c r="B1684">
        <v>230389396</v>
      </c>
      <c r="C1684">
        <v>230393121</v>
      </c>
    </row>
    <row r="1685" spans="1:3" x14ac:dyDescent="0.2">
      <c r="A1685" t="s">
        <v>1</v>
      </c>
      <c r="B1685">
        <v>230475909</v>
      </c>
      <c r="C1685">
        <v>230485315</v>
      </c>
    </row>
    <row r="1686" spans="1:3" x14ac:dyDescent="0.2">
      <c r="A1686" t="s">
        <v>1</v>
      </c>
      <c r="B1686">
        <v>230488789</v>
      </c>
      <c r="C1686">
        <v>230500322</v>
      </c>
    </row>
    <row r="1687" spans="1:3" x14ac:dyDescent="0.2">
      <c r="A1687" t="s">
        <v>1</v>
      </c>
      <c r="B1687">
        <v>230513727</v>
      </c>
      <c r="C1687">
        <v>230519050</v>
      </c>
    </row>
    <row r="1688" spans="1:3" x14ac:dyDescent="0.2">
      <c r="A1688" t="s">
        <v>1</v>
      </c>
      <c r="B1688">
        <v>230529444</v>
      </c>
      <c r="C1688">
        <v>230531820</v>
      </c>
    </row>
    <row r="1689" spans="1:3" x14ac:dyDescent="0.2">
      <c r="A1689" t="s">
        <v>1</v>
      </c>
      <c r="B1689">
        <v>230541316</v>
      </c>
      <c r="C1689">
        <v>230543182</v>
      </c>
    </row>
    <row r="1690" spans="1:3" x14ac:dyDescent="0.2">
      <c r="A1690" t="s">
        <v>1</v>
      </c>
      <c r="B1690">
        <v>230544251</v>
      </c>
      <c r="C1690">
        <v>230550990</v>
      </c>
    </row>
    <row r="1691" spans="1:3" x14ac:dyDescent="0.2">
      <c r="A1691" t="s">
        <v>1</v>
      </c>
      <c r="B1691">
        <v>230561602</v>
      </c>
      <c r="C1691">
        <v>230566316</v>
      </c>
    </row>
    <row r="1692" spans="1:3" x14ac:dyDescent="0.2">
      <c r="A1692" t="s">
        <v>1</v>
      </c>
      <c r="B1692">
        <v>230567959</v>
      </c>
      <c r="C1692">
        <v>230571464</v>
      </c>
    </row>
    <row r="1693" spans="1:3" x14ac:dyDescent="0.2">
      <c r="A1693" t="s">
        <v>1</v>
      </c>
      <c r="B1693">
        <v>230575133</v>
      </c>
      <c r="C1693">
        <v>230577055</v>
      </c>
    </row>
    <row r="1694" spans="1:3" x14ac:dyDescent="0.2">
      <c r="A1694" t="s">
        <v>1</v>
      </c>
      <c r="B1694">
        <v>230577072</v>
      </c>
      <c r="C1694">
        <v>230580266</v>
      </c>
    </row>
    <row r="1695" spans="1:3" x14ac:dyDescent="0.2">
      <c r="A1695" t="s">
        <v>1</v>
      </c>
      <c r="B1695">
        <v>230586456</v>
      </c>
      <c r="C1695">
        <v>230595077</v>
      </c>
    </row>
    <row r="1696" spans="1:3" x14ac:dyDescent="0.2">
      <c r="A1696" t="s">
        <v>1</v>
      </c>
      <c r="B1696">
        <v>230595129</v>
      </c>
      <c r="C1696">
        <v>230601255</v>
      </c>
    </row>
    <row r="1697" spans="1:3" x14ac:dyDescent="0.2">
      <c r="A1697" t="s">
        <v>1</v>
      </c>
      <c r="B1697">
        <v>230608944</v>
      </c>
      <c r="C1697">
        <v>230617308</v>
      </c>
    </row>
    <row r="1698" spans="1:3" x14ac:dyDescent="0.2">
      <c r="A1698" t="s">
        <v>1</v>
      </c>
      <c r="B1698">
        <v>230640946</v>
      </c>
      <c r="C1698">
        <v>230642510</v>
      </c>
    </row>
    <row r="1699" spans="1:3" x14ac:dyDescent="0.2">
      <c r="A1699" t="s">
        <v>1</v>
      </c>
      <c r="B1699">
        <v>230706032</v>
      </c>
      <c r="C1699">
        <v>230709298</v>
      </c>
    </row>
    <row r="1700" spans="1:3" x14ac:dyDescent="0.2">
      <c r="A1700" t="s">
        <v>1</v>
      </c>
      <c r="B1700">
        <v>230712098</v>
      </c>
      <c r="C1700">
        <v>230717094</v>
      </c>
    </row>
    <row r="1701" spans="1:3" x14ac:dyDescent="0.2">
      <c r="A1701" t="s">
        <v>1</v>
      </c>
      <c r="B1701">
        <v>230748986</v>
      </c>
      <c r="C1701">
        <v>230750345</v>
      </c>
    </row>
    <row r="1702" spans="1:3" x14ac:dyDescent="0.2">
      <c r="A1702" t="s">
        <v>1</v>
      </c>
      <c r="B1702">
        <v>230754706</v>
      </c>
      <c r="C1702">
        <v>230756950</v>
      </c>
    </row>
    <row r="1703" spans="1:3" x14ac:dyDescent="0.2">
      <c r="A1703" t="s">
        <v>1</v>
      </c>
      <c r="B1703">
        <v>230757519</v>
      </c>
      <c r="C1703">
        <v>230763314</v>
      </c>
    </row>
    <row r="1704" spans="1:3" x14ac:dyDescent="0.2">
      <c r="A1704" t="s">
        <v>1</v>
      </c>
      <c r="B1704">
        <v>230763480</v>
      </c>
      <c r="C1704">
        <v>230763995</v>
      </c>
    </row>
    <row r="1705" spans="1:3" x14ac:dyDescent="0.2">
      <c r="A1705" t="s">
        <v>1</v>
      </c>
      <c r="B1705">
        <v>230772805</v>
      </c>
      <c r="C1705">
        <v>230774732</v>
      </c>
    </row>
    <row r="1706" spans="1:3" x14ac:dyDescent="0.2">
      <c r="A1706" t="s">
        <v>1</v>
      </c>
      <c r="B1706">
        <v>230775907</v>
      </c>
      <c r="C1706">
        <v>230780864</v>
      </c>
    </row>
    <row r="1707" spans="1:3" x14ac:dyDescent="0.2">
      <c r="A1707" t="s">
        <v>1</v>
      </c>
      <c r="B1707">
        <v>231027042</v>
      </c>
      <c r="C1707">
        <v>231029691</v>
      </c>
    </row>
    <row r="1708" spans="1:3" x14ac:dyDescent="0.2">
      <c r="A1708" t="s">
        <v>1</v>
      </c>
      <c r="B1708">
        <v>231032673</v>
      </c>
      <c r="C1708">
        <v>231034600</v>
      </c>
    </row>
    <row r="1709" spans="1:3" x14ac:dyDescent="0.2">
      <c r="A1709" t="s">
        <v>1</v>
      </c>
      <c r="B1709">
        <v>231053197</v>
      </c>
      <c r="C1709">
        <v>231055945</v>
      </c>
    </row>
    <row r="1710" spans="1:3" x14ac:dyDescent="0.2">
      <c r="A1710" t="s">
        <v>1</v>
      </c>
      <c r="B1710">
        <v>231090331</v>
      </c>
      <c r="C1710">
        <v>231098016</v>
      </c>
    </row>
    <row r="1711" spans="1:3" x14ac:dyDescent="0.2">
      <c r="A1711" t="s">
        <v>1</v>
      </c>
      <c r="B1711">
        <v>231098062</v>
      </c>
      <c r="C1711">
        <v>231100810</v>
      </c>
    </row>
    <row r="1712" spans="1:3" x14ac:dyDescent="0.2">
      <c r="A1712" t="s">
        <v>1</v>
      </c>
      <c r="B1712">
        <v>231105811</v>
      </c>
      <c r="C1712">
        <v>231109930</v>
      </c>
    </row>
    <row r="1713" spans="1:3" x14ac:dyDescent="0.2">
      <c r="A1713" t="s">
        <v>1</v>
      </c>
      <c r="B1713">
        <v>231109991</v>
      </c>
      <c r="C1713">
        <v>231114702</v>
      </c>
    </row>
    <row r="1714" spans="1:3" x14ac:dyDescent="0.2">
      <c r="A1714" t="s">
        <v>1</v>
      </c>
      <c r="B1714">
        <v>231115973</v>
      </c>
      <c r="C1714">
        <v>231121791</v>
      </c>
    </row>
    <row r="1715" spans="1:3" x14ac:dyDescent="0.2">
      <c r="A1715" t="s">
        <v>1</v>
      </c>
      <c r="B1715">
        <v>231198543</v>
      </c>
      <c r="C1715">
        <v>231208003</v>
      </c>
    </row>
    <row r="1716" spans="1:3" x14ac:dyDescent="0.2">
      <c r="A1716" t="s">
        <v>1</v>
      </c>
      <c r="B1716">
        <v>231441142</v>
      </c>
      <c r="C1716">
        <v>231453837</v>
      </c>
    </row>
    <row r="1717" spans="1:3" x14ac:dyDescent="0.2">
      <c r="A1717" t="s">
        <v>1</v>
      </c>
      <c r="B1717">
        <v>231620326</v>
      </c>
      <c r="C1717">
        <v>231624388</v>
      </c>
    </row>
    <row r="1718" spans="1:3" x14ac:dyDescent="0.2">
      <c r="A1718" t="s">
        <v>1</v>
      </c>
      <c r="B1718">
        <v>232186856</v>
      </c>
      <c r="C1718">
        <v>232192777</v>
      </c>
    </row>
    <row r="1719" spans="1:3" x14ac:dyDescent="0.2">
      <c r="A1719" t="s">
        <v>1</v>
      </c>
      <c r="B1719">
        <v>232222587</v>
      </c>
      <c r="C1719">
        <v>232226954</v>
      </c>
    </row>
    <row r="1720" spans="1:3" x14ac:dyDescent="0.2">
      <c r="A1720" t="s">
        <v>1</v>
      </c>
      <c r="B1720">
        <v>232227006</v>
      </c>
      <c r="C1720">
        <v>232228677</v>
      </c>
    </row>
    <row r="1721" spans="1:3" x14ac:dyDescent="0.2">
      <c r="A1721" t="s">
        <v>1</v>
      </c>
      <c r="B1721">
        <v>232289095</v>
      </c>
      <c r="C1721">
        <v>232293689</v>
      </c>
    </row>
    <row r="1722" spans="1:3" x14ac:dyDescent="0.2">
      <c r="A1722" t="s">
        <v>1</v>
      </c>
      <c r="B1722">
        <v>232323212</v>
      </c>
      <c r="C1722">
        <v>232325865</v>
      </c>
    </row>
    <row r="1723" spans="1:3" x14ac:dyDescent="0.2">
      <c r="A1723" t="s">
        <v>1</v>
      </c>
      <c r="B1723">
        <v>232372366</v>
      </c>
      <c r="C1723">
        <v>232376039</v>
      </c>
    </row>
    <row r="1724" spans="1:3" x14ac:dyDescent="0.2">
      <c r="A1724" t="s">
        <v>1</v>
      </c>
      <c r="B1724">
        <v>232389625</v>
      </c>
      <c r="C1724">
        <v>232390228</v>
      </c>
    </row>
    <row r="1725" spans="1:3" x14ac:dyDescent="0.2">
      <c r="A1725" t="s">
        <v>1</v>
      </c>
      <c r="B1725">
        <v>232392154</v>
      </c>
      <c r="C1725">
        <v>232394964</v>
      </c>
    </row>
    <row r="1726" spans="1:3" x14ac:dyDescent="0.2">
      <c r="A1726" t="s">
        <v>1</v>
      </c>
      <c r="B1726">
        <v>232619378</v>
      </c>
      <c r="C1726">
        <v>232619692</v>
      </c>
    </row>
    <row r="1727" spans="1:3" x14ac:dyDescent="0.2">
      <c r="A1727" t="s">
        <v>1</v>
      </c>
      <c r="B1727">
        <v>232829838</v>
      </c>
      <c r="C1727">
        <v>232831498</v>
      </c>
    </row>
    <row r="1728" spans="1:3" x14ac:dyDescent="0.2">
      <c r="A1728" t="s">
        <v>1</v>
      </c>
      <c r="B1728">
        <v>232912242</v>
      </c>
      <c r="C1728">
        <v>232913603</v>
      </c>
    </row>
    <row r="1729" spans="1:3" x14ac:dyDescent="0.2">
      <c r="A1729" t="s">
        <v>1</v>
      </c>
      <c r="B1729">
        <v>232927778</v>
      </c>
      <c r="C1729">
        <v>232928861</v>
      </c>
    </row>
    <row r="1730" spans="1:3" x14ac:dyDescent="0.2">
      <c r="A1730" t="s">
        <v>1</v>
      </c>
      <c r="B1730">
        <v>232937636</v>
      </c>
      <c r="C1730">
        <v>232939230</v>
      </c>
    </row>
    <row r="1731" spans="1:3" x14ac:dyDescent="0.2">
      <c r="A1731" t="s">
        <v>1</v>
      </c>
      <c r="B1731">
        <v>232939565</v>
      </c>
      <c r="C1731">
        <v>232940315</v>
      </c>
    </row>
    <row r="1732" spans="1:3" x14ac:dyDescent="0.2">
      <c r="A1732" t="s">
        <v>1</v>
      </c>
      <c r="B1732">
        <v>233387487</v>
      </c>
      <c r="C1732">
        <v>233397747</v>
      </c>
    </row>
    <row r="1733" spans="1:3" x14ac:dyDescent="0.2">
      <c r="A1733" t="s">
        <v>1</v>
      </c>
      <c r="B1733">
        <v>233397926</v>
      </c>
      <c r="C1733">
        <v>233407551</v>
      </c>
    </row>
    <row r="1734" spans="1:3" x14ac:dyDescent="0.2">
      <c r="A1734" t="s">
        <v>1</v>
      </c>
      <c r="B1734">
        <v>233410964</v>
      </c>
      <c r="C1734">
        <v>233413598</v>
      </c>
    </row>
    <row r="1735" spans="1:3" x14ac:dyDescent="0.2">
      <c r="A1735" t="s">
        <v>1</v>
      </c>
      <c r="B1735">
        <v>233413606</v>
      </c>
      <c r="C1735">
        <v>233416755</v>
      </c>
    </row>
    <row r="1736" spans="1:3" x14ac:dyDescent="0.2">
      <c r="A1736" t="s">
        <v>1</v>
      </c>
      <c r="B1736">
        <v>233482037</v>
      </c>
      <c r="C1736">
        <v>233488513</v>
      </c>
    </row>
    <row r="1737" spans="1:3" x14ac:dyDescent="0.2">
      <c r="A1737" t="s">
        <v>1</v>
      </c>
      <c r="B1737">
        <v>233815843</v>
      </c>
      <c r="C1737">
        <v>233820468</v>
      </c>
    </row>
    <row r="1738" spans="1:3" x14ac:dyDescent="0.2">
      <c r="A1738" t="s">
        <v>1</v>
      </c>
      <c r="B1738">
        <v>234065906</v>
      </c>
      <c r="C1738">
        <v>234068715</v>
      </c>
    </row>
    <row r="1739" spans="1:3" x14ac:dyDescent="0.2">
      <c r="A1739" t="s">
        <v>1</v>
      </c>
      <c r="B1739">
        <v>234112854</v>
      </c>
      <c r="C1739">
        <v>234116547</v>
      </c>
    </row>
    <row r="1740" spans="1:3" x14ac:dyDescent="0.2">
      <c r="A1740" t="s">
        <v>1</v>
      </c>
      <c r="B1740">
        <v>234123398</v>
      </c>
      <c r="C1740">
        <v>234130343</v>
      </c>
    </row>
    <row r="1741" spans="1:3" x14ac:dyDescent="0.2">
      <c r="A1741" t="s">
        <v>1</v>
      </c>
      <c r="B1741">
        <v>234136001</v>
      </c>
      <c r="C1741">
        <v>234139434</v>
      </c>
    </row>
    <row r="1742" spans="1:3" x14ac:dyDescent="0.2">
      <c r="A1742" t="s">
        <v>1</v>
      </c>
      <c r="B1742">
        <v>234146690</v>
      </c>
      <c r="C1742">
        <v>234151233</v>
      </c>
    </row>
    <row r="1743" spans="1:3" x14ac:dyDescent="0.2">
      <c r="A1743" t="s">
        <v>1</v>
      </c>
      <c r="B1743">
        <v>234178476</v>
      </c>
      <c r="C1743">
        <v>234181298</v>
      </c>
    </row>
    <row r="1744" spans="1:3" x14ac:dyDescent="0.2">
      <c r="A1744" t="s">
        <v>1</v>
      </c>
      <c r="B1744">
        <v>234181437</v>
      </c>
      <c r="C1744">
        <v>234182960</v>
      </c>
    </row>
    <row r="1745" spans="1:3" x14ac:dyDescent="0.2">
      <c r="A1745" t="s">
        <v>1</v>
      </c>
      <c r="B1745">
        <v>234184133</v>
      </c>
      <c r="C1745">
        <v>234187908</v>
      </c>
    </row>
    <row r="1746" spans="1:3" x14ac:dyDescent="0.2">
      <c r="A1746" t="s">
        <v>1</v>
      </c>
      <c r="B1746">
        <v>234188251</v>
      </c>
      <c r="C1746">
        <v>234191674</v>
      </c>
    </row>
    <row r="1747" spans="1:3" x14ac:dyDescent="0.2">
      <c r="A1747" t="s">
        <v>1</v>
      </c>
      <c r="B1747">
        <v>234192960</v>
      </c>
      <c r="C1747">
        <v>234196780</v>
      </c>
    </row>
    <row r="1748" spans="1:3" x14ac:dyDescent="0.2">
      <c r="A1748" t="s">
        <v>1</v>
      </c>
      <c r="B1748">
        <v>234196862</v>
      </c>
      <c r="C1748">
        <v>234201905</v>
      </c>
    </row>
    <row r="1749" spans="1:3" x14ac:dyDescent="0.2">
      <c r="A1749" t="s">
        <v>1</v>
      </c>
      <c r="B1749">
        <v>234212745</v>
      </c>
      <c r="C1749">
        <v>234218215</v>
      </c>
    </row>
    <row r="1750" spans="1:3" x14ac:dyDescent="0.2">
      <c r="A1750" t="s">
        <v>1</v>
      </c>
      <c r="B1750">
        <v>234219108</v>
      </c>
      <c r="C1750">
        <v>234227389</v>
      </c>
    </row>
    <row r="1751" spans="1:3" x14ac:dyDescent="0.2">
      <c r="A1751" t="s">
        <v>1</v>
      </c>
      <c r="B1751">
        <v>234227673</v>
      </c>
      <c r="C1751">
        <v>234236908</v>
      </c>
    </row>
    <row r="1752" spans="1:3" x14ac:dyDescent="0.2">
      <c r="A1752" t="s">
        <v>1</v>
      </c>
      <c r="B1752">
        <v>234236963</v>
      </c>
      <c r="C1752">
        <v>234241502</v>
      </c>
    </row>
    <row r="1753" spans="1:3" x14ac:dyDescent="0.2">
      <c r="A1753" t="s">
        <v>1</v>
      </c>
      <c r="B1753">
        <v>234243382</v>
      </c>
      <c r="C1753">
        <v>234244560</v>
      </c>
    </row>
    <row r="1754" spans="1:3" x14ac:dyDescent="0.2">
      <c r="A1754" t="s">
        <v>1</v>
      </c>
      <c r="B1754">
        <v>234244914</v>
      </c>
      <c r="C1754">
        <v>234246409</v>
      </c>
    </row>
    <row r="1755" spans="1:3" x14ac:dyDescent="0.2">
      <c r="A1755" t="s">
        <v>1</v>
      </c>
      <c r="B1755">
        <v>234250679</v>
      </c>
      <c r="C1755">
        <v>234251433</v>
      </c>
    </row>
    <row r="1756" spans="1:3" x14ac:dyDescent="0.2">
      <c r="A1756" t="s">
        <v>1</v>
      </c>
      <c r="B1756">
        <v>234254722</v>
      </c>
      <c r="C1756">
        <v>234258399</v>
      </c>
    </row>
    <row r="1757" spans="1:3" x14ac:dyDescent="0.2">
      <c r="A1757" t="s">
        <v>1</v>
      </c>
      <c r="B1757">
        <v>234258471</v>
      </c>
      <c r="C1757">
        <v>234259583</v>
      </c>
    </row>
    <row r="1758" spans="1:3" x14ac:dyDescent="0.2">
      <c r="A1758" t="s">
        <v>1</v>
      </c>
      <c r="B1758">
        <v>234259852</v>
      </c>
      <c r="C1758">
        <v>234263243</v>
      </c>
    </row>
    <row r="1759" spans="1:3" x14ac:dyDescent="0.2">
      <c r="A1759" t="s">
        <v>1</v>
      </c>
      <c r="B1759">
        <v>234265448</v>
      </c>
      <c r="C1759">
        <v>234266195</v>
      </c>
    </row>
    <row r="1760" spans="1:3" x14ac:dyDescent="0.2">
      <c r="A1760" t="s">
        <v>1</v>
      </c>
      <c r="B1760">
        <v>234270456</v>
      </c>
      <c r="C1760">
        <v>234275782</v>
      </c>
    </row>
    <row r="1761" spans="1:3" x14ac:dyDescent="0.2">
      <c r="A1761" t="s">
        <v>1</v>
      </c>
      <c r="B1761">
        <v>234275854</v>
      </c>
      <c r="C1761">
        <v>234277554</v>
      </c>
    </row>
    <row r="1762" spans="1:3" x14ac:dyDescent="0.2">
      <c r="A1762" t="s">
        <v>1</v>
      </c>
      <c r="B1762">
        <v>234281603</v>
      </c>
      <c r="C1762">
        <v>234282642</v>
      </c>
    </row>
    <row r="1763" spans="1:3" x14ac:dyDescent="0.2">
      <c r="A1763" t="s">
        <v>1</v>
      </c>
      <c r="B1763">
        <v>234287222</v>
      </c>
      <c r="C1763">
        <v>234289772</v>
      </c>
    </row>
    <row r="1764" spans="1:3" x14ac:dyDescent="0.2">
      <c r="A1764" t="s">
        <v>1</v>
      </c>
      <c r="B1764">
        <v>234291021</v>
      </c>
      <c r="C1764">
        <v>234292482</v>
      </c>
    </row>
    <row r="1765" spans="1:3" x14ac:dyDescent="0.2">
      <c r="A1765" t="s">
        <v>1</v>
      </c>
      <c r="B1765">
        <v>234292542</v>
      </c>
      <c r="C1765">
        <v>234299493</v>
      </c>
    </row>
    <row r="1766" spans="1:3" x14ac:dyDescent="0.2">
      <c r="A1766" t="s">
        <v>1</v>
      </c>
      <c r="B1766">
        <v>234303081</v>
      </c>
      <c r="C1766">
        <v>234304119</v>
      </c>
    </row>
    <row r="1767" spans="1:3" x14ac:dyDescent="0.2">
      <c r="A1767" t="s">
        <v>1</v>
      </c>
      <c r="B1767">
        <v>234304514</v>
      </c>
      <c r="C1767">
        <v>234304858</v>
      </c>
    </row>
    <row r="1768" spans="1:3" x14ac:dyDescent="0.2">
      <c r="A1768" t="s">
        <v>1</v>
      </c>
      <c r="B1768">
        <v>234309356</v>
      </c>
      <c r="C1768">
        <v>234309706</v>
      </c>
    </row>
    <row r="1769" spans="1:3" x14ac:dyDescent="0.2">
      <c r="A1769" t="s">
        <v>1</v>
      </c>
      <c r="B1769">
        <v>234310189</v>
      </c>
      <c r="C1769">
        <v>234312753</v>
      </c>
    </row>
    <row r="1770" spans="1:3" x14ac:dyDescent="0.2">
      <c r="A1770" t="s">
        <v>1</v>
      </c>
      <c r="B1770">
        <v>234313581</v>
      </c>
      <c r="C1770">
        <v>234313822</v>
      </c>
    </row>
    <row r="1771" spans="1:3" x14ac:dyDescent="0.2">
      <c r="A1771" t="s">
        <v>1</v>
      </c>
      <c r="B1771">
        <v>234313880</v>
      </c>
      <c r="C1771">
        <v>234314438</v>
      </c>
    </row>
    <row r="1772" spans="1:3" x14ac:dyDescent="0.2">
      <c r="A1772" t="s">
        <v>1</v>
      </c>
      <c r="B1772">
        <v>234314487</v>
      </c>
      <c r="C1772">
        <v>234321922</v>
      </c>
    </row>
    <row r="1773" spans="1:3" x14ac:dyDescent="0.2">
      <c r="A1773" t="s">
        <v>1</v>
      </c>
      <c r="B1773">
        <v>234322113</v>
      </c>
      <c r="C1773">
        <v>234325958</v>
      </c>
    </row>
    <row r="1774" spans="1:3" x14ac:dyDescent="0.2">
      <c r="A1774" t="s">
        <v>1</v>
      </c>
      <c r="B1774">
        <v>234326041</v>
      </c>
      <c r="C1774">
        <v>234326447</v>
      </c>
    </row>
    <row r="1775" spans="1:3" x14ac:dyDescent="0.2">
      <c r="A1775" t="s">
        <v>1</v>
      </c>
      <c r="B1775">
        <v>234329842</v>
      </c>
      <c r="C1775">
        <v>234330305</v>
      </c>
    </row>
    <row r="1776" spans="1:3" x14ac:dyDescent="0.2">
      <c r="A1776" t="s">
        <v>1</v>
      </c>
      <c r="B1776">
        <v>234334647</v>
      </c>
      <c r="C1776">
        <v>234337735</v>
      </c>
    </row>
    <row r="1777" spans="1:3" x14ac:dyDescent="0.2">
      <c r="A1777" t="s">
        <v>1</v>
      </c>
      <c r="B1777">
        <v>234341979</v>
      </c>
      <c r="C1777">
        <v>234343210</v>
      </c>
    </row>
    <row r="1778" spans="1:3" x14ac:dyDescent="0.2">
      <c r="A1778" t="s">
        <v>1</v>
      </c>
      <c r="B1778">
        <v>234348701</v>
      </c>
      <c r="C1778">
        <v>234355725</v>
      </c>
    </row>
    <row r="1779" spans="1:3" x14ac:dyDescent="0.2">
      <c r="A1779" t="s">
        <v>1</v>
      </c>
      <c r="B1779">
        <v>234776461</v>
      </c>
      <c r="C1779">
        <v>234779909</v>
      </c>
    </row>
    <row r="1780" spans="1:3" x14ac:dyDescent="0.2">
      <c r="A1780" t="s">
        <v>1</v>
      </c>
      <c r="B1780">
        <v>234780117</v>
      </c>
      <c r="C1780">
        <v>234783431</v>
      </c>
    </row>
    <row r="1781" spans="1:3" x14ac:dyDescent="0.2">
      <c r="A1781" t="s">
        <v>1</v>
      </c>
      <c r="B1781">
        <v>235506158</v>
      </c>
      <c r="C1781">
        <v>235508683</v>
      </c>
    </row>
    <row r="1782" spans="1:3" x14ac:dyDescent="0.2">
      <c r="A1782" t="s">
        <v>1</v>
      </c>
      <c r="B1782">
        <v>235581900</v>
      </c>
      <c r="C1782">
        <v>235587406</v>
      </c>
    </row>
    <row r="1783" spans="1:3" x14ac:dyDescent="0.2">
      <c r="A1783" t="s">
        <v>1</v>
      </c>
      <c r="B1783">
        <v>235590368</v>
      </c>
      <c r="C1783">
        <v>235594039</v>
      </c>
    </row>
    <row r="1784" spans="1:3" x14ac:dyDescent="0.2">
      <c r="A1784" t="s">
        <v>1</v>
      </c>
      <c r="B1784">
        <v>235639014</v>
      </c>
      <c r="C1784">
        <v>235641457</v>
      </c>
    </row>
    <row r="1785" spans="1:3" x14ac:dyDescent="0.2">
      <c r="A1785" t="s">
        <v>1</v>
      </c>
      <c r="B1785">
        <v>236094297</v>
      </c>
      <c r="C1785">
        <v>236095519</v>
      </c>
    </row>
    <row r="1786" spans="1:3" x14ac:dyDescent="0.2">
      <c r="A1786" t="s">
        <v>1</v>
      </c>
      <c r="B1786">
        <v>236129969</v>
      </c>
      <c r="C1786">
        <v>236136490</v>
      </c>
    </row>
    <row r="1787" spans="1:3" x14ac:dyDescent="0.2">
      <c r="A1787" t="s">
        <v>1</v>
      </c>
      <c r="B1787">
        <v>236137089</v>
      </c>
      <c r="C1787">
        <v>236145274</v>
      </c>
    </row>
    <row r="1788" spans="1:3" x14ac:dyDescent="0.2">
      <c r="A1788" t="s">
        <v>1</v>
      </c>
      <c r="B1788">
        <v>236312021</v>
      </c>
      <c r="C1788">
        <v>236312952</v>
      </c>
    </row>
    <row r="1789" spans="1:3" x14ac:dyDescent="0.2">
      <c r="A1789" t="s">
        <v>1</v>
      </c>
      <c r="B1789">
        <v>236347561</v>
      </c>
      <c r="C1789">
        <v>236351548</v>
      </c>
    </row>
    <row r="1790" spans="1:3" x14ac:dyDescent="0.2">
      <c r="A1790" t="s">
        <v>1</v>
      </c>
      <c r="B1790">
        <v>236393426</v>
      </c>
      <c r="C1790">
        <v>236398147</v>
      </c>
    </row>
    <row r="1791" spans="1:3" x14ac:dyDescent="0.2">
      <c r="A1791" t="s">
        <v>1</v>
      </c>
      <c r="B1791">
        <v>236461308</v>
      </c>
      <c r="C1791">
        <v>236462688</v>
      </c>
    </row>
    <row r="1792" spans="1:3" x14ac:dyDescent="0.2">
      <c r="A1792" t="s">
        <v>1</v>
      </c>
      <c r="B1792">
        <v>236463490</v>
      </c>
      <c r="C1792">
        <v>236464191</v>
      </c>
    </row>
    <row r="1793" spans="1:3" x14ac:dyDescent="0.2">
      <c r="A1793" t="s">
        <v>1</v>
      </c>
      <c r="B1793">
        <v>236467100</v>
      </c>
      <c r="C1793">
        <v>236468253</v>
      </c>
    </row>
    <row r="1794" spans="1:3" x14ac:dyDescent="0.2">
      <c r="A1794" t="s">
        <v>1</v>
      </c>
      <c r="B1794">
        <v>236490145</v>
      </c>
      <c r="C1794">
        <v>236493379</v>
      </c>
    </row>
    <row r="1795" spans="1:3" x14ac:dyDescent="0.2">
      <c r="A1795" t="s">
        <v>1</v>
      </c>
      <c r="B1795">
        <v>236494434</v>
      </c>
      <c r="C1795">
        <v>236495149</v>
      </c>
    </row>
    <row r="1796" spans="1:3" x14ac:dyDescent="0.2">
      <c r="A1796" t="s">
        <v>1</v>
      </c>
      <c r="B1796">
        <v>236652654</v>
      </c>
      <c r="C1796">
        <v>236656360</v>
      </c>
    </row>
    <row r="1797" spans="1:3" x14ac:dyDescent="0.2">
      <c r="A1797" t="s">
        <v>1</v>
      </c>
      <c r="B1797">
        <v>237010503</v>
      </c>
      <c r="C1797">
        <v>237012308</v>
      </c>
    </row>
    <row r="1798" spans="1:3" x14ac:dyDescent="0.2">
      <c r="A1798" t="s">
        <v>1</v>
      </c>
      <c r="B1798">
        <v>237031007</v>
      </c>
      <c r="C1798">
        <v>237034875</v>
      </c>
    </row>
    <row r="1799" spans="1:3" x14ac:dyDescent="0.2">
      <c r="A1799" t="s">
        <v>1</v>
      </c>
      <c r="B1799">
        <v>237178962</v>
      </c>
      <c r="C1799">
        <v>237180543</v>
      </c>
    </row>
    <row r="1800" spans="1:3" x14ac:dyDescent="0.2">
      <c r="A1800" t="s">
        <v>1</v>
      </c>
      <c r="B1800">
        <v>237559716</v>
      </c>
      <c r="C1800">
        <v>237561958</v>
      </c>
    </row>
    <row r="1801" spans="1:3" x14ac:dyDescent="0.2">
      <c r="A1801" t="s">
        <v>1</v>
      </c>
      <c r="B1801">
        <v>239322838</v>
      </c>
      <c r="C1801">
        <v>239323547</v>
      </c>
    </row>
    <row r="1802" spans="1:3" x14ac:dyDescent="0.2">
      <c r="A1802" t="s">
        <v>1</v>
      </c>
      <c r="B1802">
        <v>239343393</v>
      </c>
      <c r="C1802">
        <v>239344258</v>
      </c>
    </row>
    <row r="1803" spans="1:3" x14ac:dyDescent="0.2">
      <c r="A1803" t="s">
        <v>1</v>
      </c>
      <c r="B1803">
        <v>239715335</v>
      </c>
      <c r="C1803">
        <v>239718652</v>
      </c>
    </row>
    <row r="1804" spans="1:3" x14ac:dyDescent="0.2">
      <c r="A1804" t="s">
        <v>1</v>
      </c>
      <c r="B1804">
        <v>239796706</v>
      </c>
      <c r="C1804">
        <v>239797128</v>
      </c>
    </row>
    <row r="1805" spans="1:3" x14ac:dyDescent="0.2">
      <c r="A1805" t="s">
        <v>1</v>
      </c>
      <c r="B1805">
        <v>239968155</v>
      </c>
      <c r="C1805">
        <v>239970497</v>
      </c>
    </row>
    <row r="1806" spans="1:3" x14ac:dyDescent="0.2">
      <c r="A1806" t="s">
        <v>1</v>
      </c>
      <c r="B1806">
        <v>239970611</v>
      </c>
      <c r="C1806">
        <v>239971853</v>
      </c>
    </row>
    <row r="1807" spans="1:3" x14ac:dyDescent="0.2">
      <c r="A1807" t="s">
        <v>1</v>
      </c>
      <c r="B1807">
        <v>240146871</v>
      </c>
      <c r="C1807">
        <v>240148380</v>
      </c>
    </row>
    <row r="1808" spans="1:3" x14ac:dyDescent="0.2">
      <c r="A1808" t="s">
        <v>1</v>
      </c>
      <c r="B1808">
        <v>241425465</v>
      </c>
      <c r="C1808">
        <v>241426744</v>
      </c>
    </row>
    <row r="1809" spans="1:3" x14ac:dyDescent="0.2">
      <c r="A1809" t="s">
        <v>1</v>
      </c>
      <c r="B1809">
        <v>241545032</v>
      </c>
      <c r="C1809">
        <v>241547261</v>
      </c>
    </row>
    <row r="1810" spans="1:3" x14ac:dyDescent="0.2">
      <c r="A1810" t="s">
        <v>1</v>
      </c>
      <c r="B1810">
        <v>241687313</v>
      </c>
      <c r="C1810">
        <v>241690293</v>
      </c>
    </row>
    <row r="1811" spans="1:3" x14ac:dyDescent="0.2">
      <c r="A1811" t="s">
        <v>1</v>
      </c>
      <c r="B1811">
        <v>241744954</v>
      </c>
      <c r="C1811">
        <v>241745560</v>
      </c>
    </row>
    <row r="1812" spans="1:3" x14ac:dyDescent="0.2">
      <c r="A1812" t="s">
        <v>1</v>
      </c>
      <c r="B1812">
        <v>241776486</v>
      </c>
      <c r="C1812">
        <v>241779667</v>
      </c>
    </row>
    <row r="1813" spans="1:3" x14ac:dyDescent="0.2">
      <c r="A1813" t="s">
        <v>1</v>
      </c>
      <c r="B1813">
        <v>241836746</v>
      </c>
      <c r="C1813">
        <v>241838717</v>
      </c>
    </row>
    <row r="1814" spans="1:3" x14ac:dyDescent="0.2">
      <c r="A1814" t="s">
        <v>1</v>
      </c>
      <c r="B1814">
        <v>241838871</v>
      </c>
      <c r="C1814">
        <v>241841362</v>
      </c>
    </row>
    <row r="1815" spans="1:3" x14ac:dyDescent="0.2">
      <c r="A1815" t="s">
        <v>1</v>
      </c>
      <c r="B1815">
        <v>241946559</v>
      </c>
      <c r="C1815">
        <v>241947816</v>
      </c>
    </row>
    <row r="1816" spans="1:3" x14ac:dyDescent="0.2">
      <c r="A1816" t="s">
        <v>1</v>
      </c>
      <c r="B1816">
        <v>241980006</v>
      </c>
      <c r="C1816">
        <v>241980697</v>
      </c>
    </row>
    <row r="1817" spans="1:3" x14ac:dyDescent="0.2">
      <c r="A1817" t="s">
        <v>1</v>
      </c>
      <c r="B1817">
        <v>242066537</v>
      </c>
      <c r="C1817">
        <v>242066999</v>
      </c>
    </row>
    <row r="1818" spans="1:3" x14ac:dyDescent="0.2">
      <c r="A1818" t="s">
        <v>1</v>
      </c>
      <c r="B1818">
        <v>242140325</v>
      </c>
      <c r="C1818">
        <v>242142886</v>
      </c>
    </row>
    <row r="1819" spans="1:3" x14ac:dyDescent="0.2">
      <c r="A1819" t="s">
        <v>1</v>
      </c>
      <c r="B1819">
        <v>242161618</v>
      </c>
      <c r="C1819">
        <v>242162085</v>
      </c>
    </row>
    <row r="1820" spans="1:3" x14ac:dyDescent="0.2">
      <c r="A1820" t="s">
        <v>1</v>
      </c>
      <c r="B1820">
        <v>242207997</v>
      </c>
      <c r="C1820">
        <v>242209945</v>
      </c>
    </row>
    <row r="1821" spans="1:3" x14ac:dyDescent="0.2">
      <c r="A1821" t="s">
        <v>1</v>
      </c>
      <c r="B1821">
        <v>243481601</v>
      </c>
      <c r="C1821">
        <v>243484574</v>
      </c>
    </row>
    <row r="1822" spans="1:3" x14ac:dyDescent="0.2">
      <c r="A1822" t="s">
        <v>1</v>
      </c>
      <c r="B1822">
        <v>243929843</v>
      </c>
      <c r="C1822">
        <v>243933288</v>
      </c>
    </row>
    <row r="1823" spans="1:3" x14ac:dyDescent="0.2">
      <c r="A1823" t="s">
        <v>1</v>
      </c>
      <c r="B1823">
        <v>243981457</v>
      </c>
      <c r="C1823">
        <v>243983487</v>
      </c>
    </row>
    <row r="1824" spans="1:3" x14ac:dyDescent="0.2">
      <c r="A1824" t="s">
        <v>1</v>
      </c>
      <c r="B1824">
        <v>244092279</v>
      </c>
      <c r="C1824">
        <v>244094753</v>
      </c>
    </row>
    <row r="1825" spans="1:3" x14ac:dyDescent="0.2">
      <c r="A1825" t="s">
        <v>1</v>
      </c>
      <c r="B1825">
        <v>244260553</v>
      </c>
      <c r="C1825">
        <v>244262219</v>
      </c>
    </row>
    <row r="1826" spans="1:3" x14ac:dyDescent="0.2">
      <c r="A1826" t="s">
        <v>1</v>
      </c>
      <c r="B1826">
        <v>244288287</v>
      </c>
      <c r="C1826">
        <v>244288605</v>
      </c>
    </row>
    <row r="1827" spans="1:3" x14ac:dyDescent="0.2">
      <c r="A1827" t="s">
        <v>1</v>
      </c>
      <c r="B1827">
        <v>244771730</v>
      </c>
      <c r="C1827">
        <v>244772050</v>
      </c>
    </row>
    <row r="1828" spans="1:3" x14ac:dyDescent="0.2">
      <c r="A1828" t="s">
        <v>1</v>
      </c>
      <c r="B1828">
        <v>244918321</v>
      </c>
      <c r="C1828">
        <v>244918842</v>
      </c>
    </row>
    <row r="1829" spans="1:3" x14ac:dyDescent="0.2">
      <c r="A1829" t="s">
        <v>1</v>
      </c>
      <c r="B1829">
        <v>244918900</v>
      </c>
      <c r="C1829">
        <v>244920257</v>
      </c>
    </row>
    <row r="1830" spans="1:3" x14ac:dyDescent="0.2">
      <c r="A1830" t="s">
        <v>1</v>
      </c>
      <c r="B1830">
        <v>244920835</v>
      </c>
      <c r="C1830">
        <v>244921786</v>
      </c>
    </row>
    <row r="1831" spans="1:3" x14ac:dyDescent="0.2">
      <c r="A1831" t="s">
        <v>1</v>
      </c>
      <c r="B1831">
        <v>245127607</v>
      </c>
      <c r="C1831">
        <v>245130291</v>
      </c>
    </row>
    <row r="1832" spans="1:3" x14ac:dyDescent="0.2">
      <c r="A1832" t="s">
        <v>1</v>
      </c>
      <c r="B1832">
        <v>245130403</v>
      </c>
      <c r="C1832">
        <v>245133797</v>
      </c>
    </row>
    <row r="1833" spans="1:3" x14ac:dyDescent="0.2">
      <c r="A1833" t="s">
        <v>1</v>
      </c>
      <c r="B1833">
        <v>245216279</v>
      </c>
      <c r="C1833">
        <v>245217272</v>
      </c>
    </row>
    <row r="1834" spans="1:3" x14ac:dyDescent="0.2">
      <c r="A1834" t="s">
        <v>1</v>
      </c>
      <c r="B1834">
        <v>245217433</v>
      </c>
      <c r="C1834">
        <v>245219096</v>
      </c>
    </row>
    <row r="1835" spans="1:3" x14ac:dyDescent="0.2">
      <c r="A1835" t="s">
        <v>1</v>
      </c>
      <c r="B1835">
        <v>245219325</v>
      </c>
      <c r="C1835">
        <v>245220197</v>
      </c>
    </row>
    <row r="1836" spans="1:3" x14ac:dyDescent="0.2">
      <c r="A1836" t="s">
        <v>1</v>
      </c>
      <c r="B1836">
        <v>245224731</v>
      </c>
      <c r="C1836">
        <v>245226468</v>
      </c>
    </row>
    <row r="1837" spans="1:3" x14ac:dyDescent="0.2">
      <c r="A1837" t="s">
        <v>1</v>
      </c>
      <c r="B1837">
        <v>245230689</v>
      </c>
      <c r="C1837">
        <v>245232549</v>
      </c>
    </row>
    <row r="1838" spans="1:3" x14ac:dyDescent="0.2">
      <c r="A1838" t="s">
        <v>1</v>
      </c>
      <c r="B1838">
        <v>245234076</v>
      </c>
      <c r="C1838">
        <v>245243762</v>
      </c>
    </row>
    <row r="1839" spans="1:3" x14ac:dyDescent="0.2">
      <c r="A1839" t="s">
        <v>1</v>
      </c>
      <c r="B1839">
        <v>245243810</v>
      </c>
      <c r="C1839">
        <v>245246134</v>
      </c>
    </row>
    <row r="1840" spans="1:3" x14ac:dyDescent="0.2">
      <c r="A1840" t="s">
        <v>1</v>
      </c>
      <c r="B1840">
        <v>245246148</v>
      </c>
      <c r="C1840">
        <v>245251859</v>
      </c>
    </row>
    <row r="1841" spans="1:3" x14ac:dyDescent="0.2">
      <c r="A1841" t="s">
        <v>1</v>
      </c>
      <c r="B1841">
        <v>245253374</v>
      </c>
      <c r="C1841">
        <v>245253667</v>
      </c>
    </row>
    <row r="1842" spans="1:3" x14ac:dyDescent="0.2">
      <c r="A1842" t="s">
        <v>1</v>
      </c>
      <c r="B1842">
        <v>245261420</v>
      </c>
      <c r="C1842">
        <v>245264893</v>
      </c>
    </row>
    <row r="1843" spans="1:3" x14ac:dyDescent="0.2">
      <c r="A1843" t="s">
        <v>1</v>
      </c>
      <c r="B1843">
        <v>245265053</v>
      </c>
      <c r="C1843">
        <v>245268334</v>
      </c>
    </row>
    <row r="1844" spans="1:3" x14ac:dyDescent="0.2">
      <c r="A1844" t="s">
        <v>1</v>
      </c>
      <c r="B1844">
        <v>245268540</v>
      </c>
      <c r="C1844">
        <v>245274454</v>
      </c>
    </row>
    <row r="1845" spans="1:3" x14ac:dyDescent="0.2">
      <c r="A1845" t="s">
        <v>1</v>
      </c>
      <c r="B1845">
        <v>245275511</v>
      </c>
      <c r="C1845">
        <v>245277599</v>
      </c>
    </row>
    <row r="1846" spans="1:3" x14ac:dyDescent="0.2">
      <c r="A1846" t="s">
        <v>1</v>
      </c>
      <c r="B1846">
        <v>245290594</v>
      </c>
      <c r="C1846">
        <v>245293591</v>
      </c>
    </row>
    <row r="1847" spans="1:3" x14ac:dyDescent="0.2">
      <c r="A1847" t="s">
        <v>1</v>
      </c>
      <c r="B1847">
        <v>245300952</v>
      </c>
      <c r="C1847">
        <v>245302856</v>
      </c>
    </row>
    <row r="1848" spans="1:3" x14ac:dyDescent="0.2">
      <c r="A1848" t="s">
        <v>1</v>
      </c>
      <c r="B1848">
        <v>245303568</v>
      </c>
      <c r="C1848">
        <v>245305680</v>
      </c>
    </row>
    <row r="1849" spans="1:3" x14ac:dyDescent="0.2">
      <c r="A1849" t="s">
        <v>1</v>
      </c>
      <c r="B1849">
        <v>245316555</v>
      </c>
      <c r="C1849">
        <v>245318886</v>
      </c>
    </row>
    <row r="1850" spans="1:3" x14ac:dyDescent="0.2">
      <c r="A1850" t="s">
        <v>1</v>
      </c>
      <c r="B1850">
        <v>245440201</v>
      </c>
      <c r="C1850">
        <v>245442750</v>
      </c>
    </row>
    <row r="1851" spans="1:3" x14ac:dyDescent="0.2">
      <c r="A1851" t="s">
        <v>1</v>
      </c>
      <c r="B1851">
        <v>246724521</v>
      </c>
      <c r="C1851">
        <v>246726060</v>
      </c>
    </row>
    <row r="1852" spans="1:3" x14ac:dyDescent="0.2">
      <c r="A1852" t="s">
        <v>1</v>
      </c>
      <c r="B1852">
        <v>246814443</v>
      </c>
      <c r="C1852">
        <v>246816691</v>
      </c>
    </row>
    <row r="1853" spans="1:3" x14ac:dyDescent="0.2">
      <c r="A1853" t="s">
        <v>1</v>
      </c>
      <c r="B1853">
        <v>247004890</v>
      </c>
      <c r="C1853">
        <v>247009503</v>
      </c>
    </row>
    <row r="1854" spans="1:3" x14ac:dyDescent="0.2">
      <c r="A1854" t="s">
        <v>1</v>
      </c>
      <c r="B1854">
        <v>247082151</v>
      </c>
      <c r="C1854">
        <v>247083990</v>
      </c>
    </row>
    <row r="1855" spans="1:3" x14ac:dyDescent="0.2">
      <c r="A1855" t="s">
        <v>1</v>
      </c>
      <c r="B1855">
        <v>247090681</v>
      </c>
      <c r="C1855">
        <v>247091060</v>
      </c>
    </row>
    <row r="1856" spans="1:3" x14ac:dyDescent="0.2">
      <c r="A1856" t="s">
        <v>1</v>
      </c>
      <c r="B1856">
        <v>247177861</v>
      </c>
      <c r="C1856">
        <v>247178452</v>
      </c>
    </row>
    <row r="1857" spans="1:3" x14ac:dyDescent="0.2">
      <c r="A1857" t="s">
        <v>1</v>
      </c>
      <c r="B1857">
        <v>247178635</v>
      </c>
      <c r="C1857">
        <v>247179338</v>
      </c>
    </row>
    <row r="1858" spans="1:3" x14ac:dyDescent="0.2">
      <c r="A1858" t="s">
        <v>1</v>
      </c>
      <c r="B1858">
        <v>247355282</v>
      </c>
      <c r="C1858">
        <v>247361945</v>
      </c>
    </row>
    <row r="1859" spans="1:3" x14ac:dyDescent="0.2">
      <c r="A1859" t="s">
        <v>1</v>
      </c>
      <c r="B1859">
        <v>247367126</v>
      </c>
      <c r="C1859">
        <v>247369147</v>
      </c>
    </row>
    <row r="1860" spans="1:3" x14ac:dyDescent="0.2">
      <c r="A1860" t="s">
        <v>1</v>
      </c>
      <c r="B1860">
        <v>247516578</v>
      </c>
      <c r="C1860">
        <v>247520987</v>
      </c>
    </row>
    <row r="1861" spans="1:3" x14ac:dyDescent="0.2">
      <c r="A1861" t="s">
        <v>1</v>
      </c>
      <c r="B1861">
        <v>247529711</v>
      </c>
      <c r="C1861">
        <v>247531368</v>
      </c>
    </row>
    <row r="1862" spans="1:3" x14ac:dyDescent="0.2">
      <c r="A1862" t="s">
        <v>1</v>
      </c>
      <c r="B1862">
        <v>247635992</v>
      </c>
      <c r="C1862">
        <v>247643010</v>
      </c>
    </row>
    <row r="1863" spans="1:3" x14ac:dyDescent="0.2">
      <c r="A1863" t="s">
        <v>1</v>
      </c>
      <c r="B1863">
        <v>247851824</v>
      </c>
      <c r="C1863">
        <v>247852695</v>
      </c>
    </row>
    <row r="1864" spans="1:3" x14ac:dyDescent="0.2">
      <c r="A1864" t="s">
        <v>1</v>
      </c>
      <c r="B1864">
        <v>247852758</v>
      </c>
      <c r="C1864">
        <v>247861550</v>
      </c>
    </row>
    <row r="1865" spans="1:3" x14ac:dyDescent="0.2">
      <c r="A1865" t="s">
        <v>1</v>
      </c>
      <c r="B1865">
        <v>248462403</v>
      </c>
      <c r="C1865">
        <v>248462752</v>
      </c>
    </row>
    <row r="1866" spans="1:3" x14ac:dyDescent="0.2">
      <c r="A1866" t="s">
        <v>1</v>
      </c>
      <c r="B1866">
        <v>248589039</v>
      </c>
      <c r="C1866">
        <v>248589489</v>
      </c>
    </row>
    <row r="1867" spans="1:3" x14ac:dyDescent="0.2">
      <c r="A1867" t="s">
        <v>1</v>
      </c>
      <c r="B1867">
        <v>248592088</v>
      </c>
      <c r="C1867">
        <v>248594159</v>
      </c>
    </row>
    <row r="1868" spans="1:3" x14ac:dyDescent="0.2">
      <c r="A1868" t="s">
        <v>1</v>
      </c>
      <c r="B1868">
        <v>248594273</v>
      </c>
      <c r="C1868">
        <v>248595340</v>
      </c>
    </row>
    <row r="1869" spans="1:3" x14ac:dyDescent="0.2">
      <c r="A1869" t="s">
        <v>1</v>
      </c>
      <c r="B1869">
        <v>248596074</v>
      </c>
      <c r="C1869">
        <v>248596570</v>
      </c>
    </row>
    <row r="1870" spans="1:3" x14ac:dyDescent="0.2">
      <c r="A1870" t="s">
        <v>1</v>
      </c>
      <c r="B1870">
        <v>248599328</v>
      </c>
      <c r="C1870">
        <v>248600251</v>
      </c>
    </row>
    <row r="1871" spans="1:3" x14ac:dyDescent="0.2">
      <c r="A1871" t="s">
        <v>1</v>
      </c>
      <c r="B1871">
        <v>248600940</v>
      </c>
      <c r="C1871">
        <v>248602070</v>
      </c>
    </row>
    <row r="1872" spans="1:3" x14ac:dyDescent="0.2">
      <c r="A1872" t="s">
        <v>1</v>
      </c>
      <c r="B1872">
        <v>248602452</v>
      </c>
      <c r="C1872">
        <v>248602656</v>
      </c>
    </row>
    <row r="1873" spans="1:3" x14ac:dyDescent="0.2">
      <c r="A1873" t="s">
        <v>1</v>
      </c>
      <c r="B1873">
        <v>248602785</v>
      </c>
      <c r="C1873">
        <v>248603568</v>
      </c>
    </row>
    <row r="1874" spans="1:3" x14ac:dyDescent="0.2">
      <c r="A1874" t="s">
        <v>1</v>
      </c>
      <c r="B1874">
        <v>248603572</v>
      </c>
      <c r="C1874">
        <v>248603859</v>
      </c>
    </row>
    <row r="1875" spans="1:3" x14ac:dyDescent="0.2">
      <c r="A1875" t="s">
        <v>1</v>
      </c>
      <c r="B1875">
        <v>248606401</v>
      </c>
      <c r="C1875">
        <v>248606818</v>
      </c>
    </row>
    <row r="1876" spans="1:3" x14ac:dyDescent="0.2">
      <c r="A1876" t="s">
        <v>1</v>
      </c>
      <c r="B1876">
        <v>248608989</v>
      </c>
      <c r="C1876">
        <v>248610328</v>
      </c>
    </row>
    <row r="1877" spans="1:3" x14ac:dyDescent="0.2">
      <c r="A1877" t="s">
        <v>1</v>
      </c>
      <c r="B1877">
        <v>248613516</v>
      </c>
      <c r="C1877">
        <v>248614410</v>
      </c>
    </row>
    <row r="1878" spans="1:3" x14ac:dyDescent="0.2">
      <c r="A1878" t="s">
        <v>1</v>
      </c>
      <c r="B1878">
        <v>248624044</v>
      </c>
      <c r="C1878">
        <v>248624221</v>
      </c>
    </row>
    <row r="1879" spans="1:3" x14ac:dyDescent="0.2">
      <c r="A1879" t="s">
        <v>1</v>
      </c>
      <c r="B1879">
        <v>248630279</v>
      </c>
      <c r="C1879">
        <v>248632039</v>
      </c>
    </row>
    <row r="1880" spans="1:3" x14ac:dyDescent="0.2">
      <c r="A1880" t="s">
        <v>1</v>
      </c>
      <c r="B1880">
        <v>248633843</v>
      </c>
      <c r="C1880">
        <v>248634342</v>
      </c>
    </row>
    <row r="1881" spans="1:3" x14ac:dyDescent="0.2">
      <c r="A1881" t="s">
        <v>1</v>
      </c>
      <c r="B1881">
        <v>248679460</v>
      </c>
      <c r="C1881">
        <v>248684918</v>
      </c>
    </row>
    <row r="1882" spans="1:3" x14ac:dyDescent="0.2">
      <c r="A1882" t="s">
        <v>1</v>
      </c>
      <c r="B1882">
        <v>248685252</v>
      </c>
      <c r="C1882">
        <v>248685643</v>
      </c>
    </row>
    <row r="1883" spans="1:3" x14ac:dyDescent="0.2">
      <c r="A1883" t="s">
        <v>1</v>
      </c>
      <c r="B1883">
        <v>248686892</v>
      </c>
      <c r="C1883">
        <v>248687559</v>
      </c>
    </row>
    <row r="1884" spans="1:3" x14ac:dyDescent="0.2">
      <c r="A1884" t="s">
        <v>2</v>
      </c>
      <c r="B1884">
        <v>49093</v>
      </c>
      <c r="C1884">
        <v>50230</v>
      </c>
    </row>
    <row r="1885" spans="1:3" x14ac:dyDescent="0.2">
      <c r="A1885" t="s">
        <v>2</v>
      </c>
      <c r="B1885">
        <v>77037</v>
      </c>
      <c r="C1885">
        <v>81239</v>
      </c>
    </row>
    <row r="1886" spans="1:3" x14ac:dyDescent="0.2">
      <c r="A1886" t="s">
        <v>2</v>
      </c>
      <c r="B1886">
        <v>115241</v>
      </c>
      <c r="C1886">
        <v>118315</v>
      </c>
    </row>
    <row r="1887" spans="1:3" x14ac:dyDescent="0.2">
      <c r="A1887" t="s">
        <v>2</v>
      </c>
      <c r="B1887">
        <v>552702</v>
      </c>
      <c r="C1887">
        <v>556137</v>
      </c>
    </row>
    <row r="1888" spans="1:3" x14ac:dyDescent="0.2">
      <c r="A1888" t="s">
        <v>2</v>
      </c>
      <c r="B1888">
        <v>732522</v>
      </c>
      <c r="C1888">
        <v>734393</v>
      </c>
    </row>
    <row r="1889" spans="1:3" x14ac:dyDescent="0.2">
      <c r="A1889" t="s">
        <v>2</v>
      </c>
      <c r="B1889">
        <v>739503</v>
      </c>
      <c r="C1889">
        <v>739852</v>
      </c>
    </row>
    <row r="1890" spans="1:3" x14ac:dyDescent="0.2">
      <c r="A1890" t="s">
        <v>2</v>
      </c>
      <c r="B1890">
        <v>740514</v>
      </c>
      <c r="C1890">
        <v>744176</v>
      </c>
    </row>
    <row r="1891" spans="1:3" x14ac:dyDescent="0.2">
      <c r="A1891" t="s">
        <v>2</v>
      </c>
      <c r="B1891">
        <v>780695</v>
      </c>
      <c r="C1891">
        <v>783918</v>
      </c>
    </row>
    <row r="1892" spans="1:3" x14ac:dyDescent="0.2">
      <c r="A1892" t="s">
        <v>2</v>
      </c>
      <c r="B1892">
        <v>787826</v>
      </c>
      <c r="C1892">
        <v>791149</v>
      </c>
    </row>
    <row r="1893" spans="1:3" x14ac:dyDescent="0.2">
      <c r="A1893" t="s">
        <v>2</v>
      </c>
      <c r="B1893">
        <v>967864</v>
      </c>
      <c r="C1893">
        <v>971056</v>
      </c>
    </row>
    <row r="1894" spans="1:3" x14ac:dyDescent="0.2">
      <c r="A1894" t="s">
        <v>2</v>
      </c>
      <c r="B1894">
        <v>1180697</v>
      </c>
      <c r="C1894">
        <v>1181325</v>
      </c>
    </row>
    <row r="1895" spans="1:3" x14ac:dyDescent="0.2">
      <c r="A1895" t="s">
        <v>2</v>
      </c>
      <c r="B1895">
        <v>1182687</v>
      </c>
      <c r="C1895">
        <v>1184449</v>
      </c>
    </row>
    <row r="1896" spans="1:3" x14ac:dyDescent="0.2">
      <c r="A1896" t="s">
        <v>2</v>
      </c>
      <c r="B1896">
        <v>1190998</v>
      </c>
      <c r="C1896">
        <v>1200390</v>
      </c>
    </row>
    <row r="1897" spans="1:3" x14ac:dyDescent="0.2">
      <c r="A1897" t="s">
        <v>2</v>
      </c>
      <c r="B1897">
        <v>1227615</v>
      </c>
      <c r="C1897">
        <v>1229500</v>
      </c>
    </row>
    <row r="1898" spans="1:3" x14ac:dyDescent="0.2">
      <c r="A1898" t="s">
        <v>2</v>
      </c>
      <c r="B1898">
        <v>1233274</v>
      </c>
      <c r="C1898">
        <v>1233908</v>
      </c>
    </row>
    <row r="1899" spans="1:3" x14ac:dyDescent="0.2">
      <c r="A1899" t="s">
        <v>2</v>
      </c>
      <c r="B1899">
        <v>1234014</v>
      </c>
      <c r="C1899">
        <v>1237928</v>
      </c>
    </row>
    <row r="1900" spans="1:3" x14ac:dyDescent="0.2">
      <c r="A1900" t="s">
        <v>2</v>
      </c>
      <c r="B1900">
        <v>1240302</v>
      </c>
      <c r="C1900">
        <v>1245401</v>
      </c>
    </row>
    <row r="1901" spans="1:3" x14ac:dyDescent="0.2">
      <c r="A1901" t="s">
        <v>2</v>
      </c>
      <c r="B1901">
        <v>1247476</v>
      </c>
      <c r="C1901">
        <v>1258272</v>
      </c>
    </row>
    <row r="1902" spans="1:3" x14ac:dyDescent="0.2">
      <c r="A1902" t="s">
        <v>2</v>
      </c>
      <c r="B1902">
        <v>1281970</v>
      </c>
      <c r="C1902">
        <v>1295678</v>
      </c>
    </row>
    <row r="1903" spans="1:3" x14ac:dyDescent="0.2">
      <c r="A1903" t="s">
        <v>2</v>
      </c>
      <c r="B1903">
        <v>1295747</v>
      </c>
      <c r="C1903">
        <v>1302036</v>
      </c>
    </row>
    <row r="1904" spans="1:3" x14ac:dyDescent="0.2">
      <c r="A1904" t="s">
        <v>2</v>
      </c>
      <c r="B1904">
        <v>1308914</v>
      </c>
      <c r="C1904">
        <v>1310860</v>
      </c>
    </row>
    <row r="1905" spans="1:3" x14ac:dyDescent="0.2">
      <c r="A1905" t="s">
        <v>2</v>
      </c>
      <c r="B1905">
        <v>1410097</v>
      </c>
      <c r="C1905">
        <v>1414806</v>
      </c>
    </row>
    <row r="1906" spans="1:3" x14ac:dyDescent="0.2">
      <c r="A1906" t="s">
        <v>2</v>
      </c>
      <c r="B1906">
        <v>1423703</v>
      </c>
      <c r="C1906">
        <v>1428319</v>
      </c>
    </row>
    <row r="1907" spans="1:3" x14ac:dyDescent="0.2">
      <c r="A1907" t="s">
        <v>2</v>
      </c>
      <c r="B1907">
        <v>1473978</v>
      </c>
      <c r="C1907">
        <v>1476864</v>
      </c>
    </row>
    <row r="1908" spans="1:3" x14ac:dyDescent="0.2">
      <c r="A1908" t="s">
        <v>2</v>
      </c>
      <c r="B1908">
        <v>1558413</v>
      </c>
      <c r="C1908">
        <v>1561105</v>
      </c>
    </row>
    <row r="1909" spans="1:3" x14ac:dyDescent="0.2">
      <c r="A1909" t="s">
        <v>2</v>
      </c>
      <c r="B1909">
        <v>1685613</v>
      </c>
      <c r="C1909">
        <v>1687587</v>
      </c>
    </row>
    <row r="1910" spans="1:3" x14ac:dyDescent="0.2">
      <c r="A1910" t="s">
        <v>2</v>
      </c>
      <c r="B1910">
        <v>1688956</v>
      </c>
      <c r="C1910">
        <v>1693484</v>
      </c>
    </row>
    <row r="1911" spans="1:3" x14ac:dyDescent="0.2">
      <c r="A1911" t="s">
        <v>2</v>
      </c>
      <c r="B1911">
        <v>1693518</v>
      </c>
      <c r="C1911">
        <v>1695173</v>
      </c>
    </row>
    <row r="1912" spans="1:3" x14ac:dyDescent="0.2">
      <c r="A1912" t="s">
        <v>2</v>
      </c>
      <c r="B1912">
        <v>1697043</v>
      </c>
      <c r="C1912">
        <v>1698743</v>
      </c>
    </row>
    <row r="1913" spans="1:3" x14ac:dyDescent="0.2">
      <c r="A1913" t="s">
        <v>2</v>
      </c>
      <c r="B1913">
        <v>1892788</v>
      </c>
      <c r="C1913">
        <v>1893134</v>
      </c>
    </row>
    <row r="1914" spans="1:3" x14ac:dyDescent="0.2">
      <c r="A1914" t="s">
        <v>2</v>
      </c>
      <c r="B1914">
        <v>2929149</v>
      </c>
      <c r="C1914">
        <v>2929837</v>
      </c>
    </row>
    <row r="1915" spans="1:3" x14ac:dyDescent="0.2">
      <c r="A1915" t="s">
        <v>2</v>
      </c>
      <c r="B1915">
        <v>2942306</v>
      </c>
      <c r="C1915">
        <v>2946417</v>
      </c>
    </row>
    <row r="1916" spans="1:3" x14ac:dyDescent="0.2">
      <c r="A1916" t="s">
        <v>2</v>
      </c>
      <c r="B1916">
        <v>2946896</v>
      </c>
      <c r="C1916">
        <v>2949053</v>
      </c>
    </row>
    <row r="1917" spans="1:3" x14ac:dyDescent="0.2">
      <c r="A1917" t="s">
        <v>2</v>
      </c>
      <c r="B1917">
        <v>3038350</v>
      </c>
      <c r="C1917">
        <v>3039918</v>
      </c>
    </row>
    <row r="1918" spans="1:3" x14ac:dyDescent="0.2">
      <c r="A1918" t="s">
        <v>2</v>
      </c>
      <c r="B1918">
        <v>3059281</v>
      </c>
      <c r="C1918">
        <v>3060999</v>
      </c>
    </row>
    <row r="1919" spans="1:3" x14ac:dyDescent="0.2">
      <c r="A1919" t="s">
        <v>2</v>
      </c>
      <c r="B1919">
        <v>3061404</v>
      </c>
      <c r="C1919">
        <v>3061822</v>
      </c>
    </row>
    <row r="1920" spans="1:3" x14ac:dyDescent="0.2">
      <c r="A1920" t="s">
        <v>2</v>
      </c>
      <c r="B1920">
        <v>3187534</v>
      </c>
      <c r="C1920">
        <v>3188515</v>
      </c>
    </row>
    <row r="1921" spans="1:3" x14ac:dyDescent="0.2">
      <c r="A1921" t="s">
        <v>2</v>
      </c>
      <c r="B1921">
        <v>3239870</v>
      </c>
      <c r="C1921">
        <v>3240976</v>
      </c>
    </row>
    <row r="1922" spans="1:3" x14ac:dyDescent="0.2">
      <c r="A1922" t="s">
        <v>2</v>
      </c>
      <c r="B1922">
        <v>3318534</v>
      </c>
      <c r="C1922">
        <v>3319365</v>
      </c>
    </row>
    <row r="1923" spans="1:3" x14ac:dyDescent="0.2">
      <c r="A1923" t="s">
        <v>2</v>
      </c>
      <c r="B1923">
        <v>3330320</v>
      </c>
      <c r="C1923">
        <v>3331377</v>
      </c>
    </row>
    <row r="1924" spans="1:3" x14ac:dyDescent="0.2">
      <c r="A1924" t="s">
        <v>2</v>
      </c>
      <c r="B1924">
        <v>3423085</v>
      </c>
      <c r="C1924">
        <v>3428446</v>
      </c>
    </row>
    <row r="1925" spans="1:3" x14ac:dyDescent="0.2">
      <c r="A1925" t="s">
        <v>2</v>
      </c>
      <c r="B1925">
        <v>3474231</v>
      </c>
      <c r="C1925">
        <v>3477529</v>
      </c>
    </row>
    <row r="1926" spans="1:3" x14ac:dyDescent="0.2">
      <c r="A1926" t="s">
        <v>2</v>
      </c>
      <c r="B1926">
        <v>3477542</v>
      </c>
      <c r="C1926">
        <v>3483460</v>
      </c>
    </row>
    <row r="1927" spans="1:3" x14ac:dyDescent="0.2">
      <c r="A1927" t="s">
        <v>2</v>
      </c>
      <c r="B1927">
        <v>3949698</v>
      </c>
      <c r="C1927">
        <v>3951544</v>
      </c>
    </row>
    <row r="1928" spans="1:3" x14ac:dyDescent="0.2">
      <c r="A1928" t="s">
        <v>2</v>
      </c>
      <c r="B1928">
        <v>4207509</v>
      </c>
      <c r="C1928">
        <v>4209655</v>
      </c>
    </row>
    <row r="1929" spans="1:3" x14ac:dyDescent="0.2">
      <c r="A1929" t="s">
        <v>2</v>
      </c>
      <c r="B1929">
        <v>4570284</v>
      </c>
      <c r="C1929">
        <v>4571579</v>
      </c>
    </row>
    <row r="1930" spans="1:3" x14ac:dyDescent="0.2">
      <c r="A1930" t="s">
        <v>2</v>
      </c>
      <c r="B1930">
        <v>4693973</v>
      </c>
      <c r="C1930">
        <v>4694438</v>
      </c>
    </row>
    <row r="1931" spans="1:3" x14ac:dyDescent="0.2">
      <c r="A1931" t="s">
        <v>2</v>
      </c>
      <c r="B1931">
        <v>4697735</v>
      </c>
      <c r="C1931">
        <v>4699908</v>
      </c>
    </row>
    <row r="1932" spans="1:3" x14ac:dyDescent="0.2">
      <c r="A1932" t="s">
        <v>2</v>
      </c>
      <c r="B1932">
        <v>4700790</v>
      </c>
      <c r="C1932">
        <v>4703917</v>
      </c>
    </row>
    <row r="1933" spans="1:3" x14ac:dyDescent="0.2">
      <c r="A1933" t="s">
        <v>2</v>
      </c>
      <c r="B1933">
        <v>4705496</v>
      </c>
      <c r="C1933">
        <v>4709793</v>
      </c>
    </row>
    <row r="1934" spans="1:3" x14ac:dyDescent="0.2">
      <c r="A1934" t="s">
        <v>2</v>
      </c>
      <c r="B1934">
        <v>4816936</v>
      </c>
      <c r="C1934">
        <v>4817435</v>
      </c>
    </row>
    <row r="1935" spans="1:3" x14ac:dyDescent="0.2">
      <c r="A1935" t="s">
        <v>2</v>
      </c>
      <c r="B1935">
        <v>4823186</v>
      </c>
      <c r="C1935">
        <v>4832570</v>
      </c>
    </row>
    <row r="1936" spans="1:3" x14ac:dyDescent="0.2">
      <c r="A1936" t="s">
        <v>2</v>
      </c>
      <c r="B1936">
        <v>5087405</v>
      </c>
      <c r="C1936">
        <v>5089553</v>
      </c>
    </row>
    <row r="1937" spans="1:3" x14ac:dyDescent="0.2">
      <c r="A1937" t="s">
        <v>2</v>
      </c>
      <c r="B1937">
        <v>5204926</v>
      </c>
      <c r="C1937">
        <v>5206924</v>
      </c>
    </row>
    <row r="1938" spans="1:3" x14ac:dyDescent="0.2">
      <c r="A1938" t="s">
        <v>2</v>
      </c>
      <c r="B1938">
        <v>5313471</v>
      </c>
      <c r="C1938">
        <v>5314006</v>
      </c>
    </row>
    <row r="1939" spans="1:3" x14ac:dyDescent="0.2">
      <c r="A1939" t="s">
        <v>2</v>
      </c>
      <c r="B1939">
        <v>5314647</v>
      </c>
      <c r="C1939">
        <v>5314885</v>
      </c>
    </row>
    <row r="1940" spans="1:3" x14ac:dyDescent="0.2">
      <c r="A1940" t="s">
        <v>2</v>
      </c>
      <c r="B1940">
        <v>5333681</v>
      </c>
      <c r="C1940">
        <v>5335549</v>
      </c>
    </row>
    <row r="1941" spans="1:3" x14ac:dyDescent="0.2">
      <c r="A1941" t="s">
        <v>2</v>
      </c>
      <c r="B1941">
        <v>5356955</v>
      </c>
      <c r="C1941">
        <v>5359126</v>
      </c>
    </row>
    <row r="1942" spans="1:3" x14ac:dyDescent="0.2">
      <c r="A1942" t="s">
        <v>2</v>
      </c>
      <c r="B1942">
        <v>5375916</v>
      </c>
      <c r="C1942">
        <v>5376902</v>
      </c>
    </row>
    <row r="1943" spans="1:3" x14ac:dyDescent="0.2">
      <c r="A1943" t="s">
        <v>2</v>
      </c>
      <c r="B1943">
        <v>5582620</v>
      </c>
      <c r="C1943">
        <v>5584562</v>
      </c>
    </row>
    <row r="1944" spans="1:3" x14ac:dyDescent="0.2">
      <c r="A1944" t="s">
        <v>2</v>
      </c>
      <c r="B1944">
        <v>5591471</v>
      </c>
      <c r="C1944">
        <v>5597057</v>
      </c>
    </row>
    <row r="1945" spans="1:3" x14ac:dyDescent="0.2">
      <c r="A1945" t="s">
        <v>2</v>
      </c>
      <c r="B1945">
        <v>5606126</v>
      </c>
      <c r="C1945">
        <v>5607255</v>
      </c>
    </row>
    <row r="1946" spans="1:3" x14ac:dyDescent="0.2">
      <c r="A1946" t="s">
        <v>2</v>
      </c>
      <c r="B1946">
        <v>5607311</v>
      </c>
      <c r="C1946">
        <v>5610431</v>
      </c>
    </row>
    <row r="1947" spans="1:3" x14ac:dyDescent="0.2">
      <c r="A1947" t="s">
        <v>2</v>
      </c>
      <c r="B1947">
        <v>5666867</v>
      </c>
      <c r="C1947">
        <v>5667916</v>
      </c>
    </row>
    <row r="1948" spans="1:3" x14ac:dyDescent="0.2">
      <c r="A1948" t="s">
        <v>2</v>
      </c>
      <c r="B1948">
        <v>5676686</v>
      </c>
      <c r="C1948">
        <v>5680464</v>
      </c>
    </row>
    <row r="1949" spans="1:3" x14ac:dyDescent="0.2">
      <c r="A1949" t="s">
        <v>2</v>
      </c>
      <c r="B1949">
        <v>5978119</v>
      </c>
      <c r="C1949">
        <v>5978767</v>
      </c>
    </row>
    <row r="1950" spans="1:3" x14ac:dyDescent="0.2">
      <c r="A1950" t="s">
        <v>2</v>
      </c>
      <c r="B1950">
        <v>6051944</v>
      </c>
      <c r="C1950">
        <v>6053147</v>
      </c>
    </row>
    <row r="1951" spans="1:3" x14ac:dyDescent="0.2">
      <c r="A1951" t="s">
        <v>2</v>
      </c>
      <c r="B1951">
        <v>6665844</v>
      </c>
      <c r="C1951">
        <v>6667092</v>
      </c>
    </row>
    <row r="1952" spans="1:3" x14ac:dyDescent="0.2">
      <c r="A1952" t="s">
        <v>2</v>
      </c>
      <c r="B1952">
        <v>6749668</v>
      </c>
      <c r="C1952">
        <v>6767907</v>
      </c>
    </row>
    <row r="1953" spans="1:3" x14ac:dyDescent="0.2">
      <c r="A1953" t="s">
        <v>2</v>
      </c>
      <c r="B1953">
        <v>6785495</v>
      </c>
      <c r="C1953">
        <v>6788177</v>
      </c>
    </row>
    <row r="1954" spans="1:3" x14ac:dyDescent="0.2">
      <c r="A1954" t="s">
        <v>2</v>
      </c>
      <c r="B1954">
        <v>6788223</v>
      </c>
      <c r="C1954">
        <v>6793718</v>
      </c>
    </row>
    <row r="1955" spans="1:3" x14ac:dyDescent="0.2">
      <c r="A1955" t="s">
        <v>2</v>
      </c>
      <c r="B1955">
        <v>6809917</v>
      </c>
      <c r="C1955">
        <v>6814307</v>
      </c>
    </row>
    <row r="1956" spans="1:3" x14ac:dyDescent="0.2">
      <c r="A1956" t="s">
        <v>2</v>
      </c>
      <c r="B1956">
        <v>6816659</v>
      </c>
      <c r="C1956">
        <v>6821109</v>
      </c>
    </row>
    <row r="1957" spans="1:3" x14ac:dyDescent="0.2">
      <c r="A1957" t="s">
        <v>2</v>
      </c>
      <c r="B1957">
        <v>6871478</v>
      </c>
      <c r="C1957">
        <v>6871731</v>
      </c>
    </row>
    <row r="1958" spans="1:3" x14ac:dyDescent="0.2">
      <c r="A1958" t="s">
        <v>2</v>
      </c>
      <c r="B1958">
        <v>6912042</v>
      </c>
      <c r="C1958">
        <v>6916524</v>
      </c>
    </row>
    <row r="1959" spans="1:3" x14ac:dyDescent="0.2">
      <c r="A1959" t="s">
        <v>2</v>
      </c>
      <c r="B1959">
        <v>7644974</v>
      </c>
      <c r="C1959">
        <v>7648151</v>
      </c>
    </row>
    <row r="1960" spans="1:3" x14ac:dyDescent="0.2">
      <c r="A1960" t="s">
        <v>2</v>
      </c>
      <c r="B1960">
        <v>7686270</v>
      </c>
      <c r="C1960">
        <v>7688727</v>
      </c>
    </row>
    <row r="1961" spans="1:3" x14ac:dyDescent="0.2">
      <c r="A1961" t="s">
        <v>2</v>
      </c>
      <c r="B1961">
        <v>7710970</v>
      </c>
      <c r="C1961">
        <v>7712958</v>
      </c>
    </row>
    <row r="1962" spans="1:3" x14ac:dyDescent="0.2">
      <c r="A1962" t="s">
        <v>2</v>
      </c>
      <c r="B1962">
        <v>7729329</v>
      </c>
      <c r="C1962">
        <v>7732548</v>
      </c>
    </row>
    <row r="1963" spans="1:3" x14ac:dyDescent="0.2">
      <c r="A1963" t="s">
        <v>2</v>
      </c>
      <c r="B1963">
        <v>7741359</v>
      </c>
      <c r="C1963">
        <v>7742281</v>
      </c>
    </row>
    <row r="1964" spans="1:3" x14ac:dyDescent="0.2">
      <c r="A1964" t="s">
        <v>2</v>
      </c>
      <c r="B1964">
        <v>7813428</v>
      </c>
      <c r="C1964">
        <v>7815552</v>
      </c>
    </row>
    <row r="1965" spans="1:3" x14ac:dyDescent="0.2">
      <c r="A1965" t="s">
        <v>2</v>
      </c>
      <c r="B1965">
        <v>7815618</v>
      </c>
      <c r="C1965">
        <v>7817850</v>
      </c>
    </row>
    <row r="1966" spans="1:3" x14ac:dyDescent="0.2">
      <c r="A1966" t="s">
        <v>2</v>
      </c>
      <c r="B1966">
        <v>8020884</v>
      </c>
      <c r="C1966">
        <v>8021755</v>
      </c>
    </row>
    <row r="1967" spans="1:3" x14ac:dyDescent="0.2">
      <c r="A1967" t="s">
        <v>2</v>
      </c>
      <c r="B1967">
        <v>8102640</v>
      </c>
      <c r="C1967">
        <v>8105790</v>
      </c>
    </row>
    <row r="1968" spans="1:3" x14ac:dyDescent="0.2">
      <c r="A1968" t="s">
        <v>2</v>
      </c>
      <c r="B1968">
        <v>8155534</v>
      </c>
      <c r="C1968">
        <v>8161032</v>
      </c>
    </row>
    <row r="1969" spans="1:3" x14ac:dyDescent="0.2">
      <c r="A1969" t="s">
        <v>2</v>
      </c>
      <c r="B1969">
        <v>8173067</v>
      </c>
      <c r="C1969">
        <v>8175928</v>
      </c>
    </row>
    <row r="1970" spans="1:3" x14ac:dyDescent="0.2">
      <c r="A1970" t="s">
        <v>2</v>
      </c>
      <c r="B1970">
        <v>8176055</v>
      </c>
      <c r="C1970">
        <v>8178154</v>
      </c>
    </row>
    <row r="1971" spans="1:3" x14ac:dyDescent="0.2">
      <c r="A1971" t="s">
        <v>2</v>
      </c>
      <c r="B1971">
        <v>8184776</v>
      </c>
      <c r="C1971">
        <v>8192310</v>
      </c>
    </row>
    <row r="1972" spans="1:3" x14ac:dyDescent="0.2">
      <c r="A1972" t="s">
        <v>2</v>
      </c>
      <c r="B1972">
        <v>8192792</v>
      </c>
      <c r="C1972">
        <v>8196851</v>
      </c>
    </row>
    <row r="1973" spans="1:3" x14ac:dyDescent="0.2">
      <c r="A1973" t="s">
        <v>2</v>
      </c>
      <c r="B1973">
        <v>8207670</v>
      </c>
      <c r="C1973">
        <v>8210870</v>
      </c>
    </row>
    <row r="1974" spans="1:3" x14ac:dyDescent="0.2">
      <c r="A1974" t="s">
        <v>2</v>
      </c>
      <c r="B1974">
        <v>8261143</v>
      </c>
      <c r="C1974">
        <v>8262314</v>
      </c>
    </row>
    <row r="1975" spans="1:3" x14ac:dyDescent="0.2">
      <c r="A1975" t="s">
        <v>2</v>
      </c>
      <c r="B1975">
        <v>8465986</v>
      </c>
      <c r="C1975">
        <v>8467885</v>
      </c>
    </row>
    <row r="1976" spans="1:3" x14ac:dyDescent="0.2">
      <c r="A1976" t="s">
        <v>2</v>
      </c>
      <c r="B1976">
        <v>8550260</v>
      </c>
      <c r="C1976">
        <v>8551223</v>
      </c>
    </row>
    <row r="1977" spans="1:3" x14ac:dyDescent="0.2">
      <c r="A1977" t="s">
        <v>2</v>
      </c>
      <c r="B1977">
        <v>8696751</v>
      </c>
      <c r="C1977">
        <v>8697207</v>
      </c>
    </row>
    <row r="1978" spans="1:3" x14ac:dyDescent="0.2">
      <c r="A1978" t="s">
        <v>2</v>
      </c>
      <c r="B1978">
        <v>8755448</v>
      </c>
      <c r="C1978">
        <v>8757077</v>
      </c>
    </row>
    <row r="1979" spans="1:3" x14ac:dyDescent="0.2">
      <c r="A1979" t="s">
        <v>2</v>
      </c>
      <c r="B1979">
        <v>8808024</v>
      </c>
      <c r="C1979">
        <v>8808562</v>
      </c>
    </row>
    <row r="1980" spans="1:3" x14ac:dyDescent="0.2">
      <c r="A1980" t="s">
        <v>2</v>
      </c>
      <c r="B1980">
        <v>10628853</v>
      </c>
      <c r="C1980">
        <v>10629856</v>
      </c>
    </row>
    <row r="1981" spans="1:3" x14ac:dyDescent="0.2">
      <c r="A1981" t="s">
        <v>2</v>
      </c>
      <c r="B1981">
        <v>10666170</v>
      </c>
      <c r="C1981">
        <v>10666476</v>
      </c>
    </row>
    <row r="1982" spans="1:3" x14ac:dyDescent="0.2">
      <c r="A1982" t="s">
        <v>2</v>
      </c>
      <c r="B1982">
        <v>10788487</v>
      </c>
      <c r="C1982">
        <v>10800348</v>
      </c>
    </row>
    <row r="1983" spans="1:3" x14ac:dyDescent="0.2">
      <c r="A1983" t="s">
        <v>2</v>
      </c>
      <c r="B1983">
        <v>10987398</v>
      </c>
      <c r="C1983">
        <v>10996571</v>
      </c>
    </row>
    <row r="1984" spans="1:3" x14ac:dyDescent="0.2">
      <c r="A1984" t="s">
        <v>2</v>
      </c>
      <c r="B1984">
        <v>11001885</v>
      </c>
      <c r="C1984">
        <v>11028358</v>
      </c>
    </row>
    <row r="1985" spans="1:3" x14ac:dyDescent="0.2">
      <c r="A1985" t="s">
        <v>2</v>
      </c>
      <c r="B1985">
        <v>11033277</v>
      </c>
      <c r="C1985">
        <v>11038766</v>
      </c>
    </row>
    <row r="1986" spans="1:3" x14ac:dyDescent="0.2">
      <c r="A1986" t="s">
        <v>2</v>
      </c>
      <c r="B1986">
        <v>11038821</v>
      </c>
      <c r="C1986">
        <v>11044445</v>
      </c>
    </row>
    <row r="1987" spans="1:3" x14ac:dyDescent="0.2">
      <c r="A1987" t="s">
        <v>2</v>
      </c>
      <c r="B1987">
        <v>11044511</v>
      </c>
      <c r="C1987">
        <v>11049250</v>
      </c>
    </row>
    <row r="1988" spans="1:3" x14ac:dyDescent="0.2">
      <c r="A1988" t="s">
        <v>2</v>
      </c>
      <c r="B1988">
        <v>11066303</v>
      </c>
      <c r="C1988">
        <v>11068555</v>
      </c>
    </row>
    <row r="1989" spans="1:3" x14ac:dyDescent="0.2">
      <c r="A1989" t="s">
        <v>2</v>
      </c>
      <c r="B1989">
        <v>11100499</v>
      </c>
      <c r="C1989">
        <v>11103387</v>
      </c>
    </row>
    <row r="1990" spans="1:3" x14ac:dyDescent="0.2">
      <c r="A1990" t="s">
        <v>2</v>
      </c>
      <c r="B1990">
        <v>11446825</v>
      </c>
      <c r="C1990">
        <v>11450912</v>
      </c>
    </row>
    <row r="1991" spans="1:3" x14ac:dyDescent="0.2">
      <c r="A1991" t="s">
        <v>2</v>
      </c>
      <c r="B1991">
        <v>11665830</v>
      </c>
      <c r="C1991">
        <v>11667356</v>
      </c>
    </row>
    <row r="1992" spans="1:3" x14ac:dyDescent="0.2">
      <c r="A1992" t="s">
        <v>2</v>
      </c>
      <c r="B1992">
        <v>11667760</v>
      </c>
      <c r="C1992">
        <v>11668648</v>
      </c>
    </row>
    <row r="1993" spans="1:3" x14ac:dyDescent="0.2">
      <c r="A1993" t="s">
        <v>2</v>
      </c>
      <c r="B1993">
        <v>11668716</v>
      </c>
      <c r="C1993">
        <v>11670047</v>
      </c>
    </row>
    <row r="1994" spans="1:3" x14ac:dyDescent="0.2">
      <c r="A1994" t="s">
        <v>2</v>
      </c>
      <c r="B1994">
        <v>11711441</v>
      </c>
      <c r="C1994">
        <v>11716214</v>
      </c>
    </row>
    <row r="1995" spans="1:3" x14ac:dyDescent="0.2">
      <c r="A1995" t="s">
        <v>2</v>
      </c>
      <c r="B1995">
        <v>11719844</v>
      </c>
      <c r="C1995">
        <v>11721396</v>
      </c>
    </row>
    <row r="1996" spans="1:3" x14ac:dyDescent="0.2">
      <c r="A1996" t="s">
        <v>2</v>
      </c>
      <c r="B1996">
        <v>11790374</v>
      </c>
      <c r="C1996">
        <v>11792638</v>
      </c>
    </row>
    <row r="1997" spans="1:3" x14ac:dyDescent="0.2">
      <c r="A1997" t="s">
        <v>2</v>
      </c>
      <c r="B1997">
        <v>11819172</v>
      </c>
      <c r="C1997">
        <v>11819950</v>
      </c>
    </row>
    <row r="1998" spans="1:3" x14ac:dyDescent="0.2">
      <c r="A1998" t="s">
        <v>2</v>
      </c>
      <c r="B1998">
        <v>11821472</v>
      </c>
      <c r="C1998">
        <v>11826775</v>
      </c>
    </row>
    <row r="1999" spans="1:3" x14ac:dyDescent="0.2">
      <c r="A1999" t="s">
        <v>2</v>
      </c>
      <c r="B1999">
        <v>11870945</v>
      </c>
      <c r="C1999">
        <v>11872650</v>
      </c>
    </row>
    <row r="2000" spans="1:3" x14ac:dyDescent="0.2">
      <c r="A2000" t="s">
        <v>2</v>
      </c>
      <c r="B2000">
        <v>11872787</v>
      </c>
      <c r="C2000">
        <v>11873531</v>
      </c>
    </row>
    <row r="2001" spans="1:3" x14ac:dyDescent="0.2">
      <c r="A2001" t="s">
        <v>2</v>
      </c>
      <c r="B2001">
        <v>11900925</v>
      </c>
      <c r="C2001">
        <v>11903089</v>
      </c>
    </row>
    <row r="2002" spans="1:3" x14ac:dyDescent="0.2">
      <c r="A2002" t="s">
        <v>2</v>
      </c>
      <c r="B2002">
        <v>12130122</v>
      </c>
      <c r="C2002">
        <v>12130746</v>
      </c>
    </row>
    <row r="2003" spans="1:3" x14ac:dyDescent="0.2">
      <c r="A2003" t="s">
        <v>2</v>
      </c>
      <c r="B2003">
        <v>12153075</v>
      </c>
      <c r="C2003">
        <v>12157607</v>
      </c>
    </row>
    <row r="2004" spans="1:3" x14ac:dyDescent="0.2">
      <c r="A2004" t="s">
        <v>2</v>
      </c>
      <c r="B2004">
        <v>12159239</v>
      </c>
      <c r="C2004">
        <v>12161261</v>
      </c>
    </row>
    <row r="2005" spans="1:3" x14ac:dyDescent="0.2">
      <c r="A2005" t="s">
        <v>2</v>
      </c>
      <c r="B2005">
        <v>12161871</v>
      </c>
      <c r="C2005">
        <v>12163002</v>
      </c>
    </row>
    <row r="2006" spans="1:3" x14ac:dyDescent="0.2">
      <c r="A2006" t="s">
        <v>2</v>
      </c>
      <c r="B2006">
        <v>12163011</v>
      </c>
      <c r="C2006">
        <v>12163281</v>
      </c>
    </row>
    <row r="2007" spans="1:3" x14ac:dyDescent="0.2">
      <c r="A2007" t="s">
        <v>2</v>
      </c>
      <c r="B2007">
        <v>12503127</v>
      </c>
      <c r="C2007">
        <v>12506255</v>
      </c>
    </row>
    <row r="2008" spans="1:3" x14ac:dyDescent="0.2">
      <c r="A2008" t="s">
        <v>2</v>
      </c>
      <c r="B2008">
        <v>12509566</v>
      </c>
      <c r="C2008">
        <v>12510361</v>
      </c>
    </row>
    <row r="2009" spans="1:3" x14ac:dyDescent="0.2">
      <c r="A2009" t="s">
        <v>2</v>
      </c>
      <c r="B2009">
        <v>12586546</v>
      </c>
      <c r="C2009">
        <v>12588753</v>
      </c>
    </row>
    <row r="2010" spans="1:3" x14ac:dyDescent="0.2">
      <c r="A2010" t="s">
        <v>2</v>
      </c>
      <c r="B2010">
        <v>12962516</v>
      </c>
      <c r="C2010">
        <v>12963507</v>
      </c>
    </row>
    <row r="2011" spans="1:3" x14ac:dyDescent="0.2">
      <c r="A2011" t="s">
        <v>2</v>
      </c>
      <c r="B2011">
        <v>13073141</v>
      </c>
      <c r="C2011">
        <v>13074069</v>
      </c>
    </row>
    <row r="2012" spans="1:3" x14ac:dyDescent="0.2">
      <c r="A2012" t="s">
        <v>2</v>
      </c>
      <c r="B2012">
        <v>13096388</v>
      </c>
      <c r="C2012">
        <v>13101611</v>
      </c>
    </row>
    <row r="2013" spans="1:3" x14ac:dyDescent="0.2">
      <c r="A2013" t="s">
        <v>2</v>
      </c>
      <c r="B2013">
        <v>13101658</v>
      </c>
      <c r="C2013">
        <v>13102761</v>
      </c>
    </row>
    <row r="2014" spans="1:3" x14ac:dyDescent="0.2">
      <c r="A2014" t="s">
        <v>2</v>
      </c>
      <c r="B2014">
        <v>13113355</v>
      </c>
      <c r="C2014">
        <v>13113949</v>
      </c>
    </row>
    <row r="2015" spans="1:3" x14ac:dyDescent="0.2">
      <c r="A2015" t="s">
        <v>2</v>
      </c>
      <c r="B2015">
        <v>13115730</v>
      </c>
      <c r="C2015">
        <v>13116230</v>
      </c>
    </row>
    <row r="2016" spans="1:3" x14ac:dyDescent="0.2">
      <c r="A2016" t="s">
        <v>2</v>
      </c>
      <c r="B2016">
        <v>13116233</v>
      </c>
      <c r="C2016">
        <v>13117031</v>
      </c>
    </row>
    <row r="2017" spans="1:3" x14ac:dyDescent="0.2">
      <c r="A2017" t="s">
        <v>2</v>
      </c>
      <c r="B2017">
        <v>13118315</v>
      </c>
      <c r="C2017">
        <v>13119882</v>
      </c>
    </row>
    <row r="2018" spans="1:3" x14ac:dyDescent="0.2">
      <c r="A2018" t="s">
        <v>2</v>
      </c>
      <c r="B2018">
        <v>13120629</v>
      </c>
      <c r="C2018">
        <v>13121488</v>
      </c>
    </row>
    <row r="2019" spans="1:3" x14ac:dyDescent="0.2">
      <c r="A2019" t="s">
        <v>2</v>
      </c>
      <c r="B2019">
        <v>13121526</v>
      </c>
      <c r="C2019">
        <v>13122615</v>
      </c>
    </row>
    <row r="2020" spans="1:3" x14ac:dyDescent="0.2">
      <c r="A2020" t="s">
        <v>2</v>
      </c>
      <c r="B2020">
        <v>13122895</v>
      </c>
      <c r="C2020">
        <v>13123102</v>
      </c>
    </row>
    <row r="2021" spans="1:3" x14ac:dyDescent="0.2">
      <c r="A2021" t="s">
        <v>2</v>
      </c>
      <c r="B2021">
        <v>13123141</v>
      </c>
      <c r="C2021">
        <v>13124948</v>
      </c>
    </row>
    <row r="2022" spans="1:3" x14ac:dyDescent="0.2">
      <c r="A2022" t="s">
        <v>2</v>
      </c>
      <c r="B2022">
        <v>13479465</v>
      </c>
      <c r="C2022">
        <v>13480009</v>
      </c>
    </row>
    <row r="2023" spans="1:3" x14ac:dyDescent="0.2">
      <c r="A2023" t="s">
        <v>2</v>
      </c>
      <c r="B2023">
        <v>13519546</v>
      </c>
      <c r="C2023">
        <v>13528904</v>
      </c>
    </row>
    <row r="2024" spans="1:3" x14ac:dyDescent="0.2">
      <c r="A2024" t="s">
        <v>2</v>
      </c>
      <c r="B2024">
        <v>13570682</v>
      </c>
      <c r="C2024">
        <v>13572098</v>
      </c>
    </row>
    <row r="2025" spans="1:3" x14ac:dyDescent="0.2">
      <c r="A2025" t="s">
        <v>2</v>
      </c>
      <c r="B2025">
        <v>13676575</v>
      </c>
      <c r="C2025">
        <v>13679427</v>
      </c>
    </row>
    <row r="2026" spans="1:3" x14ac:dyDescent="0.2">
      <c r="A2026" t="s">
        <v>2</v>
      </c>
      <c r="B2026">
        <v>13703924</v>
      </c>
      <c r="C2026">
        <v>13709495</v>
      </c>
    </row>
    <row r="2027" spans="1:3" x14ac:dyDescent="0.2">
      <c r="A2027" t="s">
        <v>2</v>
      </c>
      <c r="B2027">
        <v>13741100</v>
      </c>
      <c r="C2027">
        <v>13747101</v>
      </c>
    </row>
    <row r="2028" spans="1:3" x14ac:dyDescent="0.2">
      <c r="A2028" t="s">
        <v>2</v>
      </c>
      <c r="B2028">
        <v>13774939</v>
      </c>
      <c r="C2028">
        <v>13778195</v>
      </c>
    </row>
    <row r="2029" spans="1:3" x14ac:dyDescent="0.2">
      <c r="A2029" t="s">
        <v>2</v>
      </c>
      <c r="B2029">
        <v>13928424</v>
      </c>
      <c r="C2029">
        <v>13931726</v>
      </c>
    </row>
    <row r="2030" spans="1:3" x14ac:dyDescent="0.2">
      <c r="A2030" t="s">
        <v>2</v>
      </c>
      <c r="B2030">
        <v>13931781</v>
      </c>
      <c r="C2030">
        <v>13935434</v>
      </c>
    </row>
    <row r="2031" spans="1:3" x14ac:dyDescent="0.2">
      <c r="A2031" t="s">
        <v>2</v>
      </c>
      <c r="B2031">
        <v>13935507</v>
      </c>
      <c r="C2031">
        <v>13940598</v>
      </c>
    </row>
    <row r="2032" spans="1:3" x14ac:dyDescent="0.2">
      <c r="A2032" t="s">
        <v>2</v>
      </c>
      <c r="B2032">
        <v>13959561</v>
      </c>
      <c r="C2032">
        <v>13964375</v>
      </c>
    </row>
    <row r="2033" spans="1:3" x14ac:dyDescent="0.2">
      <c r="A2033" t="s">
        <v>2</v>
      </c>
      <c r="B2033">
        <v>14004558</v>
      </c>
      <c r="C2033">
        <v>14013152</v>
      </c>
    </row>
    <row r="2034" spans="1:3" x14ac:dyDescent="0.2">
      <c r="A2034" t="s">
        <v>2</v>
      </c>
      <c r="B2034">
        <v>14031405</v>
      </c>
      <c r="C2034">
        <v>14033089</v>
      </c>
    </row>
    <row r="2035" spans="1:3" x14ac:dyDescent="0.2">
      <c r="A2035" t="s">
        <v>2</v>
      </c>
      <c r="B2035">
        <v>14352405</v>
      </c>
      <c r="C2035">
        <v>14357488</v>
      </c>
    </row>
    <row r="2036" spans="1:3" x14ac:dyDescent="0.2">
      <c r="A2036" t="s">
        <v>2</v>
      </c>
      <c r="B2036">
        <v>14384138</v>
      </c>
      <c r="C2036">
        <v>14386620</v>
      </c>
    </row>
    <row r="2037" spans="1:3" x14ac:dyDescent="0.2">
      <c r="A2037" t="s">
        <v>2</v>
      </c>
      <c r="B2037">
        <v>14441135</v>
      </c>
      <c r="C2037">
        <v>14443610</v>
      </c>
    </row>
    <row r="2038" spans="1:3" x14ac:dyDescent="0.2">
      <c r="A2038" t="s">
        <v>2</v>
      </c>
      <c r="B2038">
        <v>14482654</v>
      </c>
      <c r="C2038">
        <v>14483343</v>
      </c>
    </row>
    <row r="2039" spans="1:3" x14ac:dyDescent="0.2">
      <c r="A2039" t="s">
        <v>2</v>
      </c>
      <c r="B2039">
        <v>14495737</v>
      </c>
      <c r="C2039">
        <v>14496702</v>
      </c>
    </row>
    <row r="2040" spans="1:3" x14ac:dyDescent="0.2">
      <c r="A2040" t="s">
        <v>2</v>
      </c>
      <c r="B2040">
        <v>14707150</v>
      </c>
      <c r="C2040">
        <v>14708043</v>
      </c>
    </row>
    <row r="2041" spans="1:3" x14ac:dyDescent="0.2">
      <c r="A2041" t="s">
        <v>2</v>
      </c>
      <c r="B2041">
        <v>15066795</v>
      </c>
      <c r="C2041">
        <v>15068383</v>
      </c>
    </row>
    <row r="2042" spans="1:3" x14ac:dyDescent="0.2">
      <c r="A2042" t="s">
        <v>2</v>
      </c>
      <c r="B2042">
        <v>15076882</v>
      </c>
      <c r="C2042">
        <v>15077752</v>
      </c>
    </row>
    <row r="2043" spans="1:3" x14ac:dyDescent="0.2">
      <c r="A2043" t="s">
        <v>2</v>
      </c>
      <c r="B2043">
        <v>15087011</v>
      </c>
      <c r="C2043">
        <v>15089279</v>
      </c>
    </row>
    <row r="2044" spans="1:3" x14ac:dyDescent="0.2">
      <c r="A2044" t="s">
        <v>2</v>
      </c>
      <c r="B2044">
        <v>15094060</v>
      </c>
      <c r="C2044">
        <v>15094995</v>
      </c>
    </row>
    <row r="2045" spans="1:3" x14ac:dyDescent="0.2">
      <c r="A2045" t="s">
        <v>2</v>
      </c>
      <c r="B2045">
        <v>15168804</v>
      </c>
      <c r="C2045">
        <v>15171491</v>
      </c>
    </row>
    <row r="2046" spans="1:3" x14ac:dyDescent="0.2">
      <c r="A2046" t="s">
        <v>2</v>
      </c>
      <c r="B2046">
        <v>15199475</v>
      </c>
      <c r="C2046">
        <v>15202691</v>
      </c>
    </row>
    <row r="2047" spans="1:3" x14ac:dyDescent="0.2">
      <c r="A2047" t="s">
        <v>2</v>
      </c>
      <c r="B2047">
        <v>15335376</v>
      </c>
      <c r="C2047">
        <v>15337797</v>
      </c>
    </row>
    <row r="2048" spans="1:3" x14ac:dyDescent="0.2">
      <c r="A2048" t="s">
        <v>2</v>
      </c>
      <c r="B2048">
        <v>15347872</v>
      </c>
      <c r="C2048">
        <v>15350371</v>
      </c>
    </row>
    <row r="2049" spans="1:3" x14ac:dyDescent="0.2">
      <c r="A2049" t="s">
        <v>2</v>
      </c>
      <c r="B2049">
        <v>15383726</v>
      </c>
      <c r="C2049">
        <v>15388250</v>
      </c>
    </row>
    <row r="2050" spans="1:3" x14ac:dyDescent="0.2">
      <c r="A2050" t="s">
        <v>2</v>
      </c>
      <c r="B2050">
        <v>15426573</v>
      </c>
      <c r="C2050">
        <v>15429037</v>
      </c>
    </row>
    <row r="2051" spans="1:3" x14ac:dyDescent="0.2">
      <c r="A2051" t="s">
        <v>2</v>
      </c>
      <c r="B2051">
        <v>15471778</v>
      </c>
      <c r="C2051">
        <v>15475776</v>
      </c>
    </row>
    <row r="2052" spans="1:3" x14ac:dyDescent="0.2">
      <c r="A2052" t="s">
        <v>2</v>
      </c>
      <c r="B2052">
        <v>15520740</v>
      </c>
      <c r="C2052">
        <v>15521291</v>
      </c>
    </row>
    <row r="2053" spans="1:3" x14ac:dyDescent="0.2">
      <c r="A2053" t="s">
        <v>2</v>
      </c>
      <c r="B2053">
        <v>15735074</v>
      </c>
      <c r="C2053">
        <v>15737080</v>
      </c>
    </row>
    <row r="2054" spans="1:3" x14ac:dyDescent="0.2">
      <c r="A2054" t="s">
        <v>2</v>
      </c>
      <c r="B2054">
        <v>15938265</v>
      </c>
      <c r="C2054">
        <v>15941213</v>
      </c>
    </row>
    <row r="2055" spans="1:3" x14ac:dyDescent="0.2">
      <c r="A2055" t="s">
        <v>2</v>
      </c>
      <c r="B2055">
        <v>15957592</v>
      </c>
      <c r="C2055">
        <v>15960829</v>
      </c>
    </row>
    <row r="2056" spans="1:3" x14ac:dyDescent="0.2">
      <c r="A2056" t="s">
        <v>2</v>
      </c>
      <c r="B2056">
        <v>16517264</v>
      </c>
      <c r="C2056">
        <v>16528942</v>
      </c>
    </row>
    <row r="2057" spans="1:3" x14ac:dyDescent="0.2">
      <c r="A2057" t="s">
        <v>2</v>
      </c>
      <c r="B2057">
        <v>16529016</v>
      </c>
      <c r="C2057">
        <v>16532594</v>
      </c>
    </row>
    <row r="2058" spans="1:3" x14ac:dyDescent="0.2">
      <c r="A2058" t="s">
        <v>2</v>
      </c>
      <c r="B2058">
        <v>16536942</v>
      </c>
      <c r="C2058">
        <v>16541039</v>
      </c>
    </row>
    <row r="2059" spans="1:3" x14ac:dyDescent="0.2">
      <c r="A2059" t="s">
        <v>2</v>
      </c>
      <c r="B2059">
        <v>16546192</v>
      </c>
      <c r="C2059">
        <v>16551172</v>
      </c>
    </row>
    <row r="2060" spans="1:3" x14ac:dyDescent="0.2">
      <c r="A2060" t="s">
        <v>2</v>
      </c>
      <c r="B2060">
        <v>16560753</v>
      </c>
      <c r="C2060">
        <v>16562166</v>
      </c>
    </row>
    <row r="2061" spans="1:3" x14ac:dyDescent="0.2">
      <c r="A2061" t="s">
        <v>2</v>
      </c>
      <c r="B2061">
        <v>16865598</v>
      </c>
      <c r="C2061">
        <v>16869123</v>
      </c>
    </row>
    <row r="2062" spans="1:3" x14ac:dyDescent="0.2">
      <c r="A2062" t="s">
        <v>2</v>
      </c>
      <c r="B2062">
        <v>16889698</v>
      </c>
      <c r="C2062">
        <v>16892433</v>
      </c>
    </row>
    <row r="2063" spans="1:3" x14ac:dyDescent="0.2">
      <c r="A2063" t="s">
        <v>2</v>
      </c>
      <c r="B2063">
        <v>16892513</v>
      </c>
      <c r="C2063">
        <v>16894093</v>
      </c>
    </row>
    <row r="2064" spans="1:3" x14ac:dyDescent="0.2">
      <c r="A2064" t="s">
        <v>2</v>
      </c>
      <c r="B2064">
        <v>16964681</v>
      </c>
      <c r="C2064">
        <v>16965438</v>
      </c>
    </row>
    <row r="2065" spans="1:3" x14ac:dyDescent="0.2">
      <c r="A2065" t="s">
        <v>2</v>
      </c>
      <c r="B2065">
        <v>16965786</v>
      </c>
      <c r="C2065">
        <v>16966325</v>
      </c>
    </row>
    <row r="2066" spans="1:3" x14ac:dyDescent="0.2">
      <c r="A2066" t="s">
        <v>2</v>
      </c>
      <c r="B2066">
        <v>17002216</v>
      </c>
      <c r="C2066">
        <v>17008195</v>
      </c>
    </row>
    <row r="2067" spans="1:3" x14ac:dyDescent="0.2">
      <c r="A2067" t="s">
        <v>2</v>
      </c>
      <c r="B2067">
        <v>17286324</v>
      </c>
      <c r="C2067">
        <v>17289632</v>
      </c>
    </row>
    <row r="2068" spans="1:3" x14ac:dyDescent="0.2">
      <c r="A2068" t="s">
        <v>2</v>
      </c>
      <c r="B2068">
        <v>17425716</v>
      </c>
      <c r="C2068">
        <v>17431392</v>
      </c>
    </row>
    <row r="2069" spans="1:3" x14ac:dyDescent="0.2">
      <c r="A2069" t="s">
        <v>2</v>
      </c>
      <c r="B2069">
        <v>17431476</v>
      </c>
      <c r="C2069">
        <v>17435593</v>
      </c>
    </row>
    <row r="2070" spans="1:3" x14ac:dyDescent="0.2">
      <c r="A2070" t="s">
        <v>2</v>
      </c>
      <c r="B2070">
        <v>17437901</v>
      </c>
      <c r="C2070">
        <v>17440206</v>
      </c>
    </row>
    <row r="2071" spans="1:3" x14ac:dyDescent="0.2">
      <c r="A2071" t="s">
        <v>2</v>
      </c>
      <c r="B2071">
        <v>17442016</v>
      </c>
      <c r="C2071">
        <v>17446691</v>
      </c>
    </row>
    <row r="2072" spans="1:3" x14ac:dyDescent="0.2">
      <c r="A2072" t="s">
        <v>2</v>
      </c>
      <c r="B2072">
        <v>18008908</v>
      </c>
      <c r="C2072">
        <v>18011078</v>
      </c>
    </row>
    <row r="2073" spans="1:3" x14ac:dyDescent="0.2">
      <c r="A2073" t="s">
        <v>2</v>
      </c>
      <c r="B2073">
        <v>18517868</v>
      </c>
      <c r="C2073">
        <v>18518628</v>
      </c>
    </row>
    <row r="2074" spans="1:3" x14ac:dyDescent="0.2">
      <c r="A2074" t="s">
        <v>2</v>
      </c>
      <c r="B2074">
        <v>20822748</v>
      </c>
      <c r="C2074">
        <v>20823338</v>
      </c>
    </row>
    <row r="2075" spans="1:3" x14ac:dyDescent="0.2">
      <c r="A2075" t="s">
        <v>2</v>
      </c>
      <c r="B2075">
        <v>21169133</v>
      </c>
      <c r="C2075">
        <v>21177634</v>
      </c>
    </row>
    <row r="2076" spans="1:3" x14ac:dyDescent="0.2">
      <c r="A2076" t="s">
        <v>2</v>
      </c>
      <c r="B2076">
        <v>21177732</v>
      </c>
      <c r="C2076">
        <v>21179616</v>
      </c>
    </row>
    <row r="2077" spans="1:3" x14ac:dyDescent="0.2">
      <c r="A2077" t="s">
        <v>2</v>
      </c>
      <c r="B2077">
        <v>21200517</v>
      </c>
      <c r="C2077">
        <v>21202412</v>
      </c>
    </row>
    <row r="2078" spans="1:3" x14ac:dyDescent="0.2">
      <c r="A2078" t="s">
        <v>2</v>
      </c>
      <c r="B2078">
        <v>22229282</v>
      </c>
      <c r="C2078">
        <v>22232971</v>
      </c>
    </row>
    <row r="2079" spans="1:3" x14ac:dyDescent="0.2">
      <c r="A2079" t="s">
        <v>2</v>
      </c>
      <c r="B2079">
        <v>22237114</v>
      </c>
      <c r="C2079">
        <v>22239828</v>
      </c>
    </row>
    <row r="2080" spans="1:3" x14ac:dyDescent="0.2">
      <c r="A2080" t="s">
        <v>2</v>
      </c>
      <c r="B2080">
        <v>22252945</v>
      </c>
      <c r="C2080">
        <v>22260768</v>
      </c>
    </row>
    <row r="2081" spans="1:3" x14ac:dyDescent="0.2">
      <c r="A2081" t="s">
        <v>2</v>
      </c>
      <c r="B2081">
        <v>22320848</v>
      </c>
      <c r="C2081">
        <v>22321824</v>
      </c>
    </row>
    <row r="2082" spans="1:3" x14ac:dyDescent="0.2">
      <c r="A2082" t="s">
        <v>2</v>
      </c>
      <c r="B2082">
        <v>22437593</v>
      </c>
      <c r="C2082">
        <v>22447386</v>
      </c>
    </row>
    <row r="2083" spans="1:3" x14ac:dyDescent="0.2">
      <c r="A2083" t="s">
        <v>2</v>
      </c>
      <c r="B2083">
        <v>22513440</v>
      </c>
      <c r="C2083">
        <v>22514492</v>
      </c>
    </row>
    <row r="2084" spans="1:3" x14ac:dyDescent="0.2">
      <c r="A2084" t="s">
        <v>2</v>
      </c>
      <c r="B2084">
        <v>22514518</v>
      </c>
      <c r="C2084">
        <v>22516676</v>
      </c>
    </row>
    <row r="2085" spans="1:3" x14ac:dyDescent="0.2">
      <c r="A2085" t="s">
        <v>2</v>
      </c>
      <c r="B2085">
        <v>22516703</v>
      </c>
      <c r="C2085">
        <v>22520831</v>
      </c>
    </row>
    <row r="2086" spans="1:3" x14ac:dyDescent="0.2">
      <c r="A2086" t="s">
        <v>2</v>
      </c>
      <c r="B2086">
        <v>22525434</v>
      </c>
      <c r="C2086">
        <v>22528298</v>
      </c>
    </row>
    <row r="2087" spans="1:3" x14ac:dyDescent="0.2">
      <c r="A2087" t="s">
        <v>2</v>
      </c>
      <c r="B2087">
        <v>22991976</v>
      </c>
      <c r="C2087">
        <v>23004953</v>
      </c>
    </row>
    <row r="2088" spans="1:3" x14ac:dyDescent="0.2">
      <c r="A2088" t="s">
        <v>2</v>
      </c>
      <c r="B2088">
        <v>23007650</v>
      </c>
      <c r="C2088">
        <v>23012799</v>
      </c>
    </row>
    <row r="2089" spans="1:3" x14ac:dyDescent="0.2">
      <c r="A2089" t="s">
        <v>2</v>
      </c>
      <c r="B2089">
        <v>23348964</v>
      </c>
      <c r="C2089">
        <v>23350129</v>
      </c>
    </row>
    <row r="2090" spans="1:3" x14ac:dyDescent="0.2">
      <c r="A2090" t="s">
        <v>2</v>
      </c>
      <c r="B2090">
        <v>23374313</v>
      </c>
      <c r="C2090">
        <v>23374698</v>
      </c>
    </row>
    <row r="2091" spans="1:3" x14ac:dyDescent="0.2">
      <c r="A2091" t="s">
        <v>2</v>
      </c>
      <c r="B2091">
        <v>23646495</v>
      </c>
      <c r="C2091">
        <v>23650936</v>
      </c>
    </row>
    <row r="2092" spans="1:3" x14ac:dyDescent="0.2">
      <c r="A2092" t="s">
        <v>2</v>
      </c>
      <c r="B2092">
        <v>23704222</v>
      </c>
      <c r="C2092">
        <v>23706531</v>
      </c>
    </row>
    <row r="2093" spans="1:3" x14ac:dyDescent="0.2">
      <c r="A2093" t="s">
        <v>2</v>
      </c>
      <c r="B2093">
        <v>23706604</v>
      </c>
      <c r="C2093">
        <v>23707827</v>
      </c>
    </row>
    <row r="2094" spans="1:3" x14ac:dyDescent="0.2">
      <c r="A2094" t="s">
        <v>2</v>
      </c>
      <c r="B2094">
        <v>23788325</v>
      </c>
      <c r="C2094">
        <v>23789123</v>
      </c>
    </row>
    <row r="2095" spans="1:3" x14ac:dyDescent="0.2">
      <c r="A2095" t="s">
        <v>2</v>
      </c>
      <c r="B2095">
        <v>23794000</v>
      </c>
      <c r="C2095">
        <v>23794471</v>
      </c>
    </row>
    <row r="2096" spans="1:3" x14ac:dyDescent="0.2">
      <c r="A2096" t="s">
        <v>2</v>
      </c>
      <c r="B2096">
        <v>24205757</v>
      </c>
      <c r="C2096">
        <v>24213681</v>
      </c>
    </row>
    <row r="2097" spans="1:3" x14ac:dyDescent="0.2">
      <c r="A2097" t="s">
        <v>2</v>
      </c>
      <c r="B2097">
        <v>24448241</v>
      </c>
      <c r="C2097">
        <v>24452417</v>
      </c>
    </row>
    <row r="2098" spans="1:3" x14ac:dyDescent="0.2">
      <c r="A2098" t="s">
        <v>2</v>
      </c>
      <c r="B2098">
        <v>24452668</v>
      </c>
      <c r="C2098">
        <v>24455252</v>
      </c>
    </row>
    <row r="2099" spans="1:3" x14ac:dyDescent="0.2">
      <c r="A2099" t="s">
        <v>2</v>
      </c>
      <c r="B2099">
        <v>24723966</v>
      </c>
      <c r="C2099">
        <v>24727400</v>
      </c>
    </row>
    <row r="2100" spans="1:3" x14ac:dyDescent="0.2">
      <c r="A2100" t="s">
        <v>2</v>
      </c>
      <c r="B2100">
        <v>24990821</v>
      </c>
      <c r="C2100">
        <v>24994294</v>
      </c>
    </row>
    <row r="2101" spans="1:3" x14ac:dyDescent="0.2">
      <c r="A2101" t="s">
        <v>2</v>
      </c>
      <c r="B2101">
        <v>25035593</v>
      </c>
      <c r="C2101">
        <v>25039885</v>
      </c>
    </row>
    <row r="2102" spans="1:3" x14ac:dyDescent="0.2">
      <c r="A2102" t="s">
        <v>2</v>
      </c>
      <c r="B2102">
        <v>25891459</v>
      </c>
      <c r="C2102">
        <v>25892129</v>
      </c>
    </row>
    <row r="2103" spans="1:3" x14ac:dyDescent="0.2">
      <c r="A2103" t="s">
        <v>2</v>
      </c>
      <c r="B2103">
        <v>26301527</v>
      </c>
      <c r="C2103">
        <v>26304875</v>
      </c>
    </row>
    <row r="2104" spans="1:3" x14ac:dyDescent="0.2">
      <c r="A2104" t="s">
        <v>2</v>
      </c>
      <c r="B2104">
        <v>26347240</v>
      </c>
      <c r="C2104">
        <v>26347857</v>
      </c>
    </row>
    <row r="2105" spans="1:3" x14ac:dyDescent="0.2">
      <c r="A2105" t="s">
        <v>2</v>
      </c>
      <c r="B2105">
        <v>26353162</v>
      </c>
      <c r="C2105">
        <v>26356690</v>
      </c>
    </row>
    <row r="2106" spans="1:3" x14ac:dyDescent="0.2">
      <c r="A2106" t="s">
        <v>2</v>
      </c>
      <c r="B2106">
        <v>26390383</v>
      </c>
      <c r="C2106">
        <v>26393446</v>
      </c>
    </row>
    <row r="2107" spans="1:3" x14ac:dyDescent="0.2">
      <c r="A2107" t="s">
        <v>2</v>
      </c>
      <c r="B2107">
        <v>26621206</v>
      </c>
      <c r="C2107">
        <v>26628077</v>
      </c>
    </row>
    <row r="2108" spans="1:3" x14ac:dyDescent="0.2">
      <c r="A2108" t="s">
        <v>2</v>
      </c>
      <c r="B2108">
        <v>26692655</v>
      </c>
      <c r="C2108">
        <v>26693071</v>
      </c>
    </row>
    <row r="2109" spans="1:3" x14ac:dyDescent="0.2">
      <c r="A2109" t="s">
        <v>2</v>
      </c>
      <c r="B2109">
        <v>26879716</v>
      </c>
      <c r="C2109">
        <v>26882181</v>
      </c>
    </row>
    <row r="2110" spans="1:3" x14ac:dyDescent="0.2">
      <c r="A2110" t="s">
        <v>2</v>
      </c>
      <c r="B2110">
        <v>26943540</v>
      </c>
      <c r="C2110">
        <v>26949384</v>
      </c>
    </row>
    <row r="2111" spans="1:3" x14ac:dyDescent="0.2">
      <c r="A2111" t="s">
        <v>2</v>
      </c>
      <c r="B2111">
        <v>27257329</v>
      </c>
      <c r="C2111">
        <v>27266342</v>
      </c>
    </row>
    <row r="2112" spans="1:3" x14ac:dyDescent="0.2">
      <c r="A2112" t="s">
        <v>2</v>
      </c>
      <c r="B2112">
        <v>27268323</v>
      </c>
      <c r="C2112">
        <v>27271000</v>
      </c>
    </row>
    <row r="2113" spans="1:3" x14ac:dyDescent="0.2">
      <c r="A2113" t="s">
        <v>2</v>
      </c>
      <c r="B2113">
        <v>27271977</v>
      </c>
      <c r="C2113">
        <v>27278513</v>
      </c>
    </row>
    <row r="2114" spans="1:3" x14ac:dyDescent="0.2">
      <c r="A2114" t="s">
        <v>2</v>
      </c>
      <c r="B2114">
        <v>27317247</v>
      </c>
      <c r="C2114">
        <v>27321490</v>
      </c>
    </row>
    <row r="2115" spans="1:3" x14ac:dyDescent="0.2">
      <c r="A2115" t="s">
        <v>2</v>
      </c>
      <c r="B2115">
        <v>27350653</v>
      </c>
      <c r="C2115">
        <v>27353553</v>
      </c>
    </row>
    <row r="2116" spans="1:3" x14ac:dyDescent="0.2">
      <c r="A2116" t="s">
        <v>2</v>
      </c>
      <c r="B2116">
        <v>27411802</v>
      </c>
      <c r="C2116">
        <v>27417405</v>
      </c>
    </row>
    <row r="2117" spans="1:3" x14ac:dyDescent="0.2">
      <c r="A2117" t="s">
        <v>2</v>
      </c>
      <c r="B2117">
        <v>27595881</v>
      </c>
      <c r="C2117">
        <v>27596827</v>
      </c>
    </row>
    <row r="2118" spans="1:3" x14ac:dyDescent="0.2">
      <c r="A2118" t="s">
        <v>2</v>
      </c>
      <c r="B2118">
        <v>27596836</v>
      </c>
      <c r="C2118">
        <v>27597430</v>
      </c>
    </row>
    <row r="2119" spans="1:3" x14ac:dyDescent="0.2">
      <c r="A2119" t="s">
        <v>2</v>
      </c>
      <c r="B2119">
        <v>27613805</v>
      </c>
      <c r="C2119">
        <v>27616024</v>
      </c>
    </row>
    <row r="2120" spans="1:3" x14ac:dyDescent="0.2">
      <c r="A2120" t="s">
        <v>2</v>
      </c>
      <c r="B2120">
        <v>27616073</v>
      </c>
      <c r="C2120">
        <v>27620139</v>
      </c>
    </row>
    <row r="2121" spans="1:3" x14ac:dyDescent="0.2">
      <c r="A2121" t="s">
        <v>2</v>
      </c>
      <c r="B2121">
        <v>27620167</v>
      </c>
      <c r="C2121">
        <v>27622372</v>
      </c>
    </row>
    <row r="2122" spans="1:3" x14ac:dyDescent="0.2">
      <c r="A2122" t="s">
        <v>2</v>
      </c>
      <c r="B2122">
        <v>27627446</v>
      </c>
      <c r="C2122">
        <v>27632879</v>
      </c>
    </row>
    <row r="2123" spans="1:3" x14ac:dyDescent="0.2">
      <c r="A2123" t="s">
        <v>2</v>
      </c>
      <c r="B2123">
        <v>27638950</v>
      </c>
      <c r="C2123">
        <v>27640963</v>
      </c>
    </row>
    <row r="2124" spans="1:3" x14ac:dyDescent="0.2">
      <c r="A2124" t="s">
        <v>2</v>
      </c>
      <c r="B2124">
        <v>27642151</v>
      </c>
      <c r="C2124">
        <v>27644247</v>
      </c>
    </row>
    <row r="2125" spans="1:3" x14ac:dyDescent="0.2">
      <c r="A2125" t="s">
        <v>2</v>
      </c>
      <c r="B2125">
        <v>27645329</v>
      </c>
      <c r="C2125">
        <v>27647518</v>
      </c>
    </row>
    <row r="2126" spans="1:3" x14ac:dyDescent="0.2">
      <c r="A2126" t="s">
        <v>2</v>
      </c>
      <c r="B2126">
        <v>27647702</v>
      </c>
      <c r="C2126">
        <v>27649088</v>
      </c>
    </row>
    <row r="2127" spans="1:3" x14ac:dyDescent="0.2">
      <c r="A2127" t="s">
        <v>2</v>
      </c>
      <c r="B2127">
        <v>27662314</v>
      </c>
      <c r="C2127">
        <v>27666568</v>
      </c>
    </row>
    <row r="2128" spans="1:3" x14ac:dyDescent="0.2">
      <c r="A2128" t="s">
        <v>2</v>
      </c>
      <c r="B2128">
        <v>27671455</v>
      </c>
      <c r="C2128">
        <v>27672051</v>
      </c>
    </row>
    <row r="2129" spans="1:3" x14ac:dyDescent="0.2">
      <c r="A2129" t="s">
        <v>2</v>
      </c>
      <c r="B2129">
        <v>27687160</v>
      </c>
      <c r="C2129">
        <v>27690205</v>
      </c>
    </row>
    <row r="2130" spans="1:3" x14ac:dyDescent="0.2">
      <c r="A2130" t="s">
        <v>2</v>
      </c>
      <c r="B2130">
        <v>27692868</v>
      </c>
      <c r="C2130">
        <v>27694286</v>
      </c>
    </row>
    <row r="2131" spans="1:3" x14ac:dyDescent="0.2">
      <c r="A2131" t="s">
        <v>2</v>
      </c>
      <c r="B2131">
        <v>27695458</v>
      </c>
      <c r="C2131">
        <v>27701312</v>
      </c>
    </row>
    <row r="2132" spans="1:3" x14ac:dyDescent="0.2">
      <c r="A2132" t="s">
        <v>2</v>
      </c>
      <c r="B2132">
        <v>27701873</v>
      </c>
      <c r="C2132">
        <v>27702762</v>
      </c>
    </row>
    <row r="2133" spans="1:3" x14ac:dyDescent="0.2">
      <c r="A2133" t="s">
        <v>2</v>
      </c>
      <c r="B2133">
        <v>27711546</v>
      </c>
      <c r="C2133">
        <v>27722035</v>
      </c>
    </row>
    <row r="2134" spans="1:3" x14ac:dyDescent="0.2">
      <c r="A2134" t="s">
        <v>2</v>
      </c>
      <c r="B2134">
        <v>27722102</v>
      </c>
      <c r="C2134">
        <v>27726680</v>
      </c>
    </row>
    <row r="2135" spans="1:3" x14ac:dyDescent="0.2">
      <c r="A2135" t="s">
        <v>2</v>
      </c>
      <c r="B2135">
        <v>27726760</v>
      </c>
      <c r="C2135">
        <v>27730424</v>
      </c>
    </row>
    <row r="2136" spans="1:3" x14ac:dyDescent="0.2">
      <c r="A2136" t="s">
        <v>2</v>
      </c>
      <c r="B2136">
        <v>27730486</v>
      </c>
      <c r="C2136">
        <v>27731127</v>
      </c>
    </row>
    <row r="2137" spans="1:3" x14ac:dyDescent="0.2">
      <c r="A2137" t="s">
        <v>2</v>
      </c>
      <c r="B2137">
        <v>27731228</v>
      </c>
      <c r="C2137">
        <v>27756089</v>
      </c>
    </row>
    <row r="2138" spans="1:3" x14ac:dyDescent="0.2">
      <c r="A2138" t="s">
        <v>2</v>
      </c>
      <c r="B2138">
        <v>27756582</v>
      </c>
      <c r="C2138">
        <v>27758422</v>
      </c>
    </row>
    <row r="2139" spans="1:3" x14ac:dyDescent="0.2">
      <c r="A2139" t="s">
        <v>2</v>
      </c>
      <c r="B2139">
        <v>27758447</v>
      </c>
      <c r="C2139">
        <v>27760570</v>
      </c>
    </row>
    <row r="2140" spans="1:3" x14ac:dyDescent="0.2">
      <c r="A2140" t="s">
        <v>2</v>
      </c>
      <c r="B2140">
        <v>27760602</v>
      </c>
      <c r="C2140">
        <v>27765923</v>
      </c>
    </row>
    <row r="2141" spans="1:3" x14ac:dyDescent="0.2">
      <c r="A2141" t="s">
        <v>2</v>
      </c>
      <c r="B2141">
        <v>27766017</v>
      </c>
      <c r="C2141">
        <v>27770698</v>
      </c>
    </row>
    <row r="2142" spans="1:3" x14ac:dyDescent="0.2">
      <c r="A2142" t="s">
        <v>2</v>
      </c>
      <c r="B2142">
        <v>27770717</v>
      </c>
      <c r="C2142">
        <v>27779338</v>
      </c>
    </row>
    <row r="2143" spans="1:3" x14ac:dyDescent="0.2">
      <c r="A2143" t="s">
        <v>2</v>
      </c>
      <c r="B2143">
        <v>27779348</v>
      </c>
      <c r="C2143">
        <v>27782622</v>
      </c>
    </row>
    <row r="2144" spans="1:3" x14ac:dyDescent="0.2">
      <c r="A2144" t="s">
        <v>2</v>
      </c>
      <c r="B2144">
        <v>27785451</v>
      </c>
      <c r="C2144">
        <v>27786872</v>
      </c>
    </row>
    <row r="2145" spans="1:3" x14ac:dyDescent="0.2">
      <c r="A2145" t="s">
        <v>2</v>
      </c>
      <c r="B2145">
        <v>27786946</v>
      </c>
      <c r="C2145">
        <v>27794031</v>
      </c>
    </row>
    <row r="2146" spans="1:3" x14ac:dyDescent="0.2">
      <c r="A2146" t="s">
        <v>2</v>
      </c>
      <c r="B2146">
        <v>27809379</v>
      </c>
      <c r="C2146">
        <v>27810087</v>
      </c>
    </row>
    <row r="2147" spans="1:3" x14ac:dyDescent="0.2">
      <c r="A2147" t="s">
        <v>2</v>
      </c>
      <c r="B2147">
        <v>27827425</v>
      </c>
      <c r="C2147">
        <v>27828799</v>
      </c>
    </row>
    <row r="2148" spans="1:3" x14ac:dyDescent="0.2">
      <c r="A2148" t="s">
        <v>2</v>
      </c>
      <c r="B2148">
        <v>27880397</v>
      </c>
      <c r="C2148">
        <v>27881314</v>
      </c>
    </row>
    <row r="2149" spans="1:3" x14ac:dyDescent="0.2">
      <c r="A2149" t="s">
        <v>2</v>
      </c>
      <c r="B2149">
        <v>28414162</v>
      </c>
      <c r="C2149">
        <v>28414442</v>
      </c>
    </row>
    <row r="2150" spans="1:3" x14ac:dyDescent="0.2">
      <c r="A2150" t="s">
        <v>2</v>
      </c>
      <c r="B2150">
        <v>28418740</v>
      </c>
      <c r="C2150">
        <v>28420972</v>
      </c>
    </row>
    <row r="2151" spans="1:3" x14ac:dyDescent="0.2">
      <c r="A2151" t="s">
        <v>2</v>
      </c>
      <c r="B2151">
        <v>28660893</v>
      </c>
      <c r="C2151">
        <v>28663560</v>
      </c>
    </row>
    <row r="2152" spans="1:3" x14ac:dyDescent="0.2">
      <c r="A2152" t="s">
        <v>2</v>
      </c>
      <c r="B2152">
        <v>28683904</v>
      </c>
      <c r="C2152">
        <v>28688804</v>
      </c>
    </row>
    <row r="2153" spans="1:3" x14ac:dyDescent="0.2">
      <c r="A2153" t="s">
        <v>2</v>
      </c>
      <c r="B2153">
        <v>28688844</v>
      </c>
      <c r="C2153">
        <v>28692564</v>
      </c>
    </row>
    <row r="2154" spans="1:3" x14ac:dyDescent="0.2">
      <c r="A2154" t="s">
        <v>2</v>
      </c>
      <c r="B2154">
        <v>28692819</v>
      </c>
      <c r="C2154">
        <v>28693942</v>
      </c>
    </row>
    <row r="2155" spans="1:3" x14ac:dyDescent="0.2">
      <c r="A2155" t="s">
        <v>2</v>
      </c>
      <c r="B2155">
        <v>28693966</v>
      </c>
      <c r="C2155">
        <v>28696415</v>
      </c>
    </row>
    <row r="2156" spans="1:3" x14ac:dyDescent="0.2">
      <c r="A2156" t="s">
        <v>2</v>
      </c>
      <c r="B2156">
        <v>28704361</v>
      </c>
      <c r="C2156">
        <v>28707083</v>
      </c>
    </row>
    <row r="2157" spans="1:3" x14ac:dyDescent="0.2">
      <c r="A2157" t="s">
        <v>2</v>
      </c>
      <c r="B2157">
        <v>28713218</v>
      </c>
      <c r="C2157">
        <v>28718443</v>
      </c>
    </row>
    <row r="2158" spans="1:3" x14ac:dyDescent="0.2">
      <c r="A2158" t="s">
        <v>2</v>
      </c>
      <c r="B2158">
        <v>28736360</v>
      </c>
      <c r="C2158">
        <v>28740189</v>
      </c>
    </row>
    <row r="2159" spans="1:3" x14ac:dyDescent="0.2">
      <c r="A2159" t="s">
        <v>2</v>
      </c>
      <c r="B2159">
        <v>28742079</v>
      </c>
      <c r="C2159">
        <v>28745592</v>
      </c>
    </row>
    <row r="2160" spans="1:3" x14ac:dyDescent="0.2">
      <c r="A2160" t="s">
        <v>2</v>
      </c>
      <c r="B2160">
        <v>28754178</v>
      </c>
      <c r="C2160">
        <v>28755698</v>
      </c>
    </row>
    <row r="2161" spans="1:3" x14ac:dyDescent="0.2">
      <c r="A2161" t="s">
        <v>2</v>
      </c>
      <c r="B2161">
        <v>28756634</v>
      </c>
      <c r="C2161">
        <v>28759244</v>
      </c>
    </row>
    <row r="2162" spans="1:3" x14ac:dyDescent="0.2">
      <c r="A2162" t="s">
        <v>2</v>
      </c>
      <c r="B2162">
        <v>28761956</v>
      </c>
      <c r="C2162">
        <v>28764656</v>
      </c>
    </row>
    <row r="2163" spans="1:3" x14ac:dyDescent="0.2">
      <c r="A2163" t="s">
        <v>2</v>
      </c>
      <c r="B2163">
        <v>28784236</v>
      </c>
      <c r="C2163">
        <v>28791708</v>
      </c>
    </row>
    <row r="2164" spans="1:3" x14ac:dyDescent="0.2">
      <c r="A2164" t="s">
        <v>2</v>
      </c>
      <c r="B2164">
        <v>28801175</v>
      </c>
      <c r="C2164">
        <v>28803116</v>
      </c>
    </row>
    <row r="2165" spans="1:3" x14ac:dyDescent="0.2">
      <c r="A2165" t="s">
        <v>2</v>
      </c>
      <c r="B2165">
        <v>28820614</v>
      </c>
      <c r="C2165">
        <v>28824869</v>
      </c>
    </row>
    <row r="2166" spans="1:3" x14ac:dyDescent="0.2">
      <c r="A2166" t="s">
        <v>2</v>
      </c>
      <c r="B2166">
        <v>28825318</v>
      </c>
      <c r="C2166">
        <v>28826682</v>
      </c>
    </row>
    <row r="2167" spans="1:3" x14ac:dyDescent="0.2">
      <c r="A2167" t="s">
        <v>2</v>
      </c>
      <c r="B2167">
        <v>28834777</v>
      </c>
      <c r="C2167">
        <v>28836181</v>
      </c>
    </row>
    <row r="2168" spans="1:3" x14ac:dyDescent="0.2">
      <c r="A2168" t="s">
        <v>2</v>
      </c>
      <c r="B2168">
        <v>28836368</v>
      </c>
      <c r="C2168">
        <v>28842765</v>
      </c>
    </row>
    <row r="2169" spans="1:3" x14ac:dyDescent="0.2">
      <c r="A2169" t="s">
        <v>2</v>
      </c>
      <c r="B2169">
        <v>28849062</v>
      </c>
      <c r="C2169">
        <v>28855119</v>
      </c>
    </row>
    <row r="2170" spans="1:3" x14ac:dyDescent="0.2">
      <c r="A2170" t="s">
        <v>2</v>
      </c>
      <c r="B2170">
        <v>28859450</v>
      </c>
      <c r="C2170">
        <v>28860238</v>
      </c>
    </row>
    <row r="2171" spans="1:3" x14ac:dyDescent="0.2">
      <c r="A2171" t="s">
        <v>2</v>
      </c>
      <c r="B2171">
        <v>28860310</v>
      </c>
      <c r="C2171">
        <v>28863456</v>
      </c>
    </row>
    <row r="2172" spans="1:3" x14ac:dyDescent="0.2">
      <c r="A2172" t="s">
        <v>2</v>
      </c>
      <c r="B2172">
        <v>28882504</v>
      </c>
      <c r="C2172">
        <v>28884829</v>
      </c>
    </row>
    <row r="2173" spans="1:3" x14ac:dyDescent="0.2">
      <c r="A2173" t="s">
        <v>2</v>
      </c>
      <c r="B2173">
        <v>28917448</v>
      </c>
      <c r="C2173">
        <v>28921901</v>
      </c>
    </row>
    <row r="2174" spans="1:3" x14ac:dyDescent="0.2">
      <c r="A2174" t="s">
        <v>2</v>
      </c>
      <c r="B2174">
        <v>28978307</v>
      </c>
      <c r="C2174">
        <v>28983462</v>
      </c>
    </row>
    <row r="2175" spans="1:3" x14ac:dyDescent="0.2">
      <c r="A2175" t="s">
        <v>2</v>
      </c>
      <c r="B2175">
        <v>29067641</v>
      </c>
      <c r="C2175">
        <v>29070455</v>
      </c>
    </row>
    <row r="2176" spans="1:3" x14ac:dyDescent="0.2">
      <c r="A2176" t="s">
        <v>2</v>
      </c>
      <c r="B2176">
        <v>29230225</v>
      </c>
      <c r="C2176">
        <v>29232724</v>
      </c>
    </row>
    <row r="2177" spans="1:3" x14ac:dyDescent="0.2">
      <c r="A2177" t="s">
        <v>2</v>
      </c>
      <c r="B2177">
        <v>29246753</v>
      </c>
      <c r="C2177">
        <v>29247992</v>
      </c>
    </row>
    <row r="2178" spans="1:3" x14ac:dyDescent="0.2">
      <c r="A2178" t="s">
        <v>2</v>
      </c>
      <c r="B2178">
        <v>29249020</v>
      </c>
      <c r="C2178">
        <v>29255398</v>
      </c>
    </row>
    <row r="2179" spans="1:3" x14ac:dyDescent="0.2">
      <c r="A2179" t="s">
        <v>2</v>
      </c>
      <c r="B2179">
        <v>29316736</v>
      </c>
      <c r="C2179">
        <v>29322159</v>
      </c>
    </row>
    <row r="2180" spans="1:3" x14ac:dyDescent="0.2">
      <c r="A2180" t="s">
        <v>2</v>
      </c>
      <c r="B2180">
        <v>29409180</v>
      </c>
      <c r="C2180">
        <v>29409859</v>
      </c>
    </row>
    <row r="2181" spans="1:3" x14ac:dyDescent="0.2">
      <c r="A2181" t="s">
        <v>2</v>
      </c>
      <c r="B2181">
        <v>29785387</v>
      </c>
      <c r="C2181">
        <v>29787681</v>
      </c>
    </row>
    <row r="2182" spans="1:3" x14ac:dyDescent="0.2">
      <c r="A2182" t="s">
        <v>2</v>
      </c>
      <c r="B2182">
        <v>29903970</v>
      </c>
      <c r="C2182">
        <v>29907476</v>
      </c>
    </row>
    <row r="2183" spans="1:3" x14ac:dyDescent="0.2">
      <c r="A2183" t="s">
        <v>2</v>
      </c>
      <c r="B2183">
        <v>29937981</v>
      </c>
      <c r="C2183">
        <v>29940000</v>
      </c>
    </row>
    <row r="2184" spans="1:3" x14ac:dyDescent="0.2">
      <c r="A2184" t="s">
        <v>2</v>
      </c>
      <c r="B2184">
        <v>29940069</v>
      </c>
      <c r="C2184">
        <v>29941533</v>
      </c>
    </row>
    <row r="2185" spans="1:3" x14ac:dyDescent="0.2">
      <c r="A2185" t="s">
        <v>2</v>
      </c>
      <c r="B2185">
        <v>29992307</v>
      </c>
      <c r="C2185">
        <v>29998524</v>
      </c>
    </row>
    <row r="2186" spans="1:3" x14ac:dyDescent="0.2">
      <c r="A2186" t="s">
        <v>2</v>
      </c>
      <c r="B2186">
        <v>30010405</v>
      </c>
      <c r="C2186">
        <v>30024688</v>
      </c>
    </row>
    <row r="2187" spans="1:3" x14ac:dyDescent="0.2">
      <c r="A2187" t="s">
        <v>2</v>
      </c>
      <c r="B2187">
        <v>30034251</v>
      </c>
      <c r="C2187">
        <v>30043949</v>
      </c>
    </row>
    <row r="2188" spans="1:3" x14ac:dyDescent="0.2">
      <c r="A2188" t="s">
        <v>2</v>
      </c>
      <c r="B2188">
        <v>30054984</v>
      </c>
      <c r="C2188">
        <v>30064718</v>
      </c>
    </row>
    <row r="2189" spans="1:3" x14ac:dyDescent="0.2">
      <c r="A2189" t="s">
        <v>2</v>
      </c>
      <c r="B2189">
        <v>30152712</v>
      </c>
      <c r="C2189">
        <v>30153336</v>
      </c>
    </row>
    <row r="2190" spans="1:3" x14ac:dyDescent="0.2">
      <c r="A2190" t="s">
        <v>2</v>
      </c>
      <c r="B2190">
        <v>30163854</v>
      </c>
      <c r="C2190">
        <v>30167135</v>
      </c>
    </row>
    <row r="2191" spans="1:3" x14ac:dyDescent="0.2">
      <c r="A2191" t="s">
        <v>2</v>
      </c>
      <c r="B2191">
        <v>30167270</v>
      </c>
      <c r="C2191">
        <v>30168367</v>
      </c>
    </row>
    <row r="2192" spans="1:3" x14ac:dyDescent="0.2">
      <c r="A2192" t="s">
        <v>2</v>
      </c>
      <c r="B2192">
        <v>30230823</v>
      </c>
      <c r="C2192">
        <v>30231033</v>
      </c>
    </row>
    <row r="2193" spans="1:3" x14ac:dyDescent="0.2">
      <c r="A2193" t="s">
        <v>2</v>
      </c>
      <c r="B2193">
        <v>30231065</v>
      </c>
      <c r="C2193">
        <v>30234036</v>
      </c>
    </row>
    <row r="2194" spans="1:3" x14ac:dyDescent="0.2">
      <c r="A2194" t="s">
        <v>2</v>
      </c>
      <c r="B2194">
        <v>30376876</v>
      </c>
      <c r="C2194">
        <v>30377516</v>
      </c>
    </row>
    <row r="2195" spans="1:3" x14ac:dyDescent="0.2">
      <c r="A2195" t="s">
        <v>2</v>
      </c>
      <c r="B2195">
        <v>30383359</v>
      </c>
      <c r="C2195">
        <v>30384277</v>
      </c>
    </row>
    <row r="2196" spans="1:3" x14ac:dyDescent="0.2">
      <c r="A2196" t="s">
        <v>2</v>
      </c>
      <c r="B2196">
        <v>30384461</v>
      </c>
      <c r="C2196">
        <v>30385806</v>
      </c>
    </row>
    <row r="2197" spans="1:3" x14ac:dyDescent="0.2">
      <c r="A2197" t="s">
        <v>2</v>
      </c>
      <c r="B2197">
        <v>30604880</v>
      </c>
      <c r="C2197">
        <v>30605811</v>
      </c>
    </row>
    <row r="2198" spans="1:3" x14ac:dyDescent="0.2">
      <c r="A2198" t="s">
        <v>2</v>
      </c>
      <c r="B2198">
        <v>30605848</v>
      </c>
      <c r="C2198">
        <v>30606975</v>
      </c>
    </row>
    <row r="2199" spans="1:3" x14ac:dyDescent="0.2">
      <c r="A2199" t="s">
        <v>2</v>
      </c>
      <c r="B2199">
        <v>30645341</v>
      </c>
      <c r="C2199">
        <v>30650390</v>
      </c>
    </row>
    <row r="2200" spans="1:3" x14ac:dyDescent="0.2">
      <c r="A2200" t="s">
        <v>2</v>
      </c>
      <c r="B2200">
        <v>30734290</v>
      </c>
      <c r="C2200">
        <v>30735896</v>
      </c>
    </row>
    <row r="2201" spans="1:3" x14ac:dyDescent="0.2">
      <c r="A2201" t="s">
        <v>2</v>
      </c>
      <c r="B2201">
        <v>31606221</v>
      </c>
      <c r="C2201">
        <v>31607827</v>
      </c>
    </row>
    <row r="2202" spans="1:3" x14ac:dyDescent="0.2">
      <c r="A2202" t="s">
        <v>2</v>
      </c>
      <c r="B2202">
        <v>31723862</v>
      </c>
      <c r="C2202">
        <v>31724776</v>
      </c>
    </row>
    <row r="2203" spans="1:3" x14ac:dyDescent="0.2">
      <c r="A2203" t="s">
        <v>2</v>
      </c>
      <c r="B2203">
        <v>31780353</v>
      </c>
      <c r="C2203">
        <v>31783658</v>
      </c>
    </row>
    <row r="2204" spans="1:3" x14ac:dyDescent="0.2">
      <c r="A2204" t="s">
        <v>2</v>
      </c>
      <c r="B2204">
        <v>31792738</v>
      </c>
      <c r="C2204">
        <v>31793133</v>
      </c>
    </row>
    <row r="2205" spans="1:3" x14ac:dyDescent="0.2">
      <c r="A2205" t="s">
        <v>2</v>
      </c>
      <c r="B2205">
        <v>31923193</v>
      </c>
      <c r="C2205">
        <v>31925881</v>
      </c>
    </row>
    <row r="2206" spans="1:3" x14ac:dyDescent="0.2">
      <c r="A2206" t="s">
        <v>2</v>
      </c>
      <c r="B2206">
        <v>31931976</v>
      </c>
      <c r="C2206">
        <v>31933208</v>
      </c>
    </row>
    <row r="2207" spans="1:3" x14ac:dyDescent="0.2">
      <c r="A2207" t="s">
        <v>2</v>
      </c>
      <c r="B2207">
        <v>32184421</v>
      </c>
      <c r="C2207">
        <v>32185725</v>
      </c>
    </row>
    <row r="2208" spans="1:3" x14ac:dyDescent="0.2">
      <c r="A2208" t="s">
        <v>2</v>
      </c>
      <c r="B2208">
        <v>32185828</v>
      </c>
      <c r="C2208">
        <v>32188073</v>
      </c>
    </row>
    <row r="2209" spans="1:3" x14ac:dyDescent="0.2">
      <c r="A2209" t="s">
        <v>2</v>
      </c>
      <c r="B2209">
        <v>32435506</v>
      </c>
      <c r="C2209">
        <v>32439082</v>
      </c>
    </row>
    <row r="2210" spans="1:3" x14ac:dyDescent="0.2">
      <c r="A2210" t="s">
        <v>2</v>
      </c>
      <c r="B2210">
        <v>33243463</v>
      </c>
      <c r="C2210">
        <v>33246065</v>
      </c>
    </row>
    <row r="2211" spans="1:3" x14ac:dyDescent="0.2">
      <c r="A2211" t="s">
        <v>2</v>
      </c>
      <c r="B2211">
        <v>33310819</v>
      </c>
      <c r="C2211">
        <v>33312061</v>
      </c>
    </row>
    <row r="2212" spans="1:3" x14ac:dyDescent="0.2">
      <c r="A2212" t="s">
        <v>2</v>
      </c>
      <c r="B2212">
        <v>33403702</v>
      </c>
      <c r="C2212">
        <v>33409517</v>
      </c>
    </row>
    <row r="2213" spans="1:3" x14ac:dyDescent="0.2">
      <c r="A2213" t="s">
        <v>2</v>
      </c>
      <c r="B2213">
        <v>33714139</v>
      </c>
      <c r="C2213">
        <v>33715912</v>
      </c>
    </row>
    <row r="2214" spans="1:3" x14ac:dyDescent="0.2">
      <c r="A2214" t="s">
        <v>2</v>
      </c>
      <c r="B2214">
        <v>34168462</v>
      </c>
      <c r="C2214">
        <v>34171693</v>
      </c>
    </row>
    <row r="2215" spans="1:3" x14ac:dyDescent="0.2">
      <c r="A2215" t="s">
        <v>2</v>
      </c>
      <c r="B2215">
        <v>34259022</v>
      </c>
      <c r="C2215">
        <v>34259258</v>
      </c>
    </row>
    <row r="2216" spans="1:3" x14ac:dyDescent="0.2">
      <c r="A2216" t="s">
        <v>2</v>
      </c>
      <c r="B2216">
        <v>34823856</v>
      </c>
      <c r="C2216">
        <v>34826801</v>
      </c>
    </row>
    <row r="2217" spans="1:3" x14ac:dyDescent="0.2">
      <c r="A2217" t="s">
        <v>2</v>
      </c>
      <c r="B2217">
        <v>35116348</v>
      </c>
      <c r="C2217">
        <v>35119468</v>
      </c>
    </row>
    <row r="2218" spans="1:3" x14ac:dyDescent="0.2">
      <c r="A2218" t="s">
        <v>2</v>
      </c>
      <c r="B2218">
        <v>35287790</v>
      </c>
      <c r="C2218">
        <v>35289028</v>
      </c>
    </row>
    <row r="2219" spans="1:3" x14ac:dyDescent="0.2">
      <c r="A2219" t="s">
        <v>2</v>
      </c>
      <c r="B2219">
        <v>35764801</v>
      </c>
      <c r="C2219">
        <v>35765689</v>
      </c>
    </row>
    <row r="2220" spans="1:3" x14ac:dyDescent="0.2">
      <c r="A2220" t="s">
        <v>2</v>
      </c>
      <c r="B2220">
        <v>35803080</v>
      </c>
      <c r="C2220">
        <v>35803717</v>
      </c>
    </row>
    <row r="2221" spans="1:3" x14ac:dyDescent="0.2">
      <c r="A2221" t="s">
        <v>2</v>
      </c>
      <c r="B2221">
        <v>38081104</v>
      </c>
      <c r="C2221">
        <v>38082079</v>
      </c>
    </row>
    <row r="2222" spans="1:3" x14ac:dyDescent="0.2">
      <c r="A2222" t="s">
        <v>2</v>
      </c>
      <c r="B2222">
        <v>38083970</v>
      </c>
      <c r="C2222">
        <v>38084353</v>
      </c>
    </row>
    <row r="2223" spans="1:3" x14ac:dyDescent="0.2">
      <c r="A2223" t="s">
        <v>2</v>
      </c>
      <c r="B2223">
        <v>38085528</v>
      </c>
      <c r="C2223">
        <v>38087063</v>
      </c>
    </row>
    <row r="2224" spans="1:3" x14ac:dyDescent="0.2">
      <c r="A2224" t="s">
        <v>2</v>
      </c>
      <c r="B2224">
        <v>38087304</v>
      </c>
      <c r="C2224">
        <v>38087877</v>
      </c>
    </row>
    <row r="2225" spans="1:3" x14ac:dyDescent="0.2">
      <c r="A2225" t="s">
        <v>2</v>
      </c>
      <c r="B2225">
        <v>38600188</v>
      </c>
      <c r="C2225">
        <v>38601174</v>
      </c>
    </row>
    <row r="2226" spans="1:3" x14ac:dyDescent="0.2">
      <c r="A2226" t="s">
        <v>2</v>
      </c>
      <c r="B2226">
        <v>42148269</v>
      </c>
      <c r="C2226">
        <v>42151636</v>
      </c>
    </row>
    <row r="2227" spans="1:3" x14ac:dyDescent="0.2">
      <c r="A2227" t="s">
        <v>2</v>
      </c>
      <c r="B2227">
        <v>42172434</v>
      </c>
      <c r="C2227">
        <v>42174249</v>
      </c>
    </row>
    <row r="2228" spans="1:3" x14ac:dyDescent="0.2">
      <c r="A2228" t="s">
        <v>2</v>
      </c>
      <c r="B2228">
        <v>42180035</v>
      </c>
      <c r="C2228">
        <v>42180809</v>
      </c>
    </row>
    <row r="2229" spans="1:3" x14ac:dyDescent="0.2">
      <c r="A2229" t="s">
        <v>2</v>
      </c>
      <c r="B2229">
        <v>42182190</v>
      </c>
      <c r="C2229">
        <v>42182559</v>
      </c>
    </row>
    <row r="2230" spans="1:3" x14ac:dyDescent="0.2">
      <c r="A2230" t="s">
        <v>2</v>
      </c>
      <c r="B2230">
        <v>42183999</v>
      </c>
      <c r="C2230">
        <v>42184830</v>
      </c>
    </row>
    <row r="2231" spans="1:3" x14ac:dyDescent="0.2">
      <c r="A2231" t="s">
        <v>2</v>
      </c>
      <c r="B2231">
        <v>42240733</v>
      </c>
      <c r="C2231">
        <v>42241175</v>
      </c>
    </row>
    <row r="2232" spans="1:3" x14ac:dyDescent="0.2">
      <c r="A2232" t="s">
        <v>2</v>
      </c>
      <c r="B2232">
        <v>42244167</v>
      </c>
      <c r="C2232">
        <v>42244613</v>
      </c>
    </row>
    <row r="2233" spans="1:3" x14ac:dyDescent="0.2">
      <c r="A2233" t="s">
        <v>2</v>
      </c>
      <c r="B2233">
        <v>42244678</v>
      </c>
      <c r="C2233">
        <v>42245497</v>
      </c>
    </row>
    <row r="2234" spans="1:3" x14ac:dyDescent="0.2">
      <c r="A2234" t="s">
        <v>2</v>
      </c>
      <c r="B2234">
        <v>42245861</v>
      </c>
      <c r="C2234">
        <v>42246371</v>
      </c>
    </row>
    <row r="2235" spans="1:3" x14ac:dyDescent="0.2">
      <c r="A2235" t="s">
        <v>2</v>
      </c>
      <c r="B2235">
        <v>42424052</v>
      </c>
      <c r="C2235">
        <v>42426182</v>
      </c>
    </row>
    <row r="2236" spans="1:3" x14ac:dyDescent="0.2">
      <c r="A2236" t="s">
        <v>2</v>
      </c>
      <c r="B2236">
        <v>42472351</v>
      </c>
      <c r="C2236">
        <v>42480347</v>
      </c>
    </row>
    <row r="2237" spans="1:3" x14ac:dyDescent="0.2">
      <c r="A2237" t="s">
        <v>2</v>
      </c>
      <c r="B2237">
        <v>42558409</v>
      </c>
      <c r="C2237">
        <v>42562258</v>
      </c>
    </row>
    <row r="2238" spans="1:3" x14ac:dyDescent="0.2">
      <c r="A2238" t="s">
        <v>2</v>
      </c>
      <c r="B2238">
        <v>42743368</v>
      </c>
      <c r="C2238">
        <v>42745574</v>
      </c>
    </row>
    <row r="2239" spans="1:3" x14ac:dyDescent="0.2">
      <c r="A2239" t="s">
        <v>2</v>
      </c>
      <c r="B2239">
        <v>42841796</v>
      </c>
      <c r="C2239">
        <v>42842926</v>
      </c>
    </row>
    <row r="2240" spans="1:3" x14ac:dyDescent="0.2">
      <c r="A2240" t="s">
        <v>2</v>
      </c>
      <c r="B2240">
        <v>42844541</v>
      </c>
      <c r="C2240">
        <v>42846767</v>
      </c>
    </row>
    <row r="2241" spans="1:3" x14ac:dyDescent="0.2">
      <c r="A2241" t="s">
        <v>2</v>
      </c>
      <c r="B2241">
        <v>42852314</v>
      </c>
      <c r="C2241">
        <v>42855282</v>
      </c>
    </row>
    <row r="2242" spans="1:3" x14ac:dyDescent="0.2">
      <c r="A2242" t="s">
        <v>2</v>
      </c>
      <c r="B2242">
        <v>42892194</v>
      </c>
      <c r="C2242">
        <v>42900104</v>
      </c>
    </row>
    <row r="2243" spans="1:3" x14ac:dyDescent="0.2">
      <c r="A2243" t="s">
        <v>2</v>
      </c>
      <c r="B2243">
        <v>42929290</v>
      </c>
      <c r="C2243">
        <v>42937150</v>
      </c>
    </row>
    <row r="2244" spans="1:3" x14ac:dyDescent="0.2">
      <c r="A2244" t="s">
        <v>2</v>
      </c>
      <c r="B2244">
        <v>43081353</v>
      </c>
      <c r="C2244">
        <v>43085439</v>
      </c>
    </row>
    <row r="2245" spans="1:3" x14ac:dyDescent="0.2">
      <c r="A2245" t="s">
        <v>2</v>
      </c>
      <c r="B2245">
        <v>43836634</v>
      </c>
      <c r="C2245">
        <v>43836985</v>
      </c>
    </row>
    <row r="2246" spans="1:3" x14ac:dyDescent="0.2">
      <c r="A2246" t="s">
        <v>2</v>
      </c>
      <c r="B2246">
        <v>43900053</v>
      </c>
      <c r="C2246">
        <v>43908430</v>
      </c>
    </row>
    <row r="2247" spans="1:3" x14ac:dyDescent="0.2">
      <c r="A2247" t="s">
        <v>2</v>
      </c>
      <c r="B2247">
        <v>43910049</v>
      </c>
      <c r="C2247">
        <v>43912780</v>
      </c>
    </row>
    <row r="2248" spans="1:3" x14ac:dyDescent="0.2">
      <c r="A2248" t="s">
        <v>2</v>
      </c>
      <c r="B2248">
        <v>44016596</v>
      </c>
      <c r="C2248">
        <v>44020572</v>
      </c>
    </row>
    <row r="2249" spans="1:3" x14ac:dyDescent="0.2">
      <c r="A2249" t="s">
        <v>2</v>
      </c>
      <c r="B2249">
        <v>44035365</v>
      </c>
      <c r="C2249">
        <v>44037240</v>
      </c>
    </row>
    <row r="2250" spans="1:3" x14ac:dyDescent="0.2">
      <c r="A2250" t="s">
        <v>2</v>
      </c>
      <c r="B2250">
        <v>44039442</v>
      </c>
      <c r="C2250">
        <v>44043288</v>
      </c>
    </row>
    <row r="2251" spans="1:3" x14ac:dyDescent="0.2">
      <c r="A2251" t="s">
        <v>2</v>
      </c>
      <c r="B2251">
        <v>44045862</v>
      </c>
      <c r="C2251">
        <v>44055332</v>
      </c>
    </row>
    <row r="2252" spans="1:3" x14ac:dyDescent="0.2">
      <c r="A2252" t="s">
        <v>2</v>
      </c>
      <c r="B2252">
        <v>44794410</v>
      </c>
      <c r="C2252">
        <v>44803329</v>
      </c>
    </row>
    <row r="2253" spans="1:3" x14ac:dyDescent="0.2">
      <c r="A2253" t="s">
        <v>2</v>
      </c>
      <c r="B2253">
        <v>44878511</v>
      </c>
      <c r="C2253">
        <v>44884838</v>
      </c>
    </row>
    <row r="2254" spans="1:3" x14ac:dyDescent="0.2">
      <c r="A2254" t="s">
        <v>2</v>
      </c>
      <c r="B2254">
        <v>45098001</v>
      </c>
      <c r="C2254">
        <v>45107150</v>
      </c>
    </row>
    <row r="2255" spans="1:3" x14ac:dyDescent="0.2">
      <c r="A2255" t="s">
        <v>2</v>
      </c>
      <c r="B2255">
        <v>45261007</v>
      </c>
      <c r="C2255">
        <v>45266737</v>
      </c>
    </row>
    <row r="2256" spans="1:3" x14ac:dyDescent="0.2">
      <c r="A2256" t="s">
        <v>2</v>
      </c>
      <c r="B2256">
        <v>45278710</v>
      </c>
      <c r="C2256">
        <v>45285081</v>
      </c>
    </row>
    <row r="2257" spans="1:3" x14ac:dyDescent="0.2">
      <c r="A2257" t="s">
        <v>2</v>
      </c>
      <c r="B2257">
        <v>45331500</v>
      </c>
      <c r="C2257">
        <v>45332831</v>
      </c>
    </row>
    <row r="2258" spans="1:3" x14ac:dyDescent="0.2">
      <c r="A2258" t="s">
        <v>2</v>
      </c>
      <c r="B2258">
        <v>45598506</v>
      </c>
      <c r="C2258">
        <v>45601232</v>
      </c>
    </row>
    <row r="2259" spans="1:3" x14ac:dyDescent="0.2">
      <c r="A2259" t="s">
        <v>2</v>
      </c>
      <c r="B2259">
        <v>45601369</v>
      </c>
      <c r="C2259">
        <v>45602757</v>
      </c>
    </row>
    <row r="2260" spans="1:3" x14ac:dyDescent="0.2">
      <c r="A2260" t="s">
        <v>2</v>
      </c>
      <c r="B2260">
        <v>46050819</v>
      </c>
      <c r="C2260">
        <v>46052429</v>
      </c>
    </row>
    <row r="2261" spans="1:3" x14ac:dyDescent="0.2">
      <c r="A2261" t="s">
        <v>2</v>
      </c>
      <c r="B2261">
        <v>46106657</v>
      </c>
      <c r="C2261">
        <v>46108281</v>
      </c>
    </row>
    <row r="2262" spans="1:3" x14ac:dyDescent="0.2">
      <c r="A2262" t="s">
        <v>2</v>
      </c>
      <c r="B2262">
        <v>46275715</v>
      </c>
      <c r="C2262">
        <v>46279505</v>
      </c>
    </row>
    <row r="2263" spans="1:3" x14ac:dyDescent="0.2">
      <c r="A2263" t="s">
        <v>2</v>
      </c>
      <c r="B2263">
        <v>46279993</v>
      </c>
      <c r="C2263">
        <v>46281396</v>
      </c>
    </row>
    <row r="2264" spans="1:3" x14ac:dyDescent="0.2">
      <c r="A2264" t="s">
        <v>2</v>
      </c>
      <c r="B2264">
        <v>46281667</v>
      </c>
      <c r="C2264">
        <v>46283199</v>
      </c>
    </row>
    <row r="2265" spans="1:3" x14ac:dyDescent="0.2">
      <c r="A2265" t="s">
        <v>2</v>
      </c>
      <c r="B2265">
        <v>46283254</v>
      </c>
      <c r="C2265">
        <v>46283903</v>
      </c>
    </row>
    <row r="2266" spans="1:3" x14ac:dyDescent="0.2">
      <c r="A2266" t="s">
        <v>2</v>
      </c>
      <c r="B2266">
        <v>46399411</v>
      </c>
      <c r="C2266">
        <v>46399704</v>
      </c>
    </row>
    <row r="2267" spans="1:3" x14ac:dyDescent="0.2">
      <c r="A2267" t="s">
        <v>2</v>
      </c>
      <c r="B2267">
        <v>46400062</v>
      </c>
      <c r="C2267">
        <v>46401802</v>
      </c>
    </row>
    <row r="2268" spans="1:3" x14ac:dyDescent="0.2">
      <c r="A2268" t="s">
        <v>2</v>
      </c>
      <c r="B2268">
        <v>46407430</v>
      </c>
      <c r="C2268">
        <v>46412918</v>
      </c>
    </row>
    <row r="2269" spans="1:3" x14ac:dyDescent="0.2">
      <c r="A2269" t="s">
        <v>2</v>
      </c>
      <c r="B2269">
        <v>46418969</v>
      </c>
      <c r="C2269">
        <v>46421306</v>
      </c>
    </row>
    <row r="2270" spans="1:3" x14ac:dyDescent="0.2">
      <c r="A2270" t="s">
        <v>2</v>
      </c>
      <c r="B2270">
        <v>46425774</v>
      </c>
      <c r="C2270">
        <v>46432868</v>
      </c>
    </row>
    <row r="2271" spans="1:3" x14ac:dyDescent="0.2">
      <c r="A2271" t="s">
        <v>2</v>
      </c>
      <c r="B2271">
        <v>46432958</v>
      </c>
      <c r="C2271">
        <v>46435426</v>
      </c>
    </row>
    <row r="2272" spans="1:3" x14ac:dyDescent="0.2">
      <c r="A2272" t="s">
        <v>2</v>
      </c>
      <c r="B2272">
        <v>46435504</v>
      </c>
      <c r="C2272">
        <v>46437741</v>
      </c>
    </row>
    <row r="2273" spans="1:3" x14ac:dyDescent="0.2">
      <c r="A2273" t="s">
        <v>2</v>
      </c>
      <c r="B2273">
        <v>46441006</v>
      </c>
      <c r="C2273">
        <v>46442959</v>
      </c>
    </row>
    <row r="2274" spans="1:3" x14ac:dyDescent="0.2">
      <c r="A2274" t="s">
        <v>2</v>
      </c>
      <c r="B2274">
        <v>46443916</v>
      </c>
      <c r="C2274">
        <v>46445329</v>
      </c>
    </row>
    <row r="2275" spans="1:3" x14ac:dyDescent="0.2">
      <c r="A2275" t="s">
        <v>2</v>
      </c>
      <c r="B2275">
        <v>46451982</v>
      </c>
      <c r="C2275">
        <v>46457733</v>
      </c>
    </row>
    <row r="2276" spans="1:3" x14ac:dyDescent="0.2">
      <c r="A2276" t="s">
        <v>2</v>
      </c>
      <c r="B2276">
        <v>46458651</v>
      </c>
      <c r="C2276">
        <v>46460972</v>
      </c>
    </row>
    <row r="2277" spans="1:3" x14ac:dyDescent="0.2">
      <c r="A2277" t="s">
        <v>2</v>
      </c>
      <c r="B2277">
        <v>46461075</v>
      </c>
      <c r="C2277">
        <v>46470600</v>
      </c>
    </row>
    <row r="2278" spans="1:3" x14ac:dyDescent="0.2">
      <c r="A2278" t="s">
        <v>2</v>
      </c>
      <c r="B2278">
        <v>46473585</v>
      </c>
      <c r="C2278">
        <v>46475426</v>
      </c>
    </row>
    <row r="2279" spans="1:3" x14ac:dyDescent="0.2">
      <c r="A2279" t="s">
        <v>2</v>
      </c>
      <c r="B2279">
        <v>46477862</v>
      </c>
      <c r="C2279">
        <v>46484960</v>
      </c>
    </row>
    <row r="2280" spans="1:3" x14ac:dyDescent="0.2">
      <c r="A2280" t="s">
        <v>2</v>
      </c>
      <c r="B2280">
        <v>46487810</v>
      </c>
      <c r="C2280">
        <v>46489795</v>
      </c>
    </row>
    <row r="2281" spans="1:3" x14ac:dyDescent="0.2">
      <c r="A2281" t="s">
        <v>2</v>
      </c>
      <c r="B2281">
        <v>46490030</v>
      </c>
      <c r="C2281">
        <v>46496768</v>
      </c>
    </row>
    <row r="2282" spans="1:3" x14ac:dyDescent="0.2">
      <c r="A2282" t="s">
        <v>2</v>
      </c>
      <c r="B2282">
        <v>46496790</v>
      </c>
      <c r="C2282">
        <v>46498328</v>
      </c>
    </row>
    <row r="2283" spans="1:3" x14ac:dyDescent="0.2">
      <c r="A2283" t="s">
        <v>2</v>
      </c>
      <c r="B2283">
        <v>46498586</v>
      </c>
      <c r="C2283">
        <v>46500426</v>
      </c>
    </row>
    <row r="2284" spans="1:3" x14ac:dyDescent="0.2">
      <c r="A2284" t="s">
        <v>2</v>
      </c>
      <c r="B2284">
        <v>46511638</v>
      </c>
      <c r="C2284">
        <v>46514157</v>
      </c>
    </row>
    <row r="2285" spans="1:3" x14ac:dyDescent="0.2">
      <c r="A2285" t="s">
        <v>2</v>
      </c>
      <c r="B2285">
        <v>46519981</v>
      </c>
      <c r="C2285">
        <v>46521485</v>
      </c>
    </row>
    <row r="2286" spans="1:3" x14ac:dyDescent="0.2">
      <c r="A2286" t="s">
        <v>2</v>
      </c>
      <c r="B2286">
        <v>46534690</v>
      </c>
      <c r="C2286">
        <v>46550801</v>
      </c>
    </row>
    <row r="2287" spans="1:3" x14ac:dyDescent="0.2">
      <c r="A2287" t="s">
        <v>2</v>
      </c>
      <c r="B2287">
        <v>46550920</v>
      </c>
      <c r="C2287">
        <v>46559889</v>
      </c>
    </row>
    <row r="2288" spans="1:3" x14ac:dyDescent="0.2">
      <c r="A2288" t="s">
        <v>2</v>
      </c>
      <c r="B2288">
        <v>46566600</v>
      </c>
      <c r="C2288">
        <v>46570040</v>
      </c>
    </row>
    <row r="2289" spans="1:3" x14ac:dyDescent="0.2">
      <c r="A2289" t="s">
        <v>2</v>
      </c>
      <c r="B2289">
        <v>46570192</v>
      </c>
      <c r="C2289">
        <v>46586234</v>
      </c>
    </row>
    <row r="2290" spans="1:3" x14ac:dyDescent="0.2">
      <c r="A2290" t="s">
        <v>2</v>
      </c>
      <c r="B2290">
        <v>46589514</v>
      </c>
      <c r="C2290">
        <v>46591421</v>
      </c>
    </row>
    <row r="2291" spans="1:3" x14ac:dyDescent="0.2">
      <c r="A2291" t="s">
        <v>2</v>
      </c>
      <c r="B2291">
        <v>46596914</v>
      </c>
      <c r="C2291">
        <v>46597382</v>
      </c>
    </row>
    <row r="2292" spans="1:3" x14ac:dyDescent="0.2">
      <c r="A2292" t="s">
        <v>2</v>
      </c>
      <c r="B2292">
        <v>46600605</v>
      </c>
      <c r="C2292">
        <v>46602276</v>
      </c>
    </row>
    <row r="2293" spans="1:3" x14ac:dyDescent="0.2">
      <c r="A2293" t="s">
        <v>2</v>
      </c>
      <c r="B2293">
        <v>48283912</v>
      </c>
      <c r="C2293">
        <v>48287061</v>
      </c>
    </row>
    <row r="2294" spans="1:3" x14ac:dyDescent="0.2">
      <c r="A2294" t="s">
        <v>2</v>
      </c>
      <c r="B2294">
        <v>48298622</v>
      </c>
      <c r="C2294">
        <v>48301898</v>
      </c>
    </row>
    <row r="2295" spans="1:3" x14ac:dyDescent="0.2">
      <c r="A2295" t="s">
        <v>2</v>
      </c>
      <c r="B2295">
        <v>48492993</v>
      </c>
      <c r="C2295">
        <v>48498665</v>
      </c>
    </row>
    <row r="2296" spans="1:3" x14ac:dyDescent="0.2">
      <c r="A2296" t="s">
        <v>2</v>
      </c>
      <c r="B2296">
        <v>48612202</v>
      </c>
      <c r="C2296">
        <v>48613604</v>
      </c>
    </row>
    <row r="2297" spans="1:3" x14ac:dyDescent="0.2">
      <c r="A2297" t="s">
        <v>2</v>
      </c>
      <c r="B2297">
        <v>48613681</v>
      </c>
      <c r="C2297">
        <v>48615767</v>
      </c>
    </row>
    <row r="2298" spans="1:3" x14ac:dyDescent="0.2">
      <c r="A2298" t="s">
        <v>2</v>
      </c>
      <c r="B2298">
        <v>48615981</v>
      </c>
      <c r="C2298">
        <v>48620268</v>
      </c>
    </row>
    <row r="2299" spans="1:3" x14ac:dyDescent="0.2">
      <c r="A2299" t="s">
        <v>2</v>
      </c>
      <c r="B2299">
        <v>48622522</v>
      </c>
      <c r="C2299">
        <v>48627930</v>
      </c>
    </row>
    <row r="2300" spans="1:3" x14ac:dyDescent="0.2">
      <c r="A2300" t="s">
        <v>2</v>
      </c>
      <c r="B2300">
        <v>48630644</v>
      </c>
      <c r="C2300">
        <v>48632249</v>
      </c>
    </row>
    <row r="2301" spans="1:3" x14ac:dyDescent="0.2">
      <c r="A2301" t="s">
        <v>2</v>
      </c>
      <c r="B2301">
        <v>48632250</v>
      </c>
      <c r="C2301">
        <v>48640795</v>
      </c>
    </row>
    <row r="2302" spans="1:3" x14ac:dyDescent="0.2">
      <c r="A2302" t="s">
        <v>2</v>
      </c>
      <c r="B2302">
        <v>48648249</v>
      </c>
      <c r="C2302">
        <v>48650101</v>
      </c>
    </row>
    <row r="2303" spans="1:3" x14ac:dyDescent="0.2">
      <c r="A2303" t="s">
        <v>2</v>
      </c>
      <c r="B2303">
        <v>48650300</v>
      </c>
      <c r="C2303">
        <v>48655011</v>
      </c>
    </row>
    <row r="2304" spans="1:3" x14ac:dyDescent="0.2">
      <c r="A2304" t="s">
        <v>2</v>
      </c>
      <c r="B2304">
        <v>48655168</v>
      </c>
      <c r="C2304">
        <v>48656225</v>
      </c>
    </row>
    <row r="2305" spans="1:3" x14ac:dyDescent="0.2">
      <c r="A2305" t="s">
        <v>2</v>
      </c>
      <c r="B2305">
        <v>48691955</v>
      </c>
      <c r="C2305">
        <v>48692214</v>
      </c>
    </row>
    <row r="2306" spans="1:3" x14ac:dyDescent="0.2">
      <c r="A2306" t="s">
        <v>2</v>
      </c>
      <c r="B2306">
        <v>49037366</v>
      </c>
      <c r="C2306">
        <v>49037653</v>
      </c>
    </row>
    <row r="2307" spans="1:3" x14ac:dyDescent="0.2">
      <c r="A2307" t="s">
        <v>2</v>
      </c>
      <c r="B2307">
        <v>49074822</v>
      </c>
      <c r="C2307">
        <v>49078490</v>
      </c>
    </row>
    <row r="2308" spans="1:3" x14ac:dyDescent="0.2">
      <c r="A2308" t="s">
        <v>2</v>
      </c>
      <c r="B2308">
        <v>49149173</v>
      </c>
      <c r="C2308">
        <v>49152236</v>
      </c>
    </row>
    <row r="2309" spans="1:3" x14ac:dyDescent="0.2">
      <c r="A2309" t="s">
        <v>2</v>
      </c>
      <c r="B2309">
        <v>49196898</v>
      </c>
      <c r="C2309">
        <v>49197977</v>
      </c>
    </row>
    <row r="2310" spans="1:3" x14ac:dyDescent="0.2">
      <c r="A2310" t="s">
        <v>2</v>
      </c>
      <c r="B2310">
        <v>49211400</v>
      </c>
      <c r="C2310">
        <v>49212560</v>
      </c>
    </row>
    <row r="2311" spans="1:3" x14ac:dyDescent="0.2">
      <c r="A2311" t="s">
        <v>2</v>
      </c>
      <c r="B2311">
        <v>49301977</v>
      </c>
      <c r="C2311">
        <v>49305358</v>
      </c>
    </row>
    <row r="2312" spans="1:3" x14ac:dyDescent="0.2">
      <c r="A2312" t="s">
        <v>2</v>
      </c>
      <c r="B2312">
        <v>49796575</v>
      </c>
      <c r="C2312">
        <v>49797223</v>
      </c>
    </row>
    <row r="2313" spans="1:3" x14ac:dyDescent="0.2">
      <c r="A2313" t="s">
        <v>2</v>
      </c>
      <c r="B2313">
        <v>49797669</v>
      </c>
      <c r="C2313">
        <v>49799337</v>
      </c>
    </row>
    <row r="2314" spans="1:3" x14ac:dyDescent="0.2">
      <c r="A2314" t="s">
        <v>2</v>
      </c>
      <c r="B2314">
        <v>49801835</v>
      </c>
      <c r="C2314">
        <v>49803101</v>
      </c>
    </row>
    <row r="2315" spans="1:3" x14ac:dyDescent="0.2">
      <c r="A2315" t="s">
        <v>2</v>
      </c>
      <c r="B2315">
        <v>50062788</v>
      </c>
      <c r="C2315">
        <v>50063740</v>
      </c>
    </row>
    <row r="2316" spans="1:3" x14ac:dyDescent="0.2">
      <c r="A2316" t="s">
        <v>2</v>
      </c>
      <c r="B2316">
        <v>50241733</v>
      </c>
      <c r="C2316">
        <v>50254074</v>
      </c>
    </row>
    <row r="2317" spans="1:3" x14ac:dyDescent="0.2">
      <c r="A2317" t="s">
        <v>2</v>
      </c>
      <c r="B2317">
        <v>50274836</v>
      </c>
      <c r="C2317">
        <v>50287036</v>
      </c>
    </row>
    <row r="2318" spans="1:3" x14ac:dyDescent="0.2">
      <c r="A2318" t="s">
        <v>2</v>
      </c>
      <c r="B2318">
        <v>50415290</v>
      </c>
      <c r="C2318">
        <v>50420926</v>
      </c>
    </row>
    <row r="2319" spans="1:3" x14ac:dyDescent="0.2">
      <c r="A2319" t="s">
        <v>2</v>
      </c>
      <c r="B2319">
        <v>50639452</v>
      </c>
      <c r="C2319">
        <v>50640741</v>
      </c>
    </row>
    <row r="2320" spans="1:3" x14ac:dyDescent="0.2">
      <c r="A2320" t="s">
        <v>2</v>
      </c>
      <c r="B2320">
        <v>50652667</v>
      </c>
      <c r="C2320">
        <v>50653239</v>
      </c>
    </row>
    <row r="2321" spans="1:3" x14ac:dyDescent="0.2">
      <c r="A2321" t="s">
        <v>2</v>
      </c>
      <c r="B2321">
        <v>50653325</v>
      </c>
      <c r="C2321">
        <v>50655343</v>
      </c>
    </row>
    <row r="2322" spans="1:3" x14ac:dyDescent="0.2">
      <c r="A2322" t="s">
        <v>2</v>
      </c>
      <c r="B2322">
        <v>50792451</v>
      </c>
      <c r="C2322">
        <v>50809006</v>
      </c>
    </row>
    <row r="2323" spans="1:3" x14ac:dyDescent="0.2">
      <c r="A2323" t="s">
        <v>2</v>
      </c>
      <c r="B2323">
        <v>51704201</v>
      </c>
      <c r="C2323">
        <v>51709313</v>
      </c>
    </row>
    <row r="2324" spans="1:3" x14ac:dyDescent="0.2">
      <c r="A2324" t="s">
        <v>2</v>
      </c>
      <c r="B2324">
        <v>51711216</v>
      </c>
      <c r="C2324">
        <v>51712434</v>
      </c>
    </row>
    <row r="2325" spans="1:3" x14ac:dyDescent="0.2">
      <c r="A2325" t="s">
        <v>2</v>
      </c>
      <c r="B2325">
        <v>51714250</v>
      </c>
      <c r="C2325">
        <v>51717642</v>
      </c>
    </row>
    <row r="2326" spans="1:3" x14ac:dyDescent="0.2">
      <c r="A2326" t="s">
        <v>2</v>
      </c>
      <c r="B2326">
        <v>51855149</v>
      </c>
      <c r="C2326">
        <v>51856592</v>
      </c>
    </row>
    <row r="2327" spans="1:3" x14ac:dyDescent="0.2">
      <c r="A2327" t="s">
        <v>2</v>
      </c>
      <c r="B2327">
        <v>52229317</v>
      </c>
      <c r="C2327">
        <v>52233371</v>
      </c>
    </row>
    <row r="2328" spans="1:3" x14ac:dyDescent="0.2">
      <c r="A2328" t="s">
        <v>2</v>
      </c>
      <c r="B2328">
        <v>52306402</v>
      </c>
      <c r="C2328">
        <v>52320897</v>
      </c>
    </row>
    <row r="2329" spans="1:3" x14ac:dyDescent="0.2">
      <c r="A2329" t="s">
        <v>2</v>
      </c>
      <c r="B2329">
        <v>52777359</v>
      </c>
      <c r="C2329">
        <v>52779351</v>
      </c>
    </row>
    <row r="2330" spans="1:3" x14ac:dyDescent="0.2">
      <c r="A2330" t="s">
        <v>2</v>
      </c>
      <c r="B2330">
        <v>55624673</v>
      </c>
      <c r="C2330">
        <v>55634264</v>
      </c>
    </row>
    <row r="2331" spans="1:3" x14ac:dyDescent="0.2">
      <c r="A2331" t="s">
        <v>2</v>
      </c>
      <c r="B2331">
        <v>58048251</v>
      </c>
      <c r="C2331">
        <v>58052583</v>
      </c>
    </row>
    <row r="2332" spans="1:3" x14ac:dyDescent="0.2">
      <c r="A2332" t="s">
        <v>2</v>
      </c>
      <c r="B2332">
        <v>58300287</v>
      </c>
      <c r="C2332">
        <v>58311965</v>
      </c>
    </row>
    <row r="2333" spans="1:3" x14ac:dyDescent="0.2">
      <c r="A2333" t="s">
        <v>2</v>
      </c>
      <c r="B2333">
        <v>58407598</v>
      </c>
      <c r="C2333">
        <v>58409139</v>
      </c>
    </row>
    <row r="2334" spans="1:3" x14ac:dyDescent="0.2">
      <c r="A2334" t="s">
        <v>2</v>
      </c>
      <c r="B2334">
        <v>58412199</v>
      </c>
      <c r="C2334">
        <v>58413308</v>
      </c>
    </row>
    <row r="2335" spans="1:3" x14ac:dyDescent="0.2">
      <c r="A2335" t="s">
        <v>2</v>
      </c>
      <c r="B2335">
        <v>58477161</v>
      </c>
      <c r="C2335">
        <v>58485202</v>
      </c>
    </row>
    <row r="2336" spans="1:3" x14ac:dyDescent="0.2">
      <c r="A2336" t="s">
        <v>2</v>
      </c>
      <c r="B2336">
        <v>58506032</v>
      </c>
      <c r="C2336">
        <v>58521743</v>
      </c>
    </row>
    <row r="2337" spans="1:3" x14ac:dyDescent="0.2">
      <c r="A2337" t="s">
        <v>2</v>
      </c>
      <c r="B2337">
        <v>58527813</v>
      </c>
      <c r="C2337">
        <v>58530651</v>
      </c>
    </row>
    <row r="2338" spans="1:3" x14ac:dyDescent="0.2">
      <c r="A2338" t="s">
        <v>2</v>
      </c>
      <c r="B2338">
        <v>58564942</v>
      </c>
      <c r="C2338">
        <v>58566027</v>
      </c>
    </row>
    <row r="2339" spans="1:3" x14ac:dyDescent="0.2">
      <c r="A2339" t="s">
        <v>2</v>
      </c>
      <c r="B2339">
        <v>58590057</v>
      </c>
      <c r="C2339">
        <v>58591995</v>
      </c>
    </row>
    <row r="2340" spans="1:3" x14ac:dyDescent="0.2">
      <c r="A2340" t="s">
        <v>2</v>
      </c>
      <c r="B2340">
        <v>59571182</v>
      </c>
      <c r="C2340">
        <v>59575828</v>
      </c>
    </row>
    <row r="2341" spans="1:3" x14ac:dyDescent="0.2">
      <c r="A2341" t="s">
        <v>2</v>
      </c>
      <c r="B2341">
        <v>59706826</v>
      </c>
      <c r="C2341">
        <v>59715611</v>
      </c>
    </row>
    <row r="2342" spans="1:3" x14ac:dyDescent="0.2">
      <c r="A2342" t="s">
        <v>2</v>
      </c>
      <c r="B2342">
        <v>59762232</v>
      </c>
      <c r="C2342">
        <v>59763184</v>
      </c>
    </row>
    <row r="2343" spans="1:3" x14ac:dyDescent="0.2">
      <c r="A2343" t="s">
        <v>2</v>
      </c>
      <c r="B2343">
        <v>60287264</v>
      </c>
      <c r="C2343">
        <v>60287480</v>
      </c>
    </row>
    <row r="2344" spans="1:3" x14ac:dyDescent="0.2">
      <c r="A2344" t="s">
        <v>2</v>
      </c>
      <c r="B2344">
        <v>60570402</v>
      </c>
      <c r="C2344">
        <v>60574910</v>
      </c>
    </row>
    <row r="2345" spans="1:3" x14ac:dyDescent="0.2">
      <c r="A2345" t="s">
        <v>2</v>
      </c>
      <c r="B2345">
        <v>60662406</v>
      </c>
      <c r="C2345">
        <v>60664622</v>
      </c>
    </row>
    <row r="2346" spans="1:3" x14ac:dyDescent="0.2">
      <c r="A2346" t="s">
        <v>2</v>
      </c>
      <c r="B2346">
        <v>60725094</v>
      </c>
      <c r="C2346">
        <v>60743037</v>
      </c>
    </row>
    <row r="2347" spans="1:3" x14ac:dyDescent="0.2">
      <c r="A2347" t="s">
        <v>2</v>
      </c>
      <c r="B2347">
        <v>60745062</v>
      </c>
      <c r="C2347">
        <v>60749223</v>
      </c>
    </row>
    <row r="2348" spans="1:3" x14ac:dyDescent="0.2">
      <c r="A2348" t="s">
        <v>2</v>
      </c>
      <c r="B2348">
        <v>60754467</v>
      </c>
      <c r="C2348">
        <v>60756699</v>
      </c>
    </row>
    <row r="2349" spans="1:3" x14ac:dyDescent="0.2">
      <c r="A2349" t="s">
        <v>2</v>
      </c>
      <c r="B2349">
        <v>60762429</v>
      </c>
      <c r="C2349">
        <v>60763402</v>
      </c>
    </row>
    <row r="2350" spans="1:3" x14ac:dyDescent="0.2">
      <c r="A2350" t="s">
        <v>2</v>
      </c>
      <c r="B2350">
        <v>60768741</v>
      </c>
      <c r="C2350">
        <v>60770547</v>
      </c>
    </row>
    <row r="2351" spans="1:3" x14ac:dyDescent="0.2">
      <c r="A2351" t="s">
        <v>2</v>
      </c>
      <c r="B2351">
        <v>61065525</v>
      </c>
      <c r="C2351">
        <v>61067314</v>
      </c>
    </row>
    <row r="2352" spans="1:3" x14ac:dyDescent="0.2">
      <c r="A2352" t="s">
        <v>2</v>
      </c>
      <c r="B2352">
        <v>61279053</v>
      </c>
      <c r="C2352">
        <v>61283837</v>
      </c>
    </row>
    <row r="2353" spans="1:3" x14ac:dyDescent="0.2">
      <c r="A2353" t="s">
        <v>2</v>
      </c>
      <c r="B2353">
        <v>61482620</v>
      </c>
      <c r="C2353">
        <v>61485101</v>
      </c>
    </row>
    <row r="2354" spans="1:3" x14ac:dyDescent="0.2">
      <c r="A2354" t="s">
        <v>2</v>
      </c>
      <c r="B2354">
        <v>61667259</v>
      </c>
      <c r="C2354">
        <v>61669805</v>
      </c>
    </row>
    <row r="2355" spans="1:3" x14ac:dyDescent="0.2">
      <c r="A2355" t="s">
        <v>2</v>
      </c>
      <c r="B2355">
        <v>62265572</v>
      </c>
      <c r="C2355">
        <v>62272681</v>
      </c>
    </row>
    <row r="2356" spans="1:3" x14ac:dyDescent="0.2">
      <c r="A2356" t="s">
        <v>2</v>
      </c>
      <c r="B2356">
        <v>62331698</v>
      </c>
      <c r="C2356">
        <v>62333373</v>
      </c>
    </row>
    <row r="2357" spans="1:3" x14ac:dyDescent="0.2">
      <c r="A2357" t="s">
        <v>2</v>
      </c>
      <c r="B2357">
        <v>62502004</v>
      </c>
      <c r="C2357">
        <v>62502287</v>
      </c>
    </row>
    <row r="2358" spans="1:3" x14ac:dyDescent="0.2">
      <c r="A2358" t="s">
        <v>2</v>
      </c>
      <c r="B2358">
        <v>62510731</v>
      </c>
      <c r="C2358">
        <v>62515824</v>
      </c>
    </row>
    <row r="2359" spans="1:3" x14ac:dyDescent="0.2">
      <c r="A2359" t="s">
        <v>2</v>
      </c>
      <c r="B2359">
        <v>62516221</v>
      </c>
      <c r="C2359">
        <v>62518043</v>
      </c>
    </row>
    <row r="2360" spans="1:3" x14ac:dyDescent="0.2">
      <c r="A2360" t="s">
        <v>2</v>
      </c>
      <c r="B2360">
        <v>62547918</v>
      </c>
      <c r="C2360">
        <v>62549312</v>
      </c>
    </row>
    <row r="2361" spans="1:3" x14ac:dyDescent="0.2">
      <c r="A2361" t="s">
        <v>2</v>
      </c>
      <c r="B2361">
        <v>62549473</v>
      </c>
      <c r="C2361">
        <v>62554136</v>
      </c>
    </row>
    <row r="2362" spans="1:3" x14ac:dyDescent="0.2">
      <c r="A2362" t="s">
        <v>2</v>
      </c>
      <c r="B2362">
        <v>62555950</v>
      </c>
      <c r="C2362">
        <v>62557151</v>
      </c>
    </row>
    <row r="2363" spans="1:3" x14ac:dyDescent="0.2">
      <c r="A2363" t="s">
        <v>2</v>
      </c>
      <c r="B2363">
        <v>62557177</v>
      </c>
      <c r="C2363">
        <v>62561862</v>
      </c>
    </row>
    <row r="2364" spans="1:3" x14ac:dyDescent="0.2">
      <c r="A2364" t="s">
        <v>2</v>
      </c>
      <c r="B2364">
        <v>62570493</v>
      </c>
      <c r="C2364">
        <v>62580311</v>
      </c>
    </row>
    <row r="2365" spans="1:3" x14ac:dyDescent="0.2">
      <c r="A2365" t="s">
        <v>2</v>
      </c>
      <c r="B2365">
        <v>62584130</v>
      </c>
      <c r="C2365">
        <v>62588468</v>
      </c>
    </row>
    <row r="2366" spans="1:3" x14ac:dyDescent="0.2">
      <c r="A2366" t="s">
        <v>2</v>
      </c>
      <c r="B2366">
        <v>62588945</v>
      </c>
      <c r="C2366">
        <v>62593384</v>
      </c>
    </row>
    <row r="2367" spans="1:3" x14ac:dyDescent="0.2">
      <c r="A2367" t="s">
        <v>2</v>
      </c>
      <c r="B2367">
        <v>62608731</v>
      </c>
      <c r="C2367">
        <v>62610775</v>
      </c>
    </row>
    <row r="2368" spans="1:3" x14ac:dyDescent="0.2">
      <c r="A2368" t="s">
        <v>2</v>
      </c>
      <c r="B2368">
        <v>62776761</v>
      </c>
      <c r="C2368">
        <v>62780162</v>
      </c>
    </row>
    <row r="2369" spans="1:3" x14ac:dyDescent="0.2">
      <c r="A2369" t="s">
        <v>2</v>
      </c>
      <c r="B2369">
        <v>62788572</v>
      </c>
      <c r="C2369">
        <v>62802824</v>
      </c>
    </row>
    <row r="2370" spans="1:3" x14ac:dyDescent="0.2">
      <c r="A2370" t="s">
        <v>2</v>
      </c>
      <c r="B2370">
        <v>62830472</v>
      </c>
      <c r="C2370">
        <v>62832014</v>
      </c>
    </row>
    <row r="2371" spans="1:3" x14ac:dyDescent="0.2">
      <c r="A2371" t="s">
        <v>2</v>
      </c>
      <c r="B2371">
        <v>62850509</v>
      </c>
      <c r="C2371">
        <v>62852576</v>
      </c>
    </row>
    <row r="2372" spans="1:3" x14ac:dyDescent="0.2">
      <c r="A2372" t="s">
        <v>2</v>
      </c>
      <c r="B2372">
        <v>62854542</v>
      </c>
      <c r="C2372">
        <v>62859514</v>
      </c>
    </row>
    <row r="2373" spans="1:3" x14ac:dyDescent="0.2">
      <c r="A2373" t="s">
        <v>2</v>
      </c>
      <c r="B2373">
        <v>62859646</v>
      </c>
      <c r="C2373">
        <v>62861373</v>
      </c>
    </row>
    <row r="2374" spans="1:3" x14ac:dyDescent="0.2">
      <c r="A2374" t="s">
        <v>2</v>
      </c>
      <c r="B2374">
        <v>62861619</v>
      </c>
      <c r="C2374">
        <v>62865146</v>
      </c>
    </row>
    <row r="2375" spans="1:3" x14ac:dyDescent="0.2">
      <c r="A2375" t="s">
        <v>2</v>
      </c>
      <c r="B2375">
        <v>62922015</v>
      </c>
      <c r="C2375">
        <v>62926958</v>
      </c>
    </row>
    <row r="2376" spans="1:3" x14ac:dyDescent="0.2">
      <c r="A2376" t="s">
        <v>2</v>
      </c>
      <c r="B2376">
        <v>63043255</v>
      </c>
      <c r="C2376">
        <v>63049581</v>
      </c>
    </row>
    <row r="2377" spans="1:3" x14ac:dyDescent="0.2">
      <c r="A2377" t="s">
        <v>2</v>
      </c>
      <c r="B2377">
        <v>63071776</v>
      </c>
      <c r="C2377">
        <v>63076123</v>
      </c>
    </row>
    <row r="2378" spans="1:3" x14ac:dyDescent="0.2">
      <c r="A2378" t="s">
        <v>2</v>
      </c>
      <c r="B2378">
        <v>63108640</v>
      </c>
      <c r="C2378">
        <v>63109954</v>
      </c>
    </row>
    <row r="2379" spans="1:3" x14ac:dyDescent="0.2">
      <c r="A2379" t="s">
        <v>2</v>
      </c>
      <c r="B2379">
        <v>63466025</v>
      </c>
      <c r="C2379">
        <v>63468169</v>
      </c>
    </row>
    <row r="2380" spans="1:3" x14ac:dyDescent="0.2">
      <c r="A2380" t="s">
        <v>2</v>
      </c>
      <c r="B2380">
        <v>63867058</v>
      </c>
      <c r="C2380">
        <v>63870856</v>
      </c>
    </row>
    <row r="2381" spans="1:3" x14ac:dyDescent="0.2">
      <c r="A2381" t="s">
        <v>2</v>
      </c>
      <c r="B2381">
        <v>67657866</v>
      </c>
      <c r="C2381">
        <v>67660819</v>
      </c>
    </row>
    <row r="2382" spans="1:3" x14ac:dyDescent="0.2">
      <c r="A2382" t="s">
        <v>2</v>
      </c>
      <c r="B2382">
        <v>67663391</v>
      </c>
      <c r="C2382">
        <v>67666534</v>
      </c>
    </row>
    <row r="2383" spans="1:3" x14ac:dyDescent="0.2">
      <c r="A2383" t="s">
        <v>2</v>
      </c>
      <c r="B2383">
        <v>67692757</v>
      </c>
      <c r="C2383">
        <v>67698106</v>
      </c>
    </row>
    <row r="2384" spans="1:3" x14ac:dyDescent="0.2">
      <c r="A2384" t="s">
        <v>2</v>
      </c>
      <c r="B2384">
        <v>68190178</v>
      </c>
      <c r="C2384">
        <v>68191163</v>
      </c>
    </row>
    <row r="2385" spans="1:3" x14ac:dyDescent="0.2">
      <c r="A2385" t="s">
        <v>2</v>
      </c>
      <c r="B2385">
        <v>68191250</v>
      </c>
      <c r="C2385">
        <v>68194107</v>
      </c>
    </row>
    <row r="2386" spans="1:3" x14ac:dyDescent="0.2">
      <c r="A2386" t="s">
        <v>2</v>
      </c>
      <c r="B2386">
        <v>68194168</v>
      </c>
      <c r="C2386">
        <v>68200552</v>
      </c>
    </row>
    <row r="2387" spans="1:3" x14ac:dyDescent="0.2">
      <c r="A2387" t="s">
        <v>2</v>
      </c>
      <c r="B2387">
        <v>68204672</v>
      </c>
      <c r="C2387">
        <v>68205857</v>
      </c>
    </row>
    <row r="2388" spans="1:3" x14ac:dyDescent="0.2">
      <c r="A2388" t="s">
        <v>2</v>
      </c>
      <c r="B2388">
        <v>68209858</v>
      </c>
      <c r="C2388">
        <v>68212327</v>
      </c>
    </row>
    <row r="2389" spans="1:3" x14ac:dyDescent="0.2">
      <c r="A2389" t="s">
        <v>2</v>
      </c>
      <c r="B2389">
        <v>68227550</v>
      </c>
      <c r="C2389">
        <v>68236323</v>
      </c>
    </row>
    <row r="2390" spans="1:3" x14ac:dyDescent="0.2">
      <c r="A2390" t="s">
        <v>2</v>
      </c>
      <c r="B2390">
        <v>68571681</v>
      </c>
      <c r="C2390">
        <v>68575169</v>
      </c>
    </row>
    <row r="2391" spans="1:3" x14ac:dyDescent="0.2">
      <c r="A2391" t="s">
        <v>2</v>
      </c>
      <c r="B2391">
        <v>68580822</v>
      </c>
      <c r="C2391">
        <v>68581927</v>
      </c>
    </row>
    <row r="2392" spans="1:3" x14ac:dyDescent="0.2">
      <c r="A2392" t="s">
        <v>2</v>
      </c>
      <c r="B2392">
        <v>68590011</v>
      </c>
      <c r="C2392">
        <v>68590794</v>
      </c>
    </row>
    <row r="2393" spans="1:3" x14ac:dyDescent="0.2">
      <c r="A2393" t="s">
        <v>2</v>
      </c>
      <c r="B2393">
        <v>68592310</v>
      </c>
      <c r="C2393">
        <v>68593227</v>
      </c>
    </row>
    <row r="2394" spans="1:3" x14ac:dyDescent="0.2">
      <c r="A2394" t="s">
        <v>2</v>
      </c>
      <c r="B2394">
        <v>68599204</v>
      </c>
      <c r="C2394">
        <v>68600587</v>
      </c>
    </row>
    <row r="2395" spans="1:3" x14ac:dyDescent="0.2">
      <c r="A2395" t="s">
        <v>2</v>
      </c>
      <c r="B2395">
        <v>68824417</v>
      </c>
      <c r="C2395">
        <v>68827679</v>
      </c>
    </row>
    <row r="2396" spans="1:3" x14ac:dyDescent="0.2">
      <c r="A2396" t="s">
        <v>2</v>
      </c>
      <c r="B2396">
        <v>68828212</v>
      </c>
      <c r="C2396">
        <v>68831853</v>
      </c>
    </row>
    <row r="2397" spans="1:3" x14ac:dyDescent="0.2">
      <c r="A2397" t="s">
        <v>2</v>
      </c>
      <c r="B2397">
        <v>68831971</v>
      </c>
      <c r="C2397">
        <v>68832299</v>
      </c>
    </row>
    <row r="2398" spans="1:3" x14ac:dyDescent="0.2">
      <c r="A2398" t="s">
        <v>2</v>
      </c>
      <c r="B2398">
        <v>68870297</v>
      </c>
      <c r="C2398">
        <v>68870986</v>
      </c>
    </row>
    <row r="2399" spans="1:3" x14ac:dyDescent="0.2">
      <c r="A2399" t="s">
        <v>2</v>
      </c>
      <c r="B2399">
        <v>68871130</v>
      </c>
      <c r="C2399">
        <v>68871375</v>
      </c>
    </row>
    <row r="2400" spans="1:3" x14ac:dyDescent="0.2">
      <c r="A2400" t="s">
        <v>2</v>
      </c>
      <c r="B2400">
        <v>68871399</v>
      </c>
      <c r="C2400">
        <v>68872006</v>
      </c>
    </row>
    <row r="2401" spans="1:3" x14ac:dyDescent="0.2">
      <c r="A2401" t="s">
        <v>2</v>
      </c>
      <c r="B2401">
        <v>69412349</v>
      </c>
      <c r="C2401">
        <v>69412863</v>
      </c>
    </row>
    <row r="2402" spans="1:3" x14ac:dyDescent="0.2">
      <c r="A2402" t="s">
        <v>2</v>
      </c>
      <c r="B2402">
        <v>69413015</v>
      </c>
      <c r="C2402">
        <v>69414543</v>
      </c>
    </row>
    <row r="2403" spans="1:3" x14ac:dyDescent="0.2">
      <c r="A2403" t="s">
        <v>2</v>
      </c>
      <c r="B2403">
        <v>69436635</v>
      </c>
      <c r="C2403">
        <v>69439656</v>
      </c>
    </row>
    <row r="2404" spans="1:3" x14ac:dyDescent="0.2">
      <c r="A2404" t="s">
        <v>2</v>
      </c>
      <c r="B2404">
        <v>69508471</v>
      </c>
      <c r="C2404">
        <v>69509380</v>
      </c>
    </row>
    <row r="2405" spans="1:3" x14ac:dyDescent="0.2">
      <c r="A2405" t="s">
        <v>2</v>
      </c>
      <c r="B2405">
        <v>69521650</v>
      </c>
      <c r="C2405">
        <v>69522381</v>
      </c>
    </row>
    <row r="2406" spans="1:3" x14ac:dyDescent="0.2">
      <c r="A2406" t="s">
        <v>2</v>
      </c>
      <c r="B2406">
        <v>69522430</v>
      </c>
      <c r="C2406">
        <v>69524383</v>
      </c>
    </row>
    <row r="2407" spans="1:3" x14ac:dyDescent="0.2">
      <c r="A2407" t="s">
        <v>2</v>
      </c>
      <c r="B2407">
        <v>69524691</v>
      </c>
      <c r="C2407">
        <v>69525489</v>
      </c>
    </row>
    <row r="2408" spans="1:3" x14ac:dyDescent="0.2">
      <c r="A2408" t="s">
        <v>2</v>
      </c>
      <c r="B2408">
        <v>69527614</v>
      </c>
      <c r="C2408">
        <v>69530802</v>
      </c>
    </row>
    <row r="2409" spans="1:3" x14ac:dyDescent="0.2">
      <c r="A2409" t="s">
        <v>2</v>
      </c>
      <c r="B2409">
        <v>69530891</v>
      </c>
      <c r="C2409">
        <v>69535095</v>
      </c>
    </row>
    <row r="2410" spans="1:3" x14ac:dyDescent="0.2">
      <c r="A2410" t="s">
        <v>2</v>
      </c>
      <c r="B2410">
        <v>69547304</v>
      </c>
      <c r="C2410">
        <v>69549446</v>
      </c>
    </row>
    <row r="2411" spans="1:3" x14ac:dyDescent="0.2">
      <c r="A2411" t="s">
        <v>2</v>
      </c>
      <c r="B2411">
        <v>69604924</v>
      </c>
      <c r="C2411">
        <v>69605124</v>
      </c>
    </row>
    <row r="2412" spans="1:3" x14ac:dyDescent="0.2">
      <c r="A2412" t="s">
        <v>2</v>
      </c>
      <c r="B2412">
        <v>69605328</v>
      </c>
      <c r="C2412">
        <v>69607857</v>
      </c>
    </row>
    <row r="2413" spans="1:3" x14ac:dyDescent="0.2">
      <c r="A2413" t="s">
        <v>2</v>
      </c>
      <c r="B2413">
        <v>69609705</v>
      </c>
      <c r="C2413">
        <v>69612247</v>
      </c>
    </row>
    <row r="2414" spans="1:3" x14ac:dyDescent="0.2">
      <c r="A2414" t="s">
        <v>2</v>
      </c>
      <c r="B2414">
        <v>69640409</v>
      </c>
      <c r="C2414">
        <v>69644947</v>
      </c>
    </row>
    <row r="2415" spans="1:3" x14ac:dyDescent="0.2">
      <c r="A2415" t="s">
        <v>2</v>
      </c>
      <c r="B2415">
        <v>69832561</v>
      </c>
      <c r="C2415">
        <v>69838990</v>
      </c>
    </row>
    <row r="2416" spans="1:3" x14ac:dyDescent="0.2">
      <c r="A2416" t="s">
        <v>2</v>
      </c>
      <c r="B2416">
        <v>69839377</v>
      </c>
      <c r="C2416">
        <v>69841672</v>
      </c>
    </row>
    <row r="2417" spans="1:3" x14ac:dyDescent="0.2">
      <c r="A2417" t="s">
        <v>2</v>
      </c>
      <c r="B2417">
        <v>69851802</v>
      </c>
      <c r="C2417">
        <v>69855481</v>
      </c>
    </row>
    <row r="2418" spans="1:3" x14ac:dyDescent="0.2">
      <c r="A2418" t="s">
        <v>2</v>
      </c>
      <c r="B2418">
        <v>70047595</v>
      </c>
      <c r="C2418">
        <v>70059348</v>
      </c>
    </row>
    <row r="2419" spans="1:3" x14ac:dyDescent="0.2">
      <c r="A2419" t="s">
        <v>2</v>
      </c>
      <c r="B2419">
        <v>70085148</v>
      </c>
      <c r="C2419">
        <v>70086249</v>
      </c>
    </row>
    <row r="2420" spans="1:3" x14ac:dyDescent="0.2">
      <c r="A2420" t="s">
        <v>2</v>
      </c>
      <c r="B2420">
        <v>70249986</v>
      </c>
      <c r="C2420">
        <v>70257609</v>
      </c>
    </row>
    <row r="2421" spans="1:3" x14ac:dyDescent="0.2">
      <c r="A2421" t="s">
        <v>2</v>
      </c>
      <c r="B2421">
        <v>70257769</v>
      </c>
      <c r="C2421">
        <v>70261129</v>
      </c>
    </row>
    <row r="2422" spans="1:3" x14ac:dyDescent="0.2">
      <c r="A2422" t="s">
        <v>2</v>
      </c>
      <c r="B2422">
        <v>70280720</v>
      </c>
      <c r="C2422">
        <v>70286159</v>
      </c>
    </row>
    <row r="2423" spans="1:3" x14ac:dyDescent="0.2">
      <c r="A2423" t="s">
        <v>2</v>
      </c>
      <c r="B2423">
        <v>70326993</v>
      </c>
      <c r="C2423">
        <v>70328246</v>
      </c>
    </row>
    <row r="2424" spans="1:3" x14ac:dyDescent="0.2">
      <c r="A2424" t="s">
        <v>2</v>
      </c>
      <c r="B2424">
        <v>70454534</v>
      </c>
      <c r="C2424">
        <v>70460869</v>
      </c>
    </row>
    <row r="2425" spans="1:3" x14ac:dyDescent="0.2">
      <c r="A2425" t="s">
        <v>2</v>
      </c>
      <c r="B2425">
        <v>70474417</v>
      </c>
      <c r="C2425">
        <v>70481458</v>
      </c>
    </row>
    <row r="2426" spans="1:3" x14ac:dyDescent="0.2">
      <c r="A2426" t="s">
        <v>2</v>
      </c>
      <c r="B2426">
        <v>70493300</v>
      </c>
      <c r="C2426">
        <v>70493935</v>
      </c>
    </row>
    <row r="2427" spans="1:3" x14ac:dyDescent="0.2">
      <c r="A2427" t="s">
        <v>2</v>
      </c>
      <c r="B2427">
        <v>70494281</v>
      </c>
      <c r="C2427">
        <v>70495518</v>
      </c>
    </row>
    <row r="2428" spans="1:3" x14ac:dyDescent="0.2">
      <c r="A2428" t="s">
        <v>2</v>
      </c>
      <c r="B2428">
        <v>70668775</v>
      </c>
      <c r="C2428">
        <v>70676314</v>
      </c>
    </row>
    <row r="2429" spans="1:3" x14ac:dyDescent="0.2">
      <c r="A2429" t="s">
        <v>2</v>
      </c>
      <c r="B2429">
        <v>70790080</v>
      </c>
      <c r="C2429">
        <v>70791092</v>
      </c>
    </row>
    <row r="2430" spans="1:3" x14ac:dyDescent="0.2">
      <c r="A2430" t="s">
        <v>2</v>
      </c>
      <c r="B2430">
        <v>70791243</v>
      </c>
      <c r="C2430">
        <v>70794115</v>
      </c>
    </row>
    <row r="2431" spans="1:3" x14ac:dyDescent="0.2">
      <c r="A2431" t="s">
        <v>2</v>
      </c>
      <c r="B2431">
        <v>70805962</v>
      </c>
      <c r="C2431">
        <v>70808243</v>
      </c>
    </row>
    <row r="2432" spans="1:3" x14ac:dyDescent="0.2">
      <c r="A2432" t="s">
        <v>2</v>
      </c>
      <c r="B2432">
        <v>70918897</v>
      </c>
      <c r="C2432">
        <v>70920313</v>
      </c>
    </row>
    <row r="2433" spans="1:3" x14ac:dyDescent="0.2">
      <c r="A2433" t="s">
        <v>2</v>
      </c>
      <c r="B2433">
        <v>70930595</v>
      </c>
      <c r="C2433">
        <v>70933855</v>
      </c>
    </row>
    <row r="2434" spans="1:3" x14ac:dyDescent="0.2">
      <c r="A2434" t="s">
        <v>2</v>
      </c>
      <c r="B2434">
        <v>71108887</v>
      </c>
      <c r="C2434">
        <v>71111526</v>
      </c>
    </row>
    <row r="2435" spans="1:3" x14ac:dyDescent="0.2">
      <c r="A2435" t="s">
        <v>2</v>
      </c>
      <c r="B2435">
        <v>71120078</v>
      </c>
      <c r="C2435">
        <v>71123614</v>
      </c>
    </row>
    <row r="2436" spans="1:3" x14ac:dyDescent="0.2">
      <c r="A2436" t="s">
        <v>2</v>
      </c>
      <c r="B2436">
        <v>71123753</v>
      </c>
      <c r="C2436">
        <v>71129835</v>
      </c>
    </row>
    <row r="2437" spans="1:3" x14ac:dyDescent="0.2">
      <c r="A2437" t="s">
        <v>2</v>
      </c>
      <c r="B2437">
        <v>71129904</v>
      </c>
      <c r="C2437">
        <v>71135315</v>
      </c>
    </row>
    <row r="2438" spans="1:3" x14ac:dyDescent="0.2">
      <c r="A2438" t="s">
        <v>2</v>
      </c>
      <c r="B2438">
        <v>71219619</v>
      </c>
      <c r="C2438">
        <v>71222010</v>
      </c>
    </row>
    <row r="2439" spans="1:3" x14ac:dyDescent="0.2">
      <c r="A2439" t="s">
        <v>2</v>
      </c>
      <c r="B2439">
        <v>71412980</v>
      </c>
      <c r="C2439">
        <v>71417028</v>
      </c>
    </row>
    <row r="2440" spans="1:3" x14ac:dyDescent="0.2">
      <c r="A2440" t="s">
        <v>2</v>
      </c>
      <c r="B2440">
        <v>71496813</v>
      </c>
      <c r="C2440">
        <v>71499773</v>
      </c>
    </row>
    <row r="2441" spans="1:3" x14ac:dyDescent="0.2">
      <c r="A2441" t="s">
        <v>2</v>
      </c>
      <c r="B2441">
        <v>71504084</v>
      </c>
      <c r="C2441">
        <v>71506150</v>
      </c>
    </row>
    <row r="2442" spans="1:3" x14ac:dyDescent="0.2">
      <c r="A2442" t="s">
        <v>2</v>
      </c>
      <c r="B2442">
        <v>71951067</v>
      </c>
      <c r="C2442">
        <v>71954361</v>
      </c>
    </row>
    <row r="2443" spans="1:3" x14ac:dyDescent="0.2">
      <c r="A2443" t="s">
        <v>2</v>
      </c>
      <c r="B2443">
        <v>72028953</v>
      </c>
      <c r="C2443">
        <v>72029894</v>
      </c>
    </row>
    <row r="2444" spans="1:3" x14ac:dyDescent="0.2">
      <c r="A2444" t="s">
        <v>2</v>
      </c>
      <c r="B2444">
        <v>72980771</v>
      </c>
      <c r="C2444">
        <v>72982240</v>
      </c>
    </row>
    <row r="2445" spans="1:3" x14ac:dyDescent="0.2">
      <c r="A2445" t="s">
        <v>2</v>
      </c>
      <c r="B2445">
        <v>73272255</v>
      </c>
      <c r="C2445">
        <v>73275092</v>
      </c>
    </row>
    <row r="2446" spans="1:3" x14ac:dyDescent="0.2">
      <c r="A2446" t="s">
        <v>2</v>
      </c>
      <c r="B2446">
        <v>73646403</v>
      </c>
      <c r="C2446">
        <v>73649835</v>
      </c>
    </row>
    <row r="2447" spans="1:3" x14ac:dyDescent="0.2">
      <c r="A2447" t="s">
        <v>2</v>
      </c>
      <c r="B2447">
        <v>73655176</v>
      </c>
      <c r="C2447">
        <v>73656467</v>
      </c>
    </row>
    <row r="2448" spans="1:3" x14ac:dyDescent="0.2">
      <c r="A2448" t="s">
        <v>2</v>
      </c>
      <c r="B2448">
        <v>75278739</v>
      </c>
      <c r="C2448">
        <v>75289511</v>
      </c>
    </row>
    <row r="2449" spans="1:3" x14ac:dyDescent="0.2">
      <c r="A2449" t="s">
        <v>2</v>
      </c>
      <c r="B2449">
        <v>75346683</v>
      </c>
      <c r="C2449">
        <v>75348084</v>
      </c>
    </row>
    <row r="2450" spans="1:3" x14ac:dyDescent="0.2">
      <c r="A2450" t="s">
        <v>2</v>
      </c>
      <c r="B2450">
        <v>75365472</v>
      </c>
      <c r="C2450">
        <v>75368370</v>
      </c>
    </row>
    <row r="2451" spans="1:3" x14ac:dyDescent="0.2">
      <c r="A2451" t="s">
        <v>2</v>
      </c>
      <c r="B2451">
        <v>75424087</v>
      </c>
      <c r="C2451">
        <v>75425199</v>
      </c>
    </row>
    <row r="2452" spans="1:3" x14ac:dyDescent="0.2">
      <c r="A2452" t="s">
        <v>2</v>
      </c>
      <c r="B2452">
        <v>75590822</v>
      </c>
      <c r="C2452">
        <v>75592761</v>
      </c>
    </row>
    <row r="2453" spans="1:3" x14ac:dyDescent="0.2">
      <c r="A2453" t="s">
        <v>2</v>
      </c>
      <c r="B2453">
        <v>75625045</v>
      </c>
      <c r="C2453">
        <v>75625232</v>
      </c>
    </row>
    <row r="2454" spans="1:3" x14ac:dyDescent="0.2">
      <c r="A2454" t="s">
        <v>2</v>
      </c>
      <c r="B2454">
        <v>75781698</v>
      </c>
      <c r="C2454">
        <v>75784510</v>
      </c>
    </row>
    <row r="2455" spans="1:3" x14ac:dyDescent="0.2">
      <c r="A2455" t="s">
        <v>2</v>
      </c>
      <c r="B2455">
        <v>76778624</v>
      </c>
      <c r="C2455">
        <v>76780758</v>
      </c>
    </row>
    <row r="2456" spans="1:3" x14ac:dyDescent="0.2">
      <c r="A2456" t="s">
        <v>2</v>
      </c>
      <c r="B2456">
        <v>76877491</v>
      </c>
      <c r="C2456">
        <v>76879580</v>
      </c>
    </row>
    <row r="2457" spans="1:3" x14ac:dyDescent="0.2">
      <c r="A2457" t="s">
        <v>2</v>
      </c>
      <c r="B2457">
        <v>77132089</v>
      </c>
      <c r="C2457">
        <v>77133065</v>
      </c>
    </row>
    <row r="2458" spans="1:3" x14ac:dyDescent="0.2">
      <c r="A2458" t="s">
        <v>2</v>
      </c>
      <c r="B2458">
        <v>77146780</v>
      </c>
      <c r="C2458">
        <v>77151145</v>
      </c>
    </row>
    <row r="2459" spans="1:3" x14ac:dyDescent="0.2">
      <c r="A2459" t="s">
        <v>2</v>
      </c>
      <c r="B2459">
        <v>77170664</v>
      </c>
      <c r="C2459">
        <v>77173627</v>
      </c>
    </row>
    <row r="2460" spans="1:3" x14ac:dyDescent="0.2">
      <c r="A2460" t="s">
        <v>2</v>
      </c>
      <c r="B2460">
        <v>77177870</v>
      </c>
      <c r="C2460">
        <v>77184239</v>
      </c>
    </row>
    <row r="2461" spans="1:3" x14ac:dyDescent="0.2">
      <c r="A2461" t="s">
        <v>2</v>
      </c>
      <c r="B2461">
        <v>77186540</v>
      </c>
      <c r="C2461">
        <v>77198560</v>
      </c>
    </row>
    <row r="2462" spans="1:3" x14ac:dyDescent="0.2">
      <c r="A2462" t="s">
        <v>2</v>
      </c>
      <c r="B2462">
        <v>77200173</v>
      </c>
      <c r="C2462">
        <v>77204092</v>
      </c>
    </row>
    <row r="2463" spans="1:3" x14ac:dyDescent="0.2">
      <c r="A2463" t="s">
        <v>2</v>
      </c>
      <c r="B2463">
        <v>77204140</v>
      </c>
      <c r="C2463">
        <v>77213078</v>
      </c>
    </row>
    <row r="2464" spans="1:3" x14ac:dyDescent="0.2">
      <c r="A2464" t="s">
        <v>2</v>
      </c>
      <c r="B2464">
        <v>77219745</v>
      </c>
      <c r="C2464">
        <v>77223013</v>
      </c>
    </row>
    <row r="2465" spans="1:3" x14ac:dyDescent="0.2">
      <c r="A2465" t="s">
        <v>2</v>
      </c>
      <c r="B2465">
        <v>77223057</v>
      </c>
      <c r="C2465">
        <v>77227916</v>
      </c>
    </row>
    <row r="2466" spans="1:3" x14ac:dyDescent="0.2">
      <c r="A2466" t="s">
        <v>2</v>
      </c>
      <c r="B2466">
        <v>77229374</v>
      </c>
      <c r="C2466">
        <v>77232876</v>
      </c>
    </row>
    <row r="2467" spans="1:3" x14ac:dyDescent="0.2">
      <c r="A2467" t="s">
        <v>2</v>
      </c>
      <c r="B2467">
        <v>77232949</v>
      </c>
      <c r="C2467">
        <v>77234005</v>
      </c>
    </row>
    <row r="2468" spans="1:3" x14ac:dyDescent="0.2">
      <c r="A2468" t="s">
        <v>2</v>
      </c>
      <c r="B2468">
        <v>77247432</v>
      </c>
      <c r="C2468">
        <v>77248761</v>
      </c>
    </row>
    <row r="2469" spans="1:3" x14ac:dyDescent="0.2">
      <c r="A2469" t="s">
        <v>2</v>
      </c>
      <c r="B2469">
        <v>77248781</v>
      </c>
      <c r="C2469">
        <v>77251500</v>
      </c>
    </row>
    <row r="2470" spans="1:3" x14ac:dyDescent="0.2">
      <c r="A2470" t="s">
        <v>2</v>
      </c>
      <c r="B2470">
        <v>77257827</v>
      </c>
      <c r="C2470">
        <v>77258937</v>
      </c>
    </row>
    <row r="2471" spans="1:3" x14ac:dyDescent="0.2">
      <c r="A2471" t="s">
        <v>2</v>
      </c>
      <c r="B2471">
        <v>77261639</v>
      </c>
      <c r="C2471">
        <v>77268461</v>
      </c>
    </row>
    <row r="2472" spans="1:3" x14ac:dyDescent="0.2">
      <c r="A2472" t="s">
        <v>2</v>
      </c>
      <c r="B2472">
        <v>77276835</v>
      </c>
      <c r="C2472">
        <v>77289482</v>
      </c>
    </row>
    <row r="2473" spans="1:3" x14ac:dyDescent="0.2">
      <c r="A2473" t="s">
        <v>2</v>
      </c>
      <c r="B2473">
        <v>77290221</v>
      </c>
      <c r="C2473">
        <v>77294120</v>
      </c>
    </row>
    <row r="2474" spans="1:3" x14ac:dyDescent="0.2">
      <c r="A2474" t="s">
        <v>2</v>
      </c>
      <c r="B2474">
        <v>77307903</v>
      </c>
      <c r="C2474">
        <v>77312364</v>
      </c>
    </row>
    <row r="2475" spans="1:3" x14ac:dyDescent="0.2">
      <c r="A2475" t="s">
        <v>2</v>
      </c>
      <c r="B2475">
        <v>77383083</v>
      </c>
      <c r="C2475">
        <v>77392115</v>
      </c>
    </row>
    <row r="2476" spans="1:3" x14ac:dyDescent="0.2">
      <c r="A2476" t="s">
        <v>2</v>
      </c>
      <c r="B2476">
        <v>77392236</v>
      </c>
      <c r="C2476">
        <v>77393727</v>
      </c>
    </row>
    <row r="2477" spans="1:3" x14ac:dyDescent="0.2">
      <c r="A2477" t="s">
        <v>2</v>
      </c>
      <c r="B2477">
        <v>77472573</v>
      </c>
      <c r="C2477">
        <v>77480863</v>
      </c>
    </row>
    <row r="2478" spans="1:3" x14ac:dyDescent="0.2">
      <c r="A2478" t="s">
        <v>2</v>
      </c>
      <c r="B2478">
        <v>77481789</v>
      </c>
      <c r="C2478">
        <v>77487666</v>
      </c>
    </row>
    <row r="2479" spans="1:3" x14ac:dyDescent="0.2">
      <c r="A2479" t="s">
        <v>2</v>
      </c>
      <c r="B2479">
        <v>77496653</v>
      </c>
      <c r="C2479">
        <v>77500152</v>
      </c>
    </row>
    <row r="2480" spans="1:3" x14ac:dyDescent="0.2">
      <c r="A2480" t="s">
        <v>2</v>
      </c>
      <c r="B2480">
        <v>77500285</v>
      </c>
      <c r="C2480">
        <v>77508539</v>
      </c>
    </row>
    <row r="2481" spans="1:3" x14ac:dyDescent="0.2">
      <c r="A2481" t="s">
        <v>2</v>
      </c>
      <c r="B2481">
        <v>77515434</v>
      </c>
      <c r="C2481">
        <v>77519733</v>
      </c>
    </row>
    <row r="2482" spans="1:3" x14ac:dyDescent="0.2">
      <c r="A2482" t="s">
        <v>2</v>
      </c>
      <c r="B2482">
        <v>77520233</v>
      </c>
      <c r="C2482">
        <v>77522117</v>
      </c>
    </row>
    <row r="2483" spans="1:3" x14ac:dyDescent="0.2">
      <c r="A2483" t="s">
        <v>2</v>
      </c>
      <c r="B2483">
        <v>77522207</v>
      </c>
      <c r="C2483">
        <v>77527963</v>
      </c>
    </row>
    <row r="2484" spans="1:3" x14ac:dyDescent="0.2">
      <c r="A2484" t="s">
        <v>2</v>
      </c>
      <c r="B2484">
        <v>77531978</v>
      </c>
      <c r="C2484">
        <v>77540489</v>
      </c>
    </row>
    <row r="2485" spans="1:3" x14ac:dyDescent="0.2">
      <c r="A2485" t="s">
        <v>2</v>
      </c>
      <c r="B2485">
        <v>77541349</v>
      </c>
      <c r="C2485">
        <v>77542589</v>
      </c>
    </row>
    <row r="2486" spans="1:3" x14ac:dyDescent="0.2">
      <c r="A2486" t="s">
        <v>2</v>
      </c>
      <c r="B2486">
        <v>77558895</v>
      </c>
      <c r="C2486">
        <v>77567952</v>
      </c>
    </row>
    <row r="2487" spans="1:3" x14ac:dyDescent="0.2">
      <c r="A2487" t="s">
        <v>2</v>
      </c>
      <c r="B2487">
        <v>77570978</v>
      </c>
      <c r="C2487">
        <v>77572429</v>
      </c>
    </row>
    <row r="2488" spans="1:3" x14ac:dyDescent="0.2">
      <c r="A2488" t="s">
        <v>2</v>
      </c>
      <c r="B2488">
        <v>77610880</v>
      </c>
      <c r="C2488">
        <v>77616505</v>
      </c>
    </row>
    <row r="2489" spans="1:3" x14ac:dyDescent="0.2">
      <c r="A2489" t="s">
        <v>2</v>
      </c>
      <c r="B2489">
        <v>77626898</v>
      </c>
      <c r="C2489">
        <v>77628102</v>
      </c>
    </row>
    <row r="2490" spans="1:3" x14ac:dyDescent="0.2">
      <c r="A2490" t="s">
        <v>2</v>
      </c>
      <c r="B2490">
        <v>77631124</v>
      </c>
      <c r="C2490">
        <v>77642786</v>
      </c>
    </row>
    <row r="2491" spans="1:3" x14ac:dyDescent="0.2">
      <c r="A2491" t="s">
        <v>2</v>
      </c>
      <c r="B2491">
        <v>77692802</v>
      </c>
      <c r="C2491">
        <v>77694061</v>
      </c>
    </row>
    <row r="2492" spans="1:3" x14ac:dyDescent="0.2">
      <c r="A2492" t="s">
        <v>2</v>
      </c>
      <c r="B2492">
        <v>77876697</v>
      </c>
      <c r="C2492">
        <v>77879403</v>
      </c>
    </row>
    <row r="2493" spans="1:3" x14ac:dyDescent="0.2">
      <c r="A2493" t="s">
        <v>2</v>
      </c>
      <c r="B2493">
        <v>77897897</v>
      </c>
      <c r="C2493">
        <v>77900085</v>
      </c>
    </row>
    <row r="2494" spans="1:3" x14ac:dyDescent="0.2">
      <c r="A2494" t="s">
        <v>2</v>
      </c>
      <c r="B2494">
        <v>77919648</v>
      </c>
      <c r="C2494">
        <v>77921981</v>
      </c>
    </row>
    <row r="2495" spans="1:3" x14ac:dyDescent="0.2">
      <c r="A2495" t="s">
        <v>2</v>
      </c>
      <c r="B2495">
        <v>77934445</v>
      </c>
      <c r="C2495">
        <v>77934806</v>
      </c>
    </row>
    <row r="2496" spans="1:3" x14ac:dyDescent="0.2">
      <c r="A2496" t="s">
        <v>2</v>
      </c>
      <c r="B2496">
        <v>77940106</v>
      </c>
      <c r="C2496">
        <v>77941086</v>
      </c>
    </row>
    <row r="2497" spans="1:3" x14ac:dyDescent="0.2">
      <c r="A2497" t="s">
        <v>2</v>
      </c>
      <c r="B2497">
        <v>77948551</v>
      </c>
      <c r="C2497">
        <v>77950120</v>
      </c>
    </row>
    <row r="2498" spans="1:3" x14ac:dyDescent="0.2">
      <c r="A2498" t="s">
        <v>2</v>
      </c>
      <c r="B2498">
        <v>78112682</v>
      </c>
      <c r="C2498">
        <v>78118048</v>
      </c>
    </row>
    <row r="2499" spans="1:3" x14ac:dyDescent="0.2">
      <c r="A2499" t="s">
        <v>2</v>
      </c>
      <c r="B2499">
        <v>79395252</v>
      </c>
      <c r="C2499">
        <v>79396827</v>
      </c>
    </row>
    <row r="2500" spans="1:3" x14ac:dyDescent="0.2">
      <c r="A2500" t="s">
        <v>2</v>
      </c>
      <c r="B2500">
        <v>79396981</v>
      </c>
      <c r="C2500">
        <v>79400950</v>
      </c>
    </row>
    <row r="2501" spans="1:3" x14ac:dyDescent="0.2">
      <c r="A2501" t="s">
        <v>2</v>
      </c>
      <c r="B2501">
        <v>79401249</v>
      </c>
      <c r="C2501">
        <v>79410672</v>
      </c>
    </row>
    <row r="2502" spans="1:3" x14ac:dyDescent="0.2">
      <c r="A2502" t="s">
        <v>2</v>
      </c>
      <c r="B2502">
        <v>79437455</v>
      </c>
      <c r="C2502">
        <v>79445271</v>
      </c>
    </row>
    <row r="2503" spans="1:3" x14ac:dyDescent="0.2">
      <c r="A2503" t="s">
        <v>2</v>
      </c>
      <c r="B2503">
        <v>79445682</v>
      </c>
      <c r="C2503">
        <v>79450049</v>
      </c>
    </row>
    <row r="2504" spans="1:3" x14ac:dyDescent="0.2">
      <c r="A2504" t="s">
        <v>2</v>
      </c>
      <c r="B2504">
        <v>79451489</v>
      </c>
      <c r="C2504">
        <v>79456740</v>
      </c>
    </row>
    <row r="2505" spans="1:3" x14ac:dyDescent="0.2">
      <c r="A2505" t="s">
        <v>2</v>
      </c>
      <c r="B2505">
        <v>79457199</v>
      </c>
      <c r="C2505">
        <v>79464740</v>
      </c>
    </row>
    <row r="2506" spans="1:3" x14ac:dyDescent="0.2">
      <c r="A2506" t="s">
        <v>2</v>
      </c>
      <c r="B2506">
        <v>79478344</v>
      </c>
      <c r="C2506">
        <v>79485817</v>
      </c>
    </row>
    <row r="2507" spans="1:3" x14ac:dyDescent="0.2">
      <c r="A2507" t="s">
        <v>2</v>
      </c>
      <c r="B2507">
        <v>79515730</v>
      </c>
      <c r="C2507">
        <v>79516317</v>
      </c>
    </row>
    <row r="2508" spans="1:3" x14ac:dyDescent="0.2">
      <c r="A2508" t="s">
        <v>2</v>
      </c>
      <c r="B2508">
        <v>79561589</v>
      </c>
      <c r="C2508">
        <v>79566461</v>
      </c>
    </row>
    <row r="2509" spans="1:3" x14ac:dyDescent="0.2">
      <c r="A2509" t="s">
        <v>2</v>
      </c>
      <c r="B2509">
        <v>79566692</v>
      </c>
      <c r="C2509">
        <v>79571224</v>
      </c>
    </row>
    <row r="2510" spans="1:3" x14ac:dyDescent="0.2">
      <c r="A2510" t="s">
        <v>2</v>
      </c>
      <c r="B2510">
        <v>79890375</v>
      </c>
      <c r="C2510">
        <v>79894073</v>
      </c>
    </row>
    <row r="2511" spans="1:3" x14ac:dyDescent="0.2">
      <c r="A2511" t="s">
        <v>2</v>
      </c>
      <c r="B2511">
        <v>79896887</v>
      </c>
      <c r="C2511">
        <v>79900337</v>
      </c>
    </row>
    <row r="2512" spans="1:3" x14ac:dyDescent="0.2">
      <c r="A2512" t="s">
        <v>2</v>
      </c>
      <c r="B2512">
        <v>79900405</v>
      </c>
      <c r="C2512">
        <v>79906513</v>
      </c>
    </row>
    <row r="2513" spans="1:3" x14ac:dyDescent="0.2">
      <c r="A2513" t="s">
        <v>2</v>
      </c>
      <c r="B2513">
        <v>79906541</v>
      </c>
      <c r="C2513">
        <v>79912023</v>
      </c>
    </row>
    <row r="2514" spans="1:3" x14ac:dyDescent="0.2">
      <c r="A2514" t="s">
        <v>2</v>
      </c>
      <c r="B2514">
        <v>79912065</v>
      </c>
      <c r="C2514">
        <v>79914272</v>
      </c>
    </row>
    <row r="2515" spans="1:3" x14ac:dyDescent="0.2">
      <c r="A2515" t="s">
        <v>2</v>
      </c>
      <c r="B2515">
        <v>79929026</v>
      </c>
      <c r="C2515">
        <v>79933390</v>
      </c>
    </row>
    <row r="2516" spans="1:3" x14ac:dyDescent="0.2">
      <c r="A2516" t="s">
        <v>2</v>
      </c>
      <c r="B2516">
        <v>79976116</v>
      </c>
      <c r="C2516">
        <v>79988484</v>
      </c>
    </row>
    <row r="2517" spans="1:3" x14ac:dyDescent="0.2">
      <c r="A2517" t="s">
        <v>2</v>
      </c>
      <c r="B2517">
        <v>79989999</v>
      </c>
      <c r="C2517">
        <v>79993913</v>
      </c>
    </row>
    <row r="2518" spans="1:3" x14ac:dyDescent="0.2">
      <c r="A2518" t="s">
        <v>2</v>
      </c>
      <c r="B2518">
        <v>80047149</v>
      </c>
      <c r="C2518">
        <v>80047651</v>
      </c>
    </row>
    <row r="2519" spans="1:3" x14ac:dyDescent="0.2">
      <c r="A2519" t="s">
        <v>2</v>
      </c>
      <c r="B2519">
        <v>80047839</v>
      </c>
      <c r="C2519">
        <v>80049110</v>
      </c>
    </row>
    <row r="2520" spans="1:3" x14ac:dyDescent="0.2">
      <c r="A2520" t="s">
        <v>2</v>
      </c>
      <c r="B2520">
        <v>80130376</v>
      </c>
      <c r="C2520">
        <v>80135196</v>
      </c>
    </row>
    <row r="2521" spans="1:3" x14ac:dyDescent="0.2">
      <c r="A2521" t="s">
        <v>2</v>
      </c>
      <c r="B2521">
        <v>80144717</v>
      </c>
      <c r="C2521">
        <v>80145034</v>
      </c>
    </row>
    <row r="2522" spans="1:3" x14ac:dyDescent="0.2">
      <c r="A2522" t="s">
        <v>2</v>
      </c>
      <c r="B2522">
        <v>80354497</v>
      </c>
      <c r="C2522">
        <v>80359226</v>
      </c>
    </row>
    <row r="2523" spans="1:3" x14ac:dyDescent="0.2">
      <c r="A2523" t="s">
        <v>2</v>
      </c>
      <c r="B2523">
        <v>80381718</v>
      </c>
      <c r="C2523">
        <v>80383578</v>
      </c>
    </row>
    <row r="2524" spans="1:3" x14ac:dyDescent="0.2">
      <c r="A2524" t="s">
        <v>2</v>
      </c>
      <c r="B2524">
        <v>80383760</v>
      </c>
      <c r="C2524">
        <v>80384000</v>
      </c>
    </row>
    <row r="2525" spans="1:3" x14ac:dyDescent="0.2">
      <c r="A2525" t="s">
        <v>2</v>
      </c>
      <c r="B2525">
        <v>80404513</v>
      </c>
      <c r="C2525">
        <v>80411664</v>
      </c>
    </row>
    <row r="2526" spans="1:3" x14ac:dyDescent="0.2">
      <c r="A2526" t="s">
        <v>2</v>
      </c>
      <c r="B2526">
        <v>80436765</v>
      </c>
      <c r="C2526">
        <v>80439545</v>
      </c>
    </row>
    <row r="2527" spans="1:3" x14ac:dyDescent="0.2">
      <c r="A2527" t="s">
        <v>2</v>
      </c>
      <c r="B2527">
        <v>80623236</v>
      </c>
      <c r="C2527">
        <v>80624892</v>
      </c>
    </row>
    <row r="2528" spans="1:3" x14ac:dyDescent="0.2">
      <c r="A2528" t="s">
        <v>2</v>
      </c>
      <c r="B2528">
        <v>80735449</v>
      </c>
      <c r="C2528">
        <v>80743411</v>
      </c>
    </row>
    <row r="2529" spans="1:3" x14ac:dyDescent="0.2">
      <c r="A2529" t="s">
        <v>2</v>
      </c>
      <c r="B2529">
        <v>80879558</v>
      </c>
      <c r="C2529">
        <v>80881242</v>
      </c>
    </row>
    <row r="2530" spans="1:3" x14ac:dyDescent="0.2">
      <c r="A2530" t="s">
        <v>2</v>
      </c>
      <c r="B2530">
        <v>83921423</v>
      </c>
      <c r="C2530">
        <v>83925117</v>
      </c>
    </row>
    <row r="2531" spans="1:3" x14ac:dyDescent="0.2">
      <c r="A2531" t="s">
        <v>2</v>
      </c>
      <c r="B2531">
        <v>83936954</v>
      </c>
      <c r="C2531">
        <v>83944844</v>
      </c>
    </row>
    <row r="2532" spans="1:3" x14ac:dyDescent="0.2">
      <c r="A2532" t="s">
        <v>2</v>
      </c>
      <c r="B2532">
        <v>83945898</v>
      </c>
      <c r="C2532">
        <v>83950009</v>
      </c>
    </row>
    <row r="2533" spans="1:3" x14ac:dyDescent="0.2">
      <c r="A2533" t="s">
        <v>2</v>
      </c>
      <c r="B2533">
        <v>83950175</v>
      </c>
      <c r="C2533">
        <v>83956800</v>
      </c>
    </row>
    <row r="2534" spans="1:3" x14ac:dyDescent="0.2">
      <c r="A2534" t="s">
        <v>2</v>
      </c>
      <c r="B2534">
        <v>84009561</v>
      </c>
      <c r="C2534">
        <v>84011905</v>
      </c>
    </row>
    <row r="2535" spans="1:3" x14ac:dyDescent="0.2">
      <c r="A2535" t="s">
        <v>2</v>
      </c>
      <c r="B2535">
        <v>84013924</v>
      </c>
      <c r="C2535">
        <v>84017753</v>
      </c>
    </row>
    <row r="2536" spans="1:3" x14ac:dyDescent="0.2">
      <c r="A2536" t="s">
        <v>2</v>
      </c>
      <c r="B2536">
        <v>84033226</v>
      </c>
      <c r="C2536">
        <v>84034308</v>
      </c>
    </row>
    <row r="2537" spans="1:3" x14ac:dyDescent="0.2">
      <c r="A2537" t="s">
        <v>2</v>
      </c>
      <c r="B2537">
        <v>84034420</v>
      </c>
      <c r="C2537">
        <v>84039286</v>
      </c>
    </row>
    <row r="2538" spans="1:3" x14ac:dyDescent="0.2">
      <c r="A2538" t="s">
        <v>2</v>
      </c>
      <c r="B2538">
        <v>84162526</v>
      </c>
      <c r="C2538">
        <v>84166111</v>
      </c>
    </row>
    <row r="2539" spans="1:3" x14ac:dyDescent="0.2">
      <c r="A2539" t="s">
        <v>2</v>
      </c>
      <c r="B2539">
        <v>84263351</v>
      </c>
      <c r="C2539">
        <v>84264714</v>
      </c>
    </row>
    <row r="2540" spans="1:3" x14ac:dyDescent="0.2">
      <c r="A2540" t="s">
        <v>2</v>
      </c>
      <c r="B2540">
        <v>84267109</v>
      </c>
      <c r="C2540">
        <v>84270252</v>
      </c>
    </row>
    <row r="2541" spans="1:3" x14ac:dyDescent="0.2">
      <c r="A2541" t="s">
        <v>2</v>
      </c>
      <c r="B2541">
        <v>84563160</v>
      </c>
      <c r="C2541">
        <v>84564532</v>
      </c>
    </row>
    <row r="2542" spans="1:3" x14ac:dyDescent="0.2">
      <c r="A2542" t="s">
        <v>2</v>
      </c>
      <c r="B2542">
        <v>86373673</v>
      </c>
      <c r="C2542">
        <v>86382985</v>
      </c>
    </row>
    <row r="2543" spans="1:3" x14ac:dyDescent="0.2">
      <c r="A2543" t="s">
        <v>2</v>
      </c>
      <c r="B2543">
        <v>86728945</v>
      </c>
      <c r="C2543">
        <v>86730525</v>
      </c>
    </row>
    <row r="2544" spans="1:3" x14ac:dyDescent="0.2">
      <c r="A2544" t="s">
        <v>2</v>
      </c>
      <c r="B2544">
        <v>86732712</v>
      </c>
      <c r="C2544">
        <v>86735113</v>
      </c>
    </row>
    <row r="2545" spans="1:3" x14ac:dyDescent="0.2">
      <c r="A2545" t="s">
        <v>2</v>
      </c>
      <c r="B2545">
        <v>86742110</v>
      </c>
      <c r="C2545">
        <v>86743314</v>
      </c>
    </row>
    <row r="2546" spans="1:3" x14ac:dyDescent="0.2">
      <c r="A2546" t="s">
        <v>2</v>
      </c>
      <c r="B2546">
        <v>86752285</v>
      </c>
      <c r="C2546">
        <v>86754827</v>
      </c>
    </row>
    <row r="2547" spans="1:3" x14ac:dyDescent="0.2">
      <c r="A2547" t="s">
        <v>2</v>
      </c>
      <c r="B2547">
        <v>86867262</v>
      </c>
      <c r="C2547">
        <v>86868240</v>
      </c>
    </row>
    <row r="2548" spans="1:3" x14ac:dyDescent="0.2">
      <c r="A2548" t="s">
        <v>2</v>
      </c>
      <c r="B2548">
        <v>86870083</v>
      </c>
      <c r="C2548">
        <v>86872367</v>
      </c>
    </row>
    <row r="2549" spans="1:3" x14ac:dyDescent="0.2">
      <c r="A2549" t="s">
        <v>2</v>
      </c>
      <c r="B2549">
        <v>86957657</v>
      </c>
      <c r="C2549">
        <v>86960289</v>
      </c>
    </row>
    <row r="2550" spans="1:3" x14ac:dyDescent="0.2">
      <c r="A2550" t="s">
        <v>2</v>
      </c>
      <c r="B2550">
        <v>86960397</v>
      </c>
      <c r="C2550">
        <v>86961036</v>
      </c>
    </row>
    <row r="2551" spans="1:3" x14ac:dyDescent="0.2">
      <c r="A2551" t="s">
        <v>2</v>
      </c>
      <c r="B2551">
        <v>86978509</v>
      </c>
      <c r="C2551">
        <v>86981662</v>
      </c>
    </row>
    <row r="2552" spans="1:3" x14ac:dyDescent="0.2">
      <c r="A2552" t="s">
        <v>2</v>
      </c>
      <c r="B2552">
        <v>88722365</v>
      </c>
      <c r="C2552">
        <v>88722817</v>
      </c>
    </row>
    <row r="2553" spans="1:3" x14ac:dyDescent="0.2">
      <c r="A2553" t="s">
        <v>2</v>
      </c>
      <c r="B2553">
        <v>89029135</v>
      </c>
      <c r="C2553">
        <v>89029372</v>
      </c>
    </row>
    <row r="2554" spans="1:3" x14ac:dyDescent="0.2">
      <c r="A2554" t="s">
        <v>2</v>
      </c>
      <c r="B2554">
        <v>89063303</v>
      </c>
      <c r="C2554">
        <v>89070741</v>
      </c>
    </row>
    <row r="2555" spans="1:3" x14ac:dyDescent="0.2">
      <c r="A2555" t="s">
        <v>2</v>
      </c>
      <c r="B2555">
        <v>89115193</v>
      </c>
      <c r="C2555">
        <v>89121639</v>
      </c>
    </row>
    <row r="2556" spans="1:3" x14ac:dyDescent="0.2">
      <c r="A2556" t="s">
        <v>2</v>
      </c>
      <c r="B2556">
        <v>89123824</v>
      </c>
      <c r="C2556">
        <v>89131852</v>
      </c>
    </row>
    <row r="2557" spans="1:3" x14ac:dyDescent="0.2">
      <c r="A2557" t="s">
        <v>2</v>
      </c>
      <c r="B2557">
        <v>89131893</v>
      </c>
      <c r="C2557">
        <v>89132478</v>
      </c>
    </row>
    <row r="2558" spans="1:3" x14ac:dyDescent="0.2">
      <c r="A2558" t="s">
        <v>2</v>
      </c>
      <c r="B2558">
        <v>89132500</v>
      </c>
      <c r="C2558">
        <v>89133087</v>
      </c>
    </row>
    <row r="2559" spans="1:3" x14ac:dyDescent="0.2">
      <c r="A2559" t="s">
        <v>2</v>
      </c>
      <c r="B2559">
        <v>89133575</v>
      </c>
      <c r="C2559">
        <v>89135406</v>
      </c>
    </row>
    <row r="2560" spans="1:3" x14ac:dyDescent="0.2">
      <c r="A2560" t="s">
        <v>2</v>
      </c>
      <c r="B2560">
        <v>89141122</v>
      </c>
      <c r="C2560">
        <v>89142527</v>
      </c>
    </row>
    <row r="2561" spans="1:3" x14ac:dyDescent="0.2">
      <c r="A2561" t="s">
        <v>2</v>
      </c>
      <c r="B2561">
        <v>89142712</v>
      </c>
      <c r="C2561">
        <v>89145748</v>
      </c>
    </row>
    <row r="2562" spans="1:3" x14ac:dyDescent="0.2">
      <c r="A2562" t="s">
        <v>2</v>
      </c>
      <c r="B2562">
        <v>89148453</v>
      </c>
      <c r="C2562">
        <v>89152898</v>
      </c>
    </row>
    <row r="2563" spans="1:3" x14ac:dyDescent="0.2">
      <c r="A2563" t="s">
        <v>2</v>
      </c>
      <c r="B2563">
        <v>89153609</v>
      </c>
      <c r="C2563">
        <v>89157934</v>
      </c>
    </row>
    <row r="2564" spans="1:3" x14ac:dyDescent="0.2">
      <c r="A2564" t="s">
        <v>2</v>
      </c>
      <c r="B2564">
        <v>89198748</v>
      </c>
      <c r="C2564">
        <v>89212509</v>
      </c>
    </row>
    <row r="2565" spans="1:3" x14ac:dyDescent="0.2">
      <c r="A2565" t="s">
        <v>2</v>
      </c>
      <c r="B2565">
        <v>89272606</v>
      </c>
      <c r="C2565">
        <v>89276677</v>
      </c>
    </row>
    <row r="2566" spans="1:3" x14ac:dyDescent="0.2">
      <c r="A2566" t="s">
        <v>2</v>
      </c>
      <c r="B2566">
        <v>89415443</v>
      </c>
      <c r="C2566">
        <v>89415983</v>
      </c>
    </row>
    <row r="2567" spans="1:3" x14ac:dyDescent="0.2">
      <c r="A2567" t="s">
        <v>2</v>
      </c>
      <c r="B2567">
        <v>89416002</v>
      </c>
      <c r="C2567">
        <v>89416843</v>
      </c>
    </row>
    <row r="2568" spans="1:3" x14ac:dyDescent="0.2">
      <c r="A2568" t="s">
        <v>2</v>
      </c>
      <c r="B2568">
        <v>89457190</v>
      </c>
      <c r="C2568">
        <v>89460629</v>
      </c>
    </row>
    <row r="2569" spans="1:3" x14ac:dyDescent="0.2">
      <c r="A2569" t="s">
        <v>2</v>
      </c>
      <c r="B2569">
        <v>89641803</v>
      </c>
      <c r="C2569">
        <v>89647845</v>
      </c>
    </row>
    <row r="2570" spans="1:3" x14ac:dyDescent="0.2">
      <c r="A2570" t="s">
        <v>2</v>
      </c>
      <c r="B2570">
        <v>89686640</v>
      </c>
      <c r="C2570">
        <v>89689045</v>
      </c>
    </row>
    <row r="2571" spans="1:3" x14ac:dyDescent="0.2">
      <c r="A2571" t="s">
        <v>2</v>
      </c>
      <c r="B2571">
        <v>90702950</v>
      </c>
      <c r="C2571">
        <v>90705074</v>
      </c>
    </row>
    <row r="2572" spans="1:3" x14ac:dyDescent="0.2">
      <c r="A2572" t="s">
        <v>2</v>
      </c>
      <c r="B2572">
        <v>90790193</v>
      </c>
      <c r="C2572">
        <v>90792409</v>
      </c>
    </row>
    <row r="2573" spans="1:3" x14ac:dyDescent="0.2">
      <c r="A2573" t="s">
        <v>2</v>
      </c>
      <c r="B2573">
        <v>90827019</v>
      </c>
      <c r="C2573">
        <v>90829856</v>
      </c>
    </row>
    <row r="2574" spans="1:3" x14ac:dyDescent="0.2">
      <c r="A2574" t="s">
        <v>2</v>
      </c>
      <c r="B2574">
        <v>90914787</v>
      </c>
      <c r="C2574">
        <v>90926250</v>
      </c>
    </row>
    <row r="2575" spans="1:3" x14ac:dyDescent="0.2">
      <c r="A2575" t="s">
        <v>2</v>
      </c>
      <c r="B2575">
        <v>90926525</v>
      </c>
      <c r="C2575">
        <v>90934642</v>
      </c>
    </row>
    <row r="2576" spans="1:3" x14ac:dyDescent="0.2">
      <c r="A2576" t="s">
        <v>2</v>
      </c>
      <c r="B2576">
        <v>90956374</v>
      </c>
      <c r="C2576">
        <v>90957992</v>
      </c>
    </row>
    <row r="2577" spans="1:3" x14ac:dyDescent="0.2">
      <c r="A2577" t="s">
        <v>2</v>
      </c>
      <c r="B2577">
        <v>90995674</v>
      </c>
      <c r="C2577">
        <v>90997044</v>
      </c>
    </row>
    <row r="2578" spans="1:3" x14ac:dyDescent="0.2">
      <c r="A2578" t="s">
        <v>2</v>
      </c>
      <c r="B2578">
        <v>91020392</v>
      </c>
      <c r="C2578">
        <v>91025243</v>
      </c>
    </row>
    <row r="2579" spans="1:3" x14ac:dyDescent="0.2">
      <c r="A2579" t="s">
        <v>2</v>
      </c>
      <c r="B2579">
        <v>91060309</v>
      </c>
      <c r="C2579">
        <v>91062018</v>
      </c>
    </row>
    <row r="2580" spans="1:3" x14ac:dyDescent="0.2">
      <c r="A2580" t="s">
        <v>2</v>
      </c>
      <c r="B2580">
        <v>91311222</v>
      </c>
      <c r="C2580">
        <v>91312950</v>
      </c>
    </row>
    <row r="2581" spans="1:3" x14ac:dyDescent="0.2">
      <c r="A2581" t="s">
        <v>2</v>
      </c>
      <c r="B2581">
        <v>91410245</v>
      </c>
      <c r="C2581">
        <v>91417309</v>
      </c>
    </row>
    <row r="2582" spans="1:3" x14ac:dyDescent="0.2">
      <c r="A2582" t="s">
        <v>2</v>
      </c>
      <c r="B2582">
        <v>91540436</v>
      </c>
      <c r="C2582">
        <v>91541958</v>
      </c>
    </row>
    <row r="2583" spans="1:3" x14ac:dyDescent="0.2">
      <c r="A2583" t="s">
        <v>2</v>
      </c>
      <c r="B2583">
        <v>91584448</v>
      </c>
      <c r="C2583">
        <v>91587442</v>
      </c>
    </row>
    <row r="2584" spans="1:3" x14ac:dyDescent="0.2">
      <c r="A2584" t="s">
        <v>2</v>
      </c>
      <c r="B2584">
        <v>91682888</v>
      </c>
      <c r="C2584">
        <v>91683422</v>
      </c>
    </row>
    <row r="2585" spans="1:3" x14ac:dyDescent="0.2">
      <c r="A2585" t="s">
        <v>2</v>
      </c>
      <c r="B2585">
        <v>91683505</v>
      </c>
      <c r="C2585">
        <v>91687269</v>
      </c>
    </row>
    <row r="2586" spans="1:3" x14ac:dyDescent="0.2">
      <c r="A2586" t="s">
        <v>2</v>
      </c>
      <c r="B2586">
        <v>91771904</v>
      </c>
      <c r="C2586">
        <v>91783625</v>
      </c>
    </row>
    <row r="2587" spans="1:3" x14ac:dyDescent="0.2">
      <c r="A2587" t="s">
        <v>2</v>
      </c>
      <c r="B2587">
        <v>91785632</v>
      </c>
      <c r="C2587">
        <v>91786691</v>
      </c>
    </row>
    <row r="2588" spans="1:3" x14ac:dyDescent="0.2">
      <c r="A2588" t="s">
        <v>2</v>
      </c>
      <c r="B2588">
        <v>92684823</v>
      </c>
      <c r="C2588">
        <v>92686356</v>
      </c>
    </row>
    <row r="2589" spans="1:3" x14ac:dyDescent="0.2">
      <c r="A2589" t="s">
        <v>2</v>
      </c>
      <c r="B2589">
        <v>92686670</v>
      </c>
      <c r="C2589">
        <v>92687265</v>
      </c>
    </row>
    <row r="2590" spans="1:3" x14ac:dyDescent="0.2">
      <c r="A2590" t="s">
        <v>2</v>
      </c>
      <c r="B2590">
        <v>92687717</v>
      </c>
      <c r="C2590">
        <v>92698813</v>
      </c>
    </row>
    <row r="2591" spans="1:3" x14ac:dyDescent="0.2">
      <c r="A2591" t="s">
        <v>2</v>
      </c>
      <c r="B2591">
        <v>92699195</v>
      </c>
      <c r="C2591">
        <v>92702141</v>
      </c>
    </row>
    <row r="2592" spans="1:3" x14ac:dyDescent="0.2">
      <c r="A2592" t="s">
        <v>2</v>
      </c>
      <c r="B2592">
        <v>92702250</v>
      </c>
      <c r="C2592">
        <v>92705133</v>
      </c>
    </row>
    <row r="2593" spans="1:3" x14ac:dyDescent="0.2">
      <c r="A2593" t="s">
        <v>2</v>
      </c>
      <c r="B2593">
        <v>93164915</v>
      </c>
      <c r="C2593">
        <v>93168318</v>
      </c>
    </row>
    <row r="2594" spans="1:3" x14ac:dyDescent="0.2">
      <c r="A2594" t="s">
        <v>2</v>
      </c>
      <c r="B2594">
        <v>93197491</v>
      </c>
      <c r="C2594">
        <v>93200106</v>
      </c>
    </row>
    <row r="2595" spans="1:3" x14ac:dyDescent="0.2">
      <c r="A2595" t="s">
        <v>2</v>
      </c>
      <c r="B2595">
        <v>93329104</v>
      </c>
      <c r="C2595">
        <v>93332213</v>
      </c>
    </row>
    <row r="2596" spans="1:3" x14ac:dyDescent="0.2">
      <c r="A2596" t="s">
        <v>2</v>
      </c>
      <c r="B2596">
        <v>93456344</v>
      </c>
      <c r="C2596">
        <v>93457601</v>
      </c>
    </row>
    <row r="2597" spans="1:3" x14ac:dyDescent="0.2">
      <c r="A2597" t="s">
        <v>2</v>
      </c>
      <c r="B2597">
        <v>93482906</v>
      </c>
      <c r="C2597">
        <v>93484345</v>
      </c>
    </row>
    <row r="2598" spans="1:3" x14ac:dyDescent="0.2">
      <c r="A2598" t="s">
        <v>2</v>
      </c>
      <c r="B2598">
        <v>93485006</v>
      </c>
      <c r="C2598">
        <v>93487347</v>
      </c>
    </row>
    <row r="2599" spans="1:3" x14ac:dyDescent="0.2">
      <c r="A2599" t="s">
        <v>2</v>
      </c>
      <c r="B2599">
        <v>93716458</v>
      </c>
      <c r="C2599">
        <v>93718296</v>
      </c>
    </row>
    <row r="2600" spans="1:3" x14ac:dyDescent="0.2">
      <c r="A2600" t="s">
        <v>2</v>
      </c>
      <c r="B2600">
        <v>93748491</v>
      </c>
      <c r="C2600">
        <v>93753382</v>
      </c>
    </row>
    <row r="2601" spans="1:3" x14ac:dyDescent="0.2">
      <c r="A2601" t="s">
        <v>2</v>
      </c>
      <c r="B2601">
        <v>93766744</v>
      </c>
      <c r="C2601">
        <v>93771978</v>
      </c>
    </row>
    <row r="2602" spans="1:3" x14ac:dyDescent="0.2">
      <c r="A2602" t="s">
        <v>2</v>
      </c>
      <c r="B2602">
        <v>93891949</v>
      </c>
      <c r="C2602">
        <v>93895943</v>
      </c>
    </row>
    <row r="2603" spans="1:3" x14ac:dyDescent="0.2">
      <c r="A2603" t="s">
        <v>2</v>
      </c>
      <c r="B2603">
        <v>93972517</v>
      </c>
      <c r="C2603">
        <v>93975167</v>
      </c>
    </row>
    <row r="2604" spans="1:3" x14ac:dyDescent="0.2">
      <c r="A2604" t="s">
        <v>2</v>
      </c>
      <c r="B2604">
        <v>93976061</v>
      </c>
      <c r="C2604">
        <v>93985040</v>
      </c>
    </row>
    <row r="2605" spans="1:3" x14ac:dyDescent="0.2">
      <c r="A2605" t="s">
        <v>2</v>
      </c>
      <c r="B2605">
        <v>93986971</v>
      </c>
      <c r="C2605">
        <v>93988666</v>
      </c>
    </row>
    <row r="2606" spans="1:3" x14ac:dyDescent="0.2">
      <c r="A2606" t="s">
        <v>2</v>
      </c>
      <c r="B2606">
        <v>93988859</v>
      </c>
      <c r="C2606">
        <v>94002556</v>
      </c>
    </row>
    <row r="2607" spans="1:3" x14ac:dyDescent="0.2">
      <c r="A2607" t="s">
        <v>2</v>
      </c>
      <c r="B2607">
        <v>94004188</v>
      </c>
      <c r="C2607">
        <v>94007582</v>
      </c>
    </row>
    <row r="2608" spans="1:3" x14ac:dyDescent="0.2">
      <c r="A2608" t="s">
        <v>2</v>
      </c>
      <c r="B2608">
        <v>94007845</v>
      </c>
      <c r="C2608">
        <v>94010935</v>
      </c>
    </row>
    <row r="2609" spans="1:3" x14ac:dyDescent="0.2">
      <c r="A2609" t="s">
        <v>2</v>
      </c>
      <c r="B2609">
        <v>94016753</v>
      </c>
      <c r="C2609">
        <v>94019967</v>
      </c>
    </row>
    <row r="2610" spans="1:3" x14ac:dyDescent="0.2">
      <c r="A2610" t="s">
        <v>2</v>
      </c>
      <c r="B2610">
        <v>94276768</v>
      </c>
      <c r="C2610">
        <v>94283204</v>
      </c>
    </row>
    <row r="2611" spans="1:3" x14ac:dyDescent="0.2">
      <c r="A2611" t="s">
        <v>2</v>
      </c>
      <c r="B2611">
        <v>94542990</v>
      </c>
      <c r="C2611">
        <v>94545723</v>
      </c>
    </row>
    <row r="2612" spans="1:3" x14ac:dyDescent="0.2">
      <c r="A2612" t="s">
        <v>2</v>
      </c>
      <c r="B2612">
        <v>95282509</v>
      </c>
      <c r="C2612">
        <v>95284477</v>
      </c>
    </row>
    <row r="2613" spans="1:3" x14ac:dyDescent="0.2">
      <c r="A2613" t="s">
        <v>2</v>
      </c>
      <c r="B2613">
        <v>95284508</v>
      </c>
      <c r="C2613">
        <v>95294412</v>
      </c>
    </row>
    <row r="2614" spans="1:3" x14ac:dyDescent="0.2">
      <c r="A2614" t="s">
        <v>2</v>
      </c>
      <c r="B2614">
        <v>95556704</v>
      </c>
      <c r="C2614">
        <v>95561130</v>
      </c>
    </row>
    <row r="2615" spans="1:3" x14ac:dyDescent="0.2">
      <c r="A2615" t="s">
        <v>2</v>
      </c>
      <c r="B2615">
        <v>95727572</v>
      </c>
      <c r="C2615">
        <v>95728947</v>
      </c>
    </row>
    <row r="2616" spans="1:3" x14ac:dyDescent="0.2">
      <c r="A2616" t="s">
        <v>2</v>
      </c>
      <c r="B2616">
        <v>95729188</v>
      </c>
      <c r="C2616">
        <v>95731742</v>
      </c>
    </row>
    <row r="2617" spans="1:3" x14ac:dyDescent="0.2">
      <c r="A2617" t="s">
        <v>2</v>
      </c>
      <c r="B2617">
        <v>95739043</v>
      </c>
      <c r="C2617">
        <v>95741139</v>
      </c>
    </row>
    <row r="2618" spans="1:3" x14ac:dyDescent="0.2">
      <c r="A2618" t="s">
        <v>2</v>
      </c>
      <c r="B2618">
        <v>95754801</v>
      </c>
      <c r="C2618">
        <v>95757557</v>
      </c>
    </row>
    <row r="2619" spans="1:3" x14ac:dyDescent="0.2">
      <c r="A2619" t="s">
        <v>2</v>
      </c>
      <c r="B2619">
        <v>95778764</v>
      </c>
      <c r="C2619">
        <v>95779800</v>
      </c>
    </row>
    <row r="2620" spans="1:3" x14ac:dyDescent="0.2">
      <c r="A2620" t="s">
        <v>2</v>
      </c>
      <c r="B2620">
        <v>95779879</v>
      </c>
      <c r="C2620">
        <v>95781618</v>
      </c>
    </row>
    <row r="2621" spans="1:3" x14ac:dyDescent="0.2">
      <c r="A2621" t="s">
        <v>2</v>
      </c>
      <c r="B2621">
        <v>95822500</v>
      </c>
      <c r="C2621">
        <v>95823973</v>
      </c>
    </row>
    <row r="2622" spans="1:3" x14ac:dyDescent="0.2">
      <c r="A2622" t="s">
        <v>2</v>
      </c>
      <c r="B2622">
        <v>96091152</v>
      </c>
      <c r="C2622">
        <v>96095903</v>
      </c>
    </row>
    <row r="2623" spans="1:3" x14ac:dyDescent="0.2">
      <c r="A2623" t="s">
        <v>2</v>
      </c>
      <c r="B2623">
        <v>96173983</v>
      </c>
      <c r="C2623">
        <v>96175942</v>
      </c>
    </row>
    <row r="2624" spans="1:3" x14ac:dyDescent="0.2">
      <c r="A2624" t="s">
        <v>2</v>
      </c>
      <c r="B2624">
        <v>96192691</v>
      </c>
      <c r="C2624">
        <v>96194686</v>
      </c>
    </row>
    <row r="2625" spans="1:3" x14ac:dyDescent="0.2">
      <c r="A2625" t="s">
        <v>2</v>
      </c>
      <c r="B2625">
        <v>96306124</v>
      </c>
      <c r="C2625">
        <v>96307319</v>
      </c>
    </row>
    <row r="2626" spans="1:3" x14ac:dyDescent="0.2">
      <c r="A2626" t="s">
        <v>2</v>
      </c>
      <c r="B2626">
        <v>96307793</v>
      </c>
      <c r="C2626">
        <v>96308917</v>
      </c>
    </row>
    <row r="2627" spans="1:3" x14ac:dyDescent="0.2">
      <c r="A2627" t="s">
        <v>2</v>
      </c>
      <c r="B2627">
        <v>96423583</v>
      </c>
      <c r="C2627">
        <v>96431129</v>
      </c>
    </row>
    <row r="2628" spans="1:3" x14ac:dyDescent="0.2">
      <c r="A2628" t="s">
        <v>2</v>
      </c>
      <c r="B2628">
        <v>96442990</v>
      </c>
      <c r="C2628">
        <v>96443622</v>
      </c>
    </row>
    <row r="2629" spans="1:3" x14ac:dyDescent="0.2">
      <c r="A2629" t="s">
        <v>2</v>
      </c>
      <c r="B2629">
        <v>96790468</v>
      </c>
      <c r="C2629">
        <v>96794041</v>
      </c>
    </row>
    <row r="2630" spans="1:3" x14ac:dyDescent="0.2">
      <c r="A2630" t="s">
        <v>2</v>
      </c>
      <c r="B2630">
        <v>97114882</v>
      </c>
      <c r="C2630">
        <v>97117088</v>
      </c>
    </row>
    <row r="2631" spans="1:3" x14ac:dyDescent="0.2">
      <c r="A2631" t="s">
        <v>2</v>
      </c>
      <c r="B2631">
        <v>97118141</v>
      </c>
      <c r="C2631">
        <v>97119914</v>
      </c>
    </row>
    <row r="2632" spans="1:3" x14ac:dyDescent="0.2">
      <c r="A2632" t="s">
        <v>2</v>
      </c>
      <c r="B2632">
        <v>97119981</v>
      </c>
      <c r="C2632">
        <v>97125285</v>
      </c>
    </row>
    <row r="2633" spans="1:3" x14ac:dyDescent="0.2">
      <c r="A2633" t="s">
        <v>2</v>
      </c>
      <c r="B2633">
        <v>97139244</v>
      </c>
      <c r="C2633">
        <v>97141703</v>
      </c>
    </row>
    <row r="2634" spans="1:3" x14ac:dyDescent="0.2">
      <c r="A2634" t="s">
        <v>2</v>
      </c>
      <c r="B2634">
        <v>97168426</v>
      </c>
      <c r="C2634">
        <v>97173430</v>
      </c>
    </row>
    <row r="2635" spans="1:3" x14ac:dyDescent="0.2">
      <c r="A2635" t="s">
        <v>2</v>
      </c>
      <c r="B2635">
        <v>97194342</v>
      </c>
      <c r="C2635">
        <v>97202046</v>
      </c>
    </row>
    <row r="2636" spans="1:3" x14ac:dyDescent="0.2">
      <c r="A2636" t="s">
        <v>2</v>
      </c>
      <c r="B2636">
        <v>97207138</v>
      </c>
      <c r="C2636">
        <v>97209034</v>
      </c>
    </row>
    <row r="2637" spans="1:3" x14ac:dyDescent="0.2">
      <c r="A2637" t="s">
        <v>2</v>
      </c>
      <c r="B2637">
        <v>97209101</v>
      </c>
      <c r="C2637">
        <v>97209859</v>
      </c>
    </row>
    <row r="2638" spans="1:3" x14ac:dyDescent="0.2">
      <c r="A2638" t="s">
        <v>2</v>
      </c>
      <c r="B2638">
        <v>97499171</v>
      </c>
      <c r="C2638">
        <v>97501321</v>
      </c>
    </row>
    <row r="2639" spans="1:3" x14ac:dyDescent="0.2">
      <c r="A2639" t="s">
        <v>2</v>
      </c>
      <c r="B2639">
        <v>97632414</v>
      </c>
      <c r="C2639">
        <v>97633932</v>
      </c>
    </row>
    <row r="2640" spans="1:3" x14ac:dyDescent="0.2">
      <c r="A2640" t="s">
        <v>2</v>
      </c>
      <c r="B2640">
        <v>97726662</v>
      </c>
      <c r="C2640">
        <v>97727247</v>
      </c>
    </row>
    <row r="2641" spans="1:3" x14ac:dyDescent="0.2">
      <c r="A2641" t="s">
        <v>2</v>
      </c>
      <c r="B2641">
        <v>97814840</v>
      </c>
      <c r="C2641">
        <v>97819744</v>
      </c>
    </row>
    <row r="2642" spans="1:3" x14ac:dyDescent="0.2">
      <c r="A2642" t="s">
        <v>2</v>
      </c>
      <c r="B2642">
        <v>97825218</v>
      </c>
      <c r="C2642">
        <v>97826353</v>
      </c>
    </row>
    <row r="2643" spans="1:3" x14ac:dyDescent="0.2">
      <c r="A2643" t="s">
        <v>2</v>
      </c>
      <c r="B2643">
        <v>97891327</v>
      </c>
      <c r="C2643">
        <v>97894746</v>
      </c>
    </row>
    <row r="2644" spans="1:3" x14ac:dyDescent="0.2">
      <c r="A2644" t="s">
        <v>2</v>
      </c>
      <c r="B2644">
        <v>98085062</v>
      </c>
      <c r="C2644">
        <v>98089735</v>
      </c>
    </row>
    <row r="2645" spans="1:3" x14ac:dyDescent="0.2">
      <c r="A2645" t="s">
        <v>2</v>
      </c>
      <c r="B2645">
        <v>98265629</v>
      </c>
      <c r="C2645">
        <v>98274251</v>
      </c>
    </row>
    <row r="2646" spans="1:3" x14ac:dyDescent="0.2">
      <c r="A2646" t="s">
        <v>2</v>
      </c>
      <c r="B2646">
        <v>98295034</v>
      </c>
      <c r="C2646">
        <v>98307185</v>
      </c>
    </row>
    <row r="2647" spans="1:3" x14ac:dyDescent="0.2">
      <c r="A2647" t="s">
        <v>2</v>
      </c>
      <c r="B2647">
        <v>98311806</v>
      </c>
      <c r="C2647">
        <v>98316659</v>
      </c>
    </row>
    <row r="2648" spans="1:3" x14ac:dyDescent="0.2">
      <c r="A2648" t="s">
        <v>2</v>
      </c>
      <c r="B2648">
        <v>98335923</v>
      </c>
      <c r="C2648">
        <v>98338969</v>
      </c>
    </row>
    <row r="2649" spans="1:3" x14ac:dyDescent="0.2">
      <c r="A2649" t="s">
        <v>2</v>
      </c>
      <c r="B2649">
        <v>98348883</v>
      </c>
      <c r="C2649">
        <v>98351724</v>
      </c>
    </row>
    <row r="2650" spans="1:3" x14ac:dyDescent="0.2">
      <c r="A2650" t="s">
        <v>2</v>
      </c>
      <c r="B2650">
        <v>98455042</v>
      </c>
      <c r="C2650">
        <v>98459769</v>
      </c>
    </row>
    <row r="2651" spans="1:3" x14ac:dyDescent="0.2">
      <c r="A2651" t="s">
        <v>2</v>
      </c>
      <c r="B2651">
        <v>98569500</v>
      </c>
      <c r="C2651">
        <v>98570443</v>
      </c>
    </row>
    <row r="2652" spans="1:3" x14ac:dyDescent="0.2">
      <c r="A2652" t="s">
        <v>2</v>
      </c>
      <c r="B2652">
        <v>98572237</v>
      </c>
      <c r="C2652">
        <v>98580826</v>
      </c>
    </row>
    <row r="2653" spans="1:3" x14ac:dyDescent="0.2">
      <c r="A2653" t="s">
        <v>2</v>
      </c>
      <c r="B2653">
        <v>98580957</v>
      </c>
      <c r="C2653">
        <v>98585305</v>
      </c>
    </row>
    <row r="2654" spans="1:3" x14ac:dyDescent="0.2">
      <c r="A2654" t="s">
        <v>2</v>
      </c>
      <c r="B2654">
        <v>98817274</v>
      </c>
      <c r="C2654">
        <v>98818846</v>
      </c>
    </row>
    <row r="2655" spans="1:3" x14ac:dyDescent="0.2">
      <c r="A2655" t="s">
        <v>2</v>
      </c>
      <c r="B2655">
        <v>99119816</v>
      </c>
      <c r="C2655">
        <v>99120175</v>
      </c>
    </row>
    <row r="2656" spans="1:3" x14ac:dyDescent="0.2">
      <c r="A2656" t="s">
        <v>2</v>
      </c>
      <c r="B2656">
        <v>99198625</v>
      </c>
      <c r="C2656">
        <v>99202098</v>
      </c>
    </row>
    <row r="2657" spans="1:3" x14ac:dyDescent="0.2">
      <c r="A2657" t="s">
        <v>2</v>
      </c>
      <c r="B2657">
        <v>99240557</v>
      </c>
      <c r="C2657">
        <v>99243230</v>
      </c>
    </row>
    <row r="2658" spans="1:3" x14ac:dyDescent="0.2">
      <c r="A2658" t="s">
        <v>2</v>
      </c>
      <c r="B2658">
        <v>99299979</v>
      </c>
      <c r="C2658">
        <v>99306747</v>
      </c>
    </row>
    <row r="2659" spans="1:3" x14ac:dyDescent="0.2">
      <c r="A2659" t="s">
        <v>2</v>
      </c>
      <c r="B2659">
        <v>99446646</v>
      </c>
      <c r="C2659">
        <v>99448427</v>
      </c>
    </row>
    <row r="2660" spans="1:3" x14ac:dyDescent="0.2">
      <c r="A2660" t="s">
        <v>2</v>
      </c>
      <c r="B2660">
        <v>99482490</v>
      </c>
      <c r="C2660">
        <v>99491942</v>
      </c>
    </row>
    <row r="2661" spans="1:3" x14ac:dyDescent="0.2">
      <c r="A2661" t="s">
        <v>2</v>
      </c>
      <c r="B2661">
        <v>99494299</v>
      </c>
      <c r="C2661">
        <v>99499287</v>
      </c>
    </row>
    <row r="2662" spans="1:3" x14ac:dyDescent="0.2">
      <c r="A2662" t="s">
        <v>2</v>
      </c>
      <c r="B2662">
        <v>99502205</v>
      </c>
      <c r="C2662">
        <v>99505012</v>
      </c>
    </row>
    <row r="2663" spans="1:3" x14ac:dyDescent="0.2">
      <c r="A2663" t="s">
        <v>2</v>
      </c>
      <c r="B2663">
        <v>99510229</v>
      </c>
      <c r="C2663">
        <v>99515853</v>
      </c>
    </row>
    <row r="2664" spans="1:3" x14ac:dyDescent="0.2">
      <c r="A2664" t="s">
        <v>2</v>
      </c>
      <c r="B2664">
        <v>99516073</v>
      </c>
      <c r="C2664">
        <v>99550303</v>
      </c>
    </row>
    <row r="2665" spans="1:3" x14ac:dyDescent="0.2">
      <c r="A2665" t="s">
        <v>2</v>
      </c>
      <c r="B2665">
        <v>99550409</v>
      </c>
      <c r="C2665">
        <v>99556890</v>
      </c>
    </row>
    <row r="2666" spans="1:3" x14ac:dyDescent="0.2">
      <c r="A2666" t="s">
        <v>2</v>
      </c>
      <c r="B2666">
        <v>99585211</v>
      </c>
      <c r="C2666">
        <v>99587246</v>
      </c>
    </row>
    <row r="2667" spans="1:3" x14ac:dyDescent="0.2">
      <c r="A2667" t="s">
        <v>2</v>
      </c>
      <c r="B2667">
        <v>99651619</v>
      </c>
      <c r="C2667">
        <v>99655095</v>
      </c>
    </row>
    <row r="2668" spans="1:3" x14ac:dyDescent="0.2">
      <c r="A2668" t="s">
        <v>2</v>
      </c>
      <c r="B2668">
        <v>99867041</v>
      </c>
      <c r="C2668">
        <v>99867331</v>
      </c>
    </row>
    <row r="2669" spans="1:3" x14ac:dyDescent="0.2">
      <c r="A2669" t="s">
        <v>2</v>
      </c>
      <c r="B2669">
        <v>100010242</v>
      </c>
      <c r="C2669">
        <v>100010999</v>
      </c>
    </row>
    <row r="2670" spans="1:3" x14ac:dyDescent="0.2">
      <c r="A2670" t="s">
        <v>2</v>
      </c>
      <c r="B2670">
        <v>100052199</v>
      </c>
      <c r="C2670">
        <v>100054867</v>
      </c>
    </row>
    <row r="2671" spans="1:3" x14ac:dyDescent="0.2">
      <c r="A2671" t="s">
        <v>2</v>
      </c>
      <c r="B2671">
        <v>100064567</v>
      </c>
      <c r="C2671">
        <v>100067854</v>
      </c>
    </row>
    <row r="2672" spans="1:3" x14ac:dyDescent="0.2">
      <c r="A2672" t="s">
        <v>2</v>
      </c>
      <c r="B2672">
        <v>100112563</v>
      </c>
      <c r="C2672">
        <v>100118202</v>
      </c>
    </row>
    <row r="2673" spans="1:3" x14ac:dyDescent="0.2">
      <c r="A2673" t="s">
        <v>2</v>
      </c>
      <c r="B2673">
        <v>100315175</v>
      </c>
      <c r="C2673">
        <v>100316268</v>
      </c>
    </row>
    <row r="2674" spans="1:3" x14ac:dyDescent="0.2">
      <c r="A2674" t="s">
        <v>2</v>
      </c>
      <c r="B2674">
        <v>100477622</v>
      </c>
      <c r="C2674">
        <v>100481634</v>
      </c>
    </row>
    <row r="2675" spans="1:3" x14ac:dyDescent="0.2">
      <c r="A2675" t="s">
        <v>2</v>
      </c>
      <c r="B2675">
        <v>100481782</v>
      </c>
      <c r="C2675">
        <v>100484006</v>
      </c>
    </row>
    <row r="2676" spans="1:3" x14ac:dyDescent="0.2">
      <c r="A2676" t="s">
        <v>2</v>
      </c>
      <c r="B2676">
        <v>100886318</v>
      </c>
      <c r="C2676">
        <v>100891871</v>
      </c>
    </row>
    <row r="2677" spans="1:3" x14ac:dyDescent="0.2">
      <c r="A2677" t="s">
        <v>2</v>
      </c>
      <c r="B2677">
        <v>101014111</v>
      </c>
      <c r="C2677">
        <v>101021082</v>
      </c>
    </row>
    <row r="2678" spans="1:3" x14ac:dyDescent="0.2">
      <c r="A2678" t="s">
        <v>2</v>
      </c>
      <c r="B2678">
        <v>101287114</v>
      </c>
      <c r="C2678">
        <v>101296674</v>
      </c>
    </row>
    <row r="2679" spans="1:3" x14ac:dyDescent="0.2">
      <c r="A2679" t="s">
        <v>2</v>
      </c>
      <c r="B2679">
        <v>101300682</v>
      </c>
      <c r="C2679">
        <v>101314363</v>
      </c>
    </row>
    <row r="2680" spans="1:3" x14ac:dyDescent="0.2">
      <c r="A2680" t="s">
        <v>2</v>
      </c>
      <c r="B2680">
        <v>101317189</v>
      </c>
      <c r="C2680">
        <v>101318847</v>
      </c>
    </row>
    <row r="2681" spans="1:3" x14ac:dyDescent="0.2">
      <c r="A2681" t="s">
        <v>2</v>
      </c>
      <c r="B2681">
        <v>101447773</v>
      </c>
      <c r="C2681">
        <v>101451185</v>
      </c>
    </row>
    <row r="2682" spans="1:3" x14ac:dyDescent="0.2">
      <c r="A2682" t="s">
        <v>2</v>
      </c>
      <c r="B2682">
        <v>101452335</v>
      </c>
      <c r="C2682">
        <v>101453210</v>
      </c>
    </row>
    <row r="2683" spans="1:3" x14ac:dyDescent="0.2">
      <c r="A2683" t="s">
        <v>2</v>
      </c>
      <c r="B2683">
        <v>101455282</v>
      </c>
      <c r="C2683">
        <v>101455963</v>
      </c>
    </row>
    <row r="2684" spans="1:3" x14ac:dyDescent="0.2">
      <c r="A2684" t="s">
        <v>2</v>
      </c>
      <c r="B2684">
        <v>101456115</v>
      </c>
      <c r="C2684">
        <v>101457517</v>
      </c>
    </row>
    <row r="2685" spans="1:3" x14ac:dyDescent="0.2">
      <c r="A2685" t="s">
        <v>2</v>
      </c>
      <c r="B2685">
        <v>101570806</v>
      </c>
      <c r="C2685">
        <v>101571269</v>
      </c>
    </row>
    <row r="2686" spans="1:3" x14ac:dyDescent="0.2">
      <c r="A2686" t="s">
        <v>2</v>
      </c>
      <c r="B2686">
        <v>101702945</v>
      </c>
      <c r="C2686">
        <v>101703223</v>
      </c>
    </row>
    <row r="2687" spans="1:3" x14ac:dyDescent="0.2">
      <c r="A2687" t="s">
        <v>2</v>
      </c>
      <c r="B2687">
        <v>101734679</v>
      </c>
      <c r="C2687">
        <v>101738052</v>
      </c>
    </row>
    <row r="2688" spans="1:3" x14ac:dyDescent="0.2">
      <c r="A2688" t="s">
        <v>2</v>
      </c>
      <c r="B2688">
        <v>101840159</v>
      </c>
      <c r="C2688">
        <v>101843437</v>
      </c>
    </row>
    <row r="2689" spans="1:3" x14ac:dyDescent="0.2">
      <c r="A2689" t="s">
        <v>2</v>
      </c>
      <c r="B2689">
        <v>101843703</v>
      </c>
      <c r="C2689">
        <v>101843960</v>
      </c>
    </row>
    <row r="2690" spans="1:3" x14ac:dyDescent="0.2">
      <c r="A2690" t="s">
        <v>2</v>
      </c>
      <c r="B2690">
        <v>101844002</v>
      </c>
      <c r="C2690">
        <v>101845217</v>
      </c>
    </row>
    <row r="2691" spans="1:3" x14ac:dyDescent="0.2">
      <c r="A2691" t="s">
        <v>2</v>
      </c>
      <c r="B2691">
        <v>102867605</v>
      </c>
      <c r="C2691">
        <v>102874089</v>
      </c>
    </row>
    <row r="2692" spans="1:3" x14ac:dyDescent="0.2">
      <c r="A2692" t="s">
        <v>2</v>
      </c>
      <c r="B2692">
        <v>102911226</v>
      </c>
      <c r="C2692">
        <v>102916031</v>
      </c>
    </row>
    <row r="2693" spans="1:3" x14ac:dyDescent="0.2">
      <c r="A2693" t="s">
        <v>2</v>
      </c>
      <c r="B2693">
        <v>103577639</v>
      </c>
      <c r="C2693">
        <v>103580958</v>
      </c>
    </row>
    <row r="2694" spans="1:3" x14ac:dyDescent="0.2">
      <c r="A2694" t="s">
        <v>2</v>
      </c>
      <c r="B2694">
        <v>103667436</v>
      </c>
      <c r="C2694">
        <v>103670345</v>
      </c>
    </row>
    <row r="2695" spans="1:3" x14ac:dyDescent="0.2">
      <c r="A2695" t="s">
        <v>2</v>
      </c>
      <c r="B2695">
        <v>103677752</v>
      </c>
      <c r="C2695">
        <v>103678700</v>
      </c>
    </row>
    <row r="2696" spans="1:3" x14ac:dyDescent="0.2">
      <c r="A2696" t="s">
        <v>2</v>
      </c>
      <c r="B2696">
        <v>103847988</v>
      </c>
      <c r="C2696">
        <v>103848931</v>
      </c>
    </row>
    <row r="2697" spans="1:3" x14ac:dyDescent="0.2">
      <c r="A2697" t="s">
        <v>2</v>
      </c>
      <c r="B2697">
        <v>103848977</v>
      </c>
      <c r="C2697">
        <v>103858784</v>
      </c>
    </row>
    <row r="2698" spans="1:3" x14ac:dyDescent="0.2">
      <c r="A2698" t="s">
        <v>2</v>
      </c>
      <c r="B2698">
        <v>104116167</v>
      </c>
      <c r="C2698">
        <v>104118649</v>
      </c>
    </row>
    <row r="2699" spans="1:3" x14ac:dyDescent="0.2">
      <c r="A2699" t="s">
        <v>2</v>
      </c>
      <c r="B2699">
        <v>104153342</v>
      </c>
      <c r="C2699">
        <v>104164282</v>
      </c>
    </row>
    <row r="2700" spans="1:3" x14ac:dyDescent="0.2">
      <c r="A2700" t="s">
        <v>2</v>
      </c>
      <c r="B2700">
        <v>104233314</v>
      </c>
      <c r="C2700">
        <v>104238563</v>
      </c>
    </row>
    <row r="2701" spans="1:3" x14ac:dyDescent="0.2">
      <c r="A2701" t="s">
        <v>2</v>
      </c>
      <c r="B2701">
        <v>104273183</v>
      </c>
      <c r="C2701">
        <v>104278444</v>
      </c>
    </row>
    <row r="2702" spans="1:3" x14ac:dyDescent="0.2">
      <c r="A2702" t="s">
        <v>2</v>
      </c>
      <c r="B2702">
        <v>104282554</v>
      </c>
      <c r="C2702">
        <v>104284120</v>
      </c>
    </row>
    <row r="2703" spans="1:3" x14ac:dyDescent="0.2">
      <c r="A2703" t="s">
        <v>2</v>
      </c>
      <c r="B2703">
        <v>104361596</v>
      </c>
      <c r="C2703">
        <v>104366809</v>
      </c>
    </row>
    <row r="2704" spans="1:3" x14ac:dyDescent="0.2">
      <c r="A2704" t="s">
        <v>2</v>
      </c>
      <c r="B2704">
        <v>104370720</v>
      </c>
      <c r="C2704">
        <v>104372199</v>
      </c>
    </row>
    <row r="2705" spans="1:3" x14ac:dyDescent="0.2">
      <c r="A2705" t="s">
        <v>2</v>
      </c>
      <c r="B2705">
        <v>104375330</v>
      </c>
      <c r="C2705">
        <v>104386122</v>
      </c>
    </row>
    <row r="2706" spans="1:3" x14ac:dyDescent="0.2">
      <c r="A2706" t="s">
        <v>2</v>
      </c>
      <c r="B2706">
        <v>104386510</v>
      </c>
      <c r="C2706">
        <v>104392653</v>
      </c>
    </row>
    <row r="2707" spans="1:3" x14ac:dyDescent="0.2">
      <c r="A2707" t="s">
        <v>2</v>
      </c>
      <c r="B2707">
        <v>104392822</v>
      </c>
      <c r="C2707">
        <v>104404601</v>
      </c>
    </row>
    <row r="2708" spans="1:3" x14ac:dyDescent="0.2">
      <c r="A2708" t="s">
        <v>2</v>
      </c>
      <c r="B2708">
        <v>104480040</v>
      </c>
      <c r="C2708">
        <v>104488366</v>
      </c>
    </row>
    <row r="2709" spans="1:3" x14ac:dyDescent="0.2">
      <c r="A2709" t="s">
        <v>2</v>
      </c>
      <c r="B2709">
        <v>104511665</v>
      </c>
      <c r="C2709">
        <v>104514756</v>
      </c>
    </row>
    <row r="2710" spans="1:3" x14ac:dyDescent="0.2">
      <c r="A2710" t="s">
        <v>2</v>
      </c>
      <c r="B2710">
        <v>104671391</v>
      </c>
      <c r="C2710">
        <v>104684780</v>
      </c>
    </row>
    <row r="2711" spans="1:3" x14ac:dyDescent="0.2">
      <c r="A2711" t="s">
        <v>2</v>
      </c>
      <c r="B2711">
        <v>104684872</v>
      </c>
      <c r="C2711">
        <v>104695791</v>
      </c>
    </row>
    <row r="2712" spans="1:3" x14ac:dyDescent="0.2">
      <c r="A2712" t="s">
        <v>2</v>
      </c>
      <c r="B2712">
        <v>104697167</v>
      </c>
      <c r="C2712">
        <v>104703267</v>
      </c>
    </row>
    <row r="2713" spans="1:3" x14ac:dyDescent="0.2">
      <c r="A2713" t="s">
        <v>2</v>
      </c>
      <c r="B2713">
        <v>104703801</v>
      </c>
      <c r="C2713">
        <v>104705158</v>
      </c>
    </row>
    <row r="2714" spans="1:3" x14ac:dyDescent="0.2">
      <c r="A2714" t="s">
        <v>2</v>
      </c>
      <c r="B2714">
        <v>104714357</v>
      </c>
      <c r="C2714">
        <v>104717297</v>
      </c>
    </row>
    <row r="2715" spans="1:3" x14ac:dyDescent="0.2">
      <c r="A2715" t="s">
        <v>2</v>
      </c>
      <c r="B2715">
        <v>104727565</v>
      </c>
      <c r="C2715">
        <v>104736830</v>
      </c>
    </row>
    <row r="2716" spans="1:3" x14ac:dyDescent="0.2">
      <c r="A2716" t="s">
        <v>2</v>
      </c>
      <c r="B2716">
        <v>104741878</v>
      </c>
      <c r="C2716">
        <v>104745951</v>
      </c>
    </row>
    <row r="2717" spans="1:3" x14ac:dyDescent="0.2">
      <c r="A2717" t="s">
        <v>2</v>
      </c>
      <c r="B2717">
        <v>104752315</v>
      </c>
      <c r="C2717">
        <v>104757074</v>
      </c>
    </row>
    <row r="2718" spans="1:3" x14ac:dyDescent="0.2">
      <c r="A2718" t="s">
        <v>2</v>
      </c>
      <c r="B2718">
        <v>104757091</v>
      </c>
      <c r="C2718">
        <v>104763970</v>
      </c>
    </row>
    <row r="2719" spans="1:3" x14ac:dyDescent="0.2">
      <c r="A2719" t="s">
        <v>2</v>
      </c>
      <c r="B2719">
        <v>104767759</v>
      </c>
      <c r="C2719">
        <v>104770654</v>
      </c>
    </row>
    <row r="2720" spans="1:3" x14ac:dyDescent="0.2">
      <c r="A2720" t="s">
        <v>2</v>
      </c>
      <c r="B2720">
        <v>104770952</v>
      </c>
      <c r="C2720">
        <v>104776835</v>
      </c>
    </row>
    <row r="2721" spans="1:3" x14ac:dyDescent="0.2">
      <c r="A2721" t="s">
        <v>2</v>
      </c>
      <c r="B2721">
        <v>104778084</v>
      </c>
      <c r="C2721">
        <v>104778633</v>
      </c>
    </row>
    <row r="2722" spans="1:3" x14ac:dyDescent="0.2">
      <c r="A2722" t="s">
        <v>2</v>
      </c>
      <c r="B2722">
        <v>108463046</v>
      </c>
      <c r="C2722">
        <v>108468811</v>
      </c>
    </row>
    <row r="2723" spans="1:3" x14ac:dyDescent="0.2">
      <c r="A2723" t="s">
        <v>2</v>
      </c>
      <c r="B2723">
        <v>109850445</v>
      </c>
      <c r="C2723">
        <v>109852589</v>
      </c>
    </row>
    <row r="2724" spans="1:3" x14ac:dyDescent="0.2">
      <c r="A2724" t="s">
        <v>2</v>
      </c>
      <c r="B2724">
        <v>109852632</v>
      </c>
      <c r="C2724">
        <v>109853491</v>
      </c>
    </row>
    <row r="2725" spans="1:3" x14ac:dyDescent="0.2">
      <c r="A2725" t="s">
        <v>2</v>
      </c>
      <c r="B2725">
        <v>109961712</v>
      </c>
      <c r="C2725">
        <v>109962947</v>
      </c>
    </row>
    <row r="2726" spans="1:3" x14ac:dyDescent="0.2">
      <c r="A2726" t="s">
        <v>2</v>
      </c>
      <c r="B2726">
        <v>110486482</v>
      </c>
      <c r="C2726">
        <v>110495328</v>
      </c>
    </row>
    <row r="2727" spans="1:3" x14ac:dyDescent="0.2">
      <c r="A2727" t="s">
        <v>2</v>
      </c>
      <c r="B2727">
        <v>110548083</v>
      </c>
      <c r="C2727">
        <v>110553185</v>
      </c>
    </row>
    <row r="2728" spans="1:3" x14ac:dyDescent="0.2">
      <c r="A2728" t="s">
        <v>2</v>
      </c>
      <c r="B2728">
        <v>110661945</v>
      </c>
      <c r="C2728">
        <v>110664745</v>
      </c>
    </row>
    <row r="2729" spans="1:3" x14ac:dyDescent="0.2">
      <c r="A2729" t="s">
        <v>2</v>
      </c>
      <c r="B2729">
        <v>110666122</v>
      </c>
      <c r="C2729">
        <v>110672474</v>
      </c>
    </row>
    <row r="2730" spans="1:3" x14ac:dyDescent="0.2">
      <c r="A2730" t="s">
        <v>2</v>
      </c>
      <c r="B2730">
        <v>110673432</v>
      </c>
      <c r="C2730">
        <v>110675844</v>
      </c>
    </row>
    <row r="2731" spans="1:3" x14ac:dyDescent="0.2">
      <c r="A2731" t="s">
        <v>2</v>
      </c>
      <c r="B2731">
        <v>110730407</v>
      </c>
      <c r="C2731">
        <v>110736964</v>
      </c>
    </row>
    <row r="2732" spans="1:3" x14ac:dyDescent="0.2">
      <c r="A2732" t="s">
        <v>2</v>
      </c>
      <c r="B2732">
        <v>110777580</v>
      </c>
      <c r="C2732">
        <v>110780273</v>
      </c>
    </row>
    <row r="2733" spans="1:3" x14ac:dyDescent="0.2">
      <c r="A2733" t="s">
        <v>2</v>
      </c>
      <c r="B2733">
        <v>111194258</v>
      </c>
      <c r="C2733">
        <v>111196059</v>
      </c>
    </row>
    <row r="2734" spans="1:3" x14ac:dyDescent="0.2">
      <c r="A2734" t="s">
        <v>2</v>
      </c>
      <c r="B2734">
        <v>111204540</v>
      </c>
      <c r="C2734">
        <v>111215112</v>
      </c>
    </row>
    <row r="2735" spans="1:3" x14ac:dyDescent="0.2">
      <c r="A2735" t="s">
        <v>2</v>
      </c>
      <c r="B2735">
        <v>111230256</v>
      </c>
      <c r="C2735">
        <v>111236289</v>
      </c>
    </row>
    <row r="2736" spans="1:3" x14ac:dyDescent="0.2">
      <c r="A2736" t="s">
        <v>2</v>
      </c>
      <c r="B2736">
        <v>111245305</v>
      </c>
      <c r="C2736">
        <v>111247619</v>
      </c>
    </row>
    <row r="2737" spans="1:3" x14ac:dyDescent="0.2">
      <c r="A2737" t="s">
        <v>2</v>
      </c>
      <c r="B2737">
        <v>111343845</v>
      </c>
      <c r="C2737">
        <v>111344227</v>
      </c>
    </row>
    <row r="2738" spans="1:3" x14ac:dyDescent="0.2">
      <c r="A2738" t="s">
        <v>2</v>
      </c>
      <c r="B2738">
        <v>112084011</v>
      </c>
      <c r="C2738">
        <v>112087835</v>
      </c>
    </row>
    <row r="2739" spans="1:3" x14ac:dyDescent="0.2">
      <c r="A2739" t="s">
        <v>2</v>
      </c>
      <c r="B2739">
        <v>112095191</v>
      </c>
      <c r="C2739">
        <v>112097601</v>
      </c>
    </row>
    <row r="2740" spans="1:3" x14ac:dyDescent="0.2">
      <c r="A2740" t="s">
        <v>2</v>
      </c>
      <c r="B2740">
        <v>112116406</v>
      </c>
      <c r="C2740">
        <v>112117628</v>
      </c>
    </row>
    <row r="2741" spans="1:3" x14ac:dyDescent="0.2">
      <c r="A2741" t="s">
        <v>2</v>
      </c>
      <c r="B2741">
        <v>112118335</v>
      </c>
      <c r="C2741">
        <v>112122648</v>
      </c>
    </row>
    <row r="2742" spans="1:3" x14ac:dyDescent="0.2">
      <c r="A2742" t="s">
        <v>2</v>
      </c>
      <c r="B2742">
        <v>112122810</v>
      </c>
      <c r="C2742">
        <v>112127490</v>
      </c>
    </row>
    <row r="2743" spans="1:3" x14ac:dyDescent="0.2">
      <c r="A2743" t="s">
        <v>2</v>
      </c>
      <c r="B2743">
        <v>112133969</v>
      </c>
      <c r="C2743">
        <v>112134813</v>
      </c>
    </row>
    <row r="2744" spans="1:3" x14ac:dyDescent="0.2">
      <c r="A2744" t="s">
        <v>2</v>
      </c>
      <c r="B2744">
        <v>112144963</v>
      </c>
      <c r="C2744">
        <v>112146105</v>
      </c>
    </row>
    <row r="2745" spans="1:3" x14ac:dyDescent="0.2">
      <c r="A2745" t="s">
        <v>2</v>
      </c>
      <c r="B2745">
        <v>112146217</v>
      </c>
      <c r="C2745">
        <v>112146680</v>
      </c>
    </row>
    <row r="2746" spans="1:3" x14ac:dyDescent="0.2">
      <c r="A2746" t="s">
        <v>2</v>
      </c>
      <c r="B2746">
        <v>112206835</v>
      </c>
      <c r="C2746">
        <v>112212264</v>
      </c>
    </row>
    <row r="2747" spans="1:3" x14ac:dyDescent="0.2">
      <c r="A2747" t="s">
        <v>2</v>
      </c>
      <c r="B2747">
        <v>112216806</v>
      </c>
      <c r="C2747">
        <v>112233836</v>
      </c>
    </row>
    <row r="2748" spans="1:3" x14ac:dyDescent="0.2">
      <c r="A2748" t="s">
        <v>2</v>
      </c>
      <c r="B2748">
        <v>112234029</v>
      </c>
      <c r="C2748">
        <v>112240107</v>
      </c>
    </row>
    <row r="2749" spans="1:3" x14ac:dyDescent="0.2">
      <c r="A2749" t="s">
        <v>2</v>
      </c>
      <c r="B2749">
        <v>112240335</v>
      </c>
      <c r="C2749">
        <v>112240756</v>
      </c>
    </row>
    <row r="2750" spans="1:3" x14ac:dyDescent="0.2">
      <c r="A2750" t="s">
        <v>2</v>
      </c>
      <c r="B2750">
        <v>112241121</v>
      </c>
      <c r="C2750">
        <v>112246235</v>
      </c>
    </row>
    <row r="2751" spans="1:3" x14ac:dyDescent="0.2">
      <c r="A2751" t="s">
        <v>2</v>
      </c>
      <c r="B2751">
        <v>112305362</v>
      </c>
      <c r="C2751">
        <v>112310021</v>
      </c>
    </row>
    <row r="2752" spans="1:3" x14ac:dyDescent="0.2">
      <c r="A2752" t="s">
        <v>2</v>
      </c>
      <c r="B2752">
        <v>112310085</v>
      </c>
      <c r="C2752">
        <v>112318803</v>
      </c>
    </row>
    <row r="2753" spans="1:3" x14ac:dyDescent="0.2">
      <c r="A2753" t="s">
        <v>2</v>
      </c>
      <c r="B2753">
        <v>112365994</v>
      </c>
      <c r="C2753">
        <v>112366846</v>
      </c>
    </row>
    <row r="2754" spans="1:3" x14ac:dyDescent="0.2">
      <c r="A2754" t="s">
        <v>2</v>
      </c>
      <c r="B2754">
        <v>113483458</v>
      </c>
      <c r="C2754">
        <v>113485675</v>
      </c>
    </row>
    <row r="2755" spans="1:3" x14ac:dyDescent="0.2">
      <c r="A2755" t="s">
        <v>2</v>
      </c>
      <c r="B2755">
        <v>113551869</v>
      </c>
      <c r="C2755">
        <v>113561587</v>
      </c>
    </row>
    <row r="2756" spans="1:3" x14ac:dyDescent="0.2">
      <c r="A2756" t="s">
        <v>2</v>
      </c>
      <c r="B2756">
        <v>113610372</v>
      </c>
      <c r="C2756">
        <v>113628167</v>
      </c>
    </row>
    <row r="2757" spans="1:3" x14ac:dyDescent="0.2">
      <c r="A2757" t="s">
        <v>2</v>
      </c>
      <c r="B2757">
        <v>113778913</v>
      </c>
      <c r="C2757">
        <v>113781321</v>
      </c>
    </row>
    <row r="2758" spans="1:3" x14ac:dyDescent="0.2">
      <c r="A2758" t="s">
        <v>2</v>
      </c>
      <c r="B2758">
        <v>113920023</v>
      </c>
      <c r="C2758">
        <v>113920586</v>
      </c>
    </row>
    <row r="2759" spans="1:3" x14ac:dyDescent="0.2">
      <c r="A2759" t="s">
        <v>2</v>
      </c>
      <c r="B2759">
        <v>113989508</v>
      </c>
      <c r="C2759">
        <v>113993116</v>
      </c>
    </row>
    <row r="2760" spans="1:3" x14ac:dyDescent="0.2">
      <c r="A2760" t="s">
        <v>2</v>
      </c>
      <c r="B2760">
        <v>114027258</v>
      </c>
      <c r="C2760">
        <v>114030560</v>
      </c>
    </row>
    <row r="2761" spans="1:3" x14ac:dyDescent="0.2">
      <c r="A2761" t="s">
        <v>2</v>
      </c>
      <c r="B2761">
        <v>114030743</v>
      </c>
      <c r="C2761">
        <v>114035119</v>
      </c>
    </row>
    <row r="2762" spans="1:3" x14ac:dyDescent="0.2">
      <c r="A2762" t="s">
        <v>2</v>
      </c>
      <c r="B2762">
        <v>114037265</v>
      </c>
      <c r="C2762">
        <v>114053431</v>
      </c>
    </row>
    <row r="2763" spans="1:3" x14ac:dyDescent="0.2">
      <c r="A2763" t="s">
        <v>2</v>
      </c>
      <c r="B2763">
        <v>114058387</v>
      </c>
      <c r="C2763">
        <v>114059477</v>
      </c>
    </row>
    <row r="2764" spans="1:3" x14ac:dyDescent="0.2">
      <c r="A2764" t="s">
        <v>2</v>
      </c>
      <c r="B2764">
        <v>114069764</v>
      </c>
      <c r="C2764">
        <v>114071908</v>
      </c>
    </row>
    <row r="2765" spans="1:3" x14ac:dyDescent="0.2">
      <c r="A2765" t="s">
        <v>2</v>
      </c>
      <c r="B2765">
        <v>114222511</v>
      </c>
      <c r="C2765">
        <v>114229470</v>
      </c>
    </row>
    <row r="2766" spans="1:3" x14ac:dyDescent="0.2">
      <c r="A2766" t="s">
        <v>2</v>
      </c>
      <c r="B2766">
        <v>114230188</v>
      </c>
      <c r="C2766">
        <v>114237808</v>
      </c>
    </row>
    <row r="2767" spans="1:3" x14ac:dyDescent="0.2">
      <c r="A2767" t="s">
        <v>2</v>
      </c>
      <c r="B2767">
        <v>114745849</v>
      </c>
      <c r="C2767">
        <v>114751289</v>
      </c>
    </row>
    <row r="2768" spans="1:3" x14ac:dyDescent="0.2">
      <c r="A2768" t="s">
        <v>2</v>
      </c>
      <c r="B2768">
        <v>114754036</v>
      </c>
      <c r="C2768">
        <v>114755942</v>
      </c>
    </row>
    <row r="2769" spans="1:3" x14ac:dyDescent="0.2">
      <c r="A2769" t="s">
        <v>2</v>
      </c>
      <c r="B2769">
        <v>114871908</v>
      </c>
      <c r="C2769">
        <v>114875797</v>
      </c>
    </row>
    <row r="2770" spans="1:3" x14ac:dyDescent="0.2">
      <c r="A2770" t="s">
        <v>2</v>
      </c>
      <c r="B2770">
        <v>114887404</v>
      </c>
      <c r="C2770">
        <v>114889982</v>
      </c>
    </row>
    <row r="2771" spans="1:3" x14ac:dyDescent="0.2">
      <c r="A2771" t="s">
        <v>2</v>
      </c>
      <c r="B2771">
        <v>114903055</v>
      </c>
      <c r="C2771">
        <v>114903805</v>
      </c>
    </row>
    <row r="2772" spans="1:3" x14ac:dyDescent="0.2">
      <c r="A2772" t="s">
        <v>2</v>
      </c>
      <c r="B2772">
        <v>114903855</v>
      </c>
      <c r="C2772">
        <v>114908404</v>
      </c>
    </row>
    <row r="2773" spans="1:3" x14ac:dyDescent="0.2">
      <c r="A2773" t="s">
        <v>2</v>
      </c>
      <c r="B2773">
        <v>114916650</v>
      </c>
      <c r="C2773">
        <v>114920277</v>
      </c>
    </row>
    <row r="2774" spans="1:3" x14ac:dyDescent="0.2">
      <c r="A2774" t="s">
        <v>2</v>
      </c>
      <c r="B2774">
        <v>114921151</v>
      </c>
      <c r="C2774">
        <v>114926996</v>
      </c>
    </row>
    <row r="2775" spans="1:3" x14ac:dyDescent="0.2">
      <c r="A2775" t="s">
        <v>2</v>
      </c>
      <c r="B2775">
        <v>116132502</v>
      </c>
      <c r="C2775">
        <v>116134069</v>
      </c>
    </row>
    <row r="2776" spans="1:3" x14ac:dyDescent="0.2">
      <c r="A2776" t="s">
        <v>2</v>
      </c>
      <c r="B2776">
        <v>116146125</v>
      </c>
      <c r="C2776">
        <v>116148745</v>
      </c>
    </row>
    <row r="2777" spans="1:3" x14ac:dyDescent="0.2">
      <c r="A2777" t="s">
        <v>2</v>
      </c>
      <c r="B2777">
        <v>116289387</v>
      </c>
      <c r="C2777">
        <v>116295578</v>
      </c>
    </row>
    <row r="2778" spans="1:3" x14ac:dyDescent="0.2">
      <c r="A2778" t="s">
        <v>2</v>
      </c>
      <c r="B2778">
        <v>116323926</v>
      </c>
      <c r="C2778">
        <v>116327349</v>
      </c>
    </row>
    <row r="2779" spans="1:3" x14ac:dyDescent="0.2">
      <c r="A2779" t="s">
        <v>2</v>
      </c>
      <c r="B2779">
        <v>116491898</v>
      </c>
      <c r="C2779">
        <v>116493503</v>
      </c>
    </row>
    <row r="2780" spans="1:3" x14ac:dyDescent="0.2">
      <c r="A2780" t="s">
        <v>2</v>
      </c>
      <c r="B2780">
        <v>116608023</v>
      </c>
      <c r="C2780">
        <v>116612517</v>
      </c>
    </row>
    <row r="2781" spans="1:3" x14ac:dyDescent="0.2">
      <c r="A2781" t="s">
        <v>2</v>
      </c>
      <c r="B2781">
        <v>116625544</v>
      </c>
      <c r="C2781">
        <v>116628601</v>
      </c>
    </row>
    <row r="2782" spans="1:3" x14ac:dyDescent="0.2">
      <c r="A2782" t="s">
        <v>2</v>
      </c>
      <c r="B2782">
        <v>116628734</v>
      </c>
      <c r="C2782">
        <v>116631410</v>
      </c>
    </row>
    <row r="2783" spans="1:3" x14ac:dyDescent="0.2">
      <c r="A2783" t="s">
        <v>2</v>
      </c>
      <c r="B2783">
        <v>116666505</v>
      </c>
      <c r="C2783">
        <v>116678305</v>
      </c>
    </row>
    <row r="2784" spans="1:3" x14ac:dyDescent="0.2">
      <c r="A2784" t="s">
        <v>2</v>
      </c>
      <c r="B2784">
        <v>116711892</v>
      </c>
      <c r="C2784">
        <v>116712928</v>
      </c>
    </row>
    <row r="2785" spans="1:3" x14ac:dyDescent="0.2">
      <c r="A2785" t="s">
        <v>2</v>
      </c>
      <c r="B2785">
        <v>116833742</v>
      </c>
      <c r="C2785">
        <v>116840090</v>
      </c>
    </row>
    <row r="2786" spans="1:3" x14ac:dyDescent="0.2">
      <c r="A2786" t="s">
        <v>2</v>
      </c>
      <c r="B2786">
        <v>116883322</v>
      </c>
      <c r="C2786">
        <v>116885338</v>
      </c>
    </row>
    <row r="2787" spans="1:3" x14ac:dyDescent="0.2">
      <c r="A2787" t="s">
        <v>2</v>
      </c>
      <c r="B2787">
        <v>116885353</v>
      </c>
      <c r="C2787">
        <v>116888812</v>
      </c>
    </row>
    <row r="2788" spans="1:3" x14ac:dyDescent="0.2">
      <c r="A2788" t="s">
        <v>2</v>
      </c>
      <c r="B2788">
        <v>116890201</v>
      </c>
      <c r="C2788">
        <v>116895147</v>
      </c>
    </row>
    <row r="2789" spans="1:3" x14ac:dyDescent="0.2">
      <c r="A2789" t="s">
        <v>2</v>
      </c>
      <c r="B2789">
        <v>116895288</v>
      </c>
      <c r="C2789">
        <v>116896093</v>
      </c>
    </row>
    <row r="2790" spans="1:3" x14ac:dyDescent="0.2">
      <c r="A2790" t="s">
        <v>2</v>
      </c>
      <c r="B2790">
        <v>116999994</v>
      </c>
      <c r="C2790">
        <v>117006311</v>
      </c>
    </row>
    <row r="2791" spans="1:3" x14ac:dyDescent="0.2">
      <c r="A2791" t="s">
        <v>2</v>
      </c>
      <c r="B2791">
        <v>117100220</v>
      </c>
      <c r="C2791">
        <v>117103135</v>
      </c>
    </row>
    <row r="2792" spans="1:3" x14ac:dyDescent="0.2">
      <c r="A2792" t="s">
        <v>2</v>
      </c>
      <c r="B2792">
        <v>117104827</v>
      </c>
      <c r="C2792">
        <v>117108208</v>
      </c>
    </row>
    <row r="2793" spans="1:3" x14ac:dyDescent="0.2">
      <c r="A2793" t="s">
        <v>2</v>
      </c>
      <c r="B2793">
        <v>117239062</v>
      </c>
      <c r="C2793">
        <v>117251896</v>
      </c>
    </row>
    <row r="2794" spans="1:3" x14ac:dyDescent="0.2">
      <c r="A2794" t="s">
        <v>2</v>
      </c>
      <c r="B2794">
        <v>117454229</v>
      </c>
      <c r="C2794">
        <v>117454761</v>
      </c>
    </row>
    <row r="2795" spans="1:3" x14ac:dyDescent="0.2">
      <c r="A2795" t="s">
        <v>2</v>
      </c>
      <c r="B2795">
        <v>117710126</v>
      </c>
      <c r="C2795">
        <v>117712750</v>
      </c>
    </row>
    <row r="2796" spans="1:3" x14ac:dyDescent="0.2">
      <c r="A2796" t="s">
        <v>2</v>
      </c>
      <c r="B2796">
        <v>117712798</v>
      </c>
      <c r="C2796">
        <v>117715409</v>
      </c>
    </row>
    <row r="2797" spans="1:3" x14ac:dyDescent="0.2">
      <c r="A2797" t="s">
        <v>2</v>
      </c>
      <c r="B2797">
        <v>117716014</v>
      </c>
      <c r="C2797">
        <v>117718619</v>
      </c>
    </row>
    <row r="2798" spans="1:3" x14ac:dyDescent="0.2">
      <c r="A2798" t="s">
        <v>2</v>
      </c>
      <c r="B2798">
        <v>117838813</v>
      </c>
      <c r="C2798">
        <v>117846256</v>
      </c>
    </row>
    <row r="2799" spans="1:3" x14ac:dyDescent="0.2">
      <c r="A2799" t="s">
        <v>2</v>
      </c>
      <c r="B2799">
        <v>117933050</v>
      </c>
      <c r="C2799">
        <v>117937296</v>
      </c>
    </row>
    <row r="2800" spans="1:3" x14ac:dyDescent="0.2">
      <c r="A2800" t="s">
        <v>2</v>
      </c>
      <c r="B2800">
        <v>118168845</v>
      </c>
      <c r="C2800">
        <v>118178815</v>
      </c>
    </row>
    <row r="2801" spans="1:3" x14ac:dyDescent="0.2">
      <c r="A2801" t="s">
        <v>2</v>
      </c>
      <c r="B2801">
        <v>118182688</v>
      </c>
      <c r="C2801">
        <v>118184197</v>
      </c>
    </row>
    <row r="2802" spans="1:3" x14ac:dyDescent="0.2">
      <c r="A2802" t="s">
        <v>2</v>
      </c>
      <c r="B2802">
        <v>118453876</v>
      </c>
      <c r="C2802">
        <v>118470842</v>
      </c>
    </row>
    <row r="2803" spans="1:3" x14ac:dyDescent="0.2">
      <c r="A2803" t="s">
        <v>2</v>
      </c>
      <c r="B2803">
        <v>118470903</v>
      </c>
      <c r="C2803">
        <v>118481335</v>
      </c>
    </row>
    <row r="2804" spans="1:3" x14ac:dyDescent="0.2">
      <c r="A2804" t="s">
        <v>2</v>
      </c>
      <c r="B2804">
        <v>118495106</v>
      </c>
      <c r="C2804">
        <v>118500644</v>
      </c>
    </row>
    <row r="2805" spans="1:3" x14ac:dyDescent="0.2">
      <c r="A2805" t="s">
        <v>2</v>
      </c>
      <c r="B2805">
        <v>118546353</v>
      </c>
      <c r="C2805">
        <v>118563097</v>
      </c>
    </row>
    <row r="2806" spans="1:3" x14ac:dyDescent="0.2">
      <c r="A2806" t="s">
        <v>2</v>
      </c>
      <c r="B2806">
        <v>118609677</v>
      </c>
      <c r="C2806">
        <v>118612640</v>
      </c>
    </row>
    <row r="2807" spans="1:3" x14ac:dyDescent="0.2">
      <c r="A2807" t="s">
        <v>2</v>
      </c>
      <c r="B2807">
        <v>118613347</v>
      </c>
      <c r="C2807">
        <v>118616934</v>
      </c>
    </row>
    <row r="2808" spans="1:3" x14ac:dyDescent="0.2">
      <c r="A2808" t="s">
        <v>2</v>
      </c>
      <c r="B2808">
        <v>118667719</v>
      </c>
      <c r="C2808">
        <v>118671069</v>
      </c>
    </row>
    <row r="2809" spans="1:3" x14ac:dyDescent="0.2">
      <c r="A2809" t="s">
        <v>2</v>
      </c>
      <c r="B2809">
        <v>118755675</v>
      </c>
      <c r="C2809">
        <v>118759385</v>
      </c>
    </row>
    <row r="2810" spans="1:3" x14ac:dyDescent="0.2">
      <c r="A2810" t="s">
        <v>2</v>
      </c>
      <c r="B2810">
        <v>118760106</v>
      </c>
      <c r="C2810">
        <v>118764797</v>
      </c>
    </row>
    <row r="2811" spans="1:3" x14ac:dyDescent="0.2">
      <c r="A2811" t="s">
        <v>2</v>
      </c>
      <c r="B2811">
        <v>118790001</v>
      </c>
      <c r="C2811">
        <v>118790298</v>
      </c>
    </row>
    <row r="2812" spans="1:3" x14ac:dyDescent="0.2">
      <c r="A2812" t="s">
        <v>2</v>
      </c>
      <c r="B2812">
        <v>119222611</v>
      </c>
      <c r="C2812">
        <v>119223551</v>
      </c>
    </row>
    <row r="2813" spans="1:3" x14ac:dyDescent="0.2">
      <c r="A2813" t="s">
        <v>2</v>
      </c>
      <c r="B2813">
        <v>119469984</v>
      </c>
      <c r="C2813">
        <v>119471206</v>
      </c>
    </row>
    <row r="2814" spans="1:3" x14ac:dyDescent="0.2">
      <c r="A2814" t="s">
        <v>2</v>
      </c>
      <c r="B2814">
        <v>119501793</v>
      </c>
      <c r="C2814">
        <v>119502094</v>
      </c>
    </row>
    <row r="2815" spans="1:3" x14ac:dyDescent="0.2">
      <c r="A2815" t="s">
        <v>2</v>
      </c>
      <c r="B2815">
        <v>119540014</v>
      </c>
      <c r="C2815">
        <v>119547251</v>
      </c>
    </row>
    <row r="2816" spans="1:3" x14ac:dyDescent="0.2">
      <c r="A2816" t="s">
        <v>2</v>
      </c>
      <c r="B2816">
        <v>119687068</v>
      </c>
      <c r="C2816">
        <v>119687743</v>
      </c>
    </row>
    <row r="2817" spans="1:3" x14ac:dyDescent="0.2">
      <c r="A2817" t="s">
        <v>2</v>
      </c>
      <c r="B2817">
        <v>120006495</v>
      </c>
      <c r="C2817">
        <v>120023854</v>
      </c>
    </row>
    <row r="2818" spans="1:3" x14ac:dyDescent="0.2">
      <c r="A2818" t="s">
        <v>2</v>
      </c>
      <c r="B2818">
        <v>120074232</v>
      </c>
      <c r="C2818">
        <v>120079762</v>
      </c>
    </row>
    <row r="2819" spans="1:3" x14ac:dyDescent="0.2">
      <c r="A2819" t="s">
        <v>2</v>
      </c>
      <c r="B2819">
        <v>120137241</v>
      </c>
      <c r="C2819">
        <v>120141482</v>
      </c>
    </row>
    <row r="2820" spans="1:3" x14ac:dyDescent="0.2">
      <c r="A2820" t="s">
        <v>2</v>
      </c>
      <c r="B2820">
        <v>120344102</v>
      </c>
      <c r="C2820">
        <v>120346416</v>
      </c>
    </row>
    <row r="2821" spans="1:3" x14ac:dyDescent="0.2">
      <c r="A2821" t="s">
        <v>2</v>
      </c>
      <c r="B2821">
        <v>120566751</v>
      </c>
      <c r="C2821">
        <v>120567098</v>
      </c>
    </row>
    <row r="2822" spans="1:3" x14ac:dyDescent="0.2">
      <c r="A2822" t="s">
        <v>2</v>
      </c>
      <c r="B2822">
        <v>120828261</v>
      </c>
      <c r="C2822">
        <v>120834522</v>
      </c>
    </row>
    <row r="2823" spans="1:3" x14ac:dyDescent="0.2">
      <c r="A2823" t="s">
        <v>2</v>
      </c>
      <c r="B2823">
        <v>120837390</v>
      </c>
      <c r="C2823">
        <v>120840317</v>
      </c>
    </row>
    <row r="2824" spans="1:3" x14ac:dyDescent="0.2">
      <c r="A2824" t="s">
        <v>2</v>
      </c>
      <c r="B2824">
        <v>120840536</v>
      </c>
      <c r="C2824">
        <v>120841811</v>
      </c>
    </row>
    <row r="2825" spans="1:3" x14ac:dyDescent="0.2">
      <c r="A2825" t="s">
        <v>2</v>
      </c>
      <c r="B2825">
        <v>120938630</v>
      </c>
      <c r="C2825">
        <v>120942203</v>
      </c>
    </row>
    <row r="2826" spans="1:3" x14ac:dyDescent="0.2">
      <c r="A2826" t="s">
        <v>2</v>
      </c>
      <c r="B2826">
        <v>120958706</v>
      </c>
      <c r="C2826">
        <v>120959134</v>
      </c>
    </row>
    <row r="2827" spans="1:3" x14ac:dyDescent="0.2">
      <c r="A2827" t="s">
        <v>2</v>
      </c>
      <c r="B2827">
        <v>120959398</v>
      </c>
      <c r="C2827">
        <v>120969940</v>
      </c>
    </row>
    <row r="2828" spans="1:3" x14ac:dyDescent="0.2">
      <c r="A2828" t="s">
        <v>2</v>
      </c>
      <c r="B2828">
        <v>120969959</v>
      </c>
      <c r="C2828">
        <v>120977177</v>
      </c>
    </row>
    <row r="2829" spans="1:3" x14ac:dyDescent="0.2">
      <c r="A2829" t="s">
        <v>2</v>
      </c>
      <c r="B2829">
        <v>120977282</v>
      </c>
      <c r="C2829">
        <v>120983243</v>
      </c>
    </row>
    <row r="2830" spans="1:3" x14ac:dyDescent="0.2">
      <c r="A2830" t="s">
        <v>2</v>
      </c>
      <c r="B2830">
        <v>120992584</v>
      </c>
      <c r="C2830">
        <v>120992852</v>
      </c>
    </row>
    <row r="2831" spans="1:3" x14ac:dyDescent="0.2">
      <c r="A2831" t="s">
        <v>2</v>
      </c>
      <c r="B2831">
        <v>120994399</v>
      </c>
      <c r="C2831">
        <v>120999941</v>
      </c>
    </row>
    <row r="2832" spans="1:3" x14ac:dyDescent="0.2">
      <c r="A2832" t="s">
        <v>2</v>
      </c>
      <c r="B2832">
        <v>121000442</v>
      </c>
      <c r="C2832">
        <v>121002142</v>
      </c>
    </row>
    <row r="2833" spans="1:3" x14ac:dyDescent="0.2">
      <c r="A2833" t="s">
        <v>2</v>
      </c>
      <c r="B2833">
        <v>121009425</v>
      </c>
      <c r="C2833">
        <v>121010870</v>
      </c>
    </row>
    <row r="2834" spans="1:3" x14ac:dyDescent="0.2">
      <c r="A2834" t="s">
        <v>2</v>
      </c>
      <c r="B2834">
        <v>121020003</v>
      </c>
      <c r="C2834">
        <v>121020372</v>
      </c>
    </row>
    <row r="2835" spans="1:3" x14ac:dyDescent="0.2">
      <c r="A2835" t="s">
        <v>2</v>
      </c>
      <c r="B2835">
        <v>121026228</v>
      </c>
      <c r="C2835">
        <v>121026700</v>
      </c>
    </row>
    <row r="2836" spans="1:3" x14ac:dyDescent="0.2">
      <c r="A2836" t="s">
        <v>2</v>
      </c>
      <c r="B2836">
        <v>121050099</v>
      </c>
      <c r="C2836">
        <v>121054109</v>
      </c>
    </row>
    <row r="2837" spans="1:3" x14ac:dyDescent="0.2">
      <c r="A2837" t="s">
        <v>2</v>
      </c>
      <c r="B2837">
        <v>121098161</v>
      </c>
      <c r="C2837">
        <v>121100220</v>
      </c>
    </row>
    <row r="2838" spans="1:3" x14ac:dyDescent="0.2">
      <c r="A2838" t="s">
        <v>2</v>
      </c>
      <c r="B2838">
        <v>121100414</v>
      </c>
      <c r="C2838">
        <v>121101959</v>
      </c>
    </row>
    <row r="2839" spans="1:3" x14ac:dyDescent="0.2">
      <c r="A2839" t="s">
        <v>2</v>
      </c>
      <c r="B2839">
        <v>121105192</v>
      </c>
      <c r="C2839">
        <v>121106319</v>
      </c>
    </row>
    <row r="2840" spans="1:3" x14ac:dyDescent="0.2">
      <c r="A2840" t="s">
        <v>2</v>
      </c>
      <c r="B2840">
        <v>121106644</v>
      </c>
      <c r="C2840">
        <v>121108399</v>
      </c>
    </row>
    <row r="2841" spans="1:3" x14ac:dyDescent="0.2">
      <c r="A2841" t="s">
        <v>2</v>
      </c>
      <c r="B2841">
        <v>121108525</v>
      </c>
      <c r="C2841">
        <v>121112654</v>
      </c>
    </row>
    <row r="2842" spans="1:3" x14ac:dyDescent="0.2">
      <c r="A2842" t="s">
        <v>2</v>
      </c>
      <c r="B2842">
        <v>121112733</v>
      </c>
      <c r="C2842">
        <v>121114420</v>
      </c>
    </row>
    <row r="2843" spans="1:3" x14ac:dyDescent="0.2">
      <c r="A2843" t="s">
        <v>2</v>
      </c>
      <c r="B2843">
        <v>121115525</v>
      </c>
      <c r="C2843">
        <v>121116264</v>
      </c>
    </row>
    <row r="2844" spans="1:3" x14ac:dyDescent="0.2">
      <c r="A2844" t="s">
        <v>2</v>
      </c>
      <c r="B2844">
        <v>121127554</v>
      </c>
      <c r="C2844">
        <v>121132587</v>
      </c>
    </row>
    <row r="2845" spans="1:3" x14ac:dyDescent="0.2">
      <c r="A2845" t="s">
        <v>2</v>
      </c>
      <c r="B2845">
        <v>121133337</v>
      </c>
      <c r="C2845">
        <v>121135820</v>
      </c>
    </row>
    <row r="2846" spans="1:3" x14ac:dyDescent="0.2">
      <c r="A2846" t="s">
        <v>2</v>
      </c>
      <c r="B2846">
        <v>121285101</v>
      </c>
      <c r="C2846">
        <v>121290340</v>
      </c>
    </row>
    <row r="2847" spans="1:3" x14ac:dyDescent="0.2">
      <c r="A2847" t="s">
        <v>2</v>
      </c>
      <c r="B2847">
        <v>121323509</v>
      </c>
      <c r="C2847">
        <v>121325066</v>
      </c>
    </row>
    <row r="2848" spans="1:3" x14ac:dyDescent="0.2">
      <c r="A2848" t="s">
        <v>2</v>
      </c>
      <c r="B2848">
        <v>121510538</v>
      </c>
      <c r="C2848">
        <v>121510769</v>
      </c>
    </row>
    <row r="2849" spans="1:3" x14ac:dyDescent="0.2">
      <c r="A2849" t="s">
        <v>2</v>
      </c>
      <c r="B2849">
        <v>121539746</v>
      </c>
      <c r="C2849">
        <v>121542048</v>
      </c>
    </row>
    <row r="2850" spans="1:3" x14ac:dyDescent="0.2">
      <c r="A2850" t="s">
        <v>2</v>
      </c>
      <c r="B2850">
        <v>121620442</v>
      </c>
      <c r="C2850">
        <v>121621334</v>
      </c>
    </row>
    <row r="2851" spans="1:3" x14ac:dyDescent="0.2">
      <c r="A2851" t="s">
        <v>2</v>
      </c>
      <c r="B2851">
        <v>121680030</v>
      </c>
      <c r="C2851">
        <v>121683052</v>
      </c>
    </row>
    <row r="2852" spans="1:3" x14ac:dyDescent="0.2">
      <c r="A2852" t="s">
        <v>2</v>
      </c>
      <c r="B2852">
        <v>121683093</v>
      </c>
      <c r="C2852">
        <v>121691736</v>
      </c>
    </row>
    <row r="2853" spans="1:3" x14ac:dyDescent="0.2">
      <c r="A2853" t="s">
        <v>2</v>
      </c>
      <c r="B2853">
        <v>121730014</v>
      </c>
      <c r="C2853">
        <v>121733681</v>
      </c>
    </row>
    <row r="2854" spans="1:3" x14ac:dyDescent="0.2">
      <c r="A2854" t="s">
        <v>2</v>
      </c>
      <c r="B2854">
        <v>121734689</v>
      </c>
      <c r="C2854">
        <v>121738135</v>
      </c>
    </row>
    <row r="2855" spans="1:3" x14ac:dyDescent="0.2">
      <c r="A2855" t="s">
        <v>2</v>
      </c>
      <c r="B2855">
        <v>121739062</v>
      </c>
      <c r="C2855">
        <v>121740095</v>
      </c>
    </row>
    <row r="2856" spans="1:3" x14ac:dyDescent="0.2">
      <c r="A2856" t="s">
        <v>2</v>
      </c>
      <c r="B2856">
        <v>121936363</v>
      </c>
      <c r="C2856">
        <v>121937801</v>
      </c>
    </row>
    <row r="2857" spans="1:3" x14ac:dyDescent="0.2">
      <c r="A2857" t="s">
        <v>2</v>
      </c>
      <c r="B2857">
        <v>121942015</v>
      </c>
      <c r="C2857">
        <v>121942289</v>
      </c>
    </row>
    <row r="2858" spans="1:3" x14ac:dyDescent="0.2">
      <c r="A2858" t="s">
        <v>2</v>
      </c>
      <c r="B2858">
        <v>122108922</v>
      </c>
      <c r="C2858">
        <v>122120750</v>
      </c>
    </row>
    <row r="2859" spans="1:3" x14ac:dyDescent="0.2">
      <c r="A2859" t="s">
        <v>2</v>
      </c>
      <c r="B2859">
        <v>122131563</v>
      </c>
      <c r="C2859">
        <v>122133483</v>
      </c>
    </row>
    <row r="2860" spans="1:3" x14ac:dyDescent="0.2">
      <c r="A2860" t="s">
        <v>2</v>
      </c>
      <c r="B2860">
        <v>122152922</v>
      </c>
      <c r="C2860">
        <v>122155822</v>
      </c>
    </row>
    <row r="2861" spans="1:3" x14ac:dyDescent="0.2">
      <c r="A2861" t="s">
        <v>2</v>
      </c>
      <c r="B2861">
        <v>122176144</v>
      </c>
      <c r="C2861">
        <v>122180410</v>
      </c>
    </row>
    <row r="2862" spans="1:3" x14ac:dyDescent="0.2">
      <c r="A2862" t="s">
        <v>2</v>
      </c>
      <c r="B2862">
        <v>122318743</v>
      </c>
      <c r="C2862">
        <v>122325769</v>
      </c>
    </row>
    <row r="2863" spans="1:3" x14ac:dyDescent="0.2">
      <c r="A2863" t="s">
        <v>2</v>
      </c>
      <c r="B2863">
        <v>122472414</v>
      </c>
      <c r="C2863">
        <v>122476963</v>
      </c>
    </row>
    <row r="2864" spans="1:3" x14ac:dyDescent="0.2">
      <c r="A2864" t="s">
        <v>2</v>
      </c>
      <c r="B2864">
        <v>122482940</v>
      </c>
      <c r="C2864">
        <v>122486214</v>
      </c>
    </row>
    <row r="2865" spans="1:3" x14ac:dyDescent="0.2">
      <c r="A2865" t="s">
        <v>2</v>
      </c>
      <c r="B2865">
        <v>122492579</v>
      </c>
      <c r="C2865">
        <v>122496229</v>
      </c>
    </row>
    <row r="2866" spans="1:3" x14ac:dyDescent="0.2">
      <c r="A2866" t="s">
        <v>2</v>
      </c>
      <c r="B2866">
        <v>122508706</v>
      </c>
      <c r="C2866">
        <v>122509752</v>
      </c>
    </row>
    <row r="2867" spans="1:3" x14ac:dyDescent="0.2">
      <c r="A2867" t="s">
        <v>2</v>
      </c>
      <c r="B2867">
        <v>122521455</v>
      </c>
      <c r="C2867">
        <v>122539386</v>
      </c>
    </row>
    <row r="2868" spans="1:3" x14ac:dyDescent="0.2">
      <c r="A2868" t="s">
        <v>2</v>
      </c>
      <c r="B2868">
        <v>122555886</v>
      </c>
      <c r="C2868">
        <v>122566252</v>
      </c>
    </row>
    <row r="2869" spans="1:3" x14ac:dyDescent="0.2">
      <c r="A2869" t="s">
        <v>2</v>
      </c>
      <c r="B2869">
        <v>122662169</v>
      </c>
      <c r="C2869">
        <v>122670596</v>
      </c>
    </row>
    <row r="2870" spans="1:3" x14ac:dyDescent="0.2">
      <c r="A2870" t="s">
        <v>2</v>
      </c>
      <c r="B2870">
        <v>122693755</v>
      </c>
      <c r="C2870">
        <v>122697744</v>
      </c>
    </row>
    <row r="2871" spans="1:3" x14ac:dyDescent="0.2">
      <c r="A2871" t="s">
        <v>2</v>
      </c>
      <c r="B2871">
        <v>122972917</v>
      </c>
      <c r="C2871">
        <v>122978593</v>
      </c>
    </row>
    <row r="2872" spans="1:3" x14ac:dyDescent="0.2">
      <c r="A2872" t="s">
        <v>2</v>
      </c>
      <c r="B2872">
        <v>123266319</v>
      </c>
      <c r="C2872">
        <v>123267810</v>
      </c>
    </row>
    <row r="2873" spans="1:3" x14ac:dyDescent="0.2">
      <c r="A2873" t="s">
        <v>2</v>
      </c>
      <c r="B2873">
        <v>123343798</v>
      </c>
      <c r="C2873">
        <v>123345994</v>
      </c>
    </row>
    <row r="2874" spans="1:3" x14ac:dyDescent="0.2">
      <c r="A2874" t="s">
        <v>2</v>
      </c>
      <c r="B2874">
        <v>123406640</v>
      </c>
      <c r="C2874">
        <v>123412445</v>
      </c>
    </row>
    <row r="2875" spans="1:3" x14ac:dyDescent="0.2">
      <c r="A2875" t="s">
        <v>2</v>
      </c>
      <c r="B2875">
        <v>123418137</v>
      </c>
      <c r="C2875">
        <v>123423811</v>
      </c>
    </row>
    <row r="2876" spans="1:3" x14ac:dyDescent="0.2">
      <c r="A2876" t="s">
        <v>2</v>
      </c>
      <c r="B2876">
        <v>123443564</v>
      </c>
      <c r="C2876">
        <v>123448215</v>
      </c>
    </row>
    <row r="2877" spans="1:3" x14ac:dyDescent="0.2">
      <c r="A2877" t="s">
        <v>2</v>
      </c>
      <c r="B2877">
        <v>123448861</v>
      </c>
      <c r="C2877">
        <v>123457882</v>
      </c>
    </row>
    <row r="2878" spans="1:3" x14ac:dyDescent="0.2">
      <c r="A2878" t="s">
        <v>2</v>
      </c>
      <c r="B2878">
        <v>123469994</v>
      </c>
      <c r="C2878">
        <v>123487805</v>
      </c>
    </row>
    <row r="2879" spans="1:3" x14ac:dyDescent="0.2">
      <c r="A2879" t="s">
        <v>2</v>
      </c>
      <c r="B2879">
        <v>123487855</v>
      </c>
      <c r="C2879">
        <v>123493286</v>
      </c>
    </row>
    <row r="2880" spans="1:3" x14ac:dyDescent="0.2">
      <c r="A2880" t="s">
        <v>2</v>
      </c>
      <c r="B2880">
        <v>123493993</v>
      </c>
      <c r="C2880">
        <v>123501276</v>
      </c>
    </row>
    <row r="2881" spans="1:3" x14ac:dyDescent="0.2">
      <c r="A2881" t="s">
        <v>2</v>
      </c>
      <c r="B2881">
        <v>123504371</v>
      </c>
      <c r="C2881">
        <v>123511264</v>
      </c>
    </row>
    <row r="2882" spans="1:3" x14ac:dyDescent="0.2">
      <c r="A2882" t="s">
        <v>2</v>
      </c>
      <c r="B2882">
        <v>123536100</v>
      </c>
      <c r="C2882">
        <v>123552067</v>
      </c>
    </row>
    <row r="2883" spans="1:3" x14ac:dyDescent="0.2">
      <c r="A2883" t="s">
        <v>2</v>
      </c>
      <c r="B2883">
        <v>123602937</v>
      </c>
      <c r="C2883">
        <v>123604952</v>
      </c>
    </row>
    <row r="2884" spans="1:3" x14ac:dyDescent="0.2">
      <c r="A2884" t="s">
        <v>2</v>
      </c>
      <c r="B2884">
        <v>123904206</v>
      </c>
      <c r="C2884">
        <v>123915465</v>
      </c>
    </row>
    <row r="2885" spans="1:3" x14ac:dyDescent="0.2">
      <c r="A2885" t="s">
        <v>2</v>
      </c>
      <c r="B2885">
        <v>123954113</v>
      </c>
      <c r="C2885">
        <v>123972286</v>
      </c>
    </row>
    <row r="2886" spans="1:3" x14ac:dyDescent="0.2">
      <c r="A2886" t="s">
        <v>2</v>
      </c>
      <c r="B2886">
        <v>124366422</v>
      </c>
      <c r="C2886">
        <v>124376149</v>
      </c>
    </row>
    <row r="2887" spans="1:3" x14ac:dyDescent="0.2">
      <c r="A2887" t="s">
        <v>2</v>
      </c>
      <c r="B2887">
        <v>124378099</v>
      </c>
      <c r="C2887">
        <v>124382396</v>
      </c>
    </row>
    <row r="2888" spans="1:3" x14ac:dyDescent="0.2">
      <c r="A2888" t="s">
        <v>2</v>
      </c>
      <c r="B2888">
        <v>124382522</v>
      </c>
      <c r="C2888">
        <v>124388005</v>
      </c>
    </row>
    <row r="2889" spans="1:3" x14ac:dyDescent="0.2">
      <c r="A2889" t="s">
        <v>2</v>
      </c>
      <c r="B2889">
        <v>124389966</v>
      </c>
      <c r="C2889">
        <v>124391639</v>
      </c>
    </row>
    <row r="2890" spans="1:3" x14ac:dyDescent="0.2">
      <c r="A2890" t="s">
        <v>2</v>
      </c>
      <c r="B2890">
        <v>124418875</v>
      </c>
      <c r="C2890">
        <v>124431535</v>
      </c>
    </row>
    <row r="2891" spans="1:3" x14ac:dyDescent="0.2">
      <c r="A2891" t="s">
        <v>2</v>
      </c>
      <c r="B2891">
        <v>124439603</v>
      </c>
      <c r="C2891">
        <v>124440246</v>
      </c>
    </row>
    <row r="2892" spans="1:3" x14ac:dyDescent="0.2">
      <c r="A2892" t="s">
        <v>2</v>
      </c>
      <c r="B2892">
        <v>124797891</v>
      </c>
      <c r="C2892">
        <v>124799499</v>
      </c>
    </row>
    <row r="2893" spans="1:3" x14ac:dyDescent="0.2">
      <c r="A2893" t="s">
        <v>2</v>
      </c>
      <c r="B2893">
        <v>125049112</v>
      </c>
      <c r="C2893">
        <v>125051370</v>
      </c>
    </row>
    <row r="2894" spans="1:3" x14ac:dyDescent="0.2">
      <c r="A2894" t="s">
        <v>2</v>
      </c>
      <c r="B2894">
        <v>125159463</v>
      </c>
      <c r="C2894">
        <v>125163285</v>
      </c>
    </row>
    <row r="2895" spans="1:3" x14ac:dyDescent="0.2">
      <c r="A2895" t="s">
        <v>2</v>
      </c>
      <c r="B2895">
        <v>125163605</v>
      </c>
      <c r="C2895">
        <v>125164270</v>
      </c>
    </row>
    <row r="2896" spans="1:3" x14ac:dyDescent="0.2">
      <c r="A2896" t="s">
        <v>2</v>
      </c>
      <c r="B2896">
        <v>125240304</v>
      </c>
      <c r="C2896">
        <v>125240756</v>
      </c>
    </row>
    <row r="2897" spans="1:3" x14ac:dyDescent="0.2">
      <c r="A2897" t="s">
        <v>2</v>
      </c>
      <c r="B2897">
        <v>125478298</v>
      </c>
      <c r="C2897">
        <v>125481182</v>
      </c>
    </row>
    <row r="2898" spans="1:3" x14ac:dyDescent="0.2">
      <c r="A2898" t="s">
        <v>2</v>
      </c>
      <c r="B2898">
        <v>125501662</v>
      </c>
      <c r="C2898">
        <v>125502678</v>
      </c>
    </row>
    <row r="2899" spans="1:3" x14ac:dyDescent="0.2">
      <c r="A2899" t="s">
        <v>2</v>
      </c>
      <c r="B2899">
        <v>125707850</v>
      </c>
      <c r="C2899">
        <v>125710641</v>
      </c>
    </row>
    <row r="2900" spans="1:3" x14ac:dyDescent="0.2">
      <c r="A2900" t="s">
        <v>2</v>
      </c>
      <c r="B2900">
        <v>126054354</v>
      </c>
      <c r="C2900">
        <v>126056609</v>
      </c>
    </row>
    <row r="2901" spans="1:3" x14ac:dyDescent="0.2">
      <c r="A2901" t="s">
        <v>2</v>
      </c>
      <c r="B2901">
        <v>126073378</v>
      </c>
      <c r="C2901">
        <v>126077954</v>
      </c>
    </row>
    <row r="2902" spans="1:3" x14ac:dyDescent="0.2">
      <c r="A2902" t="s">
        <v>2</v>
      </c>
      <c r="B2902">
        <v>126154274</v>
      </c>
      <c r="C2902">
        <v>126158350</v>
      </c>
    </row>
    <row r="2903" spans="1:3" x14ac:dyDescent="0.2">
      <c r="A2903" t="s">
        <v>2</v>
      </c>
      <c r="B2903">
        <v>126176504</v>
      </c>
      <c r="C2903">
        <v>126177192</v>
      </c>
    </row>
    <row r="2904" spans="1:3" x14ac:dyDescent="0.2">
      <c r="A2904" t="s">
        <v>2</v>
      </c>
      <c r="B2904">
        <v>126183306</v>
      </c>
      <c r="C2904">
        <v>126184536</v>
      </c>
    </row>
    <row r="2905" spans="1:3" x14ac:dyDescent="0.2">
      <c r="A2905" t="s">
        <v>2</v>
      </c>
      <c r="B2905">
        <v>126467401</v>
      </c>
      <c r="C2905">
        <v>126467607</v>
      </c>
    </row>
    <row r="2906" spans="1:3" x14ac:dyDescent="0.2">
      <c r="A2906" t="s">
        <v>2</v>
      </c>
      <c r="B2906">
        <v>126880026</v>
      </c>
      <c r="C2906">
        <v>126882333</v>
      </c>
    </row>
    <row r="2907" spans="1:3" x14ac:dyDescent="0.2">
      <c r="A2907" t="s">
        <v>2</v>
      </c>
      <c r="B2907">
        <v>127011886</v>
      </c>
      <c r="C2907">
        <v>127014062</v>
      </c>
    </row>
    <row r="2908" spans="1:3" x14ac:dyDescent="0.2">
      <c r="A2908" t="s">
        <v>2</v>
      </c>
      <c r="B2908">
        <v>127119233</v>
      </c>
      <c r="C2908">
        <v>127121263</v>
      </c>
    </row>
    <row r="2909" spans="1:3" x14ac:dyDescent="0.2">
      <c r="A2909" t="s">
        <v>2</v>
      </c>
      <c r="B2909">
        <v>127122731</v>
      </c>
      <c r="C2909">
        <v>127124346</v>
      </c>
    </row>
    <row r="2910" spans="1:3" x14ac:dyDescent="0.2">
      <c r="A2910" t="s">
        <v>2</v>
      </c>
      <c r="B2910">
        <v>127148056</v>
      </c>
      <c r="C2910">
        <v>127150115</v>
      </c>
    </row>
    <row r="2911" spans="1:3" x14ac:dyDescent="0.2">
      <c r="A2911" t="s">
        <v>2</v>
      </c>
      <c r="B2911">
        <v>127175557</v>
      </c>
      <c r="C2911">
        <v>127177089</v>
      </c>
    </row>
    <row r="2912" spans="1:3" x14ac:dyDescent="0.2">
      <c r="A2912" t="s">
        <v>2</v>
      </c>
      <c r="B2912">
        <v>127465878</v>
      </c>
      <c r="C2912">
        <v>127469732</v>
      </c>
    </row>
    <row r="2913" spans="1:3" x14ac:dyDescent="0.2">
      <c r="A2913" t="s">
        <v>2</v>
      </c>
      <c r="B2913">
        <v>127470417</v>
      </c>
      <c r="C2913">
        <v>127476909</v>
      </c>
    </row>
    <row r="2914" spans="1:3" x14ac:dyDescent="0.2">
      <c r="A2914" t="s">
        <v>2</v>
      </c>
      <c r="B2914">
        <v>127493634</v>
      </c>
      <c r="C2914">
        <v>127496906</v>
      </c>
    </row>
    <row r="2915" spans="1:3" x14ac:dyDescent="0.2">
      <c r="A2915" t="s">
        <v>2</v>
      </c>
      <c r="B2915">
        <v>127573714</v>
      </c>
      <c r="C2915">
        <v>127580404</v>
      </c>
    </row>
    <row r="2916" spans="1:3" x14ac:dyDescent="0.2">
      <c r="A2916" t="s">
        <v>2</v>
      </c>
      <c r="B2916">
        <v>127715776</v>
      </c>
      <c r="C2916">
        <v>127716139</v>
      </c>
    </row>
    <row r="2917" spans="1:3" x14ac:dyDescent="0.2">
      <c r="A2917" t="s">
        <v>2</v>
      </c>
      <c r="B2917">
        <v>127717183</v>
      </c>
      <c r="C2917">
        <v>127718430</v>
      </c>
    </row>
    <row r="2918" spans="1:3" x14ac:dyDescent="0.2">
      <c r="A2918" t="s">
        <v>2</v>
      </c>
      <c r="B2918">
        <v>127719978</v>
      </c>
      <c r="C2918">
        <v>127729182</v>
      </c>
    </row>
    <row r="2919" spans="1:3" x14ac:dyDescent="0.2">
      <c r="A2919" t="s">
        <v>2</v>
      </c>
      <c r="B2919">
        <v>127850996</v>
      </c>
      <c r="C2919">
        <v>127854199</v>
      </c>
    </row>
    <row r="2920" spans="1:3" x14ac:dyDescent="0.2">
      <c r="A2920" t="s">
        <v>2</v>
      </c>
      <c r="B2920">
        <v>128146717</v>
      </c>
      <c r="C2920">
        <v>128147990</v>
      </c>
    </row>
    <row r="2921" spans="1:3" x14ac:dyDescent="0.2">
      <c r="A2921" t="s">
        <v>2</v>
      </c>
      <c r="B2921">
        <v>128180774</v>
      </c>
      <c r="C2921">
        <v>128182221</v>
      </c>
    </row>
    <row r="2922" spans="1:3" x14ac:dyDescent="0.2">
      <c r="A2922" t="s">
        <v>2</v>
      </c>
      <c r="B2922">
        <v>128206058</v>
      </c>
      <c r="C2922">
        <v>128209146</v>
      </c>
    </row>
    <row r="2923" spans="1:3" x14ac:dyDescent="0.2">
      <c r="A2923" t="s">
        <v>2</v>
      </c>
      <c r="B2923">
        <v>128374800</v>
      </c>
      <c r="C2923">
        <v>128376247</v>
      </c>
    </row>
    <row r="2924" spans="1:3" x14ac:dyDescent="0.2">
      <c r="A2924" t="s">
        <v>2</v>
      </c>
      <c r="B2924">
        <v>128503983</v>
      </c>
      <c r="C2924">
        <v>128508359</v>
      </c>
    </row>
    <row r="2925" spans="1:3" x14ac:dyDescent="0.2">
      <c r="A2925" t="s">
        <v>2</v>
      </c>
      <c r="B2925">
        <v>128558007</v>
      </c>
      <c r="C2925">
        <v>128560498</v>
      </c>
    </row>
    <row r="2926" spans="1:3" x14ac:dyDescent="0.2">
      <c r="A2926" t="s">
        <v>2</v>
      </c>
      <c r="B2926">
        <v>128865364</v>
      </c>
      <c r="C2926">
        <v>128865933</v>
      </c>
    </row>
    <row r="2927" spans="1:3" x14ac:dyDescent="0.2">
      <c r="A2927" t="s">
        <v>2</v>
      </c>
      <c r="B2927">
        <v>128872769</v>
      </c>
      <c r="C2927">
        <v>128877983</v>
      </c>
    </row>
    <row r="2928" spans="1:3" x14ac:dyDescent="0.2">
      <c r="A2928" t="s">
        <v>2</v>
      </c>
      <c r="B2928">
        <v>128893287</v>
      </c>
      <c r="C2928">
        <v>128901621</v>
      </c>
    </row>
    <row r="2929" spans="1:3" x14ac:dyDescent="0.2">
      <c r="A2929" t="s">
        <v>2</v>
      </c>
      <c r="B2929">
        <v>128901714</v>
      </c>
      <c r="C2929">
        <v>128903464</v>
      </c>
    </row>
    <row r="2930" spans="1:3" x14ac:dyDescent="0.2">
      <c r="A2930" t="s">
        <v>2</v>
      </c>
      <c r="B2930">
        <v>128914957</v>
      </c>
      <c r="C2930">
        <v>128918041</v>
      </c>
    </row>
    <row r="2931" spans="1:3" x14ac:dyDescent="0.2">
      <c r="A2931" t="s">
        <v>2</v>
      </c>
      <c r="B2931">
        <v>128920871</v>
      </c>
      <c r="C2931">
        <v>128922615</v>
      </c>
    </row>
    <row r="2932" spans="1:3" x14ac:dyDescent="0.2">
      <c r="A2932" t="s">
        <v>2</v>
      </c>
      <c r="B2932">
        <v>128967758</v>
      </c>
      <c r="C2932">
        <v>128974972</v>
      </c>
    </row>
    <row r="2933" spans="1:3" x14ac:dyDescent="0.2">
      <c r="A2933" t="s">
        <v>2</v>
      </c>
      <c r="B2933">
        <v>129356854</v>
      </c>
      <c r="C2933">
        <v>129358468</v>
      </c>
    </row>
    <row r="2934" spans="1:3" x14ac:dyDescent="0.2">
      <c r="A2934" t="s">
        <v>2</v>
      </c>
      <c r="B2934">
        <v>129795936</v>
      </c>
      <c r="C2934">
        <v>129799814</v>
      </c>
    </row>
    <row r="2935" spans="1:3" x14ac:dyDescent="0.2">
      <c r="A2935" t="s">
        <v>2</v>
      </c>
      <c r="B2935">
        <v>130133428</v>
      </c>
      <c r="C2935">
        <v>130135942</v>
      </c>
    </row>
    <row r="2936" spans="1:3" x14ac:dyDescent="0.2">
      <c r="A2936" t="s">
        <v>2</v>
      </c>
      <c r="B2936">
        <v>130190134</v>
      </c>
      <c r="C2936">
        <v>130193918</v>
      </c>
    </row>
    <row r="2937" spans="1:3" x14ac:dyDescent="0.2">
      <c r="A2937" t="s">
        <v>2</v>
      </c>
      <c r="B2937">
        <v>130209691</v>
      </c>
      <c r="C2937">
        <v>130212505</v>
      </c>
    </row>
    <row r="2938" spans="1:3" x14ac:dyDescent="0.2">
      <c r="A2938" t="s">
        <v>2</v>
      </c>
      <c r="B2938">
        <v>130299927</v>
      </c>
      <c r="C2938">
        <v>130302323</v>
      </c>
    </row>
    <row r="2939" spans="1:3" x14ac:dyDescent="0.2">
      <c r="A2939" t="s">
        <v>2</v>
      </c>
      <c r="B2939">
        <v>130626784</v>
      </c>
      <c r="C2939">
        <v>130627967</v>
      </c>
    </row>
    <row r="2940" spans="1:3" x14ac:dyDescent="0.2">
      <c r="A2940" t="s">
        <v>2</v>
      </c>
      <c r="B2940">
        <v>130771400</v>
      </c>
      <c r="C2940">
        <v>130775345</v>
      </c>
    </row>
    <row r="2941" spans="1:3" x14ac:dyDescent="0.2">
      <c r="A2941" t="s">
        <v>2</v>
      </c>
      <c r="B2941">
        <v>130839290</v>
      </c>
      <c r="C2941">
        <v>130839837</v>
      </c>
    </row>
    <row r="2942" spans="1:3" x14ac:dyDescent="0.2">
      <c r="A2942" t="s">
        <v>2</v>
      </c>
      <c r="B2942">
        <v>130839872</v>
      </c>
      <c r="C2942">
        <v>130840198</v>
      </c>
    </row>
    <row r="2943" spans="1:3" x14ac:dyDescent="0.2">
      <c r="A2943" t="s">
        <v>2</v>
      </c>
      <c r="B2943">
        <v>130910223</v>
      </c>
      <c r="C2943">
        <v>130910807</v>
      </c>
    </row>
    <row r="2944" spans="1:3" x14ac:dyDescent="0.2">
      <c r="A2944" t="s">
        <v>2</v>
      </c>
      <c r="B2944">
        <v>131001371</v>
      </c>
      <c r="C2944">
        <v>131003030</v>
      </c>
    </row>
    <row r="2945" spans="1:3" x14ac:dyDescent="0.2">
      <c r="A2945" t="s">
        <v>2</v>
      </c>
      <c r="B2945">
        <v>131198835</v>
      </c>
      <c r="C2945">
        <v>131201443</v>
      </c>
    </row>
    <row r="2946" spans="1:3" x14ac:dyDescent="0.2">
      <c r="A2946" t="s">
        <v>2</v>
      </c>
      <c r="B2946">
        <v>131248426</v>
      </c>
      <c r="C2946">
        <v>131252313</v>
      </c>
    </row>
    <row r="2947" spans="1:3" x14ac:dyDescent="0.2">
      <c r="A2947" t="s">
        <v>2</v>
      </c>
      <c r="B2947">
        <v>131430498</v>
      </c>
      <c r="C2947">
        <v>131430700</v>
      </c>
    </row>
    <row r="2948" spans="1:3" x14ac:dyDescent="0.2">
      <c r="A2948" t="s">
        <v>2</v>
      </c>
      <c r="B2948">
        <v>131439007</v>
      </c>
      <c r="C2948">
        <v>131442542</v>
      </c>
    </row>
    <row r="2949" spans="1:3" x14ac:dyDescent="0.2">
      <c r="A2949" t="s">
        <v>2</v>
      </c>
      <c r="B2949">
        <v>132001045</v>
      </c>
      <c r="C2949">
        <v>132004823</v>
      </c>
    </row>
    <row r="2950" spans="1:3" x14ac:dyDescent="0.2">
      <c r="A2950" t="s">
        <v>2</v>
      </c>
      <c r="B2950">
        <v>132006404</v>
      </c>
      <c r="C2950">
        <v>132008294</v>
      </c>
    </row>
    <row r="2951" spans="1:3" x14ac:dyDescent="0.2">
      <c r="A2951" t="s">
        <v>2</v>
      </c>
      <c r="B2951">
        <v>132023147</v>
      </c>
      <c r="C2951">
        <v>132026505</v>
      </c>
    </row>
    <row r="2952" spans="1:3" x14ac:dyDescent="0.2">
      <c r="A2952" t="s">
        <v>2</v>
      </c>
      <c r="B2952">
        <v>132141548</v>
      </c>
      <c r="C2952">
        <v>132146103</v>
      </c>
    </row>
    <row r="2953" spans="1:3" x14ac:dyDescent="0.2">
      <c r="A2953" t="s">
        <v>2</v>
      </c>
      <c r="B2953">
        <v>132180871</v>
      </c>
      <c r="C2953">
        <v>132191012</v>
      </c>
    </row>
    <row r="2954" spans="1:3" x14ac:dyDescent="0.2">
      <c r="A2954" t="s">
        <v>2</v>
      </c>
      <c r="B2954">
        <v>132192092</v>
      </c>
      <c r="C2954">
        <v>132196122</v>
      </c>
    </row>
    <row r="2955" spans="1:3" x14ac:dyDescent="0.2">
      <c r="A2955" t="s">
        <v>2</v>
      </c>
      <c r="B2955">
        <v>132230892</v>
      </c>
      <c r="C2955">
        <v>132231268</v>
      </c>
    </row>
    <row r="2956" spans="1:3" x14ac:dyDescent="0.2">
      <c r="A2956" t="s">
        <v>2</v>
      </c>
      <c r="B2956">
        <v>132231452</v>
      </c>
      <c r="C2956">
        <v>132231628</v>
      </c>
    </row>
    <row r="2957" spans="1:3" x14ac:dyDescent="0.2">
      <c r="A2957" t="s">
        <v>2</v>
      </c>
      <c r="B2957">
        <v>132233072</v>
      </c>
      <c r="C2957">
        <v>132235092</v>
      </c>
    </row>
    <row r="2958" spans="1:3" x14ac:dyDescent="0.2">
      <c r="A2958" t="s">
        <v>2</v>
      </c>
      <c r="B2958">
        <v>132235606</v>
      </c>
      <c r="C2958">
        <v>132236064</v>
      </c>
    </row>
    <row r="2959" spans="1:3" x14ac:dyDescent="0.2">
      <c r="A2959" t="s">
        <v>2</v>
      </c>
      <c r="B2959">
        <v>132236257</v>
      </c>
      <c r="C2959">
        <v>132238709</v>
      </c>
    </row>
    <row r="2960" spans="1:3" x14ac:dyDescent="0.2">
      <c r="A2960" t="s">
        <v>2</v>
      </c>
      <c r="B2960">
        <v>132286148</v>
      </c>
      <c r="C2960">
        <v>132287243</v>
      </c>
    </row>
    <row r="2961" spans="1:3" x14ac:dyDescent="0.2">
      <c r="A2961" t="s">
        <v>2</v>
      </c>
      <c r="B2961">
        <v>132287818</v>
      </c>
      <c r="C2961">
        <v>132289241</v>
      </c>
    </row>
    <row r="2962" spans="1:3" x14ac:dyDescent="0.2">
      <c r="A2962" t="s">
        <v>2</v>
      </c>
      <c r="B2962">
        <v>132295524</v>
      </c>
      <c r="C2962">
        <v>132300133</v>
      </c>
    </row>
    <row r="2963" spans="1:3" x14ac:dyDescent="0.2">
      <c r="A2963" t="s">
        <v>2</v>
      </c>
      <c r="B2963">
        <v>132303045</v>
      </c>
      <c r="C2963">
        <v>132307646</v>
      </c>
    </row>
    <row r="2964" spans="1:3" x14ac:dyDescent="0.2">
      <c r="A2964" t="s">
        <v>2</v>
      </c>
      <c r="B2964">
        <v>132307953</v>
      </c>
      <c r="C2964">
        <v>132311770</v>
      </c>
    </row>
    <row r="2965" spans="1:3" x14ac:dyDescent="0.2">
      <c r="A2965" t="s">
        <v>2</v>
      </c>
      <c r="B2965">
        <v>132311866</v>
      </c>
      <c r="C2965">
        <v>132312586</v>
      </c>
    </row>
    <row r="2966" spans="1:3" x14ac:dyDescent="0.2">
      <c r="A2966" t="s">
        <v>2</v>
      </c>
      <c r="B2966">
        <v>132388946</v>
      </c>
      <c r="C2966">
        <v>132391223</v>
      </c>
    </row>
    <row r="2967" spans="1:3" x14ac:dyDescent="0.2">
      <c r="A2967" t="s">
        <v>2</v>
      </c>
      <c r="B2967">
        <v>132526692</v>
      </c>
      <c r="C2967">
        <v>132531193</v>
      </c>
    </row>
    <row r="2968" spans="1:3" x14ac:dyDescent="0.2">
      <c r="A2968" t="s">
        <v>2</v>
      </c>
      <c r="B2968">
        <v>132830319</v>
      </c>
      <c r="C2968">
        <v>132835825</v>
      </c>
    </row>
    <row r="2969" spans="1:3" x14ac:dyDescent="0.2">
      <c r="A2969" t="s">
        <v>2</v>
      </c>
      <c r="B2969">
        <v>132912275</v>
      </c>
      <c r="C2969">
        <v>132914036</v>
      </c>
    </row>
    <row r="2970" spans="1:3" x14ac:dyDescent="0.2">
      <c r="A2970" t="s">
        <v>2</v>
      </c>
      <c r="B2970">
        <v>133004492</v>
      </c>
      <c r="C2970">
        <v>133005886</v>
      </c>
    </row>
    <row r="2971" spans="1:3" x14ac:dyDescent="0.2">
      <c r="A2971" t="s">
        <v>2</v>
      </c>
      <c r="B2971">
        <v>133021080</v>
      </c>
      <c r="C2971">
        <v>133023858</v>
      </c>
    </row>
    <row r="2972" spans="1:3" x14ac:dyDescent="0.2">
      <c r="A2972" t="s">
        <v>2</v>
      </c>
      <c r="B2972">
        <v>133024022</v>
      </c>
      <c r="C2972">
        <v>133029922</v>
      </c>
    </row>
    <row r="2973" spans="1:3" x14ac:dyDescent="0.2">
      <c r="A2973" t="s">
        <v>2</v>
      </c>
      <c r="B2973">
        <v>133030155</v>
      </c>
      <c r="C2973">
        <v>133037074</v>
      </c>
    </row>
    <row r="2974" spans="1:3" x14ac:dyDescent="0.2">
      <c r="A2974" t="s">
        <v>2</v>
      </c>
      <c r="B2974">
        <v>133052044</v>
      </c>
      <c r="C2974">
        <v>133055148</v>
      </c>
    </row>
    <row r="2975" spans="1:3" x14ac:dyDescent="0.2">
      <c r="A2975" t="s">
        <v>2</v>
      </c>
      <c r="B2975">
        <v>133109415</v>
      </c>
      <c r="C2975">
        <v>133111281</v>
      </c>
    </row>
    <row r="2976" spans="1:3" x14ac:dyDescent="0.2">
      <c r="A2976" t="s">
        <v>2</v>
      </c>
      <c r="B2976">
        <v>133121606</v>
      </c>
      <c r="C2976">
        <v>133125552</v>
      </c>
    </row>
    <row r="2977" spans="1:3" x14ac:dyDescent="0.2">
      <c r="A2977" t="s">
        <v>2</v>
      </c>
      <c r="B2977">
        <v>133139478</v>
      </c>
      <c r="C2977">
        <v>133143841</v>
      </c>
    </row>
    <row r="2978" spans="1:3" x14ac:dyDescent="0.2">
      <c r="A2978" t="s">
        <v>2</v>
      </c>
      <c r="B2978">
        <v>133145855</v>
      </c>
      <c r="C2978">
        <v>133151298</v>
      </c>
    </row>
    <row r="2979" spans="1:3" x14ac:dyDescent="0.2">
      <c r="A2979" t="s">
        <v>2</v>
      </c>
      <c r="B2979">
        <v>133429164</v>
      </c>
      <c r="C2979">
        <v>133429924</v>
      </c>
    </row>
    <row r="2980" spans="1:3" x14ac:dyDescent="0.2">
      <c r="A2980" t="s">
        <v>2</v>
      </c>
      <c r="B2980">
        <v>133464270</v>
      </c>
      <c r="C2980">
        <v>133466306</v>
      </c>
    </row>
    <row r="2981" spans="1:3" x14ac:dyDescent="0.2">
      <c r="A2981" t="s">
        <v>2</v>
      </c>
      <c r="B2981">
        <v>133569872</v>
      </c>
      <c r="C2981">
        <v>133570115</v>
      </c>
    </row>
    <row r="2982" spans="1:3" x14ac:dyDescent="0.2">
      <c r="A2982" t="s">
        <v>2</v>
      </c>
      <c r="B2982">
        <v>133572789</v>
      </c>
      <c r="C2982">
        <v>133573824</v>
      </c>
    </row>
    <row r="2983" spans="1:3" x14ac:dyDescent="0.2">
      <c r="A2983" t="s">
        <v>2</v>
      </c>
      <c r="B2983">
        <v>133586740</v>
      </c>
      <c r="C2983">
        <v>133593609</v>
      </c>
    </row>
    <row r="2984" spans="1:3" x14ac:dyDescent="0.2">
      <c r="A2984" t="s">
        <v>2</v>
      </c>
      <c r="B2984">
        <v>133593871</v>
      </c>
      <c r="C2984">
        <v>133599804</v>
      </c>
    </row>
    <row r="2985" spans="1:3" x14ac:dyDescent="0.2">
      <c r="A2985" t="s">
        <v>2</v>
      </c>
      <c r="B2985">
        <v>133599856</v>
      </c>
      <c r="C2985">
        <v>133610471</v>
      </c>
    </row>
    <row r="2986" spans="1:3" x14ac:dyDescent="0.2">
      <c r="A2986" t="s">
        <v>2</v>
      </c>
      <c r="B2986">
        <v>133611091</v>
      </c>
      <c r="C2986">
        <v>133615014</v>
      </c>
    </row>
    <row r="2987" spans="1:3" x14ac:dyDescent="0.2">
      <c r="A2987" t="s">
        <v>2</v>
      </c>
      <c r="B2987">
        <v>133619332</v>
      </c>
      <c r="C2987">
        <v>133622347</v>
      </c>
    </row>
    <row r="2988" spans="1:3" x14ac:dyDescent="0.2">
      <c r="A2988" t="s">
        <v>2</v>
      </c>
      <c r="B2988">
        <v>133622820</v>
      </c>
      <c r="C2988">
        <v>133623071</v>
      </c>
    </row>
    <row r="2989" spans="1:3" x14ac:dyDescent="0.2">
      <c r="A2989" t="s">
        <v>2</v>
      </c>
      <c r="B2989">
        <v>133623429</v>
      </c>
      <c r="C2989">
        <v>133623914</v>
      </c>
    </row>
    <row r="2990" spans="1:3" x14ac:dyDescent="0.2">
      <c r="A2990" t="s">
        <v>2</v>
      </c>
      <c r="B2990">
        <v>133632798</v>
      </c>
      <c r="C2990">
        <v>133633040</v>
      </c>
    </row>
    <row r="2991" spans="1:3" x14ac:dyDescent="0.2">
      <c r="A2991" t="s">
        <v>2</v>
      </c>
      <c r="B2991">
        <v>133633147</v>
      </c>
      <c r="C2991">
        <v>133633564</v>
      </c>
    </row>
    <row r="2992" spans="1:3" x14ac:dyDescent="0.2">
      <c r="A2992" t="s">
        <v>2</v>
      </c>
      <c r="B2992">
        <v>133635368</v>
      </c>
      <c r="C2992">
        <v>133636278</v>
      </c>
    </row>
    <row r="2993" spans="1:3" x14ac:dyDescent="0.2">
      <c r="A2993" t="s">
        <v>2</v>
      </c>
      <c r="B2993">
        <v>133636477</v>
      </c>
      <c r="C2993">
        <v>133636796</v>
      </c>
    </row>
    <row r="2994" spans="1:3" x14ac:dyDescent="0.2">
      <c r="A2994" t="s">
        <v>2</v>
      </c>
      <c r="B2994">
        <v>133663493</v>
      </c>
      <c r="C2994">
        <v>133740574</v>
      </c>
    </row>
    <row r="2995" spans="1:3" x14ac:dyDescent="0.2">
      <c r="A2995" t="s">
        <v>3</v>
      </c>
      <c r="B2995">
        <v>259153</v>
      </c>
      <c r="C2995">
        <v>260767</v>
      </c>
    </row>
    <row r="2996" spans="1:3" x14ac:dyDescent="0.2">
      <c r="A2996" t="s">
        <v>3</v>
      </c>
      <c r="B2996">
        <v>289428</v>
      </c>
      <c r="C2996">
        <v>291776</v>
      </c>
    </row>
    <row r="2997" spans="1:3" x14ac:dyDescent="0.2">
      <c r="A2997" t="s">
        <v>3</v>
      </c>
      <c r="B2997">
        <v>295531</v>
      </c>
      <c r="C2997">
        <v>301041</v>
      </c>
    </row>
    <row r="2998" spans="1:3" x14ac:dyDescent="0.2">
      <c r="A2998" t="s">
        <v>3</v>
      </c>
      <c r="B2998">
        <v>301067</v>
      </c>
      <c r="C2998">
        <v>301889</v>
      </c>
    </row>
    <row r="2999" spans="1:3" x14ac:dyDescent="0.2">
      <c r="A2999" t="s">
        <v>3</v>
      </c>
      <c r="B2999">
        <v>311787</v>
      </c>
      <c r="C2999">
        <v>312237</v>
      </c>
    </row>
    <row r="3000" spans="1:3" x14ac:dyDescent="0.2">
      <c r="A3000" t="s">
        <v>3</v>
      </c>
      <c r="B3000">
        <v>315879</v>
      </c>
      <c r="C3000">
        <v>317984</v>
      </c>
    </row>
    <row r="3001" spans="1:3" x14ac:dyDescent="0.2">
      <c r="A3001" t="s">
        <v>3</v>
      </c>
      <c r="B3001">
        <v>319461</v>
      </c>
      <c r="C3001">
        <v>319960</v>
      </c>
    </row>
    <row r="3002" spans="1:3" x14ac:dyDescent="0.2">
      <c r="A3002" t="s">
        <v>3</v>
      </c>
      <c r="B3002">
        <v>320386</v>
      </c>
      <c r="C3002">
        <v>321350</v>
      </c>
    </row>
    <row r="3003" spans="1:3" x14ac:dyDescent="0.2">
      <c r="A3003" t="s">
        <v>3</v>
      </c>
      <c r="B3003">
        <v>335991</v>
      </c>
      <c r="C3003">
        <v>336561</v>
      </c>
    </row>
    <row r="3004" spans="1:3" x14ac:dyDescent="0.2">
      <c r="A3004" t="s">
        <v>3</v>
      </c>
      <c r="B3004">
        <v>352029</v>
      </c>
      <c r="C3004">
        <v>354332</v>
      </c>
    </row>
    <row r="3005" spans="1:3" x14ac:dyDescent="0.2">
      <c r="A3005" t="s">
        <v>3</v>
      </c>
      <c r="B3005">
        <v>355163</v>
      </c>
      <c r="C3005">
        <v>356132</v>
      </c>
    </row>
    <row r="3006" spans="1:3" x14ac:dyDescent="0.2">
      <c r="A3006" t="s">
        <v>3</v>
      </c>
      <c r="B3006">
        <v>359220</v>
      </c>
      <c r="C3006">
        <v>361149</v>
      </c>
    </row>
    <row r="3007" spans="1:3" x14ac:dyDescent="0.2">
      <c r="A3007" t="s">
        <v>3</v>
      </c>
      <c r="B3007">
        <v>367005</v>
      </c>
      <c r="C3007">
        <v>369442</v>
      </c>
    </row>
    <row r="3008" spans="1:3" x14ac:dyDescent="0.2">
      <c r="A3008" t="s">
        <v>3</v>
      </c>
      <c r="B3008">
        <v>388859</v>
      </c>
      <c r="C3008">
        <v>389243</v>
      </c>
    </row>
    <row r="3009" spans="1:3" x14ac:dyDescent="0.2">
      <c r="A3009" t="s">
        <v>3</v>
      </c>
      <c r="B3009">
        <v>395165</v>
      </c>
      <c r="C3009">
        <v>397995</v>
      </c>
    </row>
    <row r="3010" spans="1:3" x14ac:dyDescent="0.2">
      <c r="A3010" t="s">
        <v>3</v>
      </c>
      <c r="B3010">
        <v>423192</v>
      </c>
      <c r="C3010">
        <v>425016</v>
      </c>
    </row>
    <row r="3011" spans="1:3" x14ac:dyDescent="0.2">
      <c r="A3011" t="s">
        <v>3</v>
      </c>
      <c r="B3011">
        <v>539643</v>
      </c>
      <c r="C3011">
        <v>540464</v>
      </c>
    </row>
    <row r="3012" spans="1:3" x14ac:dyDescent="0.2">
      <c r="A3012" t="s">
        <v>3</v>
      </c>
      <c r="B3012">
        <v>624664</v>
      </c>
      <c r="C3012">
        <v>630293</v>
      </c>
    </row>
    <row r="3013" spans="1:3" x14ac:dyDescent="0.2">
      <c r="A3013" t="s">
        <v>3</v>
      </c>
      <c r="B3013">
        <v>634631</v>
      </c>
      <c r="C3013">
        <v>635393</v>
      </c>
    </row>
    <row r="3014" spans="1:3" x14ac:dyDescent="0.2">
      <c r="A3014" t="s">
        <v>3</v>
      </c>
      <c r="B3014">
        <v>635566</v>
      </c>
      <c r="C3014">
        <v>641557</v>
      </c>
    </row>
    <row r="3015" spans="1:3" x14ac:dyDescent="0.2">
      <c r="A3015" t="s">
        <v>3</v>
      </c>
      <c r="B3015">
        <v>782495</v>
      </c>
      <c r="C3015">
        <v>783022</v>
      </c>
    </row>
    <row r="3016" spans="1:3" x14ac:dyDescent="0.2">
      <c r="A3016" t="s">
        <v>3</v>
      </c>
      <c r="B3016">
        <v>825524</v>
      </c>
      <c r="C3016">
        <v>832900</v>
      </c>
    </row>
    <row r="3017" spans="1:3" x14ac:dyDescent="0.2">
      <c r="A3017" t="s">
        <v>3</v>
      </c>
      <c r="B3017">
        <v>833223</v>
      </c>
      <c r="C3017">
        <v>835667</v>
      </c>
    </row>
    <row r="3018" spans="1:3" x14ac:dyDescent="0.2">
      <c r="A3018" t="s">
        <v>3</v>
      </c>
      <c r="B3018">
        <v>835922</v>
      </c>
      <c r="C3018">
        <v>836638</v>
      </c>
    </row>
    <row r="3019" spans="1:3" x14ac:dyDescent="0.2">
      <c r="A3019" t="s">
        <v>3</v>
      </c>
      <c r="B3019">
        <v>847719</v>
      </c>
      <c r="C3019">
        <v>852223</v>
      </c>
    </row>
    <row r="3020" spans="1:3" x14ac:dyDescent="0.2">
      <c r="A3020" t="s">
        <v>3</v>
      </c>
      <c r="B3020">
        <v>1060801</v>
      </c>
      <c r="C3020">
        <v>1064799</v>
      </c>
    </row>
    <row r="3021" spans="1:3" x14ac:dyDescent="0.2">
      <c r="A3021" t="s">
        <v>3</v>
      </c>
      <c r="B3021">
        <v>1138816</v>
      </c>
      <c r="C3021">
        <v>1140542</v>
      </c>
    </row>
    <row r="3022" spans="1:3" x14ac:dyDescent="0.2">
      <c r="A3022" t="s">
        <v>3</v>
      </c>
      <c r="B3022">
        <v>1342804</v>
      </c>
      <c r="C3022">
        <v>1344853</v>
      </c>
    </row>
    <row r="3023" spans="1:3" x14ac:dyDescent="0.2">
      <c r="A3023" t="s">
        <v>3</v>
      </c>
      <c r="B3023">
        <v>1348229</v>
      </c>
      <c r="C3023">
        <v>1350908</v>
      </c>
    </row>
    <row r="3024" spans="1:3" x14ac:dyDescent="0.2">
      <c r="A3024" t="s">
        <v>3</v>
      </c>
      <c r="B3024">
        <v>1353256</v>
      </c>
      <c r="C3024">
        <v>1355021</v>
      </c>
    </row>
    <row r="3025" spans="1:3" x14ac:dyDescent="0.2">
      <c r="A3025" t="s">
        <v>3</v>
      </c>
      <c r="B3025">
        <v>1400088</v>
      </c>
      <c r="C3025">
        <v>1404402</v>
      </c>
    </row>
    <row r="3026" spans="1:3" x14ac:dyDescent="0.2">
      <c r="A3026" t="s">
        <v>3</v>
      </c>
      <c r="B3026">
        <v>1435606</v>
      </c>
      <c r="C3026">
        <v>1438011</v>
      </c>
    </row>
    <row r="3027" spans="1:3" x14ac:dyDescent="0.2">
      <c r="A3027" t="s">
        <v>3</v>
      </c>
      <c r="B3027">
        <v>1452505</v>
      </c>
      <c r="C3027">
        <v>1455389</v>
      </c>
    </row>
    <row r="3028" spans="1:3" x14ac:dyDescent="0.2">
      <c r="A3028" t="s">
        <v>3</v>
      </c>
      <c r="B3028">
        <v>1583203</v>
      </c>
      <c r="C3028">
        <v>1586507</v>
      </c>
    </row>
    <row r="3029" spans="1:3" x14ac:dyDescent="0.2">
      <c r="A3029" t="s">
        <v>3</v>
      </c>
      <c r="B3029">
        <v>1591089</v>
      </c>
      <c r="C3029">
        <v>1593233</v>
      </c>
    </row>
    <row r="3030" spans="1:3" x14ac:dyDescent="0.2">
      <c r="A3030" t="s">
        <v>3</v>
      </c>
      <c r="B3030">
        <v>1593322</v>
      </c>
      <c r="C3030">
        <v>1605715</v>
      </c>
    </row>
    <row r="3031" spans="1:3" x14ac:dyDescent="0.2">
      <c r="A3031" t="s">
        <v>3</v>
      </c>
      <c r="B3031">
        <v>1633263</v>
      </c>
      <c r="C3031">
        <v>1634909</v>
      </c>
    </row>
    <row r="3032" spans="1:3" x14ac:dyDescent="0.2">
      <c r="A3032" t="s">
        <v>3</v>
      </c>
      <c r="B3032">
        <v>1657184</v>
      </c>
      <c r="C3032">
        <v>1658558</v>
      </c>
    </row>
    <row r="3033" spans="1:3" x14ac:dyDescent="0.2">
      <c r="A3033" t="s">
        <v>3</v>
      </c>
      <c r="B3033">
        <v>1658842</v>
      </c>
      <c r="C3033">
        <v>1661134</v>
      </c>
    </row>
    <row r="3034" spans="1:3" x14ac:dyDescent="0.2">
      <c r="A3034" t="s">
        <v>3</v>
      </c>
      <c r="B3034">
        <v>1667075</v>
      </c>
      <c r="C3034">
        <v>1681023</v>
      </c>
    </row>
    <row r="3035" spans="1:3" x14ac:dyDescent="0.2">
      <c r="A3035" t="s">
        <v>3</v>
      </c>
      <c r="B3035">
        <v>1689091</v>
      </c>
      <c r="C3035">
        <v>1693429</v>
      </c>
    </row>
    <row r="3036" spans="1:3" x14ac:dyDescent="0.2">
      <c r="A3036" t="s">
        <v>3</v>
      </c>
      <c r="B3036">
        <v>1693448</v>
      </c>
      <c r="C3036">
        <v>1694082</v>
      </c>
    </row>
    <row r="3037" spans="1:3" x14ac:dyDescent="0.2">
      <c r="A3037" t="s">
        <v>3</v>
      </c>
      <c r="B3037">
        <v>1747785</v>
      </c>
      <c r="C3037">
        <v>1751382</v>
      </c>
    </row>
    <row r="3038" spans="1:3" x14ac:dyDescent="0.2">
      <c r="A3038" t="s">
        <v>3</v>
      </c>
      <c r="B3038">
        <v>1896480</v>
      </c>
      <c r="C3038">
        <v>1898340</v>
      </c>
    </row>
    <row r="3039" spans="1:3" x14ac:dyDescent="0.2">
      <c r="A3039" t="s">
        <v>3</v>
      </c>
      <c r="B3039">
        <v>1929855</v>
      </c>
      <c r="C3039">
        <v>1933170</v>
      </c>
    </row>
    <row r="3040" spans="1:3" x14ac:dyDescent="0.2">
      <c r="A3040" t="s">
        <v>3</v>
      </c>
      <c r="B3040">
        <v>1938250</v>
      </c>
      <c r="C3040">
        <v>1939644</v>
      </c>
    </row>
    <row r="3041" spans="1:3" x14ac:dyDescent="0.2">
      <c r="A3041" t="s">
        <v>3</v>
      </c>
      <c r="B3041">
        <v>1966544</v>
      </c>
      <c r="C3041">
        <v>1972023</v>
      </c>
    </row>
    <row r="3042" spans="1:3" x14ac:dyDescent="0.2">
      <c r="A3042" t="s">
        <v>3</v>
      </c>
      <c r="B3042">
        <v>1988060</v>
      </c>
      <c r="C3042">
        <v>1995130</v>
      </c>
    </row>
    <row r="3043" spans="1:3" x14ac:dyDescent="0.2">
      <c r="A3043" t="s">
        <v>3</v>
      </c>
      <c r="B3043">
        <v>2098436</v>
      </c>
      <c r="C3043">
        <v>2100236</v>
      </c>
    </row>
    <row r="3044" spans="1:3" x14ac:dyDescent="0.2">
      <c r="A3044" t="s">
        <v>3</v>
      </c>
      <c r="B3044">
        <v>2189859</v>
      </c>
      <c r="C3044">
        <v>2192447</v>
      </c>
    </row>
    <row r="3045" spans="1:3" x14ac:dyDescent="0.2">
      <c r="A3045" t="s">
        <v>3</v>
      </c>
      <c r="B3045">
        <v>2276256</v>
      </c>
      <c r="C3045">
        <v>2279326</v>
      </c>
    </row>
    <row r="3046" spans="1:3" x14ac:dyDescent="0.2">
      <c r="A3046" t="s">
        <v>3</v>
      </c>
      <c r="B3046">
        <v>2281411</v>
      </c>
      <c r="C3046">
        <v>2283941</v>
      </c>
    </row>
    <row r="3047" spans="1:3" x14ac:dyDescent="0.2">
      <c r="A3047" t="s">
        <v>3</v>
      </c>
      <c r="B3047">
        <v>2322626</v>
      </c>
      <c r="C3047">
        <v>2327577</v>
      </c>
    </row>
    <row r="3048" spans="1:3" x14ac:dyDescent="0.2">
      <c r="A3048" t="s">
        <v>3</v>
      </c>
      <c r="B3048">
        <v>2787924</v>
      </c>
      <c r="C3048">
        <v>2793416</v>
      </c>
    </row>
    <row r="3049" spans="1:3" x14ac:dyDescent="0.2">
      <c r="A3049" t="s">
        <v>3</v>
      </c>
      <c r="B3049">
        <v>2907010</v>
      </c>
      <c r="C3049">
        <v>2910424</v>
      </c>
    </row>
    <row r="3050" spans="1:3" x14ac:dyDescent="0.2">
      <c r="A3050" t="s">
        <v>3</v>
      </c>
      <c r="B3050">
        <v>3062223</v>
      </c>
      <c r="C3050">
        <v>3066201</v>
      </c>
    </row>
    <row r="3051" spans="1:3" x14ac:dyDescent="0.2">
      <c r="A3051" t="s">
        <v>3</v>
      </c>
      <c r="B3051">
        <v>3067506</v>
      </c>
      <c r="C3051">
        <v>3068983</v>
      </c>
    </row>
    <row r="3052" spans="1:3" x14ac:dyDescent="0.2">
      <c r="A3052" t="s">
        <v>3</v>
      </c>
      <c r="B3052">
        <v>3165399</v>
      </c>
      <c r="C3052">
        <v>3172825</v>
      </c>
    </row>
    <row r="3053" spans="1:3" x14ac:dyDescent="0.2">
      <c r="A3053" t="s">
        <v>3</v>
      </c>
      <c r="B3053">
        <v>3186259</v>
      </c>
      <c r="C3053">
        <v>3188529</v>
      </c>
    </row>
    <row r="3054" spans="1:3" x14ac:dyDescent="0.2">
      <c r="A3054" t="s">
        <v>3</v>
      </c>
      <c r="B3054">
        <v>3199510</v>
      </c>
      <c r="C3054">
        <v>3206067</v>
      </c>
    </row>
    <row r="3055" spans="1:3" x14ac:dyDescent="0.2">
      <c r="A3055" t="s">
        <v>3</v>
      </c>
      <c r="B3055">
        <v>3215053</v>
      </c>
      <c r="C3055">
        <v>3218215</v>
      </c>
    </row>
    <row r="3056" spans="1:3" x14ac:dyDescent="0.2">
      <c r="A3056" t="s">
        <v>3</v>
      </c>
      <c r="B3056">
        <v>3229471</v>
      </c>
      <c r="C3056">
        <v>3233694</v>
      </c>
    </row>
    <row r="3057" spans="1:3" x14ac:dyDescent="0.2">
      <c r="A3057" t="s">
        <v>3</v>
      </c>
      <c r="B3057">
        <v>3235172</v>
      </c>
      <c r="C3057">
        <v>3237521</v>
      </c>
    </row>
    <row r="3058" spans="1:3" x14ac:dyDescent="0.2">
      <c r="A3058" t="s">
        <v>3</v>
      </c>
      <c r="B3058">
        <v>3338430</v>
      </c>
      <c r="C3058">
        <v>3346235</v>
      </c>
    </row>
    <row r="3059" spans="1:3" x14ac:dyDescent="0.2">
      <c r="A3059" t="s">
        <v>3</v>
      </c>
      <c r="B3059">
        <v>3384534</v>
      </c>
      <c r="C3059">
        <v>3386970</v>
      </c>
    </row>
    <row r="3060" spans="1:3" x14ac:dyDescent="0.2">
      <c r="A3060" t="s">
        <v>3</v>
      </c>
      <c r="B3060">
        <v>3423378</v>
      </c>
      <c r="C3060">
        <v>3423871</v>
      </c>
    </row>
    <row r="3061" spans="1:3" x14ac:dyDescent="0.2">
      <c r="A3061" t="s">
        <v>3</v>
      </c>
      <c r="B3061">
        <v>3424475</v>
      </c>
      <c r="C3061">
        <v>3426034</v>
      </c>
    </row>
    <row r="3062" spans="1:3" x14ac:dyDescent="0.2">
      <c r="A3062" t="s">
        <v>3</v>
      </c>
      <c r="B3062">
        <v>3428557</v>
      </c>
      <c r="C3062">
        <v>3430150</v>
      </c>
    </row>
    <row r="3063" spans="1:3" x14ac:dyDescent="0.2">
      <c r="A3063" t="s">
        <v>3</v>
      </c>
      <c r="B3063">
        <v>3442260</v>
      </c>
      <c r="C3063">
        <v>3445314</v>
      </c>
    </row>
    <row r="3064" spans="1:3" x14ac:dyDescent="0.2">
      <c r="A3064" t="s">
        <v>3</v>
      </c>
      <c r="B3064">
        <v>3455418</v>
      </c>
      <c r="C3064">
        <v>3456895</v>
      </c>
    </row>
    <row r="3065" spans="1:3" x14ac:dyDescent="0.2">
      <c r="A3065" t="s">
        <v>3</v>
      </c>
      <c r="B3065">
        <v>3466405</v>
      </c>
      <c r="C3065">
        <v>3466729</v>
      </c>
    </row>
    <row r="3066" spans="1:3" x14ac:dyDescent="0.2">
      <c r="A3066" t="s">
        <v>3</v>
      </c>
      <c r="B3066">
        <v>3468906</v>
      </c>
      <c r="C3066">
        <v>3469328</v>
      </c>
    </row>
    <row r="3067" spans="1:3" x14ac:dyDescent="0.2">
      <c r="A3067" t="s">
        <v>3</v>
      </c>
      <c r="B3067">
        <v>3547881</v>
      </c>
      <c r="C3067">
        <v>3548350</v>
      </c>
    </row>
    <row r="3068" spans="1:3" x14ac:dyDescent="0.2">
      <c r="A3068" t="s">
        <v>3</v>
      </c>
      <c r="B3068">
        <v>3560359</v>
      </c>
      <c r="C3068">
        <v>3561365</v>
      </c>
    </row>
    <row r="3069" spans="1:3" x14ac:dyDescent="0.2">
      <c r="A3069" t="s">
        <v>3</v>
      </c>
      <c r="B3069">
        <v>3578761</v>
      </c>
      <c r="C3069">
        <v>3579541</v>
      </c>
    </row>
    <row r="3070" spans="1:3" x14ac:dyDescent="0.2">
      <c r="A3070" t="s">
        <v>3</v>
      </c>
      <c r="B3070">
        <v>3581786</v>
      </c>
      <c r="C3070">
        <v>3582545</v>
      </c>
    </row>
    <row r="3071" spans="1:3" x14ac:dyDescent="0.2">
      <c r="A3071" t="s">
        <v>3</v>
      </c>
      <c r="B3071">
        <v>3641003</v>
      </c>
      <c r="C3071">
        <v>3643941</v>
      </c>
    </row>
    <row r="3072" spans="1:3" x14ac:dyDescent="0.2">
      <c r="A3072" t="s">
        <v>3</v>
      </c>
      <c r="B3072">
        <v>3644085</v>
      </c>
      <c r="C3072">
        <v>3647542</v>
      </c>
    </row>
    <row r="3073" spans="1:3" x14ac:dyDescent="0.2">
      <c r="A3073" t="s">
        <v>3</v>
      </c>
      <c r="B3073">
        <v>3648689</v>
      </c>
      <c r="C3073">
        <v>3650283</v>
      </c>
    </row>
    <row r="3074" spans="1:3" x14ac:dyDescent="0.2">
      <c r="A3074" t="s">
        <v>3</v>
      </c>
      <c r="B3074">
        <v>3654779</v>
      </c>
      <c r="C3074">
        <v>3656361</v>
      </c>
    </row>
    <row r="3075" spans="1:3" x14ac:dyDescent="0.2">
      <c r="A3075" t="s">
        <v>3</v>
      </c>
      <c r="B3075">
        <v>3656543</v>
      </c>
      <c r="C3075">
        <v>3658167</v>
      </c>
    </row>
    <row r="3076" spans="1:3" x14ac:dyDescent="0.2">
      <c r="A3076" t="s">
        <v>3</v>
      </c>
      <c r="B3076">
        <v>4185199</v>
      </c>
      <c r="C3076">
        <v>4189894</v>
      </c>
    </row>
    <row r="3077" spans="1:3" x14ac:dyDescent="0.2">
      <c r="A3077" t="s">
        <v>3</v>
      </c>
      <c r="B3077">
        <v>4236141</v>
      </c>
      <c r="C3077">
        <v>4236934</v>
      </c>
    </row>
    <row r="3078" spans="1:3" x14ac:dyDescent="0.2">
      <c r="A3078" t="s">
        <v>3</v>
      </c>
      <c r="B3078">
        <v>4396763</v>
      </c>
      <c r="C3078">
        <v>4397660</v>
      </c>
    </row>
    <row r="3079" spans="1:3" x14ac:dyDescent="0.2">
      <c r="A3079" t="s">
        <v>3</v>
      </c>
      <c r="B3079">
        <v>4397807</v>
      </c>
      <c r="C3079">
        <v>4399085</v>
      </c>
    </row>
    <row r="3080" spans="1:3" x14ac:dyDescent="0.2">
      <c r="A3080" t="s">
        <v>3</v>
      </c>
      <c r="B3080">
        <v>4501854</v>
      </c>
      <c r="C3080">
        <v>4507501</v>
      </c>
    </row>
    <row r="3081" spans="1:3" x14ac:dyDescent="0.2">
      <c r="A3081" t="s">
        <v>3</v>
      </c>
      <c r="B3081">
        <v>4533377</v>
      </c>
      <c r="C3081">
        <v>4533791</v>
      </c>
    </row>
    <row r="3082" spans="1:3" x14ac:dyDescent="0.2">
      <c r="A3082" t="s">
        <v>3</v>
      </c>
      <c r="B3082">
        <v>4537665</v>
      </c>
      <c r="C3082">
        <v>4544180</v>
      </c>
    </row>
    <row r="3083" spans="1:3" x14ac:dyDescent="0.2">
      <c r="A3083" t="s">
        <v>3</v>
      </c>
      <c r="B3083">
        <v>4639203</v>
      </c>
      <c r="C3083">
        <v>4646422</v>
      </c>
    </row>
    <row r="3084" spans="1:3" x14ac:dyDescent="0.2">
      <c r="A3084" t="s">
        <v>3</v>
      </c>
      <c r="B3084">
        <v>4662180</v>
      </c>
      <c r="C3084">
        <v>4666978</v>
      </c>
    </row>
    <row r="3085" spans="1:3" x14ac:dyDescent="0.2">
      <c r="A3085" t="s">
        <v>3</v>
      </c>
      <c r="B3085">
        <v>4898940</v>
      </c>
      <c r="C3085">
        <v>4899708</v>
      </c>
    </row>
    <row r="3086" spans="1:3" x14ac:dyDescent="0.2">
      <c r="A3086" t="s">
        <v>3</v>
      </c>
      <c r="B3086">
        <v>4902048</v>
      </c>
      <c r="C3086">
        <v>4902308</v>
      </c>
    </row>
    <row r="3087" spans="1:3" x14ac:dyDescent="0.2">
      <c r="A3087" t="s">
        <v>3</v>
      </c>
      <c r="B3087">
        <v>5346144</v>
      </c>
      <c r="C3087">
        <v>5350929</v>
      </c>
    </row>
    <row r="3088" spans="1:3" x14ac:dyDescent="0.2">
      <c r="A3088" t="s">
        <v>3</v>
      </c>
      <c r="B3088">
        <v>5398310</v>
      </c>
      <c r="C3088">
        <v>5399229</v>
      </c>
    </row>
    <row r="3089" spans="1:3" x14ac:dyDescent="0.2">
      <c r="A3089" t="s">
        <v>3</v>
      </c>
      <c r="B3089">
        <v>5425045</v>
      </c>
      <c r="C3089">
        <v>5427847</v>
      </c>
    </row>
    <row r="3090" spans="1:3" x14ac:dyDescent="0.2">
      <c r="A3090" t="s">
        <v>3</v>
      </c>
      <c r="B3090">
        <v>5462210</v>
      </c>
      <c r="C3090">
        <v>5464218</v>
      </c>
    </row>
    <row r="3091" spans="1:3" x14ac:dyDescent="0.2">
      <c r="A3091" t="s">
        <v>3</v>
      </c>
      <c r="B3091">
        <v>5471650</v>
      </c>
      <c r="C3091">
        <v>5477485</v>
      </c>
    </row>
    <row r="3092" spans="1:3" x14ac:dyDescent="0.2">
      <c r="A3092" t="s">
        <v>3</v>
      </c>
      <c r="B3092">
        <v>5524402</v>
      </c>
      <c r="C3092">
        <v>5528792</v>
      </c>
    </row>
    <row r="3093" spans="1:3" x14ac:dyDescent="0.2">
      <c r="A3093" t="s">
        <v>3</v>
      </c>
      <c r="B3093">
        <v>5551420</v>
      </c>
      <c r="C3093">
        <v>5554940</v>
      </c>
    </row>
    <row r="3094" spans="1:3" x14ac:dyDescent="0.2">
      <c r="A3094" t="s">
        <v>3</v>
      </c>
      <c r="B3094">
        <v>5554979</v>
      </c>
      <c r="C3094">
        <v>5558071</v>
      </c>
    </row>
    <row r="3095" spans="1:3" x14ac:dyDescent="0.2">
      <c r="A3095" t="s">
        <v>3</v>
      </c>
      <c r="B3095">
        <v>5574022</v>
      </c>
      <c r="C3095">
        <v>5578623</v>
      </c>
    </row>
    <row r="3096" spans="1:3" x14ac:dyDescent="0.2">
      <c r="A3096" t="s">
        <v>3</v>
      </c>
      <c r="B3096">
        <v>5596532</v>
      </c>
      <c r="C3096">
        <v>5598564</v>
      </c>
    </row>
    <row r="3097" spans="1:3" x14ac:dyDescent="0.2">
      <c r="A3097" t="s">
        <v>3</v>
      </c>
      <c r="B3097">
        <v>5736293</v>
      </c>
      <c r="C3097">
        <v>5739378</v>
      </c>
    </row>
    <row r="3098" spans="1:3" x14ac:dyDescent="0.2">
      <c r="A3098" t="s">
        <v>3</v>
      </c>
      <c r="B3098">
        <v>5766954</v>
      </c>
      <c r="C3098">
        <v>5767407</v>
      </c>
    </row>
    <row r="3099" spans="1:3" x14ac:dyDescent="0.2">
      <c r="A3099" t="s">
        <v>3</v>
      </c>
      <c r="B3099">
        <v>5773269</v>
      </c>
      <c r="C3099">
        <v>5773762</v>
      </c>
    </row>
    <row r="3100" spans="1:3" x14ac:dyDescent="0.2">
      <c r="A3100" t="s">
        <v>3</v>
      </c>
      <c r="B3100">
        <v>5775852</v>
      </c>
      <c r="C3100">
        <v>5782100</v>
      </c>
    </row>
    <row r="3101" spans="1:3" x14ac:dyDescent="0.2">
      <c r="A3101" t="s">
        <v>3</v>
      </c>
      <c r="B3101">
        <v>5782252</v>
      </c>
      <c r="C3101">
        <v>5783823</v>
      </c>
    </row>
    <row r="3102" spans="1:3" x14ac:dyDescent="0.2">
      <c r="A3102" t="s">
        <v>3</v>
      </c>
      <c r="B3102">
        <v>5794488</v>
      </c>
      <c r="C3102">
        <v>5800260</v>
      </c>
    </row>
    <row r="3103" spans="1:3" x14ac:dyDescent="0.2">
      <c r="A3103" t="s">
        <v>3</v>
      </c>
      <c r="B3103">
        <v>5800270</v>
      </c>
      <c r="C3103">
        <v>5804203</v>
      </c>
    </row>
    <row r="3104" spans="1:3" x14ac:dyDescent="0.2">
      <c r="A3104" t="s">
        <v>3</v>
      </c>
      <c r="B3104">
        <v>5836158</v>
      </c>
      <c r="C3104">
        <v>5842486</v>
      </c>
    </row>
    <row r="3105" spans="1:3" x14ac:dyDescent="0.2">
      <c r="A3105" t="s">
        <v>3</v>
      </c>
      <c r="B3105">
        <v>5860679</v>
      </c>
      <c r="C3105">
        <v>5865909</v>
      </c>
    </row>
    <row r="3106" spans="1:3" x14ac:dyDescent="0.2">
      <c r="A3106" t="s">
        <v>3</v>
      </c>
      <c r="B3106">
        <v>5979220</v>
      </c>
      <c r="C3106">
        <v>5993136</v>
      </c>
    </row>
    <row r="3107" spans="1:3" x14ac:dyDescent="0.2">
      <c r="A3107" t="s">
        <v>3</v>
      </c>
      <c r="B3107">
        <v>5995293</v>
      </c>
      <c r="C3107">
        <v>5999993</v>
      </c>
    </row>
    <row r="3108" spans="1:3" x14ac:dyDescent="0.2">
      <c r="A3108" t="s">
        <v>3</v>
      </c>
      <c r="B3108">
        <v>6000590</v>
      </c>
      <c r="C3108">
        <v>6002820</v>
      </c>
    </row>
    <row r="3109" spans="1:3" x14ac:dyDescent="0.2">
      <c r="A3109" t="s">
        <v>3</v>
      </c>
      <c r="B3109">
        <v>6002823</v>
      </c>
      <c r="C3109">
        <v>6004289</v>
      </c>
    </row>
    <row r="3110" spans="1:3" x14ac:dyDescent="0.2">
      <c r="A3110" t="s">
        <v>3</v>
      </c>
      <c r="B3110">
        <v>6004338</v>
      </c>
      <c r="C3110">
        <v>6007196</v>
      </c>
    </row>
    <row r="3111" spans="1:3" x14ac:dyDescent="0.2">
      <c r="A3111" t="s">
        <v>3</v>
      </c>
      <c r="B3111">
        <v>6016929</v>
      </c>
      <c r="C3111">
        <v>6021461</v>
      </c>
    </row>
    <row r="3112" spans="1:3" x14ac:dyDescent="0.2">
      <c r="A3112" t="s">
        <v>3</v>
      </c>
      <c r="B3112">
        <v>6021535</v>
      </c>
      <c r="C3112">
        <v>6027538</v>
      </c>
    </row>
    <row r="3113" spans="1:3" x14ac:dyDescent="0.2">
      <c r="A3113" t="s">
        <v>3</v>
      </c>
      <c r="B3113">
        <v>6027546</v>
      </c>
      <c r="C3113">
        <v>6037952</v>
      </c>
    </row>
    <row r="3114" spans="1:3" x14ac:dyDescent="0.2">
      <c r="A3114" t="s">
        <v>3</v>
      </c>
      <c r="B3114">
        <v>6039013</v>
      </c>
      <c r="C3114">
        <v>6059858</v>
      </c>
    </row>
    <row r="3115" spans="1:3" x14ac:dyDescent="0.2">
      <c r="A3115" t="s">
        <v>3</v>
      </c>
      <c r="B3115">
        <v>6059897</v>
      </c>
      <c r="C3115">
        <v>6065718</v>
      </c>
    </row>
    <row r="3116" spans="1:3" x14ac:dyDescent="0.2">
      <c r="A3116" t="s">
        <v>3</v>
      </c>
      <c r="B3116">
        <v>6065744</v>
      </c>
      <c r="C3116">
        <v>6069879</v>
      </c>
    </row>
    <row r="3117" spans="1:3" x14ac:dyDescent="0.2">
      <c r="A3117" t="s">
        <v>3</v>
      </c>
      <c r="B3117">
        <v>6074306</v>
      </c>
      <c r="C3117">
        <v>6075144</v>
      </c>
    </row>
    <row r="3118" spans="1:3" x14ac:dyDescent="0.2">
      <c r="A3118" t="s">
        <v>3</v>
      </c>
      <c r="B3118">
        <v>6077569</v>
      </c>
      <c r="C3118">
        <v>6080159</v>
      </c>
    </row>
    <row r="3119" spans="1:3" x14ac:dyDescent="0.2">
      <c r="A3119" t="s">
        <v>3</v>
      </c>
      <c r="B3119">
        <v>6080194</v>
      </c>
      <c r="C3119">
        <v>6082678</v>
      </c>
    </row>
    <row r="3120" spans="1:3" x14ac:dyDescent="0.2">
      <c r="A3120" t="s">
        <v>3</v>
      </c>
      <c r="B3120">
        <v>6082774</v>
      </c>
      <c r="C3120">
        <v>6086752</v>
      </c>
    </row>
    <row r="3121" spans="1:3" x14ac:dyDescent="0.2">
      <c r="A3121" t="s">
        <v>3</v>
      </c>
      <c r="B3121">
        <v>6087931</v>
      </c>
      <c r="C3121">
        <v>6093894</v>
      </c>
    </row>
    <row r="3122" spans="1:3" x14ac:dyDescent="0.2">
      <c r="A3122" t="s">
        <v>3</v>
      </c>
      <c r="B3122">
        <v>6094049</v>
      </c>
      <c r="C3122">
        <v>6099277</v>
      </c>
    </row>
    <row r="3123" spans="1:3" x14ac:dyDescent="0.2">
      <c r="A3123" t="s">
        <v>3</v>
      </c>
      <c r="B3123">
        <v>6099582</v>
      </c>
      <c r="C3123">
        <v>6100959</v>
      </c>
    </row>
    <row r="3124" spans="1:3" x14ac:dyDescent="0.2">
      <c r="A3124" t="s">
        <v>3</v>
      </c>
      <c r="B3124">
        <v>6102620</v>
      </c>
      <c r="C3124">
        <v>6103254</v>
      </c>
    </row>
    <row r="3125" spans="1:3" x14ac:dyDescent="0.2">
      <c r="A3125" t="s">
        <v>3</v>
      </c>
      <c r="B3125">
        <v>6103314</v>
      </c>
      <c r="C3125">
        <v>6104129</v>
      </c>
    </row>
    <row r="3126" spans="1:3" x14ac:dyDescent="0.2">
      <c r="A3126" t="s">
        <v>3</v>
      </c>
      <c r="B3126">
        <v>6104238</v>
      </c>
      <c r="C3126">
        <v>6105086</v>
      </c>
    </row>
    <row r="3127" spans="1:3" x14ac:dyDescent="0.2">
      <c r="A3127" t="s">
        <v>3</v>
      </c>
      <c r="B3127">
        <v>6106097</v>
      </c>
      <c r="C3127">
        <v>6106543</v>
      </c>
    </row>
    <row r="3128" spans="1:3" x14ac:dyDescent="0.2">
      <c r="A3128" t="s">
        <v>3</v>
      </c>
      <c r="B3128">
        <v>6106956</v>
      </c>
      <c r="C3128">
        <v>6108961</v>
      </c>
    </row>
    <row r="3129" spans="1:3" x14ac:dyDescent="0.2">
      <c r="A3129" t="s">
        <v>3</v>
      </c>
      <c r="B3129">
        <v>6349939</v>
      </c>
      <c r="C3129">
        <v>6353241</v>
      </c>
    </row>
    <row r="3130" spans="1:3" x14ac:dyDescent="0.2">
      <c r="A3130" t="s">
        <v>3</v>
      </c>
      <c r="B3130">
        <v>6374345</v>
      </c>
      <c r="C3130">
        <v>6374699</v>
      </c>
    </row>
    <row r="3131" spans="1:3" x14ac:dyDescent="0.2">
      <c r="A3131" t="s">
        <v>3</v>
      </c>
      <c r="B3131">
        <v>6414676</v>
      </c>
      <c r="C3131">
        <v>6415104</v>
      </c>
    </row>
    <row r="3132" spans="1:3" x14ac:dyDescent="0.2">
      <c r="A3132" t="s">
        <v>3</v>
      </c>
      <c r="B3132">
        <v>6570550</v>
      </c>
      <c r="C3132">
        <v>6571999</v>
      </c>
    </row>
    <row r="3133" spans="1:3" x14ac:dyDescent="0.2">
      <c r="A3133" t="s">
        <v>3</v>
      </c>
      <c r="B3133">
        <v>6796693</v>
      </c>
      <c r="C3133">
        <v>6800340</v>
      </c>
    </row>
    <row r="3134" spans="1:3" x14ac:dyDescent="0.2">
      <c r="A3134" t="s">
        <v>3</v>
      </c>
      <c r="B3134">
        <v>6802992</v>
      </c>
      <c r="C3134">
        <v>6810125</v>
      </c>
    </row>
    <row r="3135" spans="1:3" x14ac:dyDescent="0.2">
      <c r="A3135" t="s">
        <v>3</v>
      </c>
      <c r="B3135">
        <v>6811480</v>
      </c>
      <c r="C3135">
        <v>6814348</v>
      </c>
    </row>
    <row r="3136" spans="1:3" x14ac:dyDescent="0.2">
      <c r="A3136" t="s">
        <v>3</v>
      </c>
      <c r="B3136">
        <v>6817288</v>
      </c>
      <c r="C3136">
        <v>6826062</v>
      </c>
    </row>
    <row r="3137" spans="1:3" x14ac:dyDescent="0.2">
      <c r="A3137" t="s">
        <v>3</v>
      </c>
      <c r="B3137">
        <v>6826834</v>
      </c>
      <c r="C3137">
        <v>6828510</v>
      </c>
    </row>
    <row r="3138" spans="1:3" x14ac:dyDescent="0.2">
      <c r="A3138" t="s">
        <v>3</v>
      </c>
      <c r="B3138">
        <v>6829966</v>
      </c>
      <c r="C3138">
        <v>6832716</v>
      </c>
    </row>
    <row r="3139" spans="1:3" x14ac:dyDescent="0.2">
      <c r="A3139" t="s">
        <v>3</v>
      </c>
      <c r="B3139">
        <v>6833166</v>
      </c>
      <c r="C3139">
        <v>6834720</v>
      </c>
    </row>
    <row r="3140" spans="1:3" x14ac:dyDescent="0.2">
      <c r="A3140" t="s">
        <v>3</v>
      </c>
      <c r="B3140">
        <v>6839123</v>
      </c>
      <c r="C3140">
        <v>6840254</v>
      </c>
    </row>
    <row r="3141" spans="1:3" x14ac:dyDescent="0.2">
      <c r="A3141" t="s">
        <v>3</v>
      </c>
      <c r="B3141">
        <v>6840695</v>
      </c>
      <c r="C3141">
        <v>6844844</v>
      </c>
    </row>
    <row r="3142" spans="1:3" x14ac:dyDescent="0.2">
      <c r="A3142" t="s">
        <v>3</v>
      </c>
      <c r="B3142">
        <v>6845973</v>
      </c>
      <c r="C3142">
        <v>6849251</v>
      </c>
    </row>
    <row r="3143" spans="1:3" x14ac:dyDescent="0.2">
      <c r="A3143" t="s">
        <v>3</v>
      </c>
      <c r="B3143">
        <v>6855961</v>
      </c>
      <c r="C3143">
        <v>6857528</v>
      </c>
    </row>
    <row r="3144" spans="1:3" x14ac:dyDescent="0.2">
      <c r="A3144" t="s">
        <v>3</v>
      </c>
      <c r="B3144">
        <v>6865229</v>
      </c>
      <c r="C3144">
        <v>6866752</v>
      </c>
    </row>
    <row r="3145" spans="1:3" x14ac:dyDescent="0.2">
      <c r="A3145" t="s">
        <v>3</v>
      </c>
      <c r="B3145">
        <v>6876407</v>
      </c>
      <c r="C3145">
        <v>6877645</v>
      </c>
    </row>
    <row r="3146" spans="1:3" x14ac:dyDescent="0.2">
      <c r="A3146" t="s">
        <v>3</v>
      </c>
      <c r="B3146">
        <v>6879536</v>
      </c>
      <c r="C3146">
        <v>6887311</v>
      </c>
    </row>
    <row r="3147" spans="1:3" x14ac:dyDescent="0.2">
      <c r="A3147" t="s">
        <v>3</v>
      </c>
      <c r="B3147">
        <v>6890998</v>
      </c>
      <c r="C3147">
        <v>6894456</v>
      </c>
    </row>
    <row r="3148" spans="1:3" x14ac:dyDescent="0.2">
      <c r="A3148" t="s">
        <v>3</v>
      </c>
      <c r="B3148">
        <v>6895090</v>
      </c>
      <c r="C3148">
        <v>6903956</v>
      </c>
    </row>
    <row r="3149" spans="1:3" x14ac:dyDescent="0.2">
      <c r="A3149" t="s">
        <v>3</v>
      </c>
      <c r="B3149">
        <v>6919266</v>
      </c>
      <c r="C3149">
        <v>6920225</v>
      </c>
    </row>
    <row r="3150" spans="1:3" x14ac:dyDescent="0.2">
      <c r="A3150" t="s">
        <v>3</v>
      </c>
      <c r="B3150">
        <v>6920904</v>
      </c>
      <c r="C3150">
        <v>6933483</v>
      </c>
    </row>
    <row r="3151" spans="1:3" x14ac:dyDescent="0.2">
      <c r="A3151" t="s">
        <v>3</v>
      </c>
      <c r="B3151">
        <v>6933985</v>
      </c>
      <c r="C3151">
        <v>6935601</v>
      </c>
    </row>
    <row r="3152" spans="1:3" x14ac:dyDescent="0.2">
      <c r="A3152" t="s">
        <v>3</v>
      </c>
      <c r="B3152">
        <v>6958561</v>
      </c>
      <c r="C3152">
        <v>6959416</v>
      </c>
    </row>
    <row r="3153" spans="1:3" x14ac:dyDescent="0.2">
      <c r="A3153" t="s">
        <v>3</v>
      </c>
      <c r="B3153">
        <v>6969971</v>
      </c>
      <c r="C3153">
        <v>6971975</v>
      </c>
    </row>
    <row r="3154" spans="1:3" x14ac:dyDescent="0.2">
      <c r="A3154" t="s">
        <v>3</v>
      </c>
      <c r="B3154">
        <v>6977255</v>
      </c>
      <c r="C3154">
        <v>6979688</v>
      </c>
    </row>
    <row r="3155" spans="1:3" x14ac:dyDescent="0.2">
      <c r="A3155" t="s">
        <v>3</v>
      </c>
      <c r="B3155">
        <v>6990821</v>
      </c>
      <c r="C3155">
        <v>6992953</v>
      </c>
    </row>
    <row r="3156" spans="1:3" x14ac:dyDescent="0.2">
      <c r="A3156" t="s">
        <v>3</v>
      </c>
      <c r="B3156">
        <v>6997599</v>
      </c>
      <c r="C3156">
        <v>6999617</v>
      </c>
    </row>
    <row r="3157" spans="1:3" x14ac:dyDescent="0.2">
      <c r="A3157" t="s">
        <v>3</v>
      </c>
      <c r="B3157">
        <v>6999628</v>
      </c>
      <c r="C3157">
        <v>7003901</v>
      </c>
    </row>
    <row r="3158" spans="1:3" x14ac:dyDescent="0.2">
      <c r="A3158" t="s">
        <v>3</v>
      </c>
      <c r="B3158">
        <v>7017722</v>
      </c>
      <c r="C3158">
        <v>7023228</v>
      </c>
    </row>
    <row r="3159" spans="1:3" x14ac:dyDescent="0.2">
      <c r="A3159" t="s">
        <v>3</v>
      </c>
      <c r="B3159">
        <v>7069751</v>
      </c>
      <c r="C3159">
        <v>7072410</v>
      </c>
    </row>
    <row r="3160" spans="1:3" x14ac:dyDescent="0.2">
      <c r="A3160" t="s">
        <v>3</v>
      </c>
      <c r="B3160">
        <v>7073755</v>
      </c>
      <c r="C3160">
        <v>7076054</v>
      </c>
    </row>
    <row r="3161" spans="1:3" x14ac:dyDescent="0.2">
      <c r="A3161" t="s">
        <v>3</v>
      </c>
      <c r="B3161">
        <v>7082445</v>
      </c>
      <c r="C3161">
        <v>7098926</v>
      </c>
    </row>
    <row r="3162" spans="1:3" x14ac:dyDescent="0.2">
      <c r="A3162" t="s">
        <v>3</v>
      </c>
      <c r="B3162">
        <v>7109621</v>
      </c>
      <c r="C3162">
        <v>7116544</v>
      </c>
    </row>
    <row r="3163" spans="1:3" x14ac:dyDescent="0.2">
      <c r="A3163" t="s">
        <v>3</v>
      </c>
      <c r="B3163">
        <v>7412115</v>
      </c>
      <c r="C3163">
        <v>7417027</v>
      </c>
    </row>
    <row r="3164" spans="1:3" x14ac:dyDescent="0.2">
      <c r="A3164" t="s">
        <v>3</v>
      </c>
      <c r="B3164">
        <v>7421389</v>
      </c>
      <c r="C3164">
        <v>7422722</v>
      </c>
    </row>
    <row r="3165" spans="1:3" x14ac:dyDescent="0.2">
      <c r="A3165" t="s">
        <v>3</v>
      </c>
      <c r="B3165">
        <v>7424226</v>
      </c>
      <c r="C3165">
        <v>7430169</v>
      </c>
    </row>
    <row r="3166" spans="1:3" x14ac:dyDescent="0.2">
      <c r="A3166" t="s">
        <v>3</v>
      </c>
      <c r="B3166">
        <v>7443395</v>
      </c>
      <c r="C3166">
        <v>7444503</v>
      </c>
    </row>
    <row r="3167" spans="1:3" x14ac:dyDescent="0.2">
      <c r="A3167" t="s">
        <v>3</v>
      </c>
      <c r="B3167">
        <v>7444532</v>
      </c>
      <c r="C3167">
        <v>7447504</v>
      </c>
    </row>
    <row r="3168" spans="1:3" x14ac:dyDescent="0.2">
      <c r="A3168" t="s">
        <v>3</v>
      </c>
      <c r="B3168">
        <v>7450627</v>
      </c>
      <c r="C3168">
        <v>7451381</v>
      </c>
    </row>
    <row r="3169" spans="1:3" x14ac:dyDescent="0.2">
      <c r="A3169" t="s">
        <v>3</v>
      </c>
      <c r="B3169">
        <v>7457531</v>
      </c>
      <c r="C3169">
        <v>7458083</v>
      </c>
    </row>
    <row r="3170" spans="1:3" x14ac:dyDescent="0.2">
      <c r="A3170" t="s">
        <v>3</v>
      </c>
      <c r="B3170">
        <v>7458635</v>
      </c>
      <c r="C3170">
        <v>7460658</v>
      </c>
    </row>
    <row r="3171" spans="1:3" x14ac:dyDescent="0.2">
      <c r="A3171" t="s">
        <v>3</v>
      </c>
      <c r="B3171">
        <v>7478458</v>
      </c>
      <c r="C3171">
        <v>7479211</v>
      </c>
    </row>
    <row r="3172" spans="1:3" x14ac:dyDescent="0.2">
      <c r="A3172" t="s">
        <v>3</v>
      </c>
      <c r="B3172">
        <v>7479861</v>
      </c>
      <c r="C3172">
        <v>7481651</v>
      </c>
    </row>
    <row r="3173" spans="1:3" x14ac:dyDescent="0.2">
      <c r="A3173" t="s">
        <v>3</v>
      </c>
      <c r="B3173">
        <v>7482034</v>
      </c>
      <c r="C3173">
        <v>7484216</v>
      </c>
    </row>
    <row r="3174" spans="1:3" x14ac:dyDescent="0.2">
      <c r="A3174" t="s">
        <v>3</v>
      </c>
      <c r="B3174">
        <v>7488204</v>
      </c>
      <c r="C3174">
        <v>7491066</v>
      </c>
    </row>
    <row r="3175" spans="1:3" x14ac:dyDescent="0.2">
      <c r="A3175" t="s">
        <v>3</v>
      </c>
      <c r="B3175">
        <v>7514016</v>
      </c>
      <c r="C3175">
        <v>7517528</v>
      </c>
    </row>
    <row r="3176" spans="1:3" x14ac:dyDescent="0.2">
      <c r="A3176" t="s">
        <v>3</v>
      </c>
      <c r="B3176">
        <v>7534239</v>
      </c>
      <c r="C3176">
        <v>7543231</v>
      </c>
    </row>
    <row r="3177" spans="1:3" x14ac:dyDescent="0.2">
      <c r="A3177" t="s">
        <v>3</v>
      </c>
      <c r="B3177">
        <v>7571480</v>
      </c>
      <c r="C3177">
        <v>7579878</v>
      </c>
    </row>
    <row r="3178" spans="1:3" x14ac:dyDescent="0.2">
      <c r="A3178" t="s">
        <v>3</v>
      </c>
      <c r="B3178">
        <v>7580001</v>
      </c>
      <c r="C3178">
        <v>7589330</v>
      </c>
    </row>
    <row r="3179" spans="1:3" x14ac:dyDescent="0.2">
      <c r="A3179" t="s">
        <v>3</v>
      </c>
      <c r="B3179">
        <v>7595025</v>
      </c>
      <c r="C3179">
        <v>7596396</v>
      </c>
    </row>
    <row r="3180" spans="1:3" x14ac:dyDescent="0.2">
      <c r="A3180" t="s">
        <v>3</v>
      </c>
      <c r="B3180">
        <v>7596986</v>
      </c>
      <c r="C3180">
        <v>7598057</v>
      </c>
    </row>
    <row r="3181" spans="1:3" x14ac:dyDescent="0.2">
      <c r="A3181" t="s">
        <v>3</v>
      </c>
      <c r="B3181">
        <v>7602149</v>
      </c>
      <c r="C3181">
        <v>7603276</v>
      </c>
    </row>
    <row r="3182" spans="1:3" x14ac:dyDescent="0.2">
      <c r="A3182" t="s">
        <v>3</v>
      </c>
      <c r="B3182">
        <v>7670455</v>
      </c>
      <c r="C3182">
        <v>7684004</v>
      </c>
    </row>
    <row r="3183" spans="1:3" x14ac:dyDescent="0.2">
      <c r="A3183" t="s">
        <v>3</v>
      </c>
      <c r="B3183">
        <v>7687340</v>
      </c>
      <c r="C3183">
        <v>7694809</v>
      </c>
    </row>
    <row r="3184" spans="1:3" x14ac:dyDescent="0.2">
      <c r="A3184" t="s">
        <v>3</v>
      </c>
      <c r="B3184">
        <v>7697033</v>
      </c>
      <c r="C3184">
        <v>7710422</v>
      </c>
    </row>
    <row r="3185" spans="1:3" x14ac:dyDescent="0.2">
      <c r="A3185" t="s">
        <v>3</v>
      </c>
      <c r="B3185">
        <v>7777198</v>
      </c>
      <c r="C3185">
        <v>7780929</v>
      </c>
    </row>
    <row r="3186" spans="1:3" x14ac:dyDescent="0.2">
      <c r="A3186" t="s">
        <v>3</v>
      </c>
      <c r="B3186">
        <v>7794020</v>
      </c>
      <c r="C3186">
        <v>7795370</v>
      </c>
    </row>
    <row r="3187" spans="1:3" x14ac:dyDescent="0.2">
      <c r="A3187" t="s">
        <v>3</v>
      </c>
      <c r="B3187">
        <v>7842027</v>
      </c>
      <c r="C3187">
        <v>7843033</v>
      </c>
    </row>
    <row r="3188" spans="1:3" x14ac:dyDescent="0.2">
      <c r="A3188" t="s">
        <v>3</v>
      </c>
      <c r="B3188">
        <v>8029405</v>
      </c>
      <c r="C3188">
        <v>8035094</v>
      </c>
    </row>
    <row r="3189" spans="1:3" x14ac:dyDescent="0.2">
      <c r="A3189" t="s">
        <v>3</v>
      </c>
      <c r="B3189">
        <v>8175198</v>
      </c>
      <c r="C3189">
        <v>8185731</v>
      </c>
    </row>
    <row r="3190" spans="1:3" x14ac:dyDescent="0.2">
      <c r="A3190" t="s">
        <v>3</v>
      </c>
      <c r="B3190">
        <v>8187978</v>
      </c>
      <c r="C3190">
        <v>8189285</v>
      </c>
    </row>
    <row r="3191" spans="1:3" x14ac:dyDescent="0.2">
      <c r="A3191" t="s">
        <v>3</v>
      </c>
      <c r="B3191">
        <v>8214107</v>
      </c>
      <c r="C3191">
        <v>8216455</v>
      </c>
    </row>
    <row r="3192" spans="1:3" x14ac:dyDescent="0.2">
      <c r="A3192" t="s">
        <v>3</v>
      </c>
      <c r="B3192">
        <v>8220258</v>
      </c>
      <c r="C3192">
        <v>8224299</v>
      </c>
    </row>
    <row r="3193" spans="1:3" x14ac:dyDescent="0.2">
      <c r="A3193" t="s">
        <v>3</v>
      </c>
      <c r="B3193">
        <v>8329766</v>
      </c>
      <c r="C3193">
        <v>8331918</v>
      </c>
    </row>
    <row r="3194" spans="1:3" x14ac:dyDescent="0.2">
      <c r="A3194" t="s">
        <v>3</v>
      </c>
      <c r="B3194">
        <v>8338219</v>
      </c>
      <c r="C3194">
        <v>8340649</v>
      </c>
    </row>
    <row r="3195" spans="1:3" x14ac:dyDescent="0.2">
      <c r="A3195" t="s">
        <v>3</v>
      </c>
      <c r="B3195">
        <v>8349282</v>
      </c>
      <c r="C3195">
        <v>8357182</v>
      </c>
    </row>
    <row r="3196" spans="1:3" x14ac:dyDescent="0.2">
      <c r="A3196" t="s">
        <v>3</v>
      </c>
      <c r="B3196">
        <v>8591991</v>
      </c>
      <c r="C3196">
        <v>8600533</v>
      </c>
    </row>
    <row r="3197" spans="1:3" x14ac:dyDescent="0.2">
      <c r="A3197" t="s">
        <v>3</v>
      </c>
      <c r="B3197">
        <v>8877368</v>
      </c>
      <c r="C3197">
        <v>8885597</v>
      </c>
    </row>
    <row r="3198" spans="1:3" x14ac:dyDescent="0.2">
      <c r="A3198" t="s">
        <v>3</v>
      </c>
      <c r="B3198">
        <v>8986997</v>
      </c>
      <c r="C3198">
        <v>8990832</v>
      </c>
    </row>
    <row r="3199" spans="1:3" x14ac:dyDescent="0.2">
      <c r="A3199" t="s">
        <v>3</v>
      </c>
      <c r="B3199">
        <v>8993948</v>
      </c>
      <c r="C3199">
        <v>8996276</v>
      </c>
    </row>
    <row r="3200" spans="1:3" x14ac:dyDescent="0.2">
      <c r="A3200" t="s">
        <v>3</v>
      </c>
      <c r="B3200">
        <v>8998818</v>
      </c>
      <c r="C3200">
        <v>9009150</v>
      </c>
    </row>
    <row r="3201" spans="1:3" x14ac:dyDescent="0.2">
      <c r="A3201" t="s">
        <v>3</v>
      </c>
      <c r="B3201">
        <v>9080709</v>
      </c>
      <c r="C3201">
        <v>9083560</v>
      </c>
    </row>
    <row r="3202" spans="1:3" x14ac:dyDescent="0.2">
      <c r="A3202" t="s">
        <v>3</v>
      </c>
      <c r="B3202">
        <v>9097658</v>
      </c>
      <c r="C3202">
        <v>9099352</v>
      </c>
    </row>
    <row r="3203" spans="1:3" x14ac:dyDescent="0.2">
      <c r="A3203" t="s">
        <v>3</v>
      </c>
      <c r="B3203">
        <v>9099466</v>
      </c>
      <c r="C3203">
        <v>9102153</v>
      </c>
    </row>
    <row r="3204" spans="1:3" x14ac:dyDescent="0.2">
      <c r="A3204" t="s">
        <v>3</v>
      </c>
      <c r="B3204">
        <v>9371748</v>
      </c>
      <c r="C3204">
        <v>9373741</v>
      </c>
    </row>
    <row r="3205" spans="1:3" x14ac:dyDescent="0.2">
      <c r="A3205" t="s">
        <v>3</v>
      </c>
      <c r="B3205">
        <v>10426645</v>
      </c>
      <c r="C3205">
        <v>10427077</v>
      </c>
    </row>
    <row r="3206" spans="1:3" x14ac:dyDescent="0.2">
      <c r="A3206" t="s">
        <v>3</v>
      </c>
      <c r="B3206">
        <v>10695815</v>
      </c>
      <c r="C3206">
        <v>10698293</v>
      </c>
    </row>
    <row r="3207" spans="1:3" x14ac:dyDescent="0.2">
      <c r="A3207" t="s">
        <v>3</v>
      </c>
      <c r="B3207">
        <v>10813643</v>
      </c>
      <c r="C3207">
        <v>10814198</v>
      </c>
    </row>
    <row r="3208" spans="1:3" x14ac:dyDescent="0.2">
      <c r="A3208" t="s">
        <v>3</v>
      </c>
      <c r="B3208">
        <v>11190551</v>
      </c>
      <c r="C3208">
        <v>11191692</v>
      </c>
    </row>
    <row r="3209" spans="1:3" x14ac:dyDescent="0.2">
      <c r="A3209" t="s">
        <v>3</v>
      </c>
      <c r="B3209">
        <v>11293565</v>
      </c>
      <c r="C3209">
        <v>11298687</v>
      </c>
    </row>
    <row r="3210" spans="1:3" x14ac:dyDescent="0.2">
      <c r="A3210" t="s">
        <v>3</v>
      </c>
      <c r="B3210">
        <v>11368696</v>
      </c>
      <c r="C3210">
        <v>11375870</v>
      </c>
    </row>
    <row r="3211" spans="1:3" x14ac:dyDescent="0.2">
      <c r="A3211" t="s">
        <v>3</v>
      </c>
      <c r="B3211">
        <v>11392644</v>
      </c>
      <c r="C3211">
        <v>11419395</v>
      </c>
    </row>
    <row r="3212" spans="1:3" x14ac:dyDescent="0.2">
      <c r="A3212" t="s">
        <v>3</v>
      </c>
      <c r="B3212">
        <v>11786017</v>
      </c>
      <c r="C3212">
        <v>11786566</v>
      </c>
    </row>
    <row r="3213" spans="1:3" x14ac:dyDescent="0.2">
      <c r="A3213" t="s">
        <v>3</v>
      </c>
      <c r="B3213">
        <v>11789124</v>
      </c>
      <c r="C3213">
        <v>11789274</v>
      </c>
    </row>
    <row r="3214" spans="1:3" x14ac:dyDescent="0.2">
      <c r="A3214" t="s">
        <v>3</v>
      </c>
      <c r="B3214">
        <v>11789317</v>
      </c>
      <c r="C3214">
        <v>11796818</v>
      </c>
    </row>
    <row r="3215" spans="1:3" x14ac:dyDescent="0.2">
      <c r="A3215" t="s">
        <v>3</v>
      </c>
      <c r="B3215">
        <v>11798111</v>
      </c>
      <c r="C3215">
        <v>11805814</v>
      </c>
    </row>
    <row r="3216" spans="1:3" x14ac:dyDescent="0.2">
      <c r="A3216" t="s">
        <v>3</v>
      </c>
      <c r="B3216">
        <v>11835824</v>
      </c>
      <c r="C3216">
        <v>11837946</v>
      </c>
    </row>
    <row r="3217" spans="1:3" x14ac:dyDescent="0.2">
      <c r="A3217" t="s">
        <v>3</v>
      </c>
      <c r="B3217">
        <v>12196413</v>
      </c>
      <c r="C3217">
        <v>12196722</v>
      </c>
    </row>
    <row r="3218" spans="1:3" x14ac:dyDescent="0.2">
      <c r="A3218" t="s">
        <v>3</v>
      </c>
      <c r="B3218">
        <v>12397886</v>
      </c>
      <c r="C3218">
        <v>12399145</v>
      </c>
    </row>
    <row r="3219" spans="1:3" x14ac:dyDescent="0.2">
      <c r="A3219" t="s">
        <v>3</v>
      </c>
      <c r="B3219">
        <v>12581242</v>
      </c>
      <c r="C3219">
        <v>12586677</v>
      </c>
    </row>
    <row r="3220" spans="1:3" x14ac:dyDescent="0.2">
      <c r="A3220" t="s">
        <v>3</v>
      </c>
      <c r="B3220">
        <v>12637963</v>
      </c>
      <c r="C3220">
        <v>12639815</v>
      </c>
    </row>
    <row r="3221" spans="1:3" x14ac:dyDescent="0.2">
      <c r="A3221" t="s">
        <v>3</v>
      </c>
      <c r="B3221">
        <v>12690093</v>
      </c>
      <c r="C3221">
        <v>12707124</v>
      </c>
    </row>
    <row r="3222" spans="1:3" x14ac:dyDescent="0.2">
      <c r="A3222" t="s">
        <v>3</v>
      </c>
      <c r="B3222">
        <v>12956578</v>
      </c>
      <c r="C3222">
        <v>12963466</v>
      </c>
    </row>
    <row r="3223" spans="1:3" x14ac:dyDescent="0.2">
      <c r="A3223" t="s">
        <v>3</v>
      </c>
      <c r="B3223">
        <v>12987695</v>
      </c>
      <c r="C3223">
        <v>12989279</v>
      </c>
    </row>
    <row r="3224" spans="1:3" x14ac:dyDescent="0.2">
      <c r="A3224" t="s">
        <v>3</v>
      </c>
      <c r="B3224">
        <v>13045202</v>
      </c>
      <c r="C3224">
        <v>13048414</v>
      </c>
    </row>
    <row r="3225" spans="1:3" x14ac:dyDescent="0.2">
      <c r="A3225" t="s">
        <v>3</v>
      </c>
      <c r="B3225">
        <v>13074175</v>
      </c>
      <c r="C3225">
        <v>13086118</v>
      </c>
    </row>
    <row r="3226" spans="1:3" x14ac:dyDescent="0.2">
      <c r="A3226" t="s">
        <v>3</v>
      </c>
      <c r="B3226">
        <v>13104147</v>
      </c>
      <c r="C3226">
        <v>13110013</v>
      </c>
    </row>
    <row r="3227" spans="1:3" x14ac:dyDescent="0.2">
      <c r="A3227" t="s">
        <v>3</v>
      </c>
      <c r="B3227">
        <v>13131850</v>
      </c>
      <c r="C3227">
        <v>13137025</v>
      </c>
    </row>
    <row r="3228" spans="1:3" x14ac:dyDescent="0.2">
      <c r="A3228" t="s">
        <v>3</v>
      </c>
      <c r="B3228">
        <v>13236342</v>
      </c>
      <c r="C3228">
        <v>13239073</v>
      </c>
    </row>
    <row r="3229" spans="1:3" x14ac:dyDescent="0.2">
      <c r="A3229" t="s">
        <v>3</v>
      </c>
      <c r="B3229">
        <v>13241336</v>
      </c>
      <c r="C3229">
        <v>13248663</v>
      </c>
    </row>
    <row r="3230" spans="1:3" x14ac:dyDescent="0.2">
      <c r="A3230" t="s">
        <v>3</v>
      </c>
      <c r="B3230">
        <v>13258493</v>
      </c>
      <c r="C3230">
        <v>13277879</v>
      </c>
    </row>
    <row r="3231" spans="1:3" x14ac:dyDescent="0.2">
      <c r="A3231" t="s">
        <v>3</v>
      </c>
      <c r="B3231">
        <v>13278053</v>
      </c>
      <c r="C3231">
        <v>13282684</v>
      </c>
    </row>
    <row r="3232" spans="1:3" x14ac:dyDescent="0.2">
      <c r="A3232" t="s">
        <v>3</v>
      </c>
      <c r="B3232">
        <v>13471659</v>
      </c>
      <c r="C3232">
        <v>13475656</v>
      </c>
    </row>
    <row r="3233" spans="1:3" x14ac:dyDescent="0.2">
      <c r="A3233" t="s">
        <v>3</v>
      </c>
      <c r="B3233">
        <v>14024299</v>
      </c>
      <c r="C3233">
        <v>14028409</v>
      </c>
    </row>
    <row r="3234" spans="1:3" x14ac:dyDescent="0.2">
      <c r="A3234" t="s">
        <v>3</v>
      </c>
      <c r="B3234">
        <v>14028442</v>
      </c>
      <c r="C3234">
        <v>14035627</v>
      </c>
    </row>
    <row r="3235" spans="1:3" x14ac:dyDescent="0.2">
      <c r="A3235" t="s">
        <v>3</v>
      </c>
      <c r="B3235">
        <v>14038079</v>
      </c>
      <c r="C3235">
        <v>14045552</v>
      </c>
    </row>
    <row r="3236" spans="1:3" x14ac:dyDescent="0.2">
      <c r="A3236" t="s">
        <v>3</v>
      </c>
      <c r="B3236">
        <v>14945423</v>
      </c>
      <c r="C3236">
        <v>14946566</v>
      </c>
    </row>
    <row r="3237" spans="1:3" x14ac:dyDescent="0.2">
      <c r="A3237" t="s">
        <v>3</v>
      </c>
      <c r="B3237">
        <v>15043050</v>
      </c>
      <c r="C3237">
        <v>15046822</v>
      </c>
    </row>
    <row r="3238" spans="1:3" x14ac:dyDescent="0.2">
      <c r="A3238" t="s">
        <v>3</v>
      </c>
      <c r="B3238">
        <v>15095621</v>
      </c>
      <c r="C3238">
        <v>15101458</v>
      </c>
    </row>
    <row r="3239" spans="1:3" x14ac:dyDescent="0.2">
      <c r="A3239" t="s">
        <v>3</v>
      </c>
      <c r="B3239">
        <v>15121103</v>
      </c>
      <c r="C3239">
        <v>15128089</v>
      </c>
    </row>
    <row r="3240" spans="1:3" x14ac:dyDescent="0.2">
      <c r="A3240" t="s">
        <v>3</v>
      </c>
      <c r="B3240">
        <v>15185526</v>
      </c>
      <c r="C3240">
        <v>15189256</v>
      </c>
    </row>
    <row r="3241" spans="1:3" x14ac:dyDescent="0.2">
      <c r="A3241" t="s">
        <v>3</v>
      </c>
      <c r="B3241">
        <v>15236186</v>
      </c>
      <c r="C3241">
        <v>15241683</v>
      </c>
    </row>
    <row r="3242" spans="1:3" x14ac:dyDescent="0.2">
      <c r="A3242" t="s">
        <v>3</v>
      </c>
      <c r="B3242">
        <v>15241863</v>
      </c>
      <c r="C3242">
        <v>15247724</v>
      </c>
    </row>
    <row r="3243" spans="1:3" x14ac:dyDescent="0.2">
      <c r="A3243" t="s">
        <v>3</v>
      </c>
      <c r="B3243">
        <v>15249406</v>
      </c>
      <c r="C3243">
        <v>15256545</v>
      </c>
    </row>
    <row r="3244" spans="1:3" x14ac:dyDescent="0.2">
      <c r="A3244" t="s">
        <v>3</v>
      </c>
      <c r="B3244">
        <v>15301635</v>
      </c>
      <c r="C3244">
        <v>15312043</v>
      </c>
    </row>
    <row r="3245" spans="1:3" x14ac:dyDescent="0.2">
      <c r="A3245" t="s">
        <v>3</v>
      </c>
      <c r="B3245">
        <v>15337607</v>
      </c>
      <c r="C3245">
        <v>15339637</v>
      </c>
    </row>
    <row r="3246" spans="1:3" x14ac:dyDescent="0.2">
      <c r="A3246" t="s">
        <v>3</v>
      </c>
      <c r="B3246">
        <v>15364784</v>
      </c>
      <c r="C3246">
        <v>15369298</v>
      </c>
    </row>
    <row r="3247" spans="1:3" x14ac:dyDescent="0.2">
      <c r="A3247" t="s">
        <v>3</v>
      </c>
      <c r="B3247">
        <v>15480060</v>
      </c>
      <c r="C3247">
        <v>15481748</v>
      </c>
    </row>
    <row r="3248" spans="1:3" x14ac:dyDescent="0.2">
      <c r="A3248" t="s">
        <v>3</v>
      </c>
      <c r="B3248">
        <v>15502873</v>
      </c>
      <c r="C3248">
        <v>15506248</v>
      </c>
    </row>
    <row r="3249" spans="1:3" x14ac:dyDescent="0.2">
      <c r="A3249" t="s">
        <v>3</v>
      </c>
      <c r="B3249">
        <v>15607287</v>
      </c>
      <c r="C3249">
        <v>15609022</v>
      </c>
    </row>
    <row r="3250" spans="1:3" x14ac:dyDescent="0.2">
      <c r="A3250" t="s">
        <v>3</v>
      </c>
      <c r="B3250">
        <v>15609097</v>
      </c>
      <c r="C3250">
        <v>15613902</v>
      </c>
    </row>
    <row r="3251" spans="1:3" x14ac:dyDescent="0.2">
      <c r="A3251" t="s">
        <v>3</v>
      </c>
      <c r="B3251">
        <v>15617475</v>
      </c>
      <c r="C3251">
        <v>15624750</v>
      </c>
    </row>
    <row r="3252" spans="1:3" x14ac:dyDescent="0.2">
      <c r="A3252" t="s">
        <v>3</v>
      </c>
      <c r="B3252">
        <v>15936639</v>
      </c>
      <c r="C3252">
        <v>15937829</v>
      </c>
    </row>
    <row r="3253" spans="1:3" x14ac:dyDescent="0.2">
      <c r="A3253" t="s">
        <v>3</v>
      </c>
      <c r="B3253">
        <v>15983571</v>
      </c>
      <c r="C3253">
        <v>15984128</v>
      </c>
    </row>
    <row r="3254" spans="1:3" x14ac:dyDescent="0.2">
      <c r="A3254" t="s">
        <v>3</v>
      </c>
      <c r="B3254">
        <v>16015524</v>
      </c>
      <c r="C3254">
        <v>16016197</v>
      </c>
    </row>
    <row r="3255" spans="1:3" x14ac:dyDescent="0.2">
      <c r="A3255" t="s">
        <v>3</v>
      </c>
      <c r="B3255">
        <v>16019877</v>
      </c>
      <c r="C3255">
        <v>16021616</v>
      </c>
    </row>
    <row r="3256" spans="1:3" x14ac:dyDescent="0.2">
      <c r="A3256" t="s">
        <v>3</v>
      </c>
      <c r="B3256">
        <v>16660394</v>
      </c>
      <c r="C3256">
        <v>16661972</v>
      </c>
    </row>
    <row r="3257" spans="1:3" x14ac:dyDescent="0.2">
      <c r="A3257" t="s">
        <v>3</v>
      </c>
      <c r="B3257">
        <v>16919777</v>
      </c>
      <c r="C3257">
        <v>16929846</v>
      </c>
    </row>
    <row r="3258" spans="1:3" x14ac:dyDescent="0.2">
      <c r="A3258" t="s">
        <v>3</v>
      </c>
      <c r="B3258">
        <v>16930020</v>
      </c>
      <c r="C3258">
        <v>16936188</v>
      </c>
    </row>
    <row r="3259" spans="1:3" x14ac:dyDescent="0.2">
      <c r="A3259" t="s">
        <v>3</v>
      </c>
      <c r="B3259">
        <v>17438186</v>
      </c>
      <c r="C3259">
        <v>17441095</v>
      </c>
    </row>
    <row r="3260" spans="1:3" x14ac:dyDescent="0.2">
      <c r="A3260" t="s">
        <v>3</v>
      </c>
      <c r="B3260">
        <v>17505757</v>
      </c>
      <c r="C3260">
        <v>17514208</v>
      </c>
    </row>
    <row r="3261" spans="1:3" x14ac:dyDescent="0.2">
      <c r="A3261" t="s">
        <v>3</v>
      </c>
      <c r="B3261">
        <v>18035460</v>
      </c>
      <c r="C3261">
        <v>18037608</v>
      </c>
    </row>
    <row r="3262" spans="1:3" x14ac:dyDescent="0.2">
      <c r="A3262" t="s">
        <v>3</v>
      </c>
      <c r="B3262">
        <v>18037663</v>
      </c>
      <c r="C3262">
        <v>18040009</v>
      </c>
    </row>
    <row r="3263" spans="1:3" x14ac:dyDescent="0.2">
      <c r="A3263" t="s">
        <v>3</v>
      </c>
      <c r="B3263">
        <v>18040432</v>
      </c>
      <c r="C3263">
        <v>18049655</v>
      </c>
    </row>
    <row r="3264" spans="1:3" x14ac:dyDescent="0.2">
      <c r="A3264" t="s">
        <v>3</v>
      </c>
      <c r="B3264">
        <v>18116127</v>
      </c>
      <c r="C3264">
        <v>18119083</v>
      </c>
    </row>
    <row r="3265" spans="1:3" x14ac:dyDescent="0.2">
      <c r="A3265" t="s">
        <v>3</v>
      </c>
      <c r="B3265">
        <v>18194205</v>
      </c>
      <c r="C3265">
        <v>18199984</v>
      </c>
    </row>
    <row r="3266" spans="1:3" x14ac:dyDescent="0.2">
      <c r="A3266" t="s">
        <v>3</v>
      </c>
      <c r="B3266">
        <v>18202048</v>
      </c>
      <c r="C3266">
        <v>18206050</v>
      </c>
    </row>
    <row r="3267" spans="1:3" x14ac:dyDescent="0.2">
      <c r="A3267" t="s">
        <v>3</v>
      </c>
      <c r="B3267">
        <v>18455083</v>
      </c>
      <c r="C3267">
        <v>18458843</v>
      </c>
    </row>
    <row r="3268" spans="1:3" x14ac:dyDescent="0.2">
      <c r="A3268" t="s">
        <v>3</v>
      </c>
      <c r="B3268">
        <v>18643491</v>
      </c>
      <c r="C3268">
        <v>18644233</v>
      </c>
    </row>
    <row r="3269" spans="1:3" x14ac:dyDescent="0.2">
      <c r="A3269" t="s">
        <v>3</v>
      </c>
      <c r="B3269">
        <v>18657112</v>
      </c>
      <c r="C3269">
        <v>18658769</v>
      </c>
    </row>
    <row r="3270" spans="1:3" x14ac:dyDescent="0.2">
      <c r="A3270" t="s">
        <v>3</v>
      </c>
      <c r="B3270">
        <v>18798397</v>
      </c>
      <c r="C3270">
        <v>18807685</v>
      </c>
    </row>
    <row r="3271" spans="1:3" x14ac:dyDescent="0.2">
      <c r="A3271" t="s">
        <v>3</v>
      </c>
      <c r="B3271">
        <v>18808080</v>
      </c>
      <c r="C3271">
        <v>18809653</v>
      </c>
    </row>
    <row r="3272" spans="1:3" x14ac:dyDescent="0.2">
      <c r="A3272" t="s">
        <v>3</v>
      </c>
      <c r="B3272">
        <v>18922571</v>
      </c>
      <c r="C3272">
        <v>18925780</v>
      </c>
    </row>
    <row r="3273" spans="1:3" x14ac:dyDescent="0.2">
      <c r="A3273" t="s">
        <v>3</v>
      </c>
      <c r="B3273">
        <v>18927804</v>
      </c>
      <c r="C3273">
        <v>18935476</v>
      </c>
    </row>
    <row r="3274" spans="1:3" x14ac:dyDescent="0.2">
      <c r="A3274" t="s">
        <v>3</v>
      </c>
      <c r="B3274">
        <v>18935657</v>
      </c>
      <c r="C3274">
        <v>18941663</v>
      </c>
    </row>
    <row r="3275" spans="1:3" x14ac:dyDescent="0.2">
      <c r="A3275" t="s">
        <v>3</v>
      </c>
      <c r="B3275">
        <v>19058601</v>
      </c>
      <c r="C3275">
        <v>19062990</v>
      </c>
    </row>
    <row r="3276" spans="1:3" x14ac:dyDescent="0.2">
      <c r="A3276" t="s">
        <v>3</v>
      </c>
      <c r="B3276">
        <v>19099079</v>
      </c>
      <c r="C3276">
        <v>19104322</v>
      </c>
    </row>
    <row r="3277" spans="1:3" x14ac:dyDescent="0.2">
      <c r="A3277" t="s">
        <v>3</v>
      </c>
      <c r="B3277">
        <v>19199528</v>
      </c>
      <c r="C3277">
        <v>19200036</v>
      </c>
    </row>
    <row r="3278" spans="1:3" x14ac:dyDescent="0.2">
      <c r="A3278" t="s">
        <v>3</v>
      </c>
      <c r="B3278">
        <v>19202721</v>
      </c>
      <c r="C3278">
        <v>19203519</v>
      </c>
    </row>
    <row r="3279" spans="1:3" x14ac:dyDescent="0.2">
      <c r="A3279" t="s">
        <v>3</v>
      </c>
      <c r="B3279">
        <v>19206513</v>
      </c>
      <c r="C3279">
        <v>19210223</v>
      </c>
    </row>
    <row r="3280" spans="1:3" x14ac:dyDescent="0.2">
      <c r="A3280" t="s">
        <v>3</v>
      </c>
      <c r="B3280">
        <v>19294941</v>
      </c>
      <c r="C3280">
        <v>19297617</v>
      </c>
    </row>
    <row r="3281" spans="1:3" x14ac:dyDescent="0.2">
      <c r="A3281" t="s">
        <v>3</v>
      </c>
      <c r="B3281">
        <v>19297675</v>
      </c>
      <c r="C3281">
        <v>19300272</v>
      </c>
    </row>
    <row r="3282" spans="1:3" x14ac:dyDescent="0.2">
      <c r="A3282" t="s">
        <v>3</v>
      </c>
      <c r="B3282">
        <v>19301355</v>
      </c>
      <c r="C3282">
        <v>19305395</v>
      </c>
    </row>
    <row r="3283" spans="1:3" x14ac:dyDescent="0.2">
      <c r="A3283" t="s">
        <v>3</v>
      </c>
      <c r="B3283">
        <v>19326049</v>
      </c>
      <c r="C3283">
        <v>19327473</v>
      </c>
    </row>
    <row r="3284" spans="1:3" x14ac:dyDescent="0.2">
      <c r="A3284" t="s">
        <v>3</v>
      </c>
      <c r="B3284">
        <v>19521658</v>
      </c>
      <c r="C3284">
        <v>19528808</v>
      </c>
    </row>
    <row r="3285" spans="1:3" x14ac:dyDescent="0.2">
      <c r="A3285" t="s">
        <v>3</v>
      </c>
      <c r="B3285">
        <v>19877814</v>
      </c>
      <c r="C3285">
        <v>19879177</v>
      </c>
    </row>
    <row r="3286" spans="1:3" x14ac:dyDescent="0.2">
      <c r="A3286" t="s">
        <v>3</v>
      </c>
      <c r="B3286">
        <v>19961184</v>
      </c>
      <c r="C3286">
        <v>19964772</v>
      </c>
    </row>
    <row r="3287" spans="1:3" x14ac:dyDescent="0.2">
      <c r="A3287" t="s">
        <v>3</v>
      </c>
      <c r="B3287">
        <v>20214807</v>
      </c>
      <c r="C3287">
        <v>20228490</v>
      </c>
    </row>
    <row r="3288" spans="1:3" x14ac:dyDescent="0.2">
      <c r="A3288" t="s">
        <v>3</v>
      </c>
      <c r="B3288">
        <v>20266866</v>
      </c>
      <c r="C3288">
        <v>20273127</v>
      </c>
    </row>
    <row r="3289" spans="1:3" x14ac:dyDescent="0.2">
      <c r="A3289" t="s">
        <v>3</v>
      </c>
      <c r="B3289">
        <v>20286374</v>
      </c>
      <c r="C3289">
        <v>20297797</v>
      </c>
    </row>
    <row r="3290" spans="1:3" x14ac:dyDescent="0.2">
      <c r="A3290" t="s">
        <v>3</v>
      </c>
      <c r="B3290">
        <v>20319479</v>
      </c>
      <c r="C3290">
        <v>20323773</v>
      </c>
    </row>
    <row r="3291" spans="1:3" x14ac:dyDescent="0.2">
      <c r="A3291" t="s">
        <v>3</v>
      </c>
      <c r="B3291">
        <v>20345222</v>
      </c>
      <c r="C3291">
        <v>20350205</v>
      </c>
    </row>
    <row r="3292" spans="1:3" x14ac:dyDescent="0.2">
      <c r="A3292" t="s">
        <v>3</v>
      </c>
      <c r="B3292">
        <v>20353813</v>
      </c>
      <c r="C3292">
        <v>20359145</v>
      </c>
    </row>
    <row r="3293" spans="1:3" x14ac:dyDescent="0.2">
      <c r="A3293" t="s">
        <v>3</v>
      </c>
      <c r="B3293">
        <v>22154447</v>
      </c>
      <c r="C3293">
        <v>22159390</v>
      </c>
    </row>
    <row r="3294" spans="1:3" x14ac:dyDescent="0.2">
      <c r="A3294" t="s">
        <v>3</v>
      </c>
      <c r="B3294">
        <v>22334116</v>
      </c>
      <c r="C3294">
        <v>22339076</v>
      </c>
    </row>
    <row r="3295" spans="1:3" x14ac:dyDescent="0.2">
      <c r="A3295" t="s">
        <v>3</v>
      </c>
      <c r="B3295">
        <v>22660521</v>
      </c>
      <c r="C3295">
        <v>22675669</v>
      </c>
    </row>
    <row r="3296" spans="1:3" x14ac:dyDescent="0.2">
      <c r="A3296" t="s">
        <v>3</v>
      </c>
      <c r="B3296">
        <v>22678907</v>
      </c>
      <c r="C3296">
        <v>22681833</v>
      </c>
    </row>
    <row r="3297" spans="1:3" x14ac:dyDescent="0.2">
      <c r="A3297" t="s">
        <v>3</v>
      </c>
      <c r="B3297">
        <v>22681880</v>
      </c>
      <c r="C3297">
        <v>22685555</v>
      </c>
    </row>
    <row r="3298" spans="1:3" x14ac:dyDescent="0.2">
      <c r="A3298" t="s">
        <v>3</v>
      </c>
      <c r="B3298">
        <v>26571041</v>
      </c>
      <c r="C3298">
        <v>26572672</v>
      </c>
    </row>
    <row r="3299" spans="1:3" x14ac:dyDescent="0.2">
      <c r="A3299" t="s">
        <v>3</v>
      </c>
      <c r="B3299">
        <v>26651660</v>
      </c>
      <c r="C3299">
        <v>26654300</v>
      </c>
    </row>
    <row r="3300" spans="1:3" x14ac:dyDescent="0.2">
      <c r="A3300" t="s">
        <v>3</v>
      </c>
      <c r="B3300">
        <v>27278729</v>
      </c>
      <c r="C3300">
        <v>27280506</v>
      </c>
    </row>
    <row r="3301" spans="1:3" x14ac:dyDescent="0.2">
      <c r="A3301" t="s">
        <v>3</v>
      </c>
      <c r="B3301">
        <v>27463833</v>
      </c>
      <c r="C3301">
        <v>27466917</v>
      </c>
    </row>
    <row r="3302" spans="1:3" x14ac:dyDescent="0.2">
      <c r="A3302" t="s">
        <v>3</v>
      </c>
      <c r="B3302">
        <v>27467579</v>
      </c>
      <c r="C3302">
        <v>27474107</v>
      </c>
    </row>
    <row r="3303" spans="1:3" x14ac:dyDescent="0.2">
      <c r="A3303" t="s">
        <v>3</v>
      </c>
      <c r="B3303">
        <v>27902227</v>
      </c>
      <c r="C3303">
        <v>27902939</v>
      </c>
    </row>
    <row r="3304" spans="1:3" x14ac:dyDescent="0.2">
      <c r="A3304" t="s">
        <v>3</v>
      </c>
      <c r="B3304">
        <v>30025544</v>
      </c>
      <c r="C3304">
        <v>30026576</v>
      </c>
    </row>
    <row r="3305" spans="1:3" x14ac:dyDescent="0.2">
      <c r="A3305" t="s">
        <v>3</v>
      </c>
      <c r="B3305">
        <v>30149351</v>
      </c>
      <c r="C3305">
        <v>30153502</v>
      </c>
    </row>
    <row r="3306" spans="1:3" x14ac:dyDescent="0.2">
      <c r="A3306" t="s">
        <v>3</v>
      </c>
      <c r="B3306">
        <v>30162804</v>
      </c>
      <c r="C3306">
        <v>30163671</v>
      </c>
    </row>
    <row r="3307" spans="1:3" x14ac:dyDescent="0.2">
      <c r="A3307" t="s">
        <v>3</v>
      </c>
      <c r="B3307">
        <v>30249073</v>
      </c>
      <c r="C3307">
        <v>30249728</v>
      </c>
    </row>
    <row r="3308" spans="1:3" x14ac:dyDescent="0.2">
      <c r="A3308" t="s">
        <v>3</v>
      </c>
      <c r="B3308">
        <v>30306737</v>
      </c>
      <c r="C3308">
        <v>30312077</v>
      </c>
    </row>
    <row r="3309" spans="1:3" x14ac:dyDescent="0.2">
      <c r="A3309" t="s">
        <v>3</v>
      </c>
      <c r="B3309">
        <v>30312211</v>
      </c>
      <c r="C3309">
        <v>30315077</v>
      </c>
    </row>
    <row r="3310" spans="1:3" x14ac:dyDescent="0.2">
      <c r="A3310" t="s">
        <v>3</v>
      </c>
      <c r="B3310">
        <v>30315141</v>
      </c>
      <c r="C3310">
        <v>30318901</v>
      </c>
    </row>
    <row r="3311" spans="1:3" x14ac:dyDescent="0.2">
      <c r="A3311" t="s">
        <v>3</v>
      </c>
      <c r="B3311">
        <v>30319213</v>
      </c>
      <c r="C3311">
        <v>30322221</v>
      </c>
    </row>
    <row r="3312" spans="1:3" x14ac:dyDescent="0.2">
      <c r="A3312" t="s">
        <v>3</v>
      </c>
      <c r="B3312">
        <v>30350382</v>
      </c>
      <c r="C3312">
        <v>30353656</v>
      </c>
    </row>
    <row r="3313" spans="1:3" x14ac:dyDescent="0.2">
      <c r="A3313" t="s">
        <v>3</v>
      </c>
      <c r="B3313">
        <v>30356177</v>
      </c>
      <c r="C3313">
        <v>30360567</v>
      </c>
    </row>
    <row r="3314" spans="1:3" x14ac:dyDescent="0.2">
      <c r="A3314" t="s">
        <v>3</v>
      </c>
      <c r="B3314">
        <v>30424829</v>
      </c>
      <c r="C3314">
        <v>30427861</v>
      </c>
    </row>
    <row r="3315" spans="1:3" x14ac:dyDescent="0.2">
      <c r="A3315" t="s">
        <v>3</v>
      </c>
      <c r="B3315">
        <v>31110091</v>
      </c>
      <c r="C3315">
        <v>31111254</v>
      </c>
    </row>
    <row r="3316" spans="1:3" x14ac:dyDescent="0.2">
      <c r="A3316" t="s">
        <v>3</v>
      </c>
      <c r="B3316">
        <v>31139136</v>
      </c>
      <c r="C3316">
        <v>31143277</v>
      </c>
    </row>
    <row r="3317" spans="1:3" x14ac:dyDescent="0.2">
      <c r="A3317" t="s">
        <v>3</v>
      </c>
      <c r="B3317">
        <v>32052337</v>
      </c>
      <c r="C3317">
        <v>32060576</v>
      </c>
    </row>
    <row r="3318" spans="1:3" x14ac:dyDescent="0.2">
      <c r="A3318" t="s">
        <v>3</v>
      </c>
      <c r="B3318">
        <v>32060724</v>
      </c>
      <c r="C3318">
        <v>32074448</v>
      </c>
    </row>
    <row r="3319" spans="1:3" x14ac:dyDescent="0.2">
      <c r="A3319" t="s">
        <v>3</v>
      </c>
      <c r="B3319">
        <v>32083516</v>
      </c>
      <c r="C3319">
        <v>32091156</v>
      </c>
    </row>
    <row r="3320" spans="1:3" x14ac:dyDescent="0.2">
      <c r="A3320" t="s">
        <v>3</v>
      </c>
      <c r="B3320">
        <v>32120977</v>
      </c>
      <c r="C3320">
        <v>32131928</v>
      </c>
    </row>
    <row r="3321" spans="1:3" x14ac:dyDescent="0.2">
      <c r="A3321" t="s">
        <v>3</v>
      </c>
      <c r="B3321">
        <v>32148113</v>
      </c>
      <c r="C3321">
        <v>32155934</v>
      </c>
    </row>
    <row r="3322" spans="1:3" x14ac:dyDescent="0.2">
      <c r="A3322" t="s">
        <v>3</v>
      </c>
      <c r="B3322">
        <v>32172015</v>
      </c>
      <c r="C3322">
        <v>32174146</v>
      </c>
    </row>
    <row r="3323" spans="1:3" x14ac:dyDescent="0.2">
      <c r="A3323" t="s">
        <v>3</v>
      </c>
      <c r="B3323">
        <v>32177345</v>
      </c>
      <c r="C3323">
        <v>32179674</v>
      </c>
    </row>
    <row r="3324" spans="1:3" x14ac:dyDescent="0.2">
      <c r="A3324" t="s">
        <v>3</v>
      </c>
      <c r="B3324">
        <v>32317008</v>
      </c>
      <c r="C3324">
        <v>32321467</v>
      </c>
    </row>
    <row r="3325" spans="1:3" x14ac:dyDescent="0.2">
      <c r="A3325" t="s">
        <v>3</v>
      </c>
      <c r="B3325">
        <v>32356133</v>
      </c>
      <c r="C3325">
        <v>32361010</v>
      </c>
    </row>
    <row r="3326" spans="1:3" x14ac:dyDescent="0.2">
      <c r="A3326" t="s">
        <v>3</v>
      </c>
      <c r="B3326">
        <v>32361696</v>
      </c>
      <c r="C3326">
        <v>32363677</v>
      </c>
    </row>
    <row r="3327" spans="1:3" x14ac:dyDescent="0.2">
      <c r="A3327" t="s">
        <v>3</v>
      </c>
      <c r="B3327">
        <v>32385704</v>
      </c>
      <c r="C3327">
        <v>32389412</v>
      </c>
    </row>
    <row r="3328" spans="1:3" x14ac:dyDescent="0.2">
      <c r="A3328" t="s">
        <v>3</v>
      </c>
      <c r="B3328">
        <v>32410331</v>
      </c>
      <c r="C3328">
        <v>32414137</v>
      </c>
    </row>
    <row r="3329" spans="1:3" x14ac:dyDescent="0.2">
      <c r="A3329" t="s">
        <v>3</v>
      </c>
      <c r="B3329">
        <v>32415638</v>
      </c>
      <c r="C3329">
        <v>32419860</v>
      </c>
    </row>
    <row r="3330" spans="1:3" x14ac:dyDescent="0.2">
      <c r="A3330" t="s">
        <v>3</v>
      </c>
      <c r="B3330">
        <v>32654846</v>
      </c>
      <c r="C3330">
        <v>32656067</v>
      </c>
    </row>
    <row r="3331" spans="1:3" x14ac:dyDescent="0.2">
      <c r="A3331" t="s">
        <v>3</v>
      </c>
      <c r="B3331">
        <v>32682013</v>
      </c>
      <c r="C3331">
        <v>32684610</v>
      </c>
    </row>
    <row r="3332" spans="1:3" x14ac:dyDescent="0.2">
      <c r="A3332" t="s">
        <v>3</v>
      </c>
      <c r="B3332">
        <v>32890952</v>
      </c>
      <c r="C3332">
        <v>32892745</v>
      </c>
    </row>
    <row r="3333" spans="1:3" x14ac:dyDescent="0.2">
      <c r="A3333" t="s">
        <v>3</v>
      </c>
      <c r="B3333">
        <v>33014252</v>
      </c>
      <c r="C3333">
        <v>33019890</v>
      </c>
    </row>
    <row r="3334" spans="1:3" x14ac:dyDescent="0.2">
      <c r="A3334" t="s">
        <v>3</v>
      </c>
      <c r="B3334">
        <v>33031247</v>
      </c>
      <c r="C3334">
        <v>33032539</v>
      </c>
    </row>
    <row r="3335" spans="1:3" x14ac:dyDescent="0.2">
      <c r="A3335" t="s">
        <v>3</v>
      </c>
      <c r="B3335">
        <v>33374544</v>
      </c>
      <c r="C3335">
        <v>33384924</v>
      </c>
    </row>
    <row r="3336" spans="1:3" x14ac:dyDescent="0.2">
      <c r="A3336" t="s">
        <v>3</v>
      </c>
      <c r="B3336">
        <v>33388537</v>
      </c>
      <c r="C3336">
        <v>33394387</v>
      </c>
    </row>
    <row r="3337" spans="1:3" x14ac:dyDescent="0.2">
      <c r="A3337" t="s">
        <v>3</v>
      </c>
      <c r="B3337">
        <v>33659408</v>
      </c>
      <c r="C3337">
        <v>33660428</v>
      </c>
    </row>
    <row r="3338" spans="1:3" x14ac:dyDescent="0.2">
      <c r="A3338" t="s">
        <v>3</v>
      </c>
      <c r="B3338">
        <v>33668808</v>
      </c>
      <c r="C3338">
        <v>33673146</v>
      </c>
    </row>
    <row r="3339" spans="1:3" x14ac:dyDescent="0.2">
      <c r="A3339" t="s">
        <v>3</v>
      </c>
      <c r="B3339">
        <v>33695978</v>
      </c>
      <c r="C3339">
        <v>33698716</v>
      </c>
    </row>
    <row r="3340" spans="1:3" x14ac:dyDescent="0.2">
      <c r="A3340" t="s">
        <v>3</v>
      </c>
      <c r="B3340">
        <v>33774520</v>
      </c>
      <c r="C3340">
        <v>33783985</v>
      </c>
    </row>
    <row r="3341" spans="1:3" x14ac:dyDescent="0.2">
      <c r="A3341" t="s">
        <v>3</v>
      </c>
      <c r="B3341">
        <v>33789295</v>
      </c>
      <c r="C3341">
        <v>33807988</v>
      </c>
    </row>
    <row r="3342" spans="1:3" x14ac:dyDescent="0.2">
      <c r="A3342" t="s">
        <v>3</v>
      </c>
      <c r="B3342">
        <v>33808019</v>
      </c>
      <c r="C3342">
        <v>33808374</v>
      </c>
    </row>
    <row r="3343" spans="1:3" x14ac:dyDescent="0.2">
      <c r="A3343" t="s">
        <v>3</v>
      </c>
      <c r="B3343">
        <v>33833965</v>
      </c>
      <c r="C3343">
        <v>33836387</v>
      </c>
    </row>
    <row r="3344" spans="1:3" x14ac:dyDescent="0.2">
      <c r="A3344" t="s">
        <v>3</v>
      </c>
      <c r="B3344">
        <v>33845848</v>
      </c>
      <c r="C3344">
        <v>33848013</v>
      </c>
    </row>
    <row r="3345" spans="1:3" x14ac:dyDescent="0.2">
      <c r="A3345" t="s">
        <v>3</v>
      </c>
      <c r="B3345">
        <v>34229887</v>
      </c>
      <c r="C3345">
        <v>34231569</v>
      </c>
    </row>
    <row r="3346" spans="1:3" x14ac:dyDescent="0.2">
      <c r="A3346" t="s">
        <v>3</v>
      </c>
      <c r="B3346">
        <v>34251006</v>
      </c>
      <c r="C3346">
        <v>34251638</v>
      </c>
    </row>
    <row r="3347" spans="1:3" x14ac:dyDescent="0.2">
      <c r="A3347" t="s">
        <v>3</v>
      </c>
      <c r="B3347">
        <v>34252115</v>
      </c>
      <c r="C3347">
        <v>34252463</v>
      </c>
    </row>
    <row r="3348" spans="1:3" x14ac:dyDescent="0.2">
      <c r="A3348" t="s">
        <v>3</v>
      </c>
      <c r="B3348">
        <v>34253699</v>
      </c>
      <c r="C3348">
        <v>34254165</v>
      </c>
    </row>
    <row r="3349" spans="1:3" x14ac:dyDescent="0.2">
      <c r="A3349" t="s">
        <v>3</v>
      </c>
      <c r="B3349">
        <v>34416492</v>
      </c>
      <c r="C3349">
        <v>34418602</v>
      </c>
    </row>
    <row r="3350" spans="1:3" x14ac:dyDescent="0.2">
      <c r="A3350" t="s">
        <v>3</v>
      </c>
      <c r="B3350">
        <v>34638235</v>
      </c>
      <c r="C3350">
        <v>34640030</v>
      </c>
    </row>
    <row r="3351" spans="1:3" x14ac:dyDescent="0.2">
      <c r="A3351" t="s">
        <v>3</v>
      </c>
      <c r="B3351">
        <v>34640058</v>
      </c>
      <c r="C3351">
        <v>34646990</v>
      </c>
    </row>
    <row r="3352" spans="1:3" x14ac:dyDescent="0.2">
      <c r="A3352" t="s">
        <v>3</v>
      </c>
      <c r="B3352">
        <v>34647187</v>
      </c>
      <c r="C3352">
        <v>34651106</v>
      </c>
    </row>
    <row r="3353" spans="1:3" x14ac:dyDescent="0.2">
      <c r="A3353" t="s">
        <v>3</v>
      </c>
      <c r="B3353">
        <v>34651215</v>
      </c>
      <c r="C3353">
        <v>34656301</v>
      </c>
    </row>
    <row r="3354" spans="1:3" x14ac:dyDescent="0.2">
      <c r="A3354" t="s">
        <v>3</v>
      </c>
      <c r="B3354">
        <v>34656308</v>
      </c>
      <c r="C3354">
        <v>34656846</v>
      </c>
    </row>
    <row r="3355" spans="1:3" x14ac:dyDescent="0.2">
      <c r="A3355" t="s">
        <v>3</v>
      </c>
      <c r="B3355">
        <v>34657893</v>
      </c>
      <c r="C3355">
        <v>34666228</v>
      </c>
    </row>
    <row r="3356" spans="1:3" x14ac:dyDescent="0.2">
      <c r="A3356" t="s">
        <v>3</v>
      </c>
      <c r="B3356">
        <v>34666961</v>
      </c>
      <c r="C3356">
        <v>34673587</v>
      </c>
    </row>
    <row r="3357" spans="1:3" x14ac:dyDescent="0.2">
      <c r="A3357" t="s">
        <v>3</v>
      </c>
      <c r="B3357">
        <v>34706444</v>
      </c>
      <c r="C3357">
        <v>34707775</v>
      </c>
    </row>
    <row r="3358" spans="1:3" x14ac:dyDescent="0.2">
      <c r="A3358" t="s">
        <v>3</v>
      </c>
      <c r="B3358">
        <v>34719159</v>
      </c>
      <c r="C3358">
        <v>34722502</v>
      </c>
    </row>
    <row r="3359" spans="1:3" x14ac:dyDescent="0.2">
      <c r="A3359" t="s">
        <v>3</v>
      </c>
      <c r="B3359">
        <v>34728854</v>
      </c>
      <c r="C3359">
        <v>34733540</v>
      </c>
    </row>
    <row r="3360" spans="1:3" x14ac:dyDescent="0.2">
      <c r="A3360" t="s">
        <v>3</v>
      </c>
      <c r="B3360">
        <v>34733752</v>
      </c>
      <c r="C3360">
        <v>34734554</v>
      </c>
    </row>
    <row r="3361" spans="1:3" x14ac:dyDescent="0.2">
      <c r="A3361" t="s">
        <v>3</v>
      </c>
      <c r="B3361">
        <v>34755193</v>
      </c>
      <c r="C3361">
        <v>34760245</v>
      </c>
    </row>
    <row r="3362" spans="1:3" x14ac:dyDescent="0.2">
      <c r="A3362" t="s">
        <v>3</v>
      </c>
      <c r="B3362">
        <v>34765107</v>
      </c>
      <c r="C3362">
        <v>34771622</v>
      </c>
    </row>
    <row r="3363" spans="1:3" x14ac:dyDescent="0.2">
      <c r="A3363" t="s">
        <v>3</v>
      </c>
      <c r="B3363">
        <v>34787056</v>
      </c>
      <c r="C3363">
        <v>34788010</v>
      </c>
    </row>
    <row r="3364" spans="1:3" x14ac:dyDescent="0.2">
      <c r="A3364" t="s">
        <v>3</v>
      </c>
      <c r="B3364">
        <v>35259512</v>
      </c>
      <c r="C3364">
        <v>35260777</v>
      </c>
    </row>
    <row r="3365" spans="1:3" x14ac:dyDescent="0.2">
      <c r="A3365" t="s">
        <v>3</v>
      </c>
      <c r="B3365">
        <v>35397615</v>
      </c>
      <c r="C3365">
        <v>35402032</v>
      </c>
    </row>
    <row r="3366" spans="1:3" x14ac:dyDescent="0.2">
      <c r="A3366" t="s">
        <v>3</v>
      </c>
      <c r="B3366">
        <v>35447958</v>
      </c>
      <c r="C3366">
        <v>35450121</v>
      </c>
    </row>
    <row r="3367" spans="1:3" x14ac:dyDescent="0.2">
      <c r="A3367" t="s">
        <v>3</v>
      </c>
      <c r="B3367">
        <v>35522117</v>
      </c>
      <c r="C3367">
        <v>35537683</v>
      </c>
    </row>
    <row r="3368" spans="1:3" x14ac:dyDescent="0.2">
      <c r="A3368" t="s">
        <v>3</v>
      </c>
      <c r="B3368">
        <v>35546017</v>
      </c>
      <c r="C3368">
        <v>35553404</v>
      </c>
    </row>
    <row r="3369" spans="1:3" x14ac:dyDescent="0.2">
      <c r="A3369" t="s">
        <v>3</v>
      </c>
      <c r="B3369">
        <v>35916155</v>
      </c>
      <c r="C3369">
        <v>35921628</v>
      </c>
    </row>
    <row r="3370" spans="1:3" x14ac:dyDescent="0.2">
      <c r="A3370" t="s">
        <v>3</v>
      </c>
      <c r="B3370">
        <v>35938101</v>
      </c>
      <c r="C3370">
        <v>35944148</v>
      </c>
    </row>
    <row r="3371" spans="1:3" x14ac:dyDescent="0.2">
      <c r="A3371" t="s">
        <v>3</v>
      </c>
      <c r="B3371">
        <v>36307016</v>
      </c>
      <c r="C3371">
        <v>36307740</v>
      </c>
    </row>
    <row r="3372" spans="1:3" x14ac:dyDescent="0.2">
      <c r="A3372" t="s">
        <v>3</v>
      </c>
      <c r="B3372">
        <v>36307871</v>
      </c>
      <c r="C3372">
        <v>36309528</v>
      </c>
    </row>
    <row r="3373" spans="1:3" x14ac:dyDescent="0.2">
      <c r="A3373" t="s">
        <v>3</v>
      </c>
      <c r="B3373">
        <v>36311059</v>
      </c>
      <c r="C3373">
        <v>36320187</v>
      </c>
    </row>
    <row r="3374" spans="1:3" x14ac:dyDescent="0.2">
      <c r="A3374" t="s">
        <v>3</v>
      </c>
      <c r="B3374">
        <v>36680149</v>
      </c>
      <c r="C3374">
        <v>36683365</v>
      </c>
    </row>
    <row r="3375" spans="1:3" x14ac:dyDescent="0.2">
      <c r="A3375" t="s">
        <v>3</v>
      </c>
      <c r="B3375">
        <v>36733791</v>
      </c>
      <c r="C3375">
        <v>36745337</v>
      </c>
    </row>
    <row r="3376" spans="1:3" x14ac:dyDescent="0.2">
      <c r="A3376" t="s">
        <v>3</v>
      </c>
      <c r="B3376">
        <v>36759039</v>
      </c>
      <c r="C3376">
        <v>36760762</v>
      </c>
    </row>
    <row r="3377" spans="1:3" x14ac:dyDescent="0.2">
      <c r="A3377" t="s">
        <v>3</v>
      </c>
      <c r="B3377">
        <v>41497312</v>
      </c>
      <c r="C3377">
        <v>41498440</v>
      </c>
    </row>
    <row r="3378" spans="1:3" x14ac:dyDescent="0.2">
      <c r="A3378" t="s">
        <v>3</v>
      </c>
      <c r="B3378">
        <v>43863342</v>
      </c>
      <c r="C3378">
        <v>43865793</v>
      </c>
    </row>
    <row r="3379" spans="1:3" x14ac:dyDescent="0.2">
      <c r="A3379" t="s">
        <v>3</v>
      </c>
      <c r="B3379">
        <v>43971359</v>
      </c>
      <c r="C3379">
        <v>43978006</v>
      </c>
    </row>
    <row r="3380" spans="1:3" x14ac:dyDescent="0.2">
      <c r="A3380" t="s">
        <v>3</v>
      </c>
      <c r="B3380">
        <v>43982366</v>
      </c>
      <c r="C3380">
        <v>43985910</v>
      </c>
    </row>
    <row r="3381" spans="1:3" x14ac:dyDescent="0.2">
      <c r="A3381" t="s">
        <v>3</v>
      </c>
      <c r="B3381">
        <v>43985980</v>
      </c>
      <c r="C3381">
        <v>43988352</v>
      </c>
    </row>
    <row r="3382" spans="1:3" x14ac:dyDescent="0.2">
      <c r="A3382" t="s">
        <v>3</v>
      </c>
      <c r="B3382">
        <v>44036919</v>
      </c>
      <c r="C3382">
        <v>44040151</v>
      </c>
    </row>
    <row r="3383" spans="1:3" x14ac:dyDescent="0.2">
      <c r="A3383" t="s">
        <v>3</v>
      </c>
      <c r="B3383">
        <v>44287617</v>
      </c>
      <c r="C3383">
        <v>44293237</v>
      </c>
    </row>
    <row r="3384" spans="1:3" x14ac:dyDescent="0.2">
      <c r="A3384" t="s">
        <v>3</v>
      </c>
      <c r="B3384">
        <v>44473950</v>
      </c>
      <c r="C3384">
        <v>44477691</v>
      </c>
    </row>
    <row r="3385" spans="1:3" x14ac:dyDescent="0.2">
      <c r="A3385" t="s">
        <v>3</v>
      </c>
      <c r="B3385">
        <v>44668216</v>
      </c>
      <c r="C3385">
        <v>44670118</v>
      </c>
    </row>
    <row r="3386" spans="1:3" x14ac:dyDescent="0.2">
      <c r="A3386" t="s">
        <v>3</v>
      </c>
      <c r="B3386">
        <v>44685861</v>
      </c>
      <c r="C3386">
        <v>44689159</v>
      </c>
    </row>
    <row r="3387" spans="1:3" x14ac:dyDescent="0.2">
      <c r="A3387" t="s">
        <v>3</v>
      </c>
      <c r="B3387">
        <v>44698869</v>
      </c>
      <c r="C3387">
        <v>44702683</v>
      </c>
    </row>
    <row r="3388" spans="1:3" x14ac:dyDescent="0.2">
      <c r="A3388" t="s">
        <v>3</v>
      </c>
      <c r="B3388">
        <v>44730826</v>
      </c>
      <c r="C3388">
        <v>44734238</v>
      </c>
    </row>
    <row r="3389" spans="1:3" x14ac:dyDescent="0.2">
      <c r="A3389" t="s">
        <v>3</v>
      </c>
      <c r="B3389">
        <v>44752341</v>
      </c>
      <c r="C3389">
        <v>44753221</v>
      </c>
    </row>
    <row r="3390" spans="1:3" x14ac:dyDescent="0.2">
      <c r="A3390" t="s">
        <v>3</v>
      </c>
      <c r="B3390">
        <v>44773523</v>
      </c>
      <c r="C3390">
        <v>44775813</v>
      </c>
    </row>
    <row r="3391" spans="1:3" x14ac:dyDescent="0.2">
      <c r="A3391" t="s">
        <v>3</v>
      </c>
      <c r="B3391">
        <v>44876876</v>
      </c>
      <c r="C3391">
        <v>44883863</v>
      </c>
    </row>
    <row r="3392" spans="1:3" x14ac:dyDescent="0.2">
      <c r="A3392" t="s">
        <v>3</v>
      </c>
      <c r="B3392">
        <v>45090502</v>
      </c>
      <c r="C3392">
        <v>45099305</v>
      </c>
    </row>
    <row r="3393" spans="1:3" x14ac:dyDescent="0.2">
      <c r="A3393" t="s">
        <v>3</v>
      </c>
      <c r="B3393">
        <v>45139624</v>
      </c>
      <c r="C3393">
        <v>45146331</v>
      </c>
    </row>
    <row r="3394" spans="1:3" x14ac:dyDescent="0.2">
      <c r="A3394" t="s">
        <v>3</v>
      </c>
      <c r="B3394">
        <v>45310285</v>
      </c>
      <c r="C3394">
        <v>45316728</v>
      </c>
    </row>
    <row r="3395" spans="1:3" x14ac:dyDescent="0.2">
      <c r="A3395" t="s">
        <v>3</v>
      </c>
      <c r="B3395">
        <v>45406960</v>
      </c>
      <c r="C3395">
        <v>45417279</v>
      </c>
    </row>
    <row r="3396" spans="1:3" x14ac:dyDescent="0.2">
      <c r="A3396" t="s">
        <v>3</v>
      </c>
      <c r="B3396">
        <v>45521399</v>
      </c>
      <c r="C3396">
        <v>45522120</v>
      </c>
    </row>
    <row r="3397" spans="1:3" x14ac:dyDescent="0.2">
      <c r="A3397" t="s">
        <v>3</v>
      </c>
      <c r="B3397">
        <v>45554280</v>
      </c>
      <c r="C3397">
        <v>45554881</v>
      </c>
    </row>
    <row r="3398" spans="1:3" x14ac:dyDescent="0.2">
      <c r="A3398" t="s">
        <v>3</v>
      </c>
      <c r="B3398">
        <v>45598440</v>
      </c>
      <c r="C3398">
        <v>45610953</v>
      </c>
    </row>
    <row r="3399" spans="1:3" x14ac:dyDescent="0.2">
      <c r="A3399" t="s">
        <v>3</v>
      </c>
      <c r="B3399">
        <v>45641390</v>
      </c>
      <c r="C3399">
        <v>45644801</v>
      </c>
    </row>
    <row r="3400" spans="1:3" x14ac:dyDescent="0.2">
      <c r="A3400" t="s">
        <v>3</v>
      </c>
      <c r="B3400">
        <v>45672819</v>
      </c>
      <c r="C3400">
        <v>45674375</v>
      </c>
    </row>
    <row r="3401" spans="1:3" x14ac:dyDescent="0.2">
      <c r="A3401" t="s">
        <v>3</v>
      </c>
      <c r="B3401">
        <v>45833593</v>
      </c>
      <c r="C3401">
        <v>45834899</v>
      </c>
    </row>
    <row r="3402" spans="1:3" x14ac:dyDescent="0.2">
      <c r="A3402" t="s">
        <v>3</v>
      </c>
      <c r="B3402">
        <v>45890364</v>
      </c>
      <c r="C3402">
        <v>45900235</v>
      </c>
    </row>
    <row r="3403" spans="1:3" x14ac:dyDescent="0.2">
      <c r="A3403" t="s">
        <v>3</v>
      </c>
      <c r="B3403">
        <v>45900350</v>
      </c>
      <c r="C3403">
        <v>45903739</v>
      </c>
    </row>
    <row r="3404" spans="1:3" x14ac:dyDescent="0.2">
      <c r="A3404" t="s">
        <v>3</v>
      </c>
      <c r="B3404">
        <v>45906019</v>
      </c>
      <c r="C3404">
        <v>45907475</v>
      </c>
    </row>
    <row r="3405" spans="1:3" x14ac:dyDescent="0.2">
      <c r="A3405" t="s">
        <v>3</v>
      </c>
      <c r="B3405">
        <v>45920031</v>
      </c>
      <c r="C3405">
        <v>45923728</v>
      </c>
    </row>
    <row r="3406" spans="1:3" x14ac:dyDescent="0.2">
      <c r="A3406" t="s">
        <v>3</v>
      </c>
      <c r="B3406">
        <v>45924021</v>
      </c>
      <c r="C3406">
        <v>45926480</v>
      </c>
    </row>
    <row r="3407" spans="1:3" x14ac:dyDescent="0.2">
      <c r="A3407" t="s">
        <v>3</v>
      </c>
      <c r="B3407">
        <v>46138698</v>
      </c>
      <c r="C3407">
        <v>46140177</v>
      </c>
    </row>
    <row r="3408" spans="1:3" x14ac:dyDescent="0.2">
      <c r="A3408" t="s">
        <v>3</v>
      </c>
      <c r="B3408">
        <v>46140375</v>
      </c>
      <c r="C3408">
        <v>46141529</v>
      </c>
    </row>
    <row r="3409" spans="1:3" x14ac:dyDescent="0.2">
      <c r="A3409" t="s">
        <v>3</v>
      </c>
      <c r="B3409">
        <v>46207207</v>
      </c>
      <c r="C3409">
        <v>46210632</v>
      </c>
    </row>
    <row r="3410" spans="1:3" x14ac:dyDescent="0.2">
      <c r="A3410" t="s">
        <v>3</v>
      </c>
      <c r="B3410">
        <v>46307208</v>
      </c>
      <c r="C3410">
        <v>46308277</v>
      </c>
    </row>
    <row r="3411" spans="1:3" x14ac:dyDescent="0.2">
      <c r="A3411" t="s">
        <v>3</v>
      </c>
      <c r="B3411">
        <v>48176322</v>
      </c>
      <c r="C3411">
        <v>48178709</v>
      </c>
    </row>
    <row r="3412" spans="1:3" x14ac:dyDescent="0.2">
      <c r="A3412" t="s">
        <v>3</v>
      </c>
      <c r="B3412">
        <v>48193447</v>
      </c>
      <c r="C3412">
        <v>48194245</v>
      </c>
    </row>
    <row r="3413" spans="1:3" x14ac:dyDescent="0.2">
      <c r="A3413" t="s">
        <v>3</v>
      </c>
      <c r="B3413">
        <v>48197922</v>
      </c>
      <c r="C3413">
        <v>48198913</v>
      </c>
    </row>
    <row r="3414" spans="1:3" x14ac:dyDescent="0.2">
      <c r="A3414" t="s">
        <v>3</v>
      </c>
      <c r="B3414">
        <v>48215873</v>
      </c>
      <c r="C3414">
        <v>48218490</v>
      </c>
    </row>
    <row r="3415" spans="1:3" x14ac:dyDescent="0.2">
      <c r="A3415" t="s">
        <v>3</v>
      </c>
      <c r="B3415">
        <v>57198855</v>
      </c>
      <c r="C3415">
        <v>57204508</v>
      </c>
    </row>
    <row r="3416" spans="1:3" x14ac:dyDescent="0.2">
      <c r="A3416" t="s">
        <v>3</v>
      </c>
      <c r="B3416">
        <v>57286675</v>
      </c>
      <c r="C3416">
        <v>57291217</v>
      </c>
    </row>
    <row r="3417" spans="1:3" x14ac:dyDescent="0.2">
      <c r="A3417" t="s">
        <v>3</v>
      </c>
      <c r="B3417">
        <v>58006742</v>
      </c>
      <c r="C3417">
        <v>58007307</v>
      </c>
    </row>
    <row r="3418" spans="1:3" x14ac:dyDescent="0.2">
      <c r="A3418" t="s">
        <v>3</v>
      </c>
      <c r="B3418">
        <v>58451205</v>
      </c>
      <c r="C3418">
        <v>58453063</v>
      </c>
    </row>
    <row r="3419" spans="1:3" x14ac:dyDescent="0.2">
      <c r="A3419" t="s">
        <v>3</v>
      </c>
      <c r="B3419">
        <v>58723986</v>
      </c>
      <c r="C3419">
        <v>58725069</v>
      </c>
    </row>
    <row r="3420" spans="1:3" x14ac:dyDescent="0.2">
      <c r="A3420" t="s">
        <v>3</v>
      </c>
      <c r="B3420">
        <v>58802027</v>
      </c>
      <c r="C3420">
        <v>58802743</v>
      </c>
    </row>
    <row r="3421" spans="1:3" x14ac:dyDescent="0.2">
      <c r="A3421" t="s">
        <v>3</v>
      </c>
      <c r="B3421">
        <v>58828959</v>
      </c>
      <c r="C3421">
        <v>58833795</v>
      </c>
    </row>
    <row r="3422" spans="1:3" x14ac:dyDescent="0.2">
      <c r="A3422" t="s">
        <v>3</v>
      </c>
      <c r="B3422">
        <v>58842958</v>
      </c>
      <c r="C3422">
        <v>58847998</v>
      </c>
    </row>
    <row r="3423" spans="1:3" x14ac:dyDescent="0.2">
      <c r="A3423" t="s">
        <v>3</v>
      </c>
      <c r="B3423">
        <v>58865812</v>
      </c>
      <c r="C3423">
        <v>58866182</v>
      </c>
    </row>
    <row r="3424" spans="1:3" x14ac:dyDescent="0.2">
      <c r="A3424" t="s">
        <v>3</v>
      </c>
      <c r="B3424">
        <v>58966924</v>
      </c>
      <c r="C3424">
        <v>58969969</v>
      </c>
    </row>
    <row r="3425" spans="1:3" x14ac:dyDescent="0.2">
      <c r="A3425" t="s">
        <v>3</v>
      </c>
      <c r="B3425">
        <v>59059552</v>
      </c>
      <c r="C3425">
        <v>59071782</v>
      </c>
    </row>
    <row r="3426" spans="1:3" x14ac:dyDescent="0.2">
      <c r="A3426" t="s">
        <v>3</v>
      </c>
      <c r="B3426">
        <v>59172572</v>
      </c>
      <c r="C3426">
        <v>59177839</v>
      </c>
    </row>
    <row r="3427" spans="1:3" x14ac:dyDescent="0.2">
      <c r="A3427" t="s">
        <v>3</v>
      </c>
      <c r="B3427">
        <v>59471470</v>
      </c>
      <c r="C3427">
        <v>59474766</v>
      </c>
    </row>
    <row r="3428" spans="1:3" x14ac:dyDescent="0.2">
      <c r="A3428" t="s">
        <v>3</v>
      </c>
      <c r="B3428">
        <v>60000249</v>
      </c>
      <c r="C3428">
        <v>60000868</v>
      </c>
    </row>
    <row r="3429" spans="1:3" x14ac:dyDescent="0.2">
      <c r="A3429" t="s">
        <v>3</v>
      </c>
      <c r="B3429">
        <v>60047179</v>
      </c>
      <c r="C3429">
        <v>60048494</v>
      </c>
    </row>
    <row r="3430" spans="1:3" x14ac:dyDescent="0.2">
      <c r="A3430" t="s">
        <v>3</v>
      </c>
      <c r="B3430">
        <v>60221852</v>
      </c>
      <c r="C3430">
        <v>60222741</v>
      </c>
    </row>
    <row r="3431" spans="1:3" x14ac:dyDescent="0.2">
      <c r="A3431" t="s">
        <v>3</v>
      </c>
      <c r="B3431">
        <v>60334295</v>
      </c>
      <c r="C3431">
        <v>60335251</v>
      </c>
    </row>
    <row r="3432" spans="1:3" x14ac:dyDescent="0.2">
      <c r="A3432" t="s">
        <v>3</v>
      </c>
      <c r="B3432">
        <v>60776711</v>
      </c>
      <c r="C3432">
        <v>60779261</v>
      </c>
    </row>
    <row r="3433" spans="1:3" x14ac:dyDescent="0.2">
      <c r="A3433" t="s">
        <v>3</v>
      </c>
      <c r="B3433">
        <v>60949543</v>
      </c>
      <c r="C3433">
        <v>60951409</v>
      </c>
    </row>
    <row r="3434" spans="1:3" x14ac:dyDescent="0.2">
      <c r="A3434" t="s">
        <v>3</v>
      </c>
      <c r="B3434">
        <v>60965499</v>
      </c>
      <c r="C3434">
        <v>60967741</v>
      </c>
    </row>
    <row r="3435" spans="1:3" x14ac:dyDescent="0.2">
      <c r="A3435" t="s">
        <v>3</v>
      </c>
      <c r="B3435">
        <v>60967813</v>
      </c>
      <c r="C3435">
        <v>60974356</v>
      </c>
    </row>
    <row r="3436" spans="1:3" x14ac:dyDescent="0.2">
      <c r="A3436" t="s">
        <v>3</v>
      </c>
      <c r="B3436">
        <v>60986884</v>
      </c>
      <c r="C3436">
        <v>60989985</v>
      </c>
    </row>
    <row r="3437" spans="1:3" x14ac:dyDescent="0.2">
      <c r="A3437" t="s">
        <v>3</v>
      </c>
      <c r="B3437">
        <v>61003238</v>
      </c>
      <c r="C3437">
        <v>61005684</v>
      </c>
    </row>
    <row r="3438" spans="1:3" x14ac:dyDescent="0.2">
      <c r="A3438" t="s">
        <v>3</v>
      </c>
      <c r="B3438">
        <v>61005939</v>
      </c>
      <c r="C3438">
        <v>61014490</v>
      </c>
    </row>
    <row r="3439" spans="1:3" x14ac:dyDescent="0.2">
      <c r="A3439" t="s">
        <v>3</v>
      </c>
      <c r="B3439">
        <v>61020623</v>
      </c>
      <c r="C3439">
        <v>61024342</v>
      </c>
    </row>
    <row r="3440" spans="1:3" x14ac:dyDescent="0.2">
      <c r="A3440" t="s">
        <v>3</v>
      </c>
      <c r="B3440">
        <v>61081024</v>
      </c>
      <c r="C3440">
        <v>61083483</v>
      </c>
    </row>
    <row r="3441" spans="1:3" x14ac:dyDescent="0.2">
      <c r="A3441" t="s">
        <v>3</v>
      </c>
      <c r="B3441">
        <v>61626544</v>
      </c>
      <c r="C3441">
        <v>61631775</v>
      </c>
    </row>
    <row r="3442" spans="1:3" x14ac:dyDescent="0.2">
      <c r="A3442" t="s">
        <v>3</v>
      </c>
      <c r="B3442">
        <v>61631848</v>
      </c>
      <c r="C3442">
        <v>61633541</v>
      </c>
    </row>
    <row r="3443" spans="1:3" x14ac:dyDescent="0.2">
      <c r="A3443" t="s">
        <v>3</v>
      </c>
      <c r="B3443">
        <v>61638984</v>
      </c>
      <c r="C3443">
        <v>61641015</v>
      </c>
    </row>
    <row r="3444" spans="1:3" x14ac:dyDescent="0.2">
      <c r="A3444" t="s">
        <v>3</v>
      </c>
      <c r="B3444">
        <v>61643332</v>
      </c>
      <c r="C3444">
        <v>61645480</v>
      </c>
    </row>
    <row r="3445" spans="1:3" x14ac:dyDescent="0.2">
      <c r="A3445" t="s">
        <v>3</v>
      </c>
      <c r="B3445">
        <v>61645607</v>
      </c>
      <c r="C3445">
        <v>61645933</v>
      </c>
    </row>
    <row r="3446" spans="1:3" x14ac:dyDescent="0.2">
      <c r="A3446" t="s">
        <v>3</v>
      </c>
      <c r="B3446">
        <v>61666781</v>
      </c>
      <c r="C3446">
        <v>61667349</v>
      </c>
    </row>
    <row r="3447" spans="1:3" x14ac:dyDescent="0.2">
      <c r="A3447" t="s">
        <v>3</v>
      </c>
      <c r="B3447">
        <v>61667507</v>
      </c>
      <c r="C3447">
        <v>61669176</v>
      </c>
    </row>
    <row r="3448" spans="1:3" x14ac:dyDescent="0.2">
      <c r="A3448" t="s">
        <v>3</v>
      </c>
      <c r="B3448">
        <v>61669277</v>
      </c>
      <c r="C3448">
        <v>61670521</v>
      </c>
    </row>
    <row r="3449" spans="1:3" x14ac:dyDescent="0.2">
      <c r="A3449" t="s">
        <v>3</v>
      </c>
      <c r="B3449">
        <v>61671494</v>
      </c>
      <c r="C3449">
        <v>61672108</v>
      </c>
    </row>
    <row r="3450" spans="1:3" x14ac:dyDescent="0.2">
      <c r="A3450" t="s">
        <v>3</v>
      </c>
      <c r="B3450">
        <v>61672219</v>
      </c>
      <c r="C3450">
        <v>61673898</v>
      </c>
    </row>
    <row r="3451" spans="1:3" x14ac:dyDescent="0.2">
      <c r="A3451" t="s">
        <v>3</v>
      </c>
      <c r="B3451">
        <v>61673997</v>
      </c>
      <c r="C3451">
        <v>61677630</v>
      </c>
    </row>
    <row r="3452" spans="1:3" x14ac:dyDescent="0.2">
      <c r="A3452" t="s">
        <v>3</v>
      </c>
      <c r="B3452">
        <v>61677948</v>
      </c>
      <c r="C3452">
        <v>61678492</v>
      </c>
    </row>
    <row r="3453" spans="1:3" x14ac:dyDescent="0.2">
      <c r="A3453" t="s">
        <v>3</v>
      </c>
      <c r="B3453">
        <v>61678543</v>
      </c>
      <c r="C3453">
        <v>61687347</v>
      </c>
    </row>
    <row r="3454" spans="1:3" x14ac:dyDescent="0.2">
      <c r="A3454" t="s">
        <v>3</v>
      </c>
      <c r="B3454">
        <v>61812514</v>
      </c>
      <c r="C3454">
        <v>61813636</v>
      </c>
    </row>
    <row r="3455" spans="1:3" x14ac:dyDescent="0.2">
      <c r="A3455" t="s">
        <v>3</v>
      </c>
      <c r="B3455">
        <v>61813909</v>
      </c>
      <c r="C3455">
        <v>61819700</v>
      </c>
    </row>
    <row r="3456" spans="1:3" x14ac:dyDescent="0.2">
      <c r="A3456" t="s">
        <v>3</v>
      </c>
      <c r="B3456">
        <v>61822867</v>
      </c>
      <c r="C3456">
        <v>61823844</v>
      </c>
    </row>
    <row r="3457" spans="1:3" x14ac:dyDescent="0.2">
      <c r="A3457" t="s">
        <v>3</v>
      </c>
      <c r="B3457">
        <v>61825811</v>
      </c>
      <c r="C3457">
        <v>61833524</v>
      </c>
    </row>
    <row r="3458" spans="1:3" x14ac:dyDescent="0.2">
      <c r="A3458" t="s">
        <v>3</v>
      </c>
      <c r="B3458">
        <v>61869395</v>
      </c>
      <c r="C3458">
        <v>61873360</v>
      </c>
    </row>
    <row r="3459" spans="1:3" x14ac:dyDescent="0.2">
      <c r="A3459" t="s">
        <v>3</v>
      </c>
      <c r="B3459">
        <v>61889601</v>
      </c>
      <c r="C3459">
        <v>61894281</v>
      </c>
    </row>
    <row r="3460" spans="1:3" x14ac:dyDescent="0.2">
      <c r="A3460" t="s">
        <v>3</v>
      </c>
      <c r="B3460">
        <v>61902827</v>
      </c>
      <c r="C3460">
        <v>61906055</v>
      </c>
    </row>
    <row r="3461" spans="1:3" x14ac:dyDescent="0.2">
      <c r="A3461" t="s">
        <v>3</v>
      </c>
      <c r="B3461">
        <v>61912816</v>
      </c>
      <c r="C3461">
        <v>61920733</v>
      </c>
    </row>
    <row r="3462" spans="1:3" x14ac:dyDescent="0.2">
      <c r="A3462" t="s">
        <v>3</v>
      </c>
      <c r="B3462">
        <v>62054214</v>
      </c>
      <c r="C3462">
        <v>62056647</v>
      </c>
    </row>
    <row r="3463" spans="1:3" x14ac:dyDescent="0.2">
      <c r="A3463" t="s">
        <v>3</v>
      </c>
      <c r="B3463">
        <v>62093149</v>
      </c>
      <c r="C3463">
        <v>62094336</v>
      </c>
    </row>
    <row r="3464" spans="1:3" x14ac:dyDescent="0.2">
      <c r="A3464" t="s">
        <v>3</v>
      </c>
      <c r="B3464">
        <v>62108940</v>
      </c>
      <c r="C3464">
        <v>62110571</v>
      </c>
    </row>
    <row r="3465" spans="1:3" x14ac:dyDescent="0.2">
      <c r="A3465" t="s">
        <v>3</v>
      </c>
      <c r="B3465">
        <v>62162220</v>
      </c>
      <c r="C3465">
        <v>62184529</v>
      </c>
    </row>
    <row r="3466" spans="1:3" x14ac:dyDescent="0.2">
      <c r="A3466" t="s">
        <v>3</v>
      </c>
      <c r="B3466">
        <v>62184733</v>
      </c>
      <c r="C3466">
        <v>62186654</v>
      </c>
    </row>
    <row r="3467" spans="1:3" x14ac:dyDescent="0.2">
      <c r="A3467" t="s">
        <v>3</v>
      </c>
      <c r="B3467">
        <v>62186705</v>
      </c>
      <c r="C3467">
        <v>62188452</v>
      </c>
    </row>
    <row r="3468" spans="1:3" x14ac:dyDescent="0.2">
      <c r="A3468" t="s">
        <v>3</v>
      </c>
      <c r="B3468">
        <v>62188470</v>
      </c>
      <c r="C3468">
        <v>62194689</v>
      </c>
    </row>
    <row r="3469" spans="1:3" x14ac:dyDescent="0.2">
      <c r="A3469" t="s">
        <v>3</v>
      </c>
      <c r="B3469">
        <v>62195526</v>
      </c>
      <c r="C3469">
        <v>62196440</v>
      </c>
    </row>
    <row r="3470" spans="1:3" x14ac:dyDescent="0.2">
      <c r="A3470" t="s">
        <v>3</v>
      </c>
      <c r="B3470">
        <v>62198179</v>
      </c>
      <c r="C3470">
        <v>62203783</v>
      </c>
    </row>
    <row r="3471" spans="1:3" x14ac:dyDescent="0.2">
      <c r="A3471" t="s">
        <v>3</v>
      </c>
      <c r="B3471">
        <v>62204607</v>
      </c>
      <c r="C3471">
        <v>62206668</v>
      </c>
    </row>
    <row r="3472" spans="1:3" x14ac:dyDescent="0.2">
      <c r="A3472" t="s">
        <v>3</v>
      </c>
      <c r="B3472">
        <v>62208255</v>
      </c>
      <c r="C3472">
        <v>62211455</v>
      </c>
    </row>
    <row r="3473" spans="1:3" x14ac:dyDescent="0.2">
      <c r="A3473" t="s">
        <v>3</v>
      </c>
      <c r="B3473">
        <v>62213147</v>
      </c>
      <c r="C3473">
        <v>62221615</v>
      </c>
    </row>
    <row r="3474" spans="1:3" x14ac:dyDescent="0.2">
      <c r="A3474" t="s">
        <v>3</v>
      </c>
      <c r="B3474">
        <v>62227143</v>
      </c>
      <c r="C3474">
        <v>62230606</v>
      </c>
    </row>
    <row r="3475" spans="1:3" x14ac:dyDescent="0.2">
      <c r="A3475" t="s">
        <v>3</v>
      </c>
      <c r="B3475">
        <v>62246191</v>
      </c>
      <c r="C3475">
        <v>62248816</v>
      </c>
    </row>
    <row r="3476" spans="1:3" x14ac:dyDescent="0.2">
      <c r="A3476" t="s">
        <v>3</v>
      </c>
      <c r="B3476">
        <v>62269357</v>
      </c>
      <c r="C3476">
        <v>62272682</v>
      </c>
    </row>
    <row r="3477" spans="1:3" x14ac:dyDescent="0.2">
      <c r="A3477" t="s">
        <v>3</v>
      </c>
      <c r="B3477">
        <v>62298728</v>
      </c>
      <c r="C3477">
        <v>62302653</v>
      </c>
    </row>
    <row r="3478" spans="1:3" x14ac:dyDescent="0.2">
      <c r="A3478" t="s">
        <v>3</v>
      </c>
      <c r="B3478">
        <v>62302895</v>
      </c>
      <c r="C3478">
        <v>62305109</v>
      </c>
    </row>
    <row r="3479" spans="1:3" x14ac:dyDescent="0.2">
      <c r="A3479" t="s">
        <v>3</v>
      </c>
      <c r="B3479">
        <v>62305280</v>
      </c>
      <c r="C3479">
        <v>62308408</v>
      </c>
    </row>
    <row r="3480" spans="1:3" x14ac:dyDescent="0.2">
      <c r="A3480" t="s">
        <v>3</v>
      </c>
      <c r="B3480">
        <v>62308608</v>
      </c>
      <c r="C3480">
        <v>62310446</v>
      </c>
    </row>
    <row r="3481" spans="1:3" x14ac:dyDescent="0.2">
      <c r="A3481" t="s">
        <v>3</v>
      </c>
      <c r="B3481">
        <v>62311733</v>
      </c>
      <c r="C3481">
        <v>62314214</v>
      </c>
    </row>
    <row r="3482" spans="1:3" x14ac:dyDescent="0.2">
      <c r="A3482" t="s">
        <v>3</v>
      </c>
      <c r="B3482">
        <v>62317310</v>
      </c>
      <c r="C3482">
        <v>62318055</v>
      </c>
    </row>
    <row r="3483" spans="1:3" x14ac:dyDescent="0.2">
      <c r="A3483" t="s">
        <v>3</v>
      </c>
      <c r="B3483">
        <v>62320539</v>
      </c>
      <c r="C3483">
        <v>62322121</v>
      </c>
    </row>
    <row r="3484" spans="1:3" x14ac:dyDescent="0.2">
      <c r="A3484" t="s">
        <v>3</v>
      </c>
      <c r="B3484">
        <v>62398037</v>
      </c>
      <c r="C3484">
        <v>62398397</v>
      </c>
    </row>
    <row r="3485" spans="1:3" x14ac:dyDescent="0.2">
      <c r="A3485" t="s">
        <v>3</v>
      </c>
      <c r="B3485">
        <v>62423077</v>
      </c>
      <c r="C3485">
        <v>62423924</v>
      </c>
    </row>
    <row r="3486" spans="1:3" x14ac:dyDescent="0.2">
      <c r="A3486" t="s">
        <v>3</v>
      </c>
      <c r="B3486">
        <v>62430234</v>
      </c>
      <c r="C3486">
        <v>62431931</v>
      </c>
    </row>
    <row r="3487" spans="1:3" x14ac:dyDescent="0.2">
      <c r="A3487" t="s">
        <v>3</v>
      </c>
      <c r="B3487">
        <v>62433099</v>
      </c>
      <c r="C3487">
        <v>62434381</v>
      </c>
    </row>
    <row r="3488" spans="1:3" x14ac:dyDescent="0.2">
      <c r="A3488" t="s">
        <v>3</v>
      </c>
      <c r="B3488">
        <v>63114008</v>
      </c>
      <c r="C3488">
        <v>63114621</v>
      </c>
    </row>
    <row r="3489" spans="1:3" x14ac:dyDescent="0.2">
      <c r="A3489" t="s">
        <v>3</v>
      </c>
      <c r="B3489">
        <v>63114879</v>
      </c>
      <c r="C3489">
        <v>63119896</v>
      </c>
    </row>
    <row r="3490" spans="1:3" x14ac:dyDescent="0.2">
      <c r="A3490" t="s">
        <v>3</v>
      </c>
      <c r="B3490">
        <v>63130340</v>
      </c>
      <c r="C3490">
        <v>63131362</v>
      </c>
    </row>
    <row r="3491" spans="1:3" x14ac:dyDescent="0.2">
      <c r="A3491" t="s">
        <v>3</v>
      </c>
      <c r="B3491">
        <v>63174274</v>
      </c>
      <c r="C3491">
        <v>63177179</v>
      </c>
    </row>
    <row r="3492" spans="1:3" x14ac:dyDescent="0.2">
      <c r="A3492" t="s">
        <v>3</v>
      </c>
      <c r="B3492">
        <v>63177940</v>
      </c>
      <c r="C3492">
        <v>63182498</v>
      </c>
    </row>
    <row r="3493" spans="1:3" x14ac:dyDescent="0.2">
      <c r="A3493" t="s">
        <v>3</v>
      </c>
      <c r="B3493">
        <v>63225168</v>
      </c>
      <c r="C3493">
        <v>63230615</v>
      </c>
    </row>
    <row r="3494" spans="1:3" x14ac:dyDescent="0.2">
      <c r="A3494" t="s">
        <v>3</v>
      </c>
      <c r="B3494">
        <v>63245746</v>
      </c>
      <c r="C3494">
        <v>63253503</v>
      </c>
    </row>
    <row r="3495" spans="1:3" x14ac:dyDescent="0.2">
      <c r="A3495" t="s">
        <v>3</v>
      </c>
      <c r="B3495">
        <v>63424941</v>
      </c>
      <c r="C3495">
        <v>63427780</v>
      </c>
    </row>
    <row r="3496" spans="1:3" x14ac:dyDescent="0.2">
      <c r="A3496" t="s">
        <v>3</v>
      </c>
      <c r="B3496">
        <v>63427929</v>
      </c>
      <c r="C3496">
        <v>63429551</v>
      </c>
    </row>
    <row r="3497" spans="1:3" x14ac:dyDescent="0.2">
      <c r="A3497" t="s">
        <v>3</v>
      </c>
      <c r="B3497">
        <v>63429667</v>
      </c>
      <c r="C3497">
        <v>63430451</v>
      </c>
    </row>
    <row r="3498" spans="1:3" x14ac:dyDescent="0.2">
      <c r="A3498" t="s">
        <v>3</v>
      </c>
      <c r="B3498">
        <v>63430486</v>
      </c>
      <c r="C3498">
        <v>63431273</v>
      </c>
    </row>
    <row r="3499" spans="1:3" x14ac:dyDescent="0.2">
      <c r="A3499" t="s">
        <v>3</v>
      </c>
      <c r="B3499">
        <v>63431300</v>
      </c>
      <c r="C3499">
        <v>63431730</v>
      </c>
    </row>
    <row r="3500" spans="1:3" x14ac:dyDescent="0.2">
      <c r="A3500" t="s">
        <v>3</v>
      </c>
      <c r="B3500">
        <v>63433866</v>
      </c>
      <c r="C3500">
        <v>63435191</v>
      </c>
    </row>
    <row r="3501" spans="1:3" x14ac:dyDescent="0.2">
      <c r="A3501" t="s">
        <v>3</v>
      </c>
      <c r="B3501">
        <v>63551060</v>
      </c>
      <c r="C3501">
        <v>63552240</v>
      </c>
    </row>
    <row r="3502" spans="1:3" x14ac:dyDescent="0.2">
      <c r="A3502" t="s">
        <v>3</v>
      </c>
      <c r="B3502">
        <v>63582101</v>
      </c>
      <c r="C3502">
        <v>63584088</v>
      </c>
    </row>
    <row r="3503" spans="1:3" x14ac:dyDescent="0.2">
      <c r="A3503" t="s">
        <v>3</v>
      </c>
      <c r="B3503">
        <v>63609057</v>
      </c>
      <c r="C3503">
        <v>63613373</v>
      </c>
    </row>
    <row r="3504" spans="1:3" x14ac:dyDescent="0.2">
      <c r="A3504" t="s">
        <v>3</v>
      </c>
      <c r="B3504">
        <v>63615346</v>
      </c>
      <c r="C3504">
        <v>63616686</v>
      </c>
    </row>
    <row r="3505" spans="1:3" x14ac:dyDescent="0.2">
      <c r="A3505" t="s">
        <v>3</v>
      </c>
      <c r="B3505">
        <v>63799660</v>
      </c>
      <c r="C3505">
        <v>63801960</v>
      </c>
    </row>
    <row r="3506" spans="1:3" x14ac:dyDescent="0.2">
      <c r="A3506" t="s">
        <v>3</v>
      </c>
      <c r="B3506">
        <v>63970721</v>
      </c>
      <c r="C3506">
        <v>63971426</v>
      </c>
    </row>
    <row r="3507" spans="1:3" x14ac:dyDescent="0.2">
      <c r="A3507" t="s">
        <v>3</v>
      </c>
      <c r="B3507">
        <v>64005258</v>
      </c>
      <c r="C3507">
        <v>64011287</v>
      </c>
    </row>
    <row r="3508" spans="1:3" x14ac:dyDescent="0.2">
      <c r="A3508" t="s">
        <v>3</v>
      </c>
      <c r="B3508">
        <v>64026687</v>
      </c>
      <c r="C3508">
        <v>64026920</v>
      </c>
    </row>
    <row r="3509" spans="1:3" x14ac:dyDescent="0.2">
      <c r="A3509" t="s">
        <v>3</v>
      </c>
      <c r="B3509">
        <v>64130269</v>
      </c>
      <c r="C3509">
        <v>64133876</v>
      </c>
    </row>
    <row r="3510" spans="1:3" x14ac:dyDescent="0.2">
      <c r="A3510" t="s">
        <v>3</v>
      </c>
      <c r="B3510">
        <v>64435811</v>
      </c>
      <c r="C3510">
        <v>64438158</v>
      </c>
    </row>
    <row r="3511" spans="1:3" x14ac:dyDescent="0.2">
      <c r="A3511" t="s">
        <v>3</v>
      </c>
      <c r="B3511">
        <v>64441911</v>
      </c>
      <c r="C3511">
        <v>64442610</v>
      </c>
    </row>
    <row r="3512" spans="1:3" x14ac:dyDescent="0.2">
      <c r="A3512" t="s">
        <v>3</v>
      </c>
      <c r="B3512">
        <v>64491291</v>
      </c>
      <c r="C3512">
        <v>64491731</v>
      </c>
    </row>
    <row r="3513" spans="1:3" x14ac:dyDescent="0.2">
      <c r="A3513" t="s">
        <v>3</v>
      </c>
      <c r="B3513">
        <v>65224884</v>
      </c>
      <c r="C3513">
        <v>65227234</v>
      </c>
    </row>
    <row r="3514" spans="1:3" x14ac:dyDescent="0.2">
      <c r="A3514" t="s">
        <v>3</v>
      </c>
      <c r="B3514">
        <v>65704491</v>
      </c>
      <c r="C3514">
        <v>65704951</v>
      </c>
    </row>
    <row r="3515" spans="1:3" x14ac:dyDescent="0.2">
      <c r="A3515" t="s">
        <v>3</v>
      </c>
      <c r="B3515">
        <v>65747086</v>
      </c>
      <c r="C3515">
        <v>65750562</v>
      </c>
    </row>
    <row r="3516" spans="1:3" x14ac:dyDescent="0.2">
      <c r="A3516" t="s">
        <v>3</v>
      </c>
      <c r="B3516">
        <v>65750699</v>
      </c>
      <c r="C3516">
        <v>65755741</v>
      </c>
    </row>
    <row r="3517" spans="1:3" x14ac:dyDescent="0.2">
      <c r="A3517" t="s">
        <v>3</v>
      </c>
      <c r="B3517">
        <v>65757750</v>
      </c>
      <c r="C3517">
        <v>65758190</v>
      </c>
    </row>
    <row r="3518" spans="1:3" x14ac:dyDescent="0.2">
      <c r="A3518" t="s">
        <v>3</v>
      </c>
      <c r="B3518">
        <v>65758906</v>
      </c>
      <c r="C3518">
        <v>65762110</v>
      </c>
    </row>
    <row r="3519" spans="1:3" x14ac:dyDescent="0.2">
      <c r="A3519" t="s">
        <v>3</v>
      </c>
      <c r="B3519">
        <v>65783893</v>
      </c>
      <c r="C3519">
        <v>65791559</v>
      </c>
    </row>
    <row r="3520" spans="1:3" x14ac:dyDescent="0.2">
      <c r="A3520" t="s">
        <v>3</v>
      </c>
      <c r="B3520">
        <v>65791569</v>
      </c>
      <c r="C3520">
        <v>65792403</v>
      </c>
    </row>
    <row r="3521" spans="1:3" x14ac:dyDescent="0.2">
      <c r="A3521" t="s">
        <v>3</v>
      </c>
      <c r="B3521">
        <v>65793083</v>
      </c>
      <c r="C3521">
        <v>65793737</v>
      </c>
    </row>
    <row r="3522" spans="1:3" x14ac:dyDescent="0.2">
      <c r="A3522" t="s">
        <v>3</v>
      </c>
      <c r="B3522">
        <v>65796103</v>
      </c>
      <c r="C3522">
        <v>65800823</v>
      </c>
    </row>
    <row r="3523" spans="1:3" x14ac:dyDescent="0.2">
      <c r="A3523" t="s">
        <v>3</v>
      </c>
      <c r="B3523">
        <v>65802334</v>
      </c>
      <c r="C3523">
        <v>65805814</v>
      </c>
    </row>
    <row r="3524" spans="1:3" x14ac:dyDescent="0.2">
      <c r="A3524" t="s">
        <v>3</v>
      </c>
      <c r="B3524">
        <v>65806876</v>
      </c>
      <c r="C3524">
        <v>65807800</v>
      </c>
    </row>
    <row r="3525" spans="1:3" x14ac:dyDescent="0.2">
      <c r="A3525" t="s">
        <v>3</v>
      </c>
      <c r="B3525">
        <v>65829237</v>
      </c>
      <c r="C3525">
        <v>65830130</v>
      </c>
    </row>
    <row r="3526" spans="1:3" x14ac:dyDescent="0.2">
      <c r="A3526" t="s">
        <v>3</v>
      </c>
      <c r="B3526">
        <v>65871921</v>
      </c>
      <c r="C3526">
        <v>65873341</v>
      </c>
    </row>
    <row r="3527" spans="1:3" x14ac:dyDescent="0.2">
      <c r="A3527" t="s">
        <v>3</v>
      </c>
      <c r="B3527">
        <v>66311083</v>
      </c>
      <c r="C3527">
        <v>66312031</v>
      </c>
    </row>
    <row r="3528" spans="1:3" x14ac:dyDescent="0.2">
      <c r="A3528" t="s">
        <v>3</v>
      </c>
      <c r="B3528">
        <v>66313674</v>
      </c>
      <c r="C3528">
        <v>66318277</v>
      </c>
    </row>
    <row r="3529" spans="1:3" x14ac:dyDescent="0.2">
      <c r="A3529" t="s">
        <v>3</v>
      </c>
      <c r="B3529">
        <v>66335098</v>
      </c>
      <c r="C3529">
        <v>66336845</v>
      </c>
    </row>
    <row r="3530" spans="1:3" x14ac:dyDescent="0.2">
      <c r="A3530" t="s">
        <v>3</v>
      </c>
      <c r="B3530">
        <v>66392652</v>
      </c>
      <c r="C3530">
        <v>66395150</v>
      </c>
    </row>
    <row r="3531" spans="1:3" x14ac:dyDescent="0.2">
      <c r="A3531" t="s">
        <v>3</v>
      </c>
      <c r="B3531">
        <v>66982806</v>
      </c>
      <c r="C3531">
        <v>66984350</v>
      </c>
    </row>
    <row r="3532" spans="1:3" x14ac:dyDescent="0.2">
      <c r="A3532" t="s">
        <v>3</v>
      </c>
      <c r="B3532">
        <v>67051281</v>
      </c>
      <c r="C3532">
        <v>67059550</v>
      </c>
    </row>
    <row r="3533" spans="1:3" x14ac:dyDescent="0.2">
      <c r="A3533" t="s">
        <v>3</v>
      </c>
      <c r="B3533">
        <v>67561729</v>
      </c>
      <c r="C3533">
        <v>67566389</v>
      </c>
    </row>
    <row r="3534" spans="1:3" x14ac:dyDescent="0.2">
      <c r="A3534" t="s">
        <v>3</v>
      </c>
      <c r="B3534">
        <v>67579110</v>
      </c>
      <c r="C3534">
        <v>67580293</v>
      </c>
    </row>
    <row r="3535" spans="1:3" x14ac:dyDescent="0.2">
      <c r="A3535" t="s">
        <v>3</v>
      </c>
      <c r="B3535">
        <v>67615251</v>
      </c>
      <c r="C3535">
        <v>67618354</v>
      </c>
    </row>
    <row r="3536" spans="1:3" x14ac:dyDescent="0.2">
      <c r="A3536" t="s">
        <v>3</v>
      </c>
      <c r="B3536">
        <v>67646426</v>
      </c>
      <c r="C3536">
        <v>67650898</v>
      </c>
    </row>
    <row r="3537" spans="1:3" x14ac:dyDescent="0.2">
      <c r="A3537" t="s">
        <v>3</v>
      </c>
      <c r="B3537">
        <v>67711167</v>
      </c>
      <c r="C3537">
        <v>67712198</v>
      </c>
    </row>
    <row r="3538" spans="1:3" x14ac:dyDescent="0.2">
      <c r="A3538" t="s">
        <v>3</v>
      </c>
      <c r="B3538">
        <v>67712383</v>
      </c>
      <c r="C3538">
        <v>67712855</v>
      </c>
    </row>
    <row r="3539" spans="1:3" x14ac:dyDescent="0.2">
      <c r="A3539" t="s">
        <v>3</v>
      </c>
      <c r="B3539">
        <v>67773166</v>
      </c>
      <c r="C3539">
        <v>67775764</v>
      </c>
    </row>
    <row r="3540" spans="1:3" x14ac:dyDescent="0.2">
      <c r="A3540" t="s">
        <v>3</v>
      </c>
      <c r="B3540">
        <v>67779094</v>
      </c>
      <c r="C3540">
        <v>67780714</v>
      </c>
    </row>
    <row r="3541" spans="1:3" x14ac:dyDescent="0.2">
      <c r="A3541" t="s">
        <v>3</v>
      </c>
      <c r="B3541">
        <v>67792493</v>
      </c>
      <c r="C3541">
        <v>67792918</v>
      </c>
    </row>
    <row r="3542" spans="1:3" x14ac:dyDescent="0.2">
      <c r="A3542" t="s">
        <v>3</v>
      </c>
      <c r="B3542">
        <v>67813485</v>
      </c>
      <c r="C3542">
        <v>67814308</v>
      </c>
    </row>
    <row r="3543" spans="1:3" x14ac:dyDescent="0.2">
      <c r="A3543" t="s">
        <v>3</v>
      </c>
      <c r="B3543">
        <v>67814505</v>
      </c>
      <c r="C3543">
        <v>67814818</v>
      </c>
    </row>
    <row r="3544" spans="1:3" x14ac:dyDescent="0.2">
      <c r="A3544" t="s">
        <v>3</v>
      </c>
      <c r="B3544">
        <v>67836220</v>
      </c>
      <c r="C3544">
        <v>67836712</v>
      </c>
    </row>
    <row r="3545" spans="1:3" x14ac:dyDescent="0.2">
      <c r="A3545" t="s">
        <v>3</v>
      </c>
      <c r="B3545">
        <v>67851508</v>
      </c>
      <c r="C3545">
        <v>67852690</v>
      </c>
    </row>
    <row r="3546" spans="1:3" x14ac:dyDescent="0.2">
      <c r="A3546" t="s">
        <v>3</v>
      </c>
      <c r="B3546">
        <v>67883550</v>
      </c>
      <c r="C3546">
        <v>67884304</v>
      </c>
    </row>
    <row r="3547" spans="1:3" x14ac:dyDescent="0.2">
      <c r="A3547" t="s">
        <v>3</v>
      </c>
      <c r="B3547">
        <v>67923694</v>
      </c>
      <c r="C3547">
        <v>67923910</v>
      </c>
    </row>
    <row r="3548" spans="1:3" x14ac:dyDescent="0.2">
      <c r="A3548" t="s">
        <v>3</v>
      </c>
      <c r="B3548">
        <v>67954179</v>
      </c>
      <c r="C3548">
        <v>67956246</v>
      </c>
    </row>
    <row r="3549" spans="1:3" x14ac:dyDescent="0.2">
      <c r="A3549" t="s">
        <v>3</v>
      </c>
      <c r="B3549">
        <v>67959616</v>
      </c>
      <c r="C3549">
        <v>67960441</v>
      </c>
    </row>
    <row r="3550" spans="1:3" x14ac:dyDescent="0.2">
      <c r="A3550" t="s">
        <v>3</v>
      </c>
      <c r="B3550">
        <v>67972068</v>
      </c>
      <c r="C3550">
        <v>67972721</v>
      </c>
    </row>
    <row r="3551" spans="1:3" x14ac:dyDescent="0.2">
      <c r="A3551" t="s">
        <v>3</v>
      </c>
      <c r="B3551">
        <v>67974870</v>
      </c>
      <c r="C3551">
        <v>67975287</v>
      </c>
    </row>
    <row r="3552" spans="1:3" x14ac:dyDescent="0.2">
      <c r="A3552" t="s">
        <v>3</v>
      </c>
      <c r="B3552">
        <v>67976434</v>
      </c>
      <c r="C3552">
        <v>67979456</v>
      </c>
    </row>
    <row r="3553" spans="1:3" x14ac:dyDescent="0.2">
      <c r="A3553" t="s">
        <v>3</v>
      </c>
      <c r="B3553">
        <v>67980654</v>
      </c>
      <c r="C3553">
        <v>67981157</v>
      </c>
    </row>
    <row r="3554" spans="1:3" x14ac:dyDescent="0.2">
      <c r="A3554" t="s">
        <v>3</v>
      </c>
      <c r="B3554">
        <v>67989975</v>
      </c>
      <c r="C3554">
        <v>67990215</v>
      </c>
    </row>
    <row r="3555" spans="1:3" x14ac:dyDescent="0.2">
      <c r="A3555" t="s">
        <v>3</v>
      </c>
      <c r="B3555">
        <v>67991866</v>
      </c>
      <c r="C3555">
        <v>67992022</v>
      </c>
    </row>
    <row r="3556" spans="1:3" x14ac:dyDescent="0.2">
      <c r="A3556" t="s">
        <v>3</v>
      </c>
      <c r="B3556">
        <v>68634432</v>
      </c>
      <c r="C3556">
        <v>68635441</v>
      </c>
    </row>
    <row r="3557" spans="1:3" x14ac:dyDescent="0.2">
      <c r="A3557" t="s">
        <v>3</v>
      </c>
      <c r="B3557">
        <v>68635918</v>
      </c>
      <c r="C3557">
        <v>68636398</v>
      </c>
    </row>
    <row r="3558" spans="1:3" x14ac:dyDescent="0.2">
      <c r="A3558" t="s">
        <v>3</v>
      </c>
      <c r="B3558">
        <v>68646238</v>
      </c>
      <c r="C3558">
        <v>68646823</v>
      </c>
    </row>
    <row r="3559" spans="1:3" x14ac:dyDescent="0.2">
      <c r="A3559" t="s">
        <v>3</v>
      </c>
      <c r="B3559">
        <v>68699315</v>
      </c>
      <c r="C3559">
        <v>68699743</v>
      </c>
    </row>
    <row r="3560" spans="1:3" x14ac:dyDescent="0.2">
      <c r="A3560" t="s">
        <v>3</v>
      </c>
      <c r="B3560">
        <v>68851821</v>
      </c>
      <c r="C3560">
        <v>68856253</v>
      </c>
    </row>
    <row r="3561" spans="1:3" x14ac:dyDescent="0.2">
      <c r="A3561" t="s">
        <v>3</v>
      </c>
      <c r="B3561">
        <v>68965942</v>
      </c>
      <c r="C3561">
        <v>68969252</v>
      </c>
    </row>
    <row r="3562" spans="1:3" x14ac:dyDescent="0.2">
      <c r="A3562" t="s">
        <v>3</v>
      </c>
      <c r="B3562">
        <v>68983805</v>
      </c>
      <c r="C3562">
        <v>68986020</v>
      </c>
    </row>
    <row r="3563" spans="1:3" x14ac:dyDescent="0.2">
      <c r="A3563" t="s">
        <v>3</v>
      </c>
      <c r="B3563">
        <v>68991952</v>
      </c>
      <c r="C3563">
        <v>68995141</v>
      </c>
    </row>
    <row r="3564" spans="1:3" x14ac:dyDescent="0.2">
      <c r="A3564" t="s">
        <v>3</v>
      </c>
      <c r="B3564">
        <v>68996930</v>
      </c>
      <c r="C3564">
        <v>68999916</v>
      </c>
    </row>
    <row r="3565" spans="1:3" x14ac:dyDescent="0.2">
      <c r="A3565" t="s">
        <v>3</v>
      </c>
      <c r="B3565">
        <v>69099079</v>
      </c>
      <c r="C3565">
        <v>69101588</v>
      </c>
    </row>
    <row r="3566" spans="1:3" x14ac:dyDescent="0.2">
      <c r="A3566" t="s">
        <v>3</v>
      </c>
      <c r="B3566">
        <v>69101635</v>
      </c>
      <c r="C3566">
        <v>69104392</v>
      </c>
    </row>
    <row r="3567" spans="1:3" x14ac:dyDescent="0.2">
      <c r="A3567" t="s">
        <v>3</v>
      </c>
      <c r="B3567">
        <v>69105298</v>
      </c>
      <c r="C3567">
        <v>69105593</v>
      </c>
    </row>
    <row r="3568" spans="1:3" x14ac:dyDescent="0.2">
      <c r="A3568" t="s">
        <v>3</v>
      </c>
      <c r="B3568">
        <v>69141508</v>
      </c>
      <c r="C3568">
        <v>69143021</v>
      </c>
    </row>
    <row r="3569" spans="1:3" x14ac:dyDescent="0.2">
      <c r="A3569" t="s">
        <v>3</v>
      </c>
      <c r="B3569">
        <v>69153444</v>
      </c>
      <c r="C3569">
        <v>69153893</v>
      </c>
    </row>
    <row r="3570" spans="1:3" x14ac:dyDescent="0.2">
      <c r="A3570" t="s">
        <v>3</v>
      </c>
      <c r="B3570">
        <v>69155320</v>
      </c>
      <c r="C3570">
        <v>69159738</v>
      </c>
    </row>
    <row r="3571" spans="1:3" x14ac:dyDescent="0.2">
      <c r="A3571" t="s">
        <v>3</v>
      </c>
      <c r="B3571">
        <v>69191977</v>
      </c>
      <c r="C3571">
        <v>69193687</v>
      </c>
    </row>
    <row r="3572" spans="1:3" x14ac:dyDescent="0.2">
      <c r="A3572" t="s">
        <v>3</v>
      </c>
      <c r="B3572">
        <v>69438570</v>
      </c>
      <c r="C3572">
        <v>69440595</v>
      </c>
    </row>
    <row r="3573" spans="1:3" x14ac:dyDescent="0.2">
      <c r="A3573" t="s">
        <v>3</v>
      </c>
      <c r="B3573">
        <v>69447391</v>
      </c>
      <c r="C3573">
        <v>69453009</v>
      </c>
    </row>
    <row r="3574" spans="1:3" x14ac:dyDescent="0.2">
      <c r="A3574" t="s">
        <v>3</v>
      </c>
      <c r="B3574">
        <v>69469734</v>
      </c>
      <c r="C3574">
        <v>69473781</v>
      </c>
    </row>
    <row r="3575" spans="1:3" x14ac:dyDescent="0.2">
      <c r="A3575" t="s">
        <v>3</v>
      </c>
      <c r="B3575">
        <v>69528957</v>
      </c>
      <c r="C3575">
        <v>69530610</v>
      </c>
    </row>
    <row r="3576" spans="1:3" x14ac:dyDescent="0.2">
      <c r="A3576" t="s">
        <v>3</v>
      </c>
      <c r="B3576">
        <v>69557966</v>
      </c>
      <c r="C3576">
        <v>69561904</v>
      </c>
    </row>
    <row r="3577" spans="1:3" x14ac:dyDescent="0.2">
      <c r="A3577" t="s">
        <v>3</v>
      </c>
      <c r="B3577">
        <v>69562510</v>
      </c>
      <c r="C3577">
        <v>69563964</v>
      </c>
    </row>
    <row r="3578" spans="1:3" x14ac:dyDescent="0.2">
      <c r="A3578" t="s">
        <v>3</v>
      </c>
      <c r="B3578">
        <v>69601294</v>
      </c>
      <c r="C3578">
        <v>69604803</v>
      </c>
    </row>
    <row r="3579" spans="1:3" x14ac:dyDescent="0.2">
      <c r="A3579" t="s">
        <v>3</v>
      </c>
      <c r="B3579">
        <v>69723609</v>
      </c>
      <c r="C3579">
        <v>69724583</v>
      </c>
    </row>
    <row r="3580" spans="1:3" x14ac:dyDescent="0.2">
      <c r="A3580" t="s">
        <v>3</v>
      </c>
      <c r="B3580">
        <v>69750895</v>
      </c>
      <c r="C3580">
        <v>69752014</v>
      </c>
    </row>
    <row r="3581" spans="1:3" x14ac:dyDescent="0.2">
      <c r="A3581" t="s">
        <v>3</v>
      </c>
      <c r="B3581">
        <v>69834086</v>
      </c>
      <c r="C3581">
        <v>69837317</v>
      </c>
    </row>
    <row r="3582" spans="1:3" x14ac:dyDescent="0.2">
      <c r="A3582" t="s">
        <v>3</v>
      </c>
      <c r="B3582">
        <v>69843551</v>
      </c>
      <c r="C3582">
        <v>69848526</v>
      </c>
    </row>
    <row r="3583" spans="1:3" x14ac:dyDescent="0.2">
      <c r="A3583" t="s">
        <v>3</v>
      </c>
      <c r="B3583">
        <v>70016308</v>
      </c>
      <c r="C3583">
        <v>70018844</v>
      </c>
    </row>
    <row r="3584" spans="1:3" x14ac:dyDescent="0.2">
      <c r="A3584" t="s">
        <v>3</v>
      </c>
      <c r="B3584">
        <v>70094571</v>
      </c>
      <c r="C3584">
        <v>70094964</v>
      </c>
    </row>
    <row r="3585" spans="1:3" x14ac:dyDescent="0.2">
      <c r="A3585" t="s">
        <v>3</v>
      </c>
      <c r="B3585">
        <v>70131770</v>
      </c>
      <c r="C3585">
        <v>70136842</v>
      </c>
    </row>
    <row r="3586" spans="1:3" x14ac:dyDescent="0.2">
      <c r="A3586" t="s">
        <v>3</v>
      </c>
      <c r="B3586">
        <v>70137099</v>
      </c>
      <c r="C3586">
        <v>70137943</v>
      </c>
    </row>
    <row r="3587" spans="1:3" x14ac:dyDescent="0.2">
      <c r="A3587" t="s">
        <v>3</v>
      </c>
      <c r="B3587">
        <v>70138477</v>
      </c>
      <c r="C3587">
        <v>70144104</v>
      </c>
    </row>
    <row r="3588" spans="1:3" x14ac:dyDescent="0.2">
      <c r="A3588" t="s">
        <v>3</v>
      </c>
      <c r="B3588">
        <v>70247773</v>
      </c>
      <c r="C3588">
        <v>70251442</v>
      </c>
    </row>
    <row r="3589" spans="1:3" x14ac:dyDescent="0.2">
      <c r="A3589" t="s">
        <v>3</v>
      </c>
      <c r="B3589">
        <v>70387264</v>
      </c>
      <c r="C3589">
        <v>70392694</v>
      </c>
    </row>
    <row r="3590" spans="1:3" x14ac:dyDescent="0.2">
      <c r="A3590" t="s">
        <v>3</v>
      </c>
      <c r="B3590">
        <v>70468167</v>
      </c>
      <c r="C3590">
        <v>70471265</v>
      </c>
    </row>
    <row r="3591" spans="1:3" x14ac:dyDescent="0.2">
      <c r="A3591" t="s">
        <v>3</v>
      </c>
      <c r="B3591">
        <v>70513692</v>
      </c>
      <c r="C3591">
        <v>70519626</v>
      </c>
    </row>
    <row r="3592" spans="1:3" x14ac:dyDescent="0.2">
      <c r="A3592" t="s">
        <v>3</v>
      </c>
      <c r="B3592">
        <v>70519987</v>
      </c>
      <c r="C3592">
        <v>70526521</v>
      </c>
    </row>
    <row r="3593" spans="1:3" x14ac:dyDescent="0.2">
      <c r="A3593" t="s">
        <v>3</v>
      </c>
      <c r="B3593">
        <v>70564369</v>
      </c>
      <c r="C3593">
        <v>70570291</v>
      </c>
    </row>
    <row r="3594" spans="1:3" x14ac:dyDescent="0.2">
      <c r="A3594" t="s">
        <v>3</v>
      </c>
      <c r="B3594">
        <v>70692199</v>
      </c>
      <c r="C3594">
        <v>70695042</v>
      </c>
    </row>
    <row r="3595" spans="1:3" x14ac:dyDescent="0.2">
      <c r="A3595" t="s">
        <v>3</v>
      </c>
      <c r="B3595">
        <v>70755345</v>
      </c>
      <c r="C3595">
        <v>70758089</v>
      </c>
    </row>
    <row r="3596" spans="1:3" x14ac:dyDescent="0.2">
      <c r="A3596" t="s">
        <v>3</v>
      </c>
      <c r="B3596">
        <v>71150497</v>
      </c>
      <c r="C3596">
        <v>71154890</v>
      </c>
    </row>
    <row r="3597" spans="1:3" x14ac:dyDescent="0.2">
      <c r="A3597" t="s">
        <v>3</v>
      </c>
      <c r="B3597">
        <v>71155224</v>
      </c>
      <c r="C3597">
        <v>71156994</v>
      </c>
    </row>
    <row r="3598" spans="1:3" x14ac:dyDescent="0.2">
      <c r="A3598" t="s">
        <v>3</v>
      </c>
      <c r="B3598">
        <v>71173186</v>
      </c>
      <c r="C3598">
        <v>71174387</v>
      </c>
    </row>
    <row r="3599" spans="1:3" x14ac:dyDescent="0.2">
      <c r="A3599" t="s">
        <v>3</v>
      </c>
      <c r="B3599">
        <v>71174690</v>
      </c>
      <c r="C3599">
        <v>71183124</v>
      </c>
    </row>
    <row r="3600" spans="1:3" x14ac:dyDescent="0.2">
      <c r="A3600" t="s">
        <v>3</v>
      </c>
      <c r="B3600">
        <v>71547886</v>
      </c>
      <c r="C3600">
        <v>71550678</v>
      </c>
    </row>
    <row r="3601" spans="1:3" x14ac:dyDescent="0.2">
      <c r="A3601" t="s">
        <v>3</v>
      </c>
      <c r="B3601">
        <v>71557733</v>
      </c>
      <c r="C3601">
        <v>71559799</v>
      </c>
    </row>
    <row r="3602" spans="1:3" x14ac:dyDescent="0.2">
      <c r="A3602" t="s">
        <v>3</v>
      </c>
      <c r="B3602">
        <v>71559836</v>
      </c>
      <c r="C3602">
        <v>71567023</v>
      </c>
    </row>
    <row r="3603" spans="1:3" x14ac:dyDescent="0.2">
      <c r="A3603" t="s">
        <v>3</v>
      </c>
      <c r="B3603">
        <v>71567621</v>
      </c>
      <c r="C3603">
        <v>71569341</v>
      </c>
    </row>
    <row r="3604" spans="1:3" x14ac:dyDescent="0.2">
      <c r="A3604" t="s">
        <v>3</v>
      </c>
      <c r="B3604">
        <v>71579280</v>
      </c>
      <c r="C3604">
        <v>71581352</v>
      </c>
    </row>
    <row r="3605" spans="1:3" x14ac:dyDescent="0.2">
      <c r="A3605" t="s">
        <v>3</v>
      </c>
      <c r="B3605">
        <v>71590667</v>
      </c>
      <c r="C3605">
        <v>71590982</v>
      </c>
    </row>
    <row r="3606" spans="1:3" x14ac:dyDescent="0.2">
      <c r="A3606" t="s">
        <v>3</v>
      </c>
      <c r="B3606">
        <v>71605720</v>
      </c>
      <c r="C3606">
        <v>71606468</v>
      </c>
    </row>
    <row r="3607" spans="1:3" x14ac:dyDescent="0.2">
      <c r="A3607" t="s">
        <v>3</v>
      </c>
      <c r="B3607">
        <v>71608259</v>
      </c>
      <c r="C3607">
        <v>71608800</v>
      </c>
    </row>
    <row r="3608" spans="1:3" x14ac:dyDescent="0.2">
      <c r="A3608" t="s">
        <v>3</v>
      </c>
      <c r="B3608">
        <v>71637578</v>
      </c>
      <c r="C3608">
        <v>71637838</v>
      </c>
    </row>
    <row r="3609" spans="1:3" x14ac:dyDescent="0.2">
      <c r="A3609" t="s">
        <v>3</v>
      </c>
      <c r="B3609">
        <v>71742129</v>
      </c>
      <c r="C3609">
        <v>71745093</v>
      </c>
    </row>
    <row r="3610" spans="1:3" x14ac:dyDescent="0.2">
      <c r="A3610" t="s">
        <v>3</v>
      </c>
      <c r="B3610">
        <v>71766269</v>
      </c>
      <c r="C3610">
        <v>71766872</v>
      </c>
    </row>
    <row r="3611" spans="1:3" x14ac:dyDescent="0.2">
      <c r="A3611" t="s">
        <v>3</v>
      </c>
      <c r="B3611">
        <v>71784291</v>
      </c>
      <c r="C3611">
        <v>71784829</v>
      </c>
    </row>
    <row r="3612" spans="1:3" x14ac:dyDescent="0.2">
      <c r="A3612" t="s">
        <v>3</v>
      </c>
      <c r="B3612">
        <v>71785051</v>
      </c>
      <c r="C3612">
        <v>71785487</v>
      </c>
    </row>
    <row r="3613" spans="1:3" x14ac:dyDescent="0.2">
      <c r="A3613" t="s">
        <v>3</v>
      </c>
      <c r="B3613">
        <v>72265779</v>
      </c>
      <c r="C3613">
        <v>72267429</v>
      </c>
    </row>
    <row r="3614" spans="1:3" x14ac:dyDescent="0.2">
      <c r="A3614" t="s">
        <v>3</v>
      </c>
      <c r="B3614">
        <v>72274835</v>
      </c>
      <c r="C3614">
        <v>72275712</v>
      </c>
    </row>
    <row r="3615" spans="1:3" x14ac:dyDescent="0.2">
      <c r="A3615" t="s">
        <v>3</v>
      </c>
      <c r="B3615">
        <v>72468990</v>
      </c>
      <c r="C3615">
        <v>72473984</v>
      </c>
    </row>
    <row r="3616" spans="1:3" x14ac:dyDescent="0.2">
      <c r="A3616" t="s">
        <v>3</v>
      </c>
      <c r="B3616">
        <v>72483391</v>
      </c>
      <c r="C3616">
        <v>72485304</v>
      </c>
    </row>
    <row r="3617" spans="1:3" x14ac:dyDescent="0.2">
      <c r="A3617" t="s">
        <v>3</v>
      </c>
      <c r="B3617">
        <v>72532149</v>
      </c>
      <c r="C3617">
        <v>72533693</v>
      </c>
    </row>
    <row r="3618" spans="1:3" x14ac:dyDescent="0.2">
      <c r="A3618" t="s">
        <v>3</v>
      </c>
      <c r="B3618">
        <v>72572176</v>
      </c>
      <c r="C3618">
        <v>72575554</v>
      </c>
    </row>
    <row r="3619" spans="1:3" x14ac:dyDescent="0.2">
      <c r="A3619" t="s">
        <v>3</v>
      </c>
      <c r="B3619">
        <v>72666952</v>
      </c>
      <c r="C3619">
        <v>72679587</v>
      </c>
    </row>
    <row r="3620" spans="1:3" x14ac:dyDescent="0.2">
      <c r="A3620" t="s">
        <v>3</v>
      </c>
      <c r="B3620">
        <v>72779600</v>
      </c>
      <c r="C3620">
        <v>72781542</v>
      </c>
    </row>
    <row r="3621" spans="1:3" x14ac:dyDescent="0.2">
      <c r="A3621" t="s">
        <v>3</v>
      </c>
      <c r="B3621">
        <v>72781962</v>
      </c>
      <c r="C3621">
        <v>72782952</v>
      </c>
    </row>
    <row r="3622" spans="1:3" x14ac:dyDescent="0.2">
      <c r="A3622" t="s">
        <v>3</v>
      </c>
      <c r="B3622">
        <v>73307067</v>
      </c>
      <c r="C3622">
        <v>73310619</v>
      </c>
    </row>
    <row r="3623" spans="1:3" x14ac:dyDescent="0.2">
      <c r="A3623" t="s">
        <v>3</v>
      </c>
      <c r="B3623">
        <v>73606222</v>
      </c>
      <c r="C3623">
        <v>73607497</v>
      </c>
    </row>
    <row r="3624" spans="1:3" x14ac:dyDescent="0.2">
      <c r="A3624" t="s">
        <v>3</v>
      </c>
      <c r="B3624">
        <v>73955343</v>
      </c>
      <c r="C3624">
        <v>73959684</v>
      </c>
    </row>
    <row r="3625" spans="1:3" x14ac:dyDescent="0.2">
      <c r="A3625" t="s">
        <v>3</v>
      </c>
      <c r="B3625">
        <v>74320495</v>
      </c>
      <c r="C3625">
        <v>74322375</v>
      </c>
    </row>
    <row r="3626" spans="1:3" x14ac:dyDescent="0.2">
      <c r="A3626" t="s">
        <v>3</v>
      </c>
      <c r="B3626">
        <v>74322517</v>
      </c>
      <c r="C3626">
        <v>74324927</v>
      </c>
    </row>
    <row r="3627" spans="1:3" x14ac:dyDescent="0.2">
      <c r="A3627" t="s">
        <v>3</v>
      </c>
      <c r="B3627">
        <v>74540693</v>
      </c>
      <c r="C3627">
        <v>74541003</v>
      </c>
    </row>
    <row r="3628" spans="1:3" x14ac:dyDescent="0.2">
      <c r="A3628" t="s">
        <v>3</v>
      </c>
      <c r="B3628">
        <v>74680892</v>
      </c>
      <c r="C3628">
        <v>74686505</v>
      </c>
    </row>
    <row r="3629" spans="1:3" x14ac:dyDescent="0.2">
      <c r="A3629" t="s">
        <v>3</v>
      </c>
      <c r="B3629">
        <v>75041284</v>
      </c>
      <c r="C3629">
        <v>75042987</v>
      </c>
    </row>
    <row r="3630" spans="1:3" x14ac:dyDescent="0.2">
      <c r="A3630" t="s">
        <v>3</v>
      </c>
      <c r="B3630">
        <v>75127497</v>
      </c>
      <c r="C3630">
        <v>75130184</v>
      </c>
    </row>
    <row r="3631" spans="1:3" x14ac:dyDescent="0.2">
      <c r="A3631" t="s">
        <v>3</v>
      </c>
      <c r="B3631">
        <v>75172943</v>
      </c>
      <c r="C3631">
        <v>75173770</v>
      </c>
    </row>
    <row r="3632" spans="1:3" x14ac:dyDescent="0.2">
      <c r="A3632" t="s">
        <v>3</v>
      </c>
      <c r="B3632">
        <v>75187725</v>
      </c>
      <c r="C3632">
        <v>75188532</v>
      </c>
    </row>
    <row r="3633" spans="1:3" x14ac:dyDescent="0.2">
      <c r="A3633" t="s">
        <v>3</v>
      </c>
      <c r="B3633">
        <v>75205179</v>
      </c>
      <c r="C3633">
        <v>75213323</v>
      </c>
    </row>
    <row r="3634" spans="1:3" x14ac:dyDescent="0.2">
      <c r="A3634" t="s">
        <v>3</v>
      </c>
      <c r="B3634">
        <v>75578955</v>
      </c>
      <c r="C3634">
        <v>75580831</v>
      </c>
    </row>
    <row r="3635" spans="1:3" x14ac:dyDescent="0.2">
      <c r="A3635" t="s">
        <v>3</v>
      </c>
      <c r="B3635">
        <v>75581012</v>
      </c>
      <c r="C3635">
        <v>75586027</v>
      </c>
    </row>
    <row r="3636" spans="1:3" x14ac:dyDescent="0.2">
      <c r="A3636" t="s">
        <v>3</v>
      </c>
      <c r="B3636">
        <v>75591351</v>
      </c>
      <c r="C3636">
        <v>75593487</v>
      </c>
    </row>
    <row r="3637" spans="1:3" x14ac:dyDescent="0.2">
      <c r="A3637" t="s">
        <v>3</v>
      </c>
      <c r="B3637">
        <v>76200715</v>
      </c>
      <c r="C3637">
        <v>76201414</v>
      </c>
    </row>
    <row r="3638" spans="1:3" x14ac:dyDescent="0.2">
      <c r="A3638" t="s">
        <v>3</v>
      </c>
      <c r="B3638">
        <v>76653679</v>
      </c>
      <c r="C3638">
        <v>76661655</v>
      </c>
    </row>
    <row r="3639" spans="1:3" x14ac:dyDescent="0.2">
      <c r="A3639" t="s">
        <v>3</v>
      </c>
      <c r="B3639">
        <v>76737040</v>
      </c>
      <c r="C3639">
        <v>76742485</v>
      </c>
    </row>
    <row r="3640" spans="1:3" x14ac:dyDescent="0.2">
      <c r="A3640" t="s">
        <v>3</v>
      </c>
      <c r="B3640">
        <v>77027313</v>
      </c>
      <c r="C3640">
        <v>77028943</v>
      </c>
    </row>
    <row r="3641" spans="1:3" x14ac:dyDescent="0.2">
      <c r="A3641" t="s">
        <v>3</v>
      </c>
      <c r="B3641">
        <v>77043730</v>
      </c>
      <c r="C3641">
        <v>77047449</v>
      </c>
    </row>
    <row r="3642" spans="1:3" x14ac:dyDescent="0.2">
      <c r="A3642" t="s">
        <v>3</v>
      </c>
      <c r="B3642">
        <v>77064104</v>
      </c>
      <c r="C3642">
        <v>77066874</v>
      </c>
    </row>
    <row r="3643" spans="1:3" x14ac:dyDescent="0.2">
      <c r="A3643" t="s">
        <v>3</v>
      </c>
      <c r="B3643">
        <v>77067048</v>
      </c>
      <c r="C3643">
        <v>77071348</v>
      </c>
    </row>
    <row r="3644" spans="1:3" x14ac:dyDescent="0.2">
      <c r="A3644" t="s">
        <v>3</v>
      </c>
      <c r="B3644">
        <v>77135008</v>
      </c>
      <c r="C3644">
        <v>77141422</v>
      </c>
    </row>
    <row r="3645" spans="1:3" x14ac:dyDescent="0.2">
      <c r="A3645" t="s">
        <v>3</v>
      </c>
      <c r="B3645">
        <v>77278120</v>
      </c>
      <c r="C3645">
        <v>77282001</v>
      </c>
    </row>
    <row r="3646" spans="1:3" x14ac:dyDescent="0.2">
      <c r="A3646" t="s">
        <v>3</v>
      </c>
      <c r="B3646">
        <v>77456737</v>
      </c>
      <c r="C3646">
        <v>77459617</v>
      </c>
    </row>
    <row r="3647" spans="1:3" x14ac:dyDescent="0.2">
      <c r="A3647" t="s">
        <v>3</v>
      </c>
      <c r="B3647">
        <v>77493473</v>
      </c>
      <c r="C3647">
        <v>77495122</v>
      </c>
    </row>
    <row r="3648" spans="1:3" x14ac:dyDescent="0.2">
      <c r="A3648" t="s">
        <v>3</v>
      </c>
      <c r="B3648">
        <v>77496370</v>
      </c>
      <c r="C3648">
        <v>77498133</v>
      </c>
    </row>
    <row r="3649" spans="1:3" x14ac:dyDescent="0.2">
      <c r="A3649" t="s">
        <v>3</v>
      </c>
      <c r="B3649">
        <v>77505286</v>
      </c>
      <c r="C3649">
        <v>77508592</v>
      </c>
    </row>
    <row r="3650" spans="1:3" x14ac:dyDescent="0.2">
      <c r="A3650" t="s">
        <v>3</v>
      </c>
      <c r="B3650">
        <v>77584863</v>
      </c>
      <c r="C3650">
        <v>77586134</v>
      </c>
    </row>
    <row r="3651" spans="1:3" x14ac:dyDescent="0.2">
      <c r="A3651" t="s">
        <v>3</v>
      </c>
      <c r="B3651">
        <v>78021366</v>
      </c>
      <c r="C3651">
        <v>78024385</v>
      </c>
    </row>
    <row r="3652" spans="1:3" x14ac:dyDescent="0.2">
      <c r="A3652" t="s">
        <v>3</v>
      </c>
      <c r="B3652">
        <v>78143936</v>
      </c>
      <c r="C3652">
        <v>78144152</v>
      </c>
    </row>
    <row r="3653" spans="1:3" x14ac:dyDescent="0.2">
      <c r="A3653" t="s">
        <v>3</v>
      </c>
      <c r="B3653">
        <v>78650471</v>
      </c>
      <c r="C3653">
        <v>78652702</v>
      </c>
    </row>
    <row r="3654" spans="1:3" x14ac:dyDescent="0.2">
      <c r="A3654" t="s">
        <v>3</v>
      </c>
      <c r="B3654">
        <v>78683814</v>
      </c>
      <c r="C3654">
        <v>78686920</v>
      </c>
    </row>
    <row r="3655" spans="1:3" x14ac:dyDescent="0.2">
      <c r="A3655" t="s">
        <v>3</v>
      </c>
      <c r="B3655">
        <v>78689396</v>
      </c>
      <c r="C3655">
        <v>78695420</v>
      </c>
    </row>
    <row r="3656" spans="1:3" x14ac:dyDescent="0.2">
      <c r="A3656" t="s">
        <v>3</v>
      </c>
      <c r="B3656">
        <v>78774934</v>
      </c>
      <c r="C3656">
        <v>78787028</v>
      </c>
    </row>
    <row r="3657" spans="1:3" x14ac:dyDescent="0.2">
      <c r="A3657" t="s">
        <v>3</v>
      </c>
      <c r="B3657">
        <v>78788316</v>
      </c>
      <c r="C3657">
        <v>78796744</v>
      </c>
    </row>
    <row r="3658" spans="1:3" x14ac:dyDescent="0.2">
      <c r="A3658" t="s">
        <v>3</v>
      </c>
      <c r="B3658">
        <v>78800708</v>
      </c>
      <c r="C3658">
        <v>78801280</v>
      </c>
    </row>
    <row r="3659" spans="1:3" x14ac:dyDescent="0.2">
      <c r="A3659" t="s">
        <v>3</v>
      </c>
      <c r="B3659">
        <v>78803205</v>
      </c>
      <c r="C3659">
        <v>78805200</v>
      </c>
    </row>
    <row r="3660" spans="1:3" x14ac:dyDescent="0.2">
      <c r="A3660" t="s">
        <v>3</v>
      </c>
      <c r="B3660">
        <v>78811895</v>
      </c>
      <c r="C3660">
        <v>78815447</v>
      </c>
    </row>
    <row r="3661" spans="1:3" x14ac:dyDescent="0.2">
      <c r="A3661" t="s">
        <v>3</v>
      </c>
      <c r="B3661">
        <v>78818567</v>
      </c>
      <c r="C3661">
        <v>78822777</v>
      </c>
    </row>
    <row r="3662" spans="1:3" x14ac:dyDescent="0.2">
      <c r="A3662" t="s">
        <v>3</v>
      </c>
      <c r="B3662">
        <v>78824737</v>
      </c>
      <c r="C3662">
        <v>78826047</v>
      </c>
    </row>
    <row r="3663" spans="1:3" x14ac:dyDescent="0.2">
      <c r="A3663" t="s">
        <v>3</v>
      </c>
      <c r="B3663">
        <v>78832634</v>
      </c>
      <c r="C3663">
        <v>78835314</v>
      </c>
    </row>
    <row r="3664" spans="1:3" x14ac:dyDescent="0.2">
      <c r="A3664" t="s">
        <v>3</v>
      </c>
      <c r="B3664">
        <v>78837898</v>
      </c>
      <c r="C3664">
        <v>78843154</v>
      </c>
    </row>
    <row r="3665" spans="1:3" x14ac:dyDescent="0.2">
      <c r="A3665" t="s">
        <v>3</v>
      </c>
      <c r="B3665">
        <v>78853280</v>
      </c>
      <c r="C3665">
        <v>78861290</v>
      </c>
    </row>
    <row r="3666" spans="1:3" x14ac:dyDescent="0.2">
      <c r="A3666" t="s">
        <v>3</v>
      </c>
      <c r="B3666">
        <v>78864482</v>
      </c>
      <c r="C3666">
        <v>78875719</v>
      </c>
    </row>
    <row r="3667" spans="1:3" x14ac:dyDescent="0.2">
      <c r="A3667" t="s">
        <v>3</v>
      </c>
      <c r="B3667">
        <v>79268484</v>
      </c>
      <c r="C3667">
        <v>79269434</v>
      </c>
    </row>
    <row r="3668" spans="1:3" x14ac:dyDescent="0.2">
      <c r="A3668" t="s">
        <v>3</v>
      </c>
      <c r="B3668">
        <v>79388447</v>
      </c>
      <c r="C3668">
        <v>79389251</v>
      </c>
    </row>
    <row r="3669" spans="1:3" x14ac:dyDescent="0.2">
      <c r="A3669" t="s">
        <v>3</v>
      </c>
      <c r="B3669">
        <v>79389369</v>
      </c>
      <c r="C3669">
        <v>79389756</v>
      </c>
    </row>
    <row r="3670" spans="1:3" x14ac:dyDescent="0.2">
      <c r="A3670" t="s">
        <v>3</v>
      </c>
      <c r="B3670">
        <v>79390971</v>
      </c>
      <c r="C3670">
        <v>79391165</v>
      </c>
    </row>
    <row r="3671" spans="1:3" x14ac:dyDescent="0.2">
      <c r="A3671" t="s">
        <v>3</v>
      </c>
      <c r="B3671">
        <v>79468594</v>
      </c>
      <c r="C3671">
        <v>79469016</v>
      </c>
    </row>
    <row r="3672" spans="1:3" x14ac:dyDescent="0.2">
      <c r="A3672" t="s">
        <v>3</v>
      </c>
      <c r="B3672">
        <v>81864207</v>
      </c>
      <c r="C3672">
        <v>81868189</v>
      </c>
    </row>
    <row r="3673" spans="1:3" x14ac:dyDescent="0.2">
      <c r="A3673" t="s">
        <v>3</v>
      </c>
      <c r="B3673">
        <v>81870445</v>
      </c>
      <c r="C3673">
        <v>81878055</v>
      </c>
    </row>
    <row r="3674" spans="1:3" x14ac:dyDescent="0.2">
      <c r="A3674" t="s">
        <v>3</v>
      </c>
      <c r="B3674">
        <v>81878121</v>
      </c>
      <c r="C3674">
        <v>81884510</v>
      </c>
    </row>
    <row r="3675" spans="1:3" x14ac:dyDescent="0.2">
      <c r="A3675" t="s">
        <v>3</v>
      </c>
      <c r="B3675">
        <v>81897037</v>
      </c>
      <c r="C3675">
        <v>81900288</v>
      </c>
    </row>
    <row r="3676" spans="1:3" x14ac:dyDescent="0.2">
      <c r="A3676" t="s">
        <v>3</v>
      </c>
      <c r="B3676">
        <v>82652756</v>
      </c>
      <c r="C3676">
        <v>82653193</v>
      </c>
    </row>
    <row r="3677" spans="1:3" x14ac:dyDescent="0.2">
      <c r="A3677" t="s">
        <v>3</v>
      </c>
      <c r="B3677">
        <v>82689954</v>
      </c>
      <c r="C3677">
        <v>82699027</v>
      </c>
    </row>
    <row r="3678" spans="1:3" x14ac:dyDescent="0.2">
      <c r="A3678" t="s">
        <v>3</v>
      </c>
      <c r="B3678">
        <v>82789570</v>
      </c>
      <c r="C3678">
        <v>82792170</v>
      </c>
    </row>
    <row r="3679" spans="1:3" x14ac:dyDescent="0.2">
      <c r="A3679" t="s">
        <v>3</v>
      </c>
      <c r="B3679">
        <v>83057321</v>
      </c>
      <c r="C3679">
        <v>83059745</v>
      </c>
    </row>
    <row r="3680" spans="1:3" x14ac:dyDescent="0.2">
      <c r="A3680" t="s">
        <v>3</v>
      </c>
      <c r="B3680">
        <v>83112238</v>
      </c>
      <c r="C3680">
        <v>83112619</v>
      </c>
    </row>
    <row r="3681" spans="1:3" x14ac:dyDescent="0.2">
      <c r="A3681" t="s">
        <v>3</v>
      </c>
      <c r="B3681">
        <v>83293561</v>
      </c>
      <c r="C3681">
        <v>83298254</v>
      </c>
    </row>
    <row r="3682" spans="1:3" x14ac:dyDescent="0.2">
      <c r="A3682" t="s">
        <v>3</v>
      </c>
      <c r="B3682">
        <v>83554049</v>
      </c>
      <c r="C3682">
        <v>83554293</v>
      </c>
    </row>
    <row r="3683" spans="1:3" x14ac:dyDescent="0.2">
      <c r="A3683" t="s">
        <v>3</v>
      </c>
      <c r="B3683">
        <v>83585154</v>
      </c>
      <c r="C3683">
        <v>83587111</v>
      </c>
    </row>
    <row r="3684" spans="1:3" x14ac:dyDescent="0.2">
      <c r="A3684" t="s">
        <v>3</v>
      </c>
      <c r="B3684">
        <v>83636848</v>
      </c>
      <c r="C3684">
        <v>83638215</v>
      </c>
    </row>
    <row r="3685" spans="1:3" x14ac:dyDescent="0.2">
      <c r="A3685" t="s">
        <v>3</v>
      </c>
      <c r="B3685">
        <v>83722198</v>
      </c>
      <c r="C3685">
        <v>83728852</v>
      </c>
    </row>
    <row r="3686" spans="1:3" x14ac:dyDescent="0.2">
      <c r="A3686" t="s">
        <v>3</v>
      </c>
      <c r="B3686">
        <v>84717288</v>
      </c>
      <c r="C3686">
        <v>84724619</v>
      </c>
    </row>
    <row r="3687" spans="1:3" x14ac:dyDescent="0.2">
      <c r="A3687" t="s">
        <v>3</v>
      </c>
      <c r="B3687">
        <v>85683433</v>
      </c>
      <c r="C3687">
        <v>85683621</v>
      </c>
    </row>
    <row r="3688" spans="1:3" x14ac:dyDescent="0.2">
      <c r="A3688" t="s">
        <v>3</v>
      </c>
      <c r="B3688">
        <v>86372700</v>
      </c>
      <c r="C3688">
        <v>86376252</v>
      </c>
    </row>
    <row r="3689" spans="1:3" x14ac:dyDescent="0.2">
      <c r="A3689" t="s">
        <v>3</v>
      </c>
      <c r="B3689">
        <v>86606234</v>
      </c>
      <c r="C3689">
        <v>86606808</v>
      </c>
    </row>
    <row r="3690" spans="1:3" x14ac:dyDescent="0.2">
      <c r="A3690" t="s">
        <v>3</v>
      </c>
      <c r="B3690">
        <v>86639874</v>
      </c>
      <c r="C3690">
        <v>86641034</v>
      </c>
    </row>
    <row r="3691" spans="1:3" x14ac:dyDescent="0.2">
      <c r="A3691" t="s">
        <v>3</v>
      </c>
      <c r="B3691">
        <v>86666110</v>
      </c>
      <c r="C3691">
        <v>86675303</v>
      </c>
    </row>
    <row r="3692" spans="1:3" x14ac:dyDescent="0.2">
      <c r="A3692" t="s">
        <v>3</v>
      </c>
      <c r="B3692">
        <v>86693608</v>
      </c>
      <c r="C3692">
        <v>86696266</v>
      </c>
    </row>
    <row r="3693" spans="1:3" x14ac:dyDescent="0.2">
      <c r="A3693" t="s">
        <v>3</v>
      </c>
      <c r="B3693">
        <v>86703758</v>
      </c>
      <c r="C3693">
        <v>86709868</v>
      </c>
    </row>
    <row r="3694" spans="1:3" x14ac:dyDescent="0.2">
      <c r="A3694" t="s">
        <v>3</v>
      </c>
      <c r="B3694">
        <v>87370771</v>
      </c>
      <c r="C3694">
        <v>87375638</v>
      </c>
    </row>
    <row r="3695" spans="1:3" x14ac:dyDescent="0.2">
      <c r="A3695" t="s">
        <v>3</v>
      </c>
      <c r="B3695">
        <v>87970317</v>
      </c>
      <c r="C3695">
        <v>87971933</v>
      </c>
    </row>
    <row r="3696" spans="1:3" x14ac:dyDescent="0.2">
      <c r="A3696" t="s">
        <v>3</v>
      </c>
      <c r="B3696">
        <v>88172034</v>
      </c>
      <c r="C3696">
        <v>88177247</v>
      </c>
    </row>
    <row r="3697" spans="1:3" x14ac:dyDescent="0.2">
      <c r="A3697" t="s">
        <v>3</v>
      </c>
      <c r="B3697">
        <v>89061397</v>
      </c>
      <c r="C3697">
        <v>89066366</v>
      </c>
    </row>
    <row r="3698" spans="1:3" x14ac:dyDescent="0.2">
      <c r="A3698" t="s">
        <v>3</v>
      </c>
      <c r="B3698">
        <v>90138771</v>
      </c>
      <c r="C3698">
        <v>90146209</v>
      </c>
    </row>
    <row r="3699" spans="1:3" x14ac:dyDescent="0.2">
      <c r="A3699" t="s">
        <v>3</v>
      </c>
      <c r="B3699">
        <v>90149394</v>
      </c>
      <c r="C3699">
        <v>90150280</v>
      </c>
    </row>
    <row r="3700" spans="1:3" x14ac:dyDescent="0.2">
      <c r="A3700" t="s">
        <v>3</v>
      </c>
      <c r="B3700">
        <v>90169564</v>
      </c>
      <c r="C3700">
        <v>90174310</v>
      </c>
    </row>
    <row r="3701" spans="1:3" x14ac:dyDescent="0.2">
      <c r="A3701" t="s">
        <v>3</v>
      </c>
      <c r="B3701">
        <v>90175449</v>
      </c>
      <c r="C3701">
        <v>90177275</v>
      </c>
    </row>
    <row r="3702" spans="1:3" x14ac:dyDescent="0.2">
      <c r="A3702" t="s">
        <v>3</v>
      </c>
      <c r="B3702">
        <v>90178797</v>
      </c>
      <c r="C3702">
        <v>90181680</v>
      </c>
    </row>
    <row r="3703" spans="1:3" x14ac:dyDescent="0.2">
      <c r="A3703" t="s">
        <v>3</v>
      </c>
      <c r="B3703">
        <v>90228502</v>
      </c>
      <c r="C3703">
        <v>90230525</v>
      </c>
    </row>
    <row r="3704" spans="1:3" x14ac:dyDescent="0.2">
      <c r="A3704" t="s">
        <v>3</v>
      </c>
      <c r="B3704">
        <v>90230559</v>
      </c>
      <c r="C3704">
        <v>90233596</v>
      </c>
    </row>
    <row r="3705" spans="1:3" x14ac:dyDescent="0.2">
      <c r="A3705" t="s">
        <v>3</v>
      </c>
      <c r="B3705">
        <v>90233700</v>
      </c>
      <c r="C3705">
        <v>90237310</v>
      </c>
    </row>
    <row r="3706" spans="1:3" x14ac:dyDescent="0.2">
      <c r="A3706" t="s">
        <v>3</v>
      </c>
      <c r="B3706">
        <v>90258900</v>
      </c>
      <c r="C3706">
        <v>90260034</v>
      </c>
    </row>
    <row r="3707" spans="1:3" x14ac:dyDescent="0.2">
      <c r="A3707" t="s">
        <v>3</v>
      </c>
      <c r="B3707">
        <v>90280065</v>
      </c>
      <c r="C3707">
        <v>90282189</v>
      </c>
    </row>
    <row r="3708" spans="1:3" x14ac:dyDescent="0.2">
      <c r="A3708" t="s">
        <v>3</v>
      </c>
      <c r="B3708">
        <v>92769596</v>
      </c>
      <c r="C3708">
        <v>92771791</v>
      </c>
    </row>
    <row r="3709" spans="1:3" x14ac:dyDescent="0.2">
      <c r="A3709" t="s">
        <v>3</v>
      </c>
      <c r="B3709">
        <v>92783543</v>
      </c>
      <c r="C3709">
        <v>92786003</v>
      </c>
    </row>
    <row r="3710" spans="1:3" x14ac:dyDescent="0.2">
      <c r="A3710" t="s">
        <v>3</v>
      </c>
      <c r="B3710">
        <v>92932987</v>
      </c>
      <c r="C3710">
        <v>92933896</v>
      </c>
    </row>
    <row r="3711" spans="1:3" x14ac:dyDescent="0.2">
      <c r="A3711" t="s">
        <v>3</v>
      </c>
      <c r="B3711">
        <v>93058348</v>
      </c>
      <c r="C3711">
        <v>93060420</v>
      </c>
    </row>
    <row r="3712" spans="1:3" x14ac:dyDescent="0.2">
      <c r="A3712" t="s">
        <v>3</v>
      </c>
      <c r="B3712">
        <v>93071697</v>
      </c>
      <c r="C3712">
        <v>93074660</v>
      </c>
    </row>
    <row r="3713" spans="1:3" x14ac:dyDescent="0.2">
      <c r="A3713" t="s">
        <v>3</v>
      </c>
      <c r="B3713">
        <v>93074926</v>
      </c>
      <c r="C3713">
        <v>93077185</v>
      </c>
    </row>
    <row r="3714" spans="1:3" x14ac:dyDescent="0.2">
      <c r="A3714" t="s">
        <v>3</v>
      </c>
      <c r="B3714">
        <v>93078724</v>
      </c>
      <c r="C3714">
        <v>93085901</v>
      </c>
    </row>
    <row r="3715" spans="1:3" x14ac:dyDescent="0.2">
      <c r="A3715" t="s">
        <v>3</v>
      </c>
      <c r="B3715">
        <v>93085980</v>
      </c>
      <c r="C3715">
        <v>93089126</v>
      </c>
    </row>
    <row r="3716" spans="1:3" x14ac:dyDescent="0.2">
      <c r="A3716" t="s">
        <v>3</v>
      </c>
      <c r="B3716">
        <v>93089971</v>
      </c>
      <c r="C3716">
        <v>93093168</v>
      </c>
    </row>
    <row r="3717" spans="1:3" x14ac:dyDescent="0.2">
      <c r="A3717" t="s">
        <v>3</v>
      </c>
      <c r="B3717">
        <v>93114983</v>
      </c>
      <c r="C3717">
        <v>93130371</v>
      </c>
    </row>
    <row r="3718" spans="1:3" x14ac:dyDescent="0.2">
      <c r="A3718" t="s">
        <v>3</v>
      </c>
      <c r="B3718">
        <v>93231457</v>
      </c>
      <c r="C3718">
        <v>93241428</v>
      </c>
    </row>
    <row r="3719" spans="1:3" x14ac:dyDescent="0.2">
      <c r="A3719" t="s">
        <v>3</v>
      </c>
      <c r="B3719">
        <v>93260833</v>
      </c>
      <c r="C3719">
        <v>93267257</v>
      </c>
    </row>
    <row r="3720" spans="1:3" x14ac:dyDescent="0.2">
      <c r="A3720" t="s">
        <v>3</v>
      </c>
      <c r="B3720">
        <v>93286885</v>
      </c>
      <c r="C3720">
        <v>93288104</v>
      </c>
    </row>
    <row r="3721" spans="1:3" x14ac:dyDescent="0.2">
      <c r="A3721" t="s">
        <v>3</v>
      </c>
      <c r="B3721">
        <v>93288680</v>
      </c>
      <c r="C3721">
        <v>93289618</v>
      </c>
    </row>
    <row r="3722" spans="1:3" x14ac:dyDescent="0.2">
      <c r="A3722" t="s">
        <v>3</v>
      </c>
      <c r="B3722">
        <v>93293092</v>
      </c>
      <c r="C3722">
        <v>93298997</v>
      </c>
    </row>
    <row r="3723" spans="1:3" x14ac:dyDescent="0.2">
      <c r="A3723" t="s">
        <v>3</v>
      </c>
      <c r="B3723">
        <v>93329031</v>
      </c>
      <c r="C3723">
        <v>93335992</v>
      </c>
    </row>
    <row r="3724" spans="1:3" x14ac:dyDescent="0.2">
      <c r="A3724" t="s">
        <v>3</v>
      </c>
      <c r="B3724">
        <v>93540059</v>
      </c>
      <c r="C3724">
        <v>93540857</v>
      </c>
    </row>
    <row r="3725" spans="1:3" x14ac:dyDescent="0.2">
      <c r="A3725" t="s">
        <v>3</v>
      </c>
      <c r="B3725">
        <v>93541088</v>
      </c>
      <c r="C3725">
        <v>93541750</v>
      </c>
    </row>
    <row r="3726" spans="1:3" x14ac:dyDescent="0.2">
      <c r="A3726" t="s">
        <v>3</v>
      </c>
      <c r="B3726">
        <v>93541808</v>
      </c>
      <c r="C3726">
        <v>93542829</v>
      </c>
    </row>
    <row r="3727" spans="1:3" x14ac:dyDescent="0.2">
      <c r="A3727" t="s">
        <v>3</v>
      </c>
      <c r="B3727">
        <v>93543472</v>
      </c>
      <c r="C3727">
        <v>93545162</v>
      </c>
    </row>
    <row r="3728" spans="1:3" x14ac:dyDescent="0.2">
      <c r="A3728" t="s">
        <v>3</v>
      </c>
      <c r="B3728">
        <v>93557264</v>
      </c>
      <c r="C3728">
        <v>93558879</v>
      </c>
    </row>
    <row r="3729" spans="1:3" x14ac:dyDescent="0.2">
      <c r="A3729" t="s">
        <v>3</v>
      </c>
      <c r="B3729">
        <v>93844254</v>
      </c>
      <c r="C3729">
        <v>93846620</v>
      </c>
    </row>
    <row r="3730" spans="1:3" x14ac:dyDescent="0.2">
      <c r="A3730" t="s">
        <v>3</v>
      </c>
      <c r="B3730">
        <v>93881545</v>
      </c>
      <c r="C3730">
        <v>93882226</v>
      </c>
    </row>
    <row r="3731" spans="1:3" x14ac:dyDescent="0.2">
      <c r="A3731" t="s">
        <v>3</v>
      </c>
      <c r="B3731">
        <v>93948886</v>
      </c>
      <c r="C3731">
        <v>93951418</v>
      </c>
    </row>
    <row r="3732" spans="1:3" x14ac:dyDescent="0.2">
      <c r="A3732" t="s">
        <v>3</v>
      </c>
      <c r="B3732">
        <v>93952090</v>
      </c>
      <c r="C3732">
        <v>93953441</v>
      </c>
    </row>
    <row r="3733" spans="1:3" x14ac:dyDescent="0.2">
      <c r="A3733" t="s">
        <v>3</v>
      </c>
      <c r="B3733">
        <v>93954048</v>
      </c>
      <c r="C3733">
        <v>93956258</v>
      </c>
    </row>
    <row r="3734" spans="1:3" x14ac:dyDescent="0.2">
      <c r="A3734" t="s">
        <v>3</v>
      </c>
      <c r="B3734">
        <v>94056916</v>
      </c>
      <c r="C3734">
        <v>94058653</v>
      </c>
    </row>
    <row r="3735" spans="1:3" x14ac:dyDescent="0.2">
      <c r="A3735" t="s">
        <v>3</v>
      </c>
      <c r="B3735">
        <v>94060169</v>
      </c>
      <c r="C3735">
        <v>94065766</v>
      </c>
    </row>
    <row r="3736" spans="1:3" x14ac:dyDescent="0.2">
      <c r="A3736" t="s">
        <v>3</v>
      </c>
      <c r="B3736">
        <v>94066733</v>
      </c>
      <c r="C3736">
        <v>94069257</v>
      </c>
    </row>
    <row r="3737" spans="1:3" x14ac:dyDescent="0.2">
      <c r="A3737" t="s">
        <v>3</v>
      </c>
      <c r="B3737">
        <v>94076065</v>
      </c>
      <c r="C3737">
        <v>94080254</v>
      </c>
    </row>
    <row r="3738" spans="1:3" x14ac:dyDescent="0.2">
      <c r="A3738" t="s">
        <v>3</v>
      </c>
      <c r="B3738">
        <v>94083144</v>
      </c>
      <c r="C3738">
        <v>94084333</v>
      </c>
    </row>
    <row r="3739" spans="1:3" x14ac:dyDescent="0.2">
      <c r="A3739" t="s">
        <v>3</v>
      </c>
      <c r="B3739">
        <v>94084852</v>
      </c>
      <c r="C3739">
        <v>94088652</v>
      </c>
    </row>
    <row r="3740" spans="1:3" x14ac:dyDescent="0.2">
      <c r="A3740" t="s">
        <v>3</v>
      </c>
      <c r="B3740">
        <v>94091621</v>
      </c>
      <c r="C3740">
        <v>94092278</v>
      </c>
    </row>
    <row r="3741" spans="1:3" x14ac:dyDescent="0.2">
      <c r="A3741" t="s">
        <v>3</v>
      </c>
      <c r="B3741">
        <v>94102031</v>
      </c>
      <c r="C3741">
        <v>94103260</v>
      </c>
    </row>
    <row r="3742" spans="1:3" x14ac:dyDescent="0.2">
      <c r="A3742" t="s">
        <v>3</v>
      </c>
      <c r="B3742">
        <v>94103359</v>
      </c>
      <c r="C3742">
        <v>94105067</v>
      </c>
    </row>
    <row r="3743" spans="1:3" x14ac:dyDescent="0.2">
      <c r="A3743" t="s">
        <v>3</v>
      </c>
      <c r="B3743">
        <v>94105122</v>
      </c>
      <c r="C3743">
        <v>94105946</v>
      </c>
    </row>
    <row r="3744" spans="1:3" x14ac:dyDescent="0.2">
      <c r="A3744" t="s">
        <v>3</v>
      </c>
      <c r="B3744">
        <v>94106571</v>
      </c>
      <c r="C3744">
        <v>94107312</v>
      </c>
    </row>
    <row r="3745" spans="1:3" x14ac:dyDescent="0.2">
      <c r="A3745" t="s">
        <v>3</v>
      </c>
      <c r="B3745">
        <v>94108696</v>
      </c>
      <c r="C3745">
        <v>94115564</v>
      </c>
    </row>
    <row r="3746" spans="1:3" x14ac:dyDescent="0.2">
      <c r="A3746" t="s">
        <v>3</v>
      </c>
      <c r="B3746">
        <v>94125990</v>
      </c>
      <c r="C3746">
        <v>94131303</v>
      </c>
    </row>
    <row r="3747" spans="1:3" x14ac:dyDescent="0.2">
      <c r="A3747" t="s">
        <v>3</v>
      </c>
      <c r="B3747">
        <v>94201001</v>
      </c>
      <c r="C3747">
        <v>94205966</v>
      </c>
    </row>
    <row r="3748" spans="1:3" x14ac:dyDescent="0.2">
      <c r="A3748" t="s">
        <v>3</v>
      </c>
      <c r="B3748">
        <v>94334288</v>
      </c>
      <c r="C3748">
        <v>94337537</v>
      </c>
    </row>
    <row r="3749" spans="1:3" x14ac:dyDescent="0.2">
      <c r="A3749" t="s">
        <v>3</v>
      </c>
      <c r="B3749">
        <v>94358457</v>
      </c>
      <c r="C3749">
        <v>94358693</v>
      </c>
    </row>
    <row r="3750" spans="1:3" x14ac:dyDescent="0.2">
      <c r="A3750" t="s">
        <v>3</v>
      </c>
      <c r="B3750">
        <v>94510466</v>
      </c>
      <c r="C3750">
        <v>94513058</v>
      </c>
    </row>
    <row r="3751" spans="1:3" x14ac:dyDescent="0.2">
      <c r="A3751" t="s">
        <v>3</v>
      </c>
      <c r="B3751">
        <v>94513731</v>
      </c>
      <c r="C3751">
        <v>94514611</v>
      </c>
    </row>
    <row r="3752" spans="1:3" x14ac:dyDescent="0.2">
      <c r="A3752" t="s">
        <v>3</v>
      </c>
      <c r="B3752">
        <v>94658486</v>
      </c>
      <c r="C3752">
        <v>94662950</v>
      </c>
    </row>
    <row r="3753" spans="1:3" x14ac:dyDescent="0.2">
      <c r="A3753" t="s">
        <v>3</v>
      </c>
      <c r="B3753">
        <v>94663128</v>
      </c>
      <c r="C3753">
        <v>94663943</v>
      </c>
    </row>
    <row r="3754" spans="1:3" x14ac:dyDescent="0.2">
      <c r="A3754" t="s">
        <v>3</v>
      </c>
      <c r="B3754">
        <v>94710949</v>
      </c>
      <c r="C3754">
        <v>94717895</v>
      </c>
    </row>
    <row r="3755" spans="1:3" x14ac:dyDescent="0.2">
      <c r="A3755" t="s">
        <v>3</v>
      </c>
      <c r="B3755">
        <v>94736485</v>
      </c>
      <c r="C3755">
        <v>94751222</v>
      </c>
    </row>
    <row r="3756" spans="1:3" x14ac:dyDescent="0.2">
      <c r="A3756" t="s">
        <v>3</v>
      </c>
      <c r="B3756">
        <v>94761370</v>
      </c>
      <c r="C3756">
        <v>94775593</v>
      </c>
    </row>
    <row r="3757" spans="1:3" x14ac:dyDescent="0.2">
      <c r="A3757" t="s">
        <v>3</v>
      </c>
      <c r="B3757">
        <v>94984877</v>
      </c>
      <c r="C3757">
        <v>94996911</v>
      </c>
    </row>
    <row r="3758" spans="1:3" x14ac:dyDescent="0.2">
      <c r="A3758" t="s">
        <v>3</v>
      </c>
      <c r="B3758">
        <v>95031760</v>
      </c>
      <c r="C3758">
        <v>95039268</v>
      </c>
    </row>
    <row r="3759" spans="1:3" x14ac:dyDescent="0.2">
      <c r="A3759" t="s">
        <v>3</v>
      </c>
      <c r="B3759">
        <v>95090069</v>
      </c>
      <c r="C3759">
        <v>95094103</v>
      </c>
    </row>
    <row r="3760" spans="1:3" x14ac:dyDescent="0.2">
      <c r="A3760" t="s">
        <v>3</v>
      </c>
      <c r="B3760">
        <v>95149429</v>
      </c>
      <c r="C3760">
        <v>95151189</v>
      </c>
    </row>
    <row r="3761" spans="1:3" x14ac:dyDescent="0.2">
      <c r="A3761" t="s">
        <v>3</v>
      </c>
      <c r="B3761">
        <v>95435134</v>
      </c>
      <c r="C3761">
        <v>95435901</v>
      </c>
    </row>
    <row r="3762" spans="1:3" x14ac:dyDescent="0.2">
      <c r="A3762" t="s">
        <v>3</v>
      </c>
      <c r="B3762">
        <v>95713857</v>
      </c>
      <c r="C3762">
        <v>95714445</v>
      </c>
    </row>
    <row r="3763" spans="1:3" x14ac:dyDescent="0.2">
      <c r="A3763" t="s">
        <v>3</v>
      </c>
      <c r="B3763">
        <v>95958800</v>
      </c>
      <c r="C3763">
        <v>95962461</v>
      </c>
    </row>
    <row r="3764" spans="1:3" x14ac:dyDescent="0.2">
      <c r="A3764" t="s">
        <v>3</v>
      </c>
      <c r="B3764">
        <v>96507995</v>
      </c>
      <c r="C3764">
        <v>96512385</v>
      </c>
    </row>
    <row r="3765" spans="1:3" x14ac:dyDescent="0.2">
      <c r="A3765" t="s">
        <v>3</v>
      </c>
      <c r="B3765">
        <v>101579290</v>
      </c>
      <c r="C3765">
        <v>101586506</v>
      </c>
    </row>
    <row r="3766" spans="1:3" x14ac:dyDescent="0.2">
      <c r="A3766" t="s">
        <v>3</v>
      </c>
      <c r="B3766">
        <v>102008278</v>
      </c>
      <c r="C3766">
        <v>102014394</v>
      </c>
    </row>
    <row r="3767" spans="1:3" x14ac:dyDescent="0.2">
      <c r="A3767" t="s">
        <v>3</v>
      </c>
      <c r="B3767">
        <v>102747379</v>
      </c>
      <c r="C3767">
        <v>102759665</v>
      </c>
    </row>
    <row r="3768" spans="1:3" x14ac:dyDescent="0.2">
      <c r="A3768" t="s">
        <v>3</v>
      </c>
      <c r="B3768">
        <v>102761266</v>
      </c>
      <c r="C3768">
        <v>102782817</v>
      </c>
    </row>
    <row r="3769" spans="1:3" x14ac:dyDescent="0.2">
      <c r="A3769" t="s">
        <v>3</v>
      </c>
      <c r="B3769">
        <v>102800580</v>
      </c>
      <c r="C3769">
        <v>102805256</v>
      </c>
    </row>
    <row r="3770" spans="1:3" x14ac:dyDescent="0.2">
      <c r="A3770" t="s">
        <v>3</v>
      </c>
      <c r="B3770">
        <v>102819108</v>
      </c>
      <c r="C3770">
        <v>102820495</v>
      </c>
    </row>
    <row r="3771" spans="1:3" x14ac:dyDescent="0.2">
      <c r="A3771" t="s">
        <v>3</v>
      </c>
      <c r="B3771">
        <v>103528448</v>
      </c>
      <c r="C3771">
        <v>103534084</v>
      </c>
    </row>
    <row r="3772" spans="1:3" x14ac:dyDescent="0.2">
      <c r="A3772" t="s">
        <v>3</v>
      </c>
      <c r="B3772">
        <v>103537957</v>
      </c>
      <c r="C3772">
        <v>103539330</v>
      </c>
    </row>
    <row r="3773" spans="1:3" x14ac:dyDescent="0.2">
      <c r="A3773" t="s">
        <v>3</v>
      </c>
      <c r="B3773">
        <v>103849788</v>
      </c>
      <c r="C3773">
        <v>103851666</v>
      </c>
    </row>
    <row r="3774" spans="1:3" x14ac:dyDescent="0.2">
      <c r="A3774" t="s">
        <v>3</v>
      </c>
      <c r="B3774">
        <v>104159177</v>
      </c>
      <c r="C3774">
        <v>104167773</v>
      </c>
    </row>
    <row r="3775" spans="1:3" x14ac:dyDescent="0.2">
      <c r="A3775" t="s">
        <v>3</v>
      </c>
      <c r="B3775">
        <v>104328580</v>
      </c>
      <c r="C3775">
        <v>104329847</v>
      </c>
    </row>
    <row r="3776" spans="1:3" x14ac:dyDescent="0.2">
      <c r="A3776" t="s">
        <v>3</v>
      </c>
      <c r="B3776">
        <v>105081103</v>
      </c>
      <c r="C3776">
        <v>105086110</v>
      </c>
    </row>
    <row r="3777" spans="1:3" x14ac:dyDescent="0.2">
      <c r="A3777" t="s">
        <v>3</v>
      </c>
      <c r="B3777">
        <v>105216841</v>
      </c>
      <c r="C3777">
        <v>105218611</v>
      </c>
    </row>
    <row r="3778" spans="1:3" x14ac:dyDescent="0.2">
      <c r="A3778" t="s">
        <v>3</v>
      </c>
      <c r="B3778">
        <v>105484979</v>
      </c>
      <c r="C3778">
        <v>105486793</v>
      </c>
    </row>
    <row r="3779" spans="1:3" x14ac:dyDescent="0.2">
      <c r="A3779" t="s">
        <v>3</v>
      </c>
      <c r="B3779">
        <v>107856842</v>
      </c>
      <c r="C3779">
        <v>107862258</v>
      </c>
    </row>
    <row r="3780" spans="1:3" x14ac:dyDescent="0.2">
      <c r="A3780" t="s">
        <v>3</v>
      </c>
      <c r="B3780">
        <v>107863786</v>
      </c>
      <c r="C3780">
        <v>107864615</v>
      </c>
    </row>
    <row r="3781" spans="1:3" x14ac:dyDescent="0.2">
      <c r="A3781" t="s">
        <v>3</v>
      </c>
      <c r="B3781">
        <v>107913573</v>
      </c>
      <c r="C3781">
        <v>107917790</v>
      </c>
    </row>
    <row r="3782" spans="1:3" x14ac:dyDescent="0.2">
      <c r="A3782" t="s">
        <v>3</v>
      </c>
      <c r="B3782">
        <v>107926981</v>
      </c>
      <c r="C3782">
        <v>107930728</v>
      </c>
    </row>
    <row r="3783" spans="1:3" x14ac:dyDescent="0.2">
      <c r="A3783" t="s">
        <v>3</v>
      </c>
      <c r="B3783">
        <v>108513233</v>
      </c>
      <c r="C3783">
        <v>108514799</v>
      </c>
    </row>
    <row r="3784" spans="1:3" x14ac:dyDescent="0.2">
      <c r="A3784" t="s">
        <v>3</v>
      </c>
      <c r="B3784">
        <v>108577893</v>
      </c>
      <c r="C3784">
        <v>108579988</v>
      </c>
    </row>
    <row r="3785" spans="1:3" x14ac:dyDescent="0.2">
      <c r="A3785" t="s">
        <v>3</v>
      </c>
      <c r="B3785">
        <v>108588732</v>
      </c>
      <c r="C3785">
        <v>108589705</v>
      </c>
    </row>
    <row r="3786" spans="1:3" x14ac:dyDescent="0.2">
      <c r="A3786" t="s">
        <v>3</v>
      </c>
      <c r="B3786">
        <v>108589713</v>
      </c>
      <c r="C3786">
        <v>108596063</v>
      </c>
    </row>
    <row r="3787" spans="1:3" x14ac:dyDescent="0.2">
      <c r="A3787" t="s">
        <v>3</v>
      </c>
      <c r="B3787">
        <v>108603219</v>
      </c>
      <c r="C3787">
        <v>108607204</v>
      </c>
    </row>
    <row r="3788" spans="1:3" x14ac:dyDescent="0.2">
      <c r="A3788" t="s">
        <v>3</v>
      </c>
      <c r="B3788">
        <v>108608324</v>
      </c>
      <c r="C3788">
        <v>108611039</v>
      </c>
    </row>
    <row r="3789" spans="1:3" x14ac:dyDescent="0.2">
      <c r="A3789" t="s">
        <v>3</v>
      </c>
      <c r="B3789">
        <v>110032938</v>
      </c>
      <c r="C3789">
        <v>110033411</v>
      </c>
    </row>
    <row r="3790" spans="1:3" x14ac:dyDescent="0.2">
      <c r="A3790" t="s">
        <v>3</v>
      </c>
      <c r="B3790">
        <v>110085075</v>
      </c>
      <c r="C3790">
        <v>110098291</v>
      </c>
    </row>
    <row r="3791" spans="1:3" x14ac:dyDescent="0.2">
      <c r="A3791" t="s">
        <v>3</v>
      </c>
      <c r="B3791">
        <v>111133526</v>
      </c>
      <c r="C3791">
        <v>111138863</v>
      </c>
    </row>
    <row r="3792" spans="1:3" x14ac:dyDescent="0.2">
      <c r="A3792" t="s">
        <v>3</v>
      </c>
      <c r="B3792">
        <v>111148133</v>
      </c>
      <c r="C3792">
        <v>111150802</v>
      </c>
    </row>
    <row r="3793" spans="1:3" x14ac:dyDescent="0.2">
      <c r="A3793" t="s">
        <v>3</v>
      </c>
      <c r="B3793">
        <v>111276836</v>
      </c>
      <c r="C3793">
        <v>111279808</v>
      </c>
    </row>
    <row r="3794" spans="1:3" x14ac:dyDescent="0.2">
      <c r="A3794" t="s">
        <v>3</v>
      </c>
      <c r="B3794">
        <v>111345006</v>
      </c>
      <c r="C3794">
        <v>111347687</v>
      </c>
    </row>
    <row r="3795" spans="1:3" x14ac:dyDescent="0.2">
      <c r="A3795" t="s">
        <v>3</v>
      </c>
      <c r="B3795">
        <v>111347797</v>
      </c>
      <c r="C3795">
        <v>111348224</v>
      </c>
    </row>
    <row r="3796" spans="1:3" x14ac:dyDescent="0.2">
      <c r="A3796" t="s">
        <v>3</v>
      </c>
      <c r="B3796">
        <v>111377274</v>
      </c>
      <c r="C3796">
        <v>111381080</v>
      </c>
    </row>
    <row r="3797" spans="1:3" x14ac:dyDescent="0.2">
      <c r="A3797" t="s">
        <v>3</v>
      </c>
      <c r="B3797">
        <v>111588831</v>
      </c>
      <c r="C3797">
        <v>111594398</v>
      </c>
    </row>
    <row r="3798" spans="1:3" x14ac:dyDescent="0.2">
      <c r="A3798" t="s">
        <v>3</v>
      </c>
      <c r="B3798">
        <v>111601608</v>
      </c>
      <c r="C3798">
        <v>111602343</v>
      </c>
    </row>
    <row r="3799" spans="1:3" x14ac:dyDescent="0.2">
      <c r="A3799" t="s">
        <v>3</v>
      </c>
      <c r="B3799">
        <v>111901474</v>
      </c>
      <c r="C3799">
        <v>111902359</v>
      </c>
    </row>
    <row r="3800" spans="1:3" x14ac:dyDescent="0.2">
      <c r="A3800" t="s">
        <v>3</v>
      </c>
      <c r="B3800">
        <v>111902384</v>
      </c>
      <c r="C3800">
        <v>111903329</v>
      </c>
    </row>
    <row r="3801" spans="1:3" x14ac:dyDescent="0.2">
      <c r="A3801" t="s">
        <v>3</v>
      </c>
      <c r="B3801">
        <v>112433612</v>
      </c>
      <c r="C3801">
        <v>112439199</v>
      </c>
    </row>
    <row r="3802" spans="1:3" x14ac:dyDescent="0.2">
      <c r="A3802" t="s">
        <v>3</v>
      </c>
      <c r="B3802">
        <v>112440465</v>
      </c>
      <c r="C3802">
        <v>112443187</v>
      </c>
    </row>
    <row r="3803" spans="1:3" x14ac:dyDescent="0.2">
      <c r="A3803" t="s">
        <v>3</v>
      </c>
      <c r="B3803">
        <v>112502531</v>
      </c>
      <c r="C3803">
        <v>112505026</v>
      </c>
    </row>
    <row r="3804" spans="1:3" x14ac:dyDescent="0.2">
      <c r="A3804" t="s">
        <v>3</v>
      </c>
      <c r="B3804">
        <v>113148570</v>
      </c>
      <c r="C3804">
        <v>113149824</v>
      </c>
    </row>
    <row r="3805" spans="1:3" x14ac:dyDescent="0.2">
      <c r="A3805" t="s">
        <v>3</v>
      </c>
      <c r="B3805">
        <v>113171704</v>
      </c>
      <c r="C3805">
        <v>113173570</v>
      </c>
    </row>
    <row r="3806" spans="1:3" x14ac:dyDescent="0.2">
      <c r="A3806" t="s">
        <v>3</v>
      </c>
      <c r="B3806">
        <v>113255837</v>
      </c>
      <c r="C3806">
        <v>113256227</v>
      </c>
    </row>
    <row r="3807" spans="1:3" x14ac:dyDescent="0.2">
      <c r="A3807" t="s">
        <v>3</v>
      </c>
      <c r="B3807">
        <v>113280812</v>
      </c>
      <c r="C3807">
        <v>113287476</v>
      </c>
    </row>
    <row r="3808" spans="1:3" x14ac:dyDescent="0.2">
      <c r="A3808" t="s">
        <v>3</v>
      </c>
      <c r="B3808">
        <v>113384498</v>
      </c>
      <c r="C3808">
        <v>113390646</v>
      </c>
    </row>
    <row r="3809" spans="1:3" x14ac:dyDescent="0.2">
      <c r="A3809" t="s">
        <v>3</v>
      </c>
      <c r="B3809">
        <v>113390763</v>
      </c>
      <c r="C3809">
        <v>113394006</v>
      </c>
    </row>
    <row r="3810" spans="1:3" x14ac:dyDescent="0.2">
      <c r="A3810" t="s">
        <v>3</v>
      </c>
      <c r="B3810">
        <v>113616756</v>
      </c>
      <c r="C3810">
        <v>113617975</v>
      </c>
    </row>
    <row r="3811" spans="1:3" x14ac:dyDescent="0.2">
      <c r="A3811" t="s">
        <v>3</v>
      </c>
      <c r="B3811">
        <v>113627402</v>
      </c>
      <c r="C3811">
        <v>113627944</v>
      </c>
    </row>
    <row r="3812" spans="1:3" x14ac:dyDescent="0.2">
      <c r="A3812" t="s">
        <v>3</v>
      </c>
      <c r="B3812">
        <v>113662881</v>
      </c>
      <c r="C3812">
        <v>113667088</v>
      </c>
    </row>
    <row r="3813" spans="1:3" x14ac:dyDescent="0.2">
      <c r="A3813" t="s">
        <v>3</v>
      </c>
      <c r="B3813">
        <v>113672812</v>
      </c>
      <c r="C3813">
        <v>113677155</v>
      </c>
    </row>
    <row r="3814" spans="1:3" x14ac:dyDescent="0.2">
      <c r="A3814" t="s">
        <v>3</v>
      </c>
      <c r="B3814">
        <v>113784000</v>
      </c>
      <c r="C3814">
        <v>113786454</v>
      </c>
    </row>
    <row r="3815" spans="1:3" x14ac:dyDescent="0.2">
      <c r="A3815" t="s">
        <v>3</v>
      </c>
      <c r="B3815">
        <v>113930509</v>
      </c>
      <c r="C3815">
        <v>113934409</v>
      </c>
    </row>
    <row r="3816" spans="1:3" x14ac:dyDescent="0.2">
      <c r="A3816" t="s">
        <v>3</v>
      </c>
      <c r="B3816">
        <v>113934440</v>
      </c>
      <c r="C3816">
        <v>113938355</v>
      </c>
    </row>
    <row r="3817" spans="1:3" x14ac:dyDescent="0.2">
      <c r="A3817" t="s">
        <v>3</v>
      </c>
      <c r="B3817">
        <v>113950159</v>
      </c>
      <c r="C3817">
        <v>113950859</v>
      </c>
    </row>
    <row r="3818" spans="1:3" x14ac:dyDescent="0.2">
      <c r="A3818" t="s">
        <v>3</v>
      </c>
      <c r="B3818">
        <v>113951409</v>
      </c>
      <c r="C3818">
        <v>113953258</v>
      </c>
    </row>
    <row r="3819" spans="1:3" x14ac:dyDescent="0.2">
      <c r="A3819" t="s">
        <v>3</v>
      </c>
      <c r="B3819">
        <v>113953388</v>
      </c>
      <c r="C3819">
        <v>113955889</v>
      </c>
    </row>
    <row r="3820" spans="1:3" x14ac:dyDescent="0.2">
      <c r="A3820" t="s">
        <v>3</v>
      </c>
      <c r="B3820">
        <v>113956822</v>
      </c>
      <c r="C3820">
        <v>113958466</v>
      </c>
    </row>
    <row r="3821" spans="1:3" x14ac:dyDescent="0.2">
      <c r="A3821" t="s">
        <v>3</v>
      </c>
      <c r="B3821">
        <v>113960345</v>
      </c>
      <c r="C3821">
        <v>113960865</v>
      </c>
    </row>
    <row r="3822" spans="1:3" x14ac:dyDescent="0.2">
      <c r="A3822" t="s">
        <v>3</v>
      </c>
      <c r="B3822">
        <v>113964459</v>
      </c>
      <c r="C3822">
        <v>113965045</v>
      </c>
    </row>
    <row r="3823" spans="1:3" x14ac:dyDescent="0.2">
      <c r="A3823" t="s">
        <v>3</v>
      </c>
      <c r="B3823">
        <v>113968057</v>
      </c>
      <c r="C3823">
        <v>113968504</v>
      </c>
    </row>
    <row r="3824" spans="1:3" x14ac:dyDescent="0.2">
      <c r="A3824" t="s">
        <v>3</v>
      </c>
      <c r="B3824">
        <v>113968580</v>
      </c>
      <c r="C3824">
        <v>113969627</v>
      </c>
    </row>
    <row r="3825" spans="1:3" x14ac:dyDescent="0.2">
      <c r="A3825" t="s">
        <v>3</v>
      </c>
      <c r="B3825">
        <v>113969732</v>
      </c>
      <c r="C3825">
        <v>113971301</v>
      </c>
    </row>
    <row r="3826" spans="1:3" x14ac:dyDescent="0.2">
      <c r="A3826" t="s">
        <v>3</v>
      </c>
      <c r="B3826">
        <v>113977274</v>
      </c>
      <c r="C3826">
        <v>113977588</v>
      </c>
    </row>
    <row r="3827" spans="1:3" x14ac:dyDescent="0.2">
      <c r="A3827" t="s">
        <v>3</v>
      </c>
      <c r="B3827">
        <v>114056287</v>
      </c>
      <c r="C3827">
        <v>114060980</v>
      </c>
    </row>
    <row r="3828" spans="1:3" x14ac:dyDescent="0.2">
      <c r="A3828" t="s">
        <v>3</v>
      </c>
      <c r="B3828">
        <v>114331930</v>
      </c>
      <c r="C3828">
        <v>114338028</v>
      </c>
    </row>
    <row r="3829" spans="1:3" x14ac:dyDescent="0.2">
      <c r="A3829" t="s">
        <v>3</v>
      </c>
      <c r="B3829">
        <v>114354724</v>
      </c>
      <c r="C3829">
        <v>114356056</v>
      </c>
    </row>
    <row r="3830" spans="1:3" x14ac:dyDescent="0.2">
      <c r="A3830" t="s">
        <v>3</v>
      </c>
      <c r="B3830">
        <v>114571582</v>
      </c>
      <c r="C3830">
        <v>114573538</v>
      </c>
    </row>
    <row r="3831" spans="1:3" x14ac:dyDescent="0.2">
      <c r="A3831" t="s">
        <v>3</v>
      </c>
      <c r="B3831">
        <v>115543910</v>
      </c>
      <c r="C3831">
        <v>115546500</v>
      </c>
    </row>
    <row r="3832" spans="1:3" x14ac:dyDescent="0.2">
      <c r="A3832" t="s">
        <v>3</v>
      </c>
      <c r="B3832">
        <v>115548159</v>
      </c>
      <c r="C3832">
        <v>115550326</v>
      </c>
    </row>
    <row r="3833" spans="1:3" x14ac:dyDescent="0.2">
      <c r="A3833" t="s">
        <v>3</v>
      </c>
      <c r="B3833">
        <v>115621810</v>
      </c>
      <c r="C3833">
        <v>115628470</v>
      </c>
    </row>
    <row r="3834" spans="1:3" x14ac:dyDescent="0.2">
      <c r="A3834" t="s">
        <v>3</v>
      </c>
      <c r="B3834">
        <v>115947640</v>
      </c>
      <c r="C3834">
        <v>115949751</v>
      </c>
    </row>
    <row r="3835" spans="1:3" x14ac:dyDescent="0.2">
      <c r="A3835" t="s">
        <v>3</v>
      </c>
      <c r="B3835">
        <v>116160355</v>
      </c>
      <c r="C3835">
        <v>116166245</v>
      </c>
    </row>
    <row r="3836" spans="1:3" x14ac:dyDescent="0.2">
      <c r="A3836" t="s">
        <v>3</v>
      </c>
      <c r="B3836">
        <v>116317951</v>
      </c>
      <c r="C3836">
        <v>116319442</v>
      </c>
    </row>
    <row r="3837" spans="1:3" x14ac:dyDescent="0.2">
      <c r="A3837" t="s">
        <v>3</v>
      </c>
      <c r="B3837">
        <v>116414668</v>
      </c>
      <c r="C3837">
        <v>116419546</v>
      </c>
    </row>
    <row r="3838" spans="1:3" x14ac:dyDescent="0.2">
      <c r="A3838" t="s">
        <v>3</v>
      </c>
      <c r="B3838">
        <v>116490391</v>
      </c>
      <c r="C3838">
        <v>116492412</v>
      </c>
    </row>
    <row r="3839" spans="1:3" x14ac:dyDescent="0.2">
      <c r="A3839" t="s">
        <v>3</v>
      </c>
      <c r="B3839">
        <v>116496849</v>
      </c>
      <c r="C3839">
        <v>116511611</v>
      </c>
    </row>
    <row r="3840" spans="1:3" x14ac:dyDescent="0.2">
      <c r="A3840" t="s">
        <v>3</v>
      </c>
      <c r="B3840">
        <v>116647751</v>
      </c>
      <c r="C3840">
        <v>116652839</v>
      </c>
    </row>
    <row r="3841" spans="1:3" x14ac:dyDescent="0.2">
      <c r="A3841" t="s">
        <v>3</v>
      </c>
      <c r="B3841">
        <v>116702806</v>
      </c>
      <c r="C3841">
        <v>116704390</v>
      </c>
    </row>
    <row r="3842" spans="1:3" x14ac:dyDescent="0.2">
      <c r="A3842" t="s">
        <v>3</v>
      </c>
      <c r="B3842">
        <v>117198529</v>
      </c>
      <c r="C3842">
        <v>117200112</v>
      </c>
    </row>
    <row r="3843" spans="1:3" x14ac:dyDescent="0.2">
      <c r="A3843" t="s">
        <v>3</v>
      </c>
      <c r="B3843">
        <v>117317886</v>
      </c>
      <c r="C3843">
        <v>117319777</v>
      </c>
    </row>
    <row r="3844" spans="1:3" x14ac:dyDescent="0.2">
      <c r="A3844" t="s">
        <v>3</v>
      </c>
      <c r="B3844">
        <v>117593985</v>
      </c>
      <c r="C3844">
        <v>117597902</v>
      </c>
    </row>
    <row r="3845" spans="1:3" x14ac:dyDescent="0.2">
      <c r="A3845" t="s">
        <v>3</v>
      </c>
      <c r="B3845">
        <v>117732961</v>
      </c>
      <c r="C3845">
        <v>117745890</v>
      </c>
    </row>
    <row r="3846" spans="1:3" x14ac:dyDescent="0.2">
      <c r="A3846" t="s">
        <v>3</v>
      </c>
      <c r="B3846">
        <v>117944167</v>
      </c>
      <c r="C3846">
        <v>117945983</v>
      </c>
    </row>
    <row r="3847" spans="1:3" x14ac:dyDescent="0.2">
      <c r="A3847" t="s">
        <v>3</v>
      </c>
      <c r="B3847">
        <v>118056644</v>
      </c>
      <c r="C3847">
        <v>118058552</v>
      </c>
    </row>
    <row r="3848" spans="1:3" x14ac:dyDescent="0.2">
      <c r="A3848" t="s">
        <v>3</v>
      </c>
      <c r="B3848">
        <v>118061523</v>
      </c>
      <c r="C3848">
        <v>118062113</v>
      </c>
    </row>
    <row r="3849" spans="1:3" x14ac:dyDescent="0.2">
      <c r="A3849" t="s">
        <v>3</v>
      </c>
      <c r="B3849">
        <v>118065908</v>
      </c>
      <c r="C3849">
        <v>118066708</v>
      </c>
    </row>
    <row r="3850" spans="1:3" x14ac:dyDescent="0.2">
      <c r="A3850" t="s">
        <v>3</v>
      </c>
      <c r="B3850">
        <v>118116984</v>
      </c>
      <c r="C3850">
        <v>118120359</v>
      </c>
    </row>
    <row r="3851" spans="1:3" x14ac:dyDescent="0.2">
      <c r="A3851" t="s">
        <v>3</v>
      </c>
      <c r="B3851">
        <v>118220387</v>
      </c>
      <c r="C3851">
        <v>118220988</v>
      </c>
    </row>
    <row r="3852" spans="1:3" x14ac:dyDescent="0.2">
      <c r="A3852" t="s">
        <v>3</v>
      </c>
      <c r="B3852">
        <v>118260797</v>
      </c>
      <c r="C3852">
        <v>118267979</v>
      </c>
    </row>
    <row r="3853" spans="1:3" x14ac:dyDescent="0.2">
      <c r="A3853" t="s">
        <v>3</v>
      </c>
      <c r="B3853">
        <v>118635724</v>
      </c>
      <c r="C3853">
        <v>118637406</v>
      </c>
    </row>
    <row r="3854" spans="1:3" x14ac:dyDescent="0.2">
      <c r="A3854" t="s">
        <v>3</v>
      </c>
      <c r="B3854">
        <v>118688877</v>
      </c>
      <c r="C3854">
        <v>118690012</v>
      </c>
    </row>
    <row r="3855" spans="1:3" x14ac:dyDescent="0.2">
      <c r="A3855" t="s">
        <v>3</v>
      </c>
      <c r="B3855">
        <v>118704551</v>
      </c>
      <c r="C3855">
        <v>118709279</v>
      </c>
    </row>
    <row r="3856" spans="1:3" x14ac:dyDescent="0.2">
      <c r="A3856" t="s">
        <v>3</v>
      </c>
      <c r="B3856">
        <v>118710921</v>
      </c>
      <c r="C3856">
        <v>118711884</v>
      </c>
    </row>
    <row r="3857" spans="1:3" x14ac:dyDescent="0.2">
      <c r="A3857" t="s">
        <v>3</v>
      </c>
      <c r="B3857">
        <v>118733480</v>
      </c>
      <c r="C3857">
        <v>118734786</v>
      </c>
    </row>
    <row r="3858" spans="1:3" x14ac:dyDescent="0.2">
      <c r="A3858" t="s">
        <v>3</v>
      </c>
      <c r="B3858">
        <v>118969635</v>
      </c>
      <c r="C3858">
        <v>118972630</v>
      </c>
    </row>
    <row r="3859" spans="1:3" x14ac:dyDescent="0.2">
      <c r="A3859" t="s">
        <v>3</v>
      </c>
      <c r="B3859">
        <v>119366065</v>
      </c>
      <c r="C3859">
        <v>119369965</v>
      </c>
    </row>
    <row r="3860" spans="1:3" x14ac:dyDescent="0.2">
      <c r="A3860" t="s">
        <v>3</v>
      </c>
      <c r="B3860">
        <v>119452365</v>
      </c>
      <c r="C3860">
        <v>119455527</v>
      </c>
    </row>
    <row r="3861" spans="1:3" x14ac:dyDescent="0.2">
      <c r="A3861" t="s">
        <v>3</v>
      </c>
      <c r="B3861">
        <v>119456329</v>
      </c>
      <c r="C3861">
        <v>119457609</v>
      </c>
    </row>
    <row r="3862" spans="1:3" x14ac:dyDescent="0.2">
      <c r="A3862" t="s">
        <v>3</v>
      </c>
      <c r="B3862">
        <v>119602708</v>
      </c>
      <c r="C3862">
        <v>119609251</v>
      </c>
    </row>
    <row r="3863" spans="1:3" x14ac:dyDescent="0.2">
      <c r="A3863" t="s">
        <v>3</v>
      </c>
      <c r="B3863">
        <v>120075192</v>
      </c>
      <c r="C3863">
        <v>120081370</v>
      </c>
    </row>
    <row r="3864" spans="1:3" x14ac:dyDescent="0.2">
      <c r="A3864" t="s">
        <v>3</v>
      </c>
      <c r="B3864">
        <v>120095043</v>
      </c>
      <c r="C3864">
        <v>120103194</v>
      </c>
    </row>
    <row r="3865" spans="1:3" x14ac:dyDescent="0.2">
      <c r="A3865" t="s">
        <v>3</v>
      </c>
      <c r="B3865">
        <v>120230407</v>
      </c>
      <c r="C3865">
        <v>120238011</v>
      </c>
    </row>
    <row r="3866" spans="1:3" x14ac:dyDescent="0.2">
      <c r="A3866" t="s">
        <v>3</v>
      </c>
      <c r="B3866">
        <v>120411610</v>
      </c>
      <c r="C3866">
        <v>120413372</v>
      </c>
    </row>
    <row r="3867" spans="1:3" x14ac:dyDescent="0.2">
      <c r="A3867" t="s">
        <v>3</v>
      </c>
      <c r="B3867">
        <v>120643228</v>
      </c>
      <c r="C3867">
        <v>120648828</v>
      </c>
    </row>
    <row r="3868" spans="1:3" x14ac:dyDescent="0.2">
      <c r="A3868" t="s">
        <v>3</v>
      </c>
      <c r="B3868">
        <v>120684912</v>
      </c>
      <c r="C3868">
        <v>120692874</v>
      </c>
    </row>
    <row r="3869" spans="1:3" x14ac:dyDescent="0.2">
      <c r="A3869" t="s">
        <v>3</v>
      </c>
      <c r="B3869">
        <v>120698275</v>
      </c>
      <c r="C3869">
        <v>120700092</v>
      </c>
    </row>
    <row r="3870" spans="1:3" x14ac:dyDescent="0.2">
      <c r="A3870" t="s">
        <v>3</v>
      </c>
      <c r="B3870">
        <v>120707696</v>
      </c>
      <c r="C3870">
        <v>120716372</v>
      </c>
    </row>
    <row r="3871" spans="1:3" x14ac:dyDescent="0.2">
      <c r="A3871" t="s">
        <v>3</v>
      </c>
      <c r="B3871">
        <v>120945253</v>
      </c>
      <c r="C3871">
        <v>120953679</v>
      </c>
    </row>
    <row r="3872" spans="1:3" x14ac:dyDescent="0.2">
      <c r="A3872" t="s">
        <v>3</v>
      </c>
      <c r="B3872">
        <v>121109015</v>
      </c>
      <c r="C3872">
        <v>121114557</v>
      </c>
    </row>
    <row r="3873" spans="1:3" x14ac:dyDescent="0.2">
      <c r="A3873" t="s">
        <v>3</v>
      </c>
      <c r="B3873">
        <v>121115108</v>
      </c>
      <c r="C3873">
        <v>121120120</v>
      </c>
    </row>
    <row r="3874" spans="1:3" x14ac:dyDescent="0.2">
      <c r="A3874" t="s">
        <v>3</v>
      </c>
      <c r="B3874">
        <v>121120344</v>
      </c>
      <c r="C3874">
        <v>121122607</v>
      </c>
    </row>
    <row r="3875" spans="1:3" x14ac:dyDescent="0.2">
      <c r="A3875" t="s">
        <v>3</v>
      </c>
      <c r="B3875">
        <v>121249823</v>
      </c>
      <c r="C3875">
        <v>121252111</v>
      </c>
    </row>
    <row r="3876" spans="1:3" x14ac:dyDescent="0.2">
      <c r="A3876" t="s">
        <v>3</v>
      </c>
      <c r="B3876">
        <v>121333054</v>
      </c>
      <c r="C3876">
        <v>121335206</v>
      </c>
    </row>
    <row r="3877" spans="1:3" x14ac:dyDescent="0.2">
      <c r="A3877" t="s">
        <v>3</v>
      </c>
      <c r="B3877">
        <v>121670143</v>
      </c>
      <c r="C3877">
        <v>121671841</v>
      </c>
    </row>
    <row r="3878" spans="1:3" x14ac:dyDescent="0.2">
      <c r="A3878" t="s">
        <v>3</v>
      </c>
      <c r="B3878">
        <v>121964248</v>
      </c>
      <c r="C3878">
        <v>121965891</v>
      </c>
    </row>
    <row r="3879" spans="1:3" x14ac:dyDescent="0.2">
      <c r="A3879" t="s">
        <v>3</v>
      </c>
      <c r="B3879">
        <v>121977720</v>
      </c>
      <c r="C3879">
        <v>121980142</v>
      </c>
    </row>
    <row r="3880" spans="1:3" x14ac:dyDescent="0.2">
      <c r="A3880" t="s">
        <v>3</v>
      </c>
      <c r="B3880">
        <v>122066649</v>
      </c>
      <c r="C3880">
        <v>122070531</v>
      </c>
    </row>
    <row r="3881" spans="1:3" x14ac:dyDescent="0.2">
      <c r="A3881" t="s">
        <v>3</v>
      </c>
      <c r="B3881">
        <v>122437233</v>
      </c>
      <c r="C3881">
        <v>122444756</v>
      </c>
    </row>
    <row r="3882" spans="1:3" x14ac:dyDescent="0.2">
      <c r="A3882" t="s">
        <v>3</v>
      </c>
      <c r="B3882">
        <v>122478688</v>
      </c>
      <c r="C3882">
        <v>122482069</v>
      </c>
    </row>
    <row r="3883" spans="1:3" x14ac:dyDescent="0.2">
      <c r="A3883" t="s">
        <v>3</v>
      </c>
      <c r="B3883">
        <v>122503862</v>
      </c>
      <c r="C3883">
        <v>122508019</v>
      </c>
    </row>
    <row r="3884" spans="1:3" x14ac:dyDescent="0.2">
      <c r="A3884" t="s">
        <v>3</v>
      </c>
      <c r="B3884">
        <v>122508117</v>
      </c>
      <c r="C3884">
        <v>122510400</v>
      </c>
    </row>
    <row r="3885" spans="1:3" x14ac:dyDescent="0.2">
      <c r="A3885" t="s">
        <v>3</v>
      </c>
      <c r="B3885">
        <v>122511043</v>
      </c>
      <c r="C3885">
        <v>122517735</v>
      </c>
    </row>
    <row r="3886" spans="1:3" x14ac:dyDescent="0.2">
      <c r="A3886" t="s">
        <v>3</v>
      </c>
      <c r="B3886">
        <v>122524796</v>
      </c>
      <c r="C3886">
        <v>122526737</v>
      </c>
    </row>
    <row r="3887" spans="1:3" x14ac:dyDescent="0.2">
      <c r="A3887" t="s">
        <v>3</v>
      </c>
      <c r="B3887">
        <v>122529688</v>
      </c>
      <c r="C3887">
        <v>122532326</v>
      </c>
    </row>
    <row r="3888" spans="1:3" x14ac:dyDescent="0.2">
      <c r="A3888" t="s">
        <v>3</v>
      </c>
      <c r="B3888">
        <v>122532403</v>
      </c>
      <c r="C3888">
        <v>122534366</v>
      </c>
    </row>
    <row r="3889" spans="1:3" x14ac:dyDescent="0.2">
      <c r="A3889" t="s">
        <v>3</v>
      </c>
      <c r="B3889">
        <v>122543805</v>
      </c>
      <c r="C3889">
        <v>122545907</v>
      </c>
    </row>
    <row r="3890" spans="1:3" x14ac:dyDescent="0.2">
      <c r="A3890" t="s">
        <v>3</v>
      </c>
      <c r="B3890">
        <v>122548569</v>
      </c>
      <c r="C3890">
        <v>122548962</v>
      </c>
    </row>
    <row r="3891" spans="1:3" x14ac:dyDescent="0.2">
      <c r="A3891" t="s">
        <v>3</v>
      </c>
      <c r="B3891">
        <v>122555475</v>
      </c>
      <c r="C3891">
        <v>122558914</v>
      </c>
    </row>
    <row r="3892" spans="1:3" x14ac:dyDescent="0.2">
      <c r="A3892" t="s">
        <v>3</v>
      </c>
      <c r="B3892">
        <v>122565555</v>
      </c>
      <c r="C3892">
        <v>122567074</v>
      </c>
    </row>
    <row r="3893" spans="1:3" x14ac:dyDescent="0.2">
      <c r="A3893" t="s">
        <v>3</v>
      </c>
      <c r="B3893">
        <v>122638829</v>
      </c>
      <c r="C3893">
        <v>122639694</v>
      </c>
    </row>
    <row r="3894" spans="1:3" x14ac:dyDescent="0.2">
      <c r="A3894" t="s">
        <v>3</v>
      </c>
      <c r="B3894">
        <v>122642383</v>
      </c>
      <c r="C3894">
        <v>122643807</v>
      </c>
    </row>
    <row r="3895" spans="1:3" x14ac:dyDescent="0.2">
      <c r="A3895" t="s">
        <v>3</v>
      </c>
      <c r="B3895">
        <v>122644361</v>
      </c>
      <c r="C3895">
        <v>122644902</v>
      </c>
    </row>
    <row r="3896" spans="1:3" x14ac:dyDescent="0.2">
      <c r="A3896" t="s">
        <v>3</v>
      </c>
      <c r="B3896">
        <v>122651326</v>
      </c>
      <c r="C3896">
        <v>122654484</v>
      </c>
    </row>
    <row r="3897" spans="1:3" x14ac:dyDescent="0.2">
      <c r="A3897" t="s">
        <v>3</v>
      </c>
      <c r="B3897">
        <v>122822777</v>
      </c>
      <c r="C3897">
        <v>122823991</v>
      </c>
    </row>
    <row r="3898" spans="1:3" x14ac:dyDescent="0.2">
      <c r="A3898" t="s">
        <v>3</v>
      </c>
      <c r="B3898">
        <v>122825117</v>
      </c>
      <c r="C3898">
        <v>122826009</v>
      </c>
    </row>
    <row r="3899" spans="1:3" x14ac:dyDescent="0.2">
      <c r="A3899" t="s">
        <v>3</v>
      </c>
      <c r="B3899">
        <v>122832712</v>
      </c>
      <c r="C3899">
        <v>122834715</v>
      </c>
    </row>
    <row r="3900" spans="1:3" x14ac:dyDescent="0.2">
      <c r="A3900" t="s">
        <v>3</v>
      </c>
      <c r="B3900">
        <v>122834928</v>
      </c>
      <c r="C3900">
        <v>122838790</v>
      </c>
    </row>
    <row r="3901" spans="1:3" x14ac:dyDescent="0.2">
      <c r="A3901" t="s">
        <v>3</v>
      </c>
      <c r="B3901">
        <v>122842861</v>
      </c>
      <c r="C3901">
        <v>122845551</v>
      </c>
    </row>
    <row r="3902" spans="1:3" x14ac:dyDescent="0.2">
      <c r="A3902" t="s">
        <v>3</v>
      </c>
      <c r="B3902">
        <v>122877878</v>
      </c>
      <c r="C3902">
        <v>122884982</v>
      </c>
    </row>
    <row r="3903" spans="1:3" x14ac:dyDescent="0.2">
      <c r="A3903" t="s">
        <v>3</v>
      </c>
      <c r="B3903">
        <v>123022144</v>
      </c>
      <c r="C3903">
        <v>123023103</v>
      </c>
    </row>
    <row r="3904" spans="1:3" x14ac:dyDescent="0.2">
      <c r="A3904" t="s">
        <v>3</v>
      </c>
      <c r="B3904">
        <v>123113490</v>
      </c>
      <c r="C3904">
        <v>123114428</v>
      </c>
    </row>
    <row r="3905" spans="1:3" x14ac:dyDescent="0.2">
      <c r="A3905" t="s">
        <v>3</v>
      </c>
      <c r="B3905">
        <v>123210951</v>
      </c>
      <c r="C3905">
        <v>123215491</v>
      </c>
    </row>
    <row r="3906" spans="1:3" x14ac:dyDescent="0.2">
      <c r="A3906" t="s">
        <v>3</v>
      </c>
      <c r="B3906">
        <v>123267050</v>
      </c>
      <c r="C3906">
        <v>123267298</v>
      </c>
    </row>
    <row r="3907" spans="1:3" x14ac:dyDescent="0.2">
      <c r="A3907" t="s">
        <v>3</v>
      </c>
      <c r="B3907">
        <v>123323133</v>
      </c>
      <c r="C3907">
        <v>123326339</v>
      </c>
    </row>
    <row r="3908" spans="1:3" x14ac:dyDescent="0.2">
      <c r="A3908" t="s">
        <v>3</v>
      </c>
      <c r="B3908">
        <v>123361076</v>
      </c>
      <c r="C3908">
        <v>123364954</v>
      </c>
    </row>
    <row r="3909" spans="1:3" x14ac:dyDescent="0.2">
      <c r="A3909" t="s">
        <v>3</v>
      </c>
      <c r="B3909">
        <v>123391652</v>
      </c>
      <c r="C3909">
        <v>123396172</v>
      </c>
    </row>
    <row r="3910" spans="1:3" x14ac:dyDescent="0.2">
      <c r="A3910" t="s">
        <v>3</v>
      </c>
      <c r="B3910">
        <v>123407811</v>
      </c>
      <c r="C3910">
        <v>123409843</v>
      </c>
    </row>
    <row r="3911" spans="1:3" x14ac:dyDescent="0.2">
      <c r="A3911" t="s">
        <v>3</v>
      </c>
      <c r="B3911">
        <v>123421993</v>
      </c>
      <c r="C3911">
        <v>123426817</v>
      </c>
    </row>
    <row r="3912" spans="1:3" x14ac:dyDescent="0.2">
      <c r="A3912" t="s">
        <v>3</v>
      </c>
      <c r="B3912">
        <v>123649731</v>
      </c>
      <c r="C3912">
        <v>123651088</v>
      </c>
    </row>
    <row r="3913" spans="1:3" x14ac:dyDescent="0.2">
      <c r="A3913" t="s">
        <v>3</v>
      </c>
      <c r="B3913">
        <v>123651122</v>
      </c>
      <c r="C3913">
        <v>123658503</v>
      </c>
    </row>
    <row r="3914" spans="1:3" x14ac:dyDescent="0.2">
      <c r="A3914" t="s">
        <v>3</v>
      </c>
      <c r="B3914">
        <v>123667722</v>
      </c>
      <c r="C3914">
        <v>123670530</v>
      </c>
    </row>
    <row r="3915" spans="1:3" x14ac:dyDescent="0.2">
      <c r="A3915" t="s">
        <v>3</v>
      </c>
      <c r="B3915">
        <v>123680663</v>
      </c>
      <c r="C3915">
        <v>123694075</v>
      </c>
    </row>
    <row r="3916" spans="1:3" x14ac:dyDescent="0.2">
      <c r="A3916" t="s">
        <v>3</v>
      </c>
      <c r="B3916">
        <v>123744259</v>
      </c>
      <c r="C3916">
        <v>123747070</v>
      </c>
    </row>
    <row r="3917" spans="1:3" x14ac:dyDescent="0.2">
      <c r="A3917" t="s">
        <v>3</v>
      </c>
      <c r="B3917">
        <v>123747129</v>
      </c>
      <c r="C3917">
        <v>123759700</v>
      </c>
    </row>
    <row r="3918" spans="1:3" x14ac:dyDescent="0.2">
      <c r="A3918" t="s">
        <v>3</v>
      </c>
      <c r="B3918">
        <v>123776584</v>
      </c>
      <c r="C3918">
        <v>123780049</v>
      </c>
    </row>
    <row r="3919" spans="1:3" x14ac:dyDescent="0.2">
      <c r="A3919" t="s">
        <v>3</v>
      </c>
      <c r="B3919">
        <v>124060839</v>
      </c>
      <c r="C3919">
        <v>124061176</v>
      </c>
    </row>
    <row r="3920" spans="1:3" x14ac:dyDescent="0.2">
      <c r="A3920" t="s">
        <v>3</v>
      </c>
      <c r="B3920">
        <v>124064894</v>
      </c>
      <c r="C3920">
        <v>124071487</v>
      </c>
    </row>
    <row r="3921" spans="1:3" x14ac:dyDescent="0.2">
      <c r="A3921" t="s">
        <v>3</v>
      </c>
      <c r="B3921">
        <v>124073156</v>
      </c>
      <c r="C3921">
        <v>124079017</v>
      </c>
    </row>
    <row r="3922" spans="1:3" x14ac:dyDescent="0.2">
      <c r="A3922" t="s">
        <v>3</v>
      </c>
      <c r="B3922">
        <v>124153946</v>
      </c>
      <c r="C3922">
        <v>124159451</v>
      </c>
    </row>
    <row r="3923" spans="1:3" x14ac:dyDescent="0.2">
      <c r="A3923" t="s">
        <v>3</v>
      </c>
      <c r="B3923">
        <v>124251450</v>
      </c>
      <c r="C3923">
        <v>124252377</v>
      </c>
    </row>
    <row r="3924" spans="1:3" x14ac:dyDescent="0.2">
      <c r="A3924" t="s">
        <v>3</v>
      </c>
      <c r="B3924">
        <v>124306499</v>
      </c>
      <c r="C3924">
        <v>124307939</v>
      </c>
    </row>
    <row r="3925" spans="1:3" x14ac:dyDescent="0.2">
      <c r="A3925" t="s">
        <v>3</v>
      </c>
      <c r="B3925">
        <v>124314782</v>
      </c>
      <c r="C3925">
        <v>124315413</v>
      </c>
    </row>
    <row r="3926" spans="1:3" x14ac:dyDescent="0.2">
      <c r="A3926" t="s">
        <v>3</v>
      </c>
      <c r="B3926">
        <v>124328651</v>
      </c>
      <c r="C3926">
        <v>124330003</v>
      </c>
    </row>
    <row r="3927" spans="1:3" x14ac:dyDescent="0.2">
      <c r="A3927" t="s">
        <v>3</v>
      </c>
      <c r="B3927">
        <v>124404180</v>
      </c>
      <c r="C3927">
        <v>124411166</v>
      </c>
    </row>
    <row r="3928" spans="1:3" x14ac:dyDescent="0.2">
      <c r="A3928" t="s">
        <v>3</v>
      </c>
      <c r="B3928">
        <v>124411778</v>
      </c>
      <c r="C3928">
        <v>124417166</v>
      </c>
    </row>
    <row r="3929" spans="1:3" x14ac:dyDescent="0.2">
      <c r="A3929" t="s">
        <v>3</v>
      </c>
      <c r="B3929">
        <v>124417476</v>
      </c>
      <c r="C3929">
        <v>124426508</v>
      </c>
    </row>
    <row r="3930" spans="1:3" x14ac:dyDescent="0.2">
      <c r="A3930" t="s">
        <v>3</v>
      </c>
      <c r="B3930">
        <v>124433058</v>
      </c>
      <c r="C3930">
        <v>124438645</v>
      </c>
    </row>
    <row r="3931" spans="1:3" x14ac:dyDescent="0.2">
      <c r="A3931" t="s">
        <v>3</v>
      </c>
      <c r="B3931">
        <v>124581147</v>
      </c>
      <c r="C3931">
        <v>124586013</v>
      </c>
    </row>
    <row r="3932" spans="1:3" x14ac:dyDescent="0.2">
      <c r="A3932" t="s">
        <v>3</v>
      </c>
      <c r="B3932">
        <v>124810914</v>
      </c>
      <c r="C3932">
        <v>124816168</v>
      </c>
    </row>
    <row r="3933" spans="1:3" x14ac:dyDescent="0.2">
      <c r="A3933" t="s">
        <v>3</v>
      </c>
      <c r="B3933">
        <v>124897233</v>
      </c>
      <c r="C3933">
        <v>124905119</v>
      </c>
    </row>
    <row r="3934" spans="1:3" x14ac:dyDescent="0.2">
      <c r="A3934" t="s">
        <v>3</v>
      </c>
      <c r="B3934">
        <v>124920302</v>
      </c>
      <c r="C3934">
        <v>124920637</v>
      </c>
    </row>
    <row r="3935" spans="1:3" x14ac:dyDescent="0.2">
      <c r="A3935" t="s">
        <v>3</v>
      </c>
      <c r="B3935">
        <v>124920701</v>
      </c>
      <c r="C3935">
        <v>124924331</v>
      </c>
    </row>
    <row r="3936" spans="1:3" x14ac:dyDescent="0.2">
      <c r="A3936" t="s">
        <v>3</v>
      </c>
      <c r="B3936">
        <v>124933183</v>
      </c>
      <c r="C3936">
        <v>124938890</v>
      </c>
    </row>
    <row r="3937" spans="1:3" x14ac:dyDescent="0.2">
      <c r="A3937" t="s">
        <v>3</v>
      </c>
      <c r="B3937">
        <v>124945400</v>
      </c>
      <c r="C3937">
        <v>124947346</v>
      </c>
    </row>
    <row r="3938" spans="1:3" x14ac:dyDescent="0.2">
      <c r="A3938" t="s">
        <v>3</v>
      </c>
      <c r="B3938">
        <v>124948980</v>
      </c>
      <c r="C3938">
        <v>124953761</v>
      </c>
    </row>
    <row r="3939" spans="1:3" x14ac:dyDescent="0.2">
      <c r="A3939" t="s">
        <v>3</v>
      </c>
      <c r="B3939">
        <v>125057448</v>
      </c>
      <c r="C3939">
        <v>125058840</v>
      </c>
    </row>
    <row r="3940" spans="1:3" x14ac:dyDescent="0.2">
      <c r="A3940" t="s">
        <v>3</v>
      </c>
      <c r="B3940">
        <v>125059166</v>
      </c>
      <c r="C3940">
        <v>125070267</v>
      </c>
    </row>
    <row r="3941" spans="1:3" x14ac:dyDescent="0.2">
      <c r="A3941" t="s">
        <v>3</v>
      </c>
      <c r="B3941">
        <v>125202932</v>
      </c>
      <c r="C3941">
        <v>125219434</v>
      </c>
    </row>
    <row r="3942" spans="1:3" x14ac:dyDescent="0.2">
      <c r="A3942" t="s">
        <v>3</v>
      </c>
      <c r="B3942">
        <v>125226171</v>
      </c>
      <c r="C3942">
        <v>125229408</v>
      </c>
    </row>
    <row r="3943" spans="1:3" x14ac:dyDescent="0.2">
      <c r="A3943" t="s">
        <v>3</v>
      </c>
      <c r="B3943">
        <v>125251944</v>
      </c>
      <c r="C3943">
        <v>125257101</v>
      </c>
    </row>
    <row r="3944" spans="1:3" x14ac:dyDescent="0.2">
      <c r="A3944" t="s">
        <v>3</v>
      </c>
      <c r="B3944">
        <v>125257156</v>
      </c>
      <c r="C3944">
        <v>125260190</v>
      </c>
    </row>
    <row r="3945" spans="1:3" x14ac:dyDescent="0.2">
      <c r="A3945" t="s">
        <v>3</v>
      </c>
      <c r="B3945">
        <v>125286470</v>
      </c>
      <c r="C3945">
        <v>125297920</v>
      </c>
    </row>
    <row r="3946" spans="1:3" x14ac:dyDescent="0.2">
      <c r="A3946" t="s">
        <v>3</v>
      </c>
      <c r="B3946">
        <v>125717955</v>
      </c>
      <c r="C3946">
        <v>125726347</v>
      </c>
    </row>
    <row r="3947" spans="1:3" x14ac:dyDescent="0.2">
      <c r="A3947" t="s">
        <v>3</v>
      </c>
      <c r="B3947">
        <v>125762954</v>
      </c>
      <c r="C3947">
        <v>125769233</v>
      </c>
    </row>
    <row r="3948" spans="1:3" x14ac:dyDescent="0.2">
      <c r="A3948" t="s">
        <v>3</v>
      </c>
      <c r="B3948">
        <v>125769380</v>
      </c>
      <c r="C3948">
        <v>125774435</v>
      </c>
    </row>
    <row r="3949" spans="1:3" x14ac:dyDescent="0.2">
      <c r="A3949" t="s">
        <v>3</v>
      </c>
      <c r="B3949">
        <v>125776177</v>
      </c>
      <c r="C3949">
        <v>125780733</v>
      </c>
    </row>
    <row r="3950" spans="1:3" x14ac:dyDescent="0.2">
      <c r="A3950" t="s">
        <v>3</v>
      </c>
      <c r="B3950">
        <v>125785337</v>
      </c>
      <c r="C3950">
        <v>125788464</v>
      </c>
    </row>
    <row r="3951" spans="1:3" x14ac:dyDescent="0.2">
      <c r="A3951" t="s">
        <v>3</v>
      </c>
      <c r="B3951">
        <v>125913178</v>
      </c>
      <c r="C3951">
        <v>125917904</v>
      </c>
    </row>
    <row r="3952" spans="1:3" x14ac:dyDescent="0.2">
      <c r="A3952" t="s">
        <v>3</v>
      </c>
      <c r="B3952">
        <v>125918171</v>
      </c>
      <c r="C3952">
        <v>125920265</v>
      </c>
    </row>
    <row r="3953" spans="1:3" x14ac:dyDescent="0.2">
      <c r="A3953" t="s">
        <v>3</v>
      </c>
      <c r="B3953">
        <v>126181499</v>
      </c>
      <c r="C3953">
        <v>126182558</v>
      </c>
    </row>
    <row r="3954" spans="1:3" x14ac:dyDescent="0.2">
      <c r="A3954" t="s">
        <v>3</v>
      </c>
      <c r="B3954">
        <v>126500753</v>
      </c>
      <c r="C3954">
        <v>126505448</v>
      </c>
    </row>
    <row r="3955" spans="1:3" x14ac:dyDescent="0.2">
      <c r="A3955" t="s">
        <v>3</v>
      </c>
      <c r="B3955">
        <v>126678700</v>
      </c>
      <c r="C3955">
        <v>126682633</v>
      </c>
    </row>
    <row r="3956" spans="1:3" x14ac:dyDescent="0.2">
      <c r="A3956" t="s">
        <v>3</v>
      </c>
      <c r="B3956">
        <v>126707897</v>
      </c>
      <c r="C3956">
        <v>126716649</v>
      </c>
    </row>
    <row r="3957" spans="1:3" x14ac:dyDescent="0.2">
      <c r="A3957" t="s">
        <v>3</v>
      </c>
      <c r="B3957">
        <v>126730959</v>
      </c>
      <c r="C3957">
        <v>126733668</v>
      </c>
    </row>
    <row r="3958" spans="1:3" x14ac:dyDescent="0.2">
      <c r="A3958" t="s">
        <v>3</v>
      </c>
      <c r="B3958">
        <v>126734675</v>
      </c>
      <c r="C3958">
        <v>126740142</v>
      </c>
    </row>
    <row r="3959" spans="1:3" x14ac:dyDescent="0.2">
      <c r="A3959" t="s">
        <v>3</v>
      </c>
      <c r="B3959">
        <v>126740272</v>
      </c>
      <c r="C3959">
        <v>126743403</v>
      </c>
    </row>
    <row r="3960" spans="1:3" x14ac:dyDescent="0.2">
      <c r="A3960" t="s">
        <v>3</v>
      </c>
      <c r="B3960">
        <v>126752733</v>
      </c>
      <c r="C3960">
        <v>126754480</v>
      </c>
    </row>
    <row r="3961" spans="1:3" x14ac:dyDescent="0.2">
      <c r="A3961" t="s">
        <v>3</v>
      </c>
      <c r="B3961">
        <v>126775784</v>
      </c>
      <c r="C3961">
        <v>126782756</v>
      </c>
    </row>
    <row r="3962" spans="1:3" x14ac:dyDescent="0.2">
      <c r="A3962" t="s">
        <v>3</v>
      </c>
      <c r="B3962">
        <v>126876987</v>
      </c>
      <c r="C3962">
        <v>126880596</v>
      </c>
    </row>
    <row r="3963" spans="1:3" x14ac:dyDescent="0.2">
      <c r="A3963" t="s">
        <v>3</v>
      </c>
      <c r="B3963">
        <v>126945888</v>
      </c>
      <c r="C3963">
        <v>126949990</v>
      </c>
    </row>
    <row r="3964" spans="1:3" x14ac:dyDescent="0.2">
      <c r="A3964" t="s">
        <v>3</v>
      </c>
      <c r="B3964">
        <v>127663782</v>
      </c>
      <c r="C3964">
        <v>127664098</v>
      </c>
    </row>
    <row r="3965" spans="1:3" x14ac:dyDescent="0.2">
      <c r="A3965" t="s">
        <v>3</v>
      </c>
      <c r="B3965">
        <v>127943026</v>
      </c>
      <c r="C3965">
        <v>127947082</v>
      </c>
    </row>
    <row r="3966" spans="1:3" x14ac:dyDescent="0.2">
      <c r="A3966" t="s">
        <v>3</v>
      </c>
      <c r="B3966">
        <v>128822646</v>
      </c>
      <c r="C3966">
        <v>128824473</v>
      </c>
    </row>
    <row r="3967" spans="1:3" x14ac:dyDescent="0.2">
      <c r="A3967" t="s">
        <v>3</v>
      </c>
      <c r="B3967">
        <v>128899021</v>
      </c>
      <c r="C3967">
        <v>128912672</v>
      </c>
    </row>
    <row r="3968" spans="1:3" x14ac:dyDescent="0.2">
      <c r="A3968" t="s">
        <v>3</v>
      </c>
      <c r="B3968">
        <v>129668307</v>
      </c>
      <c r="C3968">
        <v>129668780</v>
      </c>
    </row>
    <row r="3969" spans="1:3" x14ac:dyDescent="0.2">
      <c r="A3969" t="s">
        <v>3</v>
      </c>
      <c r="B3969">
        <v>129729789</v>
      </c>
      <c r="C3969">
        <v>129741561</v>
      </c>
    </row>
    <row r="3970" spans="1:3" x14ac:dyDescent="0.2">
      <c r="A3970" t="s">
        <v>3</v>
      </c>
      <c r="B3970">
        <v>129812527</v>
      </c>
      <c r="C3970">
        <v>129816693</v>
      </c>
    </row>
    <row r="3971" spans="1:3" x14ac:dyDescent="0.2">
      <c r="A3971" t="s">
        <v>3</v>
      </c>
      <c r="B3971">
        <v>129817017</v>
      </c>
      <c r="C3971">
        <v>129822007</v>
      </c>
    </row>
    <row r="3972" spans="1:3" x14ac:dyDescent="0.2">
      <c r="A3972" t="s">
        <v>3</v>
      </c>
      <c r="B3972">
        <v>130058084</v>
      </c>
      <c r="C3972">
        <v>130063194</v>
      </c>
    </row>
    <row r="3973" spans="1:3" x14ac:dyDescent="0.2">
      <c r="A3973" t="s">
        <v>3</v>
      </c>
      <c r="B3973">
        <v>130157490</v>
      </c>
      <c r="C3973">
        <v>130164692</v>
      </c>
    </row>
    <row r="3974" spans="1:3" x14ac:dyDescent="0.2">
      <c r="A3974" t="s">
        <v>3</v>
      </c>
      <c r="B3974">
        <v>130496753</v>
      </c>
      <c r="C3974">
        <v>130498162</v>
      </c>
    </row>
    <row r="3975" spans="1:3" x14ac:dyDescent="0.2">
      <c r="A3975" t="s">
        <v>3</v>
      </c>
      <c r="B3975">
        <v>130630682</v>
      </c>
      <c r="C3975">
        <v>130631231</v>
      </c>
    </row>
    <row r="3976" spans="1:3" x14ac:dyDescent="0.2">
      <c r="A3976" t="s">
        <v>3</v>
      </c>
      <c r="B3976">
        <v>130806620</v>
      </c>
      <c r="C3976">
        <v>130808361</v>
      </c>
    </row>
    <row r="3977" spans="1:3" x14ac:dyDescent="0.2">
      <c r="A3977" t="s">
        <v>3</v>
      </c>
      <c r="B3977">
        <v>130838048</v>
      </c>
      <c r="C3977">
        <v>130844344</v>
      </c>
    </row>
    <row r="3978" spans="1:3" x14ac:dyDescent="0.2">
      <c r="A3978" t="s">
        <v>3</v>
      </c>
      <c r="B3978">
        <v>131528199</v>
      </c>
      <c r="C3978">
        <v>131534757</v>
      </c>
    </row>
    <row r="3979" spans="1:3" x14ac:dyDescent="0.2">
      <c r="A3979" t="s">
        <v>3</v>
      </c>
      <c r="B3979">
        <v>131538990</v>
      </c>
      <c r="C3979">
        <v>131539999</v>
      </c>
    </row>
    <row r="3980" spans="1:3" x14ac:dyDescent="0.2">
      <c r="A3980" t="s">
        <v>3</v>
      </c>
      <c r="B3980">
        <v>131541910</v>
      </c>
      <c r="C3980">
        <v>131544198</v>
      </c>
    </row>
    <row r="3981" spans="1:3" x14ac:dyDescent="0.2">
      <c r="A3981" t="s">
        <v>3</v>
      </c>
      <c r="B3981">
        <v>131547323</v>
      </c>
      <c r="C3981">
        <v>131548467</v>
      </c>
    </row>
    <row r="3982" spans="1:3" x14ac:dyDescent="0.2">
      <c r="A3982" t="s">
        <v>3</v>
      </c>
      <c r="B3982">
        <v>131615556</v>
      </c>
      <c r="C3982">
        <v>131617706</v>
      </c>
    </row>
    <row r="3983" spans="1:3" x14ac:dyDescent="0.2">
      <c r="A3983" t="s">
        <v>3</v>
      </c>
      <c r="B3983">
        <v>131625229</v>
      </c>
      <c r="C3983">
        <v>131631860</v>
      </c>
    </row>
    <row r="3984" spans="1:3" x14ac:dyDescent="0.2">
      <c r="A3984" t="s">
        <v>3</v>
      </c>
      <c r="B3984">
        <v>131657183</v>
      </c>
      <c r="C3984">
        <v>131661878</v>
      </c>
    </row>
    <row r="3985" spans="1:3" x14ac:dyDescent="0.2">
      <c r="A3985" t="s">
        <v>3</v>
      </c>
      <c r="B3985">
        <v>131682782</v>
      </c>
      <c r="C3985">
        <v>131683421</v>
      </c>
    </row>
    <row r="3986" spans="1:3" x14ac:dyDescent="0.2">
      <c r="A3986" t="s">
        <v>3</v>
      </c>
      <c r="B3986">
        <v>131686371</v>
      </c>
      <c r="C3986">
        <v>131697616</v>
      </c>
    </row>
    <row r="3987" spans="1:3" x14ac:dyDescent="0.2">
      <c r="A3987" t="s">
        <v>3</v>
      </c>
      <c r="B3987">
        <v>131717229</v>
      </c>
      <c r="C3987">
        <v>131720935</v>
      </c>
    </row>
    <row r="3988" spans="1:3" x14ac:dyDescent="0.2">
      <c r="A3988" t="s">
        <v>3</v>
      </c>
      <c r="B3988">
        <v>131737877</v>
      </c>
      <c r="C3988">
        <v>131740401</v>
      </c>
    </row>
    <row r="3989" spans="1:3" x14ac:dyDescent="0.2">
      <c r="A3989" t="s">
        <v>3</v>
      </c>
      <c r="B3989">
        <v>131740492</v>
      </c>
      <c r="C3989">
        <v>131745709</v>
      </c>
    </row>
    <row r="3990" spans="1:3" x14ac:dyDescent="0.2">
      <c r="A3990" t="s">
        <v>3</v>
      </c>
      <c r="B3990">
        <v>131745757</v>
      </c>
      <c r="C3990">
        <v>131746988</v>
      </c>
    </row>
    <row r="3991" spans="1:3" x14ac:dyDescent="0.2">
      <c r="A3991" t="s">
        <v>3</v>
      </c>
      <c r="B3991">
        <v>131760403</v>
      </c>
      <c r="C3991">
        <v>131761461</v>
      </c>
    </row>
    <row r="3992" spans="1:3" x14ac:dyDescent="0.2">
      <c r="A3992" t="s">
        <v>3</v>
      </c>
      <c r="B3992">
        <v>131769334</v>
      </c>
      <c r="C3992">
        <v>131770474</v>
      </c>
    </row>
    <row r="3993" spans="1:3" x14ac:dyDescent="0.2">
      <c r="A3993" t="s">
        <v>3</v>
      </c>
      <c r="B3993">
        <v>131773601</v>
      </c>
      <c r="C3993">
        <v>131775264</v>
      </c>
    </row>
    <row r="3994" spans="1:3" x14ac:dyDescent="0.2">
      <c r="A3994" t="s">
        <v>3</v>
      </c>
      <c r="B3994">
        <v>131779542</v>
      </c>
      <c r="C3994">
        <v>131780656</v>
      </c>
    </row>
    <row r="3995" spans="1:3" x14ac:dyDescent="0.2">
      <c r="A3995" t="s">
        <v>3</v>
      </c>
      <c r="B3995">
        <v>131780697</v>
      </c>
      <c r="C3995">
        <v>131783165</v>
      </c>
    </row>
    <row r="3996" spans="1:3" x14ac:dyDescent="0.2">
      <c r="A3996" t="s">
        <v>3</v>
      </c>
      <c r="B3996">
        <v>131783217</v>
      </c>
      <c r="C3996">
        <v>131784851</v>
      </c>
    </row>
    <row r="3997" spans="1:3" x14ac:dyDescent="0.2">
      <c r="A3997" t="s">
        <v>3</v>
      </c>
      <c r="B3997">
        <v>131784991</v>
      </c>
      <c r="C3997">
        <v>131787146</v>
      </c>
    </row>
    <row r="3998" spans="1:3" x14ac:dyDescent="0.2">
      <c r="A3998" t="s">
        <v>3</v>
      </c>
      <c r="B3998">
        <v>131788507</v>
      </c>
      <c r="C3998">
        <v>131789087</v>
      </c>
    </row>
    <row r="3999" spans="1:3" x14ac:dyDescent="0.2">
      <c r="A3999" t="s">
        <v>3</v>
      </c>
      <c r="B3999">
        <v>131799171</v>
      </c>
      <c r="C3999">
        <v>131800861</v>
      </c>
    </row>
    <row r="4000" spans="1:3" x14ac:dyDescent="0.2">
      <c r="A4000" t="s">
        <v>3</v>
      </c>
      <c r="B4000">
        <v>131807760</v>
      </c>
      <c r="C4000">
        <v>131810962</v>
      </c>
    </row>
    <row r="4001" spans="1:3" x14ac:dyDescent="0.2">
      <c r="A4001" t="s">
        <v>3</v>
      </c>
      <c r="B4001">
        <v>131876881</v>
      </c>
      <c r="C4001">
        <v>131878259</v>
      </c>
    </row>
    <row r="4002" spans="1:3" x14ac:dyDescent="0.2">
      <c r="A4002" t="s">
        <v>3</v>
      </c>
      <c r="B4002">
        <v>131878647</v>
      </c>
      <c r="C4002">
        <v>131884239</v>
      </c>
    </row>
    <row r="4003" spans="1:3" x14ac:dyDescent="0.2">
      <c r="A4003" t="s">
        <v>3</v>
      </c>
      <c r="B4003">
        <v>131884408</v>
      </c>
      <c r="C4003">
        <v>131888129</v>
      </c>
    </row>
    <row r="4004" spans="1:3" x14ac:dyDescent="0.2">
      <c r="A4004" t="s">
        <v>3</v>
      </c>
      <c r="B4004">
        <v>131888927</v>
      </c>
      <c r="C4004">
        <v>131895631</v>
      </c>
    </row>
    <row r="4005" spans="1:3" x14ac:dyDescent="0.2">
      <c r="A4005" t="s">
        <v>3</v>
      </c>
      <c r="B4005">
        <v>131895728</v>
      </c>
      <c r="C4005">
        <v>131896568</v>
      </c>
    </row>
    <row r="4006" spans="1:3" x14ac:dyDescent="0.2">
      <c r="A4006" t="s">
        <v>3</v>
      </c>
      <c r="B4006">
        <v>131896871</v>
      </c>
      <c r="C4006">
        <v>131899751</v>
      </c>
    </row>
    <row r="4007" spans="1:3" x14ac:dyDescent="0.2">
      <c r="A4007" t="s">
        <v>3</v>
      </c>
      <c r="B4007">
        <v>131899818</v>
      </c>
      <c r="C4007">
        <v>131915706</v>
      </c>
    </row>
    <row r="4008" spans="1:3" x14ac:dyDescent="0.2">
      <c r="A4008" t="s">
        <v>3</v>
      </c>
      <c r="B4008">
        <v>131917052</v>
      </c>
      <c r="C4008">
        <v>131919153</v>
      </c>
    </row>
    <row r="4009" spans="1:3" x14ac:dyDescent="0.2">
      <c r="A4009" t="s">
        <v>3</v>
      </c>
      <c r="B4009">
        <v>131919188</v>
      </c>
      <c r="C4009">
        <v>131922417</v>
      </c>
    </row>
    <row r="4010" spans="1:3" x14ac:dyDescent="0.2">
      <c r="A4010" t="s">
        <v>3</v>
      </c>
      <c r="B4010">
        <v>131931599</v>
      </c>
      <c r="C4010">
        <v>131933775</v>
      </c>
    </row>
    <row r="4011" spans="1:3" x14ac:dyDescent="0.2">
      <c r="A4011" t="s">
        <v>3</v>
      </c>
      <c r="B4011">
        <v>131933893</v>
      </c>
      <c r="C4011">
        <v>131937650</v>
      </c>
    </row>
    <row r="4012" spans="1:3" x14ac:dyDescent="0.2">
      <c r="A4012" t="s">
        <v>3</v>
      </c>
      <c r="B4012">
        <v>132008824</v>
      </c>
      <c r="C4012">
        <v>132011555</v>
      </c>
    </row>
    <row r="4013" spans="1:3" x14ac:dyDescent="0.2">
      <c r="A4013" t="s">
        <v>3</v>
      </c>
      <c r="B4013">
        <v>132017163</v>
      </c>
      <c r="C4013">
        <v>132019566</v>
      </c>
    </row>
    <row r="4014" spans="1:3" x14ac:dyDescent="0.2">
      <c r="A4014" t="s">
        <v>3</v>
      </c>
      <c r="B4014">
        <v>132034087</v>
      </c>
      <c r="C4014">
        <v>132035069</v>
      </c>
    </row>
    <row r="4015" spans="1:3" x14ac:dyDescent="0.2">
      <c r="A4015" t="s">
        <v>3</v>
      </c>
      <c r="B4015">
        <v>132125735</v>
      </c>
      <c r="C4015">
        <v>132128621</v>
      </c>
    </row>
    <row r="4016" spans="1:3" x14ac:dyDescent="0.2">
      <c r="A4016" t="s">
        <v>3</v>
      </c>
      <c r="B4016">
        <v>132718392</v>
      </c>
      <c r="C4016">
        <v>132719952</v>
      </c>
    </row>
    <row r="4017" spans="1:3" x14ac:dyDescent="0.2">
      <c r="A4017" t="s">
        <v>3</v>
      </c>
      <c r="B4017">
        <v>132792269</v>
      </c>
      <c r="C4017">
        <v>132794292</v>
      </c>
    </row>
    <row r="4018" spans="1:3" x14ac:dyDescent="0.2">
      <c r="A4018" t="s">
        <v>3</v>
      </c>
      <c r="B4018">
        <v>133068098</v>
      </c>
      <c r="C4018">
        <v>133073062</v>
      </c>
    </row>
    <row r="4019" spans="1:3" x14ac:dyDescent="0.2">
      <c r="A4019" t="s">
        <v>3</v>
      </c>
      <c r="B4019">
        <v>133077567</v>
      </c>
      <c r="C4019">
        <v>133082436</v>
      </c>
    </row>
    <row r="4020" spans="1:3" x14ac:dyDescent="0.2">
      <c r="A4020" t="s">
        <v>3</v>
      </c>
      <c r="B4020">
        <v>133158769</v>
      </c>
      <c r="C4020">
        <v>133160086</v>
      </c>
    </row>
    <row r="4021" spans="1:3" x14ac:dyDescent="0.2">
      <c r="A4021" t="s">
        <v>3</v>
      </c>
      <c r="B4021">
        <v>133711175</v>
      </c>
      <c r="C4021">
        <v>133713972</v>
      </c>
    </row>
    <row r="4022" spans="1:3" x14ac:dyDescent="0.2">
      <c r="A4022" t="s">
        <v>3</v>
      </c>
      <c r="B4022">
        <v>133784136</v>
      </c>
      <c r="C4022">
        <v>133791974</v>
      </c>
    </row>
    <row r="4023" spans="1:3" x14ac:dyDescent="0.2">
      <c r="A4023" t="s">
        <v>3</v>
      </c>
      <c r="B4023">
        <v>133807288</v>
      </c>
      <c r="C4023">
        <v>133813232</v>
      </c>
    </row>
    <row r="4024" spans="1:3" x14ac:dyDescent="0.2">
      <c r="A4024" t="s">
        <v>3</v>
      </c>
      <c r="B4024">
        <v>133829542</v>
      </c>
      <c r="C4024">
        <v>133832999</v>
      </c>
    </row>
    <row r="4025" spans="1:3" x14ac:dyDescent="0.2">
      <c r="A4025" t="s">
        <v>3</v>
      </c>
      <c r="B4025">
        <v>133915603</v>
      </c>
      <c r="C4025">
        <v>133921543</v>
      </c>
    </row>
    <row r="4026" spans="1:3" x14ac:dyDescent="0.2">
      <c r="A4026" t="s">
        <v>3</v>
      </c>
      <c r="B4026">
        <v>133927056</v>
      </c>
      <c r="C4026">
        <v>133929211</v>
      </c>
    </row>
    <row r="4027" spans="1:3" x14ac:dyDescent="0.2">
      <c r="A4027" t="s">
        <v>3</v>
      </c>
      <c r="B4027">
        <v>134048505</v>
      </c>
      <c r="C4027">
        <v>134050594</v>
      </c>
    </row>
    <row r="4028" spans="1:3" x14ac:dyDescent="0.2">
      <c r="A4028" t="s">
        <v>3</v>
      </c>
      <c r="B4028">
        <v>134051796</v>
      </c>
      <c r="C4028">
        <v>134054091</v>
      </c>
    </row>
    <row r="4029" spans="1:3" x14ac:dyDescent="0.2">
      <c r="A4029" t="s">
        <v>3</v>
      </c>
      <c r="B4029">
        <v>134119103</v>
      </c>
      <c r="C4029">
        <v>134128933</v>
      </c>
    </row>
    <row r="4030" spans="1:3" x14ac:dyDescent="0.2">
      <c r="A4030" t="s">
        <v>3</v>
      </c>
      <c r="B4030">
        <v>134263265</v>
      </c>
      <c r="C4030">
        <v>134263907</v>
      </c>
    </row>
    <row r="4031" spans="1:3" x14ac:dyDescent="0.2">
      <c r="A4031" t="s">
        <v>3</v>
      </c>
      <c r="B4031">
        <v>134269711</v>
      </c>
      <c r="C4031">
        <v>134271286</v>
      </c>
    </row>
    <row r="4032" spans="1:3" x14ac:dyDescent="0.2">
      <c r="A4032" t="s">
        <v>3</v>
      </c>
      <c r="B4032">
        <v>134271322</v>
      </c>
      <c r="C4032">
        <v>134281610</v>
      </c>
    </row>
    <row r="4033" spans="1:3" x14ac:dyDescent="0.2">
      <c r="A4033" t="s">
        <v>3</v>
      </c>
      <c r="B4033">
        <v>134283228</v>
      </c>
      <c r="C4033">
        <v>134285019</v>
      </c>
    </row>
    <row r="4034" spans="1:3" x14ac:dyDescent="0.2">
      <c r="A4034" t="s">
        <v>3</v>
      </c>
      <c r="B4034">
        <v>134287075</v>
      </c>
      <c r="C4034">
        <v>134290208</v>
      </c>
    </row>
    <row r="4035" spans="1:3" x14ac:dyDescent="0.2">
      <c r="A4035" t="s">
        <v>3</v>
      </c>
      <c r="B4035">
        <v>134312891</v>
      </c>
      <c r="C4035">
        <v>134318963</v>
      </c>
    </row>
    <row r="4036" spans="1:3" x14ac:dyDescent="0.2">
      <c r="A4036" t="s">
        <v>3</v>
      </c>
      <c r="B4036">
        <v>134324939</v>
      </c>
      <c r="C4036">
        <v>134326643</v>
      </c>
    </row>
    <row r="4037" spans="1:3" x14ac:dyDescent="0.2">
      <c r="A4037" t="s">
        <v>3</v>
      </c>
      <c r="B4037">
        <v>134423778</v>
      </c>
      <c r="C4037">
        <v>134431034</v>
      </c>
    </row>
    <row r="4038" spans="1:3" x14ac:dyDescent="0.2">
      <c r="A4038" t="s">
        <v>3</v>
      </c>
      <c r="B4038">
        <v>134442096</v>
      </c>
      <c r="C4038">
        <v>134444014</v>
      </c>
    </row>
    <row r="4039" spans="1:3" x14ac:dyDescent="0.2">
      <c r="A4039" t="s">
        <v>3</v>
      </c>
      <c r="B4039">
        <v>134460838</v>
      </c>
      <c r="C4039">
        <v>134473278</v>
      </c>
    </row>
    <row r="4040" spans="1:3" x14ac:dyDescent="0.2">
      <c r="A4040" t="s">
        <v>3</v>
      </c>
      <c r="B4040">
        <v>134533759</v>
      </c>
      <c r="C4040">
        <v>134539684</v>
      </c>
    </row>
    <row r="4041" spans="1:3" x14ac:dyDescent="0.2">
      <c r="A4041" t="s">
        <v>3</v>
      </c>
      <c r="B4041">
        <v>134567743</v>
      </c>
      <c r="C4041">
        <v>134568591</v>
      </c>
    </row>
    <row r="4042" spans="1:3" x14ac:dyDescent="0.2">
      <c r="A4042" t="s">
        <v>3</v>
      </c>
      <c r="B4042">
        <v>134729407</v>
      </c>
      <c r="C4042">
        <v>134735180</v>
      </c>
    </row>
    <row r="4043" spans="1:3" x14ac:dyDescent="0.2">
      <c r="A4043" t="s">
        <v>3</v>
      </c>
      <c r="B4043">
        <v>134761308</v>
      </c>
      <c r="C4043">
        <v>134762941</v>
      </c>
    </row>
    <row r="4044" spans="1:3" x14ac:dyDescent="0.2">
      <c r="A4044" t="s">
        <v>3</v>
      </c>
      <c r="B4044">
        <v>134828119</v>
      </c>
      <c r="C4044">
        <v>134829435</v>
      </c>
    </row>
    <row r="4045" spans="1:3" x14ac:dyDescent="0.2">
      <c r="A4045" t="s">
        <v>3</v>
      </c>
      <c r="B4045">
        <v>134851896</v>
      </c>
      <c r="C4045">
        <v>134853329</v>
      </c>
    </row>
    <row r="4046" spans="1:3" x14ac:dyDescent="0.2">
      <c r="A4046" t="s">
        <v>3</v>
      </c>
      <c r="B4046">
        <v>134912350</v>
      </c>
      <c r="C4046">
        <v>134912831</v>
      </c>
    </row>
    <row r="4047" spans="1:3" x14ac:dyDescent="0.2">
      <c r="A4047" t="s">
        <v>4</v>
      </c>
      <c r="B4047">
        <v>36884</v>
      </c>
      <c r="C4047">
        <v>37144</v>
      </c>
    </row>
    <row r="4048" spans="1:3" x14ac:dyDescent="0.2">
      <c r="A4048" t="s">
        <v>4</v>
      </c>
      <c r="B4048">
        <v>38717</v>
      </c>
      <c r="C4048">
        <v>39119</v>
      </c>
    </row>
    <row r="4049" spans="1:3" x14ac:dyDescent="0.2">
      <c r="A4049" t="s">
        <v>4</v>
      </c>
      <c r="B4049">
        <v>39258</v>
      </c>
      <c r="C4049">
        <v>39908</v>
      </c>
    </row>
    <row r="4050" spans="1:3" x14ac:dyDescent="0.2">
      <c r="A4050" t="s">
        <v>4</v>
      </c>
      <c r="B4050">
        <v>44034</v>
      </c>
      <c r="C4050">
        <v>44316</v>
      </c>
    </row>
    <row r="4051" spans="1:3" x14ac:dyDescent="0.2">
      <c r="A4051" t="s">
        <v>4</v>
      </c>
      <c r="B4051">
        <v>46463</v>
      </c>
      <c r="C4051">
        <v>47107</v>
      </c>
    </row>
    <row r="4052" spans="1:3" x14ac:dyDescent="0.2">
      <c r="A4052" t="s">
        <v>4</v>
      </c>
      <c r="B4052">
        <v>51855</v>
      </c>
      <c r="C4052">
        <v>52304</v>
      </c>
    </row>
    <row r="4053" spans="1:3" x14ac:dyDescent="0.2">
      <c r="A4053" t="s">
        <v>4</v>
      </c>
      <c r="B4053">
        <v>53253</v>
      </c>
      <c r="C4053">
        <v>59172</v>
      </c>
    </row>
    <row r="4054" spans="1:3" x14ac:dyDescent="0.2">
      <c r="A4054" t="s">
        <v>4</v>
      </c>
      <c r="B4054">
        <v>61643</v>
      </c>
      <c r="C4054">
        <v>62267</v>
      </c>
    </row>
    <row r="4055" spans="1:3" x14ac:dyDescent="0.2">
      <c r="A4055" t="s">
        <v>4</v>
      </c>
      <c r="B4055">
        <v>69161</v>
      </c>
      <c r="C4055">
        <v>71706</v>
      </c>
    </row>
    <row r="4056" spans="1:3" x14ac:dyDescent="0.2">
      <c r="A4056" t="s">
        <v>4</v>
      </c>
      <c r="B4056">
        <v>71824</v>
      </c>
      <c r="C4056">
        <v>72328</v>
      </c>
    </row>
    <row r="4057" spans="1:3" x14ac:dyDescent="0.2">
      <c r="A4057" t="s">
        <v>4</v>
      </c>
      <c r="B4057">
        <v>73607</v>
      </c>
      <c r="C4057">
        <v>74049</v>
      </c>
    </row>
    <row r="4058" spans="1:3" x14ac:dyDescent="0.2">
      <c r="A4058" t="s">
        <v>4</v>
      </c>
      <c r="B4058">
        <v>74429</v>
      </c>
      <c r="C4058">
        <v>75358</v>
      </c>
    </row>
    <row r="4059" spans="1:3" x14ac:dyDescent="0.2">
      <c r="A4059" t="s">
        <v>4</v>
      </c>
      <c r="B4059">
        <v>75610</v>
      </c>
      <c r="C4059">
        <v>77428</v>
      </c>
    </row>
    <row r="4060" spans="1:3" x14ac:dyDescent="0.2">
      <c r="A4060" t="s">
        <v>4</v>
      </c>
      <c r="B4060">
        <v>107788</v>
      </c>
      <c r="C4060">
        <v>112883</v>
      </c>
    </row>
    <row r="4061" spans="1:3" x14ac:dyDescent="0.2">
      <c r="A4061" t="s">
        <v>4</v>
      </c>
      <c r="B4061">
        <v>167855</v>
      </c>
      <c r="C4061">
        <v>171281</v>
      </c>
    </row>
    <row r="4062" spans="1:3" x14ac:dyDescent="0.2">
      <c r="A4062" t="s">
        <v>4</v>
      </c>
      <c r="B4062">
        <v>178125</v>
      </c>
      <c r="C4062">
        <v>180387</v>
      </c>
    </row>
    <row r="4063" spans="1:3" x14ac:dyDescent="0.2">
      <c r="A4063" t="s">
        <v>4</v>
      </c>
      <c r="B4063">
        <v>184770</v>
      </c>
      <c r="C4063">
        <v>187811</v>
      </c>
    </row>
    <row r="4064" spans="1:3" x14ac:dyDescent="0.2">
      <c r="A4064" t="s">
        <v>4</v>
      </c>
      <c r="B4064">
        <v>187976</v>
      </c>
      <c r="C4064">
        <v>196682</v>
      </c>
    </row>
    <row r="4065" spans="1:3" x14ac:dyDescent="0.2">
      <c r="A4065" t="s">
        <v>4</v>
      </c>
      <c r="B4065">
        <v>241539</v>
      </c>
      <c r="C4065">
        <v>242382</v>
      </c>
    </row>
    <row r="4066" spans="1:3" x14ac:dyDescent="0.2">
      <c r="A4066" t="s">
        <v>4</v>
      </c>
      <c r="B4066">
        <v>450050</v>
      </c>
      <c r="C4066">
        <v>451857</v>
      </c>
    </row>
    <row r="4067" spans="1:3" x14ac:dyDescent="0.2">
      <c r="A4067" t="s">
        <v>4</v>
      </c>
      <c r="B4067">
        <v>467148</v>
      </c>
      <c r="C4067">
        <v>471381</v>
      </c>
    </row>
    <row r="4068" spans="1:3" x14ac:dyDescent="0.2">
      <c r="A4068" t="s">
        <v>4</v>
      </c>
      <c r="B4068">
        <v>501341</v>
      </c>
      <c r="C4068">
        <v>504303</v>
      </c>
    </row>
    <row r="4069" spans="1:3" x14ac:dyDescent="0.2">
      <c r="A4069" t="s">
        <v>4</v>
      </c>
      <c r="B4069">
        <v>509110</v>
      </c>
      <c r="C4069">
        <v>511403</v>
      </c>
    </row>
    <row r="4070" spans="1:3" x14ac:dyDescent="0.2">
      <c r="A4070" t="s">
        <v>4</v>
      </c>
      <c r="B4070">
        <v>516174</v>
      </c>
      <c r="C4070">
        <v>521810</v>
      </c>
    </row>
    <row r="4071" spans="1:3" x14ac:dyDescent="0.2">
      <c r="A4071" t="s">
        <v>4</v>
      </c>
      <c r="B4071">
        <v>534800</v>
      </c>
      <c r="C4071">
        <v>536409</v>
      </c>
    </row>
    <row r="4072" spans="1:3" x14ac:dyDescent="0.2">
      <c r="A4072" t="s">
        <v>4</v>
      </c>
      <c r="B4072">
        <v>536418</v>
      </c>
      <c r="C4072">
        <v>538052</v>
      </c>
    </row>
    <row r="4073" spans="1:3" x14ac:dyDescent="0.2">
      <c r="A4073" t="s">
        <v>4</v>
      </c>
      <c r="B4073">
        <v>547257</v>
      </c>
      <c r="C4073">
        <v>548569</v>
      </c>
    </row>
    <row r="4074" spans="1:3" x14ac:dyDescent="0.2">
      <c r="A4074" t="s">
        <v>4</v>
      </c>
      <c r="B4074">
        <v>551130</v>
      </c>
      <c r="C4074">
        <v>552701</v>
      </c>
    </row>
    <row r="4075" spans="1:3" x14ac:dyDescent="0.2">
      <c r="A4075" t="s">
        <v>4</v>
      </c>
      <c r="B4075">
        <v>1543353</v>
      </c>
      <c r="C4075">
        <v>1544742</v>
      </c>
    </row>
    <row r="4076" spans="1:3" x14ac:dyDescent="0.2">
      <c r="A4076" t="s">
        <v>4</v>
      </c>
      <c r="B4076">
        <v>1569653</v>
      </c>
      <c r="C4076">
        <v>1571181</v>
      </c>
    </row>
    <row r="4077" spans="1:3" x14ac:dyDescent="0.2">
      <c r="A4077" t="s">
        <v>4</v>
      </c>
      <c r="B4077">
        <v>1906351</v>
      </c>
      <c r="C4077">
        <v>1908684</v>
      </c>
    </row>
    <row r="4078" spans="1:3" x14ac:dyDescent="0.2">
      <c r="A4078" t="s">
        <v>4</v>
      </c>
      <c r="B4078">
        <v>1914975</v>
      </c>
      <c r="C4078">
        <v>1917511</v>
      </c>
    </row>
    <row r="4079" spans="1:3" x14ac:dyDescent="0.2">
      <c r="A4079" t="s">
        <v>4</v>
      </c>
      <c r="B4079">
        <v>2143532</v>
      </c>
      <c r="C4079">
        <v>2149527</v>
      </c>
    </row>
    <row r="4080" spans="1:3" x14ac:dyDescent="0.2">
      <c r="A4080" t="s">
        <v>4</v>
      </c>
      <c r="B4080">
        <v>2186708</v>
      </c>
      <c r="C4080">
        <v>2187110</v>
      </c>
    </row>
    <row r="4081" spans="1:3" x14ac:dyDescent="0.2">
      <c r="A4081" t="s">
        <v>4</v>
      </c>
      <c r="B4081">
        <v>2212646</v>
      </c>
      <c r="C4081">
        <v>2215227</v>
      </c>
    </row>
    <row r="4082" spans="1:3" x14ac:dyDescent="0.2">
      <c r="A4082" t="s">
        <v>4</v>
      </c>
      <c r="B4082">
        <v>2639543</v>
      </c>
      <c r="C4082">
        <v>2651988</v>
      </c>
    </row>
    <row r="4083" spans="1:3" x14ac:dyDescent="0.2">
      <c r="A4083" t="s">
        <v>4</v>
      </c>
      <c r="B4083">
        <v>2689798</v>
      </c>
      <c r="C4083">
        <v>2691309</v>
      </c>
    </row>
    <row r="4084" spans="1:3" x14ac:dyDescent="0.2">
      <c r="A4084" t="s">
        <v>4</v>
      </c>
      <c r="B4084">
        <v>2691549</v>
      </c>
      <c r="C4084">
        <v>2693815</v>
      </c>
    </row>
    <row r="4085" spans="1:3" x14ac:dyDescent="0.2">
      <c r="A4085" t="s">
        <v>4</v>
      </c>
      <c r="B4085">
        <v>2834379</v>
      </c>
      <c r="C4085">
        <v>2835717</v>
      </c>
    </row>
    <row r="4086" spans="1:3" x14ac:dyDescent="0.2">
      <c r="A4086" t="s">
        <v>4</v>
      </c>
      <c r="B4086">
        <v>2964641</v>
      </c>
      <c r="C4086">
        <v>2965548</v>
      </c>
    </row>
    <row r="4087" spans="1:3" x14ac:dyDescent="0.2">
      <c r="A4087" t="s">
        <v>4</v>
      </c>
      <c r="B4087">
        <v>3013648</v>
      </c>
      <c r="C4087">
        <v>3015824</v>
      </c>
    </row>
    <row r="4088" spans="1:3" x14ac:dyDescent="0.2">
      <c r="A4088" t="s">
        <v>4</v>
      </c>
      <c r="B4088">
        <v>3054985</v>
      </c>
      <c r="C4088">
        <v>3058363</v>
      </c>
    </row>
    <row r="4089" spans="1:3" x14ac:dyDescent="0.2">
      <c r="A4089" t="s">
        <v>4</v>
      </c>
      <c r="B4089">
        <v>3069067</v>
      </c>
      <c r="C4089">
        <v>3070786</v>
      </c>
    </row>
    <row r="4090" spans="1:3" x14ac:dyDescent="0.2">
      <c r="A4090" t="s">
        <v>4</v>
      </c>
      <c r="B4090">
        <v>3073598</v>
      </c>
      <c r="C4090">
        <v>3077346</v>
      </c>
    </row>
    <row r="4091" spans="1:3" x14ac:dyDescent="0.2">
      <c r="A4091" t="s">
        <v>4</v>
      </c>
      <c r="B4091">
        <v>3077349</v>
      </c>
      <c r="C4091">
        <v>3081831</v>
      </c>
    </row>
    <row r="4092" spans="1:3" x14ac:dyDescent="0.2">
      <c r="A4092" t="s">
        <v>4</v>
      </c>
      <c r="B4092">
        <v>3081851</v>
      </c>
      <c r="C4092">
        <v>3083460</v>
      </c>
    </row>
    <row r="4093" spans="1:3" x14ac:dyDescent="0.2">
      <c r="A4093" t="s">
        <v>4</v>
      </c>
      <c r="B4093">
        <v>3088259</v>
      </c>
      <c r="C4093">
        <v>3088945</v>
      </c>
    </row>
    <row r="4094" spans="1:3" x14ac:dyDescent="0.2">
      <c r="A4094" t="s">
        <v>4</v>
      </c>
      <c r="B4094">
        <v>3090004</v>
      </c>
      <c r="C4094">
        <v>3091703</v>
      </c>
    </row>
    <row r="4095" spans="1:3" x14ac:dyDescent="0.2">
      <c r="A4095" t="s">
        <v>4</v>
      </c>
      <c r="B4095">
        <v>3096886</v>
      </c>
      <c r="C4095">
        <v>3098686</v>
      </c>
    </row>
    <row r="4096" spans="1:3" x14ac:dyDescent="0.2">
      <c r="A4096" t="s">
        <v>4</v>
      </c>
      <c r="B4096">
        <v>3100124</v>
      </c>
      <c r="C4096">
        <v>3102467</v>
      </c>
    </row>
    <row r="4097" spans="1:3" x14ac:dyDescent="0.2">
      <c r="A4097" t="s">
        <v>4</v>
      </c>
      <c r="B4097">
        <v>3102710</v>
      </c>
      <c r="C4097">
        <v>3105755</v>
      </c>
    </row>
    <row r="4098" spans="1:3" x14ac:dyDescent="0.2">
      <c r="A4098" t="s">
        <v>4</v>
      </c>
      <c r="B4098">
        <v>3105769</v>
      </c>
      <c r="C4098">
        <v>3108909</v>
      </c>
    </row>
    <row r="4099" spans="1:3" x14ac:dyDescent="0.2">
      <c r="A4099" t="s">
        <v>4</v>
      </c>
      <c r="B4099">
        <v>3109741</v>
      </c>
      <c r="C4099">
        <v>3112501</v>
      </c>
    </row>
    <row r="4100" spans="1:3" x14ac:dyDescent="0.2">
      <c r="A4100" t="s">
        <v>4</v>
      </c>
      <c r="B4100">
        <v>3112698</v>
      </c>
      <c r="C4100">
        <v>3122080</v>
      </c>
    </row>
    <row r="4101" spans="1:3" x14ac:dyDescent="0.2">
      <c r="A4101" t="s">
        <v>4</v>
      </c>
      <c r="B4101">
        <v>3122185</v>
      </c>
      <c r="C4101">
        <v>3127524</v>
      </c>
    </row>
    <row r="4102" spans="1:3" x14ac:dyDescent="0.2">
      <c r="A4102" t="s">
        <v>4</v>
      </c>
      <c r="B4102">
        <v>3127541</v>
      </c>
      <c r="C4102">
        <v>3135604</v>
      </c>
    </row>
    <row r="4103" spans="1:3" x14ac:dyDescent="0.2">
      <c r="A4103" t="s">
        <v>4</v>
      </c>
      <c r="B4103">
        <v>3135667</v>
      </c>
      <c r="C4103">
        <v>3143229</v>
      </c>
    </row>
    <row r="4104" spans="1:3" x14ac:dyDescent="0.2">
      <c r="A4104" t="s">
        <v>4</v>
      </c>
      <c r="B4104">
        <v>3143308</v>
      </c>
      <c r="C4104">
        <v>3144011</v>
      </c>
    </row>
    <row r="4105" spans="1:3" x14ac:dyDescent="0.2">
      <c r="A4105" t="s">
        <v>4</v>
      </c>
      <c r="B4105">
        <v>3144239</v>
      </c>
      <c r="C4105">
        <v>3155082</v>
      </c>
    </row>
    <row r="4106" spans="1:3" x14ac:dyDescent="0.2">
      <c r="A4106" t="s">
        <v>4</v>
      </c>
      <c r="B4106">
        <v>3162664</v>
      </c>
      <c r="C4106">
        <v>3166841</v>
      </c>
    </row>
    <row r="4107" spans="1:3" x14ac:dyDescent="0.2">
      <c r="A4107" t="s">
        <v>4</v>
      </c>
      <c r="B4107">
        <v>3167015</v>
      </c>
      <c r="C4107">
        <v>3174543</v>
      </c>
    </row>
    <row r="4108" spans="1:3" x14ac:dyDescent="0.2">
      <c r="A4108" t="s">
        <v>4</v>
      </c>
      <c r="B4108">
        <v>3181228</v>
      </c>
      <c r="C4108">
        <v>3197762</v>
      </c>
    </row>
    <row r="4109" spans="1:3" x14ac:dyDescent="0.2">
      <c r="A4109" t="s">
        <v>4</v>
      </c>
      <c r="B4109">
        <v>3198773</v>
      </c>
      <c r="C4109">
        <v>3208865</v>
      </c>
    </row>
    <row r="4110" spans="1:3" x14ac:dyDescent="0.2">
      <c r="A4110" t="s">
        <v>4</v>
      </c>
      <c r="B4110">
        <v>3212484</v>
      </c>
      <c r="C4110">
        <v>3215530</v>
      </c>
    </row>
    <row r="4111" spans="1:3" x14ac:dyDescent="0.2">
      <c r="A4111" t="s">
        <v>4</v>
      </c>
      <c r="B4111">
        <v>3221690</v>
      </c>
      <c r="C4111">
        <v>3226601</v>
      </c>
    </row>
    <row r="4112" spans="1:3" x14ac:dyDescent="0.2">
      <c r="A4112" t="s">
        <v>4</v>
      </c>
      <c r="B4112">
        <v>3226835</v>
      </c>
      <c r="C4112">
        <v>3228325</v>
      </c>
    </row>
    <row r="4113" spans="1:3" x14ac:dyDescent="0.2">
      <c r="A4113" t="s">
        <v>4</v>
      </c>
      <c r="B4113">
        <v>3232327</v>
      </c>
      <c r="C4113">
        <v>3234845</v>
      </c>
    </row>
    <row r="4114" spans="1:3" x14ac:dyDescent="0.2">
      <c r="A4114" t="s">
        <v>4</v>
      </c>
      <c r="B4114">
        <v>3241545</v>
      </c>
      <c r="C4114">
        <v>3244488</v>
      </c>
    </row>
    <row r="4115" spans="1:3" x14ac:dyDescent="0.2">
      <c r="A4115" t="s">
        <v>4</v>
      </c>
      <c r="B4115">
        <v>3386985</v>
      </c>
      <c r="C4115">
        <v>3392181</v>
      </c>
    </row>
    <row r="4116" spans="1:3" x14ac:dyDescent="0.2">
      <c r="A4116" t="s">
        <v>4</v>
      </c>
      <c r="B4116">
        <v>3398128</v>
      </c>
      <c r="C4116">
        <v>3401143</v>
      </c>
    </row>
    <row r="4117" spans="1:3" x14ac:dyDescent="0.2">
      <c r="A4117" t="s">
        <v>4</v>
      </c>
      <c r="B4117">
        <v>3449165</v>
      </c>
      <c r="C4117">
        <v>3457801</v>
      </c>
    </row>
    <row r="4118" spans="1:3" x14ac:dyDescent="0.2">
      <c r="A4118" t="s">
        <v>4</v>
      </c>
      <c r="B4118">
        <v>3927937</v>
      </c>
      <c r="C4118">
        <v>3934279</v>
      </c>
    </row>
    <row r="4119" spans="1:3" x14ac:dyDescent="0.2">
      <c r="A4119" t="s">
        <v>4</v>
      </c>
      <c r="B4119">
        <v>4028142</v>
      </c>
      <c r="C4119">
        <v>4028984</v>
      </c>
    </row>
    <row r="4120" spans="1:3" x14ac:dyDescent="0.2">
      <c r="A4120" t="s">
        <v>4</v>
      </c>
      <c r="B4120">
        <v>4029350</v>
      </c>
      <c r="C4120">
        <v>4036071</v>
      </c>
    </row>
    <row r="4121" spans="1:3" x14ac:dyDescent="0.2">
      <c r="A4121" t="s">
        <v>4</v>
      </c>
      <c r="B4121">
        <v>4361796</v>
      </c>
      <c r="C4121">
        <v>4368039</v>
      </c>
    </row>
    <row r="4122" spans="1:3" x14ac:dyDescent="0.2">
      <c r="A4122" t="s">
        <v>4</v>
      </c>
      <c r="B4122">
        <v>4368213</v>
      </c>
      <c r="C4122">
        <v>4371931</v>
      </c>
    </row>
    <row r="4123" spans="1:3" x14ac:dyDescent="0.2">
      <c r="A4123" t="s">
        <v>4</v>
      </c>
      <c r="B4123">
        <v>4374756</v>
      </c>
      <c r="C4123">
        <v>4377391</v>
      </c>
    </row>
    <row r="4124" spans="1:3" x14ac:dyDescent="0.2">
      <c r="A4124" t="s">
        <v>4</v>
      </c>
      <c r="B4124">
        <v>4387654</v>
      </c>
      <c r="C4124">
        <v>4388391</v>
      </c>
    </row>
    <row r="4125" spans="1:3" x14ac:dyDescent="0.2">
      <c r="A4125" t="s">
        <v>4</v>
      </c>
      <c r="B4125">
        <v>4561900</v>
      </c>
      <c r="C4125">
        <v>4564263</v>
      </c>
    </row>
    <row r="4126" spans="1:3" x14ac:dyDescent="0.2">
      <c r="A4126" t="s">
        <v>4</v>
      </c>
      <c r="B4126">
        <v>4599359</v>
      </c>
      <c r="C4126">
        <v>4604096</v>
      </c>
    </row>
    <row r="4127" spans="1:3" x14ac:dyDescent="0.2">
      <c r="A4127" t="s">
        <v>4</v>
      </c>
      <c r="B4127">
        <v>4621395</v>
      </c>
      <c r="C4127">
        <v>4632773</v>
      </c>
    </row>
    <row r="4128" spans="1:3" x14ac:dyDescent="0.2">
      <c r="A4128" t="s">
        <v>4</v>
      </c>
      <c r="B4128">
        <v>4633406</v>
      </c>
      <c r="C4128">
        <v>4639397</v>
      </c>
    </row>
    <row r="4129" spans="1:3" x14ac:dyDescent="0.2">
      <c r="A4129" t="s">
        <v>4</v>
      </c>
      <c r="B4129">
        <v>4641091</v>
      </c>
      <c r="C4129">
        <v>4646685</v>
      </c>
    </row>
    <row r="4130" spans="1:3" x14ac:dyDescent="0.2">
      <c r="A4130" t="s">
        <v>4</v>
      </c>
      <c r="B4130">
        <v>4709392</v>
      </c>
      <c r="C4130">
        <v>4713407</v>
      </c>
    </row>
    <row r="4131" spans="1:3" x14ac:dyDescent="0.2">
      <c r="A4131" t="s">
        <v>4</v>
      </c>
      <c r="B4131">
        <v>4714531</v>
      </c>
      <c r="C4131">
        <v>4716452</v>
      </c>
    </row>
    <row r="4132" spans="1:3" x14ac:dyDescent="0.2">
      <c r="A4132" t="s">
        <v>4</v>
      </c>
      <c r="B4132">
        <v>4733080</v>
      </c>
      <c r="C4132">
        <v>4740425</v>
      </c>
    </row>
    <row r="4133" spans="1:3" x14ac:dyDescent="0.2">
      <c r="A4133" t="s">
        <v>4</v>
      </c>
      <c r="B4133">
        <v>4740445</v>
      </c>
      <c r="C4133">
        <v>4751032</v>
      </c>
    </row>
    <row r="4134" spans="1:3" x14ac:dyDescent="0.2">
      <c r="A4134" t="s">
        <v>4</v>
      </c>
      <c r="B4134">
        <v>4765859</v>
      </c>
      <c r="C4134">
        <v>4767995</v>
      </c>
    </row>
    <row r="4135" spans="1:3" x14ac:dyDescent="0.2">
      <c r="A4135" t="s">
        <v>4</v>
      </c>
      <c r="B4135">
        <v>4790694</v>
      </c>
      <c r="C4135">
        <v>4795167</v>
      </c>
    </row>
    <row r="4136" spans="1:3" x14ac:dyDescent="0.2">
      <c r="A4136" t="s">
        <v>4</v>
      </c>
      <c r="B4136">
        <v>4802531</v>
      </c>
      <c r="C4136">
        <v>4819010</v>
      </c>
    </row>
    <row r="4137" spans="1:3" x14ac:dyDescent="0.2">
      <c r="A4137" t="s">
        <v>4</v>
      </c>
      <c r="B4137">
        <v>4844432</v>
      </c>
      <c r="C4137">
        <v>4845941</v>
      </c>
    </row>
    <row r="4138" spans="1:3" x14ac:dyDescent="0.2">
      <c r="A4138" t="s">
        <v>4</v>
      </c>
      <c r="B4138">
        <v>5183551</v>
      </c>
      <c r="C4138">
        <v>5186978</v>
      </c>
    </row>
    <row r="4139" spans="1:3" x14ac:dyDescent="0.2">
      <c r="A4139" t="s">
        <v>4</v>
      </c>
      <c r="B4139">
        <v>5536286</v>
      </c>
      <c r="C4139">
        <v>5538141</v>
      </c>
    </row>
    <row r="4140" spans="1:3" x14ac:dyDescent="0.2">
      <c r="A4140" t="s">
        <v>4</v>
      </c>
      <c r="B4140">
        <v>5622950</v>
      </c>
      <c r="C4140">
        <v>5632475</v>
      </c>
    </row>
    <row r="4141" spans="1:3" x14ac:dyDescent="0.2">
      <c r="A4141" t="s">
        <v>4</v>
      </c>
      <c r="B4141">
        <v>5645595</v>
      </c>
      <c r="C4141">
        <v>5651361</v>
      </c>
    </row>
    <row r="4142" spans="1:3" x14ac:dyDescent="0.2">
      <c r="A4142" t="s">
        <v>4</v>
      </c>
      <c r="B4142">
        <v>5670764</v>
      </c>
      <c r="C4142">
        <v>5670925</v>
      </c>
    </row>
    <row r="4143" spans="1:3" x14ac:dyDescent="0.2">
      <c r="A4143" t="s">
        <v>4</v>
      </c>
      <c r="B4143">
        <v>5683668</v>
      </c>
      <c r="C4143">
        <v>5687143</v>
      </c>
    </row>
    <row r="4144" spans="1:3" x14ac:dyDescent="0.2">
      <c r="A4144" t="s">
        <v>4</v>
      </c>
      <c r="B4144">
        <v>5717734</v>
      </c>
      <c r="C4144">
        <v>5722287</v>
      </c>
    </row>
    <row r="4145" spans="1:3" x14ac:dyDescent="0.2">
      <c r="A4145" t="s">
        <v>4</v>
      </c>
      <c r="B4145">
        <v>5728474</v>
      </c>
      <c r="C4145">
        <v>5728859</v>
      </c>
    </row>
    <row r="4146" spans="1:3" x14ac:dyDescent="0.2">
      <c r="A4146" t="s">
        <v>4</v>
      </c>
      <c r="B4146">
        <v>5792005</v>
      </c>
      <c r="C4146">
        <v>5794877</v>
      </c>
    </row>
    <row r="4147" spans="1:3" x14ac:dyDescent="0.2">
      <c r="A4147" t="s">
        <v>4</v>
      </c>
      <c r="B4147">
        <v>5926978</v>
      </c>
      <c r="C4147">
        <v>5928456</v>
      </c>
    </row>
    <row r="4148" spans="1:3" x14ac:dyDescent="0.2">
      <c r="A4148" t="s">
        <v>4</v>
      </c>
      <c r="B4148">
        <v>5993704</v>
      </c>
      <c r="C4148">
        <v>5995320</v>
      </c>
    </row>
    <row r="4149" spans="1:3" x14ac:dyDescent="0.2">
      <c r="A4149" t="s">
        <v>4</v>
      </c>
      <c r="B4149">
        <v>6044011</v>
      </c>
      <c r="C4149">
        <v>6045927</v>
      </c>
    </row>
    <row r="4150" spans="1:3" x14ac:dyDescent="0.2">
      <c r="A4150" t="s">
        <v>4</v>
      </c>
      <c r="B4150">
        <v>6088543</v>
      </c>
      <c r="C4150">
        <v>6090021</v>
      </c>
    </row>
    <row r="4151" spans="1:3" x14ac:dyDescent="0.2">
      <c r="A4151" t="s">
        <v>4</v>
      </c>
      <c r="B4151">
        <v>6090232</v>
      </c>
      <c r="C4151">
        <v>6092289</v>
      </c>
    </row>
    <row r="4152" spans="1:3" x14ac:dyDescent="0.2">
      <c r="A4152" t="s">
        <v>4</v>
      </c>
      <c r="B4152">
        <v>6115501</v>
      </c>
      <c r="C4152">
        <v>6117582</v>
      </c>
    </row>
    <row r="4153" spans="1:3" x14ac:dyDescent="0.2">
      <c r="A4153" t="s">
        <v>4</v>
      </c>
      <c r="B4153">
        <v>6160092</v>
      </c>
      <c r="C4153">
        <v>6162378</v>
      </c>
    </row>
    <row r="4154" spans="1:3" x14ac:dyDescent="0.2">
      <c r="A4154" t="s">
        <v>4</v>
      </c>
      <c r="B4154">
        <v>6166860</v>
      </c>
      <c r="C4154">
        <v>6170469</v>
      </c>
    </row>
    <row r="4155" spans="1:3" x14ac:dyDescent="0.2">
      <c r="A4155" t="s">
        <v>4</v>
      </c>
      <c r="B4155">
        <v>6180023</v>
      </c>
      <c r="C4155">
        <v>6182904</v>
      </c>
    </row>
    <row r="4156" spans="1:3" x14ac:dyDescent="0.2">
      <c r="A4156" t="s">
        <v>4</v>
      </c>
      <c r="B4156">
        <v>6197031</v>
      </c>
      <c r="C4156">
        <v>6206068</v>
      </c>
    </row>
    <row r="4157" spans="1:3" x14ac:dyDescent="0.2">
      <c r="A4157" t="s">
        <v>4</v>
      </c>
      <c r="B4157">
        <v>6710757</v>
      </c>
      <c r="C4157">
        <v>6711997</v>
      </c>
    </row>
    <row r="4158" spans="1:3" x14ac:dyDescent="0.2">
      <c r="A4158" t="s">
        <v>4</v>
      </c>
      <c r="B4158">
        <v>6932090</v>
      </c>
      <c r="C4158">
        <v>6933175</v>
      </c>
    </row>
    <row r="4159" spans="1:3" x14ac:dyDescent="0.2">
      <c r="A4159" t="s">
        <v>4</v>
      </c>
      <c r="B4159">
        <v>7127637</v>
      </c>
      <c r="C4159">
        <v>7133114</v>
      </c>
    </row>
    <row r="4160" spans="1:3" x14ac:dyDescent="0.2">
      <c r="A4160" t="s">
        <v>4</v>
      </c>
      <c r="B4160">
        <v>7292057</v>
      </c>
      <c r="C4160">
        <v>7307155</v>
      </c>
    </row>
    <row r="4161" spans="1:3" x14ac:dyDescent="0.2">
      <c r="A4161" t="s">
        <v>4</v>
      </c>
      <c r="B4161">
        <v>7321314</v>
      </c>
      <c r="C4161">
        <v>7323094</v>
      </c>
    </row>
    <row r="4162" spans="1:3" x14ac:dyDescent="0.2">
      <c r="A4162" t="s">
        <v>4</v>
      </c>
      <c r="B4162">
        <v>7323497</v>
      </c>
      <c r="C4162">
        <v>7325351</v>
      </c>
    </row>
    <row r="4163" spans="1:3" x14ac:dyDescent="0.2">
      <c r="A4163" t="s">
        <v>4</v>
      </c>
      <c r="B4163">
        <v>7325489</v>
      </c>
      <c r="C4163">
        <v>7328936</v>
      </c>
    </row>
    <row r="4164" spans="1:3" x14ac:dyDescent="0.2">
      <c r="A4164" t="s">
        <v>4</v>
      </c>
      <c r="B4164">
        <v>7329399</v>
      </c>
      <c r="C4164">
        <v>7331026</v>
      </c>
    </row>
    <row r="4165" spans="1:3" x14ac:dyDescent="0.2">
      <c r="A4165" t="s">
        <v>4</v>
      </c>
      <c r="B4165">
        <v>7338350</v>
      </c>
      <c r="C4165">
        <v>7340357</v>
      </c>
    </row>
    <row r="4166" spans="1:3" x14ac:dyDescent="0.2">
      <c r="A4166" t="s">
        <v>4</v>
      </c>
      <c r="B4166">
        <v>7340514</v>
      </c>
      <c r="C4166">
        <v>7341795</v>
      </c>
    </row>
    <row r="4167" spans="1:3" x14ac:dyDescent="0.2">
      <c r="A4167" t="s">
        <v>4</v>
      </c>
      <c r="B4167">
        <v>7348775</v>
      </c>
      <c r="C4167">
        <v>7362086</v>
      </c>
    </row>
    <row r="4168" spans="1:3" x14ac:dyDescent="0.2">
      <c r="A4168" t="s">
        <v>4</v>
      </c>
      <c r="B4168">
        <v>7367037</v>
      </c>
      <c r="C4168">
        <v>7371444</v>
      </c>
    </row>
    <row r="4169" spans="1:3" x14ac:dyDescent="0.2">
      <c r="A4169" t="s">
        <v>4</v>
      </c>
      <c r="B4169">
        <v>7371894</v>
      </c>
      <c r="C4169">
        <v>7380198</v>
      </c>
    </row>
    <row r="4170" spans="1:3" x14ac:dyDescent="0.2">
      <c r="A4170" t="s">
        <v>4</v>
      </c>
      <c r="B4170">
        <v>7396007</v>
      </c>
      <c r="C4170">
        <v>7399222</v>
      </c>
    </row>
    <row r="4171" spans="1:3" x14ac:dyDescent="0.2">
      <c r="A4171" t="s">
        <v>4</v>
      </c>
      <c r="B4171">
        <v>7523524</v>
      </c>
      <c r="C4171">
        <v>7529343</v>
      </c>
    </row>
    <row r="4172" spans="1:3" x14ac:dyDescent="0.2">
      <c r="A4172" t="s">
        <v>4</v>
      </c>
      <c r="B4172">
        <v>7694525</v>
      </c>
      <c r="C4172">
        <v>7696349</v>
      </c>
    </row>
    <row r="4173" spans="1:3" x14ac:dyDescent="0.2">
      <c r="A4173" t="s">
        <v>4</v>
      </c>
      <c r="B4173">
        <v>7717497</v>
      </c>
      <c r="C4173">
        <v>7719697</v>
      </c>
    </row>
    <row r="4174" spans="1:3" x14ac:dyDescent="0.2">
      <c r="A4174" t="s">
        <v>4</v>
      </c>
      <c r="B4174">
        <v>7719737</v>
      </c>
      <c r="C4174">
        <v>7721765</v>
      </c>
    </row>
    <row r="4175" spans="1:3" x14ac:dyDescent="0.2">
      <c r="A4175" t="s">
        <v>4</v>
      </c>
      <c r="B4175">
        <v>8152155</v>
      </c>
      <c r="C4175">
        <v>8157521</v>
      </c>
    </row>
    <row r="4176" spans="1:3" x14ac:dyDescent="0.2">
      <c r="A4176" t="s">
        <v>4</v>
      </c>
      <c r="B4176">
        <v>8172375</v>
      </c>
      <c r="C4176">
        <v>8172937</v>
      </c>
    </row>
    <row r="4177" spans="1:3" x14ac:dyDescent="0.2">
      <c r="A4177" t="s">
        <v>4</v>
      </c>
      <c r="B4177">
        <v>8226280</v>
      </c>
      <c r="C4177">
        <v>8226770</v>
      </c>
    </row>
    <row r="4178" spans="1:3" x14ac:dyDescent="0.2">
      <c r="A4178" t="s">
        <v>4</v>
      </c>
      <c r="B4178">
        <v>8227197</v>
      </c>
      <c r="C4178">
        <v>8227730</v>
      </c>
    </row>
    <row r="4179" spans="1:3" x14ac:dyDescent="0.2">
      <c r="A4179" t="s">
        <v>4</v>
      </c>
      <c r="B4179">
        <v>8243867</v>
      </c>
      <c r="C4179">
        <v>8244345</v>
      </c>
    </row>
    <row r="4180" spans="1:3" x14ac:dyDescent="0.2">
      <c r="A4180" t="s">
        <v>4</v>
      </c>
      <c r="B4180">
        <v>8245015</v>
      </c>
      <c r="C4180">
        <v>8245471</v>
      </c>
    </row>
    <row r="4181" spans="1:3" x14ac:dyDescent="0.2">
      <c r="A4181" t="s">
        <v>4</v>
      </c>
      <c r="B4181">
        <v>8245538</v>
      </c>
      <c r="C4181">
        <v>8246561</v>
      </c>
    </row>
    <row r="4182" spans="1:3" x14ac:dyDescent="0.2">
      <c r="A4182" t="s">
        <v>4</v>
      </c>
      <c r="B4182">
        <v>8259357</v>
      </c>
      <c r="C4182">
        <v>8260913</v>
      </c>
    </row>
    <row r="4183" spans="1:3" x14ac:dyDescent="0.2">
      <c r="A4183" t="s">
        <v>4</v>
      </c>
      <c r="B4183">
        <v>8260998</v>
      </c>
      <c r="C4183">
        <v>8261780</v>
      </c>
    </row>
    <row r="4184" spans="1:3" x14ac:dyDescent="0.2">
      <c r="A4184" t="s">
        <v>4</v>
      </c>
      <c r="B4184">
        <v>8284466</v>
      </c>
      <c r="C4184">
        <v>8284704</v>
      </c>
    </row>
    <row r="4185" spans="1:3" x14ac:dyDescent="0.2">
      <c r="A4185" t="s">
        <v>4</v>
      </c>
      <c r="B4185">
        <v>8294845</v>
      </c>
      <c r="C4185">
        <v>8295385</v>
      </c>
    </row>
    <row r="4186" spans="1:3" x14ac:dyDescent="0.2">
      <c r="A4186" t="s">
        <v>4</v>
      </c>
      <c r="B4186">
        <v>8380411</v>
      </c>
      <c r="C4186">
        <v>8380700</v>
      </c>
    </row>
    <row r="4187" spans="1:3" x14ac:dyDescent="0.2">
      <c r="A4187" t="s">
        <v>4</v>
      </c>
      <c r="B4187">
        <v>8389890</v>
      </c>
      <c r="C4187">
        <v>8390545</v>
      </c>
    </row>
    <row r="4188" spans="1:3" x14ac:dyDescent="0.2">
      <c r="A4188" t="s">
        <v>4</v>
      </c>
      <c r="B4188">
        <v>8395841</v>
      </c>
      <c r="C4188">
        <v>8396538</v>
      </c>
    </row>
    <row r="4189" spans="1:3" x14ac:dyDescent="0.2">
      <c r="A4189" t="s">
        <v>4</v>
      </c>
      <c r="B4189">
        <v>8400479</v>
      </c>
      <c r="C4189">
        <v>8400979</v>
      </c>
    </row>
    <row r="4190" spans="1:3" x14ac:dyDescent="0.2">
      <c r="A4190" t="s">
        <v>4</v>
      </c>
      <c r="B4190">
        <v>8453755</v>
      </c>
      <c r="C4190">
        <v>8456552</v>
      </c>
    </row>
    <row r="4191" spans="1:3" x14ac:dyDescent="0.2">
      <c r="A4191" t="s">
        <v>4</v>
      </c>
      <c r="B4191">
        <v>8456831</v>
      </c>
      <c r="C4191">
        <v>8459192</v>
      </c>
    </row>
    <row r="4192" spans="1:3" x14ac:dyDescent="0.2">
      <c r="A4192" t="s">
        <v>4</v>
      </c>
      <c r="B4192">
        <v>8459249</v>
      </c>
      <c r="C4192">
        <v>8462013</v>
      </c>
    </row>
    <row r="4193" spans="1:3" x14ac:dyDescent="0.2">
      <c r="A4193" t="s">
        <v>4</v>
      </c>
      <c r="B4193">
        <v>8465393</v>
      </c>
      <c r="C4193">
        <v>8466618</v>
      </c>
    </row>
    <row r="4194" spans="1:3" x14ac:dyDescent="0.2">
      <c r="A4194" t="s">
        <v>4</v>
      </c>
      <c r="B4194">
        <v>8466834</v>
      </c>
      <c r="C4194">
        <v>8467843</v>
      </c>
    </row>
    <row r="4195" spans="1:3" x14ac:dyDescent="0.2">
      <c r="A4195" t="s">
        <v>4</v>
      </c>
      <c r="B4195">
        <v>8468632</v>
      </c>
      <c r="C4195">
        <v>8472997</v>
      </c>
    </row>
    <row r="4196" spans="1:3" x14ac:dyDescent="0.2">
      <c r="A4196" t="s">
        <v>4</v>
      </c>
      <c r="B4196">
        <v>8474988</v>
      </c>
      <c r="C4196">
        <v>8480180</v>
      </c>
    </row>
    <row r="4197" spans="1:3" x14ac:dyDescent="0.2">
      <c r="A4197" t="s">
        <v>4</v>
      </c>
      <c r="B4197">
        <v>8482359</v>
      </c>
      <c r="C4197">
        <v>8486321</v>
      </c>
    </row>
    <row r="4198" spans="1:3" x14ac:dyDescent="0.2">
      <c r="A4198" t="s">
        <v>4</v>
      </c>
      <c r="B4198">
        <v>8486880</v>
      </c>
      <c r="C4198">
        <v>8490450</v>
      </c>
    </row>
    <row r="4199" spans="1:3" x14ac:dyDescent="0.2">
      <c r="A4199" t="s">
        <v>4</v>
      </c>
      <c r="B4199">
        <v>8496025</v>
      </c>
      <c r="C4199">
        <v>8497404</v>
      </c>
    </row>
    <row r="4200" spans="1:3" x14ac:dyDescent="0.2">
      <c r="A4200" t="s">
        <v>4</v>
      </c>
      <c r="B4200">
        <v>8546862</v>
      </c>
      <c r="C4200">
        <v>8550185</v>
      </c>
    </row>
    <row r="4201" spans="1:3" x14ac:dyDescent="0.2">
      <c r="A4201" t="s">
        <v>4</v>
      </c>
      <c r="B4201">
        <v>8694811</v>
      </c>
      <c r="C4201">
        <v>8698544</v>
      </c>
    </row>
    <row r="4202" spans="1:3" x14ac:dyDescent="0.2">
      <c r="A4202" t="s">
        <v>4</v>
      </c>
      <c r="B4202">
        <v>8698890</v>
      </c>
      <c r="C4202">
        <v>8699250</v>
      </c>
    </row>
    <row r="4203" spans="1:3" x14ac:dyDescent="0.2">
      <c r="A4203" t="s">
        <v>4</v>
      </c>
      <c r="B4203">
        <v>8911557</v>
      </c>
      <c r="C4203">
        <v>8914376</v>
      </c>
    </row>
    <row r="4204" spans="1:3" x14ac:dyDescent="0.2">
      <c r="A4204" t="s">
        <v>4</v>
      </c>
      <c r="B4204">
        <v>9062851</v>
      </c>
      <c r="C4204">
        <v>9066728</v>
      </c>
    </row>
    <row r="4205" spans="1:3" x14ac:dyDescent="0.2">
      <c r="A4205" t="s">
        <v>4</v>
      </c>
      <c r="B4205">
        <v>9066755</v>
      </c>
      <c r="C4205">
        <v>9068650</v>
      </c>
    </row>
    <row r="4206" spans="1:3" x14ac:dyDescent="0.2">
      <c r="A4206" t="s">
        <v>4</v>
      </c>
      <c r="B4206">
        <v>9071498</v>
      </c>
      <c r="C4206">
        <v>9073548</v>
      </c>
    </row>
    <row r="4207" spans="1:3" x14ac:dyDescent="0.2">
      <c r="A4207" t="s">
        <v>4</v>
      </c>
      <c r="B4207">
        <v>9074167</v>
      </c>
      <c r="C4207">
        <v>9074829</v>
      </c>
    </row>
    <row r="4208" spans="1:3" x14ac:dyDescent="0.2">
      <c r="A4208" t="s">
        <v>4</v>
      </c>
      <c r="B4208">
        <v>9701641</v>
      </c>
      <c r="C4208">
        <v>9702954</v>
      </c>
    </row>
    <row r="4209" spans="1:3" x14ac:dyDescent="0.2">
      <c r="A4209" t="s">
        <v>4</v>
      </c>
      <c r="B4209">
        <v>10090764</v>
      </c>
      <c r="C4209">
        <v>10091300</v>
      </c>
    </row>
    <row r="4210" spans="1:3" x14ac:dyDescent="0.2">
      <c r="A4210" t="s">
        <v>4</v>
      </c>
      <c r="B4210">
        <v>10095671</v>
      </c>
      <c r="C4210">
        <v>10097927</v>
      </c>
    </row>
    <row r="4211" spans="1:3" x14ac:dyDescent="0.2">
      <c r="A4211" t="s">
        <v>4</v>
      </c>
      <c r="B4211">
        <v>10191237</v>
      </c>
      <c r="C4211">
        <v>10192726</v>
      </c>
    </row>
    <row r="4212" spans="1:3" x14ac:dyDescent="0.2">
      <c r="A4212" t="s">
        <v>4</v>
      </c>
      <c r="B4212">
        <v>10193291</v>
      </c>
      <c r="C4212">
        <v>10195480</v>
      </c>
    </row>
    <row r="4213" spans="1:3" x14ac:dyDescent="0.2">
      <c r="A4213" t="s">
        <v>4</v>
      </c>
      <c r="B4213">
        <v>10330749</v>
      </c>
      <c r="C4213">
        <v>10331760</v>
      </c>
    </row>
    <row r="4214" spans="1:3" x14ac:dyDescent="0.2">
      <c r="A4214" t="s">
        <v>4</v>
      </c>
      <c r="B4214">
        <v>10382326</v>
      </c>
      <c r="C4214">
        <v>10394792</v>
      </c>
    </row>
    <row r="4215" spans="1:3" x14ac:dyDescent="0.2">
      <c r="A4215" t="s">
        <v>4</v>
      </c>
      <c r="B4215">
        <v>10396506</v>
      </c>
      <c r="C4215">
        <v>10413820</v>
      </c>
    </row>
    <row r="4216" spans="1:3" x14ac:dyDescent="0.2">
      <c r="A4216" t="s">
        <v>4</v>
      </c>
      <c r="B4216">
        <v>10462367</v>
      </c>
      <c r="C4216">
        <v>10464433</v>
      </c>
    </row>
    <row r="4217" spans="1:3" x14ac:dyDescent="0.2">
      <c r="A4217" t="s">
        <v>4</v>
      </c>
      <c r="B4217">
        <v>10465501</v>
      </c>
      <c r="C4217">
        <v>10468287</v>
      </c>
    </row>
    <row r="4218" spans="1:3" x14ac:dyDescent="0.2">
      <c r="A4218" t="s">
        <v>4</v>
      </c>
      <c r="B4218">
        <v>10493385</v>
      </c>
      <c r="C4218">
        <v>10504299</v>
      </c>
    </row>
    <row r="4219" spans="1:3" x14ac:dyDescent="0.2">
      <c r="A4219" t="s">
        <v>4</v>
      </c>
      <c r="B4219">
        <v>10509896</v>
      </c>
      <c r="C4219">
        <v>10511548</v>
      </c>
    </row>
    <row r="4220" spans="1:3" x14ac:dyDescent="0.2">
      <c r="A4220" t="s">
        <v>4</v>
      </c>
      <c r="B4220">
        <v>10511688</v>
      </c>
      <c r="C4220">
        <v>10513796</v>
      </c>
    </row>
    <row r="4221" spans="1:3" x14ac:dyDescent="0.2">
      <c r="A4221" t="s">
        <v>4</v>
      </c>
      <c r="B4221">
        <v>10573952</v>
      </c>
      <c r="C4221">
        <v>10574946</v>
      </c>
    </row>
    <row r="4222" spans="1:3" x14ac:dyDescent="0.2">
      <c r="A4222" t="s">
        <v>4</v>
      </c>
      <c r="B4222">
        <v>10659700</v>
      </c>
      <c r="C4222">
        <v>10663412</v>
      </c>
    </row>
    <row r="4223" spans="1:3" x14ac:dyDescent="0.2">
      <c r="A4223" t="s">
        <v>4</v>
      </c>
      <c r="B4223">
        <v>10663737</v>
      </c>
      <c r="C4223">
        <v>10670830</v>
      </c>
    </row>
    <row r="4224" spans="1:3" x14ac:dyDescent="0.2">
      <c r="A4224" t="s">
        <v>4</v>
      </c>
      <c r="B4224">
        <v>10670942</v>
      </c>
      <c r="C4224">
        <v>10674554</v>
      </c>
    </row>
    <row r="4225" spans="1:3" x14ac:dyDescent="0.2">
      <c r="A4225" t="s">
        <v>4</v>
      </c>
      <c r="B4225">
        <v>10762293</v>
      </c>
      <c r="C4225">
        <v>10776166</v>
      </c>
    </row>
    <row r="4226" spans="1:3" x14ac:dyDescent="0.2">
      <c r="A4226" t="s">
        <v>4</v>
      </c>
      <c r="B4226">
        <v>10976667</v>
      </c>
      <c r="C4226">
        <v>10977990</v>
      </c>
    </row>
    <row r="4227" spans="1:3" x14ac:dyDescent="0.2">
      <c r="A4227" t="s">
        <v>4</v>
      </c>
      <c r="B4227">
        <v>10978041</v>
      </c>
      <c r="C4227">
        <v>10980319</v>
      </c>
    </row>
    <row r="4228" spans="1:3" x14ac:dyDescent="0.2">
      <c r="A4228" t="s">
        <v>4</v>
      </c>
      <c r="B4228">
        <v>11188306</v>
      </c>
      <c r="C4228">
        <v>11188756</v>
      </c>
    </row>
    <row r="4229" spans="1:3" x14ac:dyDescent="0.2">
      <c r="A4229" t="s">
        <v>4</v>
      </c>
      <c r="B4229">
        <v>11305123</v>
      </c>
      <c r="C4229">
        <v>11308613</v>
      </c>
    </row>
    <row r="4230" spans="1:3" x14ac:dyDescent="0.2">
      <c r="A4230" t="s">
        <v>4</v>
      </c>
      <c r="B4230">
        <v>11308622</v>
      </c>
      <c r="C4230">
        <v>11309667</v>
      </c>
    </row>
    <row r="4231" spans="1:3" x14ac:dyDescent="0.2">
      <c r="A4231" t="s">
        <v>4</v>
      </c>
      <c r="B4231">
        <v>11353488</v>
      </c>
      <c r="C4231">
        <v>11354970</v>
      </c>
    </row>
    <row r="4232" spans="1:3" x14ac:dyDescent="0.2">
      <c r="A4232" t="s">
        <v>4</v>
      </c>
      <c r="B4232">
        <v>11385607</v>
      </c>
      <c r="C4232">
        <v>11390574</v>
      </c>
    </row>
    <row r="4233" spans="1:3" x14ac:dyDescent="0.2">
      <c r="A4233" t="s">
        <v>4</v>
      </c>
      <c r="B4233">
        <v>11950058</v>
      </c>
      <c r="C4233">
        <v>11951201</v>
      </c>
    </row>
    <row r="4234" spans="1:3" x14ac:dyDescent="0.2">
      <c r="A4234" t="s">
        <v>4</v>
      </c>
      <c r="B4234">
        <v>12281689</v>
      </c>
      <c r="C4234">
        <v>12284332</v>
      </c>
    </row>
    <row r="4235" spans="1:3" x14ac:dyDescent="0.2">
      <c r="A4235" t="s">
        <v>4</v>
      </c>
      <c r="B4235">
        <v>12896018</v>
      </c>
      <c r="C4235">
        <v>12897231</v>
      </c>
    </row>
    <row r="4236" spans="1:3" x14ac:dyDescent="0.2">
      <c r="A4236" t="s">
        <v>4</v>
      </c>
      <c r="B4236">
        <v>12897286</v>
      </c>
      <c r="C4236">
        <v>12898906</v>
      </c>
    </row>
    <row r="4237" spans="1:3" x14ac:dyDescent="0.2">
      <c r="A4237" t="s">
        <v>4</v>
      </c>
      <c r="B4237">
        <v>13002019</v>
      </c>
      <c r="C4237">
        <v>13003895</v>
      </c>
    </row>
    <row r="4238" spans="1:3" x14ac:dyDescent="0.2">
      <c r="A4238" t="s">
        <v>4</v>
      </c>
      <c r="B4238">
        <v>13004035</v>
      </c>
      <c r="C4238">
        <v>13004682</v>
      </c>
    </row>
    <row r="4239" spans="1:3" x14ac:dyDescent="0.2">
      <c r="A4239" t="s">
        <v>4</v>
      </c>
      <c r="B4239">
        <v>13041582</v>
      </c>
      <c r="C4239">
        <v>13043450</v>
      </c>
    </row>
    <row r="4240" spans="1:3" x14ac:dyDescent="0.2">
      <c r="A4240" t="s">
        <v>4</v>
      </c>
      <c r="B4240">
        <v>13195368</v>
      </c>
      <c r="C4240">
        <v>13198875</v>
      </c>
    </row>
    <row r="4241" spans="1:3" x14ac:dyDescent="0.2">
      <c r="A4241" t="s">
        <v>4</v>
      </c>
      <c r="B4241">
        <v>13402040</v>
      </c>
      <c r="C4241">
        <v>13403548</v>
      </c>
    </row>
    <row r="4242" spans="1:3" x14ac:dyDescent="0.2">
      <c r="A4242" t="s">
        <v>4</v>
      </c>
      <c r="B4242">
        <v>13419997</v>
      </c>
      <c r="C4242">
        <v>13422739</v>
      </c>
    </row>
    <row r="4243" spans="1:3" x14ac:dyDescent="0.2">
      <c r="A4243" t="s">
        <v>4</v>
      </c>
      <c r="B4243">
        <v>13523130</v>
      </c>
      <c r="C4243">
        <v>13524895</v>
      </c>
    </row>
    <row r="4244" spans="1:3" x14ac:dyDescent="0.2">
      <c r="A4244" t="s">
        <v>4</v>
      </c>
      <c r="B4244">
        <v>14167276</v>
      </c>
      <c r="C4244">
        <v>14170221</v>
      </c>
    </row>
    <row r="4245" spans="1:3" x14ac:dyDescent="0.2">
      <c r="A4245" t="s">
        <v>4</v>
      </c>
      <c r="B4245">
        <v>14199847</v>
      </c>
      <c r="C4245">
        <v>14200589</v>
      </c>
    </row>
    <row r="4246" spans="1:3" x14ac:dyDescent="0.2">
      <c r="A4246" t="s">
        <v>4</v>
      </c>
      <c r="B4246">
        <v>14709496</v>
      </c>
      <c r="C4246">
        <v>14709886</v>
      </c>
    </row>
    <row r="4247" spans="1:3" x14ac:dyDescent="0.2">
      <c r="A4247" t="s">
        <v>4</v>
      </c>
      <c r="B4247">
        <v>14710532</v>
      </c>
      <c r="C4247">
        <v>14715488</v>
      </c>
    </row>
    <row r="4248" spans="1:3" x14ac:dyDescent="0.2">
      <c r="A4248" t="s">
        <v>4</v>
      </c>
      <c r="B4248">
        <v>14756081</v>
      </c>
      <c r="C4248">
        <v>14756898</v>
      </c>
    </row>
    <row r="4249" spans="1:3" x14ac:dyDescent="0.2">
      <c r="A4249" t="s">
        <v>4</v>
      </c>
      <c r="B4249">
        <v>14756924</v>
      </c>
      <c r="C4249">
        <v>14758197</v>
      </c>
    </row>
    <row r="4250" spans="1:3" x14ac:dyDescent="0.2">
      <c r="A4250" t="s">
        <v>4</v>
      </c>
      <c r="B4250">
        <v>14767161</v>
      </c>
      <c r="C4250">
        <v>14770142</v>
      </c>
    </row>
    <row r="4251" spans="1:3" x14ac:dyDescent="0.2">
      <c r="A4251" t="s">
        <v>4</v>
      </c>
      <c r="B4251">
        <v>14813495</v>
      </c>
      <c r="C4251">
        <v>14816726</v>
      </c>
    </row>
    <row r="4252" spans="1:3" x14ac:dyDescent="0.2">
      <c r="A4252" t="s">
        <v>4</v>
      </c>
      <c r="B4252">
        <v>14996843</v>
      </c>
      <c r="C4252">
        <v>15011924</v>
      </c>
    </row>
    <row r="4253" spans="1:3" x14ac:dyDescent="0.2">
      <c r="A4253" t="s">
        <v>4</v>
      </c>
      <c r="B4253">
        <v>15012159</v>
      </c>
      <c r="C4253">
        <v>15024747</v>
      </c>
    </row>
    <row r="4254" spans="1:3" x14ac:dyDescent="0.2">
      <c r="A4254" t="s">
        <v>4</v>
      </c>
      <c r="B4254">
        <v>15025046</v>
      </c>
      <c r="C4254">
        <v>15033501</v>
      </c>
    </row>
    <row r="4255" spans="1:3" x14ac:dyDescent="0.2">
      <c r="A4255" t="s">
        <v>4</v>
      </c>
      <c r="B4255">
        <v>15033530</v>
      </c>
      <c r="C4255">
        <v>15037664</v>
      </c>
    </row>
    <row r="4256" spans="1:3" x14ac:dyDescent="0.2">
      <c r="A4256" t="s">
        <v>4</v>
      </c>
      <c r="B4256">
        <v>15037862</v>
      </c>
      <c r="C4256">
        <v>15039079</v>
      </c>
    </row>
    <row r="4257" spans="1:3" x14ac:dyDescent="0.2">
      <c r="A4257" t="s">
        <v>4</v>
      </c>
      <c r="B4257">
        <v>15041149</v>
      </c>
      <c r="C4257">
        <v>15041723</v>
      </c>
    </row>
    <row r="4258" spans="1:3" x14ac:dyDescent="0.2">
      <c r="A4258" t="s">
        <v>4</v>
      </c>
      <c r="B4258">
        <v>15041788</v>
      </c>
      <c r="C4258">
        <v>15053735</v>
      </c>
    </row>
    <row r="4259" spans="1:3" x14ac:dyDescent="0.2">
      <c r="A4259" t="s">
        <v>4</v>
      </c>
      <c r="B4259">
        <v>15053802</v>
      </c>
      <c r="C4259">
        <v>15056961</v>
      </c>
    </row>
    <row r="4260" spans="1:3" x14ac:dyDescent="0.2">
      <c r="A4260" t="s">
        <v>4</v>
      </c>
      <c r="B4260">
        <v>15057072</v>
      </c>
      <c r="C4260">
        <v>15058591</v>
      </c>
    </row>
    <row r="4261" spans="1:3" x14ac:dyDescent="0.2">
      <c r="A4261" t="s">
        <v>4</v>
      </c>
      <c r="B4261">
        <v>15061997</v>
      </c>
      <c r="C4261">
        <v>15064938</v>
      </c>
    </row>
    <row r="4262" spans="1:3" x14ac:dyDescent="0.2">
      <c r="A4262" t="s">
        <v>4</v>
      </c>
      <c r="B4262">
        <v>15069068</v>
      </c>
      <c r="C4262">
        <v>15070749</v>
      </c>
    </row>
    <row r="4263" spans="1:3" x14ac:dyDescent="0.2">
      <c r="A4263" t="s">
        <v>4</v>
      </c>
      <c r="B4263">
        <v>15071652</v>
      </c>
      <c r="C4263">
        <v>15075475</v>
      </c>
    </row>
    <row r="4264" spans="1:3" x14ac:dyDescent="0.2">
      <c r="A4264" t="s">
        <v>4</v>
      </c>
      <c r="B4264">
        <v>15080359</v>
      </c>
      <c r="C4264">
        <v>15093911</v>
      </c>
    </row>
    <row r="4265" spans="1:3" x14ac:dyDescent="0.2">
      <c r="A4265" t="s">
        <v>4</v>
      </c>
      <c r="B4265">
        <v>15100234</v>
      </c>
      <c r="C4265">
        <v>15110449</v>
      </c>
    </row>
    <row r="4266" spans="1:3" x14ac:dyDescent="0.2">
      <c r="A4266" t="s">
        <v>4</v>
      </c>
      <c r="B4266">
        <v>15116804</v>
      </c>
      <c r="C4266">
        <v>15119564</v>
      </c>
    </row>
    <row r="4267" spans="1:3" x14ac:dyDescent="0.2">
      <c r="A4267" t="s">
        <v>4</v>
      </c>
      <c r="B4267">
        <v>15126899</v>
      </c>
      <c r="C4267">
        <v>15133067</v>
      </c>
    </row>
    <row r="4268" spans="1:3" x14ac:dyDescent="0.2">
      <c r="A4268" t="s">
        <v>4</v>
      </c>
      <c r="B4268">
        <v>15139035</v>
      </c>
      <c r="C4268">
        <v>15148816</v>
      </c>
    </row>
    <row r="4269" spans="1:3" x14ac:dyDescent="0.2">
      <c r="A4269" t="s">
        <v>4</v>
      </c>
      <c r="B4269">
        <v>15161202</v>
      </c>
      <c r="C4269">
        <v>15166824</v>
      </c>
    </row>
    <row r="4270" spans="1:3" x14ac:dyDescent="0.2">
      <c r="A4270" t="s">
        <v>4</v>
      </c>
      <c r="B4270">
        <v>15166863</v>
      </c>
      <c r="C4270">
        <v>15182043</v>
      </c>
    </row>
    <row r="4271" spans="1:3" x14ac:dyDescent="0.2">
      <c r="A4271" t="s">
        <v>4</v>
      </c>
      <c r="B4271">
        <v>15202090</v>
      </c>
      <c r="C4271">
        <v>15212047</v>
      </c>
    </row>
    <row r="4272" spans="1:3" x14ac:dyDescent="0.2">
      <c r="A4272" t="s">
        <v>4</v>
      </c>
      <c r="B4272">
        <v>15689235</v>
      </c>
      <c r="C4272">
        <v>15691362</v>
      </c>
    </row>
    <row r="4273" spans="1:3" x14ac:dyDescent="0.2">
      <c r="A4273" t="s">
        <v>4</v>
      </c>
      <c r="B4273">
        <v>15866300</v>
      </c>
      <c r="C4273">
        <v>15867507</v>
      </c>
    </row>
    <row r="4274" spans="1:3" x14ac:dyDescent="0.2">
      <c r="A4274" t="s">
        <v>4</v>
      </c>
      <c r="B4274">
        <v>16160310</v>
      </c>
      <c r="C4274">
        <v>16163774</v>
      </c>
    </row>
    <row r="4275" spans="1:3" x14ac:dyDescent="0.2">
      <c r="A4275" t="s">
        <v>4</v>
      </c>
      <c r="B4275">
        <v>16176432</v>
      </c>
      <c r="C4275">
        <v>16178710</v>
      </c>
    </row>
    <row r="4276" spans="1:3" x14ac:dyDescent="0.2">
      <c r="A4276" t="s">
        <v>4</v>
      </c>
      <c r="B4276">
        <v>16184272</v>
      </c>
      <c r="C4276">
        <v>16185783</v>
      </c>
    </row>
    <row r="4277" spans="1:3" x14ac:dyDescent="0.2">
      <c r="A4277" t="s">
        <v>4</v>
      </c>
      <c r="B4277">
        <v>16191025</v>
      </c>
      <c r="C4277">
        <v>16192899</v>
      </c>
    </row>
    <row r="4278" spans="1:3" x14ac:dyDescent="0.2">
      <c r="A4278" t="s">
        <v>4</v>
      </c>
      <c r="B4278">
        <v>16384642</v>
      </c>
      <c r="C4278">
        <v>16385112</v>
      </c>
    </row>
    <row r="4279" spans="1:3" x14ac:dyDescent="0.2">
      <c r="A4279" t="s">
        <v>4</v>
      </c>
      <c r="B4279">
        <v>18885336</v>
      </c>
      <c r="C4279">
        <v>18888474</v>
      </c>
    </row>
    <row r="4280" spans="1:3" x14ac:dyDescent="0.2">
      <c r="A4280" t="s">
        <v>4</v>
      </c>
      <c r="B4280">
        <v>19126407</v>
      </c>
      <c r="C4280">
        <v>19135850</v>
      </c>
    </row>
    <row r="4281" spans="1:3" x14ac:dyDescent="0.2">
      <c r="A4281" t="s">
        <v>4</v>
      </c>
      <c r="B4281">
        <v>19219116</v>
      </c>
      <c r="C4281">
        <v>19219340</v>
      </c>
    </row>
    <row r="4282" spans="1:3" x14ac:dyDescent="0.2">
      <c r="A4282" t="s">
        <v>4</v>
      </c>
      <c r="B4282">
        <v>21323372</v>
      </c>
      <c r="C4282">
        <v>21325642</v>
      </c>
    </row>
    <row r="4283" spans="1:3" x14ac:dyDescent="0.2">
      <c r="A4283" t="s">
        <v>4</v>
      </c>
      <c r="B4283">
        <v>21429808</v>
      </c>
      <c r="C4283">
        <v>21436863</v>
      </c>
    </row>
    <row r="4284" spans="1:3" x14ac:dyDescent="0.2">
      <c r="A4284" t="s">
        <v>4</v>
      </c>
      <c r="B4284">
        <v>21839756</v>
      </c>
      <c r="C4284">
        <v>21840391</v>
      </c>
    </row>
    <row r="4285" spans="1:3" x14ac:dyDescent="0.2">
      <c r="A4285" t="s">
        <v>4</v>
      </c>
      <c r="B4285">
        <v>22287532</v>
      </c>
      <c r="C4285">
        <v>22290912</v>
      </c>
    </row>
    <row r="4286" spans="1:3" x14ac:dyDescent="0.2">
      <c r="A4286" t="s">
        <v>4</v>
      </c>
      <c r="B4286">
        <v>22584733</v>
      </c>
      <c r="C4286">
        <v>22585758</v>
      </c>
    </row>
    <row r="4287" spans="1:3" x14ac:dyDescent="0.2">
      <c r="A4287" t="s">
        <v>4</v>
      </c>
      <c r="B4287">
        <v>24486639</v>
      </c>
      <c r="C4287">
        <v>24487028</v>
      </c>
    </row>
    <row r="4288" spans="1:3" x14ac:dyDescent="0.2">
      <c r="A4288" t="s">
        <v>4</v>
      </c>
      <c r="B4288">
        <v>24705186</v>
      </c>
      <c r="C4288">
        <v>24706158</v>
      </c>
    </row>
    <row r="4289" spans="1:3" x14ac:dyDescent="0.2">
      <c r="A4289" t="s">
        <v>4</v>
      </c>
      <c r="B4289">
        <v>24979352</v>
      </c>
      <c r="C4289">
        <v>24979861</v>
      </c>
    </row>
    <row r="4290" spans="1:3" x14ac:dyDescent="0.2">
      <c r="A4290" t="s">
        <v>4</v>
      </c>
      <c r="B4290">
        <v>25171222</v>
      </c>
      <c r="C4290">
        <v>25172835</v>
      </c>
    </row>
    <row r="4291" spans="1:3" x14ac:dyDescent="0.2">
      <c r="A4291" t="s">
        <v>4</v>
      </c>
      <c r="B4291">
        <v>25775921</v>
      </c>
      <c r="C4291">
        <v>25776369</v>
      </c>
    </row>
    <row r="4292" spans="1:3" x14ac:dyDescent="0.2">
      <c r="A4292" t="s">
        <v>4</v>
      </c>
      <c r="B4292">
        <v>26845654</v>
      </c>
      <c r="C4292">
        <v>26846967</v>
      </c>
    </row>
    <row r="4293" spans="1:3" x14ac:dyDescent="0.2">
      <c r="A4293" t="s">
        <v>4</v>
      </c>
      <c r="B4293">
        <v>27367854</v>
      </c>
      <c r="C4293">
        <v>27368800</v>
      </c>
    </row>
    <row r="4294" spans="1:3" x14ac:dyDescent="0.2">
      <c r="A4294" t="s">
        <v>4</v>
      </c>
      <c r="B4294">
        <v>27551006</v>
      </c>
      <c r="C4294">
        <v>27559298</v>
      </c>
    </row>
    <row r="4295" spans="1:3" x14ac:dyDescent="0.2">
      <c r="A4295" t="s">
        <v>4</v>
      </c>
      <c r="B4295">
        <v>27707335</v>
      </c>
      <c r="C4295">
        <v>27708638</v>
      </c>
    </row>
    <row r="4296" spans="1:3" x14ac:dyDescent="0.2">
      <c r="A4296" t="s">
        <v>4</v>
      </c>
      <c r="B4296">
        <v>27708687</v>
      </c>
      <c r="C4296">
        <v>27709445</v>
      </c>
    </row>
    <row r="4297" spans="1:3" x14ac:dyDescent="0.2">
      <c r="A4297" t="s">
        <v>4</v>
      </c>
      <c r="B4297">
        <v>27809517</v>
      </c>
      <c r="C4297">
        <v>27810531</v>
      </c>
    </row>
    <row r="4298" spans="1:3" x14ac:dyDescent="0.2">
      <c r="A4298" t="s">
        <v>4</v>
      </c>
      <c r="B4298">
        <v>27821192</v>
      </c>
      <c r="C4298">
        <v>27826442</v>
      </c>
    </row>
    <row r="4299" spans="1:3" x14ac:dyDescent="0.2">
      <c r="A4299" t="s">
        <v>4</v>
      </c>
      <c r="B4299">
        <v>27863327</v>
      </c>
      <c r="C4299">
        <v>27865429</v>
      </c>
    </row>
    <row r="4300" spans="1:3" x14ac:dyDescent="0.2">
      <c r="A4300" t="s">
        <v>4</v>
      </c>
      <c r="B4300">
        <v>27943046</v>
      </c>
      <c r="C4300">
        <v>27945289</v>
      </c>
    </row>
    <row r="4301" spans="1:3" x14ac:dyDescent="0.2">
      <c r="A4301" t="s">
        <v>4</v>
      </c>
      <c r="B4301">
        <v>28084466</v>
      </c>
      <c r="C4301">
        <v>28091207</v>
      </c>
    </row>
    <row r="4302" spans="1:3" x14ac:dyDescent="0.2">
      <c r="A4302" t="s">
        <v>4</v>
      </c>
      <c r="B4302">
        <v>28094224</v>
      </c>
      <c r="C4302">
        <v>28095537</v>
      </c>
    </row>
    <row r="4303" spans="1:3" x14ac:dyDescent="0.2">
      <c r="A4303" t="s">
        <v>4</v>
      </c>
      <c r="B4303">
        <v>28121494</v>
      </c>
      <c r="C4303">
        <v>28123079</v>
      </c>
    </row>
    <row r="4304" spans="1:3" x14ac:dyDescent="0.2">
      <c r="A4304" t="s">
        <v>4</v>
      </c>
      <c r="B4304">
        <v>29008373</v>
      </c>
      <c r="C4304">
        <v>29011102</v>
      </c>
    </row>
    <row r="4305" spans="1:3" x14ac:dyDescent="0.2">
      <c r="A4305" t="s">
        <v>4</v>
      </c>
      <c r="B4305">
        <v>29025869</v>
      </c>
      <c r="C4305">
        <v>29026900</v>
      </c>
    </row>
    <row r="4306" spans="1:3" x14ac:dyDescent="0.2">
      <c r="A4306" t="s">
        <v>4</v>
      </c>
      <c r="B4306">
        <v>29027925</v>
      </c>
      <c r="C4306">
        <v>29034623</v>
      </c>
    </row>
    <row r="4307" spans="1:3" x14ac:dyDescent="0.2">
      <c r="A4307" t="s">
        <v>4</v>
      </c>
      <c r="B4307">
        <v>29043563</v>
      </c>
      <c r="C4307">
        <v>29051452</v>
      </c>
    </row>
    <row r="4308" spans="1:3" x14ac:dyDescent="0.2">
      <c r="A4308" t="s">
        <v>4</v>
      </c>
      <c r="B4308">
        <v>29128189</v>
      </c>
      <c r="C4308">
        <v>29129534</v>
      </c>
    </row>
    <row r="4309" spans="1:3" x14ac:dyDescent="0.2">
      <c r="A4309" t="s">
        <v>4</v>
      </c>
      <c r="B4309">
        <v>29394434</v>
      </c>
      <c r="C4309">
        <v>29399669</v>
      </c>
    </row>
    <row r="4310" spans="1:3" x14ac:dyDescent="0.2">
      <c r="A4310" t="s">
        <v>4</v>
      </c>
      <c r="B4310">
        <v>29401223</v>
      </c>
      <c r="C4310">
        <v>29404995</v>
      </c>
    </row>
    <row r="4311" spans="1:3" x14ac:dyDescent="0.2">
      <c r="A4311" t="s">
        <v>4</v>
      </c>
      <c r="B4311">
        <v>29420853</v>
      </c>
      <c r="C4311">
        <v>29426614</v>
      </c>
    </row>
    <row r="4312" spans="1:3" x14ac:dyDescent="0.2">
      <c r="A4312" t="s">
        <v>4</v>
      </c>
      <c r="B4312">
        <v>29442627</v>
      </c>
      <c r="C4312">
        <v>29449490</v>
      </c>
    </row>
    <row r="4313" spans="1:3" x14ac:dyDescent="0.2">
      <c r="A4313" t="s">
        <v>4</v>
      </c>
      <c r="B4313">
        <v>29457707</v>
      </c>
      <c r="C4313">
        <v>29461461</v>
      </c>
    </row>
    <row r="4314" spans="1:3" x14ac:dyDescent="0.2">
      <c r="A4314" t="s">
        <v>4</v>
      </c>
      <c r="B4314">
        <v>29468366</v>
      </c>
      <c r="C4314">
        <v>29470737</v>
      </c>
    </row>
    <row r="4315" spans="1:3" x14ac:dyDescent="0.2">
      <c r="A4315" t="s">
        <v>4</v>
      </c>
      <c r="B4315">
        <v>29521988</v>
      </c>
      <c r="C4315">
        <v>29525124</v>
      </c>
    </row>
    <row r="4316" spans="1:3" x14ac:dyDescent="0.2">
      <c r="A4316" t="s">
        <v>4</v>
      </c>
      <c r="B4316">
        <v>29555938</v>
      </c>
      <c r="C4316">
        <v>29570715</v>
      </c>
    </row>
    <row r="4317" spans="1:3" x14ac:dyDescent="0.2">
      <c r="A4317" t="s">
        <v>4</v>
      </c>
      <c r="B4317">
        <v>29644213</v>
      </c>
      <c r="C4317">
        <v>29646989</v>
      </c>
    </row>
    <row r="4318" spans="1:3" x14ac:dyDescent="0.2">
      <c r="A4318" t="s">
        <v>4</v>
      </c>
      <c r="B4318">
        <v>29674529</v>
      </c>
      <c r="C4318">
        <v>29680977</v>
      </c>
    </row>
    <row r="4319" spans="1:3" x14ac:dyDescent="0.2">
      <c r="A4319" t="s">
        <v>4</v>
      </c>
      <c r="B4319">
        <v>29681121</v>
      </c>
      <c r="C4319">
        <v>29689243</v>
      </c>
    </row>
    <row r="4320" spans="1:3" x14ac:dyDescent="0.2">
      <c r="A4320" t="s">
        <v>4</v>
      </c>
      <c r="B4320">
        <v>29696914</v>
      </c>
      <c r="C4320">
        <v>29699487</v>
      </c>
    </row>
    <row r="4321" spans="1:3" x14ac:dyDescent="0.2">
      <c r="A4321" t="s">
        <v>4</v>
      </c>
      <c r="B4321">
        <v>29700391</v>
      </c>
      <c r="C4321">
        <v>29700998</v>
      </c>
    </row>
    <row r="4322" spans="1:3" x14ac:dyDescent="0.2">
      <c r="A4322" t="s">
        <v>4</v>
      </c>
      <c r="B4322">
        <v>29702816</v>
      </c>
      <c r="C4322">
        <v>29709032</v>
      </c>
    </row>
    <row r="4323" spans="1:3" x14ac:dyDescent="0.2">
      <c r="A4323" t="s">
        <v>4</v>
      </c>
      <c r="B4323">
        <v>29718965</v>
      </c>
      <c r="C4323">
        <v>29721811</v>
      </c>
    </row>
    <row r="4324" spans="1:3" x14ac:dyDescent="0.2">
      <c r="A4324" t="s">
        <v>4</v>
      </c>
      <c r="B4324">
        <v>29765727</v>
      </c>
      <c r="C4324">
        <v>29766887</v>
      </c>
    </row>
    <row r="4325" spans="1:3" x14ac:dyDescent="0.2">
      <c r="A4325" t="s">
        <v>4</v>
      </c>
      <c r="B4325">
        <v>29767323</v>
      </c>
      <c r="C4325">
        <v>29769866</v>
      </c>
    </row>
    <row r="4326" spans="1:3" x14ac:dyDescent="0.2">
      <c r="A4326" t="s">
        <v>4</v>
      </c>
      <c r="B4326">
        <v>29770172</v>
      </c>
      <c r="C4326">
        <v>29772408</v>
      </c>
    </row>
    <row r="4327" spans="1:3" x14ac:dyDescent="0.2">
      <c r="A4327" t="s">
        <v>4</v>
      </c>
      <c r="B4327">
        <v>29777276</v>
      </c>
      <c r="C4327">
        <v>29789092</v>
      </c>
    </row>
    <row r="4328" spans="1:3" x14ac:dyDescent="0.2">
      <c r="A4328" t="s">
        <v>4</v>
      </c>
      <c r="B4328">
        <v>29795126</v>
      </c>
      <c r="C4328">
        <v>29800428</v>
      </c>
    </row>
    <row r="4329" spans="1:3" x14ac:dyDescent="0.2">
      <c r="A4329" t="s">
        <v>4</v>
      </c>
      <c r="B4329">
        <v>30197184</v>
      </c>
      <c r="C4329">
        <v>30203560</v>
      </c>
    </row>
    <row r="4330" spans="1:3" x14ac:dyDescent="0.2">
      <c r="A4330" t="s">
        <v>4</v>
      </c>
      <c r="B4330">
        <v>30502575</v>
      </c>
      <c r="C4330">
        <v>30503398</v>
      </c>
    </row>
    <row r="4331" spans="1:3" x14ac:dyDescent="0.2">
      <c r="A4331" t="s">
        <v>4</v>
      </c>
      <c r="B4331">
        <v>30696907</v>
      </c>
      <c r="C4331">
        <v>30700102</v>
      </c>
    </row>
    <row r="4332" spans="1:3" x14ac:dyDescent="0.2">
      <c r="A4332" t="s">
        <v>4</v>
      </c>
      <c r="B4332">
        <v>30752148</v>
      </c>
      <c r="C4332">
        <v>30754699</v>
      </c>
    </row>
    <row r="4333" spans="1:3" x14ac:dyDescent="0.2">
      <c r="A4333" t="s">
        <v>4</v>
      </c>
      <c r="B4333">
        <v>30755284</v>
      </c>
      <c r="C4333">
        <v>30756391</v>
      </c>
    </row>
    <row r="4334" spans="1:3" x14ac:dyDescent="0.2">
      <c r="A4334" t="s">
        <v>4</v>
      </c>
      <c r="B4334">
        <v>30756613</v>
      </c>
      <c r="C4334">
        <v>30757307</v>
      </c>
    </row>
    <row r="4335" spans="1:3" x14ac:dyDescent="0.2">
      <c r="A4335" t="s">
        <v>4</v>
      </c>
      <c r="B4335">
        <v>30765247</v>
      </c>
      <c r="C4335">
        <v>30768521</v>
      </c>
    </row>
    <row r="4336" spans="1:3" x14ac:dyDescent="0.2">
      <c r="A4336" t="s">
        <v>4</v>
      </c>
      <c r="B4336">
        <v>30788729</v>
      </c>
      <c r="C4336">
        <v>30789739</v>
      </c>
    </row>
    <row r="4337" spans="1:3" x14ac:dyDescent="0.2">
      <c r="A4337" t="s">
        <v>4</v>
      </c>
      <c r="B4337">
        <v>30790133</v>
      </c>
      <c r="C4337">
        <v>30802222</v>
      </c>
    </row>
    <row r="4338" spans="1:3" x14ac:dyDescent="0.2">
      <c r="A4338" t="s">
        <v>4</v>
      </c>
      <c r="B4338">
        <v>30804507</v>
      </c>
      <c r="C4338">
        <v>30805110</v>
      </c>
    </row>
    <row r="4339" spans="1:3" x14ac:dyDescent="0.2">
      <c r="A4339" t="s">
        <v>4</v>
      </c>
      <c r="B4339">
        <v>30808256</v>
      </c>
      <c r="C4339">
        <v>30811066</v>
      </c>
    </row>
    <row r="4340" spans="1:3" x14ac:dyDescent="0.2">
      <c r="A4340" t="s">
        <v>4</v>
      </c>
      <c r="B4340">
        <v>30811143</v>
      </c>
      <c r="C4340">
        <v>30841652</v>
      </c>
    </row>
    <row r="4341" spans="1:3" x14ac:dyDescent="0.2">
      <c r="A4341" t="s">
        <v>4</v>
      </c>
      <c r="B4341">
        <v>31021747</v>
      </c>
      <c r="C4341">
        <v>31024214</v>
      </c>
    </row>
    <row r="4342" spans="1:3" x14ac:dyDescent="0.2">
      <c r="A4342" t="s">
        <v>4</v>
      </c>
      <c r="B4342">
        <v>31031630</v>
      </c>
      <c r="C4342">
        <v>31032446</v>
      </c>
    </row>
    <row r="4343" spans="1:3" x14ac:dyDescent="0.2">
      <c r="A4343" t="s">
        <v>4</v>
      </c>
      <c r="B4343">
        <v>31037832</v>
      </c>
      <c r="C4343">
        <v>31038748</v>
      </c>
    </row>
    <row r="4344" spans="1:3" x14ac:dyDescent="0.2">
      <c r="A4344" t="s">
        <v>4</v>
      </c>
      <c r="B4344">
        <v>31116145</v>
      </c>
      <c r="C4344">
        <v>31121182</v>
      </c>
    </row>
    <row r="4345" spans="1:3" x14ac:dyDescent="0.2">
      <c r="A4345" t="s">
        <v>4</v>
      </c>
      <c r="B4345">
        <v>31131162</v>
      </c>
      <c r="C4345">
        <v>31132336</v>
      </c>
    </row>
    <row r="4346" spans="1:3" x14ac:dyDescent="0.2">
      <c r="A4346" t="s">
        <v>4</v>
      </c>
      <c r="B4346">
        <v>31134863</v>
      </c>
      <c r="C4346">
        <v>31135318</v>
      </c>
    </row>
    <row r="4347" spans="1:3" x14ac:dyDescent="0.2">
      <c r="A4347" t="s">
        <v>4</v>
      </c>
      <c r="B4347">
        <v>31149098</v>
      </c>
      <c r="C4347">
        <v>31149846</v>
      </c>
    </row>
    <row r="4348" spans="1:3" x14ac:dyDescent="0.2">
      <c r="A4348" t="s">
        <v>4</v>
      </c>
      <c r="B4348">
        <v>31155212</v>
      </c>
      <c r="C4348">
        <v>31156391</v>
      </c>
    </row>
    <row r="4349" spans="1:3" x14ac:dyDescent="0.2">
      <c r="A4349" t="s">
        <v>4</v>
      </c>
      <c r="B4349">
        <v>31200656</v>
      </c>
      <c r="C4349">
        <v>31201755</v>
      </c>
    </row>
    <row r="4350" spans="1:3" x14ac:dyDescent="0.2">
      <c r="A4350" t="s">
        <v>4</v>
      </c>
      <c r="B4350">
        <v>31201804</v>
      </c>
      <c r="C4350">
        <v>31205694</v>
      </c>
    </row>
    <row r="4351" spans="1:3" x14ac:dyDescent="0.2">
      <c r="A4351" t="s">
        <v>4</v>
      </c>
      <c r="B4351">
        <v>31217205</v>
      </c>
      <c r="C4351">
        <v>31218374</v>
      </c>
    </row>
    <row r="4352" spans="1:3" x14ac:dyDescent="0.2">
      <c r="A4352" t="s">
        <v>4</v>
      </c>
      <c r="B4352">
        <v>31221210</v>
      </c>
      <c r="C4352">
        <v>31221599</v>
      </c>
    </row>
    <row r="4353" spans="1:3" x14ac:dyDescent="0.2">
      <c r="A4353" t="s">
        <v>4</v>
      </c>
      <c r="B4353">
        <v>32030356</v>
      </c>
      <c r="C4353">
        <v>32032875</v>
      </c>
    </row>
    <row r="4354" spans="1:3" x14ac:dyDescent="0.2">
      <c r="A4354" t="s">
        <v>4</v>
      </c>
      <c r="B4354">
        <v>32103979</v>
      </c>
      <c r="C4354">
        <v>32109401</v>
      </c>
    </row>
    <row r="4355" spans="1:3" x14ac:dyDescent="0.2">
      <c r="A4355" t="s">
        <v>4</v>
      </c>
      <c r="B4355">
        <v>32381226</v>
      </c>
      <c r="C4355">
        <v>32383312</v>
      </c>
    </row>
    <row r="4356" spans="1:3" x14ac:dyDescent="0.2">
      <c r="A4356" t="s">
        <v>4</v>
      </c>
      <c r="B4356">
        <v>32396757</v>
      </c>
      <c r="C4356">
        <v>32401966</v>
      </c>
    </row>
    <row r="4357" spans="1:3" x14ac:dyDescent="0.2">
      <c r="A4357" t="s">
        <v>4</v>
      </c>
      <c r="B4357">
        <v>32402148</v>
      </c>
      <c r="C4357">
        <v>32404915</v>
      </c>
    </row>
    <row r="4358" spans="1:3" x14ac:dyDescent="0.2">
      <c r="A4358" t="s">
        <v>4</v>
      </c>
      <c r="B4358">
        <v>38129769</v>
      </c>
      <c r="C4358">
        <v>38134184</v>
      </c>
    </row>
    <row r="4359" spans="1:3" x14ac:dyDescent="0.2">
      <c r="A4359" t="s">
        <v>4</v>
      </c>
      <c r="B4359">
        <v>38314014</v>
      </c>
      <c r="C4359">
        <v>38316242</v>
      </c>
    </row>
    <row r="4360" spans="1:3" x14ac:dyDescent="0.2">
      <c r="A4360" t="s">
        <v>4</v>
      </c>
      <c r="B4360">
        <v>38909975</v>
      </c>
      <c r="C4360">
        <v>38913365</v>
      </c>
    </row>
    <row r="4361" spans="1:3" x14ac:dyDescent="0.2">
      <c r="A4361" t="s">
        <v>4</v>
      </c>
      <c r="B4361">
        <v>39086497</v>
      </c>
      <c r="C4361">
        <v>39088086</v>
      </c>
    </row>
    <row r="4362" spans="1:3" x14ac:dyDescent="0.2">
      <c r="A4362" t="s">
        <v>4</v>
      </c>
      <c r="B4362">
        <v>39138412</v>
      </c>
      <c r="C4362">
        <v>39149373</v>
      </c>
    </row>
    <row r="4363" spans="1:3" x14ac:dyDescent="0.2">
      <c r="A4363" t="s">
        <v>4</v>
      </c>
      <c r="B4363">
        <v>40140675</v>
      </c>
      <c r="C4363">
        <v>40143638</v>
      </c>
    </row>
    <row r="4364" spans="1:3" x14ac:dyDescent="0.2">
      <c r="A4364" t="s">
        <v>4</v>
      </c>
      <c r="B4364">
        <v>41689263</v>
      </c>
      <c r="C4364">
        <v>41690063</v>
      </c>
    </row>
    <row r="4365" spans="1:3" x14ac:dyDescent="0.2">
      <c r="A4365" t="s">
        <v>4</v>
      </c>
      <c r="B4365">
        <v>41845356</v>
      </c>
      <c r="C4365">
        <v>41846864</v>
      </c>
    </row>
    <row r="4366" spans="1:3" x14ac:dyDescent="0.2">
      <c r="A4366" t="s">
        <v>4</v>
      </c>
      <c r="B4366">
        <v>41906495</v>
      </c>
      <c r="C4366">
        <v>41910124</v>
      </c>
    </row>
    <row r="4367" spans="1:3" x14ac:dyDescent="0.2">
      <c r="A4367" t="s">
        <v>4</v>
      </c>
      <c r="B4367">
        <v>41917471</v>
      </c>
      <c r="C4367">
        <v>41926492</v>
      </c>
    </row>
    <row r="4368" spans="1:3" x14ac:dyDescent="0.2">
      <c r="A4368" t="s">
        <v>4</v>
      </c>
      <c r="B4368">
        <v>41939830</v>
      </c>
      <c r="C4368">
        <v>41942016</v>
      </c>
    </row>
    <row r="4369" spans="1:3" x14ac:dyDescent="0.2">
      <c r="A4369" t="s">
        <v>4</v>
      </c>
      <c r="B4369">
        <v>41979293</v>
      </c>
      <c r="C4369">
        <v>41985701</v>
      </c>
    </row>
    <row r="4370" spans="1:3" x14ac:dyDescent="0.2">
      <c r="A4370" t="s">
        <v>4</v>
      </c>
      <c r="B4370">
        <v>42031117</v>
      </c>
      <c r="C4370">
        <v>42034465</v>
      </c>
    </row>
    <row r="4371" spans="1:3" x14ac:dyDescent="0.2">
      <c r="A4371" t="s">
        <v>4</v>
      </c>
      <c r="B4371">
        <v>42034475</v>
      </c>
      <c r="C4371">
        <v>42039633</v>
      </c>
    </row>
    <row r="4372" spans="1:3" x14ac:dyDescent="0.2">
      <c r="A4372" t="s">
        <v>4</v>
      </c>
      <c r="B4372">
        <v>42049767</v>
      </c>
      <c r="C4372">
        <v>42051701</v>
      </c>
    </row>
    <row r="4373" spans="1:3" x14ac:dyDescent="0.2">
      <c r="A4373" t="s">
        <v>4</v>
      </c>
      <c r="B4373">
        <v>42051770</v>
      </c>
      <c r="C4373">
        <v>42057088</v>
      </c>
    </row>
    <row r="4374" spans="1:3" x14ac:dyDescent="0.2">
      <c r="A4374" t="s">
        <v>4</v>
      </c>
      <c r="B4374">
        <v>42057208</v>
      </c>
      <c r="C4374">
        <v>42058664</v>
      </c>
    </row>
    <row r="4375" spans="1:3" x14ac:dyDescent="0.2">
      <c r="A4375" t="s">
        <v>4</v>
      </c>
      <c r="B4375">
        <v>42549136</v>
      </c>
      <c r="C4375">
        <v>42553255</v>
      </c>
    </row>
    <row r="4376" spans="1:3" x14ac:dyDescent="0.2">
      <c r="A4376" t="s">
        <v>4</v>
      </c>
      <c r="B4376">
        <v>42626954</v>
      </c>
      <c r="C4376">
        <v>42628074</v>
      </c>
    </row>
    <row r="4377" spans="1:3" x14ac:dyDescent="0.2">
      <c r="A4377" t="s">
        <v>4</v>
      </c>
      <c r="B4377">
        <v>42647803</v>
      </c>
      <c r="C4377">
        <v>42648240</v>
      </c>
    </row>
    <row r="4378" spans="1:3" x14ac:dyDescent="0.2">
      <c r="A4378" t="s">
        <v>4</v>
      </c>
      <c r="B4378">
        <v>43809136</v>
      </c>
      <c r="C4378">
        <v>43814842</v>
      </c>
    </row>
    <row r="4379" spans="1:3" x14ac:dyDescent="0.2">
      <c r="A4379" t="s">
        <v>4</v>
      </c>
      <c r="B4379">
        <v>45041268</v>
      </c>
      <c r="C4379">
        <v>45056183</v>
      </c>
    </row>
    <row r="4380" spans="1:3" x14ac:dyDescent="0.2">
      <c r="A4380" t="s">
        <v>4</v>
      </c>
      <c r="B4380">
        <v>45543275</v>
      </c>
      <c r="C4380">
        <v>45543937</v>
      </c>
    </row>
    <row r="4381" spans="1:3" x14ac:dyDescent="0.2">
      <c r="A4381" t="s">
        <v>4</v>
      </c>
      <c r="B4381">
        <v>45674467</v>
      </c>
      <c r="C4381">
        <v>45677522</v>
      </c>
    </row>
    <row r="4382" spans="1:3" x14ac:dyDescent="0.2">
      <c r="A4382" t="s">
        <v>4</v>
      </c>
      <c r="B4382">
        <v>45689391</v>
      </c>
      <c r="C4382">
        <v>45690991</v>
      </c>
    </row>
    <row r="4383" spans="1:3" x14ac:dyDescent="0.2">
      <c r="A4383" t="s">
        <v>4</v>
      </c>
      <c r="B4383">
        <v>46081709</v>
      </c>
      <c r="C4383">
        <v>46082003</v>
      </c>
    </row>
    <row r="4384" spans="1:3" x14ac:dyDescent="0.2">
      <c r="A4384" t="s">
        <v>4</v>
      </c>
      <c r="B4384">
        <v>46128514</v>
      </c>
      <c r="C4384">
        <v>46133065</v>
      </c>
    </row>
    <row r="4385" spans="1:3" x14ac:dyDescent="0.2">
      <c r="A4385" t="s">
        <v>4</v>
      </c>
      <c r="B4385">
        <v>46145456</v>
      </c>
      <c r="C4385">
        <v>46149529</v>
      </c>
    </row>
    <row r="4386" spans="1:3" x14ac:dyDescent="0.2">
      <c r="A4386" t="s">
        <v>4</v>
      </c>
      <c r="B4386">
        <v>46765536</v>
      </c>
      <c r="C4386">
        <v>46770195</v>
      </c>
    </row>
    <row r="4387" spans="1:3" x14ac:dyDescent="0.2">
      <c r="A4387" t="s">
        <v>4</v>
      </c>
      <c r="B4387">
        <v>46779835</v>
      </c>
      <c r="C4387">
        <v>46785741</v>
      </c>
    </row>
    <row r="4388" spans="1:3" x14ac:dyDescent="0.2">
      <c r="A4388" t="s">
        <v>4</v>
      </c>
      <c r="B4388">
        <v>46804993</v>
      </c>
      <c r="C4388">
        <v>46810479</v>
      </c>
    </row>
    <row r="4389" spans="1:3" x14ac:dyDescent="0.2">
      <c r="A4389" t="s">
        <v>4</v>
      </c>
      <c r="B4389">
        <v>47073878</v>
      </c>
      <c r="C4389">
        <v>47081184</v>
      </c>
    </row>
    <row r="4390" spans="1:3" x14ac:dyDescent="0.2">
      <c r="A4390" t="s">
        <v>4</v>
      </c>
      <c r="B4390">
        <v>47083265</v>
      </c>
      <c r="C4390">
        <v>47084571</v>
      </c>
    </row>
    <row r="4391" spans="1:3" x14ac:dyDescent="0.2">
      <c r="A4391" t="s">
        <v>4</v>
      </c>
      <c r="B4391">
        <v>47363729</v>
      </c>
      <c r="C4391">
        <v>47367230</v>
      </c>
    </row>
    <row r="4392" spans="1:3" x14ac:dyDescent="0.2">
      <c r="A4392" t="s">
        <v>4</v>
      </c>
      <c r="B4392">
        <v>47454591</v>
      </c>
      <c r="C4392">
        <v>47454926</v>
      </c>
    </row>
    <row r="4393" spans="1:3" x14ac:dyDescent="0.2">
      <c r="A4393" t="s">
        <v>4</v>
      </c>
      <c r="B4393">
        <v>47915025</v>
      </c>
      <c r="C4393">
        <v>47920133</v>
      </c>
    </row>
    <row r="4394" spans="1:3" x14ac:dyDescent="0.2">
      <c r="A4394" t="s">
        <v>4</v>
      </c>
      <c r="B4394">
        <v>47922353</v>
      </c>
      <c r="C4394">
        <v>47925377</v>
      </c>
    </row>
    <row r="4395" spans="1:3" x14ac:dyDescent="0.2">
      <c r="A4395" t="s">
        <v>4</v>
      </c>
      <c r="B4395">
        <v>47925498</v>
      </c>
      <c r="C4395">
        <v>47932881</v>
      </c>
    </row>
    <row r="4396" spans="1:3" x14ac:dyDescent="0.2">
      <c r="A4396" t="s">
        <v>4</v>
      </c>
      <c r="B4396">
        <v>47940727</v>
      </c>
      <c r="C4396">
        <v>47944492</v>
      </c>
    </row>
    <row r="4397" spans="1:3" x14ac:dyDescent="0.2">
      <c r="A4397" t="s">
        <v>4</v>
      </c>
      <c r="B4397">
        <v>48011887</v>
      </c>
      <c r="C4397">
        <v>48020393</v>
      </c>
    </row>
    <row r="4398" spans="1:3" x14ac:dyDescent="0.2">
      <c r="A4398" t="s">
        <v>4</v>
      </c>
      <c r="B4398">
        <v>48113708</v>
      </c>
      <c r="C4398">
        <v>48120967</v>
      </c>
    </row>
    <row r="4399" spans="1:3" x14ac:dyDescent="0.2">
      <c r="A4399" t="s">
        <v>4</v>
      </c>
      <c r="B4399">
        <v>48238938</v>
      </c>
      <c r="C4399">
        <v>48239283</v>
      </c>
    </row>
    <row r="4400" spans="1:3" x14ac:dyDescent="0.2">
      <c r="A4400" t="s">
        <v>4</v>
      </c>
      <c r="B4400">
        <v>48250981</v>
      </c>
      <c r="C4400">
        <v>48253033</v>
      </c>
    </row>
    <row r="4401" spans="1:3" x14ac:dyDescent="0.2">
      <c r="A4401" t="s">
        <v>4</v>
      </c>
      <c r="B4401">
        <v>48253117</v>
      </c>
      <c r="C4401">
        <v>48255484</v>
      </c>
    </row>
    <row r="4402" spans="1:3" x14ac:dyDescent="0.2">
      <c r="A4402" t="s">
        <v>4</v>
      </c>
      <c r="B4402">
        <v>48278374</v>
      </c>
      <c r="C4402">
        <v>48282594</v>
      </c>
    </row>
    <row r="4403" spans="1:3" x14ac:dyDescent="0.2">
      <c r="A4403" t="s">
        <v>4</v>
      </c>
      <c r="B4403">
        <v>48283628</v>
      </c>
      <c r="C4403">
        <v>48284377</v>
      </c>
    </row>
    <row r="4404" spans="1:3" x14ac:dyDescent="0.2">
      <c r="A4404" t="s">
        <v>4</v>
      </c>
      <c r="B4404">
        <v>48287643</v>
      </c>
      <c r="C4404">
        <v>48290611</v>
      </c>
    </row>
    <row r="4405" spans="1:3" x14ac:dyDescent="0.2">
      <c r="A4405" t="s">
        <v>4</v>
      </c>
      <c r="B4405">
        <v>48290996</v>
      </c>
      <c r="C4405">
        <v>48291774</v>
      </c>
    </row>
    <row r="4406" spans="1:3" x14ac:dyDescent="0.2">
      <c r="A4406" t="s">
        <v>4</v>
      </c>
      <c r="B4406">
        <v>48295835</v>
      </c>
      <c r="C4406">
        <v>48298810</v>
      </c>
    </row>
    <row r="4407" spans="1:3" x14ac:dyDescent="0.2">
      <c r="A4407" t="s">
        <v>4</v>
      </c>
      <c r="B4407">
        <v>48309006</v>
      </c>
      <c r="C4407">
        <v>48312819</v>
      </c>
    </row>
    <row r="4408" spans="1:3" x14ac:dyDescent="0.2">
      <c r="A4408" t="s">
        <v>4</v>
      </c>
      <c r="B4408">
        <v>48313780</v>
      </c>
      <c r="C4408">
        <v>48314694</v>
      </c>
    </row>
    <row r="4409" spans="1:3" x14ac:dyDescent="0.2">
      <c r="A4409" t="s">
        <v>4</v>
      </c>
      <c r="B4409">
        <v>48315836</v>
      </c>
      <c r="C4409">
        <v>48316347</v>
      </c>
    </row>
    <row r="4410" spans="1:3" x14ac:dyDescent="0.2">
      <c r="A4410" t="s">
        <v>4</v>
      </c>
      <c r="B4410">
        <v>48317305</v>
      </c>
      <c r="C4410">
        <v>48319535</v>
      </c>
    </row>
    <row r="4411" spans="1:3" x14ac:dyDescent="0.2">
      <c r="A4411" t="s">
        <v>4</v>
      </c>
      <c r="B4411">
        <v>48327547</v>
      </c>
      <c r="C4411">
        <v>48329522</v>
      </c>
    </row>
    <row r="4412" spans="1:3" x14ac:dyDescent="0.2">
      <c r="A4412" t="s">
        <v>4</v>
      </c>
      <c r="B4412">
        <v>48329896</v>
      </c>
      <c r="C4412">
        <v>48330600</v>
      </c>
    </row>
    <row r="4413" spans="1:3" x14ac:dyDescent="0.2">
      <c r="A4413" t="s">
        <v>4</v>
      </c>
      <c r="B4413">
        <v>48330663</v>
      </c>
      <c r="C4413">
        <v>48331486</v>
      </c>
    </row>
    <row r="4414" spans="1:3" x14ac:dyDescent="0.2">
      <c r="A4414" t="s">
        <v>4</v>
      </c>
      <c r="B4414">
        <v>48353189</v>
      </c>
      <c r="C4414">
        <v>48357387</v>
      </c>
    </row>
    <row r="4415" spans="1:3" x14ac:dyDescent="0.2">
      <c r="A4415" t="s">
        <v>4</v>
      </c>
      <c r="B4415">
        <v>48365751</v>
      </c>
      <c r="C4415">
        <v>48373761</v>
      </c>
    </row>
    <row r="4416" spans="1:3" x14ac:dyDescent="0.2">
      <c r="A4416" t="s">
        <v>4</v>
      </c>
      <c r="B4416">
        <v>48412844</v>
      </c>
      <c r="C4416">
        <v>48421685</v>
      </c>
    </row>
    <row r="4417" spans="1:3" x14ac:dyDescent="0.2">
      <c r="A4417" t="s">
        <v>4</v>
      </c>
      <c r="B4417">
        <v>48457610</v>
      </c>
      <c r="C4417">
        <v>48466587</v>
      </c>
    </row>
    <row r="4418" spans="1:3" x14ac:dyDescent="0.2">
      <c r="A4418" t="s">
        <v>4</v>
      </c>
      <c r="B4418">
        <v>48480388</v>
      </c>
      <c r="C4418">
        <v>48484034</v>
      </c>
    </row>
    <row r="4419" spans="1:3" x14ac:dyDescent="0.2">
      <c r="A4419" t="s">
        <v>4</v>
      </c>
      <c r="B4419">
        <v>48502829</v>
      </c>
      <c r="C4419">
        <v>48511867</v>
      </c>
    </row>
    <row r="4420" spans="1:3" x14ac:dyDescent="0.2">
      <c r="A4420" t="s">
        <v>4</v>
      </c>
      <c r="B4420">
        <v>48513981</v>
      </c>
      <c r="C4420">
        <v>48518823</v>
      </c>
    </row>
    <row r="4421" spans="1:3" x14ac:dyDescent="0.2">
      <c r="A4421" t="s">
        <v>4</v>
      </c>
      <c r="B4421">
        <v>48630756</v>
      </c>
      <c r="C4421">
        <v>48633059</v>
      </c>
    </row>
    <row r="4422" spans="1:3" x14ac:dyDescent="0.2">
      <c r="A4422" t="s">
        <v>4</v>
      </c>
      <c r="B4422">
        <v>48633273</v>
      </c>
      <c r="C4422">
        <v>48634067</v>
      </c>
    </row>
    <row r="4423" spans="1:3" x14ac:dyDescent="0.2">
      <c r="A4423" t="s">
        <v>4</v>
      </c>
      <c r="B4423">
        <v>48815411</v>
      </c>
      <c r="C4423">
        <v>48824593</v>
      </c>
    </row>
    <row r="4424" spans="1:3" x14ac:dyDescent="0.2">
      <c r="A4424" t="s">
        <v>4</v>
      </c>
      <c r="B4424">
        <v>48878338</v>
      </c>
      <c r="C4424">
        <v>48885237</v>
      </c>
    </row>
    <row r="4425" spans="1:3" x14ac:dyDescent="0.2">
      <c r="A4425" t="s">
        <v>4</v>
      </c>
      <c r="B4425">
        <v>48907293</v>
      </c>
      <c r="C4425">
        <v>48908534</v>
      </c>
    </row>
    <row r="4426" spans="1:3" x14ac:dyDescent="0.2">
      <c r="A4426" t="s">
        <v>4</v>
      </c>
      <c r="B4426">
        <v>48960506</v>
      </c>
      <c r="C4426">
        <v>48962997</v>
      </c>
    </row>
    <row r="4427" spans="1:3" x14ac:dyDescent="0.2">
      <c r="A4427" t="s">
        <v>4</v>
      </c>
      <c r="B4427">
        <v>48967573</v>
      </c>
      <c r="C4427">
        <v>48983295</v>
      </c>
    </row>
    <row r="4428" spans="1:3" x14ac:dyDescent="0.2">
      <c r="A4428" t="s">
        <v>4</v>
      </c>
      <c r="B4428">
        <v>49078644</v>
      </c>
      <c r="C4428">
        <v>49080465</v>
      </c>
    </row>
    <row r="4429" spans="1:3" x14ac:dyDescent="0.2">
      <c r="A4429" t="s">
        <v>4</v>
      </c>
      <c r="B4429">
        <v>49084418</v>
      </c>
      <c r="C4429">
        <v>49085354</v>
      </c>
    </row>
    <row r="4430" spans="1:3" x14ac:dyDescent="0.2">
      <c r="A4430" t="s">
        <v>4</v>
      </c>
      <c r="B4430">
        <v>49311558</v>
      </c>
      <c r="C4430">
        <v>49312576</v>
      </c>
    </row>
    <row r="4431" spans="1:3" x14ac:dyDescent="0.2">
      <c r="A4431" t="s">
        <v>4</v>
      </c>
      <c r="B4431">
        <v>49360715</v>
      </c>
      <c r="C4431">
        <v>49362750</v>
      </c>
    </row>
    <row r="4432" spans="1:3" x14ac:dyDescent="0.2">
      <c r="A4432" t="s">
        <v>4</v>
      </c>
      <c r="B4432">
        <v>49608512</v>
      </c>
      <c r="C4432">
        <v>49610089</v>
      </c>
    </row>
    <row r="4433" spans="1:3" x14ac:dyDescent="0.2">
      <c r="A4433" t="s">
        <v>4</v>
      </c>
      <c r="B4433">
        <v>49850278</v>
      </c>
      <c r="C4433">
        <v>49852874</v>
      </c>
    </row>
    <row r="4434" spans="1:3" x14ac:dyDescent="0.2">
      <c r="A4434" t="s">
        <v>4</v>
      </c>
      <c r="B4434">
        <v>49856414</v>
      </c>
      <c r="C4434">
        <v>49857743</v>
      </c>
    </row>
    <row r="4435" spans="1:3" x14ac:dyDescent="0.2">
      <c r="A4435" t="s">
        <v>4</v>
      </c>
      <c r="B4435">
        <v>50067434</v>
      </c>
      <c r="C4435">
        <v>50069195</v>
      </c>
    </row>
    <row r="4436" spans="1:3" x14ac:dyDescent="0.2">
      <c r="A4436" t="s">
        <v>4</v>
      </c>
      <c r="B4436">
        <v>50069339</v>
      </c>
      <c r="C4436">
        <v>50069726</v>
      </c>
    </row>
    <row r="4437" spans="1:3" x14ac:dyDescent="0.2">
      <c r="A4437" t="s">
        <v>4</v>
      </c>
      <c r="B4437">
        <v>50071110</v>
      </c>
      <c r="C4437">
        <v>50071451</v>
      </c>
    </row>
    <row r="4438" spans="1:3" x14ac:dyDescent="0.2">
      <c r="A4438" t="s">
        <v>4</v>
      </c>
      <c r="B4438">
        <v>51268858</v>
      </c>
      <c r="C4438">
        <v>51269903</v>
      </c>
    </row>
    <row r="4439" spans="1:3" x14ac:dyDescent="0.2">
      <c r="A4439" t="s">
        <v>4</v>
      </c>
      <c r="B4439">
        <v>51270096</v>
      </c>
      <c r="C4439">
        <v>51272455</v>
      </c>
    </row>
    <row r="4440" spans="1:3" x14ac:dyDescent="0.2">
      <c r="A4440" t="s">
        <v>4</v>
      </c>
      <c r="B4440">
        <v>51390938</v>
      </c>
      <c r="C4440">
        <v>51391669</v>
      </c>
    </row>
    <row r="4441" spans="1:3" x14ac:dyDescent="0.2">
      <c r="A4441" t="s">
        <v>4</v>
      </c>
      <c r="B4441">
        <v>51391719</v>
      </c>
      <c r="C4441">
        <v>51394956</v>
      </c>
    </row>
    <row r="4442" spans="1:3" x14ac:dyDescent="0.2">
      <c r="A4442" t="s">
        <v>4</v>
      </c>
      <c r="B4442">
        <v>51397355</v>
      </c>
      <c r="C4442">
        <v>51399804</v>
      </c>
    </row>
    <row r="4443" spans="1:3" x14ac:dyDescent="0.2">
      <c r="A4443" t="s">
        <v>4</v>
      </c>
      <c r="B4443">
        <v>51503625</v>
      </c>
      <c r="C4443">
        <v>51505766</v>
      </c>
    </row>
    <row r="4444" spans="1:3" x14ac:dyDescent="0.2">
      <c r="A4444" t="s">
        <v>4</v>
      </c>
      <c r="B4444">
        <v>51572126</v>
      </c>
      <c r="C4444">
        <v>51573849</v>
      </c>
    </row>
    <row r="4445" spans="1:3" x14ac:dyDescent="0.2">
      <c r="A4445" t="s">
        <v>4</v>
      </c>
      <c r="B4445">
        <v>51583272</v>
      </c>
      <c r="C4445">
        <v>51605459</v>
      </c>
    </row>
    <row r="4446" spans="1:3" x14ac:dyDescent="0.2">
      <c r="A4446" t="s">
        <v>4</v>
      </c>
      <c r="B4446">
        <v>51626858</v>
      </c>
      <c r="C4446">
        <v>51629544</v>
      </c>
    </row>
    <row r="4447" spans="1:3" x14ac:dyDescent="0.2">
      <c r="A4447" t="s">
        <v>4</v>
      </c>
      <c r="B4447">
        <v>51653259</v>
      </c>
      <c r="C4447">
        <v>51662408</v>
      </c>
    </row>
    <row r="4448" spans="1:3" x14ac:dyDescent="0.2">
      <c r="A4448" t="s">
        <v>4</v>
      </c>
      <c r="B4448">
        <v>51671056</v>
      </c>
      <c r="C4448">
        <v>51674341</v>
      </c>
    </row>
    <row r="4449" spans="1:3" x14ac:dyDescent="0.2">
      <c r="A4449" t="s">
        <v>4</v>
      </c>
      <c r="B4449">
        <v>51787184</v>
      </c>
      <c r="C4449">
        <v>51787568</v>
      </c>
    </row>
    <row r="4450" spans="1:3" x14ac:dyDescent="0.2">
      <c r="A4450" t="s">
        <v>4</v>
      </c>
      <c r="B4450">
        <v>51827405</v>
      </c>
      <c r="C4450">
        <v>51830102</v>
      </c>
    </row>
    <row r="4451" spans="1:3" x14ac:dyDescent="0.2">
      <c r="A4451" t="s">
        <v>4</v>
      </c>
      <c r="B4451">
        <v>52032100</v>
      </c>
      <c r="C4451">
        <v>52033286</v>
      </c>
    </row>
    <row r="4452" spans="1:3" x14ac:dyDescent="0.2">
      <c r="A4452" t="s">
        <v>4</v>
      </c>
      <c r="B4452">
        <v>52202845</v>
      </c>
      <c r="C4452">
        <v>52203984</v>
      </c>
    </row>
    <row r="4453" spans="1:3" x14ac:dyDescent="0.2">
      <c r="A4453" t="s">
        <v>4</v>
      </c>
      <c r="B4453">
        <v>52270420</v>
      </c>
      <c r="C4453">
        <v>52282085</v>
      </c>
    </row>
    <row r="4454" spans="1:3" x14ac:dyDescent="0.2">
      <c r="A4454" t="s">
        <v>4</v>
      </c>
      <c r="B4454">
        <v>52287364</v>
      </c>
      <c r="C4454">
        <v>52288150</v>
      </c>
    </row>
    <row r="4455" spans="1:3" x14ac:dyDescent="0.2">
      <c r="A4455" t="s">
        <v>4</v>
      </c>
      <c r="B4455">
        <v>52328596</v>
      </c>
      <c r="C4455">
        <v>52334614</v>
      </c>
    </row>
    <row r="4456" spans="1:3" x14ac:dyDescent="0.2">
      <c r="A4456" t="s">
        <v>4</v>
      </c>
      <c r="B4456">
        <v>52450441</v>
      </c>
      <c r="C4456">
        <v>52451027</v>
      </c>
    </row>
    <row r="4457" spans="1:3" x14ac:dyDescent="0.2">
      <c r="A4457" t="s">
        <v>4</v>
      </c>
      <c r="B4457">
        <v>52596566</v>
      </c>
      <c r="C4457">
        <v>52604292</v>
      </c>
    </row>
    <row r="4458" spans="1:3" x14ac:dyDescent="0.2">
      <c r="A4458" t="s">
        <v>4</v>
      </c>
      <c r="B4458">
        <v>52685321</v>
      </c>
      <c r="C4458">
        <v>52694099</v>
      </c>
    </row>
    <row r="4459" spans="1:3" x14ac:dyDescent="0.2">
      <c r="A4459" t="s">
        <v>4</v>
      </c>
      <c r="B4459">
        <v>52871327</v>
      </c>
      <c r="C4459">
        <v>52876447</v>
      </c>
    </row>
    <row r="4460" spans="1:3" x14ac:dyDescent="0.2">
      <c r="A4460" t="s">
        <v>4</v>
      </c>
      <c r="B4460">
        <v>52903025</v>
      </c>
      <c r="C4460">
        <v>52904668</v>
      </c>
    </row>
    <row r="4461" spans="1:3" x14ac:dyDescent="0.2">
      <c r="A4461" t="s">
        <v>4</v>
      </c>
      <c r="B4461">
        <v>52960381</v>
      </c>
      <c r="C4461">
        <v>52961935</v>
      </c>
    </row>
    <row r="4462" spans="1:3" x14ac:dyDescent="0.2">
      <c r="A4462" t="s">
        <v>4</v>
      </c>
      <c r="B4462">
        <v>52969854</v>
      </c>
      <c r="C4462">
        <v>52970962</v>
      </c>
    </row>
    <row r="4463" spans="1:3" x14ac:dyDescent="0.2">
      <c r="A4463" t="s">
        <v>4</v>
      </c>
      <c r="B4463">
        <v>52984081</v>
      </c>
      <c r="C4463">
        <v>52984619</v>
      </c>
    </row>
    <row r="4464" spans="1:3" x14ac:dyDescent="0.2">
      <c r="A4464" t="s">
        <v>4</v>
      </c>
      <c r="B4464">
        <v>53044113</v>
      </c>
      <c r="C4464">
        <v>53047206</v>
      </c>
    </row>
    <row r="4465" spans="1:3" x14ac:dyDescent="0.2">
      <c r="A4465" t="s">
        <v>4</v>
      </c>
      <c r="B4465">
        <v>53047506</v>
      </c>
      <c r="C4465">
        <v>53048300</v>
      </c>
    </row>
    <row r="4466" spans="1:3" x14ac:dyDescent="0.2">
      <c r="A4466" t="s">
        <v>4</v>
      </c>
      <c r="B4466">
        <v>53824718</v>
      </c>
      <c r="C4466">
        <v>53828327</v>
      </c>
    </row>
    <row r="4467" spans="1:3" x14ac:dyDescent="0.2">
      <c r="A4467" t="s">
        <v>4</v>
      </c>
      <c r="B4467">
        <v>53828406</v>
      </c>
      <c r="C4467">
        <v>53831041</v>
      </c>
    </row>
    <row r="4468" spans="1:3" x14ac:dyDescent="0.2">
      <c r="A4468" t="s">
        <v>4</v>
      </c>
      <c r="B4468">
        <v>54084390</v>
      </c>
      <c r="C4468">
        <v>54086084</v>
      </c>
    </row>
    <row r="4469" spans="1:3" x14ac:dyDescent="0.2">
      <c r="A4469" t="s">
        <v>4</v>
      </c>
      <c r="B4469">
        <v>54088163</v>
      </c>
      <c r="C4469">
        <v>54091658</v>
      </c>
    </row>
    <row r="4470" spans="1:3" x14ac:dyDescent="0.2">
      <c r="A4470" t="s">
        <v>4</v>
      </c>
      <c r="B4470">
        <v>54104735</v>
      </c>
      <c r="C4470">
        <v>54104967</v>
      </c>
    </row>
    <row r="4471" spans="1:3" x14ac:dyDescent="0.2">
      <c r="A4471" t="s">
        <v>4</v>
      </c>
      <c r="B4471">
        <v>54105091</v>
      </c>
      <c r="C4471">
        <v>54108654</v>
      </c>
    </row>
    <row r="4472" spans="1:3" x14ac:dyDescent="0.2">
      <c r="A4472" t="s">
        <v>4</v>
      </c>
      <c r="B4472">
        <v>54109473</v>
      </c>
      <c r="C4472">
        <v>54110837</v>
      </c>
    </row>
    <row r="4473" spans="1:3" x14ac:dyDescent="0.2">
      <c r="A4473" t="s">
        <v>4</v>
      </c>
      <c r="B4473">
        <v>54114230</v>
      </c>
      <c r="C4473">
        <v>54119083</v>
      </c>
    </row>
    <row r="4474" spans="1:3" x14ac:dyDescent="0.2">
      <c r="A4474" t="s">
        <v>4</v>
      </c>
      <c r="B4474">
        <v>54119208</v>
      </c>
      <c r="C4474">
        <v>54123199</v>
      </c>
    </row>
    <row r="4475" spans="1:3" x14ac:dyDescent="0.2">
      <c r="A4475" t="s">
        <v>4</v>
      </c>
      <c r="B4475">
        <v>54125974</v>
      </c>
      <c r="C4475">
        <v>54144458</v>
      </c>
    </row>
    <row r="4476" spans="1:3" x14ac:dyDescent="0.2">
      <c r="A4476" t="s">
        <v>4</v>
      </c>
      <c r="B4476">
        <v>54144661</v>
      </c>
      <c r="C4476">
        <v>54153683</v>
      </c>
    </row>
    <row r="4477" spans="1:3" x14ac:dyDescent="0.2">
      <c r="A4477" t="s">
        <v>4</v>
      </c>
      <c r="B4477">
        <v>54153738</v>
      </c>
      <c r="C4477">
        <v>54166152</v>
      </c>
    </row>
    <row r="4478" spans="1:3" x14ac:dyDescent="0.2">
      <c r="A4478" t="s">
        <v>4</v>
      </c>
      <c r="B4478">
        <v>54166189</v>
      </c>
      <c r="C4478">
        <v>54170105</v>
      </c>
    </row>
    <row r="4479" spans="1:3" x14ac:dyDescent="0.2">
      <c r="A4479" t="s">
        <v>4</v>
      </c>
      <c r="B4479">
        <v>54170114</v>
      </c>
      <c r="C4479">
        <v>54176040</v>
      </c>
    </row>
    <row r="4480" spans="1:3" x14ac:dyDescent="0.2">
      <c r="A4480" t="s">
        <v>4</v>
      </c>
      <c r="B4480">
        <v>54176818</v>
      </c>
      <c r="C4480">
        <v>54179763</v>
      </c>
    </row>
    <row r="4481" spans="1:3" x14ac:dyDescent="0.2">
      <c r="A4481" t="s">
        <v>4</v>
      </c>
      <c r="B4481">
        <v>54215677</v>
      </c>
      <c r="C4481">
        <v>54219574</v>
      </c>
    </row>
    <row r="4482" spans="1:3" x14ac:dyDescent="0.2">
      <c r="A4482" t="s">
        <v>4</v>
      </c>
      <c r="B4482">
        <v>54485441</v>
      </c>
      <c r="C4482">
        <v>54486280</v>
      </c>
    </row>
    <row r="4483" spans="1:3" x14ac:dyDescent="0.2">
      <c r="A4483" t="s">
        <v>4</v>
      </c>
      <c r="B4483">
        <v>54606260</v>
      </c>
      <c r="C4483">
        <v>54619325</v>
      </c>
    </row>
    <row r="4484" spans="1:3" x14ac:dyDescent="0.2">
      <c r="A4484" t="s">
        <v>4</v>
      </c>
      <c r="B4484">
        <v>54620605</v>
      </c>
      <c r="C4484">
        <v>54634331</v>
      </c>
    </row>
    <row r="4485" spans="1:3" x14ac:dyDescent="0.2">
      <c r="A4485" t="s">
        <v>4</v>
      </c>
      <c r="B4485">
        <v>54641631</v>
      </c>
      <c r="C4485">
        <v>54659227</v>
      </c>
    </row>
    <row r="4486" spans="1:3" x14ac:dyDescent="0.2">
      <c r="A4486" t="s">
        <v>4</v>
      </c>
      <c r="B4486">
        <v>54674826</v>
      </c>
      <c r="C4486">
        <v>54694778</v>
      </c>
    </row>
    <row r="4487" spans="1:3" x14ac:dyDescent="0.2">
      <c r="A4487" t="s">
        <v>4</v>
      </c>
      <c r="B4487">
        <v>54694830</v>
      </c>
      <c r="C4487">
        <v>54695378</v>
      </c>
    </row>
    <row r="4488" spans="1:3" x14ac:dyDescent="0.2">
      <c r="A4488" t="s">
        <v>4</v>
      </c>
      <c r="B4488">
        <v>54695469</v>
      </c>
      <c r="C4488">
        <v>54699013</v>
      </c>
    </row>
    <row r="4489" spans="1:3" x14ac:dyDescent="0.2">
      <c r="A4489" t="s">
        <v>4</v>
      </c>
      <c r="B4489">
        <v>54771900</v>
      </c>
      <c r="C4489">
        <v>54776397</v>
      </c>
    </row>
    <row r="4490" spans="1:3" x14ac:dyDescent="0.2">
      <c r="A4490" t="s">
        <v>4</v>
      </c>
      <c r="B4490">
        <v>54796268</v>
      </c>
      <c r="C4490">
        <v>54799393</v>
      </c>
    </row>
    <row r="4491" spans="1:3" x14ac:dyDescent="0.2">
      <c r="A4491" t="s">
        <v>4</v>
      </c>
      <c r="B4491">
        <v>54995470</v>
      </c>
      <c r="C4491">
        <v>54998900</v>
      </c>
    </row>
    <row r="4492" spans="1:3" x14ac:dyDescent="0.2">
      <c r="A4492" t="s">
        <v>4</v>
      </c>
      <c r="B4492">
        <v>55102328</v>
      </c>
      <c r="C4492">
        <v>55107596</v>
      </c>
    </row>
    <row r="4493" spans="1:3" x14ac:dyDescent="0.2">
      <c r="A4493" t="s">
        <v>4</v>
      </c>
      <c r="B4493">
        <v>55107648</v>
      </c>
      <c r="C4493">
        <v>55110591</v>
      </c>
    </row>
    <row r="4494" spans="1:3" x14ac:dyDescent="0.2">
      <c r="A4494" t="s">
        <v>4</v>
      </c>
      <c r="B4494">
        <v>55117634</v>
      </c>
      <c r="C4494">
        <v>55119360</v>
      </c>
    </row>
    <row r="4495" spans="1:3" x14ac:dyDescent="0.2">
      <c r="A4495" t="s">
        <v>4</v>
      </c>
      <c r="B4495">
        <v>55120528</v>
      </c>
      <c r="C4495">
        <v>55125044</v>
      </c>
    </row>
    <row r="4496" spans="1:3" x14ac:dyDescent="0.2">
      <c r="A4496" t="s">
        <v>4</v>
      </c>
      <c r="B4496">
        <v>55125081</v>
      </c>
      <c r="C4496">
        <v>55137227</v>
      </c>
    </row>
    <row r="4497" spans="1:3" x14ac:dyDescent="0.2">
      <c r="A4497" t="s">
        <v>4</v>
      </c>
      <c r="B4497">
        <v>55391500</v>
      </c>
      <c r="C4497">
        <v>55397275</v>
      </c>
    </row>
    <row r="4498" spans="1:3" x14ac:dyDescent="0.2">
      <c r="A4498" t="s">
        <v>4</v>
      </c>
      <c r="B4498">
        <v>55415024</v>
      </c>
      <c r="C4498">
        <v>55422130</v>
      </c>
    </row>
    <row r="4499" spans="1:3" x14ac:dyDescent="0.2">
      <c r="A4499" t="s">
        <v>4</v>
      </c>
      <c r="B4499">
        <v>55441921</v>
      </c>
      <c r="C4499">
        <v>55442844</v>
      </c>
    </row>
    <row r="4500" spans="1:3" x14ac:dyDescent="0.2">
      <c r="A4500" t="s">
        <v>4</v>
      </c>
      <c r="B4500">
        <v>55448658</v>
      </c>
      <c r="C4500">
        <v>55460156</v>
      </c>
    </row>
    <row r="4501" spans="1:3" x14ac:dyDescent="0.2">
      <c r="A4501" t="s">
        <v>4</v>
      </c>
      <c r="B4501">
        <v>55460409</v>
      </c>
      <c r="C4501">
        <v>55460996</v>
      </c>
    </row>
    <row r="4502" spans="1:3" x14ac:dyDescent="0.2">
      <c r="A4502" t="s">
        <v>4</v>
      </c>
      <c r="B4502">
        <v>55573298</v>
      </c>
      <c r="C4502">
        <v>55575367</v>
      </c>
    </row>
    <row r="4503" spans="1:3" x14ac:dyDescent="0.2">
      <c r="A4503" t="s">
        <v>4</v>
      </c>
      <c r="B4503">
        <v>55844075</v>
      </c>
      <c r="C4503">
        <v>55844317</v>
      </c>
    </row>
    <row r="4504" spans="1:3" x14ac:dyDescent="0.2">
      <c r="A4504" t="s">
        <v>4</v>
      </c>
      <c r="B4504">
        <v>56086461</v>
      </c>
      <c r="C4504">
        <v>56086835</v>
      </c>
    </row>
    <row r="4505" spans="1:3" x14ac:dyDescent="0.2">
      <c r="A4505" t="s">
        <v>4</v>
      </c>
      <c r="B4505">
        <v>56492303</v>
      </c>
      <c r="C4505">
        <v>56493162</v>
      </c>
    </row>
    <row r="4506" spans="1:3" x14ac:dyDescent="0.2">
      <c r="A4506" t="s">
        <v>4</v>
      </c>
      <c r="B4506">
        <v>56876321</v>
      </c>
      <c r="C4506">
        <v>56878627</v>
      </c>
    </row>
    <row r="4507" spans="1:3" x14ac:dyDescent="0.2">
      <c r="A4507" t="s">
        <v>4</v>
      </c>
      <c r="B4507">
        <v>56925664</v>
      </c>
      <c r="C4507">
        <v>56928624</v>
      </c>
    </row>
    <row r="4508" spans="1:3" x14ac:dyDescent="0.2">
      <c r="A4508" t="s">
        <v>4</v>
      </c>
      <c r="B4508">
        <v>57089050</v>
      </c>
      <c r="C4508">
        <v>57090345</v>
      </c>
    </row>
    <row r="4509" spans="1:3" x14ac:dyDescent="0.2">
      <c r="A4509" t="s">
        <v>4</v>
      </c>
      <c r="B4509">
        <v>57683279</v>
      </c>
      <c r="C4509">
        <v>57691245</v>
      </c>
    </row>
    <row r="4510" spans="1:3" x14ac:dyDescent="0.2">
      <c r="A4510" t="s">
        <v>4</v>
      </c>
      <c r="B4510">
        <v>57691515</v>
      </c>
      <c r="C4510">
        <v>57692346</v>
      </c>
    </row>
    <row r="4511" spans="1:3" x14ac:dyDescent="0.2">
      <c r="A4511" t="s">
        <v>4</v>
      </c>
      <c r="B4511">
        <v>57849682</v>
      </c>
      <c r="C4511">
        <v>57857339</v>
      </c>
    </row>
    <row r="4512" spans="1:3" x14ac:dyDescent="0.2">
      <c r="A4512" t="s">
        <v>4</v>
      </c>
      <c r="B4512">
        <v>57971895</v>
      </c>
      <c r="C4512">
        <v>57975634</v>
      </c>
    </row>
    <row r="4513" spans="1:3" x14ac:dyDescent="0.2">
      <c r="A4513" t="s">
        <v>4</v>
      </c>
      <c r="B4513">
        <v>58030100</v>
      </c>
      <c r="C4513">
        <v>58031355</v>
      </c>
    </row>
    <row r="4514" spans="1:3" x14ac:dyDescent="0.2">
      <c r="A4514" t="s">
        <v>4</v>
      </c>
      <c r="B4514">
        <v>58075824</v>
      </c>
      <c r="C4514">
        <v>58082674</v>
      </c>
    </row>
    <row r="4515" spans="1:3" x14ac:dyDescent="0.2">
      <c r="A4515" t="s">
        <v>4</v>
      </c>
      <c r="B4515">
        <v>58175262</v>
      </c>
      <c r="C4515">
        <v>58179578</v>
      </c>
    </row>
    <row r="4516" spans="1:3" x14ac:dyDescent="0.2">
      <c r="A4516" t="s">
        <v>4</v>
      </c>
      <c r="B4516">
        <v>58535168</v>
      </c>
      <c r="C4516">
        <v>58538376</v>
      </c>
    </row>
    <row r="4517" spans="1:3" x14ac:dyDescent="0.2">
      <c r="A4517" t="s">
        <v>4</v>
      </c>
      <c r="B4517">
        <v>59550710</v>
      </c>
      <c r="C4517">
        <v>59551601</v>
      </c>
    </row>
    <row r="4518" spans="1:3" x14ac:dyDescent="0.2">
      <c r="A4518" t="s">
        <v>4</v>
      </c>
      <c r="B4518">
        <v>59552064</v>
      </c>
      <c r="C4518">
        <v>59552538</v>
      </c>
    </row>
    <row r="4519" spans="1:3" x14ac:dyDescent="0.2">
      <c r="A4519" t="s">
        <v>4</v>
      </c>
      <c r="B4519">
        <v>62186327</v>
      </c>
      <c r="C4519">
        <v>62194472</v>
      </c>
    </row>
    <row r="4520" spans="1:3" x14ac:dyDescent="0.2">
      <c r="A4520" t="s">
        <v>4</v>
      </c>
      <c r="B4520">
        <v>63667375</v>
      </c>
      <c r="C4520">
        <v>63669384</v>
      </c>
    </row>
    <row r="4521" spans="1:3" x14ac:dyDescent="0.2">
      <c r="A4521" t="s">
        <v>4</v>
      </c>
      <c r="B4521">
        <v>63703470</v>
      </c>
      <c r="C4521">
        <v>63704022</v>
      </c>
    </row>
    <row r="4522" spans="1:3" x14ac:dyDescent="0.2">
      <c r="A4522" t="s">
        <v>4</v>
      </c>
      <c r="B4522">
        <v>63817058</v>
      </c>
      <c r="C4522">
        <v>63820792</v>
      </c>
    </row>
    <row r="4523" spans="1:3" x14ac:dyDescent="0.2">
      <c r="A4523" t="s">
        <v>4</v>
      </c>
      <c r="B4523">
        <v>63820829</v>
      </c>
      <c r="C4523">
        <v>63825635</v>
      </c>
    </row>
    <row r="4524" spans="1:3" x14ac:dyDescent="0.2">
      <c r="A4524" t="s">
        <v>4</v>
      </c>
      <c r="B4524">
        <v>63835113</v>
      </c>
      <c r="C4524">
        <v>63839122</v>
      </c>
    </row>
    <row r="4525" spans="1:3" x14ac:dyDescent="0.2">
      <c r="A4525" t="s">
        <v>4</v>
      </c>
      <c r="B4525">
        <v>64539107</v>
      </c>
      <c r="C4525">
        <v>64543031</v>
      </c>
    </row>
    <row r="4526" spans="1:3" x14ac:dyDescent="0.2">
      <c r="A4526" t="s">
        <v>4</v>
      </c>
      <c r="B4526">
        <v>64543578</v>
      </c>
      <c r="C4526">
        <v>64545464</v>
      </c>
    </row>
    <row r="4527" spans="1:3" x14ac:dyDescent="0.2">
      <c r="A4527" t="s">
        <v>4</v>
      </c>
      <c r="B4527">
        <v>64788056</v>
      </c>
      <c r="C4527">
        <v>64791426</v>
      </c>
    </row>
    <row r="4528" spans="1:3" x14ac:dyDescent="0.2">
      <c r="A4528" t="s">
        <v>4</v>
      </c>
      <c r="B4528">
        <v>64805861</v>
      </c>
      <c r="C4528">
        <v>64814878</v>
      </c>
    </row>
    <row r="4529" spans="1:3" x14ac:dyDescent="0.2">
      <c r="A4529" t="s">
        <v>4</v>
      </c>
      <c r="B4529">
        <v>64876478</v>
      </c>
      <c r="C4529">
        <v>64884085</v>
      </c>
    </row>
    <row r="4530" spans="1:3" x14ac:dyDescent="0.2">
      <c r="A4530" t="s">
        <v>4</v>
      </c>
      <c r="B4530">
        <v>64893006</v>
      </c>
      <c r="C4530">
        <v>64901810</v>
      </c>
    </row>
    <row r="4531" spans="1:3" x14ac:dyDescent="0.2">
      <c r="A4531" t="s">
        <v>4</v>
      </c>
      <c r="B4531">
        <v>64942633</v>
      </c>
      <c r="C4531">
        <v>64952575</v>
      </c>
    </row>
    <row r="4532" spans="1:3" x14ac:dyDescent="0.2">
      <c r="A4532" t="s">
        <v>4</v>
      </c>
      <c r="B4532">
        <v>64970670</v>
      </c>
      <c r="C4532">
        <v>64976587</v>
      </c>
    </row>
    <row r="4533" spans="1:3" x14ac:dyDescent="0.2">
      <c r="A4533" t="s">
        <v>4</v>
      </c>
      <c r="B4533">
        <v>65038380</v>
      </c>
      <c r="C4533">
        <v>65043528</v>
      </c>
    </row>
    <row r="4534" spans="1:3" x14ac:dyDescent="0.2">
      <c r="A4534" t="s">
        <v>4</v>
      </c>
      <c r="B4534">
        <v>65079140</v>
      </c>
      <c r="C4534">
        <v>65091252</v>
      </c>
    </row>
    <row r="4535" spans="1:3" x14ac:dyDescent="0.2">
      <c r="A4535" t="s">
        <v>4</v>
      </c>
      <c r="B4535">
        <v>65588700</v>
      </c>
      <c r="C4535">
        <v>65589436</v>
      </c>
    </row>
    <row r="4536" spans="1:3" x14ac:dyDescent="0.2">
      <c r="A4536" t="s">
        <v>4</v>
      </c>
      <c r="B4536">
        <v>65592812</v>
      </c>
      <c r="C4536">
        <v>65602813</v>
      </c>
    </row>
    <row r="4537" spans="1:3" x14ac:dyDescent="0.2">
      <c r="A4537" t="s">
        <v>4</v>
      </c>
      <c r="B4537">
        <v>65609788</v>
      </c>
      <c r="C4537">
        <v>65612298</v>
      </c>
    </row>
    <row r="4538" spans="1:3" x14ac:dyDescent="0.2">
      <c r="A4538" t="s">
        <v>4</v>
      </c>
      <c r="B4538">
        <v>65739038</v>
      </c>
      <c r="C4538">
        <v>65740016</v>
      </c>
    </row>
    <row r="4539" spans="1:3" x14ac:dyDescent="0.2">
      <c r="A4539" t="s">
        <v>4</v>
      </c>
      <c r="B4539">
        <v>66059211</v>
      </c>
      <c r="C4539">
        <v>66067606</v>
      </c>
    </row>
    <row r="4540" spans="1:3" x14ac:dyDescent="0.2">
      <c r="A4540" t="s">
        <v>4</v>
      </c>
      <c r="B4540">
        <v>66736958</v>
      </c>
      <c r="C4540">
        <v>66737795</v>
      </c>
    </row>
    <row r="4541" spans="1:3" x14ac:dyDescent="0.2">
      <c r="A4541" t="s">
        <v>4</v>
      </c>
      <c r="B4541">
        <v>66848612</v>
      </c>
      <c r="C4541">
        <v>66852151</v>
      </c>
    </row>
    <row r="4542" spans="1:3" x14ac:dyDescent="0.2">
      <c r="A4542" t="s">
        <v>4</v>
      </c>
      <c r="B4542">
        <v>66930574</v>
      </c>
      <c r="C4542">
        <v>66935190</v>
      </c>
    </row>
    <row r="4543" spans="1:3" x14ac:dyDescent="0.2">
      <c r="A4543" t="s">
        <v>4</v>
      </c>
      <c r="B4543">
        <v>66974622</v>
      </c>
      <c r="C4543">
        <v>66977303</v>
      </c>
    </row>
    <row r="4544" spans="1:3" x14ac:dyDescent="0.2">
      <c r="A4544" t="s">
        <v>4</v>
      </c>
      <c r="B4544">
        <v>66981537</v>
      </c>
      <c r="C4544">
        <v>66983437</v>
      </c>
    </row>
    <row r="4545" spans="1:3" x14ac:dyDescent="0.2">
      <c r="A4545" t="s">
        <v>4</v>
      </c>
      <c r="B4545">
        <v>66983576</v>
      </c>
      <c r="C4545">
        <v>66984894</v>
      </c>
    </row>
    <row r="4546" spans="1:3" x14ac:dyDescent="0.2">
      <c r="A4546" t="s">
        <v>4</v>
      </c>
      <c r="B4546">
        <v>66999583</v>
      </c>
      <c r="C4546">
        <v>67003579</v>
      </c>
    </row>
    <row r="4547" spans="1:3" x14ac:dyDescent="0.2">
      <c r="A4547" t="s">
        <v>4</v>
      </c>
      <c r="B4547">
        <v>67441030</v>
      </c>
      <c r="C4547">
        <v>67443663</v>
      </c>
    </row>
    <row r="4548" spans="1:3" x14ac:dyDescent="0.2">
      <c r="A4548" t="s">
        <v>4</v>
      </c>
      <c r="B4548">
        <v>67515038</v>
      </c>
      <c r="C4548">
        <v>67516779</v>
      </c>
    </row>
    <row r="4549" spans="1:3" x14ac:dyDescent="0.2">
      <c r="A4549" t="s">
        <v>4</v>
      </c>
      <c r="B4549">
        <v>68209429</v>
      </c>
      <c r="C4549">
        <v>68215860</v>
      </c>
    </row>
    <row r="4550" spans="1:3" x14ac:dyDescent="0.2">
      <c r="A4550" t="s">
        <v>4</v>
      </c>
      <c r="B4550">
        <v>69150865</v>
      </c>
      <c r="C4550">
        <v>69151615</v>
      </c>
    </row>
    <row r="4551" spans="1:3" x14ac:dyDescent="0.2">
      <c r="A4551" t="s">
        <v>4</v>
      </c>
      <c r="B4551">
        <v>69282970</v>
      </c>
      <c r="C4551">
        <v>69289766</v>
      </c>
    </row>
    <row r="4552" spans="1:3" x14ac:dyDescent="0.2">
      <c r="A4552" t="s">
        <v>4</v>
      </c>
      <c r="B4552">
        <v>69290076</v>
      </c>
      <c r="C4552">
        <v>69291580</v>
      </c>
    </row>
    <row r="4553" spans="1:3" x14ac:dyDescent="0.2">
      <c r="A4553" t="s">
        <v>4</v>
      </c>
      <c r="B4553">
        <v>69609552</v>
      </c>
      <c r="C4553">
        <v>69610592</v>
      </c>
    </row>
    <row r="4554" spans="1:3" x14ac:dyDescent="0.2">
      <c r="A4554" t="s">
        <v>4</v>
      </c>
      <c r="B4554">
        <v>69612159</v>
      </c>
      <c r="C4554">
        <v>69614380</v>
      </c>
    </row>
    <row r="4555" spans="1:3" x14ac:dyDescent="0.2">
      <c r="A4555" t="s">
        <v>4</v>
      </c>
      <c r="B4555">
        <v>69646281</v>
      </c>
      <c r="C4555">
        <v>69651519</v>
      </c>
    </row>
    <row r="4556" spans="1:3" x14ac:dyDescent="0.2">
      <c r="A4556" t="s">
        <v>4</v>
      </c>
      <c r="B4556">
        <v>69655949</v>
      </c>
      <c r="C4556">
        <v>69664648</v>
      </c>
    </row>
    <row r="4557" spans="1:3" x14ac:dyDescent="0.2">
      <c r="A4557" t="s">
        <v>4</v>
      </c>
      <c r="B4557">
        <v>69718648</v>
      </c>
      <c r="C4557">
        <v>69722794</v>
      </c>
    </row>
    <row r="4558" spans="1:3" x14ac:dyDescent="0.2">
      <c r="A4558" t="s">
        <v>4</v>
      </c>
      <c r="B4558">
        <v>69820956</v>
      </c>
      <c r="C4558">
        <v>69824336</v>
      </c>
    </row>
    <row r="4559" spans="1:3" x14ac:dyDescent="0.2">
      <c r="A4559" t="s">
        <v>4</v>
      </c>
      <c r="B4559">
        <v>69824563</v>
      </c>
      <c r="C4559">
        <v>69830329</v>
      </c>
    </row>
    <row r="4560" spans="1:3" x14ac:dyDescent="0.2">
      <c r="A4560" t="s">
        <v>4</v>
      </c>
      <c r="B4560">
        <v>69830472</v>
      </c>
      <c r="C4560">
        <v>69836980</v>
      </c>
    </row>
    <row r="4561" spans="1:3" x14ac:dyDescent="0.2">
      <c r="A4561" t="s">
        <v>4</v>
      </c>
      <c r="B4561">
        <v>69837042</v>
      </c>
      <c r="C4561">
        <v>69845733</v>
      </c>
    </row>
    <row r="4562" spans="1:3" x14ac:dyDescent="0.2">
      <c r="A4562" t="s">
        <v>4</v>
      </c>
      <c r="B4562">
        <v>69847056</v>
      </c>
      <c r="C4562">
        <v>69850335</v>
      </c>
    </row>
    <row r="4563" spans="1:3" x14ac:dyDescent="0.2">
      <c r="A4563" t="s">
        <v>4</v>
      </c>
      <c r="B4563">
        <v>69850437</v>
      </c>
      <c r="C4563">
        <v>69852411</v>
      </c>
    </row>
    <row r="4564" spans="1:3" x14ac:dyDescent="0.2">
      <c r="A4564" t="s">
        <v>4</v>
      </c>
      <c r="B4564">
        <v>69863483</v>
      </c>
      <c r="C4564">
        <v>69868110</v>
      </c>
    </row>
    <row r="4565" spans="1:3" x14ac:dyDescent="0.2">
      <c r="A4565" t="s">
        <v>4</v>
      </c>
      <c r="B4565">
        <v>69868389</v>
      </c>
      <c r="C4565">
        <v>69870119</v>
      </c>
    </row>
    <row r="4566" spans="1:3" x14ac:dyDescent="0.2">
      <c r="A4566" t="s">
        <v>4</v>
      </c>
      <c r="B4566">
        <v>69870144</v>
      </c>
      <c r="C4566">
        <v>69871234</v>
      </c>
    </row>
    <row r="4567" spans="1:3" x14ac:dyDescent="0.2">
      <c r="A4567" t="s">
        <v>4</v>
      </c>
      <c r="B4567">
        <v>69875063</v>
      </c>
      <c r="C4567">
        <v>69877024</v>
      </c>
    </row>
    <row r="4568" spans="1:3" x14ac:dyDescent="0.2">
      <c r="A4568" t="s">
        <v>4</v>
      </c>
      <c r="B4568">
        <v>69877058</v>
      </c>
      <c r="C4568">
        <v>69878045</v>
      </c>
    </row>
    <row r="4569" spans="1:3" x14ac:dyDescent="0.2">
      <c r="A4569" t="s">
        <v>4</v>
      </c>
      <c r="B4569">
        <v>69878228</v>
      </c>
      <c r="C4569">
        <v>69879506</v>
      </c>
    </row>
    <row r="4570" spans="1:3" x14ac:dyDescent="0.2">
      <c r="A4570" t="s">
        <v>4</v>
      </c>
      <c r="B4570">
        <v>69881064</v>
      </c>
      <c r="C4570">
        <v>69882951</v>
      </c>
    </row>
    <row r="4571" spans="1:3" x14ac:dyDescent="0.2">
      <c r="A4571" t="s">
        <v>4</v>
      </c>
      <c r="B4571">
        <v>69885285</v>
      </c>
      <c r="C4571">
        <v>69887537</v>
      </c>
    </row>
    <row r="4572" spans="1:3" x14ac:dyDescent="0.2">
      <c r="A4572" t="s">
        <v>4</v>
      </c>
      <c r="B4572">
        <v>69898336</v>
      </c>
      <c r="C4572">
        <v>69898883</v>
      </c>
    </row>
    <row r="4573" spans="1:3" x14ac:dyDescent="0.2">
      <c r="A4573" t="s">
        <v>4</v>
      </c>
      <c r="B4573">
        <v>69927550</v>
      </c>
      <c r="C4573">
        <v>69929932</v>
      </c>
    </row>
    <row r="4574" spans="1:3" x14ac:dyDescent="0.2">
      <c r="A4574" t="s">
        <v>4</v>
      </c>
      <c r="B4574">
        <v>69952500</v>
      </c>
      <c r="C4574">
        <v>69954451</v>
      </c>
    </row>
    <row r="4575" spans="1:3" x14ac:dyDescent="0.2">
      <c r="A4575" t="s">
        <v>4</v>
      </c>
      <c r="B4575">
        <v>69955180</v>
      </c>
      <c r="C4575">
        <v>69959631</v>
      </c>
    </row>
    <row r="4576" spans="1:3" x14ac:dyDescent="0.2">
      <c r="A4576" t="s">
        <v>4</v>
      </c>
      <c r="B4576">
        <v>69960532</v>
      </c>
      <c r="C4576">
        <v>69962050</v>
      </c>
    </row>
    <row r="4577" spans="1:3" x14ac:dyDescent="0.2">
      <c r="A4577" t="s">
        <v>4</v>
      </c>
      <c r="B4577">
        <v>69972106</v>
      </c>
      <c r="C4577">
        <v>69980342</v>
      </c>
    </row>
    <row r="4578" spans="1:3" x14ac:dyDescent="0.2">
      <c r="A4578" t="s">
        <v>4</v>
      </c>
      <c r="B4578">
        <v>69988225</v>
      </c>
      <c r="C4578">
        <v>69989735</v>
      </c>
    </row>
    <row r="4579" spans="1:3" x14ac:dyDescent="0.2">
      <c r="A4579" t="s">
        <v>4</v>
      </c>
      <c r="B4579">
        <v>69989945</v>
      </c>
      <c r="C4579">
        <v>69992831</v>
      </c>
    </row>
    <row r="4580" spans="1:3" x14ac:dyDescent="0.2">
      <c r="A4580" t="s">
        <v>4</v>
      </c>
      <c r="B4580">
        <v>70144452</v>
      </c>
      <c r="C4580">
        <v>70147596</v>
      </c>
    </row>
    <row r="4581" spans="1:3" x14ac:dyDescent="0.2">
      <c r="A4581" t="s">
        <v>4</v>
      </c>
      <c r="B4581">
        <v>70176167</v>
      </c>
      <c r="C4581">
        <v>70177035</v>
      </c>
    </row>
    <row r="4582" spans="1:3" x14ac:dyDescent="0.2">
      <c r="A4582" t="s">
        <v>4</v>
      </c>
      <c r="B4582">
        <v>70183746</v>
      </c>
      <c r="C4582">
        <v>70184674</v>
      </c>
    </row>
    <row r="4583" spans="1:3" x14ac:dyDescent="0.2">
      <c r="A4583" t="s">
        <v>4</v>
      </c>
      <c r="B4583">
        <v>70192614</v>
      </c>
      <c r="C4583">
        <v>70194644</v>
      </c>
    </row>
    <row r="4584" spans="1:3" x14ac:dyDescent="0.2">
      <c r="A4584" t="s">
        <v>4</v>
      </c>
      <c r="B4584">
        <v>70481188</v>
      </c>
      <c r="C4584">
        <v>70485318</v>
      </c>
    </row>
    <row r="4585" spans="1:3" x14ac:dyDescent="0.2">
      <c r="A4585" t="s">
        <v>4</v>
      </c>
      <c r="B4585">
        <v>70578687</v>
      </c>
      <c r="C4585">
        <v>70579574</v>
      </c>
    </row>
    <row r="4586" spans="1:3" x14ac:dyDescent="0.2">
      <c r="A4586" t="s">
        <v>4</v>
      </c>
      <c r="B4586">
        <v>71371903</v>
      </c>
      <c r="C4586">
        <v>71374643</v>
      </c>
    </row>
    <row r="4587" spans="1:3" x14ac:dyDescent="0.2">
      <c r="A4587" t="s">
        <v>4</v>
      </c>
      <c r="B4587">
        <v>71385144</v>
      </c>
      <c r="C4587">
        <v>71387317</v>
      </c>
    </row>
    <row r="4588" spans="1:3" x14ac:dyDescent="0.2">
      <c r="A4588" t="s">
        <v>4</v>
      </c>
      <c r="B4588">
        <v>71747155</v>
      </c>
      <c r="C4588">
        <v>71753335</v>
      </c>
    </row>
    <row r="4589" spans="1:3" x14ac:dyDescent="0.2">
      <c r="A4589" t="s">
        <v>4</v>
      </c>
      <c r="B4589">
        <v>72023857</v>
      </c>
      <c r="C4589">
        <v>72026304</v>
      </c>
    </row>
    <row r="4590" spans="1:3" x14ac:dyDescent="0.2">
      <c r="A4590" t="s">
        <v>4</v>
      </c>
      <c r="B4590">
        <v>74509731</v>
      </c>
      <c r="C4590">
        <v>74513588</v>
      </c>
    </row>
    <row r="4591" spans="1:3" x14ac:dyDescent="0.2">
      <c r="A4591" t="s">
        <v>4</v>
      </c>
      <c r="B4591">
        <v>74527161</v>
      </c>
      <c r="C4591">
        <v>74533824</v>
      </c>
    </row>
    <row r="4592" spans="1:3" x14ac:dyDescent="0.2">
      <c r="A4592" t="s">
        <v>4</v>
      </c>
      <c r="B4592">
        <v>75256819</v>
      </c>
      <c r="C4592">
        <v>75257949</v>
      </c>
    </row>
    <row r="4593" spans="1:3" x14ac:dyDescent="0.2">
      <c r="A4593" t="s">
        <v>4</v>
      </c>
      <c r="B4593">
        <v>75317537</v>
      </c>
      <c r="C4593">
        <v>75320714</v>
      </c>
    </row>
    <row r="4594" spans="1:3" x14ac:dyDescent="0.2">
      <c r="A4594" t="s">
        <v>4</v>
      </c>
      <c r="B4594">
        <v>75320889</v>
      </c>
      <c r="C4594">
        <v>75322802</v>
      </c>
    </row>
    <row r="4595" spans="1:3" x14ac:dyDescent="0.2">
      <c r="A4595" t="s">
        <v>4</v>
      </c>
      <c r="B4595">
        <v>76037356</v>
      </c>
      <c r="C4595">
        <v>76039722</v>
      </c>
    </row>
    <row r="4596" spans="1:3" x14ac:dyDescent="0.2">
      <c r="A4596" t="s">
        <v>4</v>
      </c>
      <c r="B4596">
        <v>76311825</v>
      </c>
      <c r="C4596">
        <v>76312919</v>
      </c>
    </row>
    <row r="4597" spans="1:3" x14ac:dyDescent="0.2">
      <c r="A4597" t="s">
        <v>4</v>
      </c>
      <c r="B4597">
        <v>76335832</v>
      </c>
      <c r="C4597">
        <v>76337215</v>
      </c>
    </row>
    <row r="4598" spans="1:3" x14ac:dyDescent="0.2">
      <c r="A4598" t="s">
        <v>4</v>
      </c>
      <c r="B4598">
        <v>76648244</v>
      </c>
      <c r="C4598">
        <v>76649618</v>
      </c>
    </row>
    <row r="4599" spans="1:3" x14ac:dyDescent="0.2">
      <c r="A4599" t="s">
        <v>4</v>
      </c>
      <c r="B4599">
        <v>77060447</v>
      </c>
      <c r="C4599">
        <v>77068746</v>
      </c>
    </row>
    <row r="4600" spans="1:3" x14ac:dyDescent="0.2">
      <c r="A4600" t="s">
        <v>4</v>
      </c>
      <c r="B4600">
        <v>77069568</v>
      </c>
      <c r="C4600">
        <v>77071616</v>
      </c>
    </row>
    <row r="4601" spans="1:3" x14ac:dyDescent="0.2">
      <c r="A4601" t="s">
        <v>4</v>
      </c>
      <c r="B4601">
        <v>77073904</v>
      </c>
      <c r="C4601">
        <v>77078660</v>
      </c>
    </row>
    <row r="4602" spans="1:3" x14ac:dyDescent="0.2">
      <c r="A4602" t="s">
        <v>4</v>
      </c>
      <c r="B4602">
        <v>77079013</v>
      </c>
      <c r="C4602">
        <v>77083131</v>
      </c>
    </row>
    <row r="4603" spans="1:3" x14ac:dyDescent="0.2">
      <c r="A4603" t="s">
        <v>4</v>
      </c>
      <c r="B4603">
        <v>77087312</v>
      </c>
      <c r="C4603">
        <v>77088830</v>
      </c>
    </row>
    <row r="4604" spans="1:3" x14ac:dyDescent="0.2">
      <c r="A4604" t="s">
        <v>4</v>
      </c>
      <c r="B4604">
        <v>77320052</v>
      </c>
      <c r="C4604">
        <v>77331100</v>
      </c>
    </row>
    <row r="4605" spans="1:3" x14ac:dyDescent="0.2">
      <c r="A4605" t="s">
        <v>4</v>
      </c>
      <c r="B4605">
        <v>78861382</v>
      </c>
      <c r="C4605">
        <v>78868355</v>
      </c>
    </row>
    <row r="4606" spans="1:3" x14ac:dyDescent="0.2">
      <c r="A4606" t="s">
        <v>4</v>
      </c>
      <c r="B4606">
        <v>79761318</v>
      </c>
      <c r="C4606">
        <v>79762796</v>
      </c>
    </row>
    <row r="4607" spans="1:3" x14ac:dyDescent="0.2">
      <c r="A4607" t="s">
        <v>4</v>
      </c>
      <c r="B4607">
        <v>80181371</v>
      </c>
      <c r="C4607">
        <v>80182584</v>
      </c>
    </row>
    <row r="4608" spans="1:3" x14ac:dyDescent="0.2">
      <c r="A4608" t="s">
        <v>4</v>
      </c>
      <c r="B4608">
        <v>80511197</v>
      </c>
      <c r="C4608">
        <v>80514471</v>
      </c>
    </row>
    <row r="4609" spans="1:3" x14ac:dyDescent="0.2">
      <c r="A4609" t="s">
        <v>4</v>
      </c>
      <c r="B4609">
        <v>80702261</v>
      </c>
      <c r="C4609">
        <v>80719351</v>
      </c>
    </row>
    <row r="4610" spans="1:3" x14ac:dyDescent="0.2">
      <c r="A4610" t="s">
        <v>4</v>
      </c>
      <c r="B4610">
        <v>81794578</v>
      </c>
      <c r="C4610">
        <v>81805744</v>
      </c>
    </row>
    <row r="4611" spans="1:3" x14ac:dyDescent="0.2">
      <c r="A4611" t="s">
        <v>4</v>
      </c>
      <c r="B4611">
        <v>81945122</v>
      </c>
      <c r="C4611">
        <v>81945424</v>
      </c>
    </row>
    <row r="4612" spans="1:3" x14ac:dyDescent="0.2">
      <c r="A4612" t="s">
        <v>4</v>
      </c>
      <c r="B4612">
        <v>82332998</v>
      </c>
      <c r="C4612">
        <v>82337764</v>
      </c>
    </row>
    <row r="4613" spans="1:3" x14ac:dyDescent="0.2">
      <c r="A4613" t="s">
        <v>4</v>
      </c>
      <c r="B4613">
        <v>82342696</v>
      </c>
      <c r="C4613">
        <v>82343472</v>
      </c>
    </row>
    <row r="4614" spans="1:3" x14ac:dyDescent="0.2">
      <c r="A4614" t="s">
        <v>4</v>
      </c>
      <c r="B4614">
        <v>82343553</v>
      </c>
      <c r="C4614">
        <v>82345603</v>
      </c>
    </row>
    <row r="4615" spans="1:3" x14ac:dyDescent="0.2">
      <c r="A4615" t="s">
        <v>4</v>
      </c>
      <c r="B4615">
        <v>82663146</v>
      </c>
      <c r="C4615">
        <v>82671758</v>
      </c>
    </row>
    <row r="4616" spans="1:3" x14ac:dyDescent="0.2">
      <c r="A4616" t="s">
        <v>4</v>
      </c>
      <c r="B4616">
        <v>86263035</v>
      </c>
      <c r="C4616">
        <v>86266983</v>
      </c>
    </row>
    <row r="4617" spans="1:3" x14ac:dyDescent="0.2">
      <c r="A4617" t="s">
        <v>4</v>
      </c>
      <c r="B4617">
        <v>89100524</v>
      </c>
      <c r="C4617">
        <v>89101948</v>
      </c>
    </row>
    <row r="4618" spans="1:3" x14ac:dyDescent="0.2">
      <c r="A4618" t="s">
        <v>4</v>
      </c>
      <c r="B4618">
        <v>89710558</v>
      </c>
      <c r="C4618">
        <v>89712130</v>
      </c>
    </row>
    <row r="4619" spans="1:3" x14ac:dyDescent="0.2">
      <c r="A4619" t="s">
        <v>4</v>
      </c>
      <c r="B4619">
        <v>91314337</v>
      </c>
      <c r="C4619">
        <v>91320333</v>
      </c>
    </row>
    <row r="4620" spans="1:3" x14ac:dyDescent="0.2">
      <c r="A4620" t="s">
        <v>4</v>
      </c>
      <c r="B4620">
        <v>91352966</v>
      </c>
      <c r="C4620">
        <v>91356586</v>
      </c>
    </row>
    <row r="4621" spans="1:3" x14ac:dyDescent="0.2">
      <c r="A4621" t="s">
        <v>4</v>
      </c>
      <c r="B4621">
        <v>91369677</v>
      </c>
      <c r="C4621">
        <v>91371500</v>
      </c>
    </row>
    <row r="4622" spans="1:3" x14ac:dyDescent="0.2">
      <c r="A4622" t="s">
        <v>4</v>
      </c>
      <c r="B4622">
        <v>92402795</v>
      </c>
      <c r="C4622">
        <v>92405958</v>
      </c>
    </row>
    <row r="4623" spans="1:3" x14ac:dyDescent="0.2">
      <c r="A4623" t="s">
        <v>4</v>
      </c>
      <c r="B4623">
        <v>93059841</v>
      </c>
      <c r="C4623">
        <v>93065533</v>
      </c>
    </row>
    <row r="4624" spans="1:3" x14ac:dyDescent="0.2">
      <c r="A4624" t="s">
        <v>4</v>
      </c>
      <c r="B4624">
        <v>94095931</v>
      </c>
      <c r="C4624">
        <v>94102178</v>
      </c>
    </row>
    <row r="4625" spans="1:3" x14ac:dyDescent="0.2">
      <c r="A4625" t="s">
        <v>4</v>
      </c>
      <c r="B4625">
        <v>94102990</v>
      </c>
      <c r="C4625">
        <v>94103492</v>
      </c>
    </row>
    <row r="4626" spans="1:3" x14ac:dyDescent="0.2">
      <c r="A4626" t="s">
        <v>4</v>
      </c>
      <c r="B4626">
        <v>94104690</v>
      </c>
      <c r="C4626">
        <v>94109722</v>
      </c>
    </row>
    <row r="4627" spans="1:3" x14ac:dyDescent="0.2">
      <c r="A4627" t="s">
        <v>4</v>
      </c>
      <c r="B4627">
        <v>94534190</v>
      </c>
      <c r="C4627">
        <v>94534745</v>
      </c>
    </row>
    <row r="4628" spans="1:3" x14ac:dyDescent="0.2">
      <c r="A4628" t="s">
        <v>4</v>
      </c>
      <c r="B4628">
        <v>94607461</v>
      </c>
      <c r="C4628">
        <v>94610416</v>
      </c>
    </row>
    <row r="4629" spans="1:3" x14ac:dyDescent="0.2">
      <c r="A4629" t="s">
        <v>4</v>
      </c>
      <c r="B4629">
        <v>94646701</v>
      </c>
      <c r="C4629">
        <v>94651101</v>
      </c>
    </row>
    <row r="4630" spans="1:3" x14ac:dyDescent="0.2">
      <c r="A4630" t="s">
        <v>4</v>
      </c>
      <c r="B4630">
        <v>94651234</v>
      </c>
      <c r="C4630">
        <v>94653737</v>
      </c>
    </row>
    <row r="4631" spans="1:3" x14ac:dyDescent="0.2">
      <c r="A4631" t="s">
        <v>4</v>
      </c>
      <c r="B4631">
        <v>94657438</v>
      </c>
      <c r="C4631">
        <v>94660958</v>
      </c>
    </row>
    <row r="4632" spans="1:3" x14ac:dyDescent="0.2">
      <c r="A4632" t="s">
        <v>4</v>
      </c>
      <c r="B4632">
        <v>94686500</v>
      </c>
      <c r="C4632">
        <v>94692153</v>
      </c>
    </row>
    <row r="4633" spans="1:3" x14ac:dyDescent="0.2">
      <c r="A4633" t="s">
        <v>4</v>
      </c>
      <c r="B4633">
        <v>94699231</v>
      </c>
      <c r="C4633">
        <v>94701573</v>
      </c>
    </row>
    <row r="4634" spans="1:3" x14ac:dyDescent="0.2">
      <c r="A4634" t="s">
        <v>4</v>
      </c>
      <c r="B4634">
        <v>94731274</v>
      </c>
      <c r="C4634">
        <v>94734637</v>
      </c>
    </row>
    <row r="4635" spans="1:3" x14ac:dyDescent="0.2">
      <c r="A4635" t="s">
        <v>4</v>
      </c>
      <c r="B4635">
        <v>94739203</v>
      </c>
      <c r="C4635">
        <v>94740776</v>
      </c>
    </row>
    <row r="4636" spans="1:3" x14ac:dyDescent="0.2">
      <c r="A4636" t="s">
        <v>4</v>
      </c>
      <c r="B4636">
        <v>94740907</v>
      </c>
      <c r="C4636">
        <v>94742139</v>
      </c>
    </row>
    <row r="4637" spans="1:3" x14ac:dyDescent="0.2">
      <c r="A4637" t="s">
        <v>4</v>
      </c>
      <c r="B4637">
        <v>94848466</v>
      </c>
      <c r="C4637">
        <v>94850397</v>
      </c>
    </row>
    <row r="4638" spans="1:3" x14ac:dyDescent="0.2">
      <c r="A4638" t="s">
        <v>4</v>
      </c>
      <c r="B4638">
        <v>94850457</v>
      </c>
      <c r="C4638">
        <v>94851841</v>
      </c>
    </row>
    <row r="4639" spans="1:3" x14ac:dyDescent="0.2">
      <c r="A4639" t="s">
        <v>4</v>
      </c>
      <c r="B4639">
        <v>94861835</v>
      </c>
      <c r="C4639">
        <v>94864375</v>
      </c>
    </row>
    <row r="4640" spans="1:3" x14ac:dyDescent="0.2">
      <c r="A4640" t="s">
        <v>4</v>
      </c>
      <c r="B4640">
        <v>94884962</v>
      </c>
      <c r="C4640">
        <v>94889849</v>
      </c>
    </row>
    <row r="4641" spans="1:3" x14ac:dyDescent="0.2">
      <c r="A4641" t="s">
        <v>4</v>
      </c>
      <c r="B4641">
        <v>94958745</v>
      </c>
      <c r="C4641">
        <v>94959899</v>
      </c>
    </row>
    <row r="4642" spans="1:3" x14ac:dyDescent="0.2">
      <c r="A4642" t="s">
        <v>4</v>
      </c>
      <c r="B4642">
        <v>95349849</v>
      </c>
      <c r="C4642">
        <v>95350644</v>
      </c>
    </row>
    <row r="4643" spans="1:3" x14ac:dyDescent="0.2">
      <c r="A4643" t="s">
        <v>4</v>
      </c>
      <c r="B4643">
        <v>95407319</v>
      </c>
      <c r="C4643">
        <v>95410459</v>
      </c>
    </row>
    <row r="4644" spans="1:3" x14ac:dyDescent="0.2">
      <c r="A4644" t="s">
        <v>4</v>
      </c>
      <c r="B4644">
        <v>95444174</v>
      </c>
      <c r="C4644">
        <v>95452298</v>
      </c>
    </row>
    <row r="4645" spans="1:3" x14ac:dyDescent="0.2">
      <c r="A4645" t="s">
        <v>4</v>
      </c>
      <c r="B4645">
        <v>95570976</v>
      </c>
      <c r="C4645">
        <v>95577633</v>
      </c>
    </row>
    <row r="4646" spans="1:3" x14ac:dyDescent="0.2">
      <c r="A4646" t="s">
        <v>4</v>
      </c>
      <c r="B4646">
        <v>95578770</v>
      </c>
      <c r="C4646">
        <v>95585588</v>
      </c>
    </row>
    <row r="4647" spans="1:3" x14ac:dyDescent="0.2">
      <c r="A4647" t="s">
        <v>4</v>
      </c>
      <c r="B4647">
        <v>95586938</v>
      </c>
      <c r="C4647">
        <v>95589998</v>
      </c>
    </row>
    <row r="4648" spans="1:3" x14ac:dyDescent="0.2">
      <c r="A4648" t="s">
        <v>4</v>
      </c>
      <c r="B4648">
        <v>95618152</v>
      </c>
      <c r="C4648">
        <v>95620569</v>
      </c>
    </row>
    <row r="4649" spans="1:3" x14ac:dyDescent="0.2">
      <c r="A4649" t="s">
        <v>4</v>
      </c>
      <c r="B4649">
        <v>95622511</v>
      </c>
      <c r="C4649">
        <v>95624121</v>
      </c>
    </row>
    <row r="4650" spans="1:3" x14ac:dyDescent="0.2">
      <c r="A4650" t="s">
        <v>4</v>
      </c>
      <c r="B4650">
        <v>95717725</v>
      </c>
      <c r="C4650">
        <v>95722068</v>
      </c>
    </row>
    <row r="4651" spans="1:3" x14ac:dyDescent="0.2">
      <c r="A4651" t="s">
        <v>4</v>
      </c>
      <c r="B4651">
        <v>95798882</v>
      </c>
      <c r="C4651">
        <v>95816813</v>
      </c>
    </row>
    <row r="4652" spans="1:3" x14ac:dyDescent="0.2">
      <c r="A4652" t="s">
        <v>4</v>
      </c>
      <c r="B4652">
        <v>95835320</v>
      </c>
      <c r="C4652">
        <v>95839788</v>
      </c>
    </row>
    <row r="4653" spans="1:3" x14ac:dyDescent="0.2">
      <c r="A4653" t="s">
        <v>4</v>
      </c>
      <c r="B4653">
        <v>95842534</v>
      </c>
      <c r="C4653">
        <v>95846735</v>
      </c>
    </row>
    <row r="4654" spans="1:3" x14ac:dyDescent="0.2">
      <c r="A4654" t="s">
        <v>4</v>
      </c>
      <c r="B4654">
        <v>95878348</v>
      </c>
      <c r="C4654">
        <v>95879120</v>
      </c>
    </row>
    <row r="4655" spans="1:3" x14ac:dyDescent="0.2">
      <c r="A4655" t="s">
        <v>4</v>
      </c>
      <c r="B4655">
        <v>95881491</v>
      </c>
      <c r="C4655">
        <v>95884848</v>
      </c>
    </row>
    <row r="4656" spans="1:3" x14ac:dyDescent="0.2">
      <c r="A4656" t="s">
        <v>4</v>
      </c>
      <c r="B4656">
        <v>95929542</v>
      </c>
      <c r="C4656">
        <v>95934014</v>
      </c>
    </row>
    <row r="4657" spans="1:3" x14ac:dyDescent="0.2">
      <c r="A4657" t="s">
        <v>4</v>
      </c>
      <c r="B4657">
        <v>95943197</v>
      </c>
      <c r="C4657">
        <v>95944323</v>
      </c>
    </row>
    <row r="4658" spans="1:3" x14ac:dyDescent="0.2">
      <c r="A4658" t="s">
        <v>4</v>
      </c>
      <c r="B4658">
        <v>95944380</v>
      </c>
      <c r="C4658">
        <v>95944921</v>
      </c>
    </row>
    <row r="4659" spans="1:3" x14ac:dyDescent="0.2">
      <c r="A4659" t="s">
        <v>4</v>
      </c>
      <c r="B4659">
        <v>95945206</v>
      </c>
      <c r="C4659">
        <v>95946549</v>
      </c>
    </row>
    <row r="4660" spans="1:3" x14ac:dyDescent="0.2">
      <c r="A4660" t="s">
        <v>4</v>
      </c>
      <c r="B4660">
        <v>95949202</v>
      </c>
      <c r="C4660">
        <v>95953501</v>
      </c>
    </row>
    <row r="4661" spans="1:3" x14ac:dyDescent="0.2">
      <c r="A4661" t="s">
        <v>4</v>
      </c>
      <c r="B4661">
        <v>95955677</v>
      </c>
      <c r="C4661">
        <v>95955942</v>
      </c>
    </row>
    <row r="4662" spans="1:3" x14ac:dyDescent="0.2">
      <c r="A4662" t="s">
        <v>4</v>
      </c>
      <c r="B4662">
        <v>95956656</v>
      </c>
      <c r="C4662">
        <v>95957601</v>
      </c>
    </row>
    <row r="4663" spans="1:3" x14ac:dyDescent="0.2">
      <c r="A4663" t="s">
        <v>4</v>
      </c>
      <c r="B4663">
        <v>96553584</v>
      </c>
      <c r="C4663">
        <v>96555524</v>
      </c>
    </row>
    <row r="4664" spans="1:3" x14ac:dyDescent="0.2">
      <c r="A4664" t="s">
        <v>4</v>
      </c>
      <c r="B4664">
        <v>96562850</v>
      </c>
      <c r="C4664">
        <v>96568122</v>
      </c>
    </row>
    <row r="4665" spans="1:3" x14ac:dyDescent="0.2">
      <c r="A4665" t="s">
        <v>4</v>
      </c>
      <c r="B4665">
        <v>96568238</v>
      </c>
      <c r="C4665">
        <v>96574552</v>
      </c>
    </row>
    <row r="4666" spans="1:3" x14ac:dyDescent="0.2">
      <c r="A4666" t="s">
        <v>4</v>
      </c>
      <c r="B4666">
        <v>96850323</v>
      </c>
      <c r="C4666">
        <v>96854463</v>
      </c>
    </row>
    <row r="4667" spans="1:3" x14ac:dyDescent="0.2">
      <c r="A4667" t="s">
        <v>4</v>
      </c>
      <c r="B4667">
        <v>96864974</v>
      </c>
      <c r="C4667">
        <v>96869598</v>
      </c>
    </row>
    <row r="4668" spans="1:3" x14ac:dyDescent="0.2">
      <c r="A4668" t="s">
        <v>4</v>
      </c>
      <c r="B4668">
        <v>96874970</v>
      </c>
      <c r="C4668">
        <v>96882463</v>
      </c>
    </row>
    <row r="4669" spans="1:3" x14ac:dyDescent="0.2">
      <c r="A4669" t="s">
        <v>4</v>
      </c>
      <c r="B4669">
        <v>96888648</v>
      </c>
      <c r="C4669">
        <v>96892529</v>
      </c>
    </row>
    <row r="4670" spans="1:3" x14ac:dyDescent="0.2">
      <c r="A4670" t="s">
        <v>4</v>
      </c>
      <c r="B4670">
        <v>96896424</v>
      </c>
      <c r="C4670">
        <v>96900930</v>
      </c>
    </row>
    <row r="4671" spans="1:3" x14ac:dyDescent="0.2">
      <c r="A4671" t="s">
        <v>4</v>
      </c>
      <c r="B4671">
        <v>96903368</v>
      </c>
      <c r="C4671">
        <v>96905952</v>
      </c>
    </row>
    <row r="4672" spans="1:3" x14ac:dyDescent="0.2">
      <c r="A4672" t="s">
        <v>4</v>
      </c>
      <c r="B4672">
        <v>96968010</v>
      </c>
      <c r="C4672">
        <v>96976784</v>
      </c>
    </row>
    <row r="4673" spans="1:3" x14ac:dyDescent="0.2">
      <c r="A4673" t="s">
        <v>4</v>
      </c>
      <c r="B4673">
        <v>97002152</v>
      </c>
      <c r="C4673">
        <v>97003073</v>
      </c>
    </row>
    <row r="4674" spans="1:3" x14ac:dyDescent="0.2">
      <c r="A4674" t="s">
        <v>4</v>
      </c>
      <c r="B4674">
        <v>97305520</v>
      </c>
      <c r="C4674">
        <v>97308394</v>
      </c>
    </row>
    <row r="4675" spans="1:3" x14ac:dyDescent="0.2">
      <c r="A4675" t="s">
        <v>4</v>
      </c>
      <c r="B4675">
        <v>98274145</v>
      </c>
      <c r="C4675">
        <v>98276190</v>
      </c>
    </row>
    <row r="4676" spans="1:3" x14ac:dyDescent="0.2">
      <c r="A4676" t="s">
        <v>4</v>
      </c>
      <c r="B4676">
        <v>98409480</v>
      </c>
      <c r="C4676">
        <v>98412141</v>
      </c>
    </row>
    <row r="4677" spans="1:3" x14ac:dyDescent="0.2">
      <c r="A4677" t="s">
        <v>4</v>
      </c>
      <c r="B4677">
        <v>99111556</v>
      </c>
      <c r="C4677">
        <v>99112972</v>
      </c>
    </row>
    <row r="4678" spans="1:3" x14ac:dyDescent="0.2">
      <c r="A4678" t="s">
        <v>4</v>
      </c>
      <c r="B4678">
        <v>99945078</v>
      </c>
      <c r="C4678">
        <v>99947240</v>
      </c>
    </row>
    <row r="4679" spans="1:3" x14ac:dyDescent="0.2">
      <c r="A4679" t="s">
        <v>4</v>
      </c>
      <c r="B4679">
        <v>100370675</v>
      </c>
      <c r="C4679">
        <v>100373578</v>
      </c>
    </row>
    <row r="4680" spans="1:3" x14ac:dyDescent="0.2">
      <c r="A4680" t="s">
        <v>4</v>
      </c>
      <c r="B4680">
        <v>100374585</v>
      </c>
      <c r="C4680">
        <v>100376773</v>
      </c>
    </row>
    <row r="4681" spans="1:3" x14ac:dyDescent="0.2">
      <c r="A4681" t="s">
        <v>4</v>
      </c>
      <c r="B4681">
        <v>100682202</v>
      </c>
      <c r="C4681">
        <v>100684570</v>
      </c>
    </row>
    <row r="4682" spans="1:3" x14ac:dyDescent="0.2">
      <c r="A4682" t="s">
        <v>4</v>
      </c>
      <c r="B4682">
        <v>100725628</v>
      </c>
      <c r="C4682">
        <v>100738983</v>
      </c>
    </row>
    <row r="4683" spans="1:3" x14ac:dyDescent="0.2">
      <c r="A4683" t="s">
        <v>4</v>
      </c>
      <c r="B4683">
        <v>100760408</v>
      </c>
      <c r="C4683">
        <v>100762613</v>
      </c>
    </row>
    <row r="4684" spans="1:3" x14ac:dyDescent="0.2">
      <c r="A4684" t="s">
        <v>4</v>
      </c>
      <c r="B4684">
        <v>101251985</v>
      </c>
      <c r="C4684">
        <v>101255211</v>
      </c>
    </row>
    <row r="4685" spans="1:3" x14ac:dyDescent="0.2">
      <c r="A4685" t="s">
        <v>4</v>
      </c>
      <c r="B4685">
        <v>101626231</v>
      </c>
      <c r="C4685">
        <v>101629193</v>
      </c>
    </row>
    <row r="4686" spans="1:3" x14ac:dyDescent="0.2">
      <c r="A4686" t="s">
        <v>4</v>
      </c>
      <c r="B4686">
        <v>102218855</v>
      </c>
      <c r="C4686">
        <v>102224126</v>
      </c>
    </row>
    <row r="4687" spans="1:3" x14ac:dyDescent="0.2">
      <c r="A4687" t="s">
        <v>4</v>
      </c>
      <c r="B4687">
        <v>102346810</v>
      </c>
      <c r="C4687">
        <v>102350849</v>
      </c>
    </row>
    <row r="4688" spans="1:3" x14ac:dyDescent="0.2">
      <c r="A4688" t="s">
        <v>4</v>
      </c>
      <c r="B4688">
        <v>102665172</v>
      </c>
      <c r="C4688">
        <v>102670451</v>
      </c>
    </row>
    <row r="4689" spans="1:3" x14ac:dyDescent="0.2">
      <c r="A4689" t="s">
        <v>4</v>
      </c>
      <c r="B4689">
        <v>102697389</v>
      </c>
      <c r="C4689">
        <v>102702127</v>
      </c>
    </row>
    <row r="4690" spans="1:3" x14ac:dyDescent="0.2">
      <c r="A4690" t="s">
        <v>4</v>
      </c>
      <c r="B4690">
        <v>102704729</v>
      </c>
      <c r="C4690">
        <v>102706098</v>
      </c>
    </row>
    <row r="4691" spans="1:3" x14ac:dyDescent="0.2">
      <c r="A4691" t="s">
        <v>4</v>
      </c>
      <c r="B4691">
        <v>102706590</v>
      </c>
      <c r="C4691">
        <v>102709059</v>
      </c>
    </row>
    <row r="4692" spans="1:3" x14ac:dyDescent="0.2">
      <c r="A4692" t="s">
        <v>4</v>
      </c>
      <c r="B4692">
        <v>102877669</v>
      </c>
      <c r="C4692">
        <v>102880812</v>
      </c>
    </row>
    <row r="4693" spans="1:3" x14ac:dyDescent="0.2">
      <c r="A4693" t="s">
        <v>4</v>
      </c>
      <c r="B4693">
        <v>103009844</v>
      </c>
      <c r="C4693">
        <v>103016172</v>
      </c>
    </row>
    <row r="4694" spans="1:3" x14ac:dyDescent="0.2">
      <c r="A4694" t="s">
        <v>4</v>
      </c>
      <c r="B4694">
        <v>103591997</v>
      </c>
      <c r="C4694">
        <v>103597735</v>
      </c>
    </row>
    <row r="4695" spans="1:3" x14ac:dyDescent="0.2">
      <c r="A4695" t="s">
        <v>4</v>
      </c>
      <c r="B4695">
        <v>103681865</v>
      </c>
      <c r="C4695">
        <v>103682721</v>
      </c>
    </row>
    <row r="4696" spans="1:3" x14ac:dyDescent="0.2">
      <c r="A4696" t="s">
        <v>4</v>
      </c>
      <c r="B4696">
        <v>104977276</v>
      </c>
      <c r="C4696">
        <v>104980109</v>
      </c>
    </row>
    <row r="4697" spans="1:3" x14ac:dyDescent="0.2">
      <c r="A4697" t="s">
        <v>4</v>
      </c>
      <c r="B4697">
        <v>105089623</v>
      </c>
      <c r="C4697">
        <v>105093433</v>
      </c>
    </row>
    <row r="4698" spans="1:3" x14ac:dyDescent="0.2">
      <c r="A4698" t="s">
        <v>4</v>
      </c>
      <c r="B4698">
        <v>105097326</v>
      </c>
      <c r="C4698">
        <v>105100089</v>
      </c>
    </row>
    <row r="4699" spans="1:3" x14ac:dyDescent="0.2">
      <c r="A4699" t="s">
        <v>4</v>
      </c>
      <c r="B4699">
        <v>105285235</v>
      </c>
      <c r="C4699">
        <v>105289938</v>
      </c>
    </row>
    <row r="4700" spans="1:3" x14ac:dyDescent="0.2">
      <c r="A4700" t="s">
        <v>4</v>
      </c>
      <c r="B4700">
        <v>105290399</v>
      </c>
      <c r="C4700">
        <v>105293559</v>
      </c>
    </row>
    <row r="4701" spans="1:3" x14ac:dyDescent="0.2">
      <c r="A4701" t="s">
        <v>4</v>
      </c>
      <c r="B4701">
        <v>105329221</v>
      </c>
      <c r="C4701">
        <v>105330764</v>
      </c>
    </row>
    <row r="4702" spans="1:3" x14ac:dyDescent="0.2">
      <c r="A4702" t="s">
        <v>4</v>
      </c>
      <c r="B4702">
        <v>105330840</v>
      </c>
      <c r="C4702">
        <v>105333751</v>
      </c>
    </row>
    <row r="4703" spans="1:3" x14ac:dyDescent="0.2">
      <c r="A4703" t="s">
        <v>4</v>
      </c>
      <c r="B4703">
        <v>105333832</v>
      </c>
      <c r="C4703">
        <v>105334637</v>
      </c>
    </row>
    <row r="4704" spans="1:3" x14ac:dyDescent="0.2">
      <c r="A4704" t="s">
        <v>4</v>
      </c>
      <c r="B4704">
        <v>105380250</v>
      </c>
      <c r="C4704">
        <v>105381701</v>
      </c>
    </row>
    <row r="4705" spans="1:3" x14ac:dyDescent="0.2">
      <c r="A4705" t="s">
        <v>4</v>
      </c>
      <c r="B4705">
        <v>105383006</v>
      </c>
      <c r="C4705">
        <v>105383324</v>
      </c>
    </row>
    <row r="4706" spans="1:3" x14ac:dyDescent="0.2">
      <c r="A4706" t="s">
        <v>4</v>
      </c>
      <c r="B4706">
        <v>105435175</v>
      </c>
      <c r="C4706">
        <v>105437977</v>
      </c>
    </row>
    <row r="4707" spans="1:3" x14ac:dyDescent="0.2">
      <c r="A4707" t="s">
        <v>4</v>
      </c>
      <c r="B4707">
        <v>105462973</v>
      </c>
      <c r="C4707">
        <v>105471894</v>
      </c>
    </row>
    <row r="4708" spans="1:3" x14ac:dyDescent="0.2">
      <c r="A4708" t="s">
        <v>4</v>
      </c>
      <c r="B4708">
        <v>105787185</v>
      </c>
      <c r="C4708">
        <v>105789948</v>
      </c>
    </row>
    <row r="4709" spans="1:3" x14ac:dyDescent="0.2">
      <c r="A4709" t="s">
        <v>4</v>
      </c>
      <c r="B4709">
        <v>105789975</v>
      </c>
      <c r="C4709">
        <v>105791410</v>
      </c>
    </row>
    <row r="4710" spans="1:3" x14ac:dyDescent="0.2">
      <c r="A4710" t="s">
        <v>4</v>
      </c>
      <c r="B4710">
        <v>106063812</v>
      </c>
      <c r="C4710">
        <v>106064794</v>
      </c>
    </row>
    <row r="4711" spans="1:3" x14ac:dyDescent="0.2">
      <c r="A4711" t="s">
        <v>4</v>
      </c>
      <c r="B4711">
        <v>106518922</v>
      </c>
      <c r="C4711">
        <v>106525966</v>
      </c>
    </row>
    <row r="4712" spans="1:3" x14ac:dyDescent="0.2">
      <c r="A4712" t="s">
        <v>4</v>
      </c>
      <c r="B4712">
        <v>106533929</v>
      </c>
      <c r="C4712">
        <v>106539254</v>
      </c>
    </row>
    <row r="4713" spans="1:3" x14ac:dyDescent="0.2">
      <c r="A4713" t="s">
        <v>4</v>
      </c>
      <c r="B4713">
        <v>107100320</v>
      </c>
      <c r="C4713">
        <v>107101724</v>
      </c>
    </row>
    <row r="4714" spans="1:3" x14ac:dyDescent="0.2">
      <c r="A4714" t="s">
        <v>4</v>
      </c>
      <c r="B4714">
        <v>107261273</v>
      </c>
      <c r="C4714">
        <v>107262828</v>
      </c>
    </row>
    <row r="4715" spans="1:3" x14ac:dyDescent="0.2">
      <c r="A4715" t="s">
        <v>4</v>
      </c>
      <c r="B4715">
        <v>107274454</v>
      </c>
      <c r="C4715">
        <v>107277833</v>
      </c>
    </row>
    <row r="4716" spans="1:3" x14ac:dyDescent="0.2">
      <c r="A4716" t="s">
        <v>4</v>
      </c>
      <c r="B4716">
        <v>107327618</v>
      </c>
      <c r="C4716">
        <v>107329355</v>
      </c>
    </row>
    <row r="4717" spans="1:3" x14ac:dyDescent="0.2">
      <c r="A4717" t="s">
        <v>4</v>
      </c>
      <c r="B4717">
        <v>107329522</v>
      </c>
      <c r="C4717">
        <v>107329782</v>
      </c>
    </row>
    <row r="4718" spans="1:3" x14ac:dyDescent="0.2">
      <c r="A4718" t="s">
        <v>4</v>
      </c>
      <c r="B4718">
        <v>107676487</v>
      </c>
      <c r="C4718">
        <v>107681217</v>
      </c>
    </row>
    <row r="4719" spans="1:3" x14ac:dyDescent="0.2">
      <c r="A4719" t="s">
        <v>4</v>
      </c>
      <c r="B4719">
        <v>107819695</v>
      </c>
      <c r="C4719">
        <v>107822916</v>
      </c>
    </row>
    <row r="4720" spans="1:3" x14ac:dyDescent="0.2">
      <c r="A4720" t="s">
        <v>4</v>
      </c>
      <c r="B4720">
        <v>107822982</v>
      </c>
      <c r="C4720">
        <v>107824306</v>
      </c>
    </row>
    <row r="4721" spans="1:3" x14ac:dyDescent="0.2">
      <c r="A4721" t="s">
        <v>4</v>
      </c>
      <c r="B4721">
        <v>107830281</v>
      </c>
      <c r="C4721">
        <v>107850501</v>
      </c>
    </row>
    <row r="4722" spans="1:3" x14ac:dyDescent="0.2">
      <c r="A4722" t="s">
        <v>4</v>
      </c>
      <c r="B4722">
        <v>107872028</v>
      </c>
      <c r="C4722">
        <v>107874072</v>
      </c>
    </row>
    <row r="4723" spans="1:3" x14ac:dyDescent="0.2">
      <c r="A4723" t="s">
        <v>4</v>
      </c>
      <c r="B4723">
        <v>107874112</v>
      </c>
      <c r="C4723">
        <v>107876185</v>
      </c>
    </row>
    <row r="4724" spans="1:3" x14ac:dyDescent="0.2">
      <c r="A4724" t="s">
        <v>4</v>
      </c>
      <c r="B4724">
        <v>107897702</v>
      </c>
      <c r="C4724">
        <v>107904304</v>
      </c>
    </row>
    <row r="4725" spans="1:3" x14ac:dyDescent="0.2">
      <c r="A4725" t="s">
        <v>4</v>
      </c>
      <c r="B4725">
        <v>108004626</v>
      </c>
      <c r="C4725">
        <v>108010324</v>
      </c>
    </row>
    <row r="4726" spans="1:3" x14ac:dyDescent="0.2">
      <c r="A4726" t="s">
        <v>4</v>
      </c>
      <c r="B4726">
        <v>108224166</v>
      </c>
      <c r="C4726">
        <v>108224344</v>
      </c>
    </row>
    <row r="4727" spans="1:3" x14ac:dyDescent="0.2">
      <c r="A4727" t="s">
        <v>4</v>
      </c>
      <c r="B4727">
        <v>108278126</v>
      </c>
      <c r="C4727">
        <v>108280678</v>
      </c>
    </row>
    <row r="4728" spans="1:3" x14ac:dyDescent="0.2">
      <c r="A4728" t="s">
        <v>4</v>
      </c>
      <c r="B4728">
        <v>108280919</v>
      </c>
      <c r="C4728">
        <v>108285967</v>
      </c>
    </row>
    <row r="4729" spans="1:3" x14ac:dyDescent="0.2">
      <c r="A4729" t="s">
        <v>4</v>
      </c>
      <c r="B4729">
        <v>108302551</v>
      </c>
      <c r="C4729">
        <v>108308798</v>
      </c>
    </row>
    <row r="4730" spans="1:3" x14ac:dyDescent="0.2">
      <c r="A4730" t="s">
        <v>4</v>
      </c>
      <c r="B4730">
        <v>108336719</v>
      </c>
      <c r="C4730">
        <v>108341936</v>
      </c>
    </row>
    <row r="4731" spans="1:3" x14ac:dyDescent="0.2">
      <c r="A4731" t="s">
        <v>4</v>
      </c>
      <c r="B4731">
        <v>108356993</v>
      </c>
      <c r="C4731">
        <v>108361923</v>
      </c>
    </row>
    <row r="4732" spans="1:3" x14ac:dyDescent="0.2">
      <c r="A4732" t="s">
        <v>4</v>
      </c>
      <c r="B4732">
        <v>108413847</v>
      </c>
      <c r="C4732">
        <v>108415895</v>
      </c>
    </row>
    <row r="4733" spans="1:3" x14ac:dyDescent="0.2">
      <c r="A4733" t="s">
        <v>4</v>
      </c>
      <c r="B4733">
        <v>109041688</v>
      </c>
      <c r="C4733">
        <v>109044905</v>
      </c>
    </row>
    <row r="4734" spans="1:3" x14ac:dyDescent="0.2">
      <c r="A4734" t="s">
        <v>4</v>
      </c>
      <c r="B4734">
        <v>109355754</v>
      </c>
      <c r="C4734">
        <v>109357666</v>
      </c>
    </row>
    <row r="4735" spans="1:3" x14ac:dyDescent="0.2">
      <c r="A4735" t="s">
        <v>4</v>
      </c>
      <c r="B4735">
        <v>109388664</v>
      </c>
      <c r="C4735">
        <v>109390755</v>
      </c>
    </row>
    <row r="4736" spans="1:3" x14ac:dyDescent="0.2">
      <c r="A4736" t="s">
        <v>4</v>
      </c>
      <c r="B4736">
        <v>109545141</v>
      </c>
      <c r="C4736">
        <v>109551752</v>
      </c>
    </row>
    <row r="4737" spans="1:3" x14ac:dyDescent="0.2">
      <c r="A4737" t="s">
        <v>4</v>
      </c>
      <c r="B4737">
        <v>109600596</v>
      </c>
      <c r="C4737">
        <v>109602247</v>
      </c>
    </row>
    <row r="4738" spans="1:3" x14ac:dyDescent="0.2">
      <c r="A4738" t="s">
        <v>4</v>
      </c>
      <c r="B4738">
        <v>109602289</v>
      </c>
      <c r="C4738">
        <v>109618299</v>
      </c>
    </row>
    <row r="4739" spans="1:3" x14ac:dyDescent="0.2">
      <c r="A4739" t="s">
        <v>4</v>
      </c>
      <c r="B4739">
        <v>109618412</v>
      </c>
      <c r="C4739">
        <v>109625158</v>
      </c>
    </row>
    <row r="4740" spans="1:3" x14ac:dyDescent="0.2">
      <c r="A4740" t="s">
        <v>4</v>
      </c>
      <c r="B4740">
        <v>109733559</v>
      </c>
      <c r="C4740">
        <v>109742142</v>
      </c>
    </row>
    <row r="4741" spans="1:3" x14ac:dyDescent="0.2">
      <c r="A4741" t="s">
        <v>4</v>
      </c>
      <c r="B4741">
        <v>110684342</v>
      </c>
      <c r="C4741">
        <v>110688776</v>
      </c>
    </row>
    <row r="4742" spans="1:3" x14ac:dyDescent="0.2">
      <c r="A4742" t="s">
        <v>4</v>
      </c>
      <c r="B4742">
        <v>110689419</v>
      </c>
      <c r="C4742">
        <v>110690817</v>
      </c>
    </row>
    <row r="4743" spans="1:3" x14ac:dyDescent="0.2">
      <c r="A4743" t="s">
        <v>4</v>
      </c>
      <c r="B4743">
        <v>110850764</v>
      </c>
      <c r="C4743">
        <v>110854207</v>
      </c>
    </row>
    <row r="4744" spans="1:3" x14ac:dyDescent="0.2">
      <c r="A4744" t="s">
        <v>4</v>
      </c>
      <c r="B4744">
        <v>111214369</v>
      </c>
      <c r="C4744">
        <v>111215928</v>
      </c>
    </row>
    <row r="4745" spans="1:3" x14ac:dyDescent="0.2">
      <c r="A4745" t="s">
        <v>4</v>
      </c>
      <c r="B4745">
        <v>111248966</v>
      </c>
      <c r="C4745">
        <v>111249145</v>
      </c>
    </row>
    <row r="4746" spans="1:3" x14ac:dyDescent="0.2">
      <c r="A4746" t="s">
        <v>4</v>
      </c>
      <c r="B4746">
        <v>112580710</v>
      </c>
      <c r="C4746">
        <v>112583733</v>
      </c>
    </row>
    <row r="4747" spans="1:3" x14ac:dyDescent="0.2">
      <c r="A4747" t="s">
        <v>4</v>
      </c>
      <c r="B4747">
        <v>112670155</v>
      </c>
      <c r="C4747">
        <v>112671973</v>
      </c>
    </row>
    <row r="4748" spans="1:3" x14ac:dyDescent="0.2">
      <c r="A4748" t="s">
        <v>4</v>
      </c>
      <c r="B4748">
        <v>112727530</v>
      </c>
      <c r="C4748">
        <v>112737030</v>
      </c>
    </row>
    <row r="4749" spans="1:3" x14ac:dyDescent="0.2">
      <c r="A4749" t="s">
        <v>4</v>
      </c>
      <c r="B4749">
        <v>112767919</v>
      </c>
      <c r="C4749">
        <v>112772712</v>
      </c>
    </row>
    <row r="4750" spans="1:3" x14ac:dyDescent="0.2">
      <c r="A4750" t="s">
        <v>4</v>
      </c>
      <c r="B4750">
        <v>112833181</v>
      </c>
      <c r="C4750">
        <v>112833760</v>
      </c>
    </row>
    <row r="4751" spans="1:3" x14ac:dyDescent="0.2">
      <c r="A4751" t="s">
        <v>4</v>
      </c>
      <c r="B4751">
        <v>112841729</v>
      </c>
      <c r="C4751">
        <v>112843315</v>
      </c>
    </row>
    <row r="4752" spans="1:3" x14ac:dyDescent="0.2">
      <c r="A4752" t="s">
        <v>4</v>
      </c>
      <c r="B4752">
        <v>112864500</v>
      </c>
      <c r="C4752">
        <v>112869055</v>
      </c>
    </row>
    <row r="4753" spans="1:3" x14ac:dyDescent="0.2">
      <c r="A4753" t="s">
        <v>4</v>
      </c>
      <c r="B4753">
        <v>112886907</v>
      </c>
      <c r="C4753">
        <v>112888285</v>
      </c>
    </row>
    <row r="4754" spans="1:3" x14ac:dyDescent="0.2">
      <c r="A4754" t="s">
        <v>4</v>
      </c>
      <c r="B4754">
        <v>113113098</v>
      </c>
      <c r="C4754">
        <v>113113281</v>
      </c>
    </row>
    <row r="4755" spans="1:3" x14ac:dyDescent="0.2">
      <c r="A4755" t="s">
        <v>4</v>
      </c>
      <c r="B4755">
        <v>113113290</v>
      </c>
      <c r="C4755">
        <v>113113842</v>
      </c>
    </row>
    <row r="4756" spans="1:3" x14ac:dyDescent="0.2">
      <c r="A4756" t="s">
        <v>4</v>
      </c>
      <c r="B4756">
        <v>113121744</v>
      </c>
      <c r="C4756">
        <v>113123810</v>
      </c>
    </row>
    <row r="4757" spans="1:3" x14ac:dyDescent="0.2">
      <c r="A4757" t="s">
        <v>4</v>
      </c>
      <c r="B4757">
        <v>113127045</v>
      </c>
      <c r="C4757">
        <v>113129873</v>
      </c>
    </row>
    <row r="4758" spans="1:3" x14ac:dyDescent="0.2">
      <c r="A4758" t="s">
        <v>4</v>
      </c>
      <c r="B4758">
        <v>113607104</v>
      </c>
      <c r="C4758">
        <v>113607819</v>
      </c>
    </row>
    <row r="4759" spans="1:3" x14ac:dyDescent="0.2">
      <c r="A4759" t="s">
        <v>4</v>
      </c>
      <c r="B4759">
        <v>113617225</v>
      </c>
      <c r="C4759">
        <v>113618481</v>
      </c>
    </row>
    <row r="4760" spans="1:3" x14ac:dyDescent="0.2">
      <c r="A4760" t="s">
        <v>4</v>
      </c>
      <c r="B4760">
        <v>113618531</v>
      </c>
      <c r="C4760">
        <v>113623061</v>
      </c>
    </row>
    <row r="4761" spans="1:3" x14ac:dyDescent="0.2">
      <c r="A4761" t="s">
        <v>4</v>
      </c>
      <c r="B4761">
        <v>113642219</v>
      </c>
      <c r="C4761">
        <v>113644623</v>
      </c>
    </row>
    <row r="4762" spans="1:3" x14ac:dyDescent="0.2">
      <c r="A4762" t="s">
        <v>4</v>
      </c>
      <c r="B4762">
        <v>113660697</v>
      </c>
      <c r="C4762">
        <v>113665107</v>
      </c>
    </row>
    <row r="4763" spans="1:3" x14ac:dyDescent="0.2">
      <c r="A4763" t="s">
        <v>4</v>
      </c>
      <c r="B4763">
        <v>113716709</v>
      </c>
      <c r="C4763">
        <v>113722490</v>
      </c>
    </row>
    <row r="4764" spans="1:3" x14ac:dyDescent="0.2">
      <c r="A4764" t="s">
        <v>4</v>
      </c>
      <c r="B4764">
        <v>113757191</v>
      </c>
      <c r="C4764">
        <v>113764539</v>
      </c>
    </row>
    <row r="4765" spans="1:3" x14ac:dyDescent="0.2">
      <c r="A4765" t="s">
        <v>4</v>
      </c>
      <c r="B4765">
        <v>113765204</v>
      </c>
      <c r="C4765">
        <v>113767917</v>
      </c>
    </row>
    <row r="4766" spans="1:3" x14ac:dyDescent="0.2">
      <c r="A4766" t="s">
        <v>4</v>
      </c>
      <c r="B4766">
        <v>113768715</v>
      </c>
      <c r="C4766">
        <v>113770891</v>
      </c>
    </row>
    <row r="4767" spans="1:3" x14ac:dyDescent="0.2">
      <c r="A4767" t="s">
        <v>4</v>
      </c>
      <c r="B4767">
        <v>113775623</v>
      </c>
      <c r="C4767">
        <v>113777165</v>
      </c>
    </row>
    <row r="4768" spans="1:3" x14ac:dyDescent="0.2">
      <c r="A4768" t="s">
        <v>4</v>
      </c>
      <c r="B4768">
        <v>113777467</v>
      </c>
      <c r="C4768">
        <v>113780830</v>
      </c>
    </row>
    <row r="4769" spans="1:3" x14ac:dyDescent="0.2">
      <c r="A4769" t="s">
        <v>4</v>
      </c>
      <c r="B4769">
        <v>113793567</v>
      </c>
      <c r="C4769">
        <v>113795987</v>
      </c>
    </row>
    <row r="4770" spans="1:3" x14ac:dyDescent="0.2">
      <c r="A4770" t="s">
        <v>4</v>
      </c>
      <c r="B4770">
        <v>114184814</v>
      </c>
      <c r="C4770">
        <v>114188065</v>
      </c>
    </row>
    <row r="4771" spans="1:3" x14ac:dyDescent="0.2">
      <c r="A4771" t="s">
        <v>4</v>
      </c>
      <c r="B4771">
        <v>114192977</v>
      </c>
      <c r="C4771">
        <v>114196138</v>
      </c>
    </row>
    <row r="4772" spans="1:3" x14ac:dyDescent="0.2">
      <c r="A4772" t="s">
        <v>4</v>
      </c>
      <c r="B4772">
        <v>114201566</v>
      </c>
      <c r="C4772">
        <v>114204127</v>
      </c>
    </row>
    <row r="4773" spans="1:3" x14ac:dyDescent="0.2">
      <c r="A4773" t="s">
        <v>4</v>
      </c>
      <c r="B4773">
        <v>114430156</v>
      </c>
      <c r="C4773">
        <v>114433977</v>
      </c>
    </row>
    <row r="4774" spans="1:3" x14ac:dyDescent="0.2">
      <c r="A4774" t="s">
        <v>4</v>
      </c>
      <c r="B4774">
        <v>114485934</v>
      </c>
      <c r="C4774">
        <v>114486787</v>
      </c>
    </row>
    <row r="4775" spans="1:3" x14ac:dyDescent="0.2">
      <c r="A4775" t="s">
        <v>4</v>
      </c>
      <c r="B4775">
        <v>114708758</v>
      </c>
      <c r="C4775">
        <v>114713075</v>
      </c>
    </row>
    <row r="4776" spans="1:3" x14ac:dyDescent="0.2">
      <c r="A4776" t="s">
        <v>4</v>
      </c>
      <c r="B4776">
        <v>114716743</v>
      </c>
      <c r="C4776">
        <v>114719364</v>
      </c>
    </row>
    <row r="4777" spans="1:3" x14ac:dyDescent="0.2">
      <c r="A4777" t="s">
        <v>4</v>
      </c>
      <c r="B4777">
        <v>114814276</v>
      </c>
      <c r="C4777">
        <v>114815861</v>
      </c>
    </row>
    <row r="4778" spans="1:3" x14ac:dyDescent="0.2">
      <c r="A4778" t="s">
        <v>4</v>
      </c>
      <c r="B4778">
        <v>114824543</v>
      </c>
      <c r="C4778">
        <v>114825449</v>
      </c>
    </row>
    <row r="4779" spans="1:3" x14ac:dyDescent="0.2">
      <c r="A4779" t="s">
        <v>4</v>
      </c>
      <c r="B4779">
        <v>114828079</v>
      </c>
      <c r="C4779">
        <v>114828803</v>
      </c>
    </row>
    <row r="4780" spans="1:3" x14ac:dyDescent="0.2">
      <c r="A4780" t="s">
        <v>4</v>
      </c>
      <c r="B4780">
        <v>114864629</v>
      </c>
      <c r="C4780">
        <v>114865202</v>
      </c>
    </row>
    <row r="4781" spans="1:3" x14ac:dyDescent="0.2">
      <c r="A4781" t="s">
        <v>4</v>
      </c>
      <c r="B4781">
        <v>114865302</v>
      </c>
      <c r="C4781">
        <v>114865735</v>
      </c>
    </row>
    <row r="4782" spans="1:3" x14ac:dyDescent="0.2">
      <c r="A4782" t="s">
        <v>4</v>
      </c>
      <c r="B4782">
        <v>114865760</v>
      </c>
      <c r="C4782">
        <v>114866333</v>
      </c>
    </row>
    <row r="4783" spans="1:3" x14ac:dyDescent="0.2">
      <c r="A4783" t="s">
        <v>4</v>
      </c>
      <c r="B4783">
        <v>114890712</v>
      </c>
      <c r="C4783">
        <v>114892334</v>
      </c>
    </row>
    <row r="4784" spans="1:3" x14ac:dyDescent="0.2">
      <c r="A4784" t="s">
        <v>4</v>
      </c>
      <c r="B4784">
        <v>114895448</v>
      </c>
      <c r="C4784">
        <v>114897022</v>
      </c>
    </row>
    <row r="4785" spans="1:3" x14ac:dyDescent="0.2">
      <c r="A4785" t="s">
        <v>4</v>
      </c>
      <c r="B4785">
        <v>115596058</v>
      </c>
      <c r="C4785">
        <v>115602698</v>
      </c>
    </row>
    <row r="4786" spans="1:3" x14ac:dyDescent="0.2">
      <c r="A4786" t="s">
        <v>4</v>
      </c>
      <c r="B4786">
        <v>115623131</v>
      </c>
      <c r="C4786">
        <v>115626186</v>
      </c>
    </row>
    <row r="4787" spans="1:3" x14ac:dyDescent="0.2">
      <c r="A4787" t="s">
        <v>4</v>
      </c>
      <c r="B4787">
        <v>115637694</v>
      </c>
      <c r="C4787">
        <v>115644923</v>
      </c>
    </row>
    <row r="4788" spans="1:3" x14ac:dyDescent="0.2">
      <c r="A4788" t="s">
        <v>4</v>
      </c>
      <c r="B4788">
        <v>115797842</v>
      </c>
      <c r="C4788">
        <v>115799272</v>
      </c>
    </row>
    <row r="4789" spans="1:3" x14ac:dyDescent="0.2">
      <c r="A4789" t="s">
        <v>4</v>
      </c>
      <c r="B4789">
        <v>115913857</v>
      </c>
      <c r="C4789">
        <v>115920128</v>
      </c>
    </row>
    <row r="4790" spans="1:3" x14ac:dyDescent="0.2">
      <c r="A4790" t="s">
        <v>4</v>
      </c>
      <c r="B4790">
        <v>115920393</v>
      </c>
      <c r="C4790">
        <v>115923100</v>
      </c>
    </row>
    <row r="4791" spans="1:3" x14ac:dyDescent="0.2">
      <c r="A4791" t="s">
        <v>4</v>
      </c>
      <c r="B4791">
        <v>115936498</v>
      </c>
      <c r="C4791">
        <v>115939629</v>
      </c>
    </row>
    <row r="4792" spans="1:3" x14ac:dyDescent="0.2">
      <c r="A4792" t="s">
        <v>4</v>
      </c>
      <c r="B4792">
        <v>116503851</v>
      </c>
      <c r="C4792">
        <v>116507115</v>
      </c>
    </row>
    <row r="4793" spans="1:3" x14ac:dyDescent="0.2">
      <c r="A4793" t="s">
        <v>4</v>
      </c>
      <c r="B4793">
        <v>116507344</v>
      </c>
      <c r="C4793">
        <v>116510609</v>
      </c>
    </row>
    <row r="4794" spans="1:3" x14ac:dyDescent="0.2">
      <c r="A4794" t="s">
        <v>4</v>
      </c>
      <c r="B4794">
        <v>116692282</v>
      </c>
      <c r="C4794">
        <v>116697126</v>
      </c>
    </row>
    <row r="4795" spans="1:3" x14ac:dyDescent="0.2">
      <c r="A4795" t="s">
        <v>4</v>
      </c>
      <c r="B4795">
        <v>116804178</v>
      </c>
      <c r="C4795">
        <v>116804455</v>
      </c>
    </row>
    <row r="4796" spans="1:3" x14ac:dyDescent="0.2">
      <c r="A4796" t="s">
        <v>4</v>
      </c>
      <c r="B4796">
        <v>117032331</v>
      </c>
      <c r="C4796">
        <v>117034652</v>
      </c>
    </row>
    <row r="4797" spans="1:3" x14ac:dyDescent="0.2">
      <c r="A4797" t="s">
        <v>4</v>
      </c>
      <c r="B4797">
        <v>117201810</v>
      </c>
      <c r="C4797">
        <v>117203831</v>
      </c>
    </row>
    <row r="4798" spans="1:3" x14ac:dyDescent="0.2">
      <c r="A4798" t="s">
        <v>4</v>
      </c>
      <c r="B4798">
        <v>117203940</v>
      </c>
      <c r="C4798">
        <v>117205658</v>
      </c>
    </row>
    <row r="4799" spans="1:3" x14ac:dyDescent="0.2">
      <c r="A4799" t="s">
        <v>4</v>
      </c>
      <c r="B4799">
        <v>117241211</v>
      </c>
      <c r="C4799">
        <v>117243939</v>
      </c>
    </row>
    <row r="4800" spans="1:3" x14ac:dyDescent="0.2">
      <c r="A4800" t="s">
        <v>4</v>
      </c>
      <c r="B4800">
        <v>117291231</v>
      </c>
      <c r="C4800">
        <v>117295620</v>
      </c>
    </row>
    <row r="4801" spans="1:3" x14ac:dyDescent="0.2">
      <c r="A4801" t="s">
        <v>4</v>
      </c>
      <c r="B4801">
        <v>117324769</v>
      </c>
      <c r="C4801">
        <v>117326028</v>
      </c>
    </row>
    <row r="4802" spans="1:3" x14ac:dyDescent="0.2">
      <c r="A4802" t="s">
        <v>4</v>
      </c>
      <c r="B4802">
        <v>117326426</v>
      </c>
      <c r="C4802">
        <v>117328253</v>
      </c>
    </row>
    <row r="4803" spans="1:3" x14ac:dyDescent="0.2">
      <c r="A4803" t="s">
        <v>4</v>
      </c>
      <c r="B4803">
        <v>117332789</v>
      </c>
      <c r="C4803">
        <v>117336670</v>
      </c>
    </row>
    <row r="4804" spans="1:3" x14ac:dyDescent="0.2">
      <c r="A4804" t="s">
        <v>4</v>
      </c>
      <c r="B4804">
        <v>117338644</v>
      </c>
      <c r="C4804">
        <v>117340525</v>
      </c>
    </row>
    <row r="4805" spans="1:3" x14ac:dyDescent="0.2">
      <c r="A4805" t="s">
        <v>4</v>
      </c>
      <c r="B4805">
        <v>117349286</v>
      </c>
      <c r="C4805">
        <v>117350897</v>
      </c>
    </row>
    <row r="4806" spans="1:3" x14ac:dyDescent="0.2">
      <c r="A4806" t="s">
        <v>4</v>
      </c>
      <c r="B4806">
        <v>117351136</v>
      </c>
      <c r="C4806">
        <v>117359892</v>
      </c>
    </row>
    <row r="4807" spans="1:3" x14ac:dyDescent="0.2">
      <c r="A4807" t="s">
        <v>4</v>
      </c>
      <c r="B4807">
        <v>117359931</v>
      </c>
      <c r="C4807">
        <v>117367902</v>
      </c>
    </row>
    <row r="4808" spans="1:3" x14ac:dyDescent="0.2">
      <c r="A4808" t="s">
        <v>4</v>
      </c>
      <c r="B4808">
        <v>117374573</v>
      </c>
      <c r="C4808">
        <v>117377127</v>
      </c>
    </row>
    <row r="4809" spans="1:3" x14ac:dyDescent="0.2">
      <c r="A4809" t="s">
        <v>4</v>
      </c>
      <c r="B4809">
        <v>117383664</v>
      </c>
      <c r="C4809">
        <v>117387304</v>
      </c>
    </row>
    <row r="4810" spans="1:3" x14ac:dyDescent="0.2">
      <c r="A4810" t="s">
        <v>4</v>
      </c>
      <c r="B4810">
        <v>117391589</v>
      </c>
      <c r="C4810">
        <v>117394354</v>
      </c>
    </row>
    <row r="4811" spans="1:3" x14ac:dyDescent="0.2">
      <c r="A4811" t="s">
        <v>4</v>
      </c>
      <c r="B4811">
        <v>117419940</v>
      </c>
      <c r="C4811">
        <v>117424837</v>
      </c>
    </row>
    <row r="4812" spans="1:3" x14ac:dyDescent="0.2">
      <c r="A4812" t="s">
        <v>4</v>
      </c>
      <c r="B4812">
        <v>117877218</v>
      </c>
      <c r="C4812">
        <v>117879943</v>
      </c>
    </row>
    <row r="4813" spans="1:3" x14ac:dyDescent="0.2">
      <c r="A4813" t="s">
        <v>4</v>
      </c>
      <c r="B4813">
        <v>118100854</v>
      </c>
      <c r="C4813">
        <v>118104702</v>
      </c>
    </row>
    <row r="4814" spans="1:3" x14ac:dyDescent="0.2">
      <c r="A4814" t="s">
        <v>4</v>
      </c>
      <c r="B4814">
        <v>118104791</v>
      </c>
      <c r="C4814">
        <v>118105591</v>
      </c>
    </row>
    <row r="4815" spans="1:3" x14ac:dyDescent="0.2">
      <c r="A4815" t="s">
        <v>4</v>
      </c>
      <c r="B4815">
        <v>118435839</v>
      </c>
      <c r="C4815">
        <v>118444416</v>
      </c>
    </row>
    <row r="4816" spans="1:3" x14ac:dyDescent="0.2">
      <c r="A4816" t="s">
        <v>4</v>
      </c>
      <c r="B4816">
        <v>118448948</v>
      </c>
      <c r="C4816">
        <v>118449293</v>
      </c>
    </row>
    <row r="4817" spans="1:3" x14ac:dyDescent="0.2">
      <c r="A4817" t="s">
        <v>4</v>
      </c>
      <c r="B4817">
        <v>119017196</v>
      </c>
      <c r="C4817">
        <v>119021229</v>
      </c>
    </row>
    <row r="4818" spans="1:3" x14ac:dyDescent="0.2">
      <c r="A4818" t="s">
        <v>4</v>
      </c>
      <c r="B4818">
        <v>119151386</v>
      </c>
      <c r="C4818">
        <v>119155746</v>
      </c>
    </row>
    <row r="4819" spans="1:3" x14ac:dyDescent="0.2">
      <c r="A4819" t="s">
        <v>4</v>
      </c>
      <c r="B4819">
        <v>119548620</v>
      </c>
      <c r="C4819">
        <v>119555050</v>
      </c>
    </row>
    <row r="4820" spans="1:3" x14ac:dyDescent="0.2">
      <c r="A4820" t="s">
        <v>4</v>
      </c>
      <c r="B4820">
        <v>120062646</v>
      </c>
      <c r="C4820">
        <v>120065618</v>
      </c>
    </row>
    <row r="4821" spans="1:3" x14ac:dyDescent="0.2">
      <c r="A4821" t="s">
        <v>4</v>
      </c>
      <c r="B4821">
        <v>120583580</v>
      </c>
      <c r="C4821">
        <v>120586703</v>
      </c>
    </row>
    <row r="4822" spans="1:3" x14ac:dyDescent="0.2">
      <c r="A4822" t="s">
        <v>4</v>
      </c>
      <c r="B4822">
        <v>120648772</v>
      </c>
      <c r="C4822">
        <v>120655074</v>
      </c>
    </row>
    <row r="4823" spans="1:3" x14ac:dyDescent="0.2">
      <c r="A4823" t="s">
        <v>4</v>
      </c>
      <c r="B4823">
        <v>121042451</v>
      </c>
      <c r="C4823">
        <v>121043715</v>
      </c>
    </row>
    <row r="4824" spans="1:3" x14ac:dyDescent="0.2">
      <c r="A4824" t="s">
        <v>4</v>
      </c>
      <c r="B4824">
        <v>121043821</v>
      </c>
      <c r="C4824">
        <v>121045506</v>
      </c>
    </row>
    <row r="4825" spans="1:3" x14ac:dyDescent="0.2">
      <c r="A4825" t="s">
        <v>4</v>
      </c>
      <c r="B4825">
        <v>121045610</v>
      </c>
      <c r="C4825">
        <v>121046520</v>
      </c>
    </row>
    <row r="4826" spans="1:3" x14ac:dyDescent="0.2">
      <c r="A4826" t="s">
        <v>4</v>
      </c>
      <c r="B4826">
        <v>121050891</v>
      </c>
      <c r="C4826">
        <v>121051666</v>
      </c>
    </row>
    <row r="4827" spans="1:3" x14ac:dyDescent="0.2">
      <c r="A4827" t="s">
        <v>4</v>
      </c>
      <c r="B4827">
        <v>121095345</v>
      </c>
      <c r="C4827">
        <v>121096129</v>
      </c>
    </row>
    <row r="4828" spans="1:3" x14ac:dyDescent="0.2">
      <c r="A4828" t="s">
        <v>4</v>
      </c>
      <c r="B4828">
        <v>121580840</v>
      </c>
      <c r="C4828">
        <v>121582370</v>
      </c>
    </row>
    <row r="4829" spans="1:3" x14ac:dyDescent="0.2">
      <c r="A4829" t="s">
        <v>4</v>
      </c>
      <c r="B4829">
        <v>121938854</v>
      </c>
      <c r="C4829">
        <v>121940085</v>
      </c>
    </row>
    <row r="4830" spans="1:3" x14ac:dyDescent="0.2">
      <c r="A4830" t="s">
        <v>4</v>
      </c>
      <c r="B4830">
        <v>121940374</v>
      </c>
      <c r="C4830">
        <v>121940737</v>
      </c>
    </row>
    <row r="4831" spans="1:3" x14ac:dyDescent="0.2">
      <c r="A4831" t="s">
        <v>4</v>
      </c>
      <c r="B4831">
        <v>121947628</v>
      </c>
      <c r="C4831">
        <v>121948258</v>
      </c>
    </row>
    <row r="4832" spans="1:3" x14ac:dyDescent="0.2">
      <c r="A4832" t="s">
        <v>4</v>
      </c>
      <c r="B4832">
        <v>121952447</v>
      </c>
      <c r="C4832">
        <v>121954331</v>
      </c>
    </row>
    <row r="4833" spans="1:3" x14ac:dyDescent="0.2">
      <c r="A4833" t="s">
        <v>4</v>
      </c>
      <c r="B4833">
        <v>122825784</v>
      </c>
      <c r="C4833">
        <v>122828120</v>
      </c>
    </row>
    <row r="4834" spans="1:3" x14ac:dyDescent="0.2">
      <c r="A4834" t="s">
        <v>4</v>
      </c>
      <c r="B4834">
        <v>122834134</v>
      </c>
      <c r="C4834">
        <v>122835175</v>
      </c>
    </row>
    <row r="4835" spans="1:3" x14ac:dyDescent="0.2">
      <c r="A4835" t="s">
        <v>4</v>
      </c>
      <c r="B4835">
        <v>122835980</v>
      </c>
      <c r="C4835">
        <v>122838537</v>
      </c>
    </row>
    <row r="4836" spans="1:3" x14ac:dyDescent="0.2">
      <c r="A4836" t="s">
        <v>4</v>
      </c>
      <c r="B4836">
        <v>123148393</v>
      </c>
      <c r="C4836">
        <v>123150901</v>
      </c>
    </row>
    <row r="4837" spans="1:3" x14ac:dyDescent="0.2">
      <c r="A4837" t="s">
        <v>4</v>
      </c>
      <c r="B4837">
        <v>123969993</v>
      </c>
      <c r="C4837">
        <v>123972693</v>
      </c>
    </row>
    <row r="4838" spans="1:3" x14ac:dyDescent="0.2">
      <c r="A4838" t="s">
        <v>4</v>
      </c>
      <c r="B4838">
        <v>124095802</v>
      </c>
      <c r="C4838">
        <v>124100068</v>
      </c>
    </row>
    <row r="4839" spans="1:3" x14ac:dyDescent="0.2">
      <c r="A4839" t="s">
        <v>4</v>
      </c>
      <c r="B4839">
        <v>124139347</v>
      </c>
      <c r="C4839">
        <v>124143204</v>
      </c>
    </row>
    <row r="4840" spans="1:3" x14ac:dyDescent="0.2">
      <c r="A4840" t="s">
        <v>4</v>
      </c>
      <c r="B4840">
        <v>124591622</v>
      </c>
      <c r="C4840">
        <v>124594385</v>
      </c>
    </row>
    <row r="4841" spans="1:3" x14ac:dyDescent="0.2">
      <c r="A4841" t="s">
        <v>4</v>
      </c>
      <c r="B4841">
        <v>124605139</v>
      </c>
      <c r="C4841">
        <v>124612174</v>
      </c>
    </row>
    <row r="4842" spans="1:3" x14ac:dyDescent="0.2">
      <c r="A4842" t="s">
        <v>4</v>
      </c>
      <c r="B4842">
        <v>124654403</v>
      </c>
      <c r="C4842">
        <v>124656493</v>
      </c>
    </row>
    <row r="4843" spans="1:3" x14ac:dyDescent="0.2">
      <c r="A4843" t="s">
        <v>4</v>
      </c>
      <c r="B4843">
        <v>124694789</v>
      </c>
      <c r="C4843">
        <v>124695742</v>
      </c>
    </row>
    <row r="4844" spans="1:3" x14ac:dyDescent="0.2">
      <c r="A4844" t="s">
        <v>4</v>
      </c>
      <c r="B4844">
        <v>124695956</v>
      </c>
      <c r="C4844">
        <v>124700261</v>
      </c>
    </row>
    <row r="4845" spans="1:3" x14ac:dyDescent="0.2">
      <c r="A4845" t="s">
        <v>4</v>
      </c>
      <c r="B4845">
        <v>124700438</v>
      </c>
      <c r="C4845">
        <v>124701846</v>
      </c>
    </row>
    <row r="4846" spans="1:3" x14ac:dyDescent="0.2">
      <c r="A4846" t="s">
        <v>4</v>
      </c>
      <c r="B4846">
        <v>124737953</v>
      </c>
      <c r="C4846">
        <v>124742103</v>
      </c>
    </row>
    <row r="4847" spans="1:3" x14ac:dyDescent="0.2">
      <c r="A4847" t="s">
        <v>4</v>
      </c>
      <c r="B4847">
        <v>124744789</v>
      </c>
      <c r="C4847">
        <v>124748022</v>
      </c>
    </row>
    <row r="4848" spans="1:3" x14ac:dyDescent="0.2">
      <c r="A4848" t="s">
        <v>4</v>
      </c>
      <c r="B4848">
        <v>125062202</v>
      </c>
      <c r="C4848">
        <v>125065514</v>
      </c>
    </row>
    <row r="4849" spans="1:3" x14ac:dyDescent="0.2">
      <c r="A4849" t="s">
        <v>4</v>
      </c>
      <c r="B4849">
        <v>125223956</v>
      </c>
      <c r="C4849">
        <v>125230428</v>
      </c>
    </row>
    <row r="4850" spans="1:3" x14ac:dyDescent="0.2">
      <c r="A4850" t="s">
        <v>4</v>
      </c>
      <c r="B4850">
        <v>125859349</v>
      </c>
      <c r="C4850">
        <v>125862694</v>
      </c>
    </row>
    <row r="4851" spans="1:3" x14ac:dyDescent="0.2">
      <c r="A4851" t="s">
        <v>4</v>
      </c>
      <c r="B4851">
        <v>125982736</v>
      </c>
      <c r="C4851">
        <v>125987532</v>
      </c>
    </row>
    <row r="4852" spans="1:3" x14ac:dyDescent="0.2">
      <c r="A4852" t="s">
        <v>4</v>
      </c>
      <c r="B4852">
        <v>127114028</v>
      </c>
      <c r="C4852">
        <v>127122660</v>
      </c>
    </row>
    <row r="4853" spans="1:3" x14ac:dyDescent="0.2">
      <c r="A4853" t="s">
        <v>4</v>
      </c>
      <c r="B4853">
        <v>127127427</v>
      </c>
      <c r="C4853">
        <v>127130471</v>
      </c>
    </row>
    <row r="4854" spans="1:3" x14ac:dyDescent="0.2">
      <c r="A4854" t="s">
        <v>4</v>
      </c>
      <c r="B4854">
        <v>127162745</v>
      </c>
      <c r="C4854">
        <v>127165862</v>
      </c>
    </row>
    <row r="4855" spans="1:3" x14ac:dyDescent="0.2">
      <c r="A4855" t="s">
        <v>4</v>
      </c>
      <c r="B4855">
        <v>127200504</v>
      </c>
      <c r="C4855">
        <v>127201609</v>
      </c>
    </row>
    <row r="4856" spans="1:3" x14ac:dyDescent="0.2">
      <c r="A4856" t="s">
        <v>4</v>
      </c>
      <c r="B4856">
        <v>127248607</v>
      </c>
      <c r="C4856">
        <v>127253782</v>
      </c>
    </row>
    <row r="4857" spans="1:3" x14ac:dyDescent="0.2">
      <c r="A4857" t="s">
        <v>4</v>
      </c>
      <c r="B4857">
        <v>128742461</v>
      </c>
      <c r="C4857">
        <v>128745429</v>
      </c>
    </row>
    <row r="4858" spans="1:3" x14ac:dyDescent="0.2">
      <c r="A4858" t="s">
        <v>4</v>
      </c>
      <c r="B4858">
        <v>128745665</v>
      </c>
      <c r="C4858">
        <v>128748542</v>
      </c>
    </row>
    <row r="4859" spans="1:3" x14ac:dyDescent="0.2">
      <c r="A4859" t="s">
        <v>4</v>
      </c>
      <c r="B4859">
        <v>128761945</v>
      </c>
      <c r="C4859">
        <v>128764894</v>
      </c>
    </row>
    <row r="4860" spans="1:3" x14ac:dyDescent="0.2">
      <c r="A4860" t="s">
        <v>4</v>
      </c>
      <c r="B4860">
        <v>128838746</v>
      </c>
      <c r="C4860">
        <v>128842494</v>
      </c>
    </row>
    <row r="4861" spans="1:3" x14ac:dyDescent="0.2">
      <c r="A4861" t="s">
        <v>4</v>
      </c>
      <c r="B4861">
        <v>128956249</v>
      </c>
      <c r="C4861">
        <v>128958724</v>
      </c>
    </row>
    <row r="4862" spans="1:3" x14ac:dyDescent="0.2">
      <c r="A4862" t="s">
        <v>4</v>
      </c>
      <c r="B4862">
        <v>129897181</v>
      </c>
      <c r="C4862">
        <v>129897584</v>
      </c>
    </row>
    <row r="4863" spans="1:3" x14ac:dyDescent="0.2">
      <c r="A4863" t="s">
        <v>4</v>
      </c>
      <c r="B4863">
        <v>129986797</v>
      </c>
      <c r="C4863">
        <v>129988306</v>
      </c>
    </row>
    <row r="4864" spans="1:3" x14ac:dyDescent="0.2">
      <c r="A4864" t="s">
        <v>4</v>
      </c>
      <c r="B4864">
        <v>130198790</v>
      </c>
      <c r="C4864">
        <v>130200419</v>
      </c>
    </row>
    <row r="4865" spans="1:3" x14ac:dyDescent="0.2">
      <c r="A4865" t="s">
        <v>4</v>
      </c>
      <c r="B4865">
        <v>130323183</v>
      </c>
      <c r="C4865">
        <v>130329442</v>
      </c>
    </row>
    <row r="4866" spans="1:3" x14ac:dyDescent="0.2">
      <c r="A4866" t="s">
        <v>4</v>
      </c>
      <c r="B4866">
        <v>130336724</v>
      </c>
      <c r="C4866">
        <v>130338352</v>
      </c>
    </row>
    <row r="4867" spans="1:3" x14ac:dyDescent="0.2">
      <c r="A4867" t="s">
        <v>4</v>
      </c>
      <c r="B4867">
        <v>130553473</v>
      </c>
      <c r="C4867">
        <v>130558840</v>
      </c>
    </row>
    <row r="4868" spans="1:3" x14ac:dyDescent="0.2">
      <c r="A4868" t="s">
        <v>4</v>
      </c>
      <c r="B4868">
        <v>130631697</v>
      </c>
      <c r="C4868">
        <v>130637877</v>
      </c>
    </row>
    <row r="4869" spans="1:3" x14ac:dyDescent="0.2">
      <c r="A4869" t="s">
        <v>4</v>
      </c>
      <c r="B4869">
        <v>130662572</v>
      </c>
      <c r="C4869">
        <v>130663982</v>
      </c>
    </row>
    <row r="4870" spans="1:3" x14ac:dyDescent="0.2">
      <c r="A4870" t="s">
        <v>4</v>
      </c>
      <c r="B4870">
        <v>130680177</v>
      </c>
      <c r="C4870">
        <v>130681257</v>
      </c>
    </row>
    <row r="4871" spans="1:3" x14ac:dyDescent="0.2">
      <c r="A4871" t="s">
        <v>4</v>
      </c>
      <c r="B4871">
        <v>130682964</v>
      </c>
      <c r="C4871">
        <v>130685276</v>
      </c>
    </row>
    <row r="4872" spans="1:3" x14ac:dyDescent="0.2">
      <c r="A4872" t="s">
        <v>4</v>
      </c>
      <c r="B4872">
        <v>130685399</v>
      </c>
      <c r="C4872">
        <v>130689131</v>
      </c>
    </row>
    <row r="4873" spans="1:3" x14ac:dyDescent="0.2">
      <c r="A4873" t="s">
        <v>4</v>
      </c>
      <c r="B4873">
        <v>130736115</v>
      </c>
      <c r="C4873">
        <v>130738470</v>
      </c>
    </row>
    <row r="4874" spans="1:3" x14ac:dyDescent="0.2">
      <c r="A4874" t="s">
        <v>4</v>
      </c>
      <c r="B4874">
        <v>130766950</v>
      </c>
      <c r="C4874">
        <v>130769790</v>
      </c>
    </row>
    <row r="4875" spans="1:3" x14ac:dyDescent="0.2">
      <c r="A4875" t="s">
        <v>4</v>
      </c>
      <c r="B4875">
        <v>130834855</v>
      </c>
      <c r="C4875">
        <v>130839064</v>
      </c>
    </row>
    <row r="4876" spans="1:3" x14ac:dyDescent="0.2">
      <c r="A4876" t="s">
        <v>4</v>
      </c>
      <c r="B4876">
        <v>130852504</v>
      </c>
      <c r="C4876">
        <v>130855037</v>
      </c>
    </row>
    <row r="4877" spans="1:3" x14ac:dyDescent="0.2">
      <c r="A4877" t="s">
        <v>4</v>
      </c>
      <c r="B4877">
        <v>130879144</v>
      </c>
      <c r="C4877">
        <v>130881672</v>
      </c>
    </row>
    <row r="4878" spans="1:3" x14ac:dyDescent="0.2">
      <c r="A4878" t="s">
        <v>4</v>
      </c>
      <c r="B4878">
        <v>130951390</v>
      </c>
      <c r="C4878">
        <v>130955748</v>
      </c>
    </row>
    <row r="4879" spans="1:3" x14ac:dyDescent="0.2">
      <c r="A4879" t="s">
        <v>4</v>
      </c>
      <c r="B4879">
        <v>130980559</v>
      </c>
      <c r="C4879">
        <v>130985481</v>
      </c>
    </row>
    <row r="4880" spans="1:3" x14ac:dyDescent="0.2">
      <c r="A4880" t="s">
        <v>4</v>
      </c>
      <c r="B4880">
        <v>131002759</v>
      </c>
      <c r="C4880">
        <v>131010203</v>
      </c>
    </row>
    <row r="4881" spans="1:3" x14ac:dyDescent="0.2">
      <c r="A4881" t="s">
        <v>4</v>
      </c>
      <c r="B4881">
        <v>131091758</v>
      </c>
      <c r="C4881">
        <v>131094549</v>
      </c>
    </row>
    <row r="4882" spans="1:3" x14ac:dyDescent="0.2">
      <c r="A4882" t="s">
        <v>4</v>
      </c>
      <c r="B4882">
        <v>131142768</v>
      </c>
      <c r="C4882">
        <v>131144765</v>
      </c>
    </row>
    <row r="4883" spans="1:3" x14ac:dyDescent="0.2">
      <c r="A4883" t="s">
        <v>4</v>
      </c>
      <c r="B4883">
        <v>131161804</v>
      </c>
      <c r="C4883">
        <v>131164499</v>
      </c>
    </row>
    <row r="4884" spans="1:3" x14ac:dyDescent="0.2">
      <c r="A4884" t="s">
        <v>4</v>
      </c>
      <c r="B4884">
        <v>131228350</v>
      </c>
      <c r="C4884">
        <v>131229108</v>
      </c>
    </row>
    <row r="4885" spans="1:3" x14ac:dyDescent="0.2">
      <c r="A4885" t="s">
        <v>4</v>
      </c>
      <c r="B4885">
        <v>131229177</v>
      </c>
      <c r="C4885">
        <v>131232499</v>
      </c>
    </row>
    <row r="4886" spans="1:3" x14ac:dyDescent="0.2">
      <c r="A4886" t="s">
        <v>4</v>
      </c>
      <c r="B4886">
        <v>131298191</v>
      </c>
      <c r="C4886">
        <v>131298507</v>
      </c>
    </row>
    <row r="4887" spans="1:3" x14ac:dyDescent="0.2">
      <c r="A4887" t="s">
        <v>4</v>
      </c>
      <c r="B4887">
        <v>131309436</v>
      </c>
      <c r="C4887">
        <v>131310745</v>
      </c>
    </row>
    <row r="4888" spans="1:3" x14ac:dyDescent="0.2">
      <c r="A4888" t="s">
        <v>4</v>
      </c>
      <c r="B4888">
        <v>131311367</v>
      </c>
      <c r="C4888">
        <v>131312251</v>
      </c>
    </row>
    <row r="4889" spans="1:3" x14ac:dyDescent="0.2">
      <c r="A4889" t="s">
        <v>4</v>
      </c>
      <c r="B4889">
        <v>131312839</v>
      </c>
      <c r="C4889">
        <v>131314167</v>
      </c>
    </row>
    <row r="4890" spans="1:3" x14ac:dyDescent="0.2">
      <c r="A4890" t="s">
        <v>4</v>
      </c>
      <c r="B4890">
        <v>131350966</v>
      </c>
      <c r="C4890">
        <v>131351968</v>
      </c>
    </row>
    <row r="4891" spans="1:3" x14ac:dyDescent="0.2">
      <c r="A4891" t="s">
        <v>4</v>
      </c>
      <c r="B4891">
        <v>131431168</v>
      </c>
      <c r="C4891">
        <v>131431848</v>
      </c>
    </row>
    <row r="4892" spans="1:3" x14ac:dyDescent="0.2">
      <c r="A4892" t="s">
        <v>4</v>
      </c>
      <c r="B4892">
        <v>131431914</v>
      </c>
      <c r="C4892">
        <v>131433256</v>
      </c>
    </row>
    <row r="4893" spans="1:3" x14ac:dyDescent="0.2">
      <c r="A4893" t="s">
        <v>4</v>
      </c>
      <c r="B4893">
        <v>131434248</v>
      </c>
      <c r="C4893">
        <v>131439336</v>
      </c>
    </row>
    <row r="4894" spans="1:3" x14ac:dyDescent="0.2">
      <c r="A4894" t="s">
        <v>4</v>
      </c>
      <c r="B4894">
        <v>131472130</v>
      </c>
      <c r="C4894">
        <v>131474745</v>
      </c>
    </row>
    <row r="4895" spans="1:3" x14ac:dyDescent="0.2">
      <c r="A4895" t="s">
        <v>4</v>
      </c>
      <c r="B4895">
        <v>131530715</v>
      </c>
      <c r="C4895">
        <v>131533654</v>
      </c>
    </row>
    <row r="4896" spans="1:3" x14ac:dyDescent="0.2">
      <c r="A4896" t="s">
        <v>4</v>
      </c>
      <c r="B4896">
        <v>131535757</v>
      </c>
      <c r="C4896">
        <v>131538764</v>
      </c>
    </row>
    <row r="4897" spans="1:3" x14ac:dyDescent="0.2">
      <c r="A4897" t="s">
        <v>4</v>
      </c>
      <c r="B4897">
        <v>131573098</v>
      </c>
      <c r="C4897">
        <v>131575680</v>
      </c>
    </row>
    <row r="4898" spans="1:3" x14ac:dyDescent="0.2">
      <c r="A4898" t="s">
        <v>4</v>
      </c>
      <c r="B4898">
        <v>131577718</v>
      </c>
      <c r="C4898">
        <v>131579914</v>
      </c>
    </row>
    <row r="4899" spans="1:3" x14ac:dyDescent="0.2">
      <c r="A4899" t="s">
        <v>4</v>
      </c>
      <c r="B4899">
        <v>131582820</v>
      </c>
      <c r="C4899">
        <v>131583725</v>
      </c>
    </row>
    <row r="4900" spans="1:3" x14ac:dyDescent="0.2">
      <c r="A4900" t="s">
        <v>4</v>
      </c>
      <c r="B4900">
        <v>131603480</v>
      </c>
      <c r="C4900">
        <v>131606477</v>
      </c>
    </row>
    <row r="4901" spans="1:3" x14ac:dyDescent="0.2">
      <c r="A4901" t="s">
        <v>4</v>
      </c>
      <c r="B4901">
        <v>131609431</v>
      </c>
      <c r="C4901">
        <v>131610042</v>
      </c>
    </row>
    <row r="4902" spans="1:3" x14ac:dyDescent="0.2">
      <c r="A4902" t="s">
        <v>4</v>
      </c>
      <c r="B4902">
        <v>131610130</v>
      </c>
      <c r="C4902">
        <v>131611669</v>
      </c>
    </row>
    <row r="4903" spans="1:3" x14ac:dyDescent="0.2">
      <c r="A4903" t="s">
        <v>4</v>
      </c>
      <c r="B4903">
        <v>131614723</v>
      </c>
      <c r="C4903">
        <v>131622999</v>
      </c>
    </row>
    <row r="4904" spans="1:3" x14ac:dyDescent="0.2">
      <c r="A4904" t="s">
        <v>4</v>
      </c>
      <c r="B4904">
        <v>131624377</v>
      </c>
      <c r="C4904">
        <v>131626405</v>
      </c>
    </row>
    <row r="4905" spans="1:3" x14ac:dyDescent="0.2">
      <c r="A4905" t="s">
        <v>4</v>
      </c>
      <c r="B4905">
        <v>131629988</v>
      </c>
      <c r="C4905">
        <v>131631638</v>
      </c>
    </row>
    <row r="4906" spans="1:3" x14ac:dyDescent="0.2">
      <c r="A4906" t="s">
        <v>4</v>
      </c>
      <c r="B4906">
        <v>131634137</v>
      </c>
      <c r="C4906">
        <v>131645345</v>
      </c>
    </row>
    <row r="4907" spans="1:3" x14ac:dyDescent="0.2">
      <c r="A4907" t="s">
        <v>4</v>
      </c>
      <c r="B4907">
        <v>131645901</v>
      </c>
      <c r="C4907">
        <v>131646719</v>
      </c>
    </row>
    <row r="4908" spans="1:3" x14ac:dyDescent="0.2">
      <c r="A4908" t="s">
        <v>4</v>
      </c>
      <c r="B4908">
        <v>131647433</v>
      </c>
      <c r="C4908">
        <v>131649243</v>
      </c>
    </row>
    <row r="4909" spans="1:3" x14ac:dyDescent="0.2">
      <c r="A4909" t="s">
        <v>4</v>
      </c>
      <c r="B4909">
        <v>131649613</v>
      </c>
      <c r="C4909">
        <v>131650496</v>
      </c>
    </row>
    <row r="4910" spans="1:3" x14ac:dyDescent="0.2">
      <c r="A4910" t="s">
        <v>4</v>
      </c>
      <c r="B4910">
        <v>131652237</v>
      </c>
      <c r="C4910">
        <v>131652865</v>
      </c>
    </row>
    <row r="4911" spans="1:3" x14ac:dyDescent="0.2">
      <c r="A4911" t="s">
        <v>4</v>
      </c>
      <c r="B4911">
        <v>131662290</v>
      </c>
      <c r="C4911">
        <v>131662744</v>
      </c>
    </row>
    <row r="4912" spans="1:3" x14ac:dyDescent="0.2">
      <c r="A4912" t="s">
        <v>4</v>
      </c>
      <c r="B4912">
        <v>131667885</v>
      </c>
      <c r="C4912">
        <v>131668660</v>
      </c>
    </row>
    <row r="4913" spans="1:3" x14ac:dyDescent="0.2">
      <c r="A4913" t="s">
        <v>4</v>
      </c>
      <c r="B4913">
        <v>131668693</v>
      </c>
      <c r="C4913">
        <v>131671563</v>
      </c>
    </row>
    <row r="4914" spans="1:3" x14ac:dyDescent="0.2">
      <c r="A4914" t="s">
        <v>4</v>
      </c>
      <c r="B4914">
        <v>131680904</v>
      </c>
      <c r="C4914">
        <v>131681477</v>
      </c>
    </row>
    <row r="4915" spans="1:3" x14ac:dyDescent="0.2">
      <c r="A4915" t="s">
        <v>4</v>
      </c>
      <c r="B4915">
        <v>131823965</v>
      </c>
      <c r="C4915">
        <v>131832033</v>
      </c>
    </row>
    <row r="4916" spans="1:3" x14ac:dyDescent="0.2">
      <c r="A4916" t="s">
        <v>4</v>
      </c>
      <c r="B4916">
        <v>131832290</v>
      </c>
      <c r="C4916">
        <v>131834998</v>
      </c>
    </row>
    <row r="4917" spans="1:3" x14ac:dyDescent="0.2">
      <c r="A4917" t="s">
        <v>4</v>
      </c>
      <c r="B4917">
        <v>132178472</v>
      </c>
      <c r="C4917">
        <v>132180467</v>
      </c>
    </row>
    <row r="4918" spans="1:3" x14ac:dyDescent="0.2">
      <c r="A4918" t="s">
        <v>4</v>
      </c>
      <c r="B4918">
        <v>132182248</v>
      </c>
      <c r="C4918">
        <v>132184896</v>
      </c>
    </row>
    <row r="4919" spans="1:3" x14ac:dyDescent="0.2">
      <c r="A4919" t="s">
        <v>4</v>
      </c>
      <c r="B4919">
        <v>132185046</v>
      </c>
      <c r="C4919">
        <v>132190014</v>
      </c>
    </row>
    <row r="4920" spans="1:3" x14ac:dyDescent="0.2">
      <c r="A4920" t="s">
        <v>4</v>
      </c>
      <c r="B4920">
        <v>132190015</v>
      </c>
      <c r="C4920">
        <v>132192971</v>
      </c>
    </row>
    <row r="4921" spans="1:3" x14ac:dyDescent="0.2">
      <c r="A4921" t="s">
        <v>4</v>
      </c>
      <c r="B4921">
        <v>132201675</v>
      </c>
      <c r="C4921">
        <v>132209165</v>
      </c>
    </row>
    <row r="4922" spans="1:3" x14ac:dyDescent="0.2">
      <c r="A4922" t="s">
        <v>4</v>
      </c>
      <c r="B4922">
        <v>132219834</v>
      </c>
      <c r="C4922">
        <v>132220823</v>
      </c>
    </row>
    <row r="4923" spans="1:3" x14ac:dyDescent="0.2">
      <c r="A4923" t="s">
        <v>4</v>
      </c>
      <c r="B4923">
        <v>132221676</v>
      </c>
      <c r="C4923">
        <v>132222437</v>
      </c>
    </row>
    <row r="4924" spans="1:3" x14ac:dyDescent="0.2">
      <c r="A4924" t="s">
        <v>4</v>
      </c>
      <c r="B4924">
        <v>132292739</v>
      </c>
      <c r="C4924">
        <v>132297998</v>
      </c>
    </row>
    <row r="4925" spans="1:3" x14ac:dyDescent="0.2">
      <c r="A4925" t="s">
        <v>4</v>
      </c>
      <c r="B4925">
        <v>132343438</v>
      </c>
      <c r="C4925">
        <v>132346470</v>
      </c>
    </row>
    <row r="4926" spans="1:3" x14ac:dyDescent="0.2">
      <c r="A4926" t="s">
        <v>4</v>
      </c>
      <c r="B4926">
        <v>132350708</v>
      </c>
      <c r="C4926">
        <v>132357808</v>
      </c>
    </row>
    <row r="4927" spans="1:3" x14ac:dyDescent="0.2">
      <c r="A4927" t="s">
        <v>4</v>
      </c>
      <c r="B4927">
        <v>132383459</v>
      </c>
      <c r="C4927">
        <v>132383880</v>
      </c>
    </row>
    <row r="4928" spans="1:3" x14ac:dyDescent="0.2">
      <c r="A4928" t="s">
        <v>4</v>
      </c>
      <c r="B4928">
        <v>132387847</v>
      </c>
      <c r="C4928">
        <v>132391251</v>
      </c>
    </row>
    <row r="4929" spans="1:3" x14ac:dyDescent="0.2">
      <c r="A4929" t="s">
        <v>4</v>
      </c>
      <c r="B4929">
        <v>132392638</v>
      </c>
      <c r="C4929">
        <v>132394599</v>
      </c>
    </row>
    <row r="4930" spans="1:3" x14ac:dyDescent="0.2">
      <c r="A4930" t="s">
        <v>4</v>
      </c>
      <c r="B4930">
        <v>132394752</v>
      </c>
      <c r="C4930">
        <v>132400716</v>
      </c>
    </row>
    <row r="4931" spans="1:3" x14ac:dyDescent="0.2">
      <c r="A4931" t="s">
        <v>4</v>
      </c>
      <c r="B4931">
        <v>132449928</v>
      </c>
      <c r="C4931">
        <v>132453343</v>
      </c>
    </row>
    <row r="4932" spans="1:3" x14ac:dyDescent="0.2">
      <c r="A4932" t="s">
        <v>4</v>
      </c>
      <c r="B4932">
        <v>132466693</v>
      </c>
      <c r="C4932">
        <v>132467880</v>
      </c>
    </row>
    <row r="4933" spans="1:3" x14ac:dyDescent="0.2">
      <c r="A4933" t="s">
        <v>4</v>
      </c>
      <c r="B4933">
        <v>132467908</v>
      </c>
      <c r="C4933">
        <v>132468695</v>
      </c>
    </row>
    <row r="4934" spans="1:3" x14ac:dyDescent="0.2">
      <c r="A4934" t="s">
        <v>4</v>
      </c>
      <c r="B4934">
        <v>132469194</v>
      </c>
      <c r="C4934">
        <v>132470106</v>
      </c>
    </row>
    <row r="4935" spans="1:3" x14ac:dyDescent="0.2">
      <c r="A4935" t="s">
        <v>4</v>
      </c>
      <c r="B4935">
        <v>132470923</v>
      </c>
      <c r="C4935">
        <v>132471657</v>
      </c>
    </row>
    <row r="4936" spans="1:3" x14ac:dyDescent="0.2">
      <c r="A4936" t="s">
        <v>4</v>
      </c>
      <c r="B4936">
        <v>132476037</v>
      </c>
      <c r="C4936">
        <v>132477454</v>
      </c>
    </row>
    <row r="4937" spans="1:3" x14ac:dyDescent="0.2">
      <c r="A4937" t="s">
        <v>4</v>
      </c>
      <c r="B4937">
        <v>132478446</v>
      </c>
      <c r="C4937">
        <v>132481193</v>
      </c>
    </row>
    <row r="4938" spans="1:3" x14ac:dyDescent="0.2">
      <c r="A4938" t="s">
        <v>4</v>
      </c>
      <c r="B4938">
        <v>132509236</v>
      </c>
      <c r="C4938">
        <v>132511908</v>
      </c>
    </row>
    <row r="4939" spans="1:3" x14ac:dyDescent="0.2">
      <c r="A4939" t="s">
        <v>4</v>
      </c>
      <c r="B4939">
        <v>132588381</v>
      </c>
      <c r="C4939">
        <v>132590601</v>
      </c>
    </row>
    <row r="4940" spans="1:3" x14ac:dyDescent="0.2">
      <c r="A4940" t="s">
        <v>4</v>
      </c>
      <c r="B4940">
        <v>132593124</v>
      </c>
      <c r="C4940">
        <v>132594594</v>
      </c>
    </row>
    <row r="4941" spans="1:3" x14ac:dyDescent="0.2">
      <c r="A4941" t="s">
        <v>4</v>
      </c>
      <c r="B4941">
        <v>132595036</v>
      </c>
      <c r="C4941">
        <v>132596800</v>
      </c>
    </row>
    <row r="4942" spans="1:3" x14ac:dyDescent="0.2">
      <c r="A4942" t="s">
        <v>4</v>
      </c>
      <c r="B4942">
        <v>132596830</v>
      </c>
      <c r="C4942">
        <v>132597110</v>
      </c>
    </row>
    <row r="4943" spans="1:3" x14ac:dyDescent="0.2">
      <c r="A4943" t="s">
        <v>4</v>
      </c>
      <c r="B4943">
        <v>132597158</v>
      </c>
      <c r="C4943">
        <v>132598466</v>
      </c>
    </row>
    <row r="4944" spans="1:3" x14ac:dyDescent="0.2">
      <c r="A4944" t="s">
        <v>4</v>
      </c>
      <c r="B4944">
        <v>132599301</v>
      </c>
      <c r="C4944">
        <v>132602074</v>
      </c>
    </row>
    <row r="4945" spans="1:3" x14ac:dyDescent="0.2">
      <c r="A4945" t="s">
        <v>4</v>
      </c>
      <c r="B4945">
        <v>132689319</v>
      </c>
      <c r="C4945">
        <v>132689648</v>
      </c>
    </row>
    <row r="4946" spans="1:3" x14ac:dyDescent="0.2">
      <c r="A4946" t="s">
        <v>4</v>
      </c>
      <c r="B4946">
        <v>133256493</v>
      </c>
      <c r="C4946">
        <v>133256742</v>
      </c>
    </row>
    <row r="4947" spans="1:3" x14ac:dyDescent="0.2">
      <c r="A4947" t="s">
        <v>4</v>
      </c>
      <c r="B4947">
        <v>133257534</v>
      </c>
      <c r="C4947">
        <v>133258595</v>
      </c>
    </row>
    <row r="4948" spans="1:3" x14ac:dyDescent="0.2">
      <c r="A4948" t="s">
        <v>5</v>
      </c>
      <c r="B4948">
        <v>19344674</v>
      </c>
      <c r="C4948">
        <v>19347352</v>
      </c>
    </row>
    <row r="4949" spans="1:3" x14ac:dyDescent="0.2">
      <c r="A4949" t="s">
        <v>5</v>
      </c>
      <c r="B4949">
        <v>20092247</v>
      </c>
      <c r="C4949">
        <v>20093223</v>
      </c>
    </row>
    <row r="4950" spans="1:3" x14ac:dyDescent="0.2">
      <c r="A4950" t="s">
        <v>5</v>
      </c>
      <c r="B4950">
        <v>20093235</v>
      </c>
      <c r="C4950">
        <v>20097055</v>
      </c>
    </row>
    <row r="4951" spans="1:3" x14ac:dyDescent="0.2">
      <c r="A4951" t="s">
        <v>5</v>
      </c>
      <c r="B4951">
        <v>20097345</v>
      </c>
      <c r="C4951">
        <v>20106369</v>
      </c>
    </row>
    <row r="4952" spans="1:3" x14ac:dyDescent="0.2">
      <c r="A4952" t="s">
        <v>5</v>
      </c>
      <c r="B4952">
        <v>20106399</v>
      </c>
      <c r="C4952">
        <v>20109757</v>
      </c>
    </row>
    <row r="4953" spans="1:3" x14ac:dyDescent="0.2">
      <c r="A4953" t="s">
        <v>5</v>
      </c>
      <c r="B4953">
        <v>20116066</v>
      </c>
      <c r="C4953">
        <v>20116747</v>
      </c>
    </row>
    <row r="4954" spans="1:3" x14ac:dyDescent="0.2">
      <c r="A4954" t="s">
        <v>5</v>
      </c>
      <c r="B4954">
        <v>20116787</v>
      </c>
      <c r="C4954">
        <v>20123915</v>
      </c>
    </row>
    <row r="4955" spans="1:3" x14ac:dyDescent="0.2">
      <c r="A4955" t="s">
        <v>5</v>
      </c>
      <c r="B4955">
        <v>20124024</v>
      </c>
      <c r="C4955">
        <v>20124956</v>
      </c>
    </row>
    <row r="4956" spans="1:3" x14ac:dyDescent="0.2">
      <c r="A4956" t="s">
        <v>5</v>
      </c>
      <c r="B4956">
        <v>20125014</v>
      </c>
      <c r="C4956">
        <v>20129467</v>
      </c>
    </row>
    <row r="4957" spans="1:3" x14ac:dyDescent="0.2">
      <c r="A4957" t="s">
        <v>5</v>
      </c>
      <c r="B4957">
        <v>20129526</v>
      </c>
      <c r="C4957">
        <v>20153357</v>
      </c>
    </row>
    <row r="4958" spans="1:3" x14ac:dyDescent="0.2">
      <c r="A4958" t="s">
        <v>5</v>
      </c>
      <c r="B4958">
        <v>20252284</v>
      </c>
      <c r="C4958">
        <v>20255570</v>
      </c>
    </row>
    <row r="4959" spans="1:3" x14ac:dyDescent="0.2">
      <c r="A4959" t="s">
        <v>5</v>
      </c>
      <c r="B4959">
        <v>20331465</v>
      </c>
      <c r="C4959">
        <v>20333189</v>
      </c>
    </row>
    <row r="4960" spans="1:3" x14ac:dyDescent="0.2">
      <c r="A4960" t="s">
        <v>5</v>
      </c>
      <c r="B4960">
        <v>20333206</v>
      </c>
      <c r="C4960">
        <v>20334956</v>
      </c>
    </row>
    <row r="4961" spans="1:3" x14ac:dyDescent="0.2">
      <c r="A4961" t="s">
        <v>5</v>
      </c>
      <c r="B4961">
        <v>20693969</v>
      </c>
      <c r="C4961">
        <v>20695386</v>
      </c>
    </row>
    <row r="4962" spans="1:3" x14ac:dyDescent="0.2">
      <c r="A4962" t="s">
        <v>5</v>
      </c>
      <c r="B4962">
        <v>20711176</v>
      </c>
      <c r="C4962">
        <v>20712239</v>
      </c>
    </row>
    <row r="4963" spans="1:3" x14ac:dyDescent="0.2">
      <c r="A4963" t="s">
        <v>5</v>
      </c>
      <c r="B4963">
        <v>20944648</v>
      </c>
      <c r="C4963">
        <v>20947978</v>
      </c>
    </row>
    <row r="4964" spans="1:3" x14ac:dyDescent="0.2">
      <c r="A4964" t="s">
        <v>5</v>
      </c>
      <c r="B4964">
        <v>21280316</v>
      </c>
      <c r="C4964">
        <v>21286640</v>
      </c>
    </row>
    <row r="4965" spans="1:3" x14ac:dyDescent="0.2">
      <c r="A4965" t="s">
        <v>5</v>
      </c>
      <c r="B4965">
        <v>21318660</v>
      </c>
      <c r="C4965">
        <v>21319415</v>
      </c>
    </row>
    <row r="4966" spans="1:3" x14ac:dyDescent="0.2">
      <c r="A4966" t="s">
        <v>5</v>
      </c>
      <c r="B4966">
        <v>21326035</v>
      </c>
      <c r="C4966">
        <v>21326412</v>
      </c>
    </row>
    <row r="4967" spans="1:3" x14ac:dyDescent="0.2">
      <c r="A4967" t="s">
        <v>5</v>
      </c>
      <c r="B4967">
        <v>21605060</v>
      </c>
      <c r="C4967">
        <v>21611266</v>
      </c>
    </row>
    <row r="4968" spans="1:3" x14ac:dyDescent="0.2">
      <c r="A4968" t="s">
        <v>5</v>
      </c>
      <c r="B4968">
        <v>21611737</v>
      </c>
      <c r="C4968">
        <v>21612340</v>
      </c>
    </row>
    <row r="4969" spans="1:3" x14ac:dyDescent="0.2">
      <c r="A4969" t="s">
        <v>5</v>
      </c>
      <c r="B4969">
        <v>21614856</v>
      </c>
      <c r="C4969">
        <v>21616004</v>
      </c>
    </row>
    <row r="4970" spans="1:3" x14ac:dyDescent="0.2">
      <c r="A4970" t="s">
        <v>5</v>
      </c>
      <c r="B4970">
        <v>21616154</v>
      </c>
      <c r="C4970">
        <v>21616874</v>
      </c>
    </row>
    <row r="4971" spans="1:3" x14ac:dyDescent="0.2">
      <c r="A4971" t="s">
        <v>5</v>
      </c>
      <c r="B4971">
        <v>21616934</v>
      </c>
      <c r="C4971">
        <v>21622928</v>
      </c>
    </row>
    <row r="4972" spans="1:3" x14ac:dyDescent="0.2">
      <c r="A4972" t="s">
        <v>5</v>
      </c>
      <c r="B4972">
        <v>21623315</v>
      </c>
      <c r="C4972">
        <v>21624358</v>
      </c>
    </row>
    <row r="4973" spans="1:3" x14ac:dyDescent="0.2">
      <c r="A4973" t="s">
        <v>5</v>
      </c>
      <c r="B4973">
        <v>21644500</v>
      </c>
      <c r="C4973">
        <v>21646038</v>
      </c>
    </row>
    <row r="4974" spans="1:3" x14ac:dyDescent="0.2">
      <c r="A4974" t="s">
        <v>5</v>
      </c>
      <c r="B4974">
        <v>22732699</v>
      </c>
      <c r="C4974">
        <v>22737834</v>
      </c>
    </row>
    <row r="4975" spans="1:3" x14ac:dyDescent="0.2">
      <c r="A4975" t="s">
        <v>5</v>
      </c>
      <c r="B4975">
        <v>22835123</v>
      </c>
      <c r="C4975">
        <v>22840672</v>
      </c>
    </row>
    <row r="4976" spans="1:3" x14ac:dyDescent="0.2">
      <c r="A4976" t="s">
        <v>5</v>
      </c>
      <c r="B4976">
        <v>22905782</v>
      </c>
      <c r="C4976">
        <v>22907389</v>
      </c>
    </row>
    <row r="4977" spans="1:3" x14ac:dyDescent="0.2">
      <c r="A4977" t="s">
        <v>5</v>
      </c>
      <c r="B4977">
        <v>22910775</v>
      </c>
      <c r="C4977">
        <v>22916789</v>
      </c>
    </row>
    <row r="4978" spans="1:3" x14ac:dyDescent="0.2">
      <c r="A4978" t="s">
        <v>5</v>
      </c>
      <c r="B4978">
        <v>23286022</v>
      </c>
      <c r="C4978">
        <v>23289599</v>
      </c>
    </row>
    <row r="4979" spans="1:3" x14ac:dyDescent="0.2">
      <c r="A4979" t="s">
        <v>5</v>
      </c>
      <c r="B4979">
        <v>23468443</v>
      </c>
      <c r="C4979">
        <v>23469334</v>
      </c>
    </row>
    <row r="4980" spans="1:3" x14ac:dyDescent="0.2">
      <c r="A4980" t="s">
        <v>5</v>
      </c>
      <c r="B4980">
        <v>23474403</v>
      </c>
      <c r="C4980">
        <v>23476883</v>
      </c>
    </row>
    <row r="4981" spans="1:3" x14ac:dyDescent="0.2">
      <c r="A4981" t="s">
        <v>5</v>
      </c>
      <c r="B4981">
        <v>23509727</v>
      </c>
      <c r="C4981">
        <v>23514822</v>
      </c>
    </row>
    <row r="4982" spans="1:3" x14ac:dyDescent="0.2">
      <c r="A4982" t="s">
        <v>5</v>
      </c>
      <c r="B4982">
        <v>23514827</v>
      </c>
      <c r="C4982">
        <v>23520470</v>
      </c>
    </row>
    <row r="4983" spans="1:3" x14ac:dyDescent="0.2">
      <c r="A4983" t="s">
        <v>5</v>
      </c>
      <c r="B4983">
        <v>23565769</v>
      </c>
      <c r="C4983">
        <v>23573824</v>
      </c>
    </row>
    <row r="4984" spans="1:3" x14ac:dyDescent="0.2">
      <c r="A4984" t="s">
        <v>5</v>
      </c>
      <c r="B4984">
        <v>23911028</v>
      </c>
      <c r="C4984">
        <v>23914206</v>
      </c>
    </row>
    <row r="4985" spans="1:3" x14ac:dyDescent="0.2">
      <c r="A4985" t="s">
        <v>5</v>
      </c>
      <c r="B4985">
        <v>23914533</v>
      </c>
      <c r="C4985">
        <v>23921246</v>
      </c>
    </row>
    <row r="4986" spans="1:3" x14ac:dyDescent="0.2">
      <c r="A4986" t="s">
        <v>5</v>
      </c>
      <c r="B4986">
        <v>23931036</v>
      </c>
      <c r="C4986">
        <v>23944339</v>
      </c>
    </row>
    <row r="4987" spans="1:3" x14ac:dyDescent="0.2">
      <c r="A4987" t="s">
        <v>5</v>
      </c>
      <c r="B4987">
        <v>23975295</v>
      </c>
      <c r="C4987">
        <v>23987904</v>
      </c>
    </row>
    <row r="4988" spans="1:3" x14ac:dyDescent="0.2">
      <c r="A4988" t="s">
        <v>5</v>
      </c>
      <c r="B4988">
        <v>24046729</v>
      </c>
      <c r="C4988">
        <v>24047195</v>
      </c>
    </row>
    <row r="4989" spans="1:3" x14ac:dyDescent="0.2">
      <c r="A4989" t="s">
        <v>5</v>
      </c>
      <c r="B4989">
        <v>24052874</v>
      </c>
      <c r="C4989">
        <v>24054637</v>
      </c>
    </row>
    <row r="4990" spans="1:3" x14ac:dyDescent="0.2">
      <c r="A4990" t="s">
        <v>5</v>
      </c>
      <c r="B4990">
        <v>24102747</v>
      </c>
      <c r="C4990">
        <v>24105306</v>
      </c>
    </row>
    <row r="4991" spans="1:3" x14ac:dyDescent="0.2">
      <c r="A4991" t="s">
        <v>5</v>
      </c>
      <c r="B4991">
        <v>24128777</v>
      </c>
      <c r="C4991">
        <v>24132462</v>
      </c>
    </row>
    <row r="4992" spans="1:3" x14ac:dyDescent="0.2">
      <c r="A4992" t="s">
        <v>5</v>
      </c>
      <c r="B4992">
        <v>24322015</v>
      </c>
      <c r="C4992">
        <v>24326548</v>
      </c>
    </row>
    <row r="4993" spans="1:3" x14ac:dyDescent="0.2">
      <c r="A4993" t="s">
        <v>5</v>
      </c>
      <c r="B4993">
        <v>24326587</v>
      </c>
      <c r="C4993">
        <v>24329311</v>
      </c>
    </row>
    <row r="4994" spans="1:3" x14ac:dyDescent="0.2">
      <c r="A4994" t="s">
        <v>5</v>
      </c>
      <c r="B4994">
        <v>24330127</v>
      </c>
      <c r="C4994">
        <v>24332995</v>
      </c>
    </row>
    <row r="4995" spans="1:3" x14ac:dyDescent="0.2">
      <c r="A4995" t="s">
        <v>5</v>
      </c>
      <c r="B4995">
        <v>24339409</v>
      </c>
      <c r="C4995">
        <v>24342690</v>
      </c>
    </row>
    <row r="4996" spans="1:3" x14ac:dyDescent="0.2">
      <c r="A4996" t="s">
        <v>5</v>
      </c>
      <c r="B4996">
        <v>24370332</v>
      </c>
      <c r="C4996">
        <v>24372086</v>
      </c>
    </row>
    <row r="4997" spans="1:3" x14ac:dyDescent="0.2">
      <c r="A4997" t="s">
        <v>5</v>
      </c>
      <c r="B4997">
        <v>24528530</v>
      </c>
      <c r="C4997">
        <v>24537725</v>
      </c>
    </row>
    <row r="4998" spans="1:3" x14ac:dyDescent="0.2">
      <c r="A4998" t="s">
        <v>5</v>
      </c>
      <c r="B4998">
        <v>24538516</v>
      </c>
      <c r="C4998">
        <v>24545870</v>
      </c>
    </row>
    <row r="4999" spans="1:3" x14ac:dyDescent="0.2">
      <c r="A4999" t="s">
        <v>5</v>
      </c>
      <c r="B4999">
        <v>24545984</v>
      </c>
      <c r="C4999">
        <v>24548432</v>
      </c>
    </row>
    <row r="5000" spans="1:3" x14ac:dyDescent="0.2">
      <c r="A5000" t="s">
        <v>5</v>
      </c>
      <c r="B5000">
        <v>24564571</v>
      </c>
      <c r="C5000">
        <v>24567214</v>
      </c>
    </row>
    <row r="5001" spans="1:3" x14ac:dyDescent="0.2">
      <c r="A5001" t="s">
        <v>5</v>
      </c>
      <c r="B5001">
        <v>24567281</v>
      </c>
      <c r="C5001">
        <v>24570694</v>
      </c>
    </row>
    <row r="5002" spans="1:3" x14ac:dyDescent="0.2">
      <c r="A5002" t="s">
        <v>5</v>
      </c>
      <c r="B5002">
        <v>24675224</v>
      </c>
      <c r="C5002">
        <v>24682940</v>
      </c>
    </row>
    <row r="5003" spans="1:3" x14ac:dyDescent="0.2">
      <c r="A5003" t="s">
        <v>5</v>
      </c>
      <c r="B5003">
        <v>24768584</v>
      </c>
      <c r="C5003">
        <v>24771595</v>
      </c>
    </row>
    <row r="5004" spans="1:3" x14ac:dyDescent="0.2">
      <c r="A5004" t="s">
        <v>5</v>
      </c>
      <c r="B5004">
        <v>24852414</v>
      </c>
      <c r="C5004">
        <v>24856254</v>
      </c>
    </row>
    <row r="5005" spans="1:3" x14ac:dyDescent="0.2">
      <c r="A5005" t="s">
        <v>5</v>
      </c>
      <c r="B5005">
        <v>24930295</v>
      </c>
      <c r="C5005">
        <v>24934913</v>
      </c>
    </row>
    <row r="5006" spans="1:3" x14ac:dyDescent="0.2">
      <c r="A5006" t="s">
        <v>5</v>
      </c>
      <c r="B5006">
        <v>24985812</v>
      </c>
      <c r="C5006">
        <v>24996199</v>
      </c>
    </row>
    <row r="5007" spans="1:3" x14ac:dyDescent="0.2">
      <c r="A5007" t="s">
        <v>5</v>
      </c>
      <c r="B5007">
        <v>25014126</v>
      </c>
      <c r="C5007">
        <v>25023222</v>
      </c>
    </row>
    <row r="5008" spans="1:3" x14ac:dyDescent="0.2">
      <c r="A5008" t="s">
        <v>5</v>
      </c>
      <c r="B5008">
        <v>25023330</v>
      </c>
      <c r="C5008">
        <v>25025943</v>
      </c>
    </row>
    <row r="5009" spans="1:3" x14ac:dyDescent="0.2">
      <c r="A5009" t="s">
        <v>5</v>
      </c>
      <c r="B5009">
        <v>25134950</v>
      </c>
      <c r="C5009">
        <v>25139517</v>
      </c>
    </row>
    <row r="5010" spans="1:3" x14ac:dyDescent="0.2">
      <c r="A5010" t="s">
        <v>5</v>
      </c>
      <c r="B5010">
        <v>25446804</v>
      </c>
      <c r="C5010">
        <v>25450492</v>
      </c>
    </row>
    <row r="5011" spans="1:3" x14ac:dyDescent="0.2">
      <c r="A5011" t="s">
        <v>5</v>
      </c>
      <c r="B5011">
        <v>25454892</v>
      </c>
      <c r="C5011">
        <v>25458233</v>
      </c>
    </row>
    <row r="5012" spans="1:3" x14ac:dyDescent="0.2">
      <c r="A5012" t="s">
        <v>5</v>
      </c>
      <c r="B5012">
        <v>25977049</v>
      </c>
      <c r="C5012">
        <v>25978773</v>
      </c>
    </row>
    <row r="5013" spans="1:3" x14ac:dyDescent="0.2">
      <c r="A5013" t="s">
        <v>5</v>
      </c>
      <c r="B5013">
        <v>26062612</v>
      </c>
      <c r="C5013">
        <v>26064305</v>
      </c>
    </row>
    <row r="5014" spans="1:3" x14ac:dyDescent="0.2">
      <c r="A5014" t="s">
        <v>5</v>
      </c>
      <c r="B5014">
        <v>26064951</v>
      </c>
      <c r="C5014">
        <v>26068105</v>
      </c>
    </row>
    <row r="5015" spans="1:3" x14ac:dyDescent="0.2">
      <c r="A5015" t="s">
        <v>5</v>
      </c>
      <c r="B5015">
        <v>26070087</v>
      </c>
      <c r="C5015">
        <v>26072562</v>
      </c>
    </row>
    <row r="5016" spans="1:3" x14ac:dyDescent="0.2">
      <c r="A5016" t="s">
        <v>5</v>
      </c>
      <c r="B5016">
        <v>26073510</v>
      </c>
      <c r="C5016">
        <v>26073773</v>
      </c>
    </row>
    <row r="5017" spans="1:3" x14ac:dyDescent="0.2">
      <c r="A5017" t="s">
        <v>5</v>
      </c>
      <c r="B5017">
        <v>26073805</v>
      </c>
      <c r="C5017">
        <v>26077644</v>
      </c>
    </row>
    <row r="5018" spans="1:3" x14ac:dyDescent="0.2">
      <c r="A5018" t="s">
        <v>5</v>
      </c>
      <c r="B5018">
        <v>26240486</v>
      </c>
      <c r="C5018">
        <v>26243133</v>
      </c>
    </row>
    <row r="5019" spans="1:3" x14ac:dyDescent="0.2">
      <c r="A5019" t="s">
        <v>5</v>
      </c>
      <c r="B5019">
        <v>26475086</v>
      </c>
      <c r="C5019">
        <v>26477732</v>
      </c>
    </row>
    <row r="5020" spans="1:3" x14ac:dyDescent="0.2">
      <c r="A5020" t="s">
        <v>5</v>
      </c>
      <c r="B5020">
        <v>26627986</v>
      </c>
      <c r="C5020">
        <v>26628717</v>
      </c>
    </row>
    <row r="5021" spans="1:3" x14ac:dyDescent="0.2">
      <c r="A5021" t="s">
        <v>5</v>
      </c>
      <c r="B5021">
        <v>26698923</v>
      </c>
      <c r="C5021">
        <v>26700166</v>
      </c>
    </row>
    <row r="5022" spans="1:3" x14ac:dyDescent="0.2">
      <c r="A5022" t="s">
        <v>5</v>
      </c>
      <c r="B5022">
        <v>26701312</v>
      </c>
      <c r="C5022">
        <v>26704175</v>
      </c>
    </row>
    <row r="5023" spans="1:3" x14ac:dyDescent="0.2">
      <c r="A5023" t="s">
        <v>5</v>
      </c>
      <c r="B5023">
        <v>26706723</v>
      </c>
      <c r="C5023">
        <v>26707683</v>
      </c>
    </row>
    <row r="5024" spans="1:3" x14ac:dyDescent="0.2">
      <c r="A5024" t="s">
        <v>5</v>
      </c>
      <c r="B5024">
        <v>26740213</v>
      </c>
      <c r="C5024">
        <v>26746653</v>
      </c>
    </row>
    <row r="5025" spans="1:3" x14ac:dyDescent="0.2">
      <c r="A5025" t="s">
        <v>5</v>
      </c>
      <c r="B5025">
        <v>26746903</v>
      </c>
      <c r="C5025">
        <v>26748849</v>
      </c>
    </row>
    <row r="5026" spans="1:3" x14ac:dyDescent="0.2">
      <c r="A5026" t="s">
        <v>5</v>
      </c>
      <c r="B5026">
        <v>26749243</v>
      </c>
      <c r="C5026">
        <v>26751645</v>
      </c>
    </row>
    <row r="5027" spans="1:3" x14ac:dyDescent="0.2">
      <c r="A5027" t="s">
        <v>5</v>
      </c>
      <c r="B5027">
        <v>26751831</v>
      </c>
      <c r="C5027">
        <v>26754469</v>
      </c>
    </row>
    <row r="5028" spans="1:3" x14ac:dyDescent="0.2">
      <c r="A5028" t="s">
        <v>5</v>
      </c>
      <c r="B5028">
        <v>26755063</v>
      </c>
      <c r="C5028">
        <v>26767777</v>
      </c>
    </row>
    <row r="5029" spans="1:3" x14ac:dyDescent="0.2">
      <c r="A5029" t="s">
        <v>5</v>
      </c>
      <c r="B5029">
        <v>26767805</v>
      </c>
      <c r="C5029">
        <v>26770972</v>
      </c>
    </row>
    <row r="5030" spans="1:3" x14ac:dyDescent="0.2">
      <c r="A5030" t="s">
        <v>5</v>
      </c>
      <c r="B5030">
        <v>26780374</v>
      </c>
      <c r="C5030">
        <v>26784040</v>
      </c>
    </row>
    <row r="5031" spans="1:3" x14ac:dyDescent="0.2">
      <c r="A5031" t="s">
        <v>5</v>
      </c>
      <c r="B5031">
        <v>26784449</v>
      </c>
      <c r="C5031">
        <v>26789023</v>
      </c>
    </row>
    <row r="5032" spans="1:3" x14ac:dyDescent="0.2">
      <c r="A5032" t="s">
        <v>5</v>
      </c>
      <c r="B5032">
        <v>26789081</v>
      </c>
      <c r="C5032">
        <v>26789794</v>
      </c>
    </row>
    <row r="5033" spans="1:3" x14ac:dyDescent="0.2">
      <c r="A5033" t="s">
        <v>5</v>
      </c>
      <c r="B5033">
        <v>26806533</v>
      </c>
      <c r="C5033">
        <v>26813313</v>
      </c>
    </row>
    <row r="5034" spans="1:3" x14ac:dyDescent="0.2">
      <c r="A5034" t="s">
        <v>5</v>
      </c>
      <c r="B5034">
        <v>26893437</v>
      </c>
      <c r="C5034">
        <v>26898793</v>
      </c>
    </row>
    <row r="5035" spans="1:3" x14ac:dyDescent="0.2">
      <c r="A5035" t="s">
        <v>5</v>
      </c>
      <c r="B5035">
        <v>26940299</v>
      </c>
      <c r="C5035">
        <v>26942687</v>
      </c>
    </row>
    <row r="5036" spans="1:3" x14ac:dyDescent="0.2">
      <c r="A5036" t="s">
        <v>5</v>
      </c>
      <c r="B5036">
        <v>26983025</v>
      </c>
      <c r="C5036">
        <v>26984570</v>
      </c>
    </row>
    <row r="5037" spans="1:3" x14ac:dyDescent="0.2">
      <c r="A5037" t="s">
        <v>5</v>
      </c>
      <c r="B5037">
        <v>26994404</v>
      </c>
      <c r="C5037">
        <v>26997827</v>
      </c>
    </row>
    <row r="5038" spans="1:3" x14ac:dyDescent="0.2">
      <c r="A5038" t="s">
        <v>5</v>
      </c>
      <c r="B5038">
        <v>26998869</v>
      </c>
      <c r="C5038">
        <v>27000047</v>
      </c>
    </row>
    <row r="5039" spans="1:3" x14ac:dyDescent="0.2">
      <c r="A5039" t="s">
        <v>5</v>
      </c>
      <c r="B5039">
        <v>27000214</v>
      </c>
      <c r="C5039">
        <v>27010593</v>
      </c>
    </row>
    <row r="5040" spans="1:3" x14ac:dyDescent="0.2">
      <c r="A5040" t="s">
        <v>5</v>
      </c>
      <c r="B5040">
        <v>27026829</v>
      </c>
      <c r="C5040">
        <v>27030008</v>
      </c>
    </row>
    <row r="5041" spans="1:3" x14ac:dyDescent="0.2">
      <c r="A5041" t="s">
        <v>5</v>
      </c>
      <c r="B5041">
        <v>27033111</v>
      </c>
      <c r="C5041">
        <v>27038313</v>
      </c>
    </row>
    <row r="5042" spans="1:3" x14ac:dyDescent="0.2">
      <c r="A5042" t="s">
        <v>5</v>
      </c>
      <c r="B5042">
        <v>27271195</v>
      </c>
      <c r="C5042">
        <v>27272333</v>
      </c>
    </row>
    <row r="5043" spans="1:3" x14ac:dyDescent="0.2">
      <c r="A5043" t="s">
        <v>5</v>
      </c>
      <c r="B5043">
        <v>27272373</v>
      </c>
      <c r="C5043">
        <v>27273584</v>
      </c>
    </row>
    <row r="5044" spans="1:3" x14ac:dyDescent="0.2">
      <c r="A5044" t="s">
        <v>5</v>
      </c>
      <c r="B5044">
        <v>27293834</v>
      </c>
      <c r="C5044">
        <v>27295768</v>
      </c>
    </row>
    <row r="5045" spans="1:3" x14ac:dyDescent="0.2">
      <c r="A5045" t="s">
        <v>5</v>
      </c>
      <c r="B5045">
        <v>27334643</v>
      </c>
      <c r="C5045">
        <v>27338737</v>
      </c>
    </row>
    <row r="5046" spans="1:3" x14ac:dyDescent="0.2">
      <c r="A5046" t="s">
        <v>5</v>
      </c>
      <c r="B5046">
        <v>27365514</v>
      </c>
      <c r="C5046">
        <v>27368414</v>
      </c>
    </row>
    <row r="5047" spans="1:3" x14ac:dyDescent="0.2">
      <c r="A5047" t="s">
        <v>5</v>
      </c>
      <c r="B5047">
        <v>27368477</v>
      </c>
      <c r="C5047">
        <v>27370126</v>
      </c>
    </row>
    <row r="5048" spans="1:3" x14ac:dyDescent="0.2">
      <c r="A5048" t="s">
        <v>5</v>
      </c>
      <c r="B5048">
        <v>27370289</v>
      </c>
      <c r="C5048">
        <v>27374751</v>
      </c>
    </row>
    <row r="5049" spans="1:3" x14ac:dyDescent="0.2">
      <c r="A5049" t="s">
        <v>5</v>
      </c>
      <c r="B5049">
        <v>27515510</v>
      </c>
      <c r="C5049">
        <v>27517540</v>
      </c>
    </row>
    <row r="5050" spans="1:3" x14ac:dyDescent="0.2">
      <c r="A5050" t="s">
        <v>5</v>
      </c>
      <c r="B5050">
        <v>27518629</v>
      </c>
      <c r="C5050">
        <v>27520543</v>
      </c>
    </row>
    <row r="5051" spans="1:3" x14ac:dyDescent="0.2">
      <c r="A5051" t="s">
        <v>5</v>
      </c>
      <c r="B5051">
        <v>27531472</v>
      </c>
      <c r="C5051">
        <v>27533698</v>
      </c>
    </row>
    <row r="5052" spans="1:3" x14ac:dyDescent="0.2">
      <c r="A5052" t="s">
        <v>5</v>
      </c>
      <c r="B5052">
        <v>27694454</v>
      </c>
      <c r="C5052">
        <v>27699115</v>
      </c>
    </row>
    <row r="5053" spans="1:3" x14ac:dyDescent="0.2">
      <c r="A5053" t="s">
        <v>5</v>
      </c>
      <c r="B5053">
        <v>27706209</v>
      </c>
      <c r="C5053">
        <v>27707866</v>
      </c>
    </row>
    <row r="5054" spans="1:3" x14ac:dyDescent="0.2">
      <c r="A5054" t="s">
        <v>5</v>
      </c>
      <c r="B5054">
        <v>27707914</v>
      </c>
      <c r="C5054">
        <v>27711866</v>
      </c>
    </row>
    <row r="5055" spans="1:3" x14ac:dyDescent="0.2">
      <c r="A5055" t="s">
        <v>5</v>
      </c>
      <c r="B5055">
        <v>27712459</v>
      </c>
      <c r="C5055">
        <v>27713611</v>
      </c>
    </row>
    <row r="5056" spans="1:3" x14ac:dyDescent="0.2">
      <c r="A5056" t="s">
        <v>5</v>
      </c>
      <c r="B5056">
        <v>27735483</v>
      </c>
      <c r="C5056">
        <v>27746000</v>
      </c>
    </row>
    <row r="5057" spans="1:3" x14ac:dyDescent="0.2">
      <c r="A5057" t="s">
        <v>5</v>
      </c>
      <c r="B5057">
        <v>27762721</v>
      </c>
      <c r="C5057">
        <v>27768514</v>
      </c>
    </row>
    <row r="5058" spans="1:3" x14ac:dyDescent="0.2">
      <c r="A5058" t="s">
        <v>5</v>
      </c>
      <c r="B5058">
        <v>27985080</v>
      </c>
      <c r="C5058">
        <v>27988117</v>
      </c>
    </row>
    <row r="5059" spans="1:3" x14ac:dyDescent="0.2">
      <c r="A5059" t="s">
        <v>5</v>
      </c>
      <c r="B5059">
        <v>27988301</v>
      </c>
      <c r="C5059">
        <v>27990679</v>
      </c>
    </row>
    <row r="5060" spans="1:3" x14ac:dyDescent="0.2">
      <c r="A5060" t="s">
        <v>5</v>
      </c>
      <c r="B5060">
        <v>28093047</v>
      </c>
      <c r="C5060">
        <v>28095356</v>
      </c>
    </row>
    <row r="5061" spans="1:3" x14ac:dyDescent="0.2">
      <c r="A5061" t="s">
        <v>5</v>
      </c>
      <c r="B5061">
        <v>28453352</v>
      </c>
      <c r="C5061">
        <v>28456232</v>
      </c>
    </row>
    <row r="5062" spans="1:3" x14ac:dyDescent="0.2">
      <c r="A5062" t="s">
        <v>5</v>
      </c>
      <c r="B5062">
        <v>28589699</v>
      </c>
      <c r="C5062">
        <v>28591446</v>
      </c>
    </row>
    <row r="5063" spans="1:3" x14ac:dyDescent="0.2">
      <c r="A5063" t="s">
        <v>5</v>
      </c>
      <c r="B5063">
        <v>28593211</v>
      </c>
      <c r="C5063">
        <v>28601948</v>
      </c>
    </row>
    <row r="5064" spans="1:3" x14ac:dyDescent="0.2">
      <c r="A5064" t="s">
        <v>5</v>
      </c>
      <c r="B5064">
        <v>28634096</v>
      </c>
      <c r="C5064">
        <v>28642942</v>
      </c>
    </row>
    <row r="5065" spans="1:3" x14ac:dyDescent="0.2">
      <c r="A5065" t="s">
        <v>5</v>
      </c>
      <c r="B5065">
        <v>28750492</v>
      </c>
      <c r="C5065">
        <v>28750892</v>
      </c>
    </row>
    <row r="5066" spans="1:3" x14ac:dyDescent="0.2">
      <c r="A5066" t="s">
        <v>5</v>
      </c>
      <c r="B5066">
        <v>28757857</v>
      </c>
      <c r="C5066">
        <v>28758248</v>
      </c>
    </row>
    <row r="5067" spans="1:3" x14ac:dyDescent="0.2">
      <c r="A5067" t="s">
        <v>5</v>
      </c>
      <c r="B5067">
        <v>28763818</v>
      </c>
      <c r="C5067">
        <v>28768410</v>
      </c>
    </row>
    <row r="5068" spans="1:3" x14ac:dyDescent="0.2">
      <c r="A5068" t="s">
        <v>5</v>
      </c>
      <c r="B5068">
        <v>28786579</v>
      </c>
      <c r="C5068">
        <v>28797245</v>
      </c>
    </row>
    <row r="5069" spans="1:3" x14ac:dyDescent="0.2">
      <c r="A5069" t="s">
        <v>5</v>
      </c>
      <c r="B5069">
        <v>28797503</v>
      </c>
      <c r="C5069">
        <v>28799785</v>
      </c>
    </row>
    <row r="5070" spans="1:3" x14ac:dyDescent="0.2">
      <c r="A5070" t="s">
        <v>5</v>
      </c>
      <c r="B5070">
        <v>28800750</v>
      </c>
      <c r="C5070">
        <v>28805231</v>
      </c>
    </row>
    <row r="5071" spans="1:3" x14ac:dyDescent="0.2">
      <c r="A5071" t="s">
        <v>5</v>
      </c>
      <c r="B5071">
        <v>28806206</v>
      </c>
      <c r="C5071">
        <v>28807395</v>
      </c>
    </row>
    <row r="5072" spans="1:3" x14ac:dyDescent="0.2">
      <c r="A5072" t="s">
        <v>5</v>
      </c>
      <c r="B5072">
        <v>28813925</v>
      </c>
      <c r="C5072">
        <v>28816183</v>
      </c>
    </row>
    <row r="5073" spans="1:3" x14ac:dyDescent="0.2">
      <c r="A5073" t="s">
        <v>5</v>
      </c>
      <c r="B5073">
        <v>28816252</v>
      </c>
      <c r="C5073">
        <v>28827478</v>
      </c>
    </row>
    <row r="5074" spans="1:3" x14ac:dyDescent="0.2">
      <c r="A5074" t="s">
        <v>5</v>
      </c>
      <c r="B5074">
        <v>28836199</v>
      </c>
      <c r="C5074">
        <v>28838991</v>
      </c>
    </row>
    <row r="5075" spans="1:3" x14ac:dyDescent="0.2">
      <c r="A5075" t="s">
        <v>5</v>
      </c>
      <c r="B5075">
        <v>28844987</v>
      </c>
      <c r="C5075">
        <v>28855101</v>
      </c>
    </row>
    <row r="5076" spans="1:3" x14ac:dyDescent="0.2">
      <c r="A5076" t="s">
        <v>5</v>
      </c>
      <c r="B5076">
        <v>28963437</v>
      </c>
      <c r="C5076">
        <v>28966100</v>
      </c>
    </row>
    <row r="5077" spans="1:3" x14ac:dyDescent="0.2">
      <c r="A5077" t="s">
        <v>5</v>
      </c>
      <c r="B5077">
        <v>29348443</v>
      </c>
      <c r="C5077">
        <v>29350592</v>
      </c>
    </row>
    <row r="5078" spans="1:3" x14ac:dyDescent="0.2">
      <c r="A5078" t="s">
        <v>5</v>
      </c>
      <c r="B5078">
        <v>29362792</v>
      </c>
      <c r="C5078">
        <v>29363419</v>
      </c>
    </row>
    <row r="5079" spans="1:3" x14ac:dyDescent="0.2">
      <c r="A5079" t="s">
        <v>5</v>
      </c>
      <c r="B5079">
        <v>29647667</v>
      </c>
      <c r="C5079">
        <v>29649460</v>
      </c>
    </row>
    <row r="5080" spans="1:3" x14ac:dyDescent="0.2">
      <c r="A5080" t="s">
        <v>5</v>
      </c>
      <c r="B5080">
        <v>29650242</v>
      </c>
      <c r="C5080">
        <v>29652270</v>
      </c>
    </row>
    <row r="5081" spans="1:3" x14ac:dyDescent="0.2">
      <c r="A5081" t="s">
        <v>5</v>
      </c>
      <c r="B5081">
        <v>29654866</v>
      </c>
      <c r="C5081">
        <v>29655767</v>
      </c>
    </row>
    <row r="5082" spans="1:3" x14ac:dyDescent="0.2">
      <c r="A5082" t="s">
        <v>5</v>
      </c>
      <c r="B5082">
        <v>29657338</v>
      </c>
      <c r="C5082">
        <v>29657748</v>
      </c>
    </row>
    <row r="5083" spans="1:3" x14ac:dyDescent="0.2">
      <c r="A5083" t="s">
        <v>5</v>
      </c>
      <c r="B5083">
        <v>29657810</v>
      </c>
      <c r="C5083">
        <v>29658207</v>
      </c>
    </row>
    <row r="5084" spans="1:3" x14ac:dyDescent="0.2">
      <c r="A5084" t="s">
        <v>5</v>
      </c>
      <c r="B5084">
        <v>29660794</v>
      </c>
      <c r="C5084">
        <v>29663585</v>
      </c>
    </row>
    <row r="5085" spans="1:3" x14ac:dyDescent="0.2">
      <c r="A5085" t="s">
        <v>5</v>
      </c>
      <c r="B5085">
        <v>29678771</v>
      </c>
      <c r="C5085">
        <v>29681324</v>
      </c>
    </row>
    <row r="5086" spans="1:3" x14ac:dyDescent="0.2">
      <c r="A5086" t="s">
        <v>5</v>
      </c>
      <c r="B5086">
        <v>29698860</v>
      </c>
      <c r="C5086">
        <v>29701647</v>
      </c>
    </row>
    <row r="5087" spans="1:3" x14ac:dyDescent="0.2">
      <c r="A5087" t="s">
        <v>5</v>
      </c>
      <c r="B5087">
        <v>30038278</v>
      </c>
      <c r="C5087">
        <v>30041458</v>
      </c>
    </row>
    <row r="5088" spans="1:3" x14ac:dyDescent="0.2">
      <c r="A5088" t="s">
        <v>5</v>
      </c>
      <c r="B5088">
        <v>30822767</v>
      </c>
      <c r="C5088">
        <v>30825877</v>
      </c>
    </row>
    <row r="5089" spans="1:3" x14ac:dyDescent="0.2">
      <c r="A5089" t="s">
        <v>5</v>
      </c>
      <c r="B5089">
        <v>30831357</v>
      </c>
      <c r="C5089">
        <v>30838454</v>
      </c>
    </row>
    <row r="5090" spans="1:3" x14ac:dyDescent="0.2">
      <c r="A5090" t="s">
        <v>5</v>
      </c>
      <c r="B5090">
        <v>30927080</v>
      </c>
      <c r="C5090">
        <v>30936114</v>
      </c>
    </row>
    <row r="5091" spans="1:3" x14ac:dyDescent="0.2">
      <c r="A5091" t="s">
        <v>5</v>
      </c>
      <c r="B5091">
        <v>31003839</v>
      </c>
      <c r="C5091">
        <v>31013238</v>
      </c>
    </row>
    <row r="5092" spans="1:3" x14ac:dyDescent="0.2">
      <c r="A5092" t="s">
        <v>5</v>
      </c>
      <c r="B5092">
        <v>31016035</v>
      </c>
      <c r="C5092">
        <v>31025022</v>
      </c>
    </row>
    <row r="5093" spans="1:3" x14ac:dyDescent="0.2">
      <c r="A5093" t="s">
        <v>5</v>
      </c>
      <c r="B5093">
        <v>31025170</v>
      </c>
      <c r="C5093">
        <v>31033163</v>
      </c>
    </row>
    <row r="5094" spans="1:3" x14ac:dyDescent="0.2">
      <c r="A5094" t="s">
        <v>5</v>
      </c>
      <c r="B5094">
        <v>31074073</v>
      </c>
      <c r="C5094">
        <v>31075331</v>
      </c>
    </row>
    <row r="5095" spans="1:3" x14ac:dyDescent="0.2">
      <c r="A5095" t="s">
        <v>5</v>
      </c>
      <c r="B5095">
        <v>31697977</v>
      </c>
      <c r="C5095">
        <v>31701761</v>
      </c>
    </row>
    <row r="5096" spans="1:3" x14ac:dyDescent="0.2">
      <c r="A5096" t="s">
        <v>5</v>
      </c>
      <c r="B5096">
        <v>31701772</v>
      </c>
      <c r="C5096">
        <v>31709372</v>
      </c>
    </row>
    <row r="5097" spans="1:3" x14ac:dyDescent="0.2">
      <c r="A5097" t="s">
        <v>5</v>
      </c>
      <c r="B5097">
        <v>31751335</v>
      </c>
      <c r="C5097">
        <v>31756577</v>
      </c>
    </row>
    <row r="5098" spans="1:3" x14ac:dyDescent="0.2">
      <c r="A5098" t="s">
        <v>5</v>
      </c>
      <c r="B5098">
        <v>31791072</v>
      </c>
      <c r="C5098">
        <v>31791588</v>
      </c>
    </row>
    <row r="5099" spans="1:3" x14ac:dyDescent="0.2">
      <c r="A5099" t="s">
        <v>5</v>
      </c>
      <c r="B5099">
        <v>32869218</v>
      </c>
      <c r="C5099">
        <v>32870228</v>
      </c>
    </row>
    <row r="5100" spans="1:3" x14ac:dyDescent="0.2">
      <c r="A5100" t="s">
        <v>5</v>
      </c>
      <c r="B5100">
        <v>33174277</v>
      </c>
      <c r="C5100">
        <v>33176556</v>
      </c>
    </row>
    <row r="5101" spans="1:3" x14ac:dyDescent="0.2">
      <c r="A5101" t="s">
        <v>5</v>
      </c>
      <c r="B5101">
        <v>33559267</v>
      </c>
      <c r="C5101">
        <v>33562538</v>
      </c>
    </row>
    <row r="5102" spans="1:3" x14ac:dyDescent="0.2">
      <c r="A5102" t="s">
        <v>5</v>
      </c>
      <c r="B5102">
        <v>33570106</v>
      </c>
      <c r="C5102">
        <v>33570431</v>
      </c>
    </row>
    <row r="5103" spans="1:3" x14ac:dyDescent="0.2">
      <c r="A5103" t="s">
        <v>5</v>
      </c>
      <c r="B5103">
        <v>33570493</v>
      </c>
      <c r="C5103">
        <v>33571208</v>
      </c>
    </row>
    <row r="5104" spans="1:3" x14ac:dyDescent="0.2">
      <c r="A5104" t="s">
        <v>5</v>
      </c>
      <c r="B5104">
        <v>33805307</v>
      </c>
      <c r="C5104">
        <v>33811025</v>
      </c>
    </row>
    <row r="5105" spans="1:3" x14ac:dyDescent="0.2">
      <c r="A5105" t="s">
        <v>5</v>
      </c>
      <c r="B5105">
        <v>33921091</v>
      </c>
      <c r="C5105">
        <v>33921411</v>
      </c>
    </row>
    <row r="5106" spans="1:3" x14ac:dyDescent="0.2">
      <c r="A5106" t="s">
        <v>5</v>
      </c>
      <c r="B5106">
        <v>35698424</v>
      </c>
      <c r="C5106">
        <v>35701411</v>
      </c>
    </row>
    <row r="5107" spans="1:3" x14ac:dyDescent="0.2">
      <c r="A5107" t="s">
        <v>5</v>
      </c>
      <c r="B5107">
        <v>36124311</v>
      </c>
      <c r="C5107">
        <v>36136307</v>
      </c>
    </row>
    <row r="5108" spans="1:3" x14ac:dyDescent="0.2">
      <c r="A5108" t="s">
        <v>5</v>
      </c>
      <c r="B5108">
        <v>36138173</v>
      </c>
      <c r="C5108">
        <v>36140346</v>
      </c>
    </row>
    <row r="5109" spans="1:3" x14ac:dyDescent="0.2">
      <c r="A5109" t="s">
        <v>5</v>
      </c>
      <c r="B5109">
        <v>36152849</v>
      </c>
      <c r="C5109">
        <v>36157939</v>
      </c>
    </row>
    <row r="5110" spans="1:3" x14ac:dyDescent="0.2">
      <c r="A5110" t="s">
        <v>5</v>
      </c>
      <c r="B5110">
        <v>36211350</v>
      </c>
      <c r="C5110">
        <v>36211583</v>
      </c>
    </row>
    <row r="5111" spans="1:3" x14ac:dyDescent="0.2">
      <c r="A5111" t="s">
        <v>5</v>
      </c>
      <c r="B5111">
        <v>36211648</v>
      </c>
      <c r="C5111">
        <v>36212399</v>
      </c>
    </row>
    <row r="5112" spans="1:3" x14ac:dyDescent="0.2">
      <c r="A5112" t="s">
        <v>5</v>
      </c>
      <c r="B5112">
        <v>36292510</v>
      </c>
      <c r="C5112">
        <v>36294849</v>
      </c>
    </row>
    <row r="5113" spans="1:3" x14ac:dyDescent="0.2">
      <c r="A5113" t="s">
        <v>5</v>
      </c>
      <c r="B5113">
        <v>36296219</v>
      </c>
      <c r="C5113">
        <v>36300496</v>
      </c>
    </row>
    <row r="5114" spans="1:3" x14ac:dyDescent="0.2">
      <c r="A5114" t="s">
        <v>5</v>
      </c>
      <c r="B5114">
        <v>36425213</v>
      </c>
      <c r="C5114">
        <v>36433479</v>
      </c>
    </row>
    <row r="5115" spans="1:3" x14ac:dyDescent="0.2">
      <c r="A5115" t="s">
        <v>5</v>
      </c>
      <c r="B5115">
        <v>36877543</v>
      </c>
      <c r="C5115">
        <v>36880805</v>
      </c>
    </row>
    <row r="5116" spans="1:3" x14ac:dyDescent="0.2">
      <c r="A5116" t="s">
        <v>5</v>
      </c>
      <c r="B5116">
        <v>36896905</v>
      </c>
      <c r="C5116">
        <v>36897860</v>
      </c>
    </row>
    <row r="5117" spans="1:3" x14ac:dyDescent="0.2">
      <c r="A5117" t="s">
        <v>5</v>
      </c>
      <c r="B5117">
        <v>37061842</v>
      </c>
      <c r="C5117">
        <v>37065236</v>
      </c>
    </row>
    <row r="5118" spans="1:3" x14ac:dyDescent="0.2">
      <c r="A5118" t="s">
        <v>5</v>
      </c>
      <c r="B5118">
        <v>37289629</v>
      </c>
      <c r="C5118">
        <v>37289813</v>
      </c>
    </row>
    <row r="5119" spans="1:3" x14ac:dyDescent="0.2">
      <c r="A5119" t="s">
        <v>5</v>
      </c>
      <c r="B5119">
        <v>38517952</v>
      </c>
      <c r="C5119">
        <v>38519181</v>
      </c>
    </row>
    <row r="5120" spans="1:3" x14ac:dyDescent="0.2">
      <c r="A5120" t="s">
        <v>5</v>
      </c>
      <c r="B5120">
        <v>38756974</v>
      </c>
      <c r="C5120">
        <v>38760577</v>
      </c>
    </row>
    <row r="5121" spans="1:3" x14ac:dyDescent="0.2">
      <c r="A5121" t="s">
        <v>5</v>
      </c>
      <c r="B5121">
        <v>38762940</v>
      </c>
      <c r="C5121">
        <v>38764461</v>
      </c>
    </row>
    <row r="5122" spans="1:3" x14ac:dyDescent="0.2">
      <c r="A5122" t="s">
        <v>5</v>
      </c>
      <c r="B5122">
        <v>38918214</v>
      </c>
      <c r="C5122">
        <v>38928891</v>
      </c>
    </row>
    <row r="5123" spans="1:3" x14ac:dyDescent="0.2">
      <c r="A5123" t="s">
        <v>5</v>
      </c>
      <c r="B5123">
        <v>38960535</v>
      </c>
      <c r="C5123">
        <v>38961981</v>
      </c>
    </row>
    <row r="5124" spans="1:3" x14ac:dyDescent="0.2">
      <c r="A5124" t="s">
        <v>5</v>
      </c>
      <c r="B5124">
        <v>39071055</v>
      </c>
      <c r="C5124">
        <v>39079578</v>
      </c>
    </row>
    <row r="5125" spans="1:3" x14ac:dyDescent="0.2">
      <c r="A5125" t="s">
        <v>5</v>
      </c>
      <c r="B5125">
        <v>39141577</v>
      </c>
      <c r="C5125">
        <v>39147756</v>
      </c>
    </row>
    <row r="5126" spans="1:3" x14ac:dyDescent="0.2">
      <c r="A5126" t="s">
        <v>5</v>
      </c>
      <c r="B5126">
        <v>39476212</v>
      </c>
      <c r="C5126">
        <v>39478951</v>
      </c>
    </row>
    <row r="5127" spans="1:3" x14ac:dyDescent="0.2">
      <c r="A5127" t="s">
        <v>5</v>
      </c>
      <c r="B5127">
        <v>39649792</v>
      </c>
      <c r="C5127">
        <v>39651667</v>
      </c>
    </row>
    <row r="5128" spans="1:3" x14ac:dyDescent="0.2">
      <c r="A5128" t="s">
        <v>5</v>
      </c>
      <c r="B5128">
        <v>39824306</v>
      </c>
      <c r="C5128">
        <v>39824695</v>
      </c>
    </row>
    <row r="5129" spans="1:3" x14ac:dyDescent="0.2">
      <c r="A5129" t="s">
        <v>5</v>
      </c>
      <c r="B5129">
        <v>40087159</v>
      </c>
      <c r="C5129">
        <v>40088313</v>
      </c>
    </row>
    <row r="5130" spans="1:3" x14ac:dyDescent="0.2">
      <c r="A5130" t="s">
        <v>5</v>
      </c>
      <c r="B5130">
        <v>40662314</v>
      </c>
      <c r="C5130">
        <v>40664859</v>
      </c>
    </row>
    <row r="5131" spans="1:3" x14ac:dyDescent="0.2">
      <c r="A5131" t="s">
        <v>5</v>
      </c>
      <c r="B5131">
        <v>40676929</v>
      </c>
      <c r="C5131">
        <v>40677202</v>
      </c>
    </row>
    <row r="5132" spans="1:3" x14ac:dyDescent="0.2">
      <c r="A5132" t="s">
        <v>5</v>
      </c>
      <c r="B5132">
        <v>41286120</v>
      </c>
      <c r="C5132">
        <v>41289185</v>
      </c>
    </row>
    <row r="5133" spans="1:3" x14ac:dyDescent="0.2">
      <c r="A5133" t="s">
        <v>5</v>
      </c>
      <c r="B5133">
        <v>41426984</v>
      </c>
      <c r="C5133">
        <v>41429255</v>
      </c>
    </row>
    <row r="5134" spans="1:3" x14ac:dyDescent="0.2">
      <c r="A5134" t="s">
        <v>5</v>
      </c>
      <c r="B5134">
        <v>41997414</v>
      </c>
      <c r="C5134">
        <v>42002486</v>
      </c>
    </row>
    <row r="5135" spans="1:3" x14ac:dyDescent="0.2">
      <c r="A5135" t="s">
        <v>5</v>
      </c>
      <c r="B5135">
        <v>42040719</v>
      </c>
      <c r="C5135">
        <v>42051627</v>
      </c>
    </row>
    <row r="5136" spans="1:3" x14ac:dyDescent="0.2">
      <c r="A5136" t="s">
        <v>5</v>
      </c>
      <c r="B5136">
        <v>42261417</v>
      </c>
      <c r="C5136">
        <v>42263131</v>
      </c>
    </row>
    <row r="5137" spans="1:3" x14ac:dyDescent="0.2">
      <c r="A5137" t="s">
        <v>5</v>
      </c>
      <c r="B5137">
        <v>42266996</v>
      </c>
      <c r="C5137">
        <v>42268196</v>
      </c>
    </row>
    <row r="5138" spans="1:3" x14ac:dyDescent="0.2">
      <c r="A5138" t="s">
        <v>5</v>
      </c>
      <c r="B5138">
        <v>42326913</v>
      </c>
      <c r="C5138">
        <v>42327351</v>
      </c>
    </row>
    <row r="5139" spans="1:3" x14ac:dyDescent="0.2">
      <c r="A5139" t="s">
        <v>5</v>
      </c>
      <c r="B5139">
        <v>42330672</v>
      </c>
      <c r="C5139">
        <v>42331059</v>
      </c>
    </row>
    <row r="5140" spans="1:3" x14ac:dyDescent="0.2">
      <c r="A5140" t="s">
        <v>5</v>
      </c>
      <c r="B5140">
        <v>42331124</v>
      </c>
      <c r="C5140">
        <v>42331876</v>
      </c>
    </row>
    <row r="5141" spans="1:3" x14ac:dyDescent="0.2">
      <c r="A5141" t="s">
        <v>5</v>
      </c>
      <c r="B5141">
        <v>42333434</v>
      </c>
      <c r="C5141">
        <v>42336808</v>
      </c>
    </row>
    <row r="5142" spans="1:3" x14ac:dyDescent="0.2">
      <c r="A5142" t="s">
        <v>5</v>
      </c>
      <c r="B5142">
        <v>42336901</v>
      </c>
      <c r="C5142">
        <v>42338176</v>
      </c>
    </row>
    <row r="5143" spans="1:3" x14ac:dyDescent="0.2">
      <c r="A5143" t="s">
        <v>5</v>
      </c>
      <c r="B5143">
        <v>42338201</v>
      </c>
      <c r="C5143">
        <v>42339607</v>
      </c>
    </row>
    <row r="5144" spans="1:3" x14ac:dyDescent="0.2">
      <c r="A5144" t="s">
        <v>5</v>
      </c>
      <c r="B5144">
        <v>42340020</v>
      </c>
      <c r="C5144">
        <v>42340998</v>
      </c>
    </row>
    <row r="5145" spans="1:3" x14ac:dyDescent="0.2">
      <c r="A5145" t="s">
        <v>5</v>
      </c>
      <c r="B5145">
        <v>42548558</v>
      </c>
      <c r="C5145">
        <v>42549936</v>
      </c>
    </row>
    <row r="5146" spans="1:3" x14ac:dyDescent="0.2">
      <c r="A5146" t="s">
        <v>5</v>
      </c>
      <c r="B5146">
        <v>42851687</v>
      </c>
      <c r="C5146">
        <v>42854025</v>
      </c>
    </row>
    <row r="5147" spans="1:3" x14ac:dyDescent="0.2">
      <c r="A5147" t="s">
        <v>5</v>
      </c>
      <c r="B5147">
        <v>42879652</v>
      </c>
      <c r="C5147">
        <v>42881657</v>
      </c>
    </row>
    <row r="5148" spans="1:3" x14ac:dyDescent="0.2">
      <c r="A5148" t="s">
        <v>5</v>
      </c>
      <c r="B5148">
        <v>43120855</v>
      </c>
      <c r="C5148">
        <v>43123094</v>
      </c>
    </row>
    <row r="5149" spans="1:3" x14ac:dyDescent="0.2">
      <c r="A5149" t="s">
        <v>5</v>
      </c>
      <c r="B5149">
        <v>43341308</v>
      </c>
      <c r="C5149">
        <v>43350381</v>
      </c>
    </row>
    <row r="5150" spans="1:3" x14ac:dyDescent="0.2">
      <c r="A5150" t="s">
        <v>5</v>
      </c>
      <c r="B5150">
        <v>43467857</v>
      </c>
      <c r="C5150">
        <v>43468256</v>
      </c>
    </row>
    <row r="5151" spans="1:3" x14ac:dyDescent="0.2">
      <c r="A5151" t="s">
        <v>5</v>
      </c>
      <c r="B5151">
        <v>43495676</v>
      </c>
      <c r="C5151">
        <v>43500674</v>
      </c>
    </row>
    <row r="5152" spans="1:3" x14ac:dyDescent="0.2">
      <c r="A5152" t="s">
        <v>5</v>
      </c>
      <c r="B5152">
        <v>43628010</v>
      </c>
      <c r="C5152">
        <v>43630656</v>
      </c>
    </row>
    <row r="5153" spans="1:3" x14ac:dyDescent="0.2">
      <c r="A5153" t="s">
        <v>5</v>
      </c>
      <c r="B5153">
        <v>43802657</v>
      </c>
      <c r="C5153">
        <v>43804583</v>
      </c>
    </row>
    <row r="5154" spans="1:3" x14ac:dyDescent="0.2">
      <c r="A5154" t="s">
        <v>5</v>
      </c>
      <c r="B5154">
        <v>43806929</v>
      </c>
      <c r="C5154">
        <v>43808254</v>
      </c>
    </row>
    <row r="5155" spans="1:3" x14ac:dyDescent="0.2">
      <c r="A5155" t="s">
        <v>5</v>
      </c>
      <c r="B5155">
        <v>43812393</v>
      </c>
      <c r="C5155">
        <v>43816079</v>
      </c>
    </row>
    <row r="5156" spans="1:3" x14ac:dyDescent="0.2">
      <c r="A5156" t="s">
        <v>5</v>
      </c>
      <c r="B5156">
        <v>43826780</v>
      </c>
      <c r="C5156">
        <v>43829912</v>
      </c>
    </row>
    <row r="5157" spans="1:3" x14ac:dyDescent="0.2">
      <c r="A5157" t="s">
        <v>5</v>
      </c>
      <c r="B5157">
        <v>43844636</v>
      </c>
      <c r="C5157">
        <v>43845356</v>
      </c>
    </row>
    <row r="5158" spans="1:3" x14ac:dyDescent="0.2">
      <c r="A5158" t="s">
        <v>5</v>
      </c>
      <c r="B5158">
        <v>44142404</v>
      </c>
      <c r="C5158">
        <v>44143243</v>
      </c>
    </row>
    <row r="5159" spans="1:3" x14ac:dyDescent="0.2">
      <c r="A5159" t="s">
        <v>5</v>
      </c>
      <c r="B5159">
        <v>44146787</v>
      </c>
      <c r="C5159">
        <v>44148104</v>
      </c>
    </row>
    <row r="5160" spans="1:3" x14ac:dyDescent="0.2">
      <c r="A5160" t="s">
        <v>5</v>
      </c>
      <c r="B5160">
        <v>44242420</v>
      </c>
      <c r="C5160">
        <v>44243211</v>
      </c>
    </row>
    <row r="5161" spans="1:3" x14ac:dyDescent="0.2">
      <c r="A5161" t="s">
        <v>5</v>
      </c>
      <c r="B5161">
        <v>44255748</v>
      </c>
      <c r="C5161">
        <v>44256414</v>
      </c>
    </row>
    <row r="5162" spans="1:3" x14ac:dyDescent="0.2">
      <c r="A5162" t="s">
        <v>5</v>
      </c>
      <c r="B5162">
        <v>44398074</v>
      </c>
      <c r="C5162">
        <v>44399577</v>
      </c>
    </row>
    <row r="5163" spans="1:3" x14ac:dyDescent="0.2">
      <c r="A5163" t="s">
        <v>5</v>
      </c>
      <c r="B5163">
        <v>44402873</v>
      </c>
      <c r="C5163">
        <v>44408290</v>
      </c>
    </row>
    <row r="5164" spans="1:3" x14ac:dyDescent="0.2">
      <c r="A5164" t="s">
        <v>5</v>
      </c>
      <c r="B5164">
        <v>44435100</v>
      </c>
      <c r="C5164">
        <v>44438093</v>
      </c>
    </row>
    <row r="5165" spans="1:3" x14ac:dyDescent="0.2">
      <c r="A5165" t="s">
        <v>5</v>
      </c>
      <c r="B5165">
        <v>44870066</v>
      </c>
      <c r="C5165">
        <v>44873145</v>
      </c>
    </row>
    <row r="5166" spans="1:3" x14ac:dyDescent="0.2">
      <c r="A5166" t="s">
        <v>5</v>
      </c>
      <c r="B5166">
        <v>45042158</v>
      </c>
      <c r="C5166">
        <v>45043441</v>
      </c>
    </row>
    <row r="5167" spans="1:3" x14ac:dyDescent="0.2">
      <c r="A5167" t="s">
        <v>5</v>
      </c>
      <c r="B5167">
        <v>45045538</v>
      </c>
      <c r="C5167">
        <v>45047460</v>
      </c>
    </row>
    <row r="5168" spans="1:3" x14ac:dyDescent="0.2">
      <c r="A5168" t="s">
        <v>5</v>
      </c>
      <c r="B5168">
        <v>45560928</v>
      </c>
      <c r="C5168">
        <v>45563764</v>
      </c>
    </row>
    <row r="5169" spans="1:3" x14ac:dyDescent="0.2">
      <c r="A5169" t="s">
        <v>5</v>
      </c>
      <c r="B5169">
        <v>45604603</v>
      </c>
      <c r="C5169">
        <v>45606408</v>
      </c>
    </row>
    <row r="5170" spans="1:3" x14ac:dyDescent="0.2">
      <c r="A5170" t="s">
        <v>5</v>
      </c>
      <c r="B5170">
        <v>45781237</v>
      </c>
      <c r="C5170">
        <v>45782957</v>
      </c>
    </row>
    <row r="5171" spans="1:3" x14ac:dyDescent="0.2">
      <c r="A5171" t="s">
        <v>5</v>
      </c>
      <c r="B5171">
        <v>46053038</v>
      </c>
      <c r="C5171">
        <v>46056031</v>
      </c>
    </row>
    <row r="5172" spans="1:3" x14ac:dyDescent="0.2">
      <c r="A5172" t="s">
        <v>5</v>
      </c>
      <c r="B5172">
        <v>46365328</v>
      </c>
      <c r="C5172">
        <v>46372892</v>
      </c>
    </row>
    <row r="5173" spans="1:3" x14ac:dyDescent="0.2">
      <c r="A5173" t="s">
        <v>5</v>
      </c>
      <c r="B5173">
        <v>46501194</v>
      </c>
      <c r="C5173">
        <v>46503434</v>
      </c>
    </row>
    <row r="5174" spans="1:3" x14ac:dyDescent="0.2">
      <c r="A5174" t="s">
        <v>5</v>
      </c>
      <c r="B5174">
        <v>46512051</v>
      </c>
      <c r="C5174">
        <v>46514878</v>
      </c>
    </row>
    <row r="5175" spans="1:3" x14ac:dyDescent="0.2">
      <c r="A5175" t="s">
        <v>5</v>
      </c>
      <c r="B5175">
        <v>46800980</v>
      </c>
      <c r="C5175">
        <v>46802076</v>
      </c>
    </row>
    <row r="5176" spans="1:3" x14ac:dyDescent="0.2">
      <c r="A5176" t="s">
        <v>5</v>
      </c>
      <c r="B5176">
        <v>46812936</v>
      </c>
      <c r="C5176">
        <v>46813330</v>
      </c>
    </row>
    <row r="5177" spans="1:3" x14ac:dyDescent="0.2">
      <c r="A5177" t="s">
        <v>5</v>
      </c>
      <c r="B5177">
        <v>48930041</v>
      </c>
      <c r="C5177">
        <v>48930349</v>
      </c>
    </row>
    <row r="5178" spans="1:3" x14ac:dyDescent="0.2">
      <c r="A5178" t="s">
        <v>5</v>
      </c>
      <c r="B5178">
        <v>49954491</v>
      </c>
      <c r="C5178">
        <v>49955760</v>
      </c>
    </row>
    <row r="5179" spans="1:3" x14ac:dyDescent="0.2">
      <c r="A5179" t="s">
        <v>5</v>
      </c>
      <c r="B5179">
        <v>49956862</v>
      </c>
      <c r="C5179">
        <v>49957783</v>
      </c>
    </row>
    <row r="5180" spans="1:3" x14ac:dyDescent="0.2">
      <c r="A5180" t="s">
        <v>5</v>
      </c>
      <c r="B5180">
        <v>49958205</v>
      </c>
      <c r="C5180">
        <v>49958921</v>
      </c>
    </row>
    <row r="5181" spans="1:3" x14ac:dyDescent="0.2">
      <c r="A5181" t="s">
        <v>5</v>
      </c>
      <c r="B5181">
        <v>50525607</v>
      </c>
      <c r="C5181">
        <v>50525977</v>
      </c>
    </row>
    <row r="5182" spans="1:3" x14ac:dyDescent="0.2">
      <c r="A5182" t="s">
        <v>5</v>
      </c>
      <c r="B5182">
        <v>50838453</v>
      </c>
      <c r="C5182">
        <v>50844884</v>
      </c>
    </row>
    <row r="5183" spans="1:3" x14ac:dyDescent="0.2">
      <c r="A5183" t="s">
        <v>5</v>
      </c>
      <c r="B5183">
        <v>51147790</v>
      </c>
      <c r="C5183">
        <v>51153498</v>
      </c>
    </row>
    <row r="5184" spans="1:3" x14ac:dyDescent="0.2">
      <c r="A5184" t="s">
        <v>5</v>
      </c>
      <c r="B5184">
        <v>51167128</v>
      </c>
      <c r="C5184">
        <v>51169907</v>
      </c>
    </row>
    <row r="5185" spans="1:3" x14ac:dyDescent="0.2">
      <c r="A5185" t="s">
        <v>5</v>
      </c>
      <c r="B5185">
        <v>51541653</v>
      </c>
      <c r="C5185">
        <v>51543876</v>
      </c>
    </row>
    <row r="5186" spans="1:3" x14ac:dyDescent="0.2">
      <c r="A5186" t="s">
        <v>5</v>
      </c>
      <c r="B5186">
        <v>51791817</v>
      </c>
      <c r="C5186">
        <v>51792226</v>
      </c>
    </row>
    <row r="5187" spans="1:3" x14ac:dyDescent="0.2">
      <c r="A5187" t="s">
        <v>5</v>
      </c>
      <c r="B5187">
        <v>51951900</v>
      </c>
      <c r="C5187">
        <v>51952508</v>
      </c>
    </row>
    <row r="5188" spans="1:3" x14ac:dyDescent="0.2">
      <c r="A5188" t="s">
        <v>5</v>
      </c>
      <c r="B5188">
        <v>52004688</v>
      </c>
      <c r="C5188">
        <v>52012434</v>
      </c>
    </row>
    <row r="5189" spans="1:3" x14ac:dyDescent="0.2">
      <c r="A5189" t="s">
        <v>5</v>
      </c>
      <c r="B5189">
        <v>52109002</v>
      </c>
      <c r="C5189">
        <v>52111333</v>
      </c>
    </row>
    <row r="5190" spans="1:3" x14ac:dyDescent="0.2">
      <c r="A5190" t="s">
        <v>5</v>
      </c>
      <c r="B5190">
        <v>52127361</v>
      </c>
      <c r="C5190">
        <v>52130380</v>
      </c>
    </row>
    <row r="5191" spans="1:3" x14ac:dyDescent="0.2">
      <c r="A5191" t="s">
        <v>5</v>
      </c>
      <c r="B5191">
        <v>52158389</v>
      </c>
      <c r="C5191">
        <v>52159209</v>
      </c>
    </row>
    <row r="5192" spans="1:3" x14ac:dyDescent="0.2">
      <c r="A5192" t="s">
        <v>5</v>
      </c>
      <c r="B5192">
        <v>52159455</v>
      </c>
      <c r="C5192">
        <v>52160436</v>
      </c>
    </row>
    <row r="5193" spans="1:3" x14ac:dyDescent="0.2">
      <c r="A5193" t="s">
        <v>5</v>
      </c>
      <c r="B5193">
        <v>52313482</v>
      </c>
      <c r="C5193">
        <v>52314945</v>
      </c>
    </row>
    <row r="5194" spans="1:3" x14ac:dyDescent="0.2">
      <c r="A5194" t="s">
        <v>5</v>
      </c>
      <c r="B5194">
        <v>52316563</v>
      </c>
      <c r="C5194">
        <v>52321040</v>
      </c>
    </row>
    <row r="5195" spans="1:3" x14ac:dyDescent="0.2">
      <c r="A5195" t="s">
        <v>5</v>
      </c>
      <c r="B5195">
        <v>52352806</v>
      </c>
      <c r="C5195">
        <v>52358096</v>
      </c>
    </row>
    <row r="5196" spans="1:3" x14ac:dyDescent="0.2">
      <c r="A5196" t="s">
        <v>5</v>
      </c>
      <c r="B5196">
        <v>52596650</v>
      </c>
      <c r="C5196">
        <v>52602303</v>
      </c>
    </row>
    <row r="5197" spans="1:3" x14ac:dyDescent="0.2">
      <c r="A5197" t="s">
        <v>5</v>
      </c>
      <c r="B5197">
        <v>52612213</v>
      </c>
      <c r="C5197">
        <v>52612531</v>
      </c>
    </row>
    <row r="5198" spans="1:3" x14ac:dyDescent="0.2">
      <c r="A5198" t="s">
        <v>5</v>
      </c>
      <c r="B5198">
        <v>52613331</v>
      </c>
      <c r="C5198">
        <v>52614200</v>
      </c>
    </row>
    <row r="5199" spans="1:3" x14ac:dyDescent="0.2">
      <c r="A5199" t="s">
        <v>5</v>
      </c>
      <c r="B5199">
        <v>52879228</v>
      </c>
      <c r="C5199">
        <v>52896425</v>
      </c>
    </row>
    <row r="5200" spans="1:3" x14ac:dyDescent="0.2">
      <c r="A5200" t="s">
        <v>5</v>
      </c>
      <c r="B5200">
        <v>52903266</v>
      </c>
      <c r="C5200">
        <v>52910507</v>
      </c>
    </row>
    <row r="5201" spans="1:3" x14ac:dyDescent="0.2">
      <c r="A5201" t="s">
        <v>5</v>
      </c>
      <c r="B5201">
        <v>52934140</v>
      </c>
      <c r="C5201">
        <v>52942673</v>
      </c>
    </row>
    <row r="5202" spans="1:3" x14ac:dyDescent="0.2">
      <c r="A5202" t="s">
        <v>5</v>
      </c>
      <c r="B5202">
        <v>52959922</v>
      </c>
      <c r="C5202">
        <v>52968347</v>
      </c>
    </row>
    <row r="5203" spans="1:3" x14ac:dyDescent="0.2">
      <c r="A5203" t="s">
        <v>5</v>
      </c>
      <c r="B5203">
        <v>53090004</v>
      </c>
      <c r="C5203">
        <v>53092850</v>
      </c>
    </row>
    <row r="5204" spans="1:3" x14ac:dyDescent="0.2">
      <c r="A5204" t="s">
        <v>5</v>
      </c>
      <c r="B5204">
        <v>53110737</v>
      </c>
      <c r="C5204">
        <v>53111756</v>
      </c>
    </row>
    <row r="5205" spans="1:3" x14ac:dyDescent="0.2">
      <c r="A5205" t="s">
        <v>5</v>
      </c>
      <c r="B5205">
        <v>53126286</v>
      </c>
      <c r="C5205">
        <v>53134199</v>
      </c>
    </row>
    <row r="5206" spans="1:3" x14ac:dyDescent="0.2">
      <c r="A5206" t="s">
        <v>5</v>
      </c>
      <c r="B5206">
        <v>53234658</v>
      </c>
      <c r="C5206">
        <v>53235167</v>
      </c>
    </row>
    <row r="5207" spans="1:3" x14ac:dyDescent="0.2">
      <c r="A5207" t="s">
        <v>5</v>
      </c>
      <c r="B5207">
        <v>53260204</v>
      </c>
      <c r="C5207">
        <v>53262441</v>
      </c>
    </row>
    <row r="5208" spans="1:3" x14ac:dyDescent="0.2">
      <c r="A5208" t="s">
        <v>5</v>
      </c>
      <c r="B5208">
        <v>59372087</v>
      </c>
      <c r="C5208">
        <v>59376288</v>
      </c>
    </row>
    <row r="5209" spans="1:3" x14ac:dyDescent="0.2">
      <c r="A5209" t="s">
        <v>5</v>
      </c>
      <c r="B5209">
        <v>59386640</v>
      </c>
      <c r="C5209">
        <v>59389893</v>
      </c>
    </row>
    <row r="5210" spans="1:3" x14ac:dyDescent="0.2">
      <c r="A5210" t="s">
        <v>5</v>
      </c>
      <c r="B5210">
        <v>59440507</v>
      </c>
      <c r="C5210">
        <v>59447514</v>
      </c>
    </row>
    <row r="5211" spans="1:3" x14ac:dyDescent="0.2">
      <c r="A5211" t="s">
        <v>5</v>
      </c>
      <c r="B5211">
        <v>60170590</v>
      </c>
      <c r="C5211">
        <v>60177424</v>
      </c>
    </row>
    <row r="5212" spans="1:3" x14ac:dyDescent="0.2">
      <c r="A5212" t="s">
        <v>5</v>
      </c>
      <c r="B5212">
        <v>60185312</v>
      </c>
      <c r="C5212">
        <v>60186542</v>
      </c>
    </row>
    <row r="5213" spans="1:3" x14ac:dyDescent="0.2">
      <c r="A5213" t="s">
        <v>5</v>
      </c>
      <c r="B5213">
        <v>60223888</v>
      </c>
      <c r="C5213">
        <v>60228019</v>
      </c>
    </row>
    <row r="5214" spans="1:3" x14ac:dyDescent="0.2">
      <c r="A5214" t="s">
        <v>5</v>
      </c>
      <c r="B5214">
        <v>60364595</v>
      </c>
      <c r="C5214">
        <v>60367482</v>
      </c>
    </row>
    <row r="5215" spans="1:3" x14ac:dyDescent="0.2">
      <c r="A5215" t="s">
        <v>5</v>
      </c>
      <c r="B5215">
        <v>60371879</v>
      </c>
      <c r="C5215">
        <v>60374308</v>
      </c>
    </row>
    <row r="5216" spans="1:3" x14ac:dyDescent="0.2">
      <c r="A5216" t="s">
        <v>5</v>
      </c>
      <c r="B5216">
        <v>60384746</v>
      </c>
      <c r="C5216">
        <v>60388787</v>
      </c>
    </row>
    <row r="5217" spans="1:3" x14ac:dyDescent="0.2">
      <c r="A5217" t="s">
        <v>5</v>
      </c>
      <c r="B5217">
        <v>60585962</v>
      </c>
      <c r="C5217">
        <v>60586847</v>
      </c>
    </row>
    <row r="5218" spans="1:3" x14ac:dyDescent="0.2">
      <c r="A5218" t="s">
        <v>5</v>
      </c>
      <c r="B5218">
        <v>60587014</v>
      </c>
      <c r="C5218">
        <v>60587887</v>
      </c>
    </row>
    <row r="5219" spans="1:3" x14ac:dyDescent="0.2">
      <c r="A5219" t="s">
        <v>5</v>
      </c>
      <c r="B5219">
        <v>71328491</v>
      </c>
      <c r="C5219">
        <v>71329543</v>
      </c>
    </row>
    <row r="5220" spans="1:3" x14ac:dyDescent="0.2">
      <c r="A5220" t="s">
        <v>5</v>
      </c>
      <c r="B5220">
        <v>71336707</v>
      </c>
      <c r="C5220">
        <v>71337426</v>
      </c>
    </row>
    <row r="5221" spans="1:3" x14ac:dyDescent="0.2">
      <c r="A5221" t="s">
        <v>5</v>
      </c>
      <c r="B5221">
        <v>72664724</v>
      </c>
      <c r="C5221">
        <v>72665347</v>
      </c>
    </row>
    <row r="5222" spans="1:3" x14ac:dyDescent="0.2">
      <c r="A5222" t="s">
        <v>5</v>
      </c>
      <c r="B5222">
        <v>73054589</v>
      </c>
      <c r="C5222">
        <v>73062033</v>
      </c>
    </row>
    <row r="5223" spans="1:3" x14ac:dyDescent="0.2">
      <c r="A5223" t="s">
        <v>5</v>
      </c>
      <c r="B5223">
        <v>74153307</v>
      </c>
      <c r="C5223">
        <v>74153969</v>
      </c>
    </row>
    <row r="5224" spans="1:3" x14ac:dyDescent="0.2">
      <c r="A5224" t="s">
        <v>5</v>
      </c>
      <c r="B5224">
        <v>74175129</v>
      </c>
      <c r="C5224">
        <v>74177560</v>
      </c>
    </row>
    <row r="5225" spans="1:3" x14ac:dyDescent="0.2">
      <c r="A5225" t="s">
        <v>5</v>
      </c>
      <c r="B5225">
        <v>75144566</v>
      </c>
      <c r="C5225">
        <v>75147652</v>
      </c>
    </row>
    <row r="5226" spans="1:3" x14ac:dyDescent="0.2">
      <c r="A5226" t="s">
        <v>5</v>
      </c>
      <c r="B5226">
        <v>75147690</v>
      </c>
      <c r="C5226">
        <v>75150820</v>
      </c>
    </row>
    <row r="5227" spans="1:3" x14ac:dyDescent="0.2">
      <c r="A5227" t="s">
        <v>5</v>
      </c>
      <c r="B5227">
        <v>75159548</v>
      </c>
      <c r="C5227">
        <v>75163809</v>
      </c>
    </row>
    <row r="5228" spans="1:3" x14ac:dyDescent="0.2">
      <c r="A5228" t="s">
        <v>5</v>
      </c>
      <c r="B5228">
        <v>75192875</v>
      </c>
      <c r="C5228">
        <v>75202984</v>
      </c>
    </row>
    <row r="5229" spans="1:3" x14ac:dyDescent="0.2">
      <c r="A5229" t="s">
        <v>5</v>
      </c>
      <c r="B5229">
        <v>75365217</v>
      </c>
      <c r="C5229">
        <v>75369006</v>
      </c>
    </row>
    <row r="5230" spans="1:3" x14ac:dyDescent="0.2">
      <c r="A5230" t="s">
        <v>5</v>
      </c>
      <c r="B5230">
        <v>75402818</v>
      </c>
      <c r="C5230">
        <v>75405219</v>
      </c>
    </row>
    <row r="5231" spans="1:3" x14ac:dyDescent="0.2">
      <c r="A5231" t="s">
        <v>5</v>
      </c>
      <c r="B5231">
        <v>75476134</v>
      </c>
      <c r="C5231">
        <v>75489085</v>
      </c>
    </row>
    <row r="5232" spans="1:3" x14ac:dyDescent="0.2">
      <c r="A5232" t="s">
        <v>5</v>
      </c>
      <c r="B5232">
        <v>76548235</v>
      </c>
      <c r="C5232">
        <v>76549335</v>
      </c>
    </row>
    <row r="5233" spans="1:3" x14ac:dyDescent="0.2">
      <c r="A5233" t="s">
        <v>5</v>
      </c>
      <c r="B5233">
        <v>77532343</v>
      </c>
      <c r="C5233">
        <v>77533578</v>
      </c>
    </row>
    <row r="5234" spans="1:3" x14ac:dyDescent="0.2">
      <c r="A5234" t="s">
        <v>5</v>
      </c>
      <c r="B5234">
        <v>78125158</v>
      </c>
      <c r="C5234">
        <v>78131926</v>
      </c>
    </row>
    <row r="5235" spans="1:3" x14ac:dyDescent="0.2">
      <c r="A5235" t="s">
        <v>5</v>
      </c>
      <c r="B5235">
        <v>78248917</v>
      </c>
      <c r="C5235">
        <v>78253506</v>
      </c>
    </row>
    <row r="5236" spans="1:3" x14ac:dyDescent="0.2">
      <c r="A5236" t="s">
        <v>5</v>
      </c>
      <c r="B5236">
        <v>78269968</v>
      </c>
      <c r="C5236">
        <v>78272924</v>
      </c>
    </row>
    <row r="5237" spans="1:3" x14ac:dyDescent="0.2">
      <c r="A5237" t="s">
        <v>5</v>
      </c>
      <c r="B5237">
        <v>78290432</v>
      </c>
      <c r="C5237">
        <v>78299288</v>
      </c>
    </row>
    <row r="5238" spans="1:3" x14ac:dyDescent="0.2">
      <c r="A5238" t="s">
        <v>5</v>
      </c>
      <c r="B5238">
        <v>78299318</v>
      </c>
      <c r="C5238">
        <v>78301094</v>
      </c>
    </row>
    <row r="5239" spans="1:3" x14ac:dyDescent="0.2">
      <c r="A5239" t="s">
        <v>5</v>
      </c>
      <c r="B5239">
        <v>78301117</v>
      </c>
      <c r="C5239">
        <v>78303404</v>
      </c>
    </row>
    <row r="5240" spans="1:3" x14ac:dyDescent="0.2">
      <c r="A5240" t="s">
        <v>5</v>
      </c>
      <c r="B5240">
        <v>78304558</v>
      </c>
      <c r="C5240">
        <v>78309831</v>
      </c>
    </row>
    <row r="5241" spans="1:3" x14ac:dyDescent="0.2">
      <c r="A5241" t="s">
        <v>5</v>
      </c>
      <c r="B5241">
        <v>78342674</v>
      </c>
      <c r="C5241">
        <v>78343628</v>
      </c>
    </row>
    <row r="5242" spans="1:3" x14ac:dyDescent="0.2">
      <c r="A5242" t="s">
        <v>5</v>
      </c>
      <c r="B5242">
        <v>78343834</v>
      </c>
      <c r="C5242">
        <v>78344422</v>
      </c>
    </row>
    <row r="5243" spans="1:3" x14ac:dyDescent="0.2">
      <c r="A5243" t="s">
        <v>5</v>
      </c>
      <c r="B5243">
        <v>78365360</v>
      </c>
      <c r="C5243">
        <v>78366714</v>
      </c>
    </row>
    <row r="5244" spans="1:3" x14ac:dyDescent="0.2">
      <c r="A5244" t="s">
        <v>5</v>
      </c>
      <c r="B5244">
        <v>78403894</v>
      </c>
      <c r="C5244">
        <v>78406002</v>
      </c>
    </row>
    <row r="5245" spans="1:3" x14ac:dyDescent="0.2">
      <c r="A5245" t="s">
        <v>5</v>
      </c>
      <c r="B5245">
        <v>78409933</v>
      </c>
      <c r="C5245">
        <v>78411526</v>
      </c>
    </row>
    <row r="5246" spans="1:3" x14ac:dyDescent="0.2">
      <c r="A5246" t="s">
        <v>5</v>
      </c>
      <c r="B5246">
        <v>78417530</v>
      </c>
      <c r="C5246">
        <v>78418552</v>
      </c>
    </row>
    <row r="5247" spans="1:3" x14ac:dyDescent="0.2">
      <c r="A5247" t="s">
        <v>5</v>
      </c>
      <c r="B5247">
        <v>78428275</v>
      </c>
      <c r="C5247">
        <v>78431105</v>
      </c>
    </row>
    <row r="5248" spans="1:3" x14ac:dyDescent="0.2">
      <c r="A5248" t="s">
        <v>5</v>
      </c>
      <c r="B5248">
        <v>78470334</v>
      </c>
      <c r="C5248">
        <v>78473129</v>
      </c>
    </row>
    <row r="5249" spans="1:3" x14ac:dyDescent="0.2">
      <c r="A5249" t="s">
        <v>5</v>
      </c>
      <c r="B5249">
        <v>78538303</v>
      </c>
      <c r="C5249">
        <v>78543588</v>
      </c>
    </row>
    <row r="5250" spans="1:3" x14ac:dyDescent="0.2">
      <c r="A5250" t="s">
        <v>5</v>
      </c>
      <c r="B5250">
        <v>78545050</v>
      </c>
      <c r="C5250">
        <v>78549218</v>
      </c>
    </row>
    <row r="5251" spans="1:3" x14ac:dyDescent="0.2">
      <c r="A5251" t="s">
        <v>5</v>
      </c>
      <c r="B5251">
        <v>78549296</v>
      </c>
      <c r="C5251">
        <v>78551413</v>
      </c>
    </row>
    <row r="5252" spans="1:3" x14ac:dyDescent="0.2">
      <c r="A5252" t="s">
        <v>5</v>
      </c>
      <c r="B5252">
        <v>78558889</v>
      </c>
      <c r="C5252">
        <v>78566396</v>
      </c>
    </row>
    <row r="5253" spans="1:3" x14ac:dyDescent="0.2">
      <c r="A5253" t="s">
        <v>5</v>
      </c>
      <c r="B5253">
        <v>78566465</v>
      </c>
      <c r="C5253">
        <v>78575763</v>
      </c>
    </row>
    <row r="5254" spans="1:3" x14ac:dyDescent="0.2">
      <c r="A5254" t="s">
        <v>5</v>
      </c>
      <c r="B5254">
        <v>78661230</v>
      </c>
      <c r="C5254">
        <v>78662115</v>
      </c>
    </row>
    <row r="5255" spans="1:3" x14ac:dyDescent="0.2">
      <c r="A5255" t="s">
        <v>5</v>
      </c>
      <c r="B5255">
        <v>78662443</v>
      </c>
      <c r="C5255">
        <v>78664139</v>
      </c>
    </row>
    <row r="5256" spans="1:3" x14ac:dyDescent="0.2">
      <c r="A5256" t="s">
        <v>5</v>
      </c>
      <c r="B5256">
        <v>78664256</v>
      </c>
      <c r="C5256">
        <v>78664848</v>
      </c>
    </row>
    <row r="5257" spans="1:3" x14ac:dyDescent="0.2">
      <c r="A5257" t="s">
        <v>5</v>
      </c>
      <c r="B5257">
        <v>78669853</v>
      </c>
      <c r="C5257">
        <v>78675942</v>
      </c>
    </row>
    <row r="5258" spans="1:3" x14ac:dyDescent="0.2">
      <c r="A5258" t="s">
        <v>5</v>
      </c>
      <c r="B5258">
        <v>78759573</v>
      </c>
      <c r="C5258">
        <v>78766763</v>
      </c>
    </row>
    <row r="5259" spans="1:3" x14ac:dyDescent="0.2">
      <c r="A5259" t="s">
        <v>5</v>
      </c>
      <c r="B5259">
        <v>78771342</v>
      </c>
      <c r="C5259">
        <v>78783757</v>
      </c>
    </row>
    <row r="5260" spans="1:3" x14ac:dyDescent="0.2">
      <c r="A5260" t="s">
        <v>5</v>
      </c>
      <c r="B5260">
        <v>78895105</v>
      </c>
      <c r="C5260">
        <v>78896937</v>
      </c>
    </row>
    <row r="5261" spans="1:3" x14ac:dyDescent="0.2">
      <c r="A5261" t="s">
        <v>5</v>
      </c>
      <c r="B5261">
        <v>79445179</v>
      </c>
      <c r="C5261">
        <v>79448283</v>
      </c>
    </row>
    <row r="5262" spans="1:3" x14ac:dyDescent="0.2">
      <c r="A5262" t="s">
        <v>5</v>
      </c>
      <c r="B5262">
        <v>79468031</v>
      </c>
      <c r="C5262">
        <v>79473683</v>
      </c>
    </row>
    <row r="5263" spans="1:3" x14ac:dyDescent="0.2">
      <c r="A5263" t="s">
        <v>5</v>
      </c>
      <c r="B5263">
        <v>79567405</v>
      </c>
      <c r="C5263">
        <v>79572560</v>
      </c>
    </row>
    <row r="5264" spans="1:3" x14ac:dyDescent="0.2">
      <c r="A5264" t="s">
        <v>5</v>
      </c>
      <c r="B5264">
        <v>79584836</v>
      </c>
      <c r="C5264">
        <v>79585365</v>
      </c>
    </row>
    <row r="5265" spans="1:3" x14ac:dyDescent="0.2">
      <c r="A5265" t="s">
        <v>5</v>
      </c>
      <c r="B5265">
        <v>79589863</v>
      </c>
      <c r="C5265">
        <v>79590587</v>
      </c>
    </row>
    <row r="5266" spans="1:3" x14ac:dyDescent="0.2">
      <c r="A5266" t="s">
        <v>5</v>
      </c>
      <c r="B5266">
        <v>79595380</v>
      </c>
      <c r="C5266">
        <v>79599003</v>
      </c>
    </row>
    <row r="5267" spans="1:3" x14ac:dyDescent="0.2">
      <c r="A5267" t="s">
        <v>5</v>
      </c>
      <c r="B5267">
        <v>79613090</v>
      </c>
      <c r="C5267">
        <v>79615893</v>
      </c>
    </row>
    <row r="5268" spans="1:3" x14ac:dyDescent="0.2">
      <c r="A5268" t="s">
        <v>5</v>
      </c>
      <c r="B5268">
        <v>79618907</v>
      </c>
      <c r="C5268">
        <v>79621332</v>
      </c>
    </row>
    <row r="5269" spans="1:3" x14ac:dyDescent="0.2">
      <c r="A5269" t="s">
        <v>5</v>
      </c>
      <c r="B5269">
        <v>79654500</v>
      </c>
      <c r="C5269">
        <v>79657983</v>
      </c>
    </row>
    <row r="5270" spans="1:3" x14ac:dyDescent="0.2">
      <c r="A5270" t="s">
        <v>5</v>
      </c>
      <c r="B5270">
        <v>80455919</v>
      </c>
      <c r="C5270">
        <v>80456395</v>
      </c>
    </row>
    <row r="5271" spans="1:3" x14ac:dyDescent="0.2">
      <c r="A5271" t="s">
        <v>5</v>
      </c>
      <c r="B5271">
        <v>80886086</v>
      </c>
      <c r="C5271">
        <v>80886613</v>
      </c>
    </row>
    <row r="5272" spans="1:3" x14ac:dyDescent="0.2">
      <c r="A5272" t="s">
        <v>5</v>
      </c>
      <c r="B5272">
        <v>91459333</v>
      </c>
      <c r="C5272">
        <v>91459775</v>
      </c>
    </row>
    <row r="5273" spans="1:3" x14ac:dyDescent="0.2">
      <c r="A5273" t="s">
        <v>5</v>
      </c>
      <c r="B5273">
        <v>94251752</v>
      </c>
      <c r="C5273">
        <v>94254520</v>
      </c>
    </row>
    <row r="5274" spans="1:3" x14ac:dyDescent="0.2">
      <c r="A5274" t="s">
        <v>5</v>
      </c>
      <c r="B5274">
        <v>94440802</v>
      </c>
      <c r="C5274">
        <v>94443177</v>
      </c>
    </row>
    <row r="5275" spans="1:3" x14ac:dyDescent="0.2">
      <c r="A5275" t="s">
        <v>5</v>
      </c>
      <c r="B5275">
        <v>94640295</v>
      </c>
      <c r="C5275">
        <v>94643093</v>
      </c>
    </row>
    <row r="5276" spans="1:3" x14ac:dyDescent="0.2">
      <c r="A5276" t="s">
        <v>5</v>
      </c>
      <c r="B5276">
        <v>94652643</v>
      </c>
      <c r="C5276">
        <v>94653774</v>
      </c>
    </row>
    <row r="5277" spans="1:3" x14ac:dyDescent="0.2">
      <c r="A5277" t="s">
        <v>5</v>
      </c>
      <c r="B5277">
        <v>94658622</v>
      </c>
      <c r="C5277">
        <v>94669902</v>
      </c>
    </row>
    <row r="5278" spans="1:3" x14ac:dyDescent="0.2">
      <c r="A5278" t="s">
        <v>5</v>
      </c>
      <c r="B5278">
        <v>94671137</v>
      </c>
      <c r="C5278">
        <v>94673037</v>
      </c>
    </row>
    <row r="5279" spans="1:3" x14ac:dyDescent="0.2">
      <c r="A5279" t="s">
        <v>5</v>
      </c>
      <c r="B5279">
        <v>94749848</v>
      </c>
      <c r="C5279">
        <v>94753700</v>
      </c>
    </row>
    <row r="5280" spans="1:3" x14ac:dyDescent="0.2">
      <c r="A5280" t="s">
        <v>5</v>
      </c>
      <c r="B5280">
        <v>95416601</v>
      </c>
      <c r="C5280">
        <v>95418103</v>
      </c>
    </row>
    <row r="5281" spans="1:3" x14ac:dyDescent="0.2">
      <c r="A5281" t="s">
        <v>5</v>
      </c>
      <c r="B5281">
        <v>95418299</v>
      </c>
      <c r="C5281">
        <v>95419960</v>
      </c>
    </row>
    <row r="5282" spans="1:3" x14ac:dyDescent="0.2">
      <c r="A5282" t="s">
        <v>5</v>
      </c>
      <c r="B5282">
        <v>95449941</v>
      </c>
      <c r="C5282">
        <v>95453690</v>
      </c>
    </row>
    <row r="5283" spans="1:3" x14ac:dyDescent="0.2">
      <c r="A5283" t="s">
        <v>5</v>
      </c>
      <c r="B5283">
        <v>95545748</v>
      </c>
      <c r="C5283">
        <v>95560570</v>
      </c>
    </row>
    <row r="5284" spans="1:3" x14ac:dyDescent="0.2">
      <c r="A5284" t="s">
        <v>5</v>
      </c>
      <c r="B5284">
        <v>96051210</v>
      </c>
      <c r="C5284">
        <v>96053967</v>
      </c>
    </row>
    <row r="5285" spans="1:3" x14ac:dyDescent="0.2">
      <c r="A5285" t="s">
        <v>5</v>
      </c>
      <c r="B5285">
        <v>96054230</v>
      </c>
      <c r="C5285">
        <v>96060827</v>
      </c>
    </row>
    <row r="5286" spans="1:3" x14ac:dyDescent="0.2">
      <c r="A5286" t="s">
        <v>5</v>
      </c>
      <c r="B5286">
        <v>96155871</v>
      </c>
      <c r="C5286">
        <v>96157607</v>
      </c>
    </row>
    <row r="5287" spans="1:3" x14ac:dyDescent="0.2">
      <c r="A5287" t="s">
        <v>5</v>
      </c>
      <c r="B5287">
        <v>96192908</v>
      </c>
      <c r="C5287">
        <v>96197126</v>
      </c>
    </row>
    <row r="5288" spans="1:3" x14ac:dyDescent="0.2">
      <c r="A5288" t="s">
        <v>5</v>
      </c>
      <c r="B5288">
        <v>97434335</v>
      </c>
      <c r="C5288">
        <v>97435514</v>
      </c>
    </row>
    <row r="5289" spans="1:3" x14ac:dyDescent="0.2">
      <c r="A5289" t="s">
        <v>5</v>
      </c>
      <c r="B5289">
        <v>98034386</v>
      </c>
      <c r="C5289">
        <v>98036059</v>
      </c>
    </row>
    <row r="5290" spans="1:3" x14ac:dyDescent="0.2">
      <c r="A5290" t="s">
        <v>5</v>
      </c>
      <c r="B5290">
        <v>98149997</v>
      </c>
      <c r="C5290">
        <v>98151652</v>
      </c>
    </row>
    <row r="5291" spans="1:3" x14ac:dyDescent="0.2">
      <c r="A5291" t="s">
        <v>5</v>
      </c>
      <c r="B5291">
        <v>98403041</v>
      </c>
      <c r="C5291">
        <v>98407344</v>
      </c>
    </row>
    <row r="5292" spans="1:3" x14ac:dyDescent="0.2">
      <c r="A5292" t="s">
        <v>5</v>
      </c>
      <c r="B5292">
        <v>98409590</v>
      </c>
      <c r="C5292">
        <v>98415268</v>
      </c>
    </row>
    <row r="5293" spans="1:3" x14ac:dyDescent="0.2">
      <c r="A5293" t="s">
        <v>5</v>
      </c>
      <c r="B5293">
        <v>98419455</v>
      </c>
      <c r="C5293">
        <v>98423428</v>
      </c>
    </row>
    <row r="5294" spans="1:3" x14ac:dyDescent="0.2">
      <c r="A5294" t="s">
        <v>5</v>
      </c>
      <c r="B5294">
        <v>98597891</v>
      </c>
      <c r="C5294">
        <v>98600850</v>
      </c>
    </row>
    <row r="5295" spans="1:3" x14ac:dyDescent="0.2">
      <c r="A5295" t="s">
        <v>5</v>
      </c>
      <c r="B5295">
        <v>98600877</v>
      </c>
      <c r="C5295">
        <v>98601912</v>
      </c>
    </row>
    <row r="5296" spans="1:3" x14ac:dyDescent="0.2">
      <c r="A5296" t="s">
        <v>5</v>
      </c>
      <c r="B5296">
        <v>98698786</v>
      </c>
      <c r="C5296">
        <v>98700482</v>
      </c>
    </row>
    <row r="5297" spans="1:3" x14ac:dyDescent="0.2">
      <c r="A5297" t="s">
        <v>5</v>
      </c>
      <c r="B5297">
        <v>98705832</v>
      </c>
      <c r="C5297">
        <v>98707839</v>
      </c>
    </row>
    <row r="5298" spans="1:3" x14ac:dyDescent="0.2">
      <c r="A5298" t="s">
        <v>5</v>
      </c>
      <c r="B5298">
        <v>98709024</v>
      </c>
      <c r="C5298">
        <v>98710788</v>
      </c>
    </row>
    <row r="5299" spans="1:3" x14ac:dyDescent="0.2">
      <c r="A5299" t="s">
        <v>5</v>
      </c>
      <c r="B5299">
        <v>98974815</v>
      </c>
      <c r="C5299">
        <v>98983523</v>
      </c>
    </row>
    <row r="5300" spans="1:3" x14ac:dyDescent="0.2">
      <c r="A5300" t="s">
        <v>5</v>
      </c>
      <c r="B5300">
        <v>99108086</v>
      </c>
      <c r="C5300">
        <v>99108602</v>
      </c>
    </row>
    <row r="5301" spans="1:3" x14ac:dyDescent="0.2">
      <c r="A5301" t="s">
        <v>5</v>
      </c>
      <c r="B5301">
        <v>99431929</v>
      </c>
      <c r="C5301">
        <v>99434166</v>
      </c>
    </row>
    <row r="5302" spans="1:3" x14ac:dyDescent="0.2">
      <c r="A5302" t="s">
        <v>5</v>
      </c>
      <c r="B5302">
        <v>99469641</v>
      </c>
      <c r="C5302">
        <v>99470011</v>
      </c>
    </row>
    <row r="5303" spans="1:3" x14ac:dyDescent="0.2">
      <c r="A5303" t="s">
        <v>5</v>
      </c>
      <c r="B5303">
        <v>99656095</v>
      </c>
      <c r="C5303">
        <v>99665026</v>
      </c>
    </row>
    <row r="5304" spans="1:3" x14ac:dyDescent="0.2">
      <c r="A5304" t="s">
        <v>5</v>
      </c>
      <c r="B5304">
        <v>100056729</v>
      </c>
      <c r="C5304">
        <v>100057643</v>
      </c>
    </row>
    <row r="5305" spans="1:3" x14ac:dyDescent="0.2">
      <c r="A5305" t="s">
        <v>5</v>
      </c>
      <c r="B5305">
        <v>100059977</v>
      </c>
      <c r="C5305">
        <v>100060623</v>
      </c>
    </row>
    <row r="5306" spans="1:3" x14ac:dyDescent="0.2">
      <c r="A5306" t="s">
        <v>5</v>
      </c>
      <c r="B5306">
        <v>100060897</v>
      </c>
      <c r="C5306">
        <v>100066966</v>
      </c>
    </row>
    <row r="5307" spans="1:3" x14ac:dyDescent="0.2">
      <c r="A5307" t="s">
        <v>5</v>
      </c>
      <c r="B5307">
        <v>100086774</v>
      </c>
      <c r="C5307">
        <v>100092072</v>
      </c>
    </row>
    <row r="5308" spans="1:3" x14ac:dyDescent="0.2">
      <c r="A5308" t="s">
        <v>5</v>
      </c>
      <c r="B5308">
        <v>100672218</v>
      </c>
      <c r="C5308">
        <v>100674277</v>
      </c>
    </row>
    <row r="5309" spans="1:3" x14ac:dyDescent="0.2">
      <c r="A5309" t="s">
        <v>5</v>
      </c>
      <c r="B5309">
        <v>100674839</v>
      </c>
      <c r="C5309">
        <v>100677663</v>
      </c>
    </row>
    <row r="5310" spans="1:3" x14ac:dyDescent="0.2">
      <c r="A5310" t="s">
        <v>5</v>
      </c>
      <c r="B5310">
        <v>100685421</v>
      </c>
      <c r="C5310">
        <v>100687507</v>
      </c>
    </row>
    <row r="5311" spans="1:3" x14ac:dyDescent="0.2">
      <c r="A5311" t="s">
        <v>5</v>
      </c>
      <c r="B5311">
        <v>100977394</v>
      </c>
      <c r="C5311">
        <v>100980010</v>
      </c>
    </row>
    <row r="5312" spans="1:3" x14ac:dyDescent="0.2">
      <c r="A5312" t="s">
        <v>5</v>
      </c>
      <c r="B5312">
        <v>101581051</v>
      </c>
      <c r="C5312">
        <v>101585561</v>
      </c>
    </row>
    <row r="5313" spans="1:3" x14ac:dyDescent="0.2">
      <c r="A5313" t="s">
        <v>5</v>
      </c>
      <c r="B5313">
        <v>101612095</v>
      </c>
      <c r="C5313">
        <v>101615765</v>
      </c>
    </row>
    <row r="5314" spans="1:3" x14ac:dyDescent="0.2">
      <c r="A5314" t="s">
        <v>5</v>
      </c>
      <c r="B5314">
        <v>101689589</v>
      </c>
      <c r="C5314">
        <v>101697008</v>
      </c>
    </row>
    <row r="5315" spans="1:3" x14ac:dyDescent="0.2">
      <c r="A5315" t="s">
        <v>5</v>
      </c>
      <c r="B5315">
        <v>101741710</v>
      </c>
      <c r="C5315">
        <v>101748723</v>
      </c>
    </row>
    <row r="5316" spans="1:3" x14ac:dyDescent="0.2">
      <c r="A5316" t="s">
        <v>5</v>
      </c>
      <c r="B5316">
        <v>102219502</v>
      </c>
      <c r="C5316">
        <v>102219796</v>
      </c>
    </row>
    <row r="5317" spans="1:3" x14ac:dyDescent="0.2">
      <c r="A5317" t="s">
        <v>5</v>
      </c>
      <c r="B5317">
        <v>102372126</v>
      </c>
      <c r="C5317">
        <v>102374556</v>
      </c>
    </row>
    <row r="5318" spans="1:3" x14ac:dyDescent="0.2">
      <c r="A5318" t="s">
        <v>5</v>
      </c>
      <c r="B5318">
        <v>102561328</v>
      </c>
      <c r="C5318">
        <v>102569108</v>
      </c>
    </row>
    <row r="5319" spans="1:3" x14ac:dyDescent="0.2">
      <c r="A5319" t="s">
        <v>5</v>
      </c>
      <c r="B5319">
        <v>102569278</v>
      </c>
      <c r="C5319">
        <v>102571692</v>
      </c>
    </row>
    <row r="5320" spans="1:3" x14ac:dyDescent="0.2">
      <c r="A5320" t="s">
        <v>5</v>
      </c>
      <c r="B5320">
        <v>102571846</v>
      </c>
      <c r="C5320">
        <v>102577026</v>
      </c>
    </row>
    <row r="5321" spans="1:3" x14ac:dyDescent="0.2">
      <c r="A5321" t="s">
        <v>5</v>
      </c>
      <c r="B5321">
        <v>102579773</v>
      </c>
      <c r="C5321">
        <v>102580686</v>
      </c>
    </row>
    <row r="5322" spans="1:3" x14ac:dyDescent="0.2">
      <c r="A5322" t="s">
        <v>5</v>
      </c>
      <c r="B5322">
        <v>106519846</v>
      </c>
      <c r="C5322">
        <v>106527224</v>
      </c>
    </row>
    <row r="5323" spans="1:3" x14ac:dyDescent="0.2">
      <c r="A5323" t="s">
        <v>5</v>
      </c>
      <c r="B5323">
        <v>106580037</v>
      </c>
      <c r="C5323">
        <v>106582551</v>
      </c>
    </row>
    <row r="5324" spans="1:3" x14ac:dyDescent="0.2">
      <c r="A5324" t="s">
        <v>5</v>
      </c>
      <c r="B5324">
        <v>106591307</v>
      </c>
      <c r="C5324">
        <v>106593837</v>
      </c>
    </row>
    <row r="5325" spans="1:3" x14ac:dyDescent="0.2">
      <c r="A5325" t="s">
        <v>5</v>
      </c>
      <c r="B5325">
        <v>108901430</v>
      </c>
      <c r="C5325">
        <v>108905646</v>
      </c>
    </row>
    <row r="5326" spans="1:3" x14ac:dyDescent="0.2">
      <c r="A5326" t="s">
        <v>5</v>
      </c>
      <c r="B5326">
        <v>108973850</v>
      </c>
      <c r="C5326">
        <v>108977897</v>
      </c>
    </row>
    <row r="5327" spans="1:3" x14ac:dyDescent="0.2">
      <c r="A5327" t="s">
        <v>5</v>
      </c>
      <c r="B5327">
        <v>109128209</v>
      </c>
      <c r="C5327">
        <v>109128595</v>
      </c>
    </row>
    <row r="5328" spans="1:3" x14ac:dyDescent="0.2">
      <c r="A5328" t="s">
        <v>5</v>
      </c>
      <c r="B5328">
        <v>109138829</v>
      </c>
      <c r="C5328">
        <v>109146254</v>
      </c>
    </row>
    <row r="5329" spans="1:3" x14ac:dyDescent="0.2">
      <c r="A5329" t="s">
        <v>5</v>
      </c>
      <c r="B5329">
        <v>109154936</v>
      </c>
      <c r="C5329">
        <v>109157208</v>
      </c>
    </row>
    <row r="5330" spans="1:3" x14ac:dyDescent="0.2">
      <c r="A5330" t="s">
        <v>5</v>
      </c>
      <c r="B5330">
        <v>109681829</v>
      </c>
      <c r="C5330">
        <v>109684367</v>
      </c>
    </row>
    <row r="5331" spans="1:3" x14ac:dyDescent="0.2">
      <c r="A5331" t="s">
        <v>5</v>
      </c>
      <c r="B5331">
        <v>109791577</v>
      </c>
      <c r="C5331">
        <v>109802104</v>
      </c>
    </row>
    <row r="5332" spans="1:3" x14ac:dyDescent="0.2">
      <c r="A5332" t="s">
        <v>5</v>
      </c>
      <c r="B5332">
        <v>109838114</v>
      </c>
      <c r="C5332">
        <v>109849804</v>
      </c>
    </row>
    <row r="5333" spans="1:3" x14ac:dyDescent="0.2">
      <c r="A5333" t="s">
        <v>5</v>
      </c>
      <c r="B5333">
        <v>109865833</v>
      </c>
      <c r="C5333">
        <v>109873197</v>
      </c>
    </row>
    <row r="5334" spans="1:3" x14ac:dyDescent="0.2">
      <c r="A5334" t="s">
        <v>5</v>
      </c>
      <c r="B5334">
        <v>109960809</v>
      </c>
      <c r="C5334">
        <v>109965109</v>
      </c>
    </row>
    <row r="5335" spans="1:3" x14ac:dyDescent="0.2">
      <c r="A5335" t="s">
        <v>5</v>
      </c>
      <c r="B5335">
        <v>109998729</v>
      </c>
      <c r="C5335">
        <v>109999553</v>
      </c>
    </row>
    <row r="5336" spans="1:3" x14ac:dyDescent="0.2">
      <c r="A5336" t="s">
        <v>5</v>
      </c>
      <c r="B5336">
        <v>109999610</v>
      </c>
      <c r="C5336">
        <v>110000615</v>
      </c>
    </row>
    <row r="5337" spans="1:3" x14ac:dyDescent="0.2">
      <c r="A5337" t="s">
        <v>5</v>
      </c>
      <c r="B5337">
        <v>110000851</v>
      </c>
      <c r="C5337">
        <v>110002585</v>
      </c>
    </row>
    <row r="5338" spans="1:3" x14ac:dyDescent="0.2">
      <c r="A5338" t="s">
        <v>5</v>
      </c>
      <c r="B5338">
        <v>110009268</v>
      </c>
      <c r="C5338">
        <v>110011503</v>
      </c>
    </row>
    <row r="5339" spans="1:3" x14ac:dyDescent="0.2">
      <c r="A5339" t="s">
        <v>5</v>
      </c>
      <c r="B5339">
        <v>110043620</v>
      </c>
      <c r="C5339">
        <v>110048238</v>
      </c>
    </row>
    <row r="5340" spans="1:3" x14ac:dyDescent="0.2">
      <c r="A5340" t="s">
        <v>5</v>
      </c>
      <c r="B5340">
        <v>110116449</v>
      </c>
      <c r="C5340">
        <v>110119406</v>
      </c>
    </row>
    <row r="5341" spans="1:3" x14ac:dyDescent="0.2">
      <c r="A5341" t="s">
        <v>5</v>
      </c>
      <c r="B5341">
        <v>110119508</v>
      </c>
      <c r="C5341">
        <v>110128539</v>
      </c>
    </row>
    <row r="5342" spans="1:3" x14ac:dyDescent="0.2">
      <c r="A5342" t="s">
        <v>5</v>
      </c>
      <c r="B5342">
        <v>110134394</v>
      </c>
      <c r="C5342">
        <v>110141869</v>
      </c>
    </row>
    <row r="5343" spans="1:3" x14ac:dyDescent="0.2">
      <c r="A5343" t="s">
        <v>5</v>
      </c>
      <c r="B5343">
        <v>110164788</v>
      </c>
      <c r="C5343">
        <v>110166367</v>
      </c>
    </row>
    <row r="5344" spans="1:3" x14ac:dyDescent="0.2">
      <c r="A5344" t="s">
        <v>5</v>
      </c>
      <c r="B5344">
        <v>110171083</v>
      </c>
      <c r="C5344">
        <v>110172234</v>
      </c>
    </row>
    <row r="5345" spans="1:3" x14ac:dyDescent="0.2">
      <c r="A5345" t="s">
        <v>5</v>
      </c>
      <c r="B5345">
        <v>110183803</v>
      </c>
      <c r="C5345">
        <v>110184766</v>
      </c>
    </row>
    <row r="5346" spans="1:3" x14ac:dyDescent="0.2">
      <c r="A5346" t="s">
        <v>5</v>
      </c>
      <c r="B5346">
        <v>110189210</v>
      </c>
      <c r="C5346">
        <v>110200250</v>
      </c>
    </row>
    <row r="5347" spans="1:3" x14ac:dyDescent="0.2">
      <c r="A5347" t="s">
        <v>5</v>
      </c>
      <c r="B5347">
        <v>110212385</v>
      </c>
      <c r="C5347">
        <v>110219645</v>
      </c>
    </row>
    <row r="5348" spans="1:3" x14ac:dyDescent="0.2">
      <c r="A5348" t="s">
        <v>5</v>
      </c>
      <c r="B5348">
        <v>110261105</v>
      </c>
      <c r="C5348">
        <v>110269357</v>
      </c>
    </row>
    <row r="5349" spans="1:3" x14ac:dyDescent="0.2">
      <c r="A5349" t="s">
        <v>5</v>
      </c>
      <c r="B5349">
        <v>110381466</v>
      </c>
      <c r="C5349">
        <v>110383573</v>
      </c>
    </row>
    <row r="5350" spans="1:3" x14ac:dyDescent="0.2">
      <c r="A5350" t="s">
        <v>5</v>
      </c>
      <c r="B5350">
        <v>110383689</v>
      </c>
      <c r="C5350">
        <v>110384382</v>
      </c>
    </row>
    <row r="5351" spans="1:3" x14ac:dyDescent="0.2">
      <c r="A5351" t="s">
        <v>5</v>
      </c>
      <c r="B5351">
        <v>110386105</v>
      </c>
      <c r="C5351">
        <v>110427315</v>
      </c>
    </row>
    <row r="5352" spans="1:3" x14ac:dyDescent="0.2">
      <c r="A5352" t="s">
        <v>5</v>
      </c>
      <c r="B5352">
        <v>110451365</v>
      </c>
      <c r="C5352">
        <v>110452322</v>
      </c>
    </row>
    <row r="5353" spans="1:3" x14ac:dyDescent="0.2">
      <c r="A5353" t="s">
        <v>5</v>
      </c>
      <c r="B5353">
        <v>110612128</v>
      </c>
      <c r="C5353">
        <v>110612993</v>
      </c>
    </row>
    <row r="5354" spans="1:3" x14ac:dyDescent="0.2">
      <c r="A5354" t="s">
        <v>5</v>
      </c>
      <c r="B5354">
        <v>110614173</v>
      </c>
      <c r="C5354">
        <v>110618306</v>
      </c>
    </row>
    <row r="5355" spans="1:3" x14ac:dyDescent="0.2">
      <c r="A5355" t="s">
        <v>5</v>
      </c>
      <c r="B5355">
        <v>110782635</v>
      </c>
      <c r="C5355">
        <v>110788244</v>
      </c>
    </row>
    <row r="5356" spans="1:3" x14ac:dyDescent="0.2">
      <c r="A5356" t="s">
        <v>5</v>
      </c>
      <c r="B5356">
        <v>110863236</v>
      </c>
      <c r="C5356">
        <v>110876050</v>
      </c>
    </row>
    <row r="5357" spans="1:3" x14ac:dyDescent="0.2">
      <c r="A5357" t="s">
        <v>5</v>
      </c>
      <c r="B5357">
        <v>110876335</v>
      </c>
      <c r="C5357">
        <v>110877077</v>
      </c>
    </row>
    <row r="5358" spans="1:3" x14ac:dyDescent="0.2">
      <c r="A5358" t="s">
        <v>5</v>
      </c>
      <c r="B5358">
        <v>110919904</v>
      </c>
      <c r="C5358">
        <v>110925818</v>
      </c>
    </row>
    <row r="5359" spans="1:3" x14ac:dyDescent="0.2">
      <c r="A5359" t="s">
        <v>5</v>
      </c>
      <c r="B5359">
        <v>110926372</v>
      </c>
      <c r="C5359">
        <v>110933356</v>
      </c>
    </row>
    <row r="5360" spans="1:3" x14ac:dyDescent="0.2">
      <c r="A5360" t="s">
        <v>5</v>
      </c>
      <c r="B5360">
        <v>111053536</v>
      </c>
      <c r="C5360">
        <v>111057229</v>
      </c>
    </row>
    <row r="5361" spans="1:3" x14ac:dyDescent="0.2">
      <c r="A5361" t="s">
        <v>5</v>
      </c>
      <c r="B5361">
        <v>111148010</v>
      </c>
      <c r="C5361">
        <v>111153810</v>
      </c>
    </row>
    <row r="5362" spans="1:3" x14ac:dyDescent="0.2">
      <c r="A5362" t="s">
        <v>5</v>
      </c>
      <c r="B5362">
        <v>111383390</v>
      </c>
      <c r="C5362">
        <v>111386167</v>
      </c>
    </row>
    <row r="5363" spans="1:3" x14ac:dyDescent="0.2">
      <c r="A5363" t="s">
        <v>5</v>
      </c>
      <c r="B5363">
        <v>111404604</v>
      </c>
      <c r="C5363">
        <v>111415629</v>
      </c>
    </row>
    <row r="5364" spans="1:3" x14ac:dyDescent="0.2">
      <c r="A5364" t="s">
        <v>5</v>
      </c>
      <c r="B5364">
        <v>111428961</v>
      </c>
      <c r="C5364">
        <v>111429958</v>
      </c>
    </row>
    <row r="5365" spans="1:3" x14ac:dyDescent="0.2">
      <c r="A5365" t="s">
        <v>5</v>
      </c>
      <c r="B5365">
        <v>111430094</v>
      </c>
      <c r="C5365">
        <v>111432572</v>
      </c>
    </row>
    <row r="5366" spans="1:3" x14ac:dyDescent="0.2">
      <c r="A5366" t="s">
        <v>5</v>
      </c>
      <c r="B5366">
        <v>111432800</v>
      </c>
      <c r="C5366">
        <v>111434937</v>
      </c>
    </row>
    <row r="5367" spans="1:3" x14ac:dyDescent="0.2">
      <c r="A5367" t="s">
        <v>5</v>
      </c>
      <c r="B5367">
        <v>111451340</v>
      </c>
      <c r="C5367">
        <v>111455603</v>
      </c>
    </row>
    <row r="5368" spans="1:3" x14ac:dyDescent="0.2">
      <c r="A5368" t="s">
        <v>5</v>
      </c>
      <c r="B5368">
        <v>111519135</v>
      </c>
      <c r="C5368">
        <v>111524141</v>
      </c>
    </row>
    <row r="5369" spans="1:3" x14ac:dyDescent="0.2">
      <c r="A5369" t="s">
        <v>5</v>
      </c>
      <c r="B5369">
        <v>111526009</v>
      </c>
      <c r="C5369">
        <v>111527883</v>
      </c>
    </row>
    <row r="5370" spans="1:3" x14ac:dyDescent="0.2">
      <c r="A5370" t="s">
        <v>5</v>
      </c>
      <c r="B5370">
        <v>111527923</v>
      </c>
      <c r="C5370">
        <v>111539163</v>
      </c>
    </row>
    <row r="5371" spans="1:3" x14ac:dyDescent="0.2">
      <c r="A5371" t="s">
        <v>5</v>
      </c>
      <c r="B5371">
        <v>111919831</v>
      </c>
      <c r="C5371">
        <v>111923773</v>
      </c>
    </row>
    <row r="5372" spans="1:3" x14ac:dyDescent="0.2">
      <c r="A5372" t="s">
        <v>5</v>
      </c>
      <c r="B5372">
        <v>112323421</v>
      </c>
      <c r="C5372">
        <v>112327318</v>
      </c>
    </row>
    <row r="5373" spans="1:3" x14ac:dyDescent="0.2">
      <c r="A5373" t="s">
        <v>5</v>
      </c>
      <c r="B5373">
        <v>112438829</v>
      </c>
      <c r="C5373">
        <v>112449885</v>
      </c>
    </row>
    <row r="5374" spans="1:3" x14ac:dyDescent="0.2">
      <c r="A5374" t="s">
        <v>5</v>
      </c>
      <c r="B5374">
        <v>112460678</v>
      </c>
      <c r="C5374">
        <v>112463112</v>
      </c>
    </row>
    <row r="5375" spans="1:3" x14ac:dyDescent="0.2">
      <c r="A5375" t="s">
        <v>5</v>
      </c>
      <c r="B5375">
        <v>112673504</v>
      </c>
      <c r="C5375">
        <v>112676821</v>
      </c>
    </row>
    <row r="5376" spans="1:3" x14ac:dyDescent="0.2">
      <c r="A5376" t="s">
        <v>5</v>
      </c>
      <c r="B5376">
        <v>112916404</v>
      </c>
      <c r="C5376">
        <v>112919144</v>
      </c>
    </row>
    <row r="5377" spans="1:3" x14ac:dyDescent="0.2">
      <c r="A5377" t="s">
        <v>5</v>
      </c>
      <c r="B5377">
        <v>112938283</v>
      </c>
      <c r="C5377">
        <v>112941323</v>
      </c>
    </row>
    <row r="5378" spans="1:3" x14ac:dyDescent="0.2">
      <c r="A5378" t="s">
        <v>5</v>
      </c>
      <c r="B5378">
        <v>112944746</v>
      </c>
      <c r="C5378">
        <v>112948814</v>
      </c>
    </row>
    <row r="5379" spans="1:3" x14ac:dyDescent="0.2">
      <c r="A5379" t="s">
        <v>5</v>
      </c>
      <c r="B5379">
        <v>112956448</v>
      </c>
      <c r="C5379">
        <v>112957700</v>
      </c>
    </row>
    <row r="5380" spans="1:3" x14ac:dyDescent="0.2">
      <c r="A5380" t="s">
        <v>5</v>
      </c>
      <c r="B5380">
        <v>113162757</v>
      </c>
      <c r="C5380">
        <v>113164145</v>
      </c>
    </row>
    <row r="5381" spans="1:3" x14ac:dyDescent="0.2">
      <c r="A5381" t="s">
        <v>5</v>
      </c>
      <c r="B5381">
        <v>113164225</v>
      </c>
      <c r="C5381">
        <v>113167003</v>
      </c>
    </row>
    <row r="5382" spans="1:3" x14ac:dyDescent="0.2">
      <c r="A5382" t="s">
        <v>5</v>
      </c>
      <c r="B5382">
        <v>113489641</v>
      </c>
      <c r="C5382">
        <v>113490245</v>
      </c>
    </row>
    <row r="5383" spans="1:3" x14ac:dyDescent="0.2">
      <c r="A5383" t="s">
        <v>5</v>
      </c>
      <c r="B5383">
        <v>113558124</v>
      </c>
      <c r="C5383">
        <v>113558494</v>
      </c>
    </row>
    <row r="5384" spans="1:3" x14ac:dyDescent="0.2">
      <c r="A5384" t="s">
        <v>5</v>
      </c>
      <c r="B5384">
        <v>113558557</v>
      </c>
      <c r="C5384">
        <v>113558971</v>
      </c>
    </row>
    <row r="5385" spans="1:3" x14ac:dyDescent="0.2">
      <c r="A5385" t="s">
        <v>5</v>
      </c>
      <c r="B5385">
        <v>113562668</v>
      </c>
      <c r="C5385">
        <v>113565390</v>
      </c>
    </row>
    <row r="5386" spans="1:3" x14ac:dyDescent="0.2">
      <c r="A5386" t="s">
        <v>5</v>
      </c>
      <c r="B5386">
        <v>113565409</v>
      </c>
      <c r="C5386">
        <v>113567290</v>
      </c>
    </row>
    <row r="5387" spans="1:3" x14ac:dyDescent="0.2">
      <c r="A5387" t="s">
        <v>5</v>
      </c>
      <c r="B5387">
        <v>113567678</v>
      </c>
      <c r="C5387">
        <v>113568177</v>
      </c>
    </row>
    <row r="5388" spans="1:3" x14ac:dyDescent="0.2">
      <c r="A5388" t="s">
        <v>5</v>
      </c>
      <c r="B5388">
        <v>113568223</v>
      </c>
      <c r="C5388">
        <v>113570616</v>
      </c>
    </row>
    <row r="5389" spans="1:3" x14ac:dyDescent="0.2">
      <c r="A5389" t="s">
        <v>5</v>
      </c>
      <c r="B5389">
        <v>113570665</v>
      </c>
      <c r="C5389">
        <v>113571550</v>
      </c>
    </row>
    <row r="5390" spans="1:3" x14ac:dyDescent="0.2">
      <c r="A5390" t="s">
        <v>5</v>
      </c>
      <c r="B5390">
        <v>113571664</v>
      </c>
      <c r="C5390">
        <v>113572175</v>
      </c>
    </row>
    <row r="5391" spans="1:3" x14ac:dyDescent="0.2">
      <c r="A5391" t="s">
        <v>5</v>
      </c>
      <c r="B5391">
        <v>113575893</v>
      </c>
      <c r="C5391">
        <v>113577049</v>
      </c>
    </row>
    <row r="5392" spans="1:3" x14ac:dyDescent="0.2">
      <c r="A5392" t="s">
        <v>5</v>
      </c>
      <c r="B5392">
        <v>113661919</v>
      </c>
      <c r="C5392">
        <v>113665156</v>
      </c>
    </row>
    <row r="5393" spans="1:3" x14ac:dyDescent="0.2">
      <c r="A5393" t="s">
        <v>5</v>
      </c>
      <c r="B5393">
        <v>113739505</v>
      </c>
      <c r="C5393">
        <v>113743440</v>
      </c>
    </row>
    <row r="5394" spans="1:3" x14ac:dyDescent="0.2">
      <c r="A5394" t="s">
        <v>5</v>
      </c>
      <c r="B5394">
        <v>113743452</v>
      </c>
      <c r="C5394">
        <v>113743807</v>
      </c>
    </row>
    <row r="5395" spans="1:3" x14ac:dyDescent="0.2">
      <c r="A5395" t="s">
        <v>5</v>
      </c>
      <c r="B5395">
        <v>113773417</v>
      </c>
      <c r="C5395">
        <v>113774130</v>
      </c>
    </row>
    <row r="5396" spans="1:3" x14ac:dyDescent="0.2">
      <c r="A5396" t="s">
        <v>5</v>
      </c>
      <c r="B5396">
        <v>113778651</v>
      </c>
      <c r="C5396">
        <v>113781909</v>
      </c>
    </row>
    <row r="5397" spans="1:3" x14ac:dyDescent="0.2">
      <c r="A5397" t="s">
        <v>5</v>
      </c>
      <c r="B5397">
        <v>113839009</v>
      </c>
      <c r="C5397">
        <v>113850742</v>
      </c>
    </row>
    <row r="5398" spans="1:3" x14ac:dyDescent="0.2">
      <c r="A5398" t="s">
        <v>5</v>
      </c>
      <c r="B5398">
        <v>113851416</v>
      </c>
      <c r="C5398">
        <v>113852135</v>
      </c>
    </row>
    <row r="5399" spans="1:3" x14ac:dyDescent="0.2">
      <c r="A5399" t="s">
        <v>5</v>
      </c>
      <c r="B5399">
        <v>113852169</v>
      </c>
      <c r="C5399">
        <v>113857724</v>
      </c>
    </row>
    <row r="5400" spans="1:3" x14ac:dyDescent="0.2">
      <c r="A5400" t="s">
        <v>5</v>
      </c>
      <c r="B5400">
        <v>113900653</v>
      </c>
      <c r="C5400">
        <v>113901374</v>
      </c>
    </row>
    <row r="5401" spans="1:3" x14ac:dyDescent="0.2">
      <c r="A5401" t="s">
        <v>5</v>
      </c>
      <c r="B5401">
        <v>113904396</v>
      </c>
      <c r="C5401">
        <v>113909947</v>
      </c>
    </row>
    <row r="5402" spans="1:3" x14ac:dyDescent="0.2">
      <c r="A5402" t="s">
        <v>5</v>
      </c>
      <c r="B5402">
        <v>113926089</v>
      </c>
      <c r="C5402">
        <v>113930249</v>
      </c>
    </row>
    <row r="5403" spans="1:3" x14ac:dyDescent="0.2">
      <c r="A5403" t="s">
        <v>5</v>
      </c>
      <c r="B5403">
        <v>113930296</v>
      </c>
      <c r="C5403">
        <v>113932742</v>
      </c>
    </row>
    <row r="5404" spans="1:3" x14ac:dyDescent="0.2">
      <c r="A5404" t="s">
        <v>5</v>
      </c>
      <c r="B5404">
        <v>113932785</v>
      </c>
      <c r="C5404">
        <v>113936899</v>
      </c>
    </row>
    <row r="5405" spans="1:3" x14ac:dyDescent="0.2">
      <c r="A5405" t="s">
        <v>5</v>
      </c>
      <c r="B5405">
        <v>114130632</v>
      </c>
      <c r="C5405">
        <v>114132608</v>
      </c>
    </row>
    <row r="5406" spans="1:3" x14ac:dyDescent="0.2">
      <c r="A5406" t="s">
        <v>5</v>
      </c>
      <c r="B5406">
        <v>114159809</v>
      </c>
      <c r="C5406">
        <v>114162524</v>
      </c>
    </row>
    <row r="5407" spans="1:3" x14ac:dyDescent="0.2">
      <c r="A5407" t="s">
        <v>5</v>
      </c>
      <c r="B5407">
        <v>114163264</v>
      </c>
      <c r="C5407">
        <v>114163810</v>
      </c>
    </row>
    <row r="5408" spans="1:3" x14ac:dyDescent="0.2">
      <c r="A5408" t="s">
        <v>5</v>
      </c>
      <c r="B5408">
        <v>114165078</v>
      </c>
      <c r="C5408">
        <v>114169492</v>
      </c>
    </row>
    <row r="5409" spans="1:3" x14ac:dyDescent="0.2">
      <c r="A5409" t="s">
        <v>5</v>
      </c>
      <c r="B5409">
        <v>114181132</v>
      </c>
      <c r="C5409">
        <v>114181735</v>
      </c>
    </row>
    <row r="5410" spans="1:3" x14ac:dyDescent="0.2">
      <c r="A5410" t="s">
        <v>5</v>
      </c>
      <c r="B5410">
        <v>114196240</v>
      </c>
      <c r="C5410">
        <v>114198652</v>
      </c>
    </row>
    <row r="5411" spans="1:3" x14ac:dyDescent="0.2">
      <c r="A5411" t="s">
        <v>5</v>
      </c>
      <c r="B5411">
        <v>114200014</v>
      </c>
      <c r="C5411">
        <v>114203044</v>
      </c>
    </row>
    <row r="5412" spans="1:3" x14ac:dyDescent="0.2">
      <c r="A5412" t="s">
        <v>5</v>
      </c>
      <c r="B5412">
        <v>114226879</v>
      </c>
      <c r="C5412">
        <v>114231296</v>
      </c>
    </row>
    <row r="5413" spans="1:3" x14ac:dyDescent="0.2">
      <c r="A5413" t="s">
        <v>5</v>
      </c>
      <c r="B5413">
        <v>114231868</v>
      </c>
      <c r="C5413">
        <v>114233163</v>
      </c>
    </row>
    <row r="5414" spans="1:3" x14ac:dyDescent="0.2">
      <c r="A5414" t="s">
        <v>6</v>
      </c>
      <c r="B5414">
        <v>19759493</v>
      </c>
      <c r="C5414">
        <v>19760237</v>
      </c>
    </row>
    <row r="5415" spans="1:3" x14ac:dyDescent="0.2">
      <c r="A5415" t="s">
        <v>6</v>
      </c>
      <c r="B5415">
        <v>19782009</v>
      </c>
      <c r="C5415">
        <v>19782397</v>
      </c>
    </row>
    <row r="5416" spans="1:3" x14ac:dyDescent="0.2">
      <c r="A5416" t="s">
        <v>6</v>
      </c>
      <c r="B5416">
        <v>19833910</v>
      </c>
      <c r="C5416">
        <v>19834871</v>
      </c>
    </row>
    <row r="5417" spans="1:3" x14ac:dyDescent="0.2">
      <c r="A5417" t="s">
        <v>6</v>
      </c>
      <c r="B5417">
        <v>19855112</v>
      </c>
      <c r="C5417">
        <v>19855855</v>
      </c>
    </row>
    <row r="5418" spans="1:3" x14ac:dyDescent="0.2">
      <c r="A5418" t="s">
        <v>6</v>
      </c>
      <c r="B5418">
        <v>19858067</v>
      </c>
      <c r="C5418">
        <v>19859461</v>
      </c>
    </row>
    <row r="5419" spans="1:3" x14ac:dyDescent="0.2">
      <c r="A5419" t="s">
        <v>6</v>
      </c>
      <c r="B5419">
        <v>19867977</v>
      </c>
      <c r="C5419">
        <v>19869359</v>
      </c>
    </row>
    <row r="5420" spans="1:3" x14ac:dyDescent="0.2">
      <c r="A5420" t="s">
        <v>6</v>
      </c>
      <c r="B5420">
        <v>19870588</v>
      </c>
      <c r="C5420">
        <v>19871407</v>
      </c>
    </row>
    <row r="5421" spans="1:3" x14ac:dyDescent="0.2">
      <c r="A5421" t="s">
        <v>6</v>
      </c>
      <c r="B5421">
        <v>19889727</v>
      </c>
      <c r="C5421">
        <v>19890494</v>
      </c>
    </row>
    <row r="5422" spans="1:3" x14ac:dyDescent="0.2">
      <c r="A5422" t="s">
        <v>6</v>
      </c>
      <c r="B5422">
        <v>20623407</v>
      </c>
      <c r="C5422">
        <v>20639060</v>
      </c>
    </row>
    <row r="5423" spans="1:3" x14ac:dyDescent="0.2">
      <c r="A5423" t="s">
        <v>6</v>
      </c>
      <c r="B5423">
        <v>20674333</v>
      </c>
      <c r="C5423">
        <v>20674756</v>
      </c>
    </row>
    <row r="5424" spans="1:3" x14ac:dyDescent="0.2">
      <c r="A5424" t="s">
        <v>6</v>
      </c>
      <c r="B5424">
        <v>20718364</v>
      </c>
      <c r="C5424">
        <v>20729245</v>
      </c>
    </row>
    <row r="5425" spans="1:3" x14ac:dyDescent="0.2">
      <c r="A5425" t="s">
        <v>6</v>
      </c>
      <c r="B5425">
        <v>20749021</v>
      </c>
      <c r="C5425">
        <v>20752205</v>
      </c>
    </row>
    <row r="5426" spans="1:3" x14ac:dyDescent="0.2">
      <c r="A5426" t="s">
        <v>6</v>
      </c>
      <c r="B5426">
        <v>20754690</v>
      </c>
      <c r="C5426">
        <v>20755791</v>
      </c>
    </row>
    <row r="5427" spans="1:3" x14ac:dyDescent="0.2">
      <c r="A5427" t="s">
        <v>6</v>
      </c>
      <c r="B5427">
        <v>20878688</v>
      </c>
      <c r="C5427">
        <v>20879237</v>
      </c>
    </row>
    <row r="5428" spans="1:3" x14ac:dyDescent="0.2">
      <c r="A5428" t="s">
        <v>6</v>
      </c>
      <c r="B5428">
        <v>20971336</v>
      </c>
      <c r="C5428">
        <v>20973245</v>
      </c>
    </row>
    <row r="5429" spans="1:3" x14ac:dyDescent="0.2">
      <c r="A5429" t="s">
        <v>6</v>
      </c>
      <c r="B5429">
        <v>21112079</v>
      </c>
      <c r="C5429">
        <v>21112437</v>
      </c>
    </row>
    <row r="5430" spans="1:3" x14ac:dyDescent="0.2">
      <c r="A5430" t="s">
        <v>6</v>
      </c>
      <c r="B5430">
        <v>21169306</v>
      </c>
      <c r="C5430">
        <v>21172385</v>
      </c>
    </row>
    <row r="5431" spans="1:3" x14ac:dyDescent="0.2">
      <c r="A5431" t="s">
        <v>6</v>
      </c>
      <c r="B5431">
        <v>21519913</v>
      </c>
      <c r="C5431">
        <v>21527344</v>
      </c>
    </row>
    <row r="5432" spans="1:3" x14ac:dyDescent="0.2">
      <c r="A5432" t="s">
        <v>6</v>
      </c>
      <c r="B5432">
        <v>21531882</v>
      </c>
      <c r="C5432">
        <v>21532741</v>
      </c>
    </row>
    <row r="5433" spans="1:3" x14ac:dyDescent="0.2">
      <c r="A5433" t="s">
        <v>6</v>
      </c>
      <c r="B5433">
        <v>21533024</v>
      </c>
      <c r="C5433">
        <v>21540173</v>
      </c>
    </row>
    <row r="5434" spans="1:3" x14ac:dyDescent="0.2">
      <c r="A5434" t="s">
        <v>6</v>
      </c>
      <c r="B5434">
        <v>21604037</v>
      </c>
      <c r="C5434">
        <v>21606068</v>
      </c>
    </row>
    <row r="5435" spans="1:3" x14ac:dyDescent="0.2">
      <c r="A5435" t="s">
        <v>6</v>
      </c>
      <c r="B5435">
        <v>21632601</v>
      </c>
      <c r="C5435">
        <v>21636350</v>
      </c>
    </row>
    <row r="5436" spans="1:3" x14ac:dyDescent="0.2">
      <c r="A5436" t="s">
        <v>6</v>
      </c>
      <c r="B5436">
        <v>21656209</v>
      </c>
      <c r="C5436">
        <v>21656479</v>
      </c>
    </row>
    <row r="5437" spans="1:3" x14ac:dyDescent="0.2">
      <c r="A5437" t="s">
        <v>6</v>
      </c>
      <c r="B5437">
        <v>21656510</v>
      </c>
      <c r="C5437">
        <v>21657301</v>
      </c>
    </row>
    <row r="5438" spans="1:3" x14ac:dyDescent="0.2">
      <c r="A5438" t="s">
        <v>6</v>
      </c>
      <c r="B5438">
        <v>21857128</v>
      </c>
      <c r="C5438">
        <v>21858811</v>
      </c>
    </row>
    <row r="5439" spans="1:3" x14ac:dyDescent="0.2">
      <c r="A5439" t="s">
        <v>6</v>
      </c>
      <c r="B5439">
        <v>21944841</v>
      </c>
      <c r="C5439">
        <v>21947159</v>
      </c>
    </row>
    <row r="5440" spans="1:3" x14ac:dyDescent="0.2">
      <c r="A5440" t="s">
        <v>6</v>
      </c>
      <c r="B5440">
        <v>22599122</v>
      </c>
      <c r="C5440">
        <v>22600408</v>
      </c>
    </row>
    <row r="5441" spans="1:3" x14ac:dyDescent="0.2">
      <c r="A5441" t="s">
        <v>6</v>
      </c>
      <c r="B5441">
        <v>22650871</v>
      </c>
      <c r="C5441">
        <v>22652114</v>
      </c>
    </row>
    <row r="5442" spans="1:3" x14ac:dyDescent="0.2">
      <c r="A5442" t="s">
        <v>6</v>
      </c>
      <c r="B5442">
        <v>22696653</v>
      </c>
      <c r="C5442">
        <v>22698047</v>
      </c>
    </row>
    <row r="5443" spans="1:3" x14ac:dyDescent="0.2">
      <c r="A5443" t="s">
        <v>6</v>
      </c>
      <c r="B5443">
        <v>22698068</v>
      </c>
      <c r="C5443">
        <v>22703913</v>
      </c>
    </row>
    <row r="5444" spans="1:3" x14ac:dyDescent="0.2">
      <c r="A5444" t="s">
        <v>6</v>
      </c>
      <c r="B5444">
        <v>22819382</v>
      </c>
      <c r="C5444">
        <v>22820708</v>
      </c>
    </row>
    <row r="5445" spans="1:3" x14ac:dyDescent="0.2">
      <c r="A5445" t="s">
        <v>6</v>
      </c>
      <c r="B5445">
        <v>22822239</v>
      </c>
      <c r="C5445">
        <v>22823879</v>
      </c>
    </row>
    <row r="5446" spans="1:3" x14ac:dyDescent="0.2">
      <c r="A5446" t="s">
        <v>6</v>
      </c>
      <c r="B5446">
        <v>23220737</v>
      </c>
      <c r="C5446">
        <v>23223018</v>
      </c>
    </row>
    <row r="5447" spans="1:3" x14ac:dyDescent="0.2">
      <c r="A5447" t="s">
        <v>6</v>
      </c>
      <c r="B5447">
        <v>23251665</v>
      </c>
      <c r="C5447">
        <v>23256320</v>
      </c>
    </row>
    <row r="5448" spans="1:3" x14ac:dyDescent="0.2">
      <c r="A5448" t="s">
        <v>6</v>
      </c>
      <c r="B5448">
        <v>23257176</v>
      </c>
      <c r="C5448">
        <v>23264813</v>
      </c>
    </row>
    <row r="5449" spans="1:3" x14ac:dyDescent="0.2">
      <c r="A5449" t="s">
        <v>6</v>
      </c>
      <c r="B5449">
        <v>23453181</v>
      </c>
      <c r="C5449">
        <v>23455470</v>
      </c>
    </row>
    <row r="5450" spans="1:3" x14ac:dyDescent="0.2">
      <c r="A5450" t="s">
        <v>6</v>
      </c>
      <c r="B5450">
        <v>23602836</v>
      </c>
      <c r="C5450">
        <v>23603033</v>
      </c>
    </row>
    <row r="5451" spans="1:3" x14ac:dyDescent="0.2">
      <c r="A5451" t="s">
        <v>6</v>
      </c>
      <c r="B5451">
        <v>23690182</v>
      </c>
      <c r="C5451">
        <v>23691241</v>
      </c>
    </row>
    <row r="5452" spans="1:3" x14ac:dyDescent="0.2">
      <c r="A5452" t="s">
        <v>6</v>
      </c>
      <c r="B5452">
        <v>23784048</v>
      </c>
      <c r="C5452">
        <v>23788824</v>
      </c>
    </row>
    <row r="5453" spans="1:3" x14ac:dyDescent="0.2">
      <c r="A5453" t="s">
        <v>6</v>
      </c>
      <c r="B5453">
        <v>24007006</v>
      </c>
      <c r="C5453">
        <v>24007153</v>
      </c>
    </row>
    <row r="5454" spans="1:3" x14ac:dyDescent="0.2">
      <c r="A5454" t="s">
        <v>6</v>
      </c>
      <c r="B5454">
        <v>24093217</v>
      </c>
      <c r="C5454">
        <v>24093706</v>
      </c>
    </row>
    <row r="5455" spans="1:3" x14ac:dyDescent="0.2">
      <c r="A5455" t="s">
        <v>6</v>
      </c>
      <c r="B5455">
        <v>24402809</v>
      </c>
      <c r="C5455">
        <v>24405822</v>
      </c>
    </row>
    <row r="5456" spans="1:3" x14ac:dyDescent="0.2">
      <c r="A5456" t="s">
        <v>6</v>
      </c>
      <c r="B5456">
        <v>24444320</v>
      </c>
      <c r="C5456">
        <v>24446910</v>
      </c>
    </row>
    <row r="5457" spans="1:3" x14ac:dyDescent="0.2">
      <c r="A5457" t="s">
        <v>6</v>
      </c>
      <c r="B5457">
        <v>24505187</v>
      </c>
      <c r="C5457">
        <v>24513407</v>
      </c>
    </row>
    <row r="5458" spans="1:3" x14ac:dyDescent="0.2">
      <c r="A5458" t="s">
        <v>6</v>
      </c>
      <c r="B5458">
        <v>24745466</v>
      </c>
      <c r="C5458">
        <v>24747832</v>
      </c>
    </row>
    <row r="5459" spans="1:3" x14ac:dyDescent="0.2">
      <c r="A5459" t="s">
        <v>6</v>
      </c>
      <c r="B5459">
        <v>25107710</v>
      </c>
      <c r="C5459">
        <v>25112132</v>
      </c>
    </row>
    <row r="5460" spans="1:3" x14ac:dyDescent="0.2">
      <c r="A5460" t="s">
        <v>6</v>
      </c>
      <c r="B5460">
        <v>25112157</v>
      </c>
      <c r="C5460">
        <v>25115399</v>
      </c>
    </row>
    <row r="5461" spans="1:3" x14ac:dyDescent="0.2">
      <c r="A5461" t="s">
        <v>6</v>
      </c>
      <c r="B5461">
        <v>25411988</v>
      </c>
      <c r="C5461">
        <v>25417505</v>
      </c>
    </row>
    <row r="5462" spans="1:3" x14ac:dyDescent="0.2">
      <c r="A5462" t="s">
        <v>6</v>
      </c>
      <c r="B5462">
        <v>28263724</v>
      </c>
      <c r="C5462">
        <v>28265086</v>
      </c>
    </row>
    <row r="5463" spans="1:3" x14ac:dyDescent="0.2">
      <c r="A5463" t="s">
        <v>6</v>
      </c>
      <c r="B5463">
        <v>30204016</v>
      </c>
      <c r="C5463">
        <v>30204317</v>
      </c>
    </row>
    <row r="5464" spans="1:3" x14ac:dyDescent="0.2">
      <c r="A5464" t="s">
        <v>6</v>
      </c>
      <c r="B5464">
        <v>30334216</v>
      </c>
      <c r="C5464">
        <v>30335929</v>
      </c>
    </row>
    <row r="5465" spans="1:3" x14ac:dyDescent="0.2">
      <c r="A5465" t="s">
        <v>6</v>
      </c>
      <c r="B5465">
        <v>30384675</v>
      </c>
      <c r="C5465">
        <v>30387031</v>
      </c>
    </row>
    <row r="5466" spans="1:3" x14ac:dyDescent="0.2">
      <c r="A5466" t="s">
        <v>6</v>
      </c>
      <c r="B5466">
        <v>30387292</v>
      </c>
      <c r="C5466">
        <v>30390436</v>
      </c>
    </row>
    <row r="5467" spans="1:3" x14ac:dyDescent="0.2">
      <c r="A5467" t="s">
        <v>6</v>
      </c>
      <c r="B5467">
        <v>30802651</v>
      </c>
      <c r="C5467">
        <v>30804147</v>
      </c>
    </row>
    <row r="5468" spans="1:3" x14ac:dyDescent="0.2">
      <c r="A5468" t="s">
        <v>6</v>
      </c>
      <c r="B5468">
        <v>30809144</v>
      </c>
      <c r="C5468">
        <v>30810745</v>
      </c>
    </row>
    <row r="5469" spans="1:3" x14ac:dyDescent="0.2">
      <c r="A5469" t="s">
        <v>6</v>
      </c>
      <c r="B5469">
        <v>30878583</v>
      </c>
      <c r="C5469">
        <v>30880441</v>
      </c>
    </row>
    <row r="5470" spans="1:3" x14ac:dyDescent="0.2">
      <c r="A5470" t="s">
        <v>6</v>
      </c>
      <c r="B5470">
        <v>31479462</v>
      </c>
      <c r="C5470">
        <v>31480895</v>
      </c>
    </row>
    <row r="5471" spans="1:3" x14ac:dyDescent="0.2">
      <c r="A5471" t="s">
        <v>6</v>
      </c>
      <c r="B5471">
        <v>31947830</v>
      </c>
      <c r="C5471">
        <v>31953468</v>
      </c>
    </row>
    <row r="5472" spans="1:3" x14ac:dyDescent="0.2">
      <c r="A5472" t="s">
        <v>6</v>
      </c>
      <c r="B5472">
        <v>31955519</v>
      </c>
      <c r="C5472">
        <v>31956261</v>
      </c>
    </row>
    <row r="5473" spans="1:3" x14ac:dyDescent="0.2">
      <c r="A5473" t="s">
        <v>6</v>
      </c>
      <c r="B5473">
        <v>31991868</v>
      </c>
      <c r="C5473">
        <v>31992962</v>
      </c>
    </row>
    <row r="5474" spans="1:3" x14ac:dyDescent="0.2">
      <c r="A5474" t="s">
        <v>6</v>
      </c>
      <c r="B5474">
        <v>32200916</v>
      </c>
      <c r="C5474">
        <v>32205399</v>
      </c>
    </row>
    <row r="5475" spans="1:3" x14ac:dyDescent="0.2">
      <c r="A5475" t="s">
        <v>6</v>
      </c>
      <c r="B5475">
        <v>32709067</v>
      </c>
      <c r="C5475">
        <v>32710109</v>
      </c>
    </row>
    <row r="5476" spans="1:3" x14ac:dyDescent="0.2">
      <c r="A5476" t="s">
        <v>6</v>
      </c>
      <c r="B5476">
        <v>33717040</v>
      </c>
      <c r="C5476">
        <v>33717318</v>
      </c>
    </row>
    <row r="5477" spans="1:3" x14ac:dyDescent="0.2">
      <c r="A5477" t="s">
        <v>6</v>
      </c>
      <c r="B5477">
        <v>33775114</v>
      </c>
      <c r="C5477">
        <v>33776458</v>
      </c>
    </row>
    <row r="5478" spans="1:3" x14ac:dyDescent="0.2">
      <c r="A5478" t="s">
        <v>6</v>
      </c>
      <c r="B5478">
        <v>33941492</v>
      </c>
      <c r="C5478">
        <v>33943435</v>
      </c>
    </row>
    <row r="5479" spans="1:3" x14ac:dyDescent="0.2">
      <c r="A5479" t="s">
        <v>6</v>
      </c>
      <c r="B5479">
        <v>34206231</v>
      </c>
      <c r="C5479">
        <v>34215037</v>
      </c>
    </row>
    <row r="5480" spans="1:3" x14ac:dyDescent="0.2">
      <c r="A5480" t="s">
        <v>6</v>
      </c>
      <c r="B5480">
        <v>34265217</v>
      </c>
      <c r="C5480">
        <v>34265606</v>
      </c>
    </row>
    <row r="5481" spans="1:3" x14ac:dyDescent="0.2">
      <c r="A5481" t="s">
        <v>6</v>
      </c>
      <c r="B5481">
        <v>34297614</v>
      </c>
      <c r="C5481">
        <v>34299858</v>
      </c>
    </row>
    <row r="5482" spans="1:3" x14ac:dyDescent="0.2">
      <c r="A5482" t="s">
        <v>6</v>
      </c>
      <c r="B5482">
        <v>34318614</v>
      </c>
      <c r="C5482">
        <v>34321737</v>
      </c>
    </row>
    <row r="5483" spans="1:3" x14ac:dyDescent="0.2">
      <c r="A5483" t="s">
        <v>6</v>
      </c>
      <c r="B5483">
        <v>34715188</v>
      </c>
      <c r="C5483">
        <v>34716164</v>
      </c>
    </row>
    <row r="5484" spans="1:3" x14ac:dyDescent="0.2">
      <c r="A5484" t="s">
        <v>6</v>
      </c>
      <c r="B5484">
        <v>35505511</v>
      </c>
      <c r="C5484">
        <v>35507605</v>
      </c>
    </row>
    <row r="5485" spans="1:3" x14ac:dyDescent="0.2">
      <c r="A5485" t="s">
        <v>6</v>
      </c>
      <c r="B5485">
        <v>35880962</v>
      </c>
      <c r="C5485">
        <v>35881888</v>
      </c>
    </row>
    <row r="5486" spans="1:3" x14ac:dyDescent="0.2">
      <c r="A5486" t="s">
        <v>6</v>
      </c>
      <c r="B5486">
        <v>36008501</v>
      </c>
      <c r="C5486">
        <v>36011120</v>
      </c>
    </row>
    <row r="5487" spans="1:3" x14ac:dyDescent="0.2">
      <c r="A5487" t="s">
        <v>6</v>
      </c>
      <c r="B5487">
        <v>36103475</v>
      </c>
      <c r="C5487">
        <v>36115393</v>
      </c>
    </row>
    <row r="5488" spans="1:3" x14ac:dyDescent="0.2">
      <c r="A5488" t="s">
        <v>6</v>
      </c>
      <c r="B5488">
        <v>36331246</v>
      </c>
      <c r="C5488">
        <v>36342700</v>
      </c>
    </row>
    <row r="5489" spans="1:3" x14ac:dyDescent="0.2">
      <c r="A5489" t="s">
        <v>6</v>
      </c>
      <c r="B5489">
        <v>36405158</v>
      </c>
      <c r="C5489">
        <v>36407752</v>
      </c>
    </row>
    <row r="5490" spans="1:3" x14ac:dyDescent="0.2">
      <c r="A5490" t="s">
        <v>6</v>
      </c>
      <c r="B5490">
        <v>36440497</v>
      </c>
      <c r="C5490">
        <v>36447676</v>
      </c>
    </row>
    <row r="5491" spans="1:3" x14ac:dyDescent="0.2">
      <c r="A5491" t="s">
        <v>6</v>
      </c>
      <c r="B5491">
        <v>37888927</v>
      </c>
      <c r="C5491">
        <v>37892539</v>
      </c>
    </row>
    <row r="5492" spans="1:3" x14ac:dyDescent="0.2">
      <c r="A5492" t="s">
        <v>6</v>
      </c>
      <c r="B5492">
        <v>37924432</v>
      </c>
      <c r="C5492">
        <v>37924887</v>
      </c>
    </row>
    <row r="5493" spans="1:3" x14ac:dyDescent="0.2">
      <c r="A5493" t="s">
        <v>6</v>
      </c>
      <c r="B5493">
        <v>37924914</v>
      </c>
      <c r="C5493">
        <v>37925481</v>
      </c>
    </row>
    <row r="5494" spans="1:3" x14ac:dyDescent="0.2">
      <c r="A5494" t="s">
        <v>6</v>
      </c>
      <c r="B5494">
        <v>37931413</v>
      </c>
      <c r="C5494">
        <v>37934037</v>
      </c>
    </row>
    <row r="5495" spans="1:3" x14ac:dyDescent="0.2">
      <c r="A5495" t="s">
        <v>6</v>
      </c>
      <c r="B5495">
        <v>37935188</v>
      </c>
      <c r="C5495">
        <v>37936385</v>
      </c>
    </row>
    <row r="5496" spans="1:3" x14ac:dyDescent="0.2">
      <c r="A5496" t="s">
        <v>6</v>
      </c>
      <c r="B5496">
        <v>37971744</v>
      </c>
      <c r="C5496">
        <v>37976033</v>
      </c>
    </row>
    <row r="5497" spans="1:3" x14ac:dyDescent="0.2">
      <c r="A5497" t="s">
        <v>6</v>
      </c>
      <c r="B5497">
        <v>37976164</v>
      </c>
      <c r="C5497">
        <v>37977539</v>
      </c>
    </row>
    <row r="5498" spans="1:3" x14ac:dyDescent="0.2">
      <c r="A5498" t="s">
        <v>6</v>
      </c>
      <c r="B5498">
        <v>38166013</v>
      </c>
      <c r="C5498">
        <v>38166943</v>
      </c>
    </row>
    <row r="5499" spans="1:3" x14ac:dyDescent="0.2">
      <c r="A5499" t="s">
        <v>6</v>
      </c>
      <c r="B5499">
        <v>38168499</v>
      </c>
      <c r="C5499">
        <v>38170869</v>
      </c>
    </row>
    <row r="5500" spans="1:3" x14ac:dyDescent="0.2">
      <c r="A5500" t="s">
        <v>6</v>
      </c>
      <c r="B5500">
        <v>38170932</v>
      </c>
      <c r="C5500">
        <v>38174302</v>
      </c>
    </row>
    <row r="5501" spans="1:3" x14ac:dyDescent="0.2">
      <c r="A5501" t="s">
        <v>6</v>
      </c>
      <c r="B5501">
        <v>38237771</v>
      </c>
      <c r="C5501">
        <v>38259275</v>
      </c>
    </row>
    <row r="5502" spans="1:3" x14ac:dyDescent="0.2">
      <c r="A5502" t="s">
        <v>6</v>
      </c>
      <c r="B5502">
        <v>38259538</v>
      </c>
      <c r="C5502">
        <v>38263859</v>
      </c>
    </row>
    <row r="5503" spans="1:3" x14ac:dyDescent="0.2">
      <c r="A5503" t="s">
        <v>6</v>
      </c>
      <c r="B5503">
        <v>38279046</v>
      </c>
      <c r="C5503">
        <v>38279946</v>
      </c>
    </row>
    <row r="5504" spans="1:3" x14ac:dyDescent="0.2">
      <c r="A5504" t="s">
        <v>6</v>
      </c>
      <c r="B5504">
        <v>38282289</v>
      </c>
      <c r="C5504">
        <v>38285637</v>
      </c>
    </row>
    <row r="5505" spans="1:3" x14ac:dyDescent="0.2">
      <c r="A5505" t="s">
        <v>6</v>
      </c>
      <c r="B5505">
        <v>38398950</v>
      </c>
      <c r="C5505">
        <v>38400193</v>
      </c>
    </row>
    <row r="5506" spans="1:3" x14ac:dyDescent="0.2">
      <c r="A5506" t="s">
        <v>6</v>
      </c>
      <c r="B5506">
        <v>38689729</v>
      </c>
      <c r="C5506">
        <v>38695717</v>
      </c>
    </row>
    <row r="5507" spans="1:3" x14ac:dyDescent="0.2">
      <c r="A5507" t="s">
        <v>6</v>
      </c>
      <c r="B5507">
        <v>38707869</v>
      </c>
      <c r="C5507">
        <v>38709341</v>
      </c>
    </row>
    <row r="5508" spans="1:3" x14ac:dyDescent="0.2">
      <c r="A5508" t="s">
        <v>6</v>
      </c>
      <c r="B5508">
        <v>38735718</v>
      </c>
      <c r="C5508">
        <v>38742712</v>
      </c>
    </row>
    <row r="5509" spans="1:3" x14ac:dyDescent="0.2">
      <c r="A5509" t="s">
        <v>6</v>
      </c>
      <c r="B5509">
        <v>39001221</v>
      </c>
      <c r="C5509">
        <v>39002289</v>
      </c>
    </row>
    <row r="5510" spans="1:3" x14ac:dyDescent="0.2">
      <c r="A5510" t="s">
        <v>6</v>
      </c>
      <c r="B5510">
        <v>41597689</v>
      </c>
      <c r="C5510">
        <v>41598135</v>
      </c>
    </row>
    <row r="5511" spans="1:3" x14ac:dyDescent="0.2">
      <c r="A5511" t="s">
        <v>6</v>
      </c>
      <c r="B5511">
        <v>44796492</v>
      </c>
      <c r="C5511">
        <v>44798121</v>
      </c>
    </row>
    <row r="5512" spans="1:3" x14ac:dyDescent="0.2">
      <c r="A5512" t="s">
        <v>6</v>
      </c>
      <c r="B5512">
        <v>49283724</v>
      </c>
      <c r="C5512">
        <v>49291214</v>
      </c>
    </row>
    <row r="5513" spans="1:3" x14ac:dyDescent="0.2">
      <c r="A5513" t="s">
        <v>6</v>
      </c>
      <c r="B5513">
        <v>49401814</v>
      </c>
      <c r="C5513">
        <v>49407505</v>
      </c>
    </row>
    <row r="5514" spans="1:3" x14ac:dyDescent="0.2">
      <c r="A5514" t="s">
        <v>6</v>
      </c>
      <c r="B5514">
        <v>49423185</v>
      </c>
      <c r="C5514">
        <v>49429254</v>
      </c>
    </row>
    <row r="5515" spans="1:3" x14ac:dyDescent="0.2">
      <c r="A5515" t="s">
        <v>6</v>
      </c>
      <c r="B5515">
        <v>49550887</v>
      </c>
      <c r="C5515">
        <v>49552178</v>
      </c>
    </row>
    <row r="5516" spans="1:3" x14ac:dyDescent="0.2">
      <c r="A5516" t="s">
        <v>6</v>
      </c>
      <c r="B5516">
        <v>49557808</v>
      </c>
      <c r="C5516">
        <v>49558344</v>
      </c>
    </row>
    <row r="5517" spans="1:3" x14ac:dyDescent="0.2">
      <c r="A5517" t="s">
        <v>6</v>
      </c>
      <c r="B5517">
        <v>50668210</v>
      </c>
      <c r="C5517">
        <v>50671313</v>
      </c>
    </row>
    <row r="5518" spans="1:3" x14ac:dyDescent="0.2">
      <c r="A5518" t="s">
        <v>6</v>
      </c>
      <c r="B5518">
        <v>51089254</v>
      </c>
      <c r="C5518">
        <v>51104092</v>
      </c>
    </row>
    <row r="5519" spans="1:3" x14ac:dyDescent="0.2">
      <c r="A5519" t="s">
        <v>6</v>
      </c>
      <c r="B5519">
        <v>51546467</v>
      </c>
      <c r="C5519">
        <v>51549557</v>
      </c>
    </row>
    <row r="5520" spans="1:3" x14ac:dyDescent="0.2">
      <c r="A5520" t="s">
        <v>6</v>
      </c>
      <c r="B5520">
        <v>51560985</v>
      </c>
      <c r="C5520">
        <v>51563504</v>
      </c>
    </row>
    <row r="5521" spans="1:3" x14ac:dyDescent="0.2">
      <c r="A5521" t="s">
        <v>6</v>
      </c>
      <c r="B5521">
        <v>51629929</v>
      </c>
      <c r="C5521">
        <v>51639256</v>
      </c>
    </row>
    <row r="5522" spans="1:3" x14ac:dyDescent="0.2">
      <c r="A5522" t="s">
        <v>6</v>
      </c>
      <c r="B5522">
        <v>51650677</v>
      </c>
      <c r="C5522">
        <v>51660535</v>
      </c>
    </row>
    <row r="5523" spans="1:3" x14ac:dyDescent="0.2">
      <c r="A5523" t="s">
        <v>6</v>
      </c>
      <c r="B5523">
        <v>51757589</v>
      </c>
      <c r="C5523">
        <v>51758246</v>
      </c>
    </row>
    <row r="5524" spans="1:3" x14ac:dyDescent="0.2">
      <c r="A5524" t="s">
        <v>6</v>
      </c>
      <c r="B5524">
        <v>51764446</v>
      </c>
      <c r="C5524">
        <v>51766116</v>
      </c>
    </row>
    <row r="5525" spans="1:3" x14ac:dyDescent="0.2">
      <c r="A5525" t="s">
        <v>6</v>
      </c>
      <c r="B5525">
        <v>51779891</v>
      </c>
      <c r="C5525">
        <v>51780182</v>
      </c>
    </row>
    <row r="5526" spans="1:3" x14ac:dyDescent="0.2">
      <c r="A5526" t="s">
        <v>6</v>
      </c>
      <c r="B5526">
        <v>51781259</v>
      </c>
      <c r="C5526">
        <v>51786127</v>
      </c>
    </row>
    <row r="5527" spans="1:3" x14ac:dyDescent="0.2">
      <c r="A5527" t="s">
        <v>6</v>
      </c>
      <c r="B5527">
        <v>51790757</v>
      </c>
      <c r="C5527">
        <v>51794017</v>
      </c>
    </row>
    <row r="5528" spans="1:3" x14ac:dyDescent="0.2">
      <c r="A5528" t="s">
        <v>6</v>
      </c>
      <c r="B5528">
        <v>52016393</v>
      </c>
      <c r="C5528">
        <v>52017748</v>
      </c>
    </row>
    <row r="5529" spans="1:3" x14ac:dyDescent="0.2">
      <c r="A5529" t="s">
        <v>6</v>
      </c>
      <c r="B5529">
        <v>52019005</v>
      </c>
      <c r="C5529">
        <v>52022682</v>
      </c>
    </row>
    <row r="5530" spans="1:3" x14ac:dyDescent="0.2">
      <c r="A5530" t="s">
        <v>6</v>
      </c>
      <c r="B5530">
        <v>52036072</v>
      </c>
      <c r="C5530">
        <v>52039829</v>
      </c>
    </row>
    <row r="5531" spans="1:3" x14ac:dyDescent="0.2">
      <c r="A5531" t="s">
        <v>6</v>
      </c>
      <c r="B5531">
        <v>52041956</v>
      </c>
      <c r="C5531">
        <v>52044217</v>
      </c>
    </row>
    <row r="5532" spans="1:3" x14ac:dyDescent="0.2">
      <c r="A5532" t="s">
        <v>6</v>
      </c>
      <c r="B5532">
        <v>52051256</v>
      </c>
      <c r="C5532">
        <v>52057677</v>
      </c>
    </row>
    <row r="5533" spans="1:3" x14ac:dyDescent="0.2">
      <c r="A5533" t="s">
        <v>6</v>
      </c>
      <c r="B5533">
        <v>52057806</v>
      </c>
      <c r="C5533">
        <v>52065443</v>
      </c>
    </row>
    <row r="5534" spans="1:3" x14ac:dyDescent="0.2">
      <c r="A5534" t="s">
        <v>6</v>
      </c>
      <c r="B5534">
        <v>52066017</v>
      </c>
      <c r="C5534">
        <v>52083407</v>
      </c>
    </row>
    <row r="5535" spans="1:3" x14ac:dyDescent="0.2">
      <c r="A5535" t="s">
        <v>6</v>
      </c>
      <c r="B5535">
        <v>52087663</v>
      </c>
      <c r="C5535">
        <v>52094726</v>
      </c>
    </row>
    <row r="5536" spans="1:3" x14ac:dyDescent="0.2">
      <c r="A5536" t="s">
        <v>6</v>
      </c>
      <c r="B5536">
        <v>52252155</v>
      </c>
      <c r="C5536">
        <v>52252646</v>
      </c>
    </row>
    <row r="5537" spans="1:3" x14ac:dyDescent="0.2">
      <c r="A5537" t="s">
        <v>6</v>
      </c>
      <c r="B5537">
        <v>52258398</v>
      </c>
      <c r="C5537">
        <v>52260427</v>
      </c>
    </row>
    <row r="5538" spans="1:3" x14ac:dyDescent="0.2">
      <c r="A5538" t="s">
        <v>6</v>
      </c>
      <c r="B5538">
        <v>52821717</v>
      </c>
      <c r="C5538">
        <v>52822666</v>
      </c>
    </row>
    <row r="5539" spans="1:3" x14ac:dyDescent="0.2">
      <c r="A5539" t="s">
        <v>6</v>
      </c>
      <c r="B5539">
        <v>53020593</v>
      </c>
      <c r="C5539">
        <v>53021816</v>
      </c>
    </row>
    <row r="5540" spans="1:3" x14ac:dyDescent="0.2">
      <c r="A5540" t="s">
        <v>6</v>
      </c>
      <c r="B5540">
        <v>53306477</v>
      </c>
      <c r="C5540">
        <v>53308572</v>
      </c>
    </row>
    <row r="5541" spans="1:3" x14ac:dyDescent="0.2">
      <c r="A5541" t="s">
        <v>6</v>
      </c>
      <c r="B5541">
        <v>53937448</v>
      </c>
      <c r="C5541">
        <v>53961319</v>
      </c>
    </row>
    <row r="5542" spans="1:3" x14ac:dyDescent="0.2">
      <c r="A5542" t="s">
        <v>6</v>
      </c>
      <c r="B5542">
        <v>54245786</v>
      </c>
      <c r="C5542">
        <v>54247639</v>
      </c>
    </row>
    <row r="5543" spans="1:3" x14ac:dyDescent="0.2">
      <c r="A5543" t="s">
        <v>6</v>
      </c>
      <c r="B5543">
        <v>54247872</v>
      </c>
      <c r="C5543">
        <v>54255585</v>
      </c>
    </row>
    <row r="5544" spans="1:3" x14ac:dyDescent="0.2">
      <c r="A5544" t="s">
        <v>6</v>
      </c>
      <c r="B5544">
        <v>54267740</v>
      </c>
      <c r="C5544">
        <v>54268755</v>
      </c>
    </row>
    <row r="5545" spans="1:3" x14ac:dyDescent="0.2">
      <c r="A5545" t="s">
        <v>6</v>
      </c>
      <c r="B5545">
        <v>54288477</v>
      </c>
      <c r="C5545">
        <v>54300683</v>
      </c>
    </row>
    <row r="5546" spans="1:3" x14ac:dyDescent="0.2">
      <c r="A5546" t="s">
        <v>6</v>
      </c>
      <c r="B5546">
        <v>54324486</v>
      </c>
      <c r="C5546">
        <v>54341041</v>
      </c>
    </row>
    <row r="5547" spans="1:3" x14ac:dyDescent="0.2">
      <c r="A5547" t="s">
        <v>6</v>
      </c>
      <c r="B5547">
        <v>54348482</v>
      </c>
      <c r="C5547">
        <v>54350664</v>
      </c>
    </row>
    <row r="5548" spans="1:3" x14ac:dyDescent="0.2">
      <c r="A5548" t="s">
        <v>6</v>
      </c>
      <c r="B5548">
        <v>54727372</v>
      </c>
      <c r="C5548">
        <v>54732252</v>
      </c>
    </row>
    <row r="5549" spans="1:3" x14ac:dyDescent="0.2">
      <c r="A5549" t="s">
        <v>6</v>
      </c>
      <c r="B5549">
        <v>54796371</v>
      </c>
      <c r="C5549">
        <v>54799317</v>
      </c>
    </row>
    <row r="5550" spans="1:3" x14ac:dyDescent="0.2">
      <c r="A5550" t="s">
        <v>6</v>
      </c>
      <c r="B5550">
        <v>54799851</v>
      </c>
      <c r="C5550">
        <v>54801175</v>
      </c>
    </row>
    <row r="5551" spans="1:3" x14ac:dyDescent="0.2">
      <c r="A5551" t="s">
        <v>6</v>
      </c>
      <c r="B5551">
        <v>55232954</v>
      </c>
      <c r="C5551">
        <v>55234881</v>
      </c>
    </row>
    <row r="5552" spans="1:3" x14ac:dyDescent="0.2">
      <c r="A5552" t="s">
        <v>6</v>
      </c>
      <c r="B5552">
        <v>55412622</v>
      </c>
      <c r="C5552">
        <v>55417915</v>
      </c>
    </row>
    <row r="5553" spans="1:3" x14ac:dyDescent="0.2">
      <c r="A5553" t="s">
        <v>6</v>
      </c>
      <c r="B5553">
        <v>55432484</v>
      </c>
      <c r="C5553">
        <v>55435331</v>
      </c>
    </row>
    <row r="5554" spans="1:3" x14ac:dyDescent="0.2">
      <c r="A5554" t="s">
        <v>6</v>
      </c>
      <c r="B5554">
        <v>55438994</v>
      </c>
      <c r="C5554">
        <v>55439624</v>
      </c>
    </row>
    <row r="5555" spans="1:3" x14ac:dyDescent="0.2">
      <c r="A5555" t="s">
        <v>6</v>
      </c>
      <c r="B5555">
        <v>55496626</v>
      </c>
      <c r="C5555">
        <v>55498040</v>
      </c>
    </row>
    <row r="5556" spans="1:3" x14ac:dyDescent="0.2">
      <c r="A5556" t="s">
        <v>6</v>
      </c>
      <c r="B5556">
        <v>55498204</v>
      </c>
      <c r="C5556">
        <v>55501912</v>
      </c>
    </row>
    <row r="5557" spans="1:3" x14ac:dyDescent="0.2">
      <c r="A5557" t="s">
        <v>6</v>
      </c>
      <c r="B5557">
        <v>55557009</v>
      </c>
      <c r="C5557">
        <v>55557694</v>
      </c>
    </row>
    <row r="5558" spans="1:3" x14ac:dyDescent="0.2">
      <c r="A5558" t="s">
        <v>6</v>
      </c>
      <c r="B5558">
        <v>55769149</v>
      </c>
      <c r="C5558">
        <v>55771035</v>
      </c>
    </row>
    <row r="5559" spans="1:3" x14ac:dyDescent="0.2">
      <c r="A5559" t="s">
        <v>6</v>
      </c>
      <c r="B5559">
        <v>55821828</v>
      </c>
      <c r="C5559">
        <v>55827700</v>
      </c>
    </row>
    <row r="5560" spans="1:3" x14ac:dyDescent="0.2">
      <c r="A5560" t="s">
        <v>6</v>
      </c>
      <c r="B5560">
        <v>56056299</v>
      </c>
      <c r="C5560">
        <v>56061454</v>
      </c>
    </row>
    <row r="5561" spans="1:3" x14ac:dyDescent="0.2">
      <c r="A5561" t="s">
        <v>6</v>
      </c>
      <c r="B5561">
        <v>56123368</v>
      </c>
      <c r="C5561">
        <v>56124255</v>
      </c>
    </row>
    <row r="5562" spans="1:3" x14ac:dyDescent="0.2">
      <c r="A5562" t="s">
        <v>6</v>
      </c>
      <c r="B5562">
        <v>56410067</v>
      </c>
      <c r="C5562">
        <v>56416076</v>
      </c>
    </row>
    <row r="5563" spans="1:3" x14ac:dyDescent="0.2">
      <c r="A5563" t="s">
        <v>6</v>
      </c>
      <c r="B5563">
        <v>56428057</v>
      </c>
      <c r="C5563">
        <v>56432036</v>
      </c>
    </row>
    <row r="5564" spans="1:3" x14ac:dyDescent="0.2">
      <c r="A5564" t="s">
        <v>6</v>
      </c>
      <c r="B5564">
        <v>56432712</v>
      </c>
      <c r="C5564">
        <v>56434944</v>
      </c>
    </row>
    <row r="5565" spans="1:3" x14ac:dyDescent="0.2">
      <c r="A5565" t="s">
        <v>6</v>
      </c>
      <c r="B5565">
        <v>56448010</v>
      </c>
      <c r="C5565">
        <v>56451255</v>
      </c>
    </row>
    <row r="5566" spans="1:3" x14ac:dyDescent="0.2">
      <c r="A5566" t="s">
        <v>6</v>
      </c>
      <c r="B5566">
        <v>56475820</v>
      </c>
      <c r="C5566">
        <v>56478531</v>
      </c>
    </row>
    <row r="5567" spans="1:3" x14ac:dyDescent="0.2">
      <c r="A5567" t="s">
        <v>6</v>
      </c>
      <c r="B5567">
        <v>56511539</v>
      </c>
      <c r="C5567">
        <v>56512897</v>
      </c>
    </row>
    <row r="5568" spans="1:3" x14ac:dyDescent="0.2">
      <c r="A5568" t="s">
        <v>6</v>
      </c>
      <c r="B5568">
        <v>56537661</v>
      </c>
      <c r="C5568">
        <v>56539109</v>
      </c>
    </row>
    <row r="5569" spans="1:3" x14ac:dyDescent="0.2">
      <c r="A5569" t="s">
        <v>6</v>
      </c>
      <c r="B5569">
        <v>56562764</v>
      </c>
      <c r="C5569">
        <v>56564442</v>
      </c>
    </row>
    <row r="5570" spans="1:3" x14ac:dyDescent="0.2">
      <c r="A5570" t="s">
        <v>6</v>
      </c>
      <c r="B5570">
        <v>56564935</v>
      </c>
      <c r="C5570">
        <v>56570809</v>
      </c>
    </row>
    <row r="5571" spans="1:3" x14ac:dyDescent="0.2">
      <c r="A5571" t="s">
        <v>6</v>
      </c>
      <c r="B5571">
        <v>56699044</v>
      </c>
      <c r="C5571">
        <v>56701050</v>
      </c>
    </row>
    <row r="5572" spans="1:3" x14ac:dyDescent="0.2">
      <c r="A5572" t="s">
        <v>6</v>
      </c>
      <c r="B5572">
        <v>57344659</v>
      </c>
      <c r="C5572">
        <v>57345544</v>
      </c>
    </row>
    <row r="5573" spans="1:3" x14ac:dyDescent="0.2">
      <c r="A5573" t="s">
        <v>6</v>
      </c>
      <c r="B5573">
        <v>58102923</v>
      </c>
      <c r="C5573">
        <v>58105587</v>
      </c>
    </row>
    <row r="5574" spans="1:3" x14ac:dyDescent="0.2">
      <c r="A5574" t="s">
        <v>6</v>
      </c>
      <c r="B5574">
        <v>58144854</v>
      </c>
      <c r="C5574">
        <v>58157032</v>
      </c>
    </row>
    <row r="5575" spans="1:3" x14ac:dyDescent="0.2">
      <c r="A5575" t="s">
        <v>6</v>
      </c>
      <c r="B5575">
        <v>58182687</v>
      </c>
      <c r="C5575">
        <v>58183804</v>
      </c>
    </row>
    <row r="5576" spans="1:3" x14ac:dyDescent="0.2">
      <c r="A5576" t="s">
        <v>6</v>
      </c>
      <c r="B5576">
        <v>58633203</v>
      </c>
      <c r="C5576">
        <v>58642224</v>
      </c>
    </row>
    <row r="5577" spans="1:3" x14ac:dyDescent="0.2">
      <c r="A5577" t="s">
        <v>6</v>
      </c>
      <c r="B5577">
        <v>58842696</v>
      </c>
      <c r="C5577">
        <v>58843264</v>
      </c>
    </row>
    <row r="5578" spans="1:3" x14ac:dyDescent="0.2">
      <c r="A5578" t="s">
        <v>6</v>
      </c>
      <c r="B5578">
        <v>58942487</v>
      </c>
      <c r="C5578">
        <v>58942859</v>
      </c>
    </row>
    <row r="5579" spans="1:3" x14ac:dyDescent="0.2">
      <c r="A5579" t="s">
        <v>6</v>
      </c>
      <c r="B5579">
        <v>59078962</v>
      </c>
      <c r="C5579">
        <v>59080425</v>
      </c>
    </row>
    <row r="5580" spans="1:3" x14ac:dyDescent="0.2">
      <c r="A5580" t="s">
        <v>6</v>
      </c>
      <c r="B5580">
        <v>59182486</v>
      </c>
      <c r="C5580">
        <v>59188241</v>
      </c>
    </row>
    <row r="5581" spans="1:3" x14ac:dyDescent="0.2">
      <c r="A5581" t="s">
        <v>6</v>
      </c>
      <c r="B5581">
        <v>59375635</v>
      </c>
      <c r="C5581">
        <v>59378905</v>
      </c>
    </row>
    <row r="5582" spans="1:3" x14ac:dyDescent="0.2">
      <c r="A5582" t="s">
        <v>6</v>
      </c>
      <c r="B5582">
        <v>59405898</v>
      </c>
      <c r="C5582">
        <v>59409032</v>
      </c>
    </row>
    <row r="5583" spans="1:3" x14ac:dyDescent="0.2">
      <c r="A5583" t="s">
        <v>6</v>
      </c>
      <c r="B5583">
        <v>59421018</v>
      </c>
      <c r="C5583">
        <v>59421249</v>
      </c>
    </row>
    <row r="5584" spans="1:3" x14ac:dyDescent="0.2">
      <c r="A5584" t="s">
        <v>6</v>
      </c>
      <c r="B5584">
        <v>59423904</v>
      </c>
      <c r="C5584">
        <v>59425176</v>
      </c>
    </row>
    <row r="5585" spans="1:3" x14ac:dyDescent="0.2">
      <c r="A5585" t="s">
        <v>6</v>
      </c>
      <c r="B5585">
        <v>59459297</v>
      </c>
      <c r="C5585">
        <v>59468381</v>
      </c>
    </row>
    <row r="5586" spans="1:3" x14ac:dyDescent="0.2">
      <c r="A5586" t="s">
        <v>6</v>
      </c>
      <c r="B5586">
        <v>59571146</v>
      </c>
      <c r="C5586">
        <v>59574139</v>
      </c>
    </row>
    <row r="5587" spans="1:3" x14ac:dyDescent="0.2">
      <c r="A5587" t="s">
        <v>6</v>
      </c>
      <c r="B5587">
        <v>59575710</v>
      </c>
      <c r="C5587">
        <v>59578869</v>
      </c>
    </row>
    <row r="5588" spans="1:3" x14ac:dyDescent="0.2">
      <c r="A5588" t="s">
        <v>6</v>
      </c>
      <c r="B5588">
        <v>59790015</v>
      </c>
      <c r="C5588">
        <v>59800500</v>
      </c>
    </row>
    <row r="5589" spans="1:3" x14ac:dyDescent="0.2">
      <c r="A5589" t="s">
        <v>6</v>
      </c>
      <c r="B5589">
        <v>59861206</v>
      </c>
      <c r="C5589">
        <v>59875980</v>
      </c>
    </row>
    <row r="5590" spans="1:3" x14ac:dyDescent="0.2">
      <c r="A5590" t="s">
        <v>6</v>
      </c>
      <c r="B5590">
        <v>59893586</v>
      </c>
      <c r="C5590">
        <v>59900158</v>
      </c>
    </row>
    <row r="5591" spans="1:3" x14ac:dyDescent="0.2">
      <c r="A5591" t="s">
        <v>6</v>
      </c>
      <c r="B5591">
        <v>59914675</v>
      </c>
      <c r="C5591">
        <v>59923577</v>
      </c>
    </row>
    <row r="5592" spans="1:3" x14ac:dyDescent="0.2">
      <c r="A5592" t="s">
        <v>6</v>
      </c>
      <c r="B5592">
        <v>59957548</v>
      </c>
      <c r="C5592">
        <v>59959130</v>
      </c>
    </row>
    <row r="5593" spans="1:3" x14ac:dyDescent="0.2">
      <c r="A5593" t="s">
        <v>6</v>
      </c>
      <c r="B5593">
        <v>60013855</v>
      </c>
      <c r="C5593">
        <v>60018581</v>
      </c>
    </row>
    <row r="5594" spans="1:3" x14ac:dyDescent="0.2">
      <c r="A5594" t="s">
        <v>6</v>
      </c>
      <c r="B5594">
        <v>60060686</v>
      </c>
      <c r="C5594">
        <v>60064640</v>
      </c>
    </row>
    <row r="5595" spans="1:3" x14ac:dyDescent="0.2">
      <c r="A5595" t="s">
        <v>6</v>
      </c>
      <c r="B5595">
        <v>60322899</v>
      </c>
      <c r="C5595">
        <v>60330467</v>
      </c>
    </row>
    <row r="5596" spans="1:3" x14ac:dyDescent="0.2">
      <c r="A5596" t="s">
        <v>6</v>
      </c>
      <c r="B5596">
        <v>60349518</v>
      </c>
      <c r="C5596">
        <v>60357532</v>
      </c>
    </row>
    <row r="5597" spans="1:3" x14ac:dyDescent="0.2">
      <c r="A5597" t="s">
        <v>6</v>
      </c>
      <c r="B5597">
        <v>60590746</v>
      </c>
      <c r="C5597">
        <v>60591629</v>
      </c>
    </row>
    <row r="5598" spans="1:3" x14ac:dyDescent="0.2">
      <c r="A5598" t="s">
        <v>6</v>
      </c>
      <c r="B5598">
        <v>60592063</v>
      </c>
      <c r="C5598">
        <v>60595325</v>
      </c>
    </row>
    <row r="5599" spans="1:3" x14ac:dyDescent="0.2">
      <c r="A5599" t="s">
        <v>6</v>
      </c>
      <c r="B5599">
        <v>61177289</v>
      </c>
      <c r="C5599">
        <v>61180474</v>
      </c>
    </row>
    <row r="5600" spans="1:3" x14ac:dyDescent="0.2">
      <c r="A5600" t="s">
        <v>6</v>
      </c>
      <c r="B5600">
        <v>61184033</v>
      </c>
      <c r="C5600">
        <v>61204798</v>
      </c>
    </row>
    <row r="5601" spans="1:3" x14ac:dyDescent="0.2">
      <c r="A5601" t="s">
        <v>6</v>
      </c>
      <c r="B5601">
        <v>61319657</v>
      </c>
      <c r="C5601">
        <v>61320505</v>
      </c>
    </row>
    <row r="5602" spans="1:3" x14ac:dyDescent="0.2">
      <c r="A5602" t="s">
        <v>6</v>
      </c>
      <c r="B5602">
        <v>61320557</v>
      </c>
      <c r="C5602">
        <v>61325543</v>
      </c>
    </row>
    <row r="5603" spans="1:3" x14ac:dyDescent="0.2">
      <c r="A5603" t="s">
        <v>6</v>
      </c>
      <c r="B5603">
        <v>61820620</v>
      </c>
      <c r="C5603">
        <v>61822987</v>
      </c>
    </row>
    <row r="5604" spans="1:3" x14ac:dyDescent="0.2">
      <c r="A5604" t="s">
        <v>6</v>
      </c>
      <c r="B5604">
        <v>63201969</v>
      </c>
      <c r="C5604">
        <v>63207026</v>
      </c>
    </row>
    <row r="5605" spans="1:3" x14ac:dyDescent="0.2">
      <c r="A5605" t="s">
        <v>6</v>
      </c>
      <c r="B5605">
        <v>63228374</v>
      </c>
      <c r="C5605">
        <v>63230771</v>
      </c>
    </row>
    <row r="5606" spans="1:3" x14ac:dyDescent="0.2">
      <c r="A5606" t="s">
        <v>6</v>
      </c>
      <c r="B5606">
        <v>63257335</v>
      </c>
      <c r="C5606">
        <v>63257719</v>
      </c>
    </row>
    <row r="5607" spans="1:3" x14ac:dyDescent="0.2">
      <c r="A5607" t="s">
        <v>6</v>
      </c>
      <c r="B5607">
        <v>63257727</v>
      </c>
      <c r="C5607">
        <v>63257973</v>
      </c>
    </row>
    <row r="5608" spans="1:3" x14ac:dyDescent="0.2">
      <c r="A5608" t="s">
        <v>6</v>
      </c>
      <c r="B5608">
        <v>63263996</v>
      </c>
      <c r="C5608">
        <v>63270259</v>
      </c>
    </row>
    <row r="5609" spans="1:3" x14ac:dyDescent="0.2">
      <c r="A5609" t="s">
        <v>6</v>
      </c>
      <c r="B5609">
        <v>63341133</v>
      </c>
      <c r="C5609">
        <v>63351130</v>
      </c>
    </row>
    <row r="5610" spans="1:3" x14ac:dyDescent="0.2">
      <c r="A5610" t="s">
        <v>6</v>
      </c>
      <c r="B5610">
        <v>64279054</v>
      </c>
      <c r="C5610">
        <v>64280947</v>
      </c>
    </row>
    <row r="5611" spans="1:3" x14ac:dyDescent="0.2">
      <c r="A5611" t="s">
        <v>6</v>
      </c>
      <c r="B5611">
        <v>64318580</v>
      </c>
      <c r="C5611">
        <v>64320891</v>
      </c>
    </row>
    <row r="5612" spans="1:3" x14ac:dyDescent="0.2">
      <c r="A5612" t="s">
        <v>6</v>
      </c>
      <c r="B5612">
        <v>64545425</v>
      </c>
      <c r="C5612">
        <v>64556092</v>
      </c>
    </row>
    <row r="5613" spans="1:3" x14ac:dyDescent="0.2">
      <c r="A5613" t="s">
        <v>6</v>
      </c>
      <c r="B5613">
        <v>64652151</v>
      </c>
      <c r="C5613">
        <v>64653203</v>
      </c>
    </row>
    <row r="5614" spans="1:3" x14ac:dyDescent="0.2">
      <c r="A5614" t="s">
        <v>6</v>
      </c>
      <c r="B5614">
        <v>64658810</v>
      </c>
      <c r="C5614">
        <v>64661299</v>
      </c>
    </row>
    <row r="5615" spans="1:3" x14ac:dyDescent="0.2">
      <c r="A5615" t="s">
        <v>6</v>
      </c>
      <c r="B5615">
        <v>64698644</v>
      </c>
      <c r="C5615">
        <v>64699587</v>
      </c>
    </row>
    <row r="5616" spans="1:3" x14ac:dyDescent="0.2">
      <c r="A5616" t="s">
        <v>6</v>
      </c>
      <c r="B5616">
        <v>64700248</v>
      </c>
      <c r="C5616">
        <v>64707322</v>
      </c>
    </row>
    <row r="5617" spans="1:3" x14ac:dyDescent="0.2">
      <c r="A5617" t="s">
        <v>6</v>
      </c>
      <c r="B5617">
        <v>64969096</v>
      </c>
      <c r="C5617">
        <v>64974348</v>
      </c>
    </row>
    <row r="5618" spans="1:3" x14ac:dyDescent="0.2">
      <c r="A5618" t="s">
        <v>6</v>
      </c>
      <c r="B5618">
        <v>64982230</v>
      </c>
      <c r="C5618">
        <v>64983155</v>
      </c>
    </row>
    <row r="5619" spans="1:3" x14ac:dyDescent="0.2">
      <c r="A5619" t="s">
        <v>6</v>
      </c>
      <c r="B5619">
        <v>64983453</v>
      </c>
      <c r="C5619">
        <v>64983879</v>
      </c>
    </row>
    <row r="5620" spans="1:3" x14ac:dyDescent="0.2">
      <c r="A5620" t="s">
        <v>6</v>
      </c>
      <c r="B5620">
        <v>65168791</v>
      </c>
      <c r="C5620">
        <v>65169856</v>
      </c>
    </row>
    <row r="5621" spans="1:3" x14ac:dyDescent="0.2">
      <c r="A5621" t="s">
        <v>6</v>
      </c>
      <c r="B5621">
        <v>65170307</v>
      </c>
      <c r="C5621">
        <v>65171828</v>
      </c>
    </row>
    <row r="5622" spans="1:3" x14ac:dyDescent="0.2">
      <c r="A5622" t="s">
        <v>6</v>
      </c>
      <c r="B5622">
        <v>65788779</v>
      </c>
      <c r="C5622">
        <v>65789431</v>
      </c>
    </row>
    <row r="5623" spans="1:3" x14ac:dyDescent="0.2">
      <c r="A5623" t="s">
        <v>6</v>
      </c>
      <c r="B5623">
        <v>66244794</v>
      </c>
      <c r="C5623">
        <v>66245393</v>
      </c>
    </row>
    <row r="5624" spans="1:3" x14ac:dyDescent="0.2">
      <c r="A5624" t="s">
        <v>6</v>
      </c>
      <c r="B5624">
        <v>67435142</v>
      </c>
      <c r="C5624">
        <v>67438855</v>
      </c>
    </row>
    <row r="5625" spans="1:3" x14ac:dyDescent="0.2">
      <c r="A5625" t="s">
        <v>6</v>
      </c>
      <c r="B5625">
        <v>67505107</v>
      </c>
      <c r="C5625">
        <v>67505679</v>
      </c>
    </row>
    <row r="5626" spans="1:3" x14ac:dyDescent="0.2">
      <c r="A5626" t="s">
        <v>6</v>
      </c>
      <c r="B5626">
        <v>67505816</v>
      </c>
      <c r="C5626">
        <v>67506177</v>
      </c>
    </row>
    <row r="5627" spans="1:3" x14ac:dyDescent="0.2">
      <c r="A5627" t="s">
        <v>6</v>
      </c>
      <c r="B5627">
        <v>67506223</v>
      </c>
      <c r="C5627">
        <v>67506834</v>
      </c>
    </row>
    <row r="5628" spans="1:3" x14ac:dyDescent="0.2">
      <c r="A5628" t="s">
        <v>6</v>
      </c>
      <c r="B5628">
        <v>67510175</v>
      </c>
      <c r="C5628">
        <v>67537304</v>
      </c>
    </row>
    <row r="5629" spans="1:3" x14ac:dyDescent="0.2">
      <c r="A5629" t="s">
        <v>6</v>
      </c>
      <c r="B5629">
        <v>67537379</v>
      </c>
      <c r="C5629">
        <v>67548454</v>
      </c>
    </row>
    <row r="5630" spans="1:3" x14ac:dyDescent="0.2">
      <c r="A5630" t="s">
        <v>6</v>
      </c>
      <c r="B5630">
        <v>67611528</v>
      </c>
      <c r="C5630">
        <v>67614799</v>
      </c>
    </row>
    <row r="5631" spans="1:3" x14ac:dyDescent="0.2">
      <c r="A5631" t="s">
        <v>6</v>
      </c>
      <c r="B5631">
        <v>67741600</v>
      </c>
      <c r="C5631">
        <v>67742319</v>
      </c>
    </row>
    <row r="5632" spans="1:3" x14ac:dyDescent="0.2">
      <c r="A5632" t="s">
        <v>6</v>
      </c>
      <c r="B5632">
        <v>68625504</v>
      </c>
      <c r="C5632">
        <v>68632937</v>
      </c>
    </row>
    <row r="5633" spans="1:3" x14ac:dyDescent="0.2">
      <c r="A5633" t="s">
        <v>6</v>
      </c>
      <c r="B5633">
        <v>68807025</v>
      </c>
      <c r="C5633">
        <v>68808221</v>
      </c>
    </row>
    <row r="5634" spans="1:3" x14ac:dyDescent="0.2">
      <c r="A5634" t="s">
        <v>6</v>
      </c>
      <c r="B5634">
        <v>69541556</v>
      </c>
      <c r="C5634">
        <v>69552956</v>
      </c>
    </row>
    <row r="5635" spans="1:3" x14ac:dyDescent="0.2">
      <c r="A5635" t="s">
        <v>6</v>
      </c>
      <c r="B5635">
        <v>69553170</v>
      </c>
      <c r="C5635">
        <v>69558550</v>
      </c>
    </row>
    <row r="5636" spans="1:3" x14ac:dyDescent="0.2">
      <c r="A5636" t="s">
        <v>6</v>
      </c>
      <c r="B5636">
        <v>69591120</v>
      </c>
      <c r="C5636">
        <v>69592327</v>
      </c>
    </row>
    <row r="5637" spans="1:3" x14ac:dyDescent="0.2">
      <c r="A5637" t="s">
        <v>6</v>
      </c>
      <c r="B5637">
        <v>70068848</v>
      </c>
      <c r="C5637">
        <v>70072648</v>
      </c>
    </row>
    <row r="5638" spans="1:3" x14ac:dyDescent="0.2">
      <c r="A5638" t="s">
        <v>6</v>
      </c>
      <c r="B5638">
        <v>70213382</v>
      </c>
      <c r="C5638">
        <v>70215081</v>
      </c>
    </row>
    <row r="5639" spans="1:3" x14ac:dyDescent="0.2">
      <c r="A5639" t="s">
        <v>6</v>
      </c>
      <c r="B5639">
        <v>70219844</v>
      </c>
      <c r="C5639">
        <v>70221814</v>
      </c>
    </row>
    <row r="5640" spans="1:3" x14ac:dyDescent="0.2">
      <c r="A5640" t="s">
        <v>6</v>
      </c>
      <c r="B5640">
        <v>70221916</v>
      </c>
      <c r="C5640">
        <v>70223081</v>
      </c>
    </row>
    <row r="5641" spans="1:3" x14ac:dyDescent="0.2">
      <c r="A5641" t="s">
        <v>6</v>
      </c>
      <c r="B5641">
        <v>70223178</v>
      </c>
      <c r="C5641">
        <v>70223376</v>
      </c>
    </row>
    <row r="5642" spans="1:3" x14ac:dyDescent="0.2">
      <c r="A5642" t="s">
        <v>6</v>
      </c>
      <c r="B5642">
        <v>70223521</v>
      </c>
      <c r="C5642">
        <v>70228517</v>
      </c>
    </row>
    <row r="5643" spans="1:3" x14ac:dyDescent="0.2">
      <c r="A5643" t="s">
        <v>6</v>
      </c>
      <c r="B5643">
        <v>70362453</v>
      </c>
      <c r="C5643">
        <v>70364823</v>
      </c>
    </row>
    <row r="5644" spans="1:3" x14ac:dyDescent="0.2">
      <c r="A5644" t="s">
        <v>6</v>
      </c>
      <c r="B5644">
        <v>70629239</v>
      </c>
      <c r="C5644">
        <v>70629934</v>
      </c>
    </row>
    <row r="5645" spans="1:3" x14ac:dyDescent="0.2">
      <c r="A5645" t="s">
        <v>6</v>
      </c>
      <c r="B5645">
        <v>70637263</v>
      </c>
      <c r="C5645">
        <v>70642087</v>
      </c>
    </row>
    <row r="5646" spans="1:3" x14ac:dyDescent="0.2">
      <c r="A5646" t="s">
        <v>6</v>
      </c>
      <c r="B5646">
        <v>70642139</v>
      </c>
      <c r="C5646">
        <v>70644860</v>
      </c>
    </row>
    <row r="5647" spans="1:3" x14ac:dyDescent="0.2">
      <c r="A5647" t="s">
        <v>6</v>
      </c>
      <c r="B5647">
        <v>70714931</v>
      </c>
      <c r="C5647">
        <v>70715987</v>
      </c>
    </row>
    <row r="5648" spans="1:3" x14ac:dyDescent="0.2">
      <c r="A5648" t="s">
        <v>6</v>
      </c>
      <c r="B5648">
        <v>70716326</v>
      </c>
      <c r="C5648">
        <v>70719280</v>
      </c>
    </row>
    <row r="5649" spans="1:3" x14ac:dyDescent="0.2">
      <c r="A5649" t="s">
        <v>6</v>
      </c>
      <c r="B5649">
        <v>70721452</v>
      </c>
      <c r="C5649">
        <v>70722411</v>
      </c>
    </row>
    <row r="5650" spans="1:3" x14ac:dyDescent="0.2">
      <c r="A5650" t="s">
        <v>6</v>
      </c>
      <c r="B5650">
        <v>70722699</v>
      </c>
      <c r="C5650">
        <v>70723563</v>
      </c>
    </row>
    <row r="5651" spans="1:3" x14ac:dyDescent="0.2">
      <c r="A5651" t="s">
        <v>6</v>
      </c>
      <c r="B5651">
        <v>70723587</v>
      </c>
      <c r="C5651">
        <v>70723930</v>
      </c>
    </row>
    <row r="5652" spans="1:3" x14ac:dyDescent="0.2">
      <c r="A5652" t="s">
        <v>6</v>
      </c>
      <c r="B5652">
        <v>70723945</v>
      </c>
      <c r="C5652">
        <v>70724194</v>
      </c>
    </row>
    <row r="5653" spans="1:3" x14ac:dyDescent="0.2">
      <c r="A5653" t="s">
        <v>6</v>
      </c>
      <c r="B5653">
        <v>70745960</v>
      </c>
      <c r="C5653">
        <v>70746783</v>
      </c>
    </row>
    <row r="5654" spans="1:3" x14ac:dyDescent="0.2">
      <c r="A5654" t="s">
        <v>6</v>
      </c>
      <c r="B5654">
        <v>70753134</v>
      </c>
      <c r="C5654">
        <v>70753789</v>
      </c>
    </row>
    <row r="5655" spans="1:3" x14ac:dyDescent="0.2">
      <c r="A5655" t="s">
        <v>6</v>
      </c>
      <c r="B5655">
        <v>70755000</v>
      </c>
      <c r="C5655">
        <v>70755905</v>
      </c>
    </row>
    <row r="5656" spans="1:3" x14ac:dyDescent="0.2">
      <c r="A5656" t="s">
        <v>6</v>
      </c>
      <c r="B5656">
        <v>70756257</v>
      </c>
      <c r="C5656">
        <v>70756842</v>
      </c>
    </row>
    <row r="5657" spans="1:3" x14ac:dyDescent="0.2">
      <c r="A5657" t="s">
        <v>6</v>
      </c>
      <c r="B5657">
        <v>70766209</v>
      </c>
      <c r="C5657">
        <v>70767211</v>
      </c>
    </row>
    <row r="5658" spans="1:3" x14ac:dyDescent="0.2">
      <c r="A5658" t="s">
        <v>6</v>
      </c>
      <c r="B5658">
        <v>70768388</v>
      </c>
      <c r="C5658">
        <v>70769193</v>
      </c>
    </row>
    <row r="5659" spans="1:3" x14ac:dyDescent="0.2">
      <c r="A5659" t="s">
        <v>6</v>
      </c>
      <c r="B5659">
        <v>70769472</v>
      </c>
      <c r="C5659">
        <v>70770204</v>
      </c>
    </row>
    <row r="5660" spans="1:3" x14ac:dyDescent="0.2">
      <c r="A5660" t="s">
        <v>6</v>
      </c>
      <c r="B5660">
        <v>70771058</v>
      </c>
      <c r="C5660">
        <v>70774280</v>
      </c>
    </row>
    <row r="5661" spans="1:3" x14ac:dyDescent="0.2">
      <c r="A5661" t="s">
        <v>6</v>
      </c>
      <c r="B5661">
        <v>70777270</v>
      </c>
      <c r="C5661">
        <v>70778311</v>
      </c>
    </row>
    <row r="5662" spans="1:3" x14ac:dyDescent="0.2">
      <c r="A5662" t="s">
        <v>6</v>
      </c>
      <c r="B5662">
        <v>70778753</v>
      </c>
      <c r="C5662">
        <v>70782194</v>
      </c>
    </row>
    <row r="5663" spans="1:3" x14ac:dyDescent="0.2">
      <c r="A5663" t="s">
        <v>6</v>
      </c>
      <c r="B5663">
        <v>70782272</v>
      </c>
      <c r="C5663">
        <v>70784108</v>
      </c>
    </row>
    <row r="5664" spans="1:3" x14ac:dyDescent="0.2">
      <c r="A5664" t="s">
        <v>6</v>
      </c>
      <c r="B5664">
        <v>70784357</v>
      </c>
      <c r="C5664">
        <v>70786873</v>
      </c>
    </row>
    <row r="5665" spans="1:3" x14ac:dyDescent="0.2">
      <c r="A5665" t="s">
        <v>6</v>
      </c>
      <c r="B5665">
        <v>70786913</v>
      </c>
      <c r="C5665">
        <v>70787319</v>
      </c>
    </row>
    <row r="5666" spans="1:3" x14ac:dyDescent="0.2">
      <c r="A5666" t="s">
        <v>6</v>
      </c>
      <c r="B5666">
        <v>70787350</v>
      </c>
      <c r="C5666">
        <v>70792135</v>
      </c>
    </row>
    <row r="5667" spans="1:3" x14ac:dyDescent="0.2">
      <c r="A5667" t="s">
        <v>6</v>
      </c>
      <c r="B5667">
        <v>70796094</v>
      </c>
      <c r="C5667">
        <v>70796866</v>
      </c>
    </row>
    <row r="5668" spans="1:3" x14ac:dyDescent="0.2">
      <c r="A5668" t="s">
        <v>6</v>
      </c>
      <c r="B5668">
        <v>70799667</v>
      </c>
      <c r="C5668">
        <v>70799933</v>
      </c>
    </row>
    <row r="5669" spans="1:3" x14ac:dyDescent="0.2">
      <c r="A5669" t="s">
        <v>6</v>
      </c>
      <c r="B5669">
        <v>70800023</v>
      </c>
      <c r="C5669">
        <v>70803304</v>
      </c>
    </row>
    <row r="5670" spans="1:3" x14ac:dyDescent="0.2">
      <c r="A5670" t="s">
        <v>6</v>
      </c>
      <c r="B5670">
        <v>70803431</v>
      </c>
      <c r="C5670">
        <v>70814127</v>
      </c>
    </row>
    <row r="5671" spans="1:3" x14ac:dyDescent="0.2">
      <c r="A5671" t="s">
        <v>6</v>
      </c>
      <c r="B5671">
        <v>70814236</v>
      </c>
      <c r="C5671">
        <v>70815292</v>
      </c>
    </row>
    <row r="5672" spans="1:3" x14ac:dyDescent="0.2">
      <c r="A5672" t="s">
        <v>6</v>
      </c>
      <c r="B5672">
        <v>70818982</v>
      </c>
      <c r="C5672">
        <v>70825349</v>
      </c>
    </row>
    <row r="5673" spans="1:3" x14ac:dyDescent="0.2">
      <c r="A5673" t="s">
        <v>6</v>
      </c>
      <c r="B5673">
        <v>71168103</v>
      </c>
      <c r="C5673">
        <v>71172507</v>
      </c>
    </row>
    <row r="5674" spans="1:3" x14ac:dyDescent="0.2">
      <c r="A5674" t="s">
        <v>6</v>
      </c>
      <c r="B5674">
        <v>71882000</v>
      </c>
      <c r="C5674">
        <v>71886422</v>
      </c>
    </row>
    <row r="5675" spans="1:3" x14ac:dyDescent="0.2">
      <c r="A5675" t="s">
        <v>6</v>
      </c>
      <c r="B5675">
        <v>72127520</v>
      </c>
      <c r="C5675">
        <v>72132289</v>
      </c>
    </row>
    <row r="5676" spans="1:3" x14ac:dyDescent="0.2">
      <c r="A5676" t="s">
        <v>6</v>
      </c>
      <c r="B5676">
        <v>72155761</v>
      </c>
      <c r="C5676">
        <v>72156228</v>
      </c>
    </row>
    <row r="5677" spans="1:3" x14ac:dyDescent="0.2">
      <c r="A5677" t="s">
        <v>6</v>
      </c>
      <c r="B5677">
        <v>72589549</v>
      </c>
      <c r="C5677">
        <v>72597100</v>
      </c>
    </row>
    <row r="5678" spans="1:3" x14ac:dyDescent="0.2">
      <c r="A5678" t="s">
        <v>6</v>
      </c>
      <c r="B5678">
        <v>72774863</v>
      </c>
      <c r="C5678">
        <v>72775128</v>
      </c>
    </row>
    <row r="5679" spans="1:3" x14ac:dyDescent="0.2">
      <c r="A5679" t="s">
        <v>6</v>
      </c>
      <c r="B5679">
        <v>72829657</v>
      </c>
      <c r="C5679">
        <v>72834227</v>
      </c>
    </row>
    <row r="5680" spans="1:3" x14ac:dyDescent="0.2">
      <c r="A5680" t="s">
        <v>6</v>
      </c>
      <c r="B5680">
        <v>72898299</v>
      </c>
      <c r="C5680">
        <v>72902553</v>
      </c>
    </row>
    <row r="5681" spans="1:3" x14ac:dyDescent="0.2">
      <c r="A5681" t="s">
        <v>6</v>
      </c>
      <c r="B5681">
        <v>72905541</v>
      </c>
      <c r="C5681">
        <v>72907786</v>
      </c>
    </row>
    <row r="5682" spans="1:3" x14ac:dyDescent="0.2">
      <c r="A5682" t="s">
        <v>6</v>
      </c>
      <c r="B5682">
        <v>72907910</v>
      </c>
      <c r="C5682">
        <v>72912810</v>
      </c>
    </row>
    <row r="5683" spans="1:3" x14ac:dyDescent="0.2">
      <c r="A5683" t="s">
        <v>6</v>
      </c>
      <c r="B5683">
        <v>72912903</v>
      </c>
      <c r="C5683">
        <v>72915181</v>
      </c>
    </row>
    <row r="5684" spans="1:3" x14ac:dyDescent="0.2">
      <c r="A5684" t="s">
        <v>6</v>
      </c>
      <c r="B5684">
        <v>73269332</v>
      </c>
      <c r="C5684">
        <v>73271446</v>
      </c>
    </row>
    <row r="5685" spans="1:3" x14ac:dyDescent="0.2">
      <c r="A5685" t="s">
        <v>6</v>
      </c>
      <c r="B5685">
        <v>73537773</v>
      </c>
      <c r="C5685">
        <v>73538515</v>
      </c>
    </row>
    <row r="5686" spans="1:3" x14ac:dyDescent="0.2">
      <c r="A5686" t="s">
        <v>6</v>
      </c>
      <c r="B5686">
        <v>73590934</v>
      </c>
      <c r="C5686">
        <v>73592799</v>
      </c>
    </row>
    <row r="5687" spans="1:3" x14ac:dyDescent="0.2">
      <c r="A5687" t="s">
        <v>6</v>
      </c>
      <c r="B5687">
        <v>73592848</v>
      </c>
      <c r="C5687">
        <v>73593342</v>
      </c>
    </row>
    <row r="5688" spans="1:3" x14ac:dyDescent="0.2">
      <c r="A5688" t="s">
        <v>6</v>
      </c>
      <c r="B5688">
        <v>73593363</v>
      </c>
      <c r="C5688">
        <v>73594023</v>
      </c>
    </row>
    <row r="5689" spans="1:3" x14ac:dyDescent="0.2">
      <c r="A5689" t="s">
        <v>6</v>
      </c>
      <c r="B5689">
        <v>73610508</v>
      </c>
      <c r="C5689">
        <v>73613962</v>
      </c>
    </row>
    <row r="5690" spans="1:3" x14ac:dyDescent="0.2">
      <c r="A5690" t="s">
        <v>6</v>
      </c>
      <c r="B5690">
        <v>74491377</v>
      </c>
      <c r="C5690">
        <v>74492960</v>
      </c>
    </row>
    <row r="5691" spans="1:3" x14ac:dyDescent="0.2">
      <c r="A5691" t="s">
        <v>6</v>
      </c>
      <c r="B5691">
        <v>74513826</v>
      </c>
      <c r="C5691">
        <v>74515271</v>
      </c>
    </row>
    <row r="5692" spans="1:3" x14ac:dyDescent="0.2">
      <c r="A5692" t="s">
        <v>6</v>
      </c>
      <c r="B5692">
        <v>74515372</v>
      </c>
      <c r="C5692">
        <v>74516378</v>
      </c>
    </row>
    <row r="5693" spans="1:3" x14ac:dyDescent="0.2">
      <c r="A5693" t="s">
        <v>6</v>
      </c>
      <c r="B5693">
        <v>74921894</v>
      </c>
      <c r="C5693">
        <v>74925920</v>
      </c>
    </row>
    <row r="5694" spans="1:3" x14ac:dyDescent="0.2">
      <c r="A5694" t="s">
        <v>6</v>
      </c>
      <c r="B5694">
        <v>74950977</v>
      </c>
      <c r="C5694">
        <v>74958097</v>
      </c>
    </row>
    <row r="5695" spans="1:3" x14ac:dyDescent="0.2">
      <c r="A5695" t="s">
        <v>6</v>
      </c>
      <c r="B5695">
        <v>74987750</v>
      </c>
      <c r="C5695">
        <v>74988490</v>
      </c>
    </row>
    <row r="5696" spans="1:3" x14ac:dyDescent="0.2">
      <c r="A5696" t="s">
        <v>6</v>
      </c>
      <c r="B5696">
        <v>75046269</v>
      </c>
      <c r="C5696">
        <v>75051883</v>
      </c>
    </row>
    <row r="5697" spans="1:3" x14ac:dyDescent="0.2">
      <c r="A5697" t="s">
        <v>6</v>
      </c>
      <c r="B5697">
        <v>75068391</v>
      </c>
      <c r="C5697">
        <v>75069002</v>
      </c>
    </row>
    <row r="5698" spans="1:3" x14ac:dyDescent="0.2">
      <c r="A5698" t="s">
        <v>6</v>
      </c>
      <c r="B5698">
        <v>76237475</v>
      </c>
      <c r="C5698">
        <v>76238011</v>
      </c>
    </row>
    <row r="5699" spans="1:3" x14ac:dyDescent="0.2">
      <c r="A5699" t="s">
        <v>6</v>
      </c>
      <c r="B5699">
        <v>76250124</v>
      </c>
      <c r="C5699">
        <v>76254268</v>
      </c>
    </row>
    <row r="5700" spans="1:3" x14ac:dyDescent="0.2">
      <c r="A5700" t="s">
        <v>6</v>
      </c>
      <c r="B5700">
        <v>76256457</v>
      </c>
      <c r="C5700">
        <v>76257248</v>
      </c>
    </row>
    <row r="5701" spans="1:3" x14ac:dyDescent="0.2">
      <c r="A5701" t="s">
        <v>6</v>
      </c>
      <c r="B5701">
        <v>76257316</v>
      </c>
      <c r="C5701">
        <v>76257731</v>
      </c>
    </row>
    <row r="5702" spans="1:3" x14ac:dyDescent="0.2">
      <c r="A5702" t="s">
        <v>6</v>
      </c>
      <c r="B5702">
        <v>76257734</v>
      </c>
      <c r="C5702">
        <v>76258175</v>
      </c>
    </row>
    <row r="5703" spans="1:3" x14ac:dyDescent="0.2">
      <c r="A5703" t="s">
        <v>6</v>
      </c>
      <c r="B5703">
        <v>76261061</v>
      </c>
      <c r="C5703">
        <v>76262033</v>
      </c>
    </row>
    <row r="5704" spans="1:3" x14ac:dyDescent="0.2">
      <c r="A5704" t="s">
        <v>6</v>
      </c>
      <c r="B5704">
        <v>76262074</v>
      </c>
      <c r="C5704">
        <v>76266807</v>
      </c>
    </row>
    <row r="5705" spans="1:3" x14ac:dyDescent="0.2">
      <c r="A5705" t="s">
        <v>6</v>
      </c>
      <c r="B5705">
        <v>76266980</v>
      </c>
      <c r="C5705">
        <v>76274047</v>
      </c>
    </row>
    <row r="5706" spans="1:3" x14ac:dyDescent="0.2">
      <c r="A5706" t="s">
        <v>6</v>
      </c>
      <c r="B5706">
        <v>76276593</v>
      </c>
      <c r="C5706">
        <v>76277444</v>
      </c>
    </row>
    <row r="5707" spans="1:3" x14ac:dyDescent="0.2">
      <c r="A5707" t="s">
        <v>6</v>
      </c>
      <c r="B5707">
        <v>76277466</v>
      </c>
      <c r="C5707">
        <v>76281006</v>
      </c>
    </row>
    <row r="5708" spans="1:3" x14ac:dyDescent="0.2">
      <c r="A5708" t="s">
        <v>6</v>
      </c>
      <c r="B5708">
        <v>76282415</v>
      </c>
      <c r="C5708">
        <v>76285871</v>
      </c>
    </row>
    <row r="5709" spans="1:3" x14ac:dyDescent="0.2">
      <c r="A5709" t="s">
        <v>6</v>
      </c>
      <c r="B5709">
        <v>76287262</v>
      </c>
      <c r="C5709">
        <v>76290720</v>
      </c>
    </row>
    <row r="5710" spans="1:3" x14ac:dyDescent="0.2">
      <c r="A5710" t="s">
        <v>6</v>
      </c>
      <c r="B5710">
        <v>76290904</v>
      </c>
      <c r="C5710">
        <v>76294697</v>
      </c>
    </row>
    <row r="5711" spans="1:3" x14ac:dyDescent="0.2">
      <c r="A5711" t="s">
        <v>6</v>
      </c>
      <c r="B5711">
        <v>76294863</v>
      </c>
      <c r="C5711">
        <v>76297516</v>
      </c>
    </row>
    <row r="5712" spans="1:3" x14ac:dyDescent="0.2">
      <c r="A5712" t="s">
        <v>6</v>
      </c>
      <c r="B5712">
        <v>76300779</v>
      </c>
      <c r="C5712">
        <v>76302583</v>
      </c>
    </row>
    <row r="5713" spans="1:3" x14ac:dyDescent="0.2">
      <c r="A5713" t="s">
        <v>6</v>
      </c>
      <c r="B5713">
        <v>76303719</v>
      </c>
      <c r="C5713">
        <v>76317596</v>
      </c>
    </row>
    <row r="5714" spans="1:3" x14ac:dyDescent="0.2">
      <c r="A5714" t="s">
        <v>6</v>
      </c>
      <c r="B5714">
        <v>76317684</v>
      </c>
      <c r="C5714">
        <v>76321793</v>
      </c>
    </row>
    <row r="5715" spans="1:3" x14ac:dyDescent="0.2">
      <c r="A5715" t="s">
        <v>6</v>
      </c>
      <c r="B5715">
        <v>76338934</v>
      </c>
      <c r="C5715">
        <v>76344195</v>
      </c>
    </row>
    <row r="5716" spans="1:3" x14ac:dyDescent="0.2">
      <c r="A5716" t="s">
        <v>6</v>
      </c>
      <c r="B5716">
        <v>76470109</v>
      </c>
      <c r="C5716">
        <v>76475389</v>
      </c>
    </row>
    <row r="5717" spans="1:3" x14ac:dyDescent="0.2">
      <c r="A5717" t="s">
        <v>6</v>
      </c>
      <c r="B5717">
        <v>76658824</v>
      </c>
      <c r="C5717">
        <v>76662536</v>
      </c>
    </row>
    <row r="5718" spans="1:3" x14ac:dyDescent="0.2">
      <c r="A5718" t="s">
        <v>6</v>
      </c>
      <c r="B5718">
        <v>76768219</v>
      </c>
      <c r="C5718">
        <v>76769076</v>
      </c>
    </row>
    <row r="5719" spans="1:3" x14ac:dyDescent="0.2">
      <c r="A5719" t="s">
        <v>6</v>
      </c>
      <c r="B5719">
        <v>76770539</v>
      </c>
      <c r="C5719">
        <v>76771822</v>
      </c>
    </row>
    <row r="5720" spans="1:3" x14ac:dyDescent="0.2">
      <c r="A5720" t="s">
        <v>6</v>
      </c>
      <c r="B5720">
        <v>76844178</v>
      </c>
      <c r="C5720">
        <v>76845062</v>
      </c>
    </row>
    <row r="5721" spans="1:3" x14ac:dyDescent="0.2">
      <c r="A5721" t="s">
        <v>6</v>
      </c>
      <c r="B5721">
        <v>77156294</v>
      </c>
      <c r="C5721">
        <v>77159856</v>
      </c>
    </row>
    <row r="5722" spans="1:3" x14ac:dyDescent="0.2">
      <c r="A5722" t="s">
        <v>6</v>
      </c>
      <c r="B5722">
        <v>77163930</v>
      </c>
      <c r="C5722">
        <v>77164780</v>
      </c>
    </row>
    <row r="5723" spans="1:3" x14ac:dyDescent="0.2">
      <c r="A5723" t="s">
        <v>6</v>
      </c>
      <c r="B5723">
        <v>77179461</v>
      </c>
      <c r="C5723">
        <v>77186005</v>
      </c>
    </row>
    <row r="5724" spans="1:3" x14ac:dyDescent="0.2">
      <c r="A5724" t="s">
        <v>6</v>
      </c>
      <c r="B5724">
        <v>77190172</v>
      </c>
      <c r="C5724">
        <v>77191476</v>
      </c>
    </row>
    <row r="5725" spans="1:3" x14ac:dyDescent="0.2">
      <c r="A5725" t="s">
        <v>6</v>
      </c>
      <c r="B5725">
        <v>78005383</v>
      </c>
      <c r="C5725">
        <v>78007740</v>
      </c>
    </row>
    <row r="5726" spans="1:3" x14ac:dyDescent="0.2">
      <c r="A5726" t="s">
        <v>6</v>
      </c>
      <c r="B5726">
        <v>78024329</v>
      </c>
      <c r="C5726">
        <v>78033781</v>
      </c>
    </row>
    <row r="5727" spans="1:3" x14ac:dyDescent="0.2">
      <c r="A5727" t="s">
        <v>6</v>
      </c>
      <c r="B5727">
        <v>78087513</v>
      </c>
      <c r="C5727">
        <v>78092644</v>
      </c>
    </row>
    <row r="5728" spans="1:3" x14ac:dyDescent="0.2">
      <c r="A5728" t="s">
        <v>6</v>
      </c>
      <c r="B5728">
        <v>78147265</v>
      </c>
      <c r="C5728">
        <v>78150665</v>
      </c>
    </row>
    <row r="5729" spans="1:3" x14ac:dyDescent="0.2">
      <c r="A5729" t="s">
        <v>6</v>
      </c>
      <c r="B5729">
        <v>78159754</v>
      </c>
      <c r="C5729">
        <v>78173636</v>
      </c>
    </row>
    <row r="5730" spans="1:3" x14ac:dyDescent="0.2">
      <c r="A5730" t="s">
        <v>6</v>
      </c>
      <c r="B5730">
        <v>78202888</v>
      </c>
      <c r="C5730">
        <v>78203595</v>
      </c>
    </row>
    <row r="5731" spans="1:3" x14ac:dyDescent="0.2">
      <c r="A5731" t="s">
        <v>6</v>
      </c>
      <c r="B5731">
        <v>78398350</v>
      </c>
      <c r="C5731">
        <v>78398712</v>
      </c>
    </row>
    <row r="5732" spans="1:3" x14ac:dyDescent="0.2">
      <c r="A5732" t="s">
        <v>6</v>
      </c>
      <c r="B5732">
        <v>78962857</v>
      </c>
      <c r="C5732">
        <v>78967135</v>
      </c>
    </row>
    <row r="5733" spans="1:3" x14ac:dyDescent="0.2">
      <c r="A5733" t="s">
        <v>6</v>
      </c>
      <c r="B5733">
        <v>80947424</v>
      </c>
      <c r="C5733">
        <v>80953438</v>
      </c>
    </row>
    <row r="5734" spans="1:3" x14ac:dyDescent="0.2">
      <c r="A5734" t="s">
        <v>6</v>
      </c>
      <c r="B5734">
        <v>80954991</v>
      </c>
      <c r="C5734">
        <v>80956242</v>
      </c>
    </row>
    <row r="5735" spans="1:3" x14ac:dyDescent="0.2">
      <c r="A5735" t="s">
        <v>6</v>
      </c>
      <c r="B5735">
        <v>80981294</v>
      </c>
      <c r="C5735">
        <v>80982396</v>
      </c>
    </row>
    <row r="5736" spans="1:3" x14ac:dyDescent="0.2">
      <c r="A5736" t="s">
        <v>6</v>
      </c>
      <c r="B5736">
        <v>80983223</v>
      </c>
      <c r="C5736">
        <v>80984916</v>
      </c>
    </row>
    <row r="5737" spans="1:3" x14ac:dyDescent="0.2">
      <c r="A5737" t="s">
        <v>6</v>
      </c>
      <c r="B5737">
        <v>80992468</v>
      </c>
      <c r="C5737">
        <v>80994425</v>
      </c>
    </row>
    <row r="5738" spans="1:3" x14ac:dyDescent="0.2">
      <c r="A5738" t="s">
        <v>6</v>
      </c>
      <c r="B5738">
        <v>80995868</v>
      </c>
      <c r="C5738">
        <v>80999920</v>
      </c>
    </row>
    <row r="5739" spans="1:3" x14ac:dyDescent="0.2">
      <c r="A5739" t="s">
        <v>6</v>
      </c>
      <c r="B5739">
        <v>81025532</v>
      </c>
      <c r="C5739">
        <v>81026728</v>
      </c>
    </row>
    <row r="5740" spans="1:3" x14ac:dyDescent="0.2">
      <c r="A5740" t="s">
        <v>6</v>
      </c>
      <c r="B5740">
        <v>81058813</v>
      </c>
      <c r="C5740">
        <v>81061251</v>
      </c>
    </row>
    <row r="5741" spans="1:3" x14ac:dyDescent="0.2">
      <c r="A5741" t="s">
        <v>6</v>
      </c>
      <c r="B5741">
        <v>81061258</v>
      </c>
      <c r="C5741">
        <v>81065451</v>
      </c>
    </row>
    <row r="5742" spans="1:3" x14ac:dyDescent="0.2">
      <c r="A5742" t="s">
        <v>6</v>
      </c>
      <c r="B5742">
        <v>81308940</v>
      </c>
      <c r="C5742">
        <v>81313585</v>
      </c>
    </row>
    <row r="5743" spans="1:3" x14ac:dyDescent="0.2">
      <c r="A5743" t="s">
        <v>6</v>
      </c>
      <c r="B5743">
        <v>81313822</v>
      </c>
      <c r="C5743">
        <v>81314746</v>
      </c>
    </row>
    <row r="5744" spans="1:3" x14ac:dyDescent="0.2">
      <c r="A5744" t="s">
        <v>6</v>
      </c>
      <c r="B5744">
        <v>81348368</v>
      </c>
      <c r="C5744">
        <v>81349284</v>
      </c>
    </row>
    <row r="5745" spans="1:3" x14ac:dyDescent="0.2">
      <c r="A5745" t="s">
        <v>6</v>
      </c>
      <c r="B5745">
        <v>81424537</v>
      </c>
      <c r="C5745">
        <v>81429757</v>
      </c>
    </row>
    <row r="5746" spans="1:3" x14ac:dyDescent="0.2">
      <c r="A5746" t="s">
        <v>6</v>
      </c>
      <c r="B5746">
        <v>81429788</v>
      </c>
      <c r="C5746">
        <v>81448032</v>
      </c>
    </row>
    <row r="5747" spans="1:3" x14ac:dyDescent="0.2">
      <c r="A5747" t="s">
        <v>6</v>
      </c>
      <c r="B5747">
        <v>81448248</v>
      </c>
      <c r="C5747">
        <v>81450794</v>
      </c>
    </row>
    <row r="5748" spans="1:3" x14ac:dyDescent="0.2">
      <c r="A5748" t="s">
        <v>6</v>
      </c>
      <c r="B5748">
        <v>81450833</v>
      </c>
      <c r="C5748">
        <v>81451605</v>
      </c>
    </row>
    <row r="5749" spans="1:3" x14ac:dyDescent="0.2">
      <c r="A5749" t="s">
        <v>6</v>
      </c>
      <c r="B5749">
        <v>81572291</v>
      </c>
      <c r="C5749">
        <v>81577747</v>
      </c>
    </row>
    <row r="5750" spans="1:3" x14ac:dyDescent="0.2">
      <c r="A5750" t="s">
        <v>6</v>
      </c>
      <c r="B5750">
        <v>81604856</v>
      </c>
      <c r="C5750">
        <v>81608622</v>
      </c>
    </row>
    <row r="5751" spans="1:3" x14ac:dyDescent="0.2">
      <c r="A5751" t="s">
        <v>6</v>
      </c>
      <c r="B5751">
        <v>81966289</v>
      </c>
      <c r="C5751">
        <v>81966667</v>
      </c>
    </row>
    <row r="5752" spans="1:3" x14ac:dyDescent="0.2">
      <c r="A5752" t="s">
        <v>6</v>
      </c>
      <c r="B5752">
        <v>87918990</v>
      </c>
      <c r="C5752">
        <v>87920057</v>
      </c>
    </row>
    <row r="5753" spans="1:3" x14ac:dyDescent="0.2">
      <c r="A5753" t="s">
        <v>6</v>
      </c>
      <c r="B5753">
        <v>88077261</v>
      </c>
      <c r="C5753">
        <v>88082175</v>
      </c>
    </row>
    <row r="5754" spans="1:3" x14ac:dyDescent="0.2">
      <c r="A5754" t="s">
        <v>6</v>
      </c>
      <c r="B5754">
        <v>88083007</v>
      </c>
      <c r="C5754">
        <v>88084692</v>
      </c>
    </row>
    <row r="5755" spans="1:3" x14ac:dyDescent="0.2">
      <c r="A5755" t="s">
        <v>6</v>
      </c>
      <c r="B5755">
        <v>88084874</v>
      </c>
      <c r="C5755">
        <v>88088873</v>
      </c>
    </row>
    <row r="5756" spans="1:3" x14ac:dyDescent="0.2">
      <c r="A5756" t="s">
        <v>6</v>
      </c>
      <c r="B5756">
        <v>88133808</v>
      </c>
      <c r="C5756">
        <v>88135378</v>
      </c>
    </row>
    <row r="5757" spans="1:3" x14ac:dyDescent="0.2">
      <c r="A5757" t="s">
        <v>6</v>
      </c>
      <c r="B5757">
        <v>88137930</v>
      </c>
      <c r="C5757">
        <v>88143877</v>
      </c>
    </row>
    <row r="5758" spans="1:3" x14ac:dyDescent="0.2">
      <c r="A5758" t="s">
        <v>6</v>
      </c>
      <c r="B5758">
        <v>88152485</v>
      </c>
      <c r="C5758">
        <v>88164762</v>
      </c>
    </row>
    <row r="5759" spans="1:3" x14ac:dyDescent="0.2">
      <c r="A5759" t="s">
        <v>6</v>
      </c>
      <c r="B5759">
        <v>88169726</v>
      </c>
      <c r="C5759">
        <v>88176569</v>
      </c>
    </row>
    <row r="5760" spans="1:3" x14ac:dyDescent="0.2">
      <c r="A5760" t="s">
        <v>6</v>
      </c>
      <c r="B5760">
        <v>88260155</v>
      </c>
      <c r="C5760">
        <v>88261814</v>
      </c>
    </row>
    <row r="5761" spans="1:3" x14ac:dyDescent="0.2">
      <c r="A5761" t="s">
        <v>6</v>
      </c>
      <c r="B5761">
        <v>88340645</v>
      </c>
      <c r="C5761">
        <v>88343772</v>
      </c>
    </row>
    <row r="5762" spans="1:3" x14ac:dyDescent="0.2">
      <c r="A5762" t="s">
        <v>6</v>
      </c>
      <c r="B5762">
        <v>88381567</v>
      </c>
      <c r="C5762">
        <v>88385224</v>
      </c>
    </row>
    <row r="5763" spans="1:3" x14ac:dyDescent="0.2">
      <c r="A5763" t="s">
        <v>6</v>
      </c>
      <c r="B5763">
        <v>88484334</v>
      </c>
      <c r="C5763">
        <v>88485548</v>
      </c>
    </row>
    <row r="5764" spans="1:3" x14ac:dyDescent="0.2">
      <c r="A5764" t="s">
        <v>6</v>
      </c>
      <c r="B5764">
        <v>88498120</v>
      </c>
      <c r="C5764">
        <v>88503121</v>
      </c>
    </row>
    <row r="5765" spans="1:3" x14ac:dyDescent="0.2">
      <c r="A5765" t="s">
        <v>6</v>
      </c>
      <c r="B5765">
        <v>88511920</v>
      </c>
      <c r="C5765">
        <v>88517488</v>
      </c>
    </row>
    <row r="5766" spans="1:3" x14ac:dyDescent="0.2">
      <c r="A5766" t="s">
        <v>6</v>
      </c>
      <c r="B5766">
        <v>88794666</v>
      </c>
      <c r="C5766">
        <v>88795658</v>
      </c>
    </row>
    <row r="5767" spans="1:3" x14ac:dyDescent="0.2">
      <c r="A5767" t="s">
        <v>6</v>
      </c>
      <c r="B5767">
        <v>88974855</v>
      </c>
      <c r="C5767">
        <v>88978571</v>
      </c>
    </row>
    <row r="5768" spans="1:3" x14ac:dyDescent="0.2">
      <c r="A5768" t="s">
        <v>6</v>
      </c>
      <c r="B5768">
        <v>88978800</v>
      </c>
      <c r="C5768">
        <v>88980870</v>
      </c>
    </row>
    <row r="5769" spans="1:3" x14ac:dyDescent="0.2">
      <c r="A5769" t="s">
        <v>6</v>
      </c>
      <c r="B5769">
        <v>89142154</v>
      </c>
      <c r="C5769">
        <v>89143339</v>
      </c>
    </row>
    <row r="5770" spans="1:3" x14ac:dyDescent="0.2">
      <c r="A5770" t="s">
        <v>6</v>
      </c>
      <c r="B5770">
        <v>90092948</v>
      </c>
      <c r="C5770">
        <v>90094653</v>
      </c>
    </row>
    <row r="5771" spans="1:3" x14ac:dyDescent="0.2">
      <c r="A5771" t="s">
        <v>6</v>
      </c>
      <c r="B5771">
        <v>90094982</v>
      </c>
      <c r="C5771">
        <v>90096510</v>
      </c>
    </row>
    <row r="5772" spans="1:3" x14ac:dyDescent="0.2">
      <c r="A5772" t="s">
        <v>6</v>
      </c>
      <c r="B5772">
        <v>90354453</v>
      </c>
      <c r="C5772">
        <v>90356800</v>
      </c>
    </row>
    <row r="5773" spans="1:3" x14ac:dyDescent="0.2">
      <c r="A5773" t="s">
        <v>6</v>
      </c>
      <c r="B5773">
        <v>90469121</v>
      </c>
      <c r="C5773">
        <v>90471175</v>
      </c>
    </row>
    <row r="5774" spans="1:3" x14ac:dyDescent="0.2">
      <c r="A5774" t="s">
        <v>6</v>
      </c>
      <c r="B5774">
        <v>90522002</v>
      </c>
      <c r="C5774">
        <v>90523443</v>
      </c>
    </row>
    <row r="5775" spans="1:3" x14ac:dyDescent="0.2">
      <c r="A5775" t="s">
        <v>6</v>
      </c>
      <c r="B5775">
        <v>91599587</v>
      </c>
      <c r="C5775">
        <v>91602656</v>
      </c>
    </row>
    <row r="5776" spans="1:3" x14ac:dyDescent="0.2">
      <c r="A5776" t="s">
        <v>6</v>
      </c>
      <c r="B5776">
        <v>91602718</v>
      </c>
      <c r="C5776">
        <v>91604634</v>
      </c>
    </row>
    <row r="5777" spans="1:3" x14ac:dyDescent="0.2">
      <c r="A5777" t="s">
        <v>6</v>
      </c>
      <c r="B5777">
        <v>91604712</v>
      </c>
      <c r="C5777">
        <v>91605932</v>
      </c>
    </row>
    <row r="5778" spans="1:3" x14ac:dyDescent="0.2">
      <c r="A5778" t="s">
        <v>6</v>
      </c>
      <c r="B5778">
        <v>91830239</v>
      </c>
      <c r="C5778">
        <v>91830685</v>
      </c>
    </row>
    <row r="5779" spans="1:3" x14ac:dyDescent="0.2">
      <c r="A5779" t="s">
        <v>6</v>
      </c>
      <c r="B5779">
        <v>91830749</v>
      </c>
      <c r="C5779">
        <v>91841899</v>
      </c>
    </row>
    <row r="5780" spans="1:3" x14ac:dyDescent="0.2">
      <c r="A5780" t="s">
        <v>6</v>
      </c>
      <c r="B5780">
        <v>92201665</v>
      </c>
      <c r="C5780">
        <v>92205724</v>
      </c>
    </row>
    <row r="5781" spans="1:3" x14ac:dyDescent="0.2">
      <c r="A5781" t="s">
        <v>6</v>
      </c>
      <c r="B5781">
        <v>92205842</v>
      </c>
      <c r="C5781">
        <v>92206398</v>
      </c>
    </row>
    <row r="5782" spans="1:3" x14ac:dyDescent="0.2">
      <c r="A5782" t="s">
        <v>6</v>
      </c>
      <c r="B5782">
        <v>92874510</v>
      </c>
      <c r="C5782">
        <v>92884324</v>
      </c>
    </row>
    <row r="5783" spans="1:3" x14ac:dyDescent="0.2">
      <c r="A5783" t="s">
        <v>6</v>
      </c>
      <c r="B5783">
        <v>92890888</v>
      </c>
      <c r="C5783">
        <v>92892588</v>
      </c>
    </row>
    <row r="5784" spans="1:3" x14ac:dyDescent="0.2">
      <c r="A5784" t="s">
        <v>6</v>
      </c>
      <c r="B5784">
        <v>92892611</v>
      </c>
      <c r="C5784">
        <v>92897649</v>
      </c>
    </row>
    <row r="5785" spans="1:3" x14ac:dyDescent="0.2">
      <c r="A5785" t="s">
        <v>6</v>
      </c>
      <c r="B5785">
        <v>92902080</v>
      </c>
      <c r="C5785">
        <v>92905035</v>
      </c>
    </row>
    <row r="5786" spans="1:3" x14ac:dyDescent="0.2">
      <c r="A5786" t="s">
        <v>6</v>
      </c>
      <c r="B5786">
        <v>92912763</v>
      </c>
      <c r="C5786">
        <v>92913445</v>
      </c>
    </row>
    <row r="5787" spans="1:3" x14ac:dyDescent="0.2">
      <c r="A5787" t="s">
        <v>6</v>
      </c>
      <c r="B5787">
        <v>92913538</v>
      </c>
      <c r="C5787">
        <v>92914021</v>
      </c>
    </row>
    <row r="5788" spans="1:3" x14ac:dyDescent="0.2">
      <c r="A5788" t="s">
        <v>6</v>
      </c>
      <c r="B5788">
        <v>93866323</v>
      </c>
      <c r="C5788">
        <v>93871398</v>
      </c>
    </row>
    <row r="5789" spans="1:3" x14ac:dyDescent="0.2">
      <c r="A5789" t="s">
        <v>6</v>
      </c>
      <c r="B5789">
        <v>93901871</v>
      </c>
      <c r="C5789">
        <v>93902380</v>
      </c>
    </row>
    <row r="5790" spans="1:3" x14ac:dyDescent="0.2">
      <c r="A5790" t="s">
        <v>6</v>
      </c>
      <c r="B5790">
        <v>93980202</v>
      </c>
      <c r="C5790">
        <v>93983050</v>
      </c>
    </row>
    <row r="5791" spans="1:3" x14ac:dyDescent="0.2">
      <c r="A5791" t="s">
        <v>6</v>
      </c>
      <c r="B5791">
        <v>94133476</v>
      </c>
      <c r="C5791">
        <v>94136839</v>
      </c>
    </row>
    <row r="5792" spans="1:3" x14ac:dyDescent="0.2">
      <c r="A5792" t="s">
        <v>6</v>
      </c>
      <c r="B5792">
        <v>94163811</v>
      </c>
      <c r="C5792">
        <v>94166049</v>
      </c>
    </row>
    <row r="5793" spans="1:3" x14ac:dyDescent="0.2">
      <c r="A5793" t="s">
        <v>6</v>
      </c>
      <c r="B5793">
        <v>94214670</v>
      </c>
      <c r="C5793">
        <v>94217603</v>
      </c>
    </row>
    <row r="5794" spans="1:3" x14ac:dyDescent="0.2">
      <c r="A5794" t="s">
        <v>6</v>
      </c>
      <c r="B5794">
        <v>94217846</v>
      </c>
      <c r="C5794">
        <v>94218611</v>
      </c>
    </row>
    <row r="5795" spans="1:3" x14ac:dyDescent="0.2">
      <c r="A5795" t="s">
        <v>6</v>
      </c>
      <c r="B5795">
        <v>94270995</v>
      </c>
      <c r="C5795">
        <v>94276862</v>
      </c>
    </row>
    <row r="5796" spans="1:3" x14ac:dyDescent="0.2">
      <c r="A5796" t="s">
        <v>6</v>
      </c>
      <c r="B5796">
        <v>94556489</v>
      </c>
      <c r="C5796">
        <v>94559225</v>
      </c>
    </row>
    <row r="5797" spans="1:3" x14ac:dyDescent="0.2">
      <c r="A5797" t="s">
        <v>6</v>
      </c>
      <c r="B5797">
        <v>94593986</v>
      </c>
      <c r="C5797">
        <v>94596962</v>
      </c>
    </row>
    <row r="5798" spans="1:3" x14ac:dyDescent="0.2">
      <c r="A5798" t="s">
        <v>6</v>
      </c>
      <c r="B5798">
        <v>94687344</v>
      </c>
      <c r="C5798">
        <v>94688171</v>
      </c>
    </row>
    <row r="5799" spans="1:3" x14ac:dyDescent="0.2">
      <c r="A5799" t="s">
        <v>6</v>
      </c>
      <c r="B5799">
        <v>95289580</v>
      </c>
      <c r="C5799">
        <v>95293065</v>
      </c>
    </row>
    <row r="5800" spans="1:3" x14ac:dyDescent="0.2">
      <c r="A5800" t="s">
        <v>6</v>
      </c>
      <c r="B5800">
        <v>95293502</v>
      </c>
      <c r="C5800">
        <v>95296891</v>
      </c>
    </row>
    <row r="5801" spans="1:3" x14ac:dyDescent="0.2">
      <c r="A5801" t="s">
        <v>6</v>
      </c>
      <c r="B5801">
        <v>95298985</v>
      </c>
      <c r="C5801">
        <v>95302118</v>
      </c>
    </row>
    <row r="5802" spans="1:3" x14ac:dyDescent="0.2">
      <c r="A5802" t="s">
        <v>6</v>
      </c>
      <c r="B5802">
        <v>95302570</v>
      </c>
      <c r="C5802">
        <v>95305452</v>
      </c>
    </row>
    <row r="5803" spans="1:3" x14ac:dyDescent="0.2">
      <c r="A5803" t="s">
        <v>6</v>
      </c>
      <c r="B5803">
        <v>95314975</v>
      </c>
      <c r="C5803">
        <v>95319852</v>
      </c>
    </row>
    <row r="5804" spans="1:3" x14ac:dyDescent="0.2">
      <c r="A5804" t="s">
        <v>6</v>
      </c>
      <c r="B5804">
        <v>95320005</v>
      </c>
      <c r="C5804">
        <v>95324711</v>
      </c>
    </row>
    <row r="5805" spans="1:3" x14ac:dyDescent="0.2">
      <c r="A5805" t="s">
        <v>6</v>
      </c>
      <c r="B5805">
        <v>95335721</v>
      </c>
      <c r="C5805">
        <v>95338852</v>
      </c>
    </row>
    <row r="5806" spans="1:3" x14ac:dyDescent="0.2">
      <c r="A5806" t="s">
        <v>6</v>
      </c>
      <c r="B5806">
        <v>95339121</v>
      </c>
      <c r="C5806">
        <v>95342361</v>
      </c>
    </row>
    <row r="5807" spans="1:3" x14ac:dyDescent="0.2">
      <c r="A5807" t="s">
        <v>6</v>
      </c>
      <c r="B5807">
        <v>95344420</v>
      </c>
      <c r="C5807">
        <v>95345583</v>
      </c>
    </row>
    <row r="5808" spans="1:3" x14ac:dyDescent="0.2">
      <c r="A5808" t="s">
        <v>6</v>
      </c>
      <c r="B5808">
        <v>95346372</v>
      </c>
      <c r="C5808">
        <v>95347372</v>
      </c>
    </row>
    <row r="5809" spans="1:3" x14ac:dyDescent="0.2">
      <c r="A5809" t="s">
        <v>6</v>
      </c>
      <c r="B5809">
        <v>95347651</v>
      </c>
      <c r="C5809">
        <v>95350892</v>
      </c>
    </row>
    <row r="5810" spans="1:3" x14ac:dyDescent="0.2">
      <c r="A5810" t="s">
        <v>6</v>
      </c>
      <c r="B5810">
        <v>95353361</v>
      </c>
      <c r="C5810">
        <v>95354048</v>
      </c>
    </row>
    <row r="5811" spans="1:3" x14ac:dyDescent="0.2">
      <c r="A5811" t="s">
        <v>6</v>
      </c>
      <c r="B5811">
        <v>95357869</v>
      </c>
      <c r="C5811">
        <v>95366364</v>
      </c>
    </row>
    <row r="5812" spans="1:3" x14ac:dyDescent="0.2">
      <c r="A5812" t="s">
        <v>6</v>
      </c>
      <c r="B5812">
        <v>95389822</v>
      </c>
      <c r="C5812">
        <v>95392271</v>
      </c>
    </row>
    <row r="5813" spans="1:3" x14ac:dyDescent="0.2">
      <c r="A5813" t="s">
        <v>6</v>
      </c>
      <c r="B5813">
        <v>95580000</v>
      </c>
      <c r="C5813">
        <v>95582382</v>
      </c>
    </row>
    <row r="5814" spans="1:3" x14ac:dyDescent="0.2">
      <c r="A5814" t="s">
        <v>6</v>
      </c>
      <c r="B5814">
        <v>95582778</v>
      </c>
      <c r="C5814">
        <v>95583135</v>
      </c>
    </row>
    <row r="5815" spans="1:3" x14ac:dyDescent="0.2">
      <c r="A5815" t="s">
        <v>6</v>
      </c>
      <c r="B5815">
        <v>95597195</v>
      </c>
      <c r="C5815">
        <v>95602960</v>
      </c>
    </row>
    <row r="5816" spans="1:3" x14ac:dyDescent="0.2">
      <c r="A5816" t="s">
        <v>6</v>
      </c>
      <c r="B5816">
        <v>95610854</v>
      </c>
      <c r="C5816">
        <v>95622090</v>
      </c>
    </row>
    <row r="5817" spans="1:3" x14ac:dyDescent="0.2">
      <c r="A5817" t="s">
        <v>6</v>
      </c>
      <c r="B5817">
        <v>95755444</v>
      </c>
      <c r="C5817">
        <v>95756753</v>
      </c>
    </row>
    <row r="5818" spans="1:3" x14ac:dyDescent="0.2">
      <c r="A5818" t="s">
        <v>6</v>
      </c>
      <c r="B5818">
        <v>95772642</v>
      </c>
      <c r="C5818">
        <v>95775097</v>
      </c>
    </row>
    <row r="5819" spans="1:3" x14ac:dyDescent="0.2">
      <c r="A5819" t="s">
        <v>6</v>
      </c>
      <c r="B5819">
        <v>96028297</v>
      </c>
      <c r="C5819">
        <v>96031392</v>
      </c>
    </row>
    <row r="5820" spans="1:3" x14ac:dyDescent="0.2">
      <c r="A5820" t="s">
        <v>6</v>
      </c>
      <c r="B5820">
        <v>96033833</v>
      </c>
      <c r="C5820">
        <v>96045696</v>
      </c>
    </row>
    <row r="5821" spans="1:3" x14ac:dyDescent="0.2">
      <c r="A5821" t="s">
        <v>6</v>
      </c>
      <c r="B5821">
        <v>96058470</v>
      </c>
      <c r="C5821">
        <v>96063475</v>
      </c>
    </row>
    <row r="5822" spans="1:3" x14ac:dyDescent="0.2">
      <c r="A5822" t="s">
        <v>6</v>
      </c>
      <c r="B5822">
        <v>96106392</v>
      </c>
      <c r="C5822">
        <v>96109081</v>
      </c>
    </row>
    <row r="5823" spans="1:3" x14ac:dyDescent="0.2">
      <c r="A5823" t="s">
        <v>6</v>
      </c>
      <c r="B5823">
        <v>96114006</v>
      </c>
      <c r="C5823">
        <v>96115873</v>
      </c>
    </row>
    <row r="5824" spans="1:3" x14ac:dyDescent="0.2">
      <c r="A5824" t="s">
        <v>6</v>
      </c>
      <c r="B5824">
        <v>96124836</v>
      </c>
      <c r="C5824">
        <v>96125474</v>
      </c>
    </row>
    <row r="5825" spans="1:3" x14ac:dyDescent="0.2">
      <c r="A5825" t="s">
        <v>6</v>
      </c>
      <c r="B5825">
        <v>96131656</v>
      </c>
      <c r="C5825">
        <v>96134050</v>
      </c>
    </row>
    <row r="5826" spans="1:3" x14ac:dyDescent="0.2">
      <c r="A5826" t="s">
        <v>6</v>
      </c>
      <c r="B5826">
        <v>96172769</v>
      </c>
      <c r="C5826">
        <v>96175397</v>
      </c>
    </row>
    <row r="5827" spans="1:3" x14ac:dyDescent="0.2">
      <c r="A5827" t="s">
        <v>6</v>
      </c>
      <c r="B5827">
        <v>96184487</v>
      </c>
      <c r="C5827">
        <v>96188106</v>
      </c>
    </row>
    <row r="5828" spans="1:3" x14ac:dyDescent="0.2">
      <c r="A5828" t="s">
        <v>6</v>
      </c>
      <c r="B5828">
        <v>96218808</v>
      </c>
      <c r="C5828">
        <v>96222778</v>
      </c>
    </row>
    <row r="5829" spans="1:3" x14ac:dyDescent="0.2">
      <c r="A5829" t="s">
        <v>6</v>
      </c>
      <c r="B5829">
        <v>96223558</v>
      </c>
      <c r="C5829">
        <v>96226380</v>
      </c>
    </row>
    <row r="5830" spans="1:3" x14ac:dyDescent="0.2">
      <c r="A5830" t="s">
        <v>6</v>
      </c>
      <c r="B5830">
        <v>96582246</v>
      </c>
      <c r="C5830">
        <v>96591774</v>
      </c>
    </row>
    <row r="5831" spans="1:3" x14ac:dyDescent="0.2">
      <c r="A5831" t="s">
        <v>6</v>
      </c>
      <c r="B5831">
        <v>96594420</v>
      </c>
      <c r="C5831">
        <v>96596209</v>
      </c>
    </row>
    <row r="5832" spans="1:3" x14ac:dyDescent="0.2">
      <c r="A5832" t="s">
        <v>6</v>
      </c>
      <c r="B5832">
        <v>96726044</v>
      </c>
      <c r="C5832">
        <v>96750350</v>
      </c>
    </row>
    <row r="5833" spans="1:3" x14ac:dyDescent="0.2">
      <c r="A5833" t="s">
        <v>6</v>
      </c>
      <c r="B5833">
        <v>97154344</v>
      </c>
      <c r="C5833">
        <v>97157067</v>
      </c>
    </row>
    <row r="5834" spans="1:3" x14ac:dyDescent="0.2">
      <c r="A5834" t="s">
        <v>6</v>
      </c>
      <c r="B5834">
        <v>97163545</v>
      </c>
      <c r="C5834">
        <v>97166006</v>
      </c>
    </row>
    <row r="5835" spans="1:3" x14ac:dyDescent="0.2">
      <c r="A5835" t="s">
        <v>6</v>
      </c>
      <c r="B5835">
        <v>97385265</v>
      </c>
      <c r="C5835">
        <v>97386262</v>
      </c>
    </row>
    <row r="5836" spans="1:3" x14ac:dyDescent="0.2">
      <c r="A5836" t="s">
        <v>6</v>
      </c>
      <c r="B5836">
        <v>97386511</v>
      </c>
      <c r="C5836">
        <v>97388082</v>
      </c>
    </row>
    <row r="5837" spans="1:3" x14ac:dyDescent="0.2">
      <c r="A5837" t="s">
        <v>6</v>
      </c>
      <c r="B5837">
        <v>97388367</v>
      </c>
      <c r="C5837">
        <v>97389383</v>
      </c>
    </row>
    <row r="5838" spans="1:3" x14ac:dyDescent="0.2">
      <c r="A5838" t="s">
        <v>6</v>
      </c>
      <c r="B5838">
        <v>97551558</v>
      </c>
      <c r="C5838">
        <v>97553030</v>
      </c>
    </row>
    <row r="5839" spans="1:3" x14ac:dyDescent="0.2">
      <c r="A5839" t="s">
        <v>6</v>
      </c>
      <c r="B5839">
        <v>98724581</v>
      </c>
      <c r="C5839">
        <v>98726644</v>
      </c>
    </row>
    <row r="5840" spans="1:3" x14ac:dyDescent="0.2">
      <c r="A5840" t="s">
        <v>6</v>
      </c>
      <c r="B5840">
        <v>99113910</v>
      </c>
      <c r="C5840">
        <v>99120929</v>
      </c>
    </row>
    <row r="5841" spans="1:3" x14ac:dyDescent="0.2">
      <c r="A5841" t="s">
        <v>6</v>
      </c>
      <c r="B5841">
        <v>99126002</v>
      </c>
      <c r="C5841">
        <v>99126406</v>
      </c>
    </row>
    <row r="5842" spans="1:3" x14ac:dyDescent="0.2">
      <c r="A5842" t="s">
        <v>6</v>
      </c>
      <c r="B5842">
        <v>99145319</v>
      </c>
      <c r="C5842">
        <v>99147770</v>
      </c>
    </row>
    <row r="5843" spans="1:3" x14ac:dyDescent="0.2">
      <c r="A5843" t="s">
        <v>6</v>
      </c>
      <c r="B5843">
        <v>99148167</v>
      </c>
      <c r="C5843">
        <v>99152740</v>
      </c>
    </row>
    <row r="5844" spans="1:3" x14ac:dyDescent="0.2">
      <c r="A5844" t="s">
        <v>6</v>
      </c>
      <c r="B5844">
        <v>99163792</v>
      </c>
      <c r="C5844">
        <v>99165434</v>
      </c>
    </row>
    <row r="5845" spans="1:3" x14ac:dyDescent="0.2">
      <c r="A5845" t="s">
        <v>6</v>
      </c>
      <c r="B5845">
        <v>99169569</v>
      </c>
      <c r="C5845">
        <v>99170283</v>
      </c>
    </row>
    <row r="5846" spans="1:3" x14ac:dyDescent="0.2">
      <c r="A5846" t="s">
        <v>6</v>
      </c>
      <c r="B5846">
        <v>99170537</v>
      </c>
      <c r="C5846">
        <v>99171347</v>
      </c>
    </row>
    <row r="5847" spans="1:3" x14ac:dyDescent="0.2">
      <c r="A5847" t="s">
        <v>6</v>
      </c>
      <c r="B5847">
        <v>99196169</v>
      </c>
      <c r="C5847">
        <v>99199726</v>
      </c>
    </row>
    <row r="5848" spans="1:3" x14ac:dyDescent="0.2">
      <c r="A5848" t="s">
        <v>6</v>
      </c>
      <c r="B5848">
        <v>99229160</v>
      </c>
      <c r="C5848">
        <v>99250067</v>
      </c>
    </row>
    <row r="5849" spans="1:3" x14ac:dyDescent="0.2">
      <c r="A5849" t="s">
        <v>6</v>
      </c>
      <c r="B5849">
        <v>99388146</v>
      </c>
      <c r="C5849">
        <v>99388684</v>
      </c>
    </row>
    <row r="5850" spans="1:3" x14ac:dyDescent="0.2">
      <c r="A5850" t="s">
        <v>6</v>
      </c>
      <c r="B5850">
        <v>99389031</v>
      </c>
      <c r="C5850">
        <v>99390077</v>
      </c>
    </row>
    <row r="5851" spans="1:3" x14ac:dyDescent="0.2">
      <c r="A5851" t="s">
        <v>6</v>
      </c>
      <c r="B5851">
        <v>99562216</v>
      </c>
      <c r="C5851">
        <v>99564482</v>
      </c>
    </row>
    <row r="5852" spans="1:3" x14ac:dyDescent="0.2">
      <c r="A5852" t="s">
        <v>6</v>
      </c>
      <c r="B5852">
        <v>99568363</v>
      </c>
      <c r="C5852">
        <v>99570164</v>
      </c>
    </row>
    <row r="5853" spans="1:3" x14ac:dyDescent="0.2">
      <c r="A5853" t="s">
        <v>6</v>
      </c>
      <c r="B5853">
        <v>99613911</v>
      </c>
      <c r="C5853">
        <v>99619268</v>
      </c>
    </row>
    <row r="5854" spans="1:3" x14ac:dyDescent="0.2">
      <c r="A5854" t="s">
        <v>6</v>
      </c>
      <c r="B5854">
        <v>99913872</v>
      </c>
      <c r="C5854">
        <v>99915237</v>
      </c>
    </row>
    <row r="5855" spans="1:3" x14ac:dyDescent="0.2">
      <c r="A5855" t="s">
        <v>6</v>
      </c>
      <c r="B5855">
        <v>99926327</v>
      </c>
      <c r="C5855">
        <v>99927572</v>
      </c>
    </row>
    <row r="5856" spans="1:3" x14ac:dyDescent="0.2">
      <c r="A5856" t="s">
        <v>6</v>
      </c>
      <c r="B5856">
        <v>99971638</v>
      </c>
      <c r="C5856">
        <v>99974280</v>
      </c>
    </row>
    <row r="5857" spans="1:3" x14ac:dyDescent="0.2">
      <c r="A5857" t="s">
        <v>6</v>
      </c>
      <c r="B5857">
        <v>100007404</v>
      </c>
      <c r="C5857">
        <v>100009776</v>
      </c>
    </row>
    <row r="5858" spans="1:3" x14ac:dyDescent="0.2">
      <c r="A5858" t="s">
        <v>6</v>
      </c>
      <c r="B5858">
        <v>100304333</v>
      </c>
      <c r="C5858">
        <v>100306082</v>
      </c>
    </row>
    <row r="5859" spans="1:3" x14ac:dyDescent="0.2">
      <c r="A5859" t="s">
        <v>6</v>
      </c>
      <c r="B5859">
        <v>100548939</v>
      </c>
      <c r="C5859">
        <v>100551361</v>
      </c>
    </row>
    <row r="5860" spans="1:3" x14ac:dyDescent="0.2">
      <c r="A5860" t="s">
        <v>6</v>
      </c>
      <c r="B5860">
        <v>100603224</v>
      </c>
      <c r="C5860">
        <v>100603588</v>
      </c>
    </row>
    <row r="5861" spans="1:3" x14ac:dyDescent="0.2">
      <c r="A5861" t="s">
        <v>6</v>
      </c>
      <c r="B5861">
        <v>100603604</v>
      </c>
      <c r="C5861">
        <v>100604640</v>
      </c>
    </row>
    <row r="5862" spans="1:3" x14ac:dyDescent="0.2">
      <c r="A5862" t="s">
        <v>6</v>
      </c>
      <c r="B5862">
        <v>100604734</v>
      </c>
      <c r="C5862">
        <v>100608393</v>
      </c>
    </row>
    <row r="5863" spans="1:3" x14ac:dyDescent="0.2">
      <c r="A5863" t="s">
        <v>6</v>
      </c>
      <c r="B5863">
        <v>100616039</v>
      </c>
      <c r="C5863">
        <v>100617986</v>
      </c>
    </row>
    <row r="5864" spans="1:3" x14ac:dyDescent="0.2">
      <c r="A5864" t="s">
        <v>6</v>
      </c>
      <c r="B5864">
        <v>100644441</v>
      </c>
      <c r="C5864">
        <v>100646131</v>
      </c>
    </row>
    <row r="5865" spans="1:3" x14ac:dyDescent="0.2">
      <c r="A5865" t="s">
        <v>6</v>
      </c>
      <c r="B5865">
        <v>100652389</v>
      </c>
      <c r="C5865">
        <v>100656569</v>
      </c>
    </row>
    <row r="5866" spans="1:3" x14ac:dyDescent="0.2">
      <c r="A5866" t="s">
        <v>6</v>
      </c>
      <c r="B5866">
        <v>100884343</v>
      </c>
      <c r="C5866">
        <v>100890031</v>
      </c>
    </row>
    <row r="5867" spans="1:3" x14ac:dyDescent="0.2">
      <c r="A5867" t="s">
        <v>6</v>
      </c>
      <c r="B5867">
        <v>100921344</v>
      </c>
      <c r="C5867">
        <v>100928221</v>
      </c>
    </row>
    <row r="5868" spans="1:3" x14ac:dyDescent="0.2">
      <c r="A5868" t="s">
        <v>6</v>
      </c>
      <c r="B5868">
        <v>101074056</v>
      </c>
      <c r="C5868">
        <v>101083628</v>
      </c>
    </row>
    <row r="5869" spans="1:3" x14ac:dyDescent="0.2">
      <c r="A5869" t="s">
        <v>6</v>
      </c>
      <c r="B5869">
        <v>101149680</v>
      </c>
      <c r="C5869">
        <v>101153608</v>
      </c>
    </row>
    <row r="5870" spans="1:3" x14ac:dyDescent="0.2">
      <c r="A5870" t="s">
        <v>6</v>
      </c>
      <c r="B5870">
        <v>101232347</v>
      </c>
      <c r="C5870">
        <v>101236310</v>
      </c>
    </row>
    <row r="5871" spans="1:3" x14ac:dyDescent="0.2">
      <c r="A5871" t="s">
        <v>6</v>
      </c>
      <c r="B5871">
        <v>101246370</v>
      </c>
      <c r="C5871">
        <v>101248139</v>
      </c>
    </row>
    <row r="5872" spans="1:3" x14ac:dyDescent="0.2">
      <c r="A5872" t="s">
        <v>6</v>
      </c>
      <c r="B5872">
        <v>101334810</v>
      </c>
      <c r="C5872">
        <v>101342952</v>
      </c>
    </row>
    <row r="5873" spans="1:3" x14ac:dyDescent="0.2">
      <c r="A5873" t="s">
        <v>6</v>
      </c>
      <c r="B5873">
        <v>101380471</v>
      </c>
      <c r="C5873">
        <v>101382532</v>
      </c>
    </row>
    <row r="5874" spans="1:3" x14ac:dyDescent="0.2">
      <c r="A5874" t="s">
        <v>6</v>
      </c>
      <c r="B5874">
        <v>101490224</v>
      </c>
      <c r="C5874">
        <v>101493036</v>
      </c>
    </row>
    <row r="5875" spans="1:3" x14ac:dyDescent="0.2">
      <c r="A5875" t="s">
        <v>6</v>
      </c>
      <c r="B5875">
        <v>101494187</v>
      </c>
      <c r="C5875">
        <v>101503007</v>
      </c>
    </row>
    <row r="5876" spans="1:3" x14ac:dyDescent="0.2">
      <c r="A5876" t="s">
        <v>6</v>
      </c>
      <c r="B5876">
        <v>101635412</v>
      </c>
      <c r="C5876">
        <v>101637295</v>
      </c>
    </row>
    <row r="5877" spans="1:3" x14ac:dyDescent="0.2">
      <c r="A5877" t="s">
        <v>6</v>
      </c>
      <c r="B5877">
        <v>101647099</v>
      </c>
      <c r="C5877">
        <v>101664949</v>
      </c>
    </row>
    <row r="5878" spans="1:3" x14ac:dyDescent="0.2">
      <c r="A5878" t="s">
        <v>6</v>
      </c>
      <c r="B5878">
        <v>101681709</v>
      </c>
      <c r="C5878">
        <v>101687328</v>
      </c>
    </row>
    <row r="5879" spans="1:3" x14ac:dyDescent="0.2">
      <c r="A5879" t="s">
        <v>6</v>
      </c>
      <c r="B5879">
        <v>101693894</v>
      </c>
      <c r="C5879">
        <v>101698902</v>
      </c>
    </row>
    <row r="5880" spans="1:3" x14ac:dyDescent="0.2">
      <c r="A5880" t="s">
        <v>6</v>
      </c>
      <c r="B5880">
        <v>101722259</v>
      </c>
      <c r="C5880">
        <v>101722743</v>
      </c>
    </row>
    <row r="5881" spans="1:3" x14ac:dyDescent="0.2">
      <c r="A5881" t="s">
        <v>6</v>
      </c>
      <c r="B5881">
        <v>101765787</v>
      </c>
      <c r="C5881">
        <v>101768826</v>
      </c>
    </row>
    <row r="5882" spans="1:3" x14ac:dyDescent="0.2">
      <c r="A5882" t="s">
        <v>6</v>
      </c>
      <c r="B5882">
        <v>101937642</v>
      </c>
      <c r="C5882">
        <v>101939480</v>
      </c>
    </row>
    <row r="5883" spans="1:3" x14ac:dyDescent="0.2">
      <c r="A5883" t="s">
        <v>6</v>
      </c>
      <c r="B5883">
        <v>102517268</v>
      </c>
      <c r="C5883">
        <v>102519136</v>
      </c>
    </row>
    <row r="5884" spans="1:3" x14ac:dyDescent="0.2">
      <c r="A5884" t="s">
        <v>6</v>
      </c>
      <c r="B5884">
        <v>102546537</v>
      </c>
      <c r="C5884">
        <v>102548147</v>
      </c>
    </row>
    <row r="5885" spans="1:3" x14ac:dyDescent="0.2">
      <c r="A5885" t="s">
        <v>6</v>
      </c>
      <c r="B5885">
        <v>103017538</v>
      </c>
      <c r="C5885">
        <v>103018325</v>
      </c>
    </row>
    <row r="5886" spans="1:3" x14ac:dyDescent="0.2">
      <c r="A5886" t="s">
        <v>6</v>
      </c>
      <c r="B5886">
        <v>103021630</v>
      </c>
      <c r="C5886">
        <v>103022988</v>
      </c>
    </row>
    <row r="5887" spans="1:3" x14ac:dyDescent="0.2">
      <c r="A5887" t="s">
        <v>6</v>
      </c>
      <c r="B5887">
        <v>103045084</v>
      </c>
      <c r="C5887">
        <v>103047783</v>
      </c>
    </row>
    <row r="5888" spans="1:3" x14ac:dyDescent="0.2">
      <c r="A5888" t="s">
        <v>6</v>
      </c>
      <c r="B5888">
        <v>103078607</v>
      </c>
      <c r="C5888">
        <v>103088736</v>
      </c>
    </row>
    <row r="5889" spans="1:3" x14ac:dyDescent="0.2">
      <c r="A5889" t="s">
        <v>6</v>
      </c>
      <c r="B5889">
        <v>103249373</v>
      </c>
      <c r="C5889">
        <v>103251577</v>
      </c>
    </row>
    <row r="5890" spans="1:3" x14ac:dyDescent="0.2">
      <c r="A5890" t="s">
        <v>6</v>
      </c>
      <c r="B5890">
        <v>103373706</v>
      </c>
      <c r="C5890">
        <v>103375007</v>
      </c>
    </row>
    <row r="5891" spans="1:3" x14ac:dyDescent="0.2">
      <c r="A5891" t="s">
        <v>6</v>
      </c>
      <c r="B5891">
        <v>103604903</v>
      </c>
      <c r="C5891">
        <v>103609126</v>
      </c>
    </row>
    <row r="5892" spans="1:3" x14ac:dyDescent="0.2">
      <c r="A5892" t="s">
        <v>6</v>
      </c>
      <c r="B5892">
        <v>103625884</v>
      </c>
      <c r="C5892">
        <v>103626587</v>
      </c>
    </row>
    <row r="5893" spans="1:3" x14ac:dyDescent="0.2">
      <c r="A5893" t="s">
        <v>6</v>
      </c>
      <c r="B5893">
        <v>103816586</v>
      </c>
      <c r="C5893">
        <v>103822596</v>
      </c>
    </row>
    <row r="5894" spans="1:3" x14ac:dyDescent="0.2">
      <c r="A5894" t="s">
        <v>6</v>
      </c>
      <c r="B5894">
        <v>103992990</v>
      </c>
      <c r="C5894">
        <v>103998794</v>
      </c>
    </row>
    <row r="5895" spans="1:3" x14ac:dyDescent="0.2">
      <c r="A5895" t="s">
        <v>6</v>
      </c>
      <c r="B5895">
        <v>104027228</v>
      </c>
      <c r="C5895">
        <v>104030738</v>
      </c>
    </row>
    <row r="5896" spans="1:3" x14ac:dyDescent="0.2">
      <c r="A5896" t="s">
        <v>6</v>
      </c>
      <c r="B5896">
        <v>104081714</v>
      </c>
      <c r="C5896">
        <v>104085531</v>
      </c>
    </row>
    <row r="5897" spans="1:3" x14ac:dyDescent="0.2">
      <c r="A5897" t="s">
        <v>6</v>
      </c>
      <c r="B5897">
        <v>104085573</v>
      </c>
      <c r="C5897">
        <v>104088793</v>
      </c>
    </row>
    <row r="5898" spans="1:3" x14ac:dyDescent="0.2">
      <c r="A5898" t="s">
        <v>6</v>
      </c>
      <c r="B5898">
        <v>104217962</v>
      </c>
      <c r="C5898">
        <v>104225239</v>
      </c>
    </row>
    <row r="5899" spans="1:3" x14ac:dyDescent="0.2">
      <c r="A5899" t="s">
        <v>6</v>
      </c>
      <c r="B5899">
        <v>104539519</v>
      </c>
      <c r="C5899">
        <v>104548681</v>
      </c>
    </row>
    <row r="5900" spans="1:3" x14ac:dyDescent="0.2">
      <c r="A5900" t="s">
        <v>6</v>
      </c>
      <c r="B5900">
        <v>104613184</v>
      </c>
      <c r="C5900">
        <v>104614087</v>
      </c>
    </row>
    <row r="5901" spans="1:3" x14ac:dyDescent="0.2">
      <c r="A5901" t="s">
        <v>6</v>
      </c>
      <c r="B5901">
        <v>104648528</v>
      </c>
      <c r="C5901">
        <v>104650794</v>
      </c>
    </row>
    <row r="5902" spans="1:3" x14ac:dyDescent="0.2">
      <c r="A5902" t="s">
        <v>6</v>
      </c>
      <c r="B5902">
        <v>104668571</v>
      </c>
      <c r="C5902">
        <v>104669000</v>
      </c>
    </row>
    <row r="5903" spans="1:3" x14ac:dyDescent="0.2">
      <c r="A5903" t="s">
        <v>6</v>
      </c>
      <c r="B5903">
        <v>104673452</v>
      </c>
      <c r="C5903">
        <v>104677935</v>
      </c>
    </row>
    <row r="5904" spans="1:3" x14ac:dyDescent="0.2">
      <c r="A5904" t="s">
        <v>6</v>
      </c>
      <c r="B5904">
        <v>104796002</v>
      </c>
      <c r="C5904">
        <v>104800570</v>
      </c>
    </row>
    <row r="5905" spans="1:3" x14ac:dyDescent="0.2">
      <c r="A5905" t="s">
        <v>6</v>
      </c>
      <c r="B5905">
        <v>104826700</v>
      </c>
      <c r="C5905">
        <v>104828676</v>
      </c>
    </row>
    <row r="5906" spans="1:3" x14ac:dyDescent="0.2">
      <c r="A5906" t="s">
        <v>6</v>
      </c>
      <c r="B5906">
        <v>104848726</v>
      </c>
      <c r="C5906">
        <v>104850234</v>
      </c>
    </row>
    <row r="5907" spans="1:3" x14ac:dyDescent="0.2">
      <c r="A5907" t="s">
        <v>6</v>
      </c>
      <c r="B5907">
        <v>104851626</v>
      </c>
      <c r="C5907">
        <v>104852721</v>
      </c>
    </row>
    <row r="5908" spans="1:3" x14ac:dyDescent="0.2">
      <c r="A5908" t="s">
        <v>6</v>
      </c>
      <c r="B5908">
        <v>104855505</v>
      </c>
      <c r="C5908">
        <v>104856726</v>
      </c>
    </row>
    <row r="5909" spans="1:3" x14ac:dyDescent="0.2">
      <c r="A5909" t="s">
        <v>6</v>
      </c>
      <c r="B5909">
        <v>104901436</v>
      </c>
      <c r="C5909">
        <v>104905242</v>
      </c>
    </row>
    <row r="5910" spans="1:3" x14ac:dyDescent="0.2">
      <c r="A5910" t="s">
        <v>6</v>
      </c>
      <c r="B5910">
        <v>104906972</v>
      </c>
      <c r="C5910">
        <v>104909439</v>
      </c>
    </row>
    <row r="5911" spans="1:3" x14ac:dyDescent="0.2">
      <c r="A5911" t="s">
        <v>6</v>
      </c>
      <c r="B5911">
        <v>104930912</v>
      </c>
      <c r="C5911">
        <v>104933547</v>
      </c>
    </row>
    <row r="5912" spans="1:3" x14ac:dyDescent="0.2">
      <c r="A5912" t="s">
        <v>6</v>
      </c>
      <c r="B5912">
        <v>104933694</v>
      </c>
      <c r="C5912">
        <v>104942280</v>
      </c>
    </row>
    <row r="5913" spans="1:3" x14ac:dyDescent="0.2">
      <c r="A5913" t="s">
        <v>6</v>
      </c>
      <c r="B5913">
        <v>105083896</v>
      </c>
      <c r="C5913">
        <v>105085653</v>
      </c>
    </row>
    <row r="5914" spans="1:3" x14ac:dyDescent="0.2">
      <c r="A5914" t="s">
        <v>6</v>
      </c>
      <c r="B5914">
        <v>105085677</v>
      </c>
      <c r="C5914">
        <v>105086259</v>
      </c>
    </row>
    <row r="5915" spans="1:3" x14ac:dyDescent="0.2">
      <c r="A5915" t="s">
        <v>6</v>
      </c>
      <c r="B5915">
        <v>105086432</v>
      </c>
      <c r="C5915">
        <v>105090619</v>
      </c>
    </row>
    <row r="5916" spans="1:3" x14ac:dyDescent="0.2">
      <c r="A5916" t="s">
        <v>6</v>
      </c>
      <c r="B5916">
        <v>105104766</v>
      </c>
      <c r="C5916">
        <v>105108906</v>
      </c>
    </row>
    <row r="5917" spans="1:3" x14ac:dyDescent="0.2">
      <c r="A5917" t="s">
        <v>6</v>
      </c>
      <c r="B5917">
        <v>105175591</v>
      </c>
      <c r="C5917">
        <v>105180964</v>
      </c>
    </row>
    <row r="5918" spans="1:3" x14ac:dyDescent="0.2">
      <c r="A5918" t="s">
        <v>6</v>
      </c>
      <c r="B5918">
        <v>105293368</v>
      </c>
      <c r="C5918">
        <v>105294874</v>
      </c>
    </row>
    <row r="5919" spans="1:3" x14ac:dyDescent="0.2">
      <c r="A5919" t="s">
        <v>6</v>
      </c>
      <c r="B5919">
        <v>105510622</v>
      </c>
      <c r="C5919">
        <v>105514075</v>
      </c>
    </row>
    <row r="5920" spans="1:3" x14ac:dyDescent="0.2">
      <c r="A5920" t="s">
        <v>6</v>
      </c>
      <c r="B5920">
        <v>105515218</v>
      </c>
      <c r="C5920">
        <v>105519527</v>
      </c>
    </row>
    <row r="5921" spans="1:3" x14ac:dyDescent="0.2">
      <c r="A5921" t="s">
        <v>6</v>
      </c>
      <c r="B5921">
        <v>105534369</v>
      </c>
      <c r="C5921">
        <v>105535022</v>
      </c>
    </row>
    <row r="5922" spans="1:3" x14ac:dyDescent="0.2">
      <c r="A5922" t="s">
        <v>6</v>
      </c>
      <c r="B5922">
        <v>105619466</v>
      </c>
      <c r="C5922">
        <v>105619837</v>
      </c>
    </row>
    <row r="5923" spans="1:3" x14ac:dyDescent="0.2">
      <c r="A5923" t="s">
        <v>6</v>
      </c>
      <c r="B5923">
        <v>105629348</v>
      </c>
      <c r="C5923">
        <v>105630026</v>
      </c>
    </row>
    <row r="5924" spans="1:3" x14ac:dyDescent="0.2">
      <c r="A5924" t="s">
        <v>6</v>
      </c>
      <c r="B5924">
        <v>105816862</v>
      </c>
      <c r="C5924">
        <v>105819904</v>
      </c>
    </row>
    <row r="5925" spans="1:3" x14ac:dyDescent="0.2">
      <c r="A5925" t="s">
        <v>6</v>
      </c>
      <c r="B5925">
        <v>105857344</v>
      </c>
      <c r="C5925">
        <v>105867042</v>
      </c>
    </row>
    <row r="5926" spans="1:3" x14ac:dyDescent="0.2">
      <c r="A5926" t="s">
        <v>6</v>
      </c>
      <c r="B5926">
        <v>105879035</v>
      </c>
      <c r="C5926">
        <v>105884158</v>
      </c>
    </row>
    <row r="5927" spans="1:3" x14ac:dyDescent="0.2">
      <c r="A5927" t="s">
        <v>6</v>
      </c>
      <c r="B5927">
        <v>105886585</v>
      </c>
      <c r="C5927">
        <v>105893459</v>
      </c>
    </row>
    <row r="5928" spans="1:3" x14ac:dyDescent="0.2">
      <c r="A5928" t="s">
        <v>6</v>
      </c>
      <c r="B5928">
        <v>105894036</v>
      </c>
      <c r="C5928">
        <v>105902815</v>
      </c>
    </row>
    <row r="5929" spans="1:3" x14ac:dyDescent="0.2">
      <c r="A5929" t="s">
        <v>6</v>
      </c>
      <c r="B5929">
        <v>105903214</v>
      </c>
      <c r="C5929">
        <v>105912239</v>
      </c>
    </row>
    <row r="5930" spans="1:3" x14ac:dyDescent="0.2">
      <c r="A5930" t="s">
        <v>6</v>
      </c>
      <c r="B5930">
        <v>106012556</v>
      </c>
      <c r="C5930">
        <v>106013748</v>
      </c>
    </row>
    <row r="5931" spans="1:3" x14ac:dyDescent="0.2">
      <c r="A5931" t="s">
        <v>6</v>
      </c>
      <c r="B5931">
        <v>106013782</v>
      </c>
      <c r="C5931">
        <v>106014513</v>
      </c>
    </row>
    <row r="5932" spans="1:3" x14ac:dyDescent="0.2">
      <c r="A5932" t="s">
        <v>6</v>
      </c>
      <c r="B5932">
        <v>106015357</v>
      </c>
      <c r="C5932">
        <v>106016892</v>
      </c>
    </row>
    <row r="5933" spans="1:3" x14ac:dyDescent="0.2">
      <c r="A5933" t="s">
        <v>6</v>
      </c>
      <c r="B5933">
        <v>106035647</v>
      </c>
      <c r="C5933">
        <v>106040262</v>
      </c>
    </row>
    <row r="5934" spans="1:3" x14ac:dyDescent="0.2">
      <c r="A5934" t="s">
        <v>6</v>
      </c>
      <c r="B5934">
        <v>106040721</v>
      </c>
      <c r="C5934">
        <v>106042278</v>
      </c>
    </row>
    <row r="5935" spans="1:3" x14ac:dyDescent="0.2">
      <c r="A5935" t="s">
        <v>6</v>
      </c>
      <c r="B5935">
        <v>106042705</v>
      </c>
      <c r="C5935">
        <v>106044783</v>
      </c>
    </row>
    <row r="5936" spans="1:3" x14ac:dyDescent="0.2">
      <c r="A5936" t="s">
        <v>6</v>
      </c>
      <c r="B5936">
        <v>106052265</v>
      </c>
      <c r="C5936">
        <v>106056194</v>
      </c>
    </row>
    <row r="5937" spans="1:3" x14ac:dyDescent="0.2">
      <c r="A5937" t="s">
        <v>6</v>
      </c>
      <c r="B5937">
        <v>106059338</v>
      </c>
      <c r="C5937">
        <v>106061915</v>
      </c>
    </row>
    <row r="5938" spans="1:3" x14ac:dyDescent="0.2">
      <c r="A5938" t="s">
        <v>6</v>
      </c>
      <c r="B5938">
        <v>106062506</v>
      </c>
      <c r="C5938">
        <v>106067482</v>
      </c>
    </row>
    <row r="5939" spans="1:3" x14ac:dyDescent="0.2">
      <c r="A5939" t="s">
        <v>6</v>
      </c>
      <c r="B5939">
        <v>106117009</v>
      </c>
      <c r="C5939">
        <v>106121278</v>
      </c>
    </row>
    <row r="5940" spans="1:3" x14ac:dyDescent="0.2">
      <c r="A5940" t="s">
        <v>6</v>
      </c>
      <c r="B5940">
        <v>106121476</v>
      </c>
      <c r="C5940">
        <v>106123453</v>
      </c>
    </row>
    <row r="5941" spans="1:3" x14ac:dyDescent="0.2">
      <c r="A5941" t="s">
        <v>6</v>
      </c>
      <c r="B5941">
        <v>106123772</v>
      </c>
      <c r="C5941">
        <v>106128524</v>
      </c>
    </row>
    <row r="5942" spans="1:3" x14ac:dyDescent="0.2">
      <c r="A5942" t="s">
        <v>6</v>
      </c>
      <c r="B5942">
        <v>106128622</v>
      </c>
      <c r="C5942">
        <v>106130112</v>
      </c>
    </row>
    <row r="5943" spans="1:3" x14ac:dyDescent="0.2">
      <c r="A5943" t="s">
        <v>6</v>
      </c>
      <c r="B5943">
        <v>106146492</v>
      </c>
      <c r="C5943">
        <v>106147238</v>
      </c>
    </row>
    <row r="5944" spans="1:3" x14ac:dyDescent="0.2">
      <c r="A5944" t="s">
        <v>6</v>
      </c>
      <c r="B5944">
        <v>106148606</v>
      </c>
      <c r="C5944">
        <v>106148930</v>
      </c>
    </row>
    <row r="5945" spans="1:3" x14ac:dyDescent="0.2">
      <c r="A5945" t="s">
        <v>6</v>
      </c>
      <c r="B5945">
        <v>106149529</v>
      </c>
      <c r="C5945">
        <v>106150185</v>
      </c>
    </row>
    <row r="5946" spans="1:3" x14ac:dyDescent="0.2">
      <c r="A5946" t="s">
        <v>6</v>
      </c>
      <c r="B5946">
        <v>106151142</v>
      </c>
      <c r="C5946">
        <v>106151860</v>
      </c>
    </row>
    <row r="5947" spans="1:3" x14ac:dyDescent="0.2">
      <c r="A5947" t="s">
        <v>6</v>
      </c>
      <c r="B5947">
        <v>106163374</v>
      </c>
      <c r="C5947">
        <v>106164504</v>
      </c>
    </row>
    <row r="5948" spans="1:3" x14ac:dyDescent="0.2">
      <c r="A5948" t="s">
        <v>6</v>
      </c>
      <c r="B5948">
        <v>106172626</v>
      </c>
      <c r="C5948">
        <v>106173936</v>
      </c>
    </row>
    <row r="5949" spans="1:3" x14ac:dyDescent="0.2">
      <c r="A5949" t="s">
        <v>6</v>
      </c>
      <c r="B5949">
        <v>106173982</v>
      </c>
      <c r="C5949">
        <v>106175964</v>
      </c>
    </row>
    <row r="5950" spans="1:3" x14ac:dyDescent="0.2">
      <c r="A5950" t="s">
        <v>6</v>
      </c>
      <c r="B5950">
        <v>106176076</v>
      </c>
      <c r="C5950">
        <v>106176475</v>
      </c>
    </row>
    <row r="5951" spans="1:3" x14ac:dyDescent="0.2">
      <c r="A5951" t="s">
        <v>6</v>
      </c>
      <c r="B5951">
        <v>106180235</v>
      </c>
      <c r="C5951">
        <v>106180840</v>
      </c>
    </row>
    <row r="5952" spans="1:3" x14ac:dyDescent="0.2">
      <c r="A5952" t="s">
        <v>6</v>
      </c>
      <c r="B5952">
        <v>106187173</v>
      </c>
      <c r="C5952">
        <v>106187395</v>
      </c>
    </row>
    <row r="5953" spans="1:3" x14ac:dyDescent="0.2">
      <c r="A5953" t="s">
        <v>6</v>
      </c>
      <c r="B5953">
        <v>106187475</v>
      </c>
      <c r="C5953">
        <v>106188747</v>
      </c>
    </row>
    <row r="5954" spans="1:3" x14ac:dyDescent="0.2">
      <c r="A5954" t="s">
        <v>6</v>
      </c>
      <c r="B5954">
        <v>106188844</v>
      </c>
      <c r="C5954">
        <v>106191581</v>
      </c>
    </row>
    <row r="5955" spans="1:3" x14ac:dyDescent="0.2">
      <c r="A5955" t="s">
        <v>6</v>
      </c>
      <c r="B5955">
        <v>106197396</v>
      </c>
      <c r="C5955">
        <v>106203373</v>
      </c>
    </row>
    <row r="5956" spans="1:3" x14ac:dyDescent="0.2">
      <c r="A5956" t="s">
        <v>6</v>
      </c>
      <c r="B5956">
        <v>106236518</v>
      </c>
      <c r="C5956">
        <v>106238367</v>
      </c>
    </row>
    <row r="5957" spans="1:3" x14ac:dyDescent="0.2">
      <c r="A5957" t="s">
        <v>6</v>
      </c>
      <c r="B5957">
        <v>106258608</v>
      </c>
      <c r="C5957">
        <v>106262763</v>
      </c>
    </row>
    <row r="5958" spans="1:3" x14ac:dyDescent="0.2">
      <c r="A5958" t="s">
        <v>6</v>
      </c>
      <c r="B5958">
        <v>106262798</v>
      </c>
      <c r="C5958">
        <v>106263142</v>
      </c>
    </row>
    <row r="5959" spans="1:3" x14ac:dyDescent="0.2">
      <c r="A5959" t="s">
        <v>6</v>
      </c>
      <c r="B5959">
        <v>106263231</v>
      </c>
      <c r="C5959">
        <v>106267087</v>
      </c>
    </row>
    <row r="5960" spans="1:3" x14ac:dyDescent="0.2">
      <c r="A5960" t="s">
        <v>6</v>
      </c>
      <c r="B5960">
        <v>106267244</v>
      </c>
      <c r="C5960">
        <v>106270957</v>
      </c>
    </row>
    <row r="5961" spans="1:3" x14ac:dyDescent="0.2">
      <c r="A5961" t="s">
        <v>6</v>
      </c>
      <c r="B5961">
        <v>106302501</v>
      </c>
      <c r="C5961">
        <v>106306101</v>
      </c>
    </row>
    <row r="5962" spans="1:3" x14ac:dyDescent="0.2">
      <c r="A5962" t="s">
        <v>6</v>
      </c>
      <c r="B5962">
        <v>106327769</v>
      </c>
      <c r="C5962">
        <v>106329181</v>
      </c>
    </row>
    <row r="5963" spans="1:3" x14ac:dyDescent="0.2">
      <c r="A5963" t="s">
        <v>6</v>
      </c>
      <c r="B5963">
        <v>106329236</v>
      </c>
      <c r="C5963">
        <v>106331798</v>
      </c>
    </row>
    <row r="5964" spans="1:3" x14ac:dyDescent="0.2">
      <c r="A5964" t="s">
        <v>6</v>
      </c>
      <c r="B5964">
        <v>106331951</v>
      </c>
      <c r="C5964">
        <v>106332303</v>
      </c>
    </row>
    <row r="5965" spans="1:3" x14ac:dyDescent="0.2">
      <c r="A5965" t="s">
        <v>6</v>
      </c>
      <c r="B5965">
        <v>106336735</v>
      </c>
      <c r="C5965">
        <v>106336979</v>
      </c>
    </row>
    <row r="5966" spans="1:3" x14ac:dyDescent="0.2">
      <c r="A5966" t="s">
        <v>6</v>
      </c>
      <c r="B5966">
        <v>106341244</v>
      </c>
      <c r="C5966">
        <v>106341573</v>
      </c>
    </row>
    <row r="5967" spans="1:3" x14ac:dyDescent="0.2">
      <c r="A5967" t="s">
        <v>6</v>
      </c>
      <c r="B5967">
        <v>106343632</v>
      </c>
      <c r="C5967">
        <v>106344675</v>
      </c>
    </row>
    <row r="5968" spans="1:3" x14ac:dyDescent="0.2">
      <c r="A5968" t="s">
        <v>6</v>
      </c>
      <c r="B5968">
        <v>106344882</v>
      </c>
      <c r="C5968">
        <v>106348897</v>
      </c>
    </row>
    <row r="5969" spans="1:3" x14ac:dyDescent="0.2">
      <c r="A5969" t="s">
        <v>6</v>
      </c>
      <c r="B5969">
        <v>106349022</v>
      </c>
      <c r="C5969">
        <v>106349566</v>
      </c>
    </row>
    <row r="5970" spans="1:3" x14ac:dyDescent="0.2">
      <c r="A5970" t="s">
        <v>6</v>
      </c>
      <c r="B5970">
        <v>106355180</v>
      </c>
      <c r="C5970">
        <v>106356902</v>
      </c>
    </row>
    <row r="5971" spans="1:3" x14ac:dyDescent="0.2">
      <c r="A5971" t="s">
        <v>6</v>
      </c>
      <c r="B5971">
        <v>106363640</v>
      </c>
      <c r="C5971">
        <v>106364276</v>
      </c>
    </row>
    <row r="5972" spans="1:3" x14ac:dyDescent="0.2">
      <c r="A5972" t="s">
        <v>6</v>
      </c>
      <c r="B5972">
        <v>106365733</v>
      </c>
      <c r="C5972">
        <v>106366400</v>
      </c>
    </row>
    <row r="5973" spans="1:3" x14ac:dyDescent="0.2">
      <c r="A5973" t="s">
        <v>6</v>
      </c>
      <c r="B5973">
        <v>106378191</v>
      </c>
      <c r="C5973">
        <v>106384593</v>
      </c>
    </row>
    <row r="5974" spans="1:3" x14ac:dyDescent="0.2">
      <c r="A5974" t="s">
        <v>6</v>
      </c>
      <c r="B5974">
        <v>106389621</v>
      </c>
      <c r="C5974">
        <v>106391389</v>
      </c>
    </row>
    <row r="5975" spans="1:3" x14ac:dyDescent="0.2">
      <c r="A5975" t="s">
        <v>6</v>
      </c>
      <c r="B5975">
        <v>106391468</v>
      </c>
      <c r="C5975">
        <v>106393866</v>
      </c>
    </row>
    <row r="5976" spans="1:3" x14ac:dyDescent="0.2">
      <c r="A5976" t="s">
        <v>6</v>
      </c>
      <c r="B5976">
        <v>106394263</v>
      </c>
      <c r="C5976">
        <v>106397653</v>
      </c>
    </row>
    <row r="5977" spans="1:3" x14ac:dyDescent="0.2">
      <c r="A5977" t="s">
        <v>6</v>
      </c>
      <c r="B5977">
        <v>106412339</v>
      </c>
      <c r="C5977">
        <v>106412713</v>
      </c>
    </row>
    <row r="5978" spans="1:3" x14ac:dyDescent="0.2">
      <c r="A5978" t="s">
        <v>6</v>
      </c>
      <c r="B5978">
        <v>106419272</v>
      </c>
      <c r="C5978">
        <v>106421059</v>
      </c>
    </row>
    <row r="5979" spans="1:3" x14ac:dyDescent="0.2">
      <c r="A5979" t="s">
        <v>6</v>
      </c>
      <c r="B5979">
        <v>106421679</v>
      </c>
      <c r="C5979">
        <v>106422804</v>
      </c>
    </row>
    <row r="5980" spans="1:3" x14ac:dyDescent="0.2">
      <c r="A5980" t="s">
        <v>6</v>
      </c>
      <c r="B5980">
        <v>106423190</v>
      </c>
      <c r="C5980">
        <v>106427206</v>
      </c>
    </row>
    <row r="5981" spans="1:3" x14ac:dyDescent="0.2">
      <c r="A5981" t="s">
        <v>6</v>
      </c>
      <c r="B5981">
        <v>106431236</v>
      </c>
      <c r="C5981">
        <v>106432454</v>
      </c>
    </row>
    <row r="5982" spans="1:3" x14ac:dyDescent="0.2">
      <c r="A5982" t="s">
        <v>6</v>
      </c>
      <c r="B5982">
        <v>106433934</v>
      </c>
      <c r="C5982">
        <v>106434226</v>
      </c>
    </row>
    <row r="5983" spans="1:3" x14ac:dyDescent="0.2">
      <c r="A5983" t="s">
        <v>6</v>
      </c>
      <c r="B5983">
        <v>106439423</v>
      </c>
      <c r="C5983">
        <v>106442708</v>
      </c>
    </row>
    <row r="5984" spans="1:3" x14ac:dyDescent="0.2">
      <c r="A5984" t="s">
        <v>6</v>
      </c>
      <c r="B5984">
        <v>106453786</v>
      </c>
      <c r="C5984">
        <v>106454406</v>
      </c>
    </row>
    <row r="5985" spans="1:3" x14ac:dyDescent="0.2">
      <c r="A5985" t="s">
        <v>6</v>
      </c>
      <c r="B5985">
        <v>106463962</v>
      </c>
      <c r="C5985">
        <v>106464444</v>
      </c>
    </row>
    <row r="5986" spans="1:3" x14ac:dyDescent="0.2">
      <c r="A5986" t="s">
        <v>6</v>
      </c>
      <c r="B5986">
        <v>106466968</v>
      </c>
      <c r="C5986">
        <v>106467894</v>
      </c>
    </row>
    <row r="5987" spans="1:3" x14ac:dyDescent="0.2">
      <c r="A5987" t="s">
        <v>6</v>
      </c>
      <c r="B5987">
        <v>106471452</v>
      </c>
      <c r="C5987">
        <v>106473398</v>
      </c>
    </row>
    <row r="5988" spans="1:3" x14ac:dyDescent="0.2">
      <c r="A5988" t="s">
        <v>6</v>
      </c>
      <c r="B5988">
        <v>106478347</v>
      </c>
      <c r="C5988">
        <v>106478930</v>
      </c>
    </row>
    <row r="5989" spans="1:3" x14ac:dyDescent="0.2">
      <c r="A5989" t="s">
        <v>6</v>
      </c>
      <c r="B5989">
        <v>106483637</v>
      </c>
      <c r="C5989">
        <v>106484403</v>
      </c>
    </row>
    <row r="5990" spans="1:3" x14ac:dyDescent="0.2">
      <c r="A5990" t="s">
        <v>6</v>
      </c>
      <c r="B5990">
        <v>106512707</v>
      </c>
      <c r="C5990">
        <v>106513285</v>
      </c>
    </row>
    <row r="5991" spans="1:3" x14ac:dyDescent="0.2">
      <c r="A5991" t="s">
        <v>6</v>
      </c>
      <c r="B5991">
        <v>106513286</v>
      </c>
      <c r="C5991">
        <v>106515224</v>
      </c>
    </row>
    <row r="5992" spans="1:3" x14ac:dyDescent="0.2">
      <c r="A5992" t="s">
        <v>6</v>
      </c>
      <c r="B5992">
        <v>106515295</v>
      </c>
      <c r="C5992">
        <v>106516349</v>
      </c>
    </row>
    <row r="5993" spans="1:3" x14ac:dyDescent="0.2">
      <c r="A5993" t="s">
        <v>6</v>
      </c>
      <c r="B5993">
        <v>106516654</v>
      </c>
      <c r="C5993">
        <v>106518327</v>
      </c>
    </row>
    <row r="5994" spans="1:3" x14ac:dyDescent="0.2">
      <c r="A5994" t="s">
        <v>6</v>
      </c>
      <c r="B5994">
        <v>106531182</v>
      </c>
      <c r="C5994">
        <v>106537878</v>
      </c>
    </row>
    <row r="5995" spans="1:3" x14ac:dyDescent="0.2">
      <c r="A5995" t="s">
        <v>6</v>
      </c>
      <c r="B5995">
        <v>106542687</v>
      </c>
      <c r="C5995">
        <v>106548935</v>
      </c>
    </row>
    <row r="5996" spans="1:3" x14ac:dyDescent="0.2">
      <c r="A5996" t="s">
        <v>6</v>
      </c>
      <c r="B5996">
        <v>106562114</v>
      </c>
      <c r="C5996">
        <v>106563888</v>
      </c>
    </row>
    <row r="5997" spans="1:3" x14ac:dyDescent="0.2">
      <c r="A5997" t="s">
        <v>6</v>
      </c>
      <c r="B5997">
        <v>106564136</v>
      </c>
      <c r="C5997">
        <v>106569265</v>
      </c>
    </row>
    <row r="5998" spans="1:3" x14ac:dyDescent="0.2">
      <c r="A5998" t="s">
        <v>6</v>
      </c>
      <c r="B5998">
        <v>106569330</v>
      </c>
      <c r="C5998">
        <v>106578153</v>
      </c>
    </row>
    <row r="5999" spans="1:3" x14ac:dyDescent="0.2">
      <c r="A5999" t="s">
        <v>6</v>
      </c>
      <c r="B5999">
        <v>106591548</v>
      </c>
      <c r="C5999">
        <v>106591932</v>
      </c>
    </row>
    <row r="6000" spans="1:3" x14ac:dyDescent="0.2">
      <c r="A6000" t="s">
        <v>6</v>
      </c>
      <c r="B6000">
        <v>106594104</v>
      </c>
      <c r="C6000">
        <v>106604410</v>
      </c>
    </row>
    <row r="6001" spans="1:3" x14ac:dyDescent="0.2">
      <c r="A6001" t="s">
        <v>6</v>
      </c>
      <c r="B6001">
        <v>106604490</v>
      </c>
      <c r="C6001">
        <v>106605528</v>
      </c>
    </row>
    <row r="6002" spans="1:3" x14ac:dyDescent="0.2">
      <c r="A6002" t="s">
        <v>6</v>
      </c>
      <c r="B6002">
        <v>106651585</v>
      </c>
      <c r="C6002">
        <v>106652997</v>
      </c>
    </row>
    <row r="6003" spans="1:3" x14ac:dyDescent="0.2">
      <c r="A6003" t="s">
        <v>6</v>
      </c>
      <c r="B6003">
        <v>106695838</v>
      </c>
      <c r="C6003">
        <v>106696431</v>
      </c>
    </row>
    <row r="6004" spans="1:3" x14ac:dyDescent="0.2">
      <c r="A6004" t="s">
        <v>6</v>
      </c>
      <c r="B6004">
        <v>106705574</v>
      </c>
      <c r="C6004">
        <v>106708325</v>
      </c>
    </row>
    <row r="6005" spans="1:3" x14ac:dyDescent="0.2">
      <c r="A6005" t="s">
        <v>6</v>
      </c>
      <c r="B6005">
        <v>106712593</v>
      </c>
      <c r="C6005">
        <v>106715846</v>
      </c>
    </row>
    <row r="6006" spans="1:3" x14ac:dyDescent="0.2">
      <c r="A6006" t="s">
        <v>6</v>
      </c>
      <c r="B6006">
        <v>106716280</v>
      </c>
      <c r="C6006">
        <v>106717640</v>
      </c>
    </row>
    <row r="6007" spans="1:3" x14ac:dyDescent="0.2">
      <c r="A6007" t="s">
        <v>6</v>
      </c>
      <c r="B6007">
        <v>106767638</v>
      </c>
      <c r="C6007">
        <v>106769959</v>
      </c>
    </row>
    <row r="6008" spans="1:3" x14ac:dyDescent="0.2">
      <c r="A6008" t="s">
        <v>6</v>
      </c>
      <c r="B6008">
        <v>106770033</v>
      </c>
      <c r="C6008">
        <v>106772259</v>
      </c>
    </row>
    <row r="6009" spans="1:3" x14ac:dyDescent="0.2">
      <c r="A6009" t="s">
        <v>6</v>
      </c>
      <c r="B6009">
        <v>106773848</v>
      </c>
      <c r="C6009">
        <v>106774512</v>
      </c>
    </row>
    <row r="6010" spans="1:3" x14ac:dyDescent="0.2">
      <c r="A6010" t="s">
        <v>6</v>
      </c>
      <c r="B6010">
        <v>106798141</v>
      </c>
      <c r="C6010">
        <v>106801013</v>
      </c>
    </row>
    <row r="6011" spans="1:3" x14ac:dyDescent="0.2">
      <c r="A6011" t="s">
        <v>6</v>
      </c>
      <c r="B6011">
        <v>106802207</v>
      </c>
      <c r="C6011">
        <v>106805309</v>
      </c>
    </row>
    <row r="6012" spans="1:3" x14ac:dyDescent="0.2">
      <c r="A6012" t="s">
        <v>6</v>
      </c>
      <c r="B6012">
        <v>106854287</v>
      </c>
      <c r="C6012">
        <v>106855644</v>
      </c>
    </row>
    <row r="6013" spans="1:3" x14ac:dyDescent="0.2">
      <c r="A6013" t="s">
        <v>6</v>
      </c>
      <c r="B6013">
        <v>106865192</v>
      </c>
      <c r="C6013">
        <v>106866728</v>
      </c>
    </row>
    <row r="6014" spans="1:3" x14ac:dyDescent="0.2">
      <c r="A6014" t="s">
        <v>6</v>
      </c>
      <c r="B6014">
        <v>106874823</v>
      </c>
      <c r="C6014">
        <v>106875505</v>
      </c>
    </row>
    <row r="6015" spans="1:3" x14ac:dyDescent="0.2">
      <c r="A6015" t="s">
        <v>7</v>
      </c>
      <c r="B6015">
        <v>19943094</v>
      </c>
      <c r="C6015">
        <v>19945085</v>
      </c>
    </row>
    <row r="6016" spans="1:3" x14ac:dyDescent="0.2">
      <c r="A6016" t="s">
        <v>7</v>
      </c>
      <c r="B6016">
        <v>20271604</v>
      </c>
      <c r="C6016">
        <v>20272162</v>
      </c>
    </row>
    <row r="6017" spans="1:3" x14ac:dyDescent="0.2">
      <c r="A6017" t="s">
        <v>7</v>
      </c>
      <c r="B6017">
        <v>20272271</v>
      </c>
      <c r="C6017">
        <v>20272733</v>
      </c>
    </row>
    <row r="6018" spans="1:3" x14ac:dyDescent="0.2">
      <c r="A6018" t="s">
        <v>7</v>
      </c>
      <c r="B6018">
        <v>20301500</v>
      </c>
      <c r="C6018">
        <v>20301849</v>
      </c>
    </row>
    <row r="6019" spans="1:3" x14ac:dyDescent="0.2">
      <c r="A6019" t="s">
        <v>7</v>
      </c>
      <c r="B6019">
        <v>20321037</v>
      </c>
      <c r="C6019">
        <v>20321267</v>
      </c>
    </row>
    <row r="6020" spans="1:3" x14ac:dyDescent="0.2">
      <c r="A6020" t="s">
        <v>7</v>
      </c>
      <c r="B6020">
        <v>20349510</v>
      </c>
      <c r="C6020">
        <v>20350405</v>
      </c>
    </row>
    <row r="6021" spans="1:3" x14ac:dyDescent="0.2">
      <c r="A6021" t="s">
        <v>7</v>
      </c>
      <c r="B6021">
        <v>20351623</v>
      </c>
      <c r="C6021">
        <v>20352015</v>
      </c>
    </row>
    <row r="6022" spans="1:3" x14ac:dyDescent="0.2">
      <c r="A6022" t="s">
        <v>7</v>
      </c>
      <c r="B6022">
        <v>20361094</v>
      </c>
      <c r="C6022">
        <v>20362482</v>
      </c>
    </row>
    <row r="6023" spans="1:3" x14ac:dyDescent="0.2">
      <c r="A6023" t="s">
        <v>7</v>
      </c>
      <c r="B6023">
        <v>20394925</v>
      </c>
      <c r="C6023">
        <v>20395455</v>
      </c>
    </row>
    <row r="6024" spans="1:3" x14ac:dyDescent="0.2">
      <c r="A6024" t="s">
        <v>7</v>
      </c>
      <c r="B6024">
        <v>20395976</v>
      </c>
      <c r="C6024">
        <v>20399116</v>
      </c>
    </row>
    <row r="6025" spans="1:3" x14ac:dyDescent="0.2">
      <c r="A6025" t="s">
        <v>7</v>
      </c>
      <c r="B6025">
        <v>20405258</v>
      </c>
      <c r="C6025">
        <v>20405555</v>
      </c>
    </row>
    <row r="6026" spans="1:3" x14ac:dyDescent="0.2">
      <c r="A6026" t="s">
        <v>7</v>
      </c>
      <c r="B6026">
        <v>20407418</v>
      </c>
      <c r="C6026">
        <v>20410712</v>
      </c>
    </row>
    <row r="6027" spans="1:3" x14ac:dyDescent="0.2">
      <c r="A6027" t="s">
        <v>7</v>
      </c>
      <c r="B6027">
        <v>20417014</v>
      </c>
      <c r="C6027">
        <v>20417274</v>
      </c>
    </row>
    <row r="6028" spans="1:3" x14ac:dyDescent="0.2">
      <c r="A6028" t="s">
        <v>7</v>
      </c>
      <c r="B6028">
        <v>20417287</v>
      </c>
      <c r="C6028">
        <v>20419057</v>
      </c>
    </row>
    <row r="6029" spans="1:3" x14ac:dyDescent="0.2">
      <c r="A6029" t="s">
        <v>7</v>
      </c>
      <c r="B6029">
        <v>20419296</v>
      </c>
      <c r="C6029">
        <v>20419772</v>
      </c>
    </row>
    <row r="6030" spans="1:3" x14ac:dyDescent="0.2">
      <c r="A6030" t="s">
        <v>7</v>
      </c>
      <c r="B6030">
        <v>20419789</v>
      </c>
      <c r="C6030">
        <v>20420823</v>
      </c>
    </row>
    <row r="6031" spans="1:3" x14ac:dyDescent="0.2">
      <c r="A6031" t="s">
        <v>7</v>
      </c>
      <c r="B6031">
        <v>20421028</v>
      </c>
      <c r="C6031">
        <v>20422330</v>
      </c>
    </row>
    <row r="6032" spans="1:3" x14ac:dyDescent="0.2">
      <c r="A6032" t="s">
        <v>7</v>
      </c>
      <c r="B6032">
        <v>20642036</v>
      </c>
      <c r="C6032">
        <v>20645349</v>
      </c>
    </row>
    <row r="6033" spans="1:3" x14ac:dyDescent="0.2">
      <c r="A6033" t="s">
        <v>7</v>
      </c>
      <c r="B6033">
        <v>20651320</v>
      </c>
      <c r="C6033">
        <v>20653779</v>
      </c>
    </row>
    <row r="6034" spans="1:3" x14ac:dyDescent="0.2">
      <c r="A6034" t="s">
        <v>7</v>
      </c>
      <c r="B6034">
        <v>20653953</v>
      </c>
      <c r="C6034">
        <v>20654943</v>
      </c>
    </row>
    <row r="6035" spans="1:3" x14ac:dyDescent="0.2">
      <c r="A6035" t="s">
        <v>7</v>
      </c>
      <c r="B6035">
        <v>20656209</v>
      </c>
      <c r="C6035">
        <v>20656700</v>
      </c>
    </row>
    <row r="6036" spans="1:3" x14ac:dyDescent="0.2">
      <c r="A6036" t="s">
        <v>7</v>
      </c>
      <c r="B6036">
        <v>20656815</v>
      </c>
      <c r="C6036">
        <v>20659102</v>
      </c>
    </row>
    <row r="6037" spans="1:3" x14ac:dyDescent="0.2">
      <c r="A6037" t="s">
        <v>7</v>
      </c>
      <c r="B6037">
        <v>20659195</v>
      </c>
      <c r="C6037">
        <v>20662225</v>
      </c>
    </row>
    <row r="6038" spans="1:3" x14ac:dyDescent="0.2">
      <c r="A6038" t="s">
        <v>7</v>
      </c>
      <c r="B6038">
        <v>20662317</v>
      </c>
      <c r="C6038">
        <v>20663080</v>
      </c>
    </row>
    <row r="6039" spans="1:3" x14ac:dyDescent="0.2">
      <c r="A6039" t="s">
        <v>7</v>
      </c>
      <c r="B6039">
        <v>20663693</v>
      </c>
      <c r="C6039">
        <v>20668032</v>
      </c>
    </row>
    <row r="6040" spans="1:3" x14ac:dyDescent="0.2">
      <c r="A6040" t="s">
        <v>7</v>
      </c>
      <c r="B6040">
        <v>20668548</v>
      </c>
      <c r="C6040">
        <v>20670082</v>
      </c>
    </row>
    <row r="6041" spans="1:3" x14ac:dyDescent="0.2">
      <c r="A6041" t="s">
        <v>7</v>
      </c>
      <c r="B6041">
        <v>20670205</v>
      </c>
      <c r="C6041">
        <v>20673171</v>
      </c>
    </row>
    <row r="6042" spans="1:3" x14ac:dyDescent="0.2">
      <c r="A6042" t="s">
        <v>7</v>
      </c>
      <c r="B6042">
        <v>21258227</v>
      </c>
      <c r="C6042">
        <v>21260058</v>
      </c>
    </row>
    <row r="6043" spans="1:3" x14ac:dyDescent="0.2">
      <c r="A6043" t="s">
        <v>7</v>
      </c>
      <c r="B6043">
        <v>21270205</v>
      </c>
      <c r="C6043">
        <v>21271121</v>
      </c>
    </row>
    <row r="6044" spans="1:3" x14ac:dyDescent="0.2">
      <c r="A6044" t="s">
        <v>7</v>
      </c>
      <c r="B6044">
        <v>21275331</v>
      </c>
      <c r="C6044">
        <v>21276903</v>
      </c>
    </row>
    <row r="6045" spans="1:3" x14ac:dyDescent="0.2">
      <c r="A6045" t="s">
        <v>7</v>
      </c>
      <c r="B6045">
        <v>21287276</v>
      </c>
      <c r="C6045">
        <v>21288318</v>
      </c>
    </row>
    <row r="6046" spans="1:3" x14ac:dyDescent="0.2">
      <c r="A6046" t="s">
        <v>7</v>
      </c>
      <c r="B6046">
        <v>21289785</v>
      </c>
      <c r="C6046">
        <v>21290137</v>
      </c>
    </row>
    <row r="6047" spans="1:3" x14ac:dyDescent="0.2">
      <c r="A6047" t="s">
        <v>7</v>
      </c>
      <c r="B6047">
        <v>21291269</v>
      </c>
      <c r="C6047">
        <v>21291789</v>
      </c>
    </row>
    <row r="6048" spans="1:3" x14ac:dyDescent="0.2">
      <c r="A6048" t="s">
        <v>7</v>
      </c>
      <c r="B6048">
        <v>21291872</v>
      </c>
      <c r="C6048">
        <v>21293590</v>
      </c>
    </row>
    <row r="6049" spans="1:3" x14ac:dyDescent="0.2">
      <c r="A6049" t="s">
        <v>7</v>
      </c>
      <c r="B6049">
        <v>21293633</v>
      </c>
      <c r="C6049">
        <v>21295334</v>
      </c>
    </row>
    <row r="6050" spans="1:3" x14ac:dyDescent="0.2">
      <c r="A6050" t="s">
        <v>7</v>
      </c>
      <c r="B6050">
        <v>21296654</v>
      </c>
      <c r="C6050">
        <v>21298899</v>
      </c>
    </row>
    <row r="6051" spans="1:3" x14ac:dyDescent="0.2">
      <c r="A6051" t="s">
        <v>7</v>
      </c>
      <c r="B6051">
        <v>22009558</v>
      </c>
      <c r="C6051">
        <v>22010222</v>
      </c>
    </row>
    <row r="6052" spans="1:3" x14ac:dyDescent="0.2">
      <c r="A6052" t="s">
        <v>7</v>
      </c>
      <c r="B6052">
        <v>22010246</v>
      </c>
      <c r="C6052">
        <v>22012959</v>
      </c>
    </row>
    <row r="6053" spans="1:3" x14ac:dyDescent="0.2">
      <c r="A6053" t="s">
        <v>7</v>
      </c>
      <c r="B6053">
        <v>22015000</v>
      </c>
      <c r="C6053">
        <v>22016759</v>
      </c>
    </row>
    <row r="6054" spans="1:3" x14ac:dyDescent="0.2">
      <c r="A6054" t="s">
        <v>7</v>
      </c>
      <c r="B6054">
        <v>22021108</v>
      </c>
      <c r="C6054">
        <v>22023561</v>
      </c>
    </row>
    <row r="6055" spans="1:3" x14ac:dyDescent="0.2">
      <c r="A6055" t="s">
        <v>7</v>
      </c>
      <c r="B6055">
        <v>22026622</v>
      </c>
      <c r="C6055">
        <v>22028446</v>
      </c>
    </row>
    <row r="6056" spans="1:3" x14ac:dyDescent="0.2">
      <c r="A6056" t="s">
        <v>7</v>
      </c>
      <c r="B6056">
        <v>22028594</v>
      </c>
      <c r="C6056">
        <v>22034028</v>
      </c>
    </row>
    <row r="6057" spans="1:3" x14ac:dyDescent="0.2">
      <c r="A6057" t="s">
        <v>7</v>
      </c>
      <c r="B6057">
        <v>22037550</v>
      </c>
      <c r="C6057">
        <v>22038016</v>
      </c>
    </row>
    <row r="6058" spans="1:3" x14ac:dyDescent="0.2">
      <c r="A6058" t="s">
        <v>7</v>
      </c>
      <c r="B6058">
        <v>22038074</v>
      </c>
      <c r="C6058">
        <v>22039473</v>
      </c>
    </row>
    <row r="6059" spans="1:3" x14ac:dyDescent="0.2">
      <c r="A6059" t="s">
        <v>7</v>
      </c>
      <c r="B6059">
        <v>22039552</v>
      </c>
      <c r="C6059">
        <v>22040834</v>
      </c>
    </row>
    <row r="6060" spans="1:3" x14ac:dyDescent="0.2">
      <c r="A6060" t="s">
        <v>7</v>
      </c>
      <c r="B6060">
        <v>22042692</v>
      </c>
      <c r="C6060">
        <v>22043381</v>
      </c>
    </row>
    <row r="6061" spans="1:3" x14ac:dyDescent="0.2">
      <c r="A6061" t="s">
        <v>7</v>
      </c>
      <c r="B6061">
        <v>22044851</v>
      </c>
      <c r="C6061">
        <v>22046633</v>
      </c>
    </row>
    <row r="6062" spans="1:3" x14ac:dyDescent="0.2">
      <c r="A6062" t="s">
        <v>7</v>
      </c>
      <c r="B6062">
        <v>22047017</v>
      </c>
      <c r="C6062">
        <v>22049438</v>
      </c>
    </row>
    <row r="6063" spans="1:3" x14ac:dyDescent="0.2">
      <c r="A6063" t="s">
        <v>7</v>
      </c>
      <c r="B6063">
        <v>22049651</v>
      </c>
      <c r="C6063">
        <v>22050083</v>
      </c>
    </row>
    <row r="6064" spans="1:3" x14ac:dyDescent="0.2">
      <c r="A6064" t="s">
        <v>7</v>
      </c>
      <c r="B6064">
        <v>22050337</v>
      </c>
      <c r="C6064">
        <v>22052552</v>
      </c>
    </row>
    <row r="6065" spans="1:3" x14ac:dyDescent="0.2">
      <c r="A6065" t="s">
        <v>7</v>
      </c>
      <c r="B6065">
        <v>22052589</v>
      </c>
      <c r="C6065">
        <v>22053838</v>
      </c>
    </row>
    <row r="6066" spans="1:3" x14ac:dyDescent="0.2">
      <c r="A6066" t="s">
        <v>7</v>
      </c>
      <c r="B6066">
        <v>22054945</v>
      </c>
      <c r="C6066">
        <v>22055628</v>
      </c>
    </row>
    <row r="6067" spans="1:3" x14ac:dyDescent="0.2">
      <c r="A6067" t="s">
        <v>7</v>
      </c>
      <c r="B6067">
        <v>22055819</v>
      </c>
      <c r="C6067">
        <v>22056996</v>
      </c>
    </row>
    <row r="6068" spans="1:3" x14ac:dyDescent="0.2">
      <c r="A6068" t="s">
        <v>7</v>
      </c>
      <c r="B6068">
        <v>22057180</v>
      </c>
      <c r="C6068">
        <v>22058932</v>
      </c>
    </row>
    <row r="6069" spans="1:3" x14ac:dyDescent="0.2">
      <c r="A6069" t="s">
        <v>7</v>
      </c>
      <c r="B6069">
        <v>22058977</v>
      </c>
      <c r="C6069">
        <v>22062457</v>
      </c>
    </row>
    <row r="6070" spans="1:3" x14ac:dyDescent="0.2">
      <c r="A6070" t="s">
        <v>7</v>
      </c>
      <c r="B6070">
        <v>22062528</v>
      </c>
      <c r="C6070">
        <v>22063138</v>
      </c>
    </row>
    <row r="6071" spans="1:3" x14ac:dyDescent="0.2">
      <c r="A6071" t="s">
        <v>7</v>
      </c>
      <c r="B6071">
        <v>22063171</v>
      </c>
      <c r="C6071">
        <v>22064091</v>
      </c>
    </row>
    <row r="6072" spans="1:3" x14ac:dyDescent="0.2">
      <c r="A6072" t="s">
        <v>7</v>
      </c>
      <c r="B6072">
        <v>22067192</v>
      </c>
      <c r="C6072">
        <v>22069811</v>
      </c>
    </row>
    <row r="6073" spans="1:3" x14ac:dyDescent="0.2">
      <c r="A6073" t="s">
        <v>7</v>
      </c>
      <c r="B6073">
        <v>22074320</v>
      </c>
      <c r="C6073">
        <v>22075870</v>
      </c>
    </row>
    <row r="6074" spans="1:3" x14ac:dyDescent="0.2">
      <c r="A6074" t="s">
        <v>7</v>
      </c>
      <c r="B6074">
        <v>22076109</v>
      </c>
      <c r="C6074">
        <v>22081166</v>
      </c>
    </row>
    <row r="6075" spans="1:3" x14ac:dyDescent="0.2">
      <c r="A6075" t="s">
        <v>7</v>
      </c>
      <c r="B6075">
        <v>22081851</v>
      </c>
      <c r="C6075">
        <v>22084700</v>
      </c>
    </row>
    <row r="6076" spans="1:3" x14ac:dyDescent="0.2">
      <c r="A6076" t="s">
        <v>7</v>
      </c>
      <c r="B6076">
        <v>22084806</v>
      </c>
      <c r="C6076">
        <v>22094525</v>
      </c>
    </row>
    <row r="6077" spans="1:3" x14ac:dyDescent="0.2">
      <c r="A6077" t="s">
        <v>7</v>
      </c>
      <c r="B6077">
        <v>22095086</v>
      </c>
      <c r="C6077">
        <v>22095583</v>
      </c>
    </row>
    <row r="6078" spans="1:3" x14ac:dyDescent="0.2">
      <c r="A6078" t="s">
        <v>7</v>
      </c>
      <c r="B6078">
        <v>22096226</v>
      </c>
      <c r="C6078">
        <v>22097328</v>
      </c>
    </row>
    <row r="6079" spans="1:3" x14ac:dyDescent="0.2">
      <c r="A6079" t="s">
        <v>7</v>
      </c>
      <c r="B6079">
        <v>22101316</v>
      </c>
      <c r="C6079">
        <v>22101740</v>
      </c>
    </row>
    <row r="6080" spans="1:3" x14ac:dyDescent="0.2">
      <c r="A6080" t="s">
        <v>7</v>
      </c>
      <c r="B6080">
        <v>22101756</v>
      </c>
      <c r="C6080">
        <v>22105274</v>
      </c>
    </row>
    <row r="6081" spans="1:3" x14ac:dyDescent="0.2">
      <c r="A6081" t="s">
        <v>7</v>
      </c>
      <c r="B6081">
        <v>22105802</v>
      </c>
      <c r="C6081">
        <v>22108846</v>
      </c>
    </row>
    <row r="6082" spans="1:3" x14ac:dyDescent="0.2">
      <c r="A6082" t="s">
        <v>7</v>
      </c>
      <c r="B6082">
        <v>22119579</v>
      </c>
      <c r="C6082">
        <v>22123594</v>
      </c>
    </row>
    <row r="6083" spans="1:3" x14ac:dyDescent="0.2">
      <c r="A6083" t="s">
        <v>7</v>
      </c>
      <c r="B6083">
        <v>22124604</v>
      </c>
      <c r="C6083">
        <v>22125602</v>
      </c>
    </row>
    <row r="6084" spans="1:3" x14ac:dyDescent="0.2">
      <c r="A6084" t="s">
        <v>7</v>
      </c>
      <c r="B6084">
        <v>22127406</v>
      </c>
      <c r="C6084">
        <v>22127732</v>
      </c>
    </row>
    <row r="6085" spans="1:3" x14ac:dyDescent="0.2">
      <c r="A6085" t="s">
        <v>7</v>
      </c>
      <c r="B6085">
        <v>22128395</v>
      </c>
      <c r="C6085">
        <v>22129721</v>
      </c>
    </row>
    <row r="6086" spans="1:3" x14ac:dyDescent="0.2">
      <c r="A6086" t="s">
        <v>7</v>
      </c>
      <c r="B6086">
        <v>22187175</v>
      </c>
      <c r="C6086">
        <v>22187695</v>
      </c>
    </row>
    <row r="6087" spans="1:3" x14ac:dyDescent="0.2">
      <c r="A6087" t="s">
        <v>7</v>
      </c>
      <c r="B6087">
        <v>22188645</v>
      </c>
      <c r="C6087">
        <v>22189228</v>
      </c>
    </row>
    <row r="6088" spans="1:3" x14ac:dyDescent="0.2">
      <c r="A6088" t="s">
        <v>7</v>
      </c>
      <c r="B6088">
        <v>22189790</v>
      </c>
      <c r="C6088">
        <v>22193504</v>
      </c>
    </row>
    <row r="6089" spans="1:3" x14ac:dyDescent="0.2">
      <c r="A6089" t="s">
        <v>7</v>
      </c>
      <c r="B6089">
        <v>22194840</v>
      </c>
      <c r="C6089">
        <v>22195408</v>
      </c>
    </row>
    <row r="6090" spans="1:3" x14ac:dyDescent="0.2">
      <c r="A6090" t="s">
        <v>7</v>
      </c>
      <c r="B6090">
        <v>22198958</v>
      </c>
      <c r="C6090">
        <v>22204298</v>
      </c>
    </row>
    <row r="6091" spans="1:3" x14ac:dyDescent="0.2">
      <c r="A6091" t="s">
        <v>7</v>
      </c>
      <c r="B6091">
        <v>22204952</v>
      </c>
      <c r="C6091">
        <v>22205427</v>
      </c>
    </row>
    <row r="6092" spans="1:3" x14ac:dyDescent="0.2">
      <c r="A6092" t="s">
        <v>7</v>
      </c>
      <c r="B6092">
        <v>22205573</v>
      </c>
      <c r="C6092">
        <v>22205964</v>
      </c>
    </row>
    <row r="6093" spans="1:3" x14ac:dyDescent="0.2">
      <c r="A6093" t="s">
        <v>7</v>
      </c>
      <c r="B6093">
        <v>22206432</v>
      </c>
      <c r="C6093">
        <v>22207674</v>
      </c>
    </row>
    <row r="6094" spans="1:3" x14ac:dyDescent="0.2">
      <c r="A6094" t="s">
        <v>7</v>
      </c>
      <c r="B6094">
        <v>22207935</v>
      </c>
      <c r="C6094">
        <v>22208499</v>
      </c>
    </row>
    <row r="6095" spans="1:3" x14ac:dyDescent="0.2">
      <c r="A6095" t="s">
        <v>7</v>
      </c>
      <c r="B6095">
        <v>22208605</v>
      </c>
      <c r="C6095">
        <v>22209645</v>
      </c>
    </row>
    <row r="6096" spans="1:3" x14ac:dyDescent="0.2">
      <c r="A6096" t="s">
        <v>7</v>
      </c>
      <c r="B6096">
        <v>22212953</v>
      </c>
      <c r="C6096">
        <v>22213493</v>
      </c>
    </row>
    <row r="6097" spans="1:3" x14ac:dyDescent="0.2">
      <c r="A6097" t="s">
        <v>7</v>
      </c>
      <c r="B6097">
        <v>22225458</v>
      </c>
      <c r="C6097">
        <v>22227199</v>
      </c>
    </row>
    <row r="6098" spans="1:3" x14ac:dyDescent="0.2">
      <c r="A6098" t="s">
        <v>7</v>
      </c>
      <c r="B6098">
        <v>22231810</v>
      </c>
      <c r="C6098">
        <v>22233251</v>
      </c>
    </row>
    <row r="6099" spans="1:3" x14ac:dyDescent="0.2">
      <c r="A6099" t="s">
        <v>7</v>
      </c>
      <c r="B6099">
        <v>22237899</v>
      </c>
      <c r="C6099">
        <v>22239385</v>
      </c>
    </row>
    <row r="6100" spans="1:3" x14ac:dyDescent="0.2">
      <c r="A6100" t="s">
        <v>7</v>
      </c>
      <c r="B6100">
        <v>22239490</v>
      </c>
      <c r="C6100">
        <v>22240349</v>
      </c>
    </row>
    <row r="6101" spans="1:3" x14ac:dyDescent="0.2">
      <c r="A6101" t="s">
        <v>7</v>
      </c>
      <c r="B6101">
        <v>22249335</v>
      </c>
      <c r="C6101">
        <v>22249855</v>
      </c>
    </row>
    <row r="6102" spans="1:3" x14ac:dyDescent="0.2">
      <c r="A6102" t="s">
        <v>7</v>
      </c>
      <c r="B6102">
        <v>22250431</v>
      </c>
      <c r="C6102">
        <v>22250760</v>
      </c>
    </row>
    <row r="6103" spans="1:3" x14ac:dyDescent="0.2">
      <c r="A6103" t="s">
        <v>7</v>
      </c>
      <c r="B6103">
        <v>22251236</v>
      </c>
      <c r="C6103">
        <v>22251931</v>
      </c>
    </row>
    <row r="6104" spans="1:3" x14ac:dyDescent="0.2">
      <c r="A6104" t="s">
        <v>7</v>
      </c>
      <c r="B6104">
        <v>22253263</v>
      </c>
      <c r="C6104">
        <v>22254864</v>
      </c>
    </row>
    <row r="6105" spans="1:3" x14ac:dyDescent="0.2">
      <c r="A6105" t="s">
        <v>7</v>
      </c>
      <c r="B6105">
        <v>22255977</v>
      </c>
      <c r="C6105">
        <v>22258129</v>
      </c>
    </row>
    <row r="6106" spans="1:3" x14ac:dyDescent="0.2">
      <c r="A6106" t="s">
        <v>7</v>
      </c>
      <c r="B6106">
        <v>22258458</v>
      </c>
      <c r="C6106">
        <v>22261198</v>
      </c>
    </row>
    <row r="6107" spans="1:3" x14ac:dyDescent="0.2">
      <c r="A6107" t="s">
        <v>7</v>
      </c>
      <c r="B6107">
        <v>22261240</v>
      </c>
      <c r="C6107">
        <v>22261908</v>
      </c>
    </row>
    <row r="6108" spans="1:3" x14ac:dyDescent="0.2">
      <c r="A6108" t="s">
        <v>7</v>
      </c>
      <c r="B6108">
        <v>22262274</v>
      </c>
      <c r="C6108">
        <v>22263522</v>
      </c>
    </row>
    <row r="6109" spans="1:3" x14ac:dyDescent="0.2">
      <c r="A6109" t="s">
        <v>7</v>
      </c>
      <c r="B6109">
        <v>22263697</v>
      </c>
      <c r="C6109">
        <v>22264108</v>
      </c>
    </row>
    <row r="6110" spans="1:3" x14ac:dyDescent="0.2">
      <c r="A6110" t="s">
        <v>7</v>
      </c>
      <c r="B6110">
        <v>22266384</v>
      </c>
      <c r="C6110">
        <v>22266800</v>
      </c>
    </row>
    <row r="6111" spans="1:3" x14ac:dyDescent="0.2">
      <c r="A6111" t="s">
        <v>7</v>
      </c>
      <c r="B6111">
        <v>22269138</v>
      </c>
      <c r="C6111">
        <v>22269588</v>
      </c>
    </row>
    <row r="6112" spans="1:3" x14ac:dyDescent="0.2">
      <c r="A6112" t="s">
        <v>7</v>
      </c>
      <c r="B6112">
        <v>22270281</v>
      </c>
      <c r="C6112">
        <v>22270692</v>
      </c>
    </row>
    <row r="6113" spans="1:3" x14ac:dyDescent="0.2">
      <c r="A6113" t="s">
        <v>7</v>
      </c>
      <c r="B6113">
        <v>22271897</v>
      </c>
      <c r="C6113">
        <v>22272664</v>
      </c>
    </row>
    <row r="6114" spans="1:3" x14ac:dyDescent="0.2">
      <c r="A6114" t="s">
        <v>7</v>
      </c>
      <c r="B6114">
        <v>22272917</v>
      </c>
      <c r="C6114">
        <v>22273515</v>
      </c>
    </row>
    <row r="6115" spans="1:3" x14ac:dyDescent="0.2">
      <c r="A6115" t="s">
        <v>7</v>
      </c>
      <c r="B6115">
        <v>22274444</v>
      </c>
      <c r="C6115">
        <v>22274744</v>
      </c>
    </row>
    <row r="6116" spans="1:3" x14ac:dyDescent="0.2">
      <c r="A6116" t="s">
        <v>7</v>
      </c>
      <c r="B6116">
        <v>22276820</v>
      </c>
      <c r="C6116">
        <v>22277791</v>
      </c>
    </row>
    <row r="6117" spans="1:3" x14ac:dyDescent="0.2">
      <c r="A6117" t="s">
        <v>7</v>
      </c>
      <c r="B6117">
        <v>22278890</v>
      </c>
      <c r="C6117">
        <v>22279582</v>
      </c>
    </row>
    <row r="6118" spans="1:3" x14ac:dyDescent="0.2">
      <c r="A6118" t="s">
        <v>7</v>
      </c>
      <c r="B6118">
        <v>22280700</v>
      </c>
      <c r="C6118">
        <v>22281442</v>
      </c>
    </row>
    <row r="6119" spans="1:3" x14ac:dyDescent="0.2">
      <c r="A6119" t="s">
        <v>7</v>
      </c>
      <c r="B6119">
        <v>22282531</v>
      </c>
      <c r="C6119">
        <v>22282954</v>
      </c>
    </row>
    <row r="6120" spans="1:3" x14ac:dyDescent="0.2">
      <c r="A6120" t="s">
        <v>7</v>
      </c>
      <c r="B6120">
        <v>22284451</v>
      </c>
      <c r="C6120">
        <v>22285313</v>
      </c>
    </row>
    <row r="6121" spans="1:3" x14ac:dyDescent="0.2">
      <c r="A6121" t="s">
        <v>7</v>
      </c>
      <c r="B6121">
        <v>22285389</v>
      </c>
      <c r="C6121">
        <v>22286616</v>
      </c>
    </row>
    <row r="6122" spans="1:3" x14ac:dyDescent="0.2">
      <c r="A6122" t="s">
        <v>7</v>
      </c>
      <c r="B6122">
        <v>22286706</v>
      </c>
      <c r="C6122">
        <v>22287470</v>
      </c>
    </row>
    <row r="6123" spans="1:3" x14ac:dyDescent="0.2">
      <c r="A6123" t="s">
        <v>7</v>
      </c>
      <c r="B6123">
        <v>22290064</v>
      </c>
      <c r="C6123">
        <v>22290359</v>
      </c>
    </row>
    <row r="6124" spans="1:3" x14ac:dyDescent="0.2">
      <c r="A6124" t="s">
        <v>7</v>
      </c>
      <c r="B6124">
        <v>22290505</v>
      </c>
      <c r="C6124">
        <v>22293744</v>
      </c>
    </row>
    <row r="6125" spans="1:3" x14ac:dyDescent="0.2">
      <c r="A6125" t="s">
        <v>7</v>
      </c>
      <c r="B6125">
        <v>22294514</v>
      </c>
      <c r="C6125">
        <v>22295444</v>
      </c>
    </row>
    <row r="6126" spans="1:3" x14ac:dyDescent="0.2">
      <c r="A6126" t="s">
        <v>7</v>
      </c>
      <c r="B6126">
        <v>22296069</v>
      </c>
      <c r="C6126">
        <v>22296325</v>
      </c>
    </row>
    <row r="6127" spans="1:3" x14ac:dyDescent="0.2">
      <c r="A6127" t="s">
        <v>7</v>
      </c>
      <c r="B6127">
        <v>22296375</v>
      </c>
      <c r="C6127">
        <v>22297998</v>
      </c>
    </row>
    <row r="6128" spans="1:3" x14ac:dyDescent="0.2">
      <c r="A6128" t="s">
        <v>7</v>
      </c>
      <c r="B6128">
        <v>22298102</v>
      </c>
      <c r="C6128">
        <v>22299569</v>
      </c>
    </row>
    <row r="6129" spans="1:3" x14ac:dyDescent="0.2">
      <c r="A6129" t="s">
        <v>7</v>
      </c>
      <c r="B6129">
        <v>22299918</v>
      </c>
      <c r="C6129">
        <v>22302005</v>
      </c>
    </row>
    <row r="6130" spans="1:3" x14ac:dyDescent="0.2">
      <c r="A6130" t="s">
        <v>7</v>
      </c>
      <c r="B6130">
        <v>22664032</v>
      </c>
      <c r="C6130">
        <v>22664295</v>
      </c>
    </row>
    <row r="6131" spans="1:3" x14ac:dyDescent="0.2">
      <c r="A6131" t="s">
        <v>7</v>
      </c>
      <c r="B6131">
        <v>22715183</v>
      </c>
      <c r="C6131">
        <v>22716464</v>
      </c>
    </row>
    <row r="6132" spans="1:3" x14ac:dyDescent="0.2">
      <c r="A6132" t="s">
        <v>7</v>
      </c>
      <c r="B6132">
        <v>22757244</v>
      </c>
      <c r="C6132">
        <v>22758335</v>
      </c>
    </row>
    <row r="6133" spans="1:3" x14ac:dyDescent="0.2">
      <c r="A6133" t="s">
        <v>7</v>
      </c>
      <c r="B6133">
        <v>22758539</v>
      </c>
      <c r="C6133">
        <v>22759656</v>
      </c>
    </row>
    <row r="6134" spans="1:3" x14ac:dyDescent="0.2">
      <c r="A6134" t="s">
        <v>7</v>
      </c>
      <c r="B6134">
        <v>22947290</v>
      </c>
      <c r="C6134">
        <v>22949632</v>
      </c>
    </row>
    <row r="6135" spans="1:3" x14ac:dyDescent="0.2">
      <c r="A6135" t="s">
        <v>7</v>
      </c>
      <c r="B6135">
        <v>23104055</v>
      </c>
      <c r="C6135">
        <v>23108942</v>
      </c>
    </row>
    <row r="6136" spans="1:3" x14ac:dyDescent="0.2">
      <c r="A6136" t="s">
        <v>7</v>
      </c>
      <c r="B6136">
        <v>23180153</v>
      </c>
      <c r="C6136">
        <v>23180815</v>
      </c>
    </row>
    <row r="6137" spans="1:3" x14ac:dyDescent="0.2">
      <c r="A6137" t="s">
        <v>7</v>
      </c>
      <c r="B6137">
        <v>23180879</v>
      </c>
      <c r="C6137">
        <v>23181145</v>
      </c>
    </row>
    <row r="6138" spans="1:3" x14ac:dyDescent="0.2">
      <c r="A6138" t="s">
        <v>7</v>
      </c>
      <c r="B6138">
        <v>23181335</v>
      </c>
      <c r="C6138">
        <v>23181697</v>
      </c>
    </row>
    <row r="6139" spans="1:3" x14ac:dyDescent="0.2">
      <c r="A6139" t="s">
        <v>7</v>
      </c>
      <c r="B6139">
        <v>23185849</v>
      </c>
      <c r="C6139">
        <v>23186118</v>
      </c>
    </row>
    <row r="6140" spans="1:3" x14ac:dyDescent="0.2">
      <c r="A6140" t="s">
        <v>7</v>
      </c>
      <c r="B6140">
        <v>23186783</v>
      </c>
      <c r="C6140">
        <v>23187035</v>
      </c>
    </row>
    <row r="6141" spans="1:3" x14ac:dyDescent="0.2">
      <c r="A6141" t="s">
        <v>7</v>
      </c>
      <c r="B6141">
        <v>25480144</v>
      </c>
      <c r="C6141">
        <v>25481972</v>
      </c>
    </row>
    <row r="6142" spans="1:3" x14ac:dyDescent="0.2">
      <c r="A6142" t="s">
        <v>7</v>
      </c>
      <c r="B6142">
        <v>25666631</v>
      </c>
      <c r="C6142">
        <v>25672107</v>
      </c>
    </row>
    <row r="6143" spans="1:3" x14ac:dyDescent="0.2">
      <c r="A6143" t="s">
        <v>7</v>
      </c>
      <c r="B6143">
        <v>26081415</v>
      </c>
      <c r="C6143">
        <v>26083190</v>
      </c>
    </row>
    <row r="6144" spans="1:3" x14ac:dyDescent="0.2">
      <c r="A6144" t="s">
        <v>7</v>
      </c>
      <c r="B6144">
        <v>27678803</v>
      </c>
      <c r="C6144">
        <v>27680738</v>
      </c>
    </row>
    <row r="6145" spans="1:3" x14ac:dyDescent="0.2">
      <c r="A6145" t="s">
        <v>7</v>
      </c>
      <c r="B6145">
        <v>28064824</v>
      </c>
      <c r="C6145">
        <v>28069266</v>
      </c>
    </row>
    <row r="6146" spans="1:3" x14ac:dyDescent="0.2">
      <c r="A6146" t="s">
        <v>7</v>
      </c>
      <c r="B6146">
        <v>28455689</v>
      </c>
      <c r="C6146">
        <v>28458065</v>
      </c>
    </row>
    <row r="6147" spans="1:3" x14ac:dyDescent="0.2">
      <c r="A6147" t="s">
        <v>7</v>
      </c>
      <c r="B6147">
        <v>28458307</v>
      </c>
      <c r="C6147">
        <v>28461750</v>
      </c>
    </row>
    <row r="6148" spans="1:3" x14ac:dyDescent="0.2">
      <c r="A6148" t="s">
        <v>7</v>
      </c>
      <c r="B6148">
        <v>28788186</v>
      </c>
      <c r="C6148">
        <v>28789076</v>
      </c>
    </row>
    <row r="6149" spans="1:3" x14ac:dyDescent="0.2">
      <c r="A6149" t="s">
        <v>7</v>
      </c>
      <c r="B6149">
        <v>28789438</v>
      </c>
      <c r="C6149">
        <v>28790232</v>
      </c>
    </row>
    <row r="6150" spans="1:3" x14ac:dyDescent="0.2">
      <c r="A6150" t="s">
        <v>7</v>
      </c>
      <c r="B6150">
        <v>28794913</v>
      </c>
      <c r="C6150">
        <v>28795359</v>
      </c>
    </row>
    <row r="6151" spans="1:3" x14ac:dyDescent="0.2">
      <c r="A6151" t="s">
        <v>7</v>
      </c>
      <c r="B6151">
        <v>28802794</v>
      </c>
      <c r="C6151">
        <v>28803332</v>
      </c>
    </row>
    <row r="6152" spans="1:3" x14ac:dyDescent="0.2">
      <c r="A6152" t="s">
        <v>7</v>
      </c>
      <c r="B6152">
        <v>28946977</v>
      </c>
      <c r="C6152">
        <v>28950408</v>
      </c>
    </row>
    <row r="6153" spans="1:3" x14ac:dyDescent="0.2">
      <c r="A6153" t="s">
        <v>7</v>
      </c>
      <c r="B6153">
        <v>29224997</v>
      </c>
      <c r="C6153">
        <v>29228159</v>
      </c>
    </row>
    <row r="6154" spans="1:3" x14ac:dyDescent="0.2">
      <c r="A6154" t="s">
        <v>7</v>
      </c>
      <c r="B6154">
        <v>29228230</v>
      </c>
      <c r="C6154">
        <v>29232357</v>
      </c>
    </row>
    <row r="6155" spans="1:3" x14ac:dyDescent="0.2">
      <c r="A6155" t="s">
        <v>7</v>
      </c>
      <c r="B6155">
        <v>29237449</v>
      </c>
      <c r="C6155">
        <v>29238326</v>
      </c>
    </row>
    <row r="6156" spans="1:3" x14ac:dyDescent="0.2">
      <c r="A6156" t="s">
        <v>7</v>
      </c>
      <c r="B6156">
        <v>29279720</v>
      </c>
      <c r="C6156">
        <v>29284306</v>
      </c>
    </row>
    <row r="6157" spans="1:3" x14ac:dyDescent="0.2">
      <c r="A6157" t="s">
        <v>7</v>
      </c>
      <c r="B6157">
        <v>29452013</v>
      </c>
      <c r="C6157">
        <v>29454119</v>
      </c>
    </row>
    <row r="6158" spans="1:3" x14ac:dyDescent="0.2">
      <c r="A6158" t="s">
        <v>7</v>
      </c>
      <c r="B6158">
        <v>29454879</v>
      </c>
      <c r="C6158">
        <v>29455496</v>
      </c>
    </row>
    <row r="6159" spans="1:3" x14ac:dyDescent="0.2">
      <c r="A6159" t="s">
        <v>7</v>
      </c>
      <c r="B6159">
        <v>29610245</v>
      </c>
      <c r="C6159">
        <v>29611341</v>
      </c>
    </row>
    <row r="6160" spans="1:3" x14ac:dyDescent="0.2">
      <c r="A6160" t="s">
        <v>7</v>
      </c>
      <c r="B6160">
        <v>30041626</v>
      </c>
      <c r="C6160">
        <v>30047049</v>
      </c>
    </row>
    <row r="6161" spans="1:3" x14ac:dyDescent="0.2">
      <c r="A6161" t="s">
        <v>7</v>
      </c>
      <c r="B6161">
        <v>30047232</v>
      </c>
      <c r="C6161">
        <v>30048513</v>
      </c>
    </row>
    <row r="6162" spans="1:3" x14ac:dyDescent="0.2">
      <c r="A6162" t="s">
        <v>7</v>
      </c>
      <c r="B6162">
        <v>30194409</v>
      </c>
      <c r="C6162">
        <v>30194676</v>
      </c>
    </row>
    <row r="6163" spans="1:3" x14ac:dyDescent="0.2">
      <c r="A6163" t="s">
        <v>7</v>
      </c>
      <c r="B6163">
        <v>30224192</v>
      </c>
      <c r="C6163">
        <v>30224441</v>
      </c>
    </row>
    <row r="6164" spans="1:3" x14ac:dyDescent="0.2">
      <c r="A6164" t="s">
        <v>7</v>
      </c>
      <c r="B6164">
        <v>30858873</v>
      </c>
      <c r="C6164">
        <v>30859908</v>
      </c>
    </row>
    <row r="6165" spans="1:3" x14ac:dyDescent="0.2">
      <c r="A6165" t="s">
        <v>7</v>
      </c>
      <c r="B6165">
        <v>30864613</v>
      </c>
      <c r="C6165">
        <v>30865622</v>
      </c>
    </row>
    <row r="6166" spans="1:3" x14ac:dyDescent="0.2">
      <c r="A6166" t="s">
        <v>7</v>
      </c>
      <c r="B6166">
        <v>30882101</v>
      </c>
      <c r="C6166">
        <v>30882586</v>
      </c>
    </row>
    <row r="6167" spans="1:3" x14ac:dyDescent="0.2">
      <c r="A6167" t="s">
        <v>7</v>
      </c>
      <c r="B6167">
        <v>30882866</v>
      </c>
      <c r="C6167">
        <v>30883401</v>
      </c>
    </row>
    <row r="6168" spans="1:3" x14ac:dyDescent="0.2">
      <c r="A6168" t="s">
        <v>7</v>
      </c>
      <c r="B6168">
        <v>30888665</v>
      </c>
      <c r="C6168">
        <v>30889566</v>
      </c>
    </row>
    <row r="6169" spans="1:3" x14ac:dyDescent="0.2">
      <c r="A6169" t="s">
        <v>7</v>
      </c>
      <c r="B6169">
        <v>31007005</v>
      </c>
      <c r="C6169">
        <v>31008812</v>
      </c>
    </row>
    <row r="6170" spans="1:3" x14ac:dyDescent="0.2">
      <c r="A6170" t="s">
        <v>7</v>
      </c>
      <c r="B6170">
        <v>31396442</v>
      </c>
      <c r="C6170">
        <v>31397764</v>
      </c>
    </row>
    <row r="6171" spans="1:3" x14ac:dyDescent="0.2">
      <c r="A6171" t="s">
        <v>7</v>
      </c>
      <c r="B6171">
        <v>31467293</v>
      </c>
      <c r="C6171">
        <v>31467682</v>
      </c>
    </row>
    <row r="6172" spans="1:3" x14ac:dyDescent="0.2">
      <c r="A6172" t="s">
        <v>7</v>
      </c>
      <c r="B6172">
        <v>31608357</v>
      </c>
      <c r="C6172">
        <v>31610569</v>
      </c>
    </row>
    <row r="6173" spans="1:3" x14ac:dyDescent="0.2">
      <c r="A6173" t="s">
        <v>7</v>
      </c>
      <c r="B6173">
        <v>31643029</v>
      </c>
      <c r="C6173">
        <v>31644095</v>
      </c>
    </row>
    <row r="6174" spans="1:3" x14ac:dyDescent="0.2">
      <c r="A6174" t="s">
        <v>7</v>
      </c>
      <c r="B6174">
        <v>31647807</v>
      </c>
      <c r="C6174">
        <v>31648607</v>
      </c>
    </row>
    <row r="6175" spans="1:3" x14ac:dyDescent="0.2">
      <c r="A6175" t="s">
        <v>7</v>
      </c>
      <c r="B6175">
        <v>32096660</v>
      </c>
      <c r="C6175">
        <v>32100945</v>
      </c>
    </row>
    <row r="6176" spans="1:3" x14ac:dyDescent="0.2">
      <c r="A6176" t="s">
        <v>7</v>
      </c>
      <c r="B6176">
        <v>32314264</v>
      </c>
      <c r="C6176">
        <v>32314496</v>
      </c>
    </row>
    <row r="6177" spans="1:3" x14ac:dyDescent="0.2">
      <c r="A6177" t="s">
        <v>7</v>
      </c>
      <c r="B6177">
        <v>32343994</v>
      </c>
      <c r="C6177">
        <v>32344262</v>
      </c>
    </row>
    <row r="6178" spans="1:3" x14ac:dyDescent="0.2">
      <c r="A6178" t="s">
        <v>7</v>
      </c>
      <c r="B6178">
        <v>32701264</v>
      </c>
      <c r="C6178">
        <v>32706711</v>
      </c>
    </row>
    <row r="6179" spans="1:3" x14ac:dyDescent="0.2">
      <c r="A6179" t="s">
        <v>7</v>
      </c>
      <c r="B6179">
        <v>32707925</v>
      </c>
      <c r="C6179">
        <v>32710478</v>
      </c>
    </row>
    <row r="6180" spans="1:3" x14ac:dyDescent="0.2">
      <c r="A6180" t="s">
        <v>7</v>
      </c>
      <c r="B6180">
        <v>32729230</v>
      </c>
      <c r="C6180">
        <v>32737902</v>
      </c>
    </row>
    <row r="6181" spans="1:3" x14ac:dyDescent="0.2">
      <c r="A6181" t="s">
        <v>7</v>
      </c>
      <c r="B6181">
        <v>32934757</v>
      </c>
      <c r="C6181">
        <v>32939775</v>
      </c>
    </row>
    <row r="6182" spans="1:3" x14ac:dyDescent="0.2">
      <c r="A6182" t="s">
        <v>7</v>
      </c>
      <c r="B6182">
        <v>32955717</v>
      </c>
      <c r="C6182">
        <v>32958035</v>
      </c>
    </row>
    <row r="6183" spans="1:3" x14ac:dyDescent="0.2">
      <c r="A6183" t="s">
        <v>7</v>
      </c>
      <c r="B6183">
        <v>32965766</v>
      </c>
      <c r="C6183">
        <v>32968810</v>
      </c>
    </row>
    <row r="6184" spans="1:3" x14ac:dyDescent="0.2">
      <c r="A6184" t="s">
        <v>7</v>
      </c>
      <c r="B6184">
        <v>32968904</v>
      </c>
      <c r="C6184">
        <v>32979281</v>
      </c>
    </row>
    <row r="6185" spans="1:3" x14ac:dyDescent="0.2">
      <c r="A6185" t="s">
        <v>7</v>
      </c>
      <c r="B6185">
        <v>32982100</v>
      </c>
      <c r="C6185">
        <v>32982970</v>
      </c>
    </row>
    <row r="6186" spans="1:3" x14ac:dyDescent="0.2">
      <c r="A6186" t="s">
        <v>7</v>
      </c>
      <c r="B6186">
        <v>32983601</v>
      </c>
      <c r="C6186">
        <v>32988116</v>
      </c>
    </row>
    <row r="6187" spans="1:3" x14ac:dyDescent="0.2">
      <c r="A6187" t="s">
        <v>7</v>
      </c>
      <c r="B6187">
        <v>32990049</v>
      </c>
      <c r="C6187">
        <v>32994141</v>
      </c>
    </row>
    <row r="6188" spans="1:3" x14ac:dyDescent="0.2">
      <c r="A6188" t="s">
        <v>7</v>
      </c>
      <c r="B6188">
        <v>32995471</v>
      </c>
      <c r="C6188">
        <v>33000282</v>
      </c>
    </row>
    <row r="6189" spans="1:3" x14ac:dyDescent="0.2">
      <c r="A6189" t="s">
        <v>7</v>
      </c>
      <c r="B6189">
        <v>33005191</v>
      </c>
      <c r="C6189">
        <v>33010840</v>
      </c>
    </row>
    <row r="6190" spans="1:3" x14ac:dyDescent="0.2">
      <c r="A6190" t="s">
        <v>7</v>
      </c>
      <c r="B6190">
        <v>33035255</v>
      </c>
      <c r="C6190">
        <v>33041210</v>
      </c>
    </row>
    <row r="6191" spans="1:3" x14ac:dyDescent="0.2">
      <c r="A6191" t="s">
        <v>7</v>
      </c>
      <c r="B6191">
        <v>33052187</v>
      </c>
      <c r="C6191">
        <v>33053639</v>
      </c>
    </row>
    <row r="6192" spans="1:3" x14ac:dyDescent="0.2">
      <c r="A6192" t="s">
        <v>7</v>
      </c>
      <c r="B6192">
        <v>33058925</v>
      </c>
      <c r="C6192">
        <v>33061385</v>
      </c>
    </row>
    <row r="6193" spans="1:3" x14ac:dyDescent="0.2">
      <c r="A6193" t="s">
        <v>7</v>
      </c>
      <c r="B6193">
        <v>33062872</v>
      </c>
      <c r="C6193">
        <v>33070358</v>
      </c>
    </row>
    <row r="6194" spans="1:3" x14ac:dyDescent="0.2">
      <c r="A6194" t="s">
        <v>7</v>
      </c>
      <c r="B6194">
        <v>33070430</v>
      </c>
      <c r="C6194">
        <v>33077362</v>
      </c>
    </row>
    <row r="6195" spans="1:3" x14ac:dyDescent="0.2">
      <c r="A6195" t="s">
        <v>7</v>
      </c>
      <c r="B6195">
        <v>33086660</v>
      </c>
      <c r="C6195">
        <v>33087446</v>
      </c>
    </row>
    <row r="6196" spans="1:3" x14ac:dyDescent="0.2">
      <c r="A6196" t="s">
        <v>7</v>
      </c>
      <c r="B6196">
        <v>33089777</v>
      </c>
      <c r="C6196">
        <v>33091404</v>
      </c>
    </row>
    <row r="6197" spans="1:3" x14ac:dyDescent="0.2">
      <c r="A6197" t="s">
        <v>7</v>
      </c>
      <c r="B6197">
        <v>33106491</v>
      </c>
      <c r="C6197">
        <v>33110248</v>
      </c>
    </row>
    <row r="6198" spans="1:3" x14ac:dyDescent="0.2">
      <c r="A6198" t="s">
        <v>7</v>
      </c>
      <c r="B6198">
        <v>33114868</v>
      </c>
      <c r="C6198">
        <v>33120582</v>
      </c>
    </row>
    <row r="6199" spans="1:3" x14ac:dyDescent="0.2">
      <c r="A6199" t="s">
        <v>7</v>
      </c>
      <c r="B6199">
        <v>33139602</v>
      </c>
      <c r="C6199">
        <v>33144348</v>
      </c>
    </row>
    <row r="6200" spans="1:3" x14ac:dyDescent="0.2">
      <c r="A6200" t="s">
        <v>7</v>
      </c>
      <c r="B6200">
        <v>33145991</v>
      </c>
      <c r="C6200">
        <v>33151827</v>
      </c>
    </row>
    <row r="6201" spans="1:3" x14ac:dyDescent="0.2">
      <c r="A6201" t="s">
        <v>7</v>
      </c>
      <c r="B6201">
        <v>33156574</v>
      </c>
      <c r="C6201">
        <v>33157104</v>
      </c>
    </row>
    <row r="6202" spans="1:3" x14ac:dyDescent="0.2">
      <c r="A6202" t="s">
        <v>7</v>
      </c>
      <c r="B6202">
        <v>33158448</v>
      </c>
      <c r="C6202">
        <v>33161757</v>
      </c>
    </row>
    <row r="6203" spans="1:3" x14ac:dyDescent="0.2">
      <c r="A6203" t="s">
        <v>7</v>
      </c>
      <c r="B6203">
        <v>33191019</v>
      </c>
      <c r="C6203">
        <v>33196980</v>
      </c>
    </row>
    <row r="6204" spans="1:3" x14ac:dyDescent="0.2">
      <c r="A6204" t="s">
        <v>7</v>
      </c>
      <c r="B6204">
        <v>33214369</v>
      </c>
      <c r="C6204">
        <v>33216309</v>
      </c>
    </row>
    <row r="6205" spans="1:3" x14ac:dyDescent="0.2">
      <c r="A6205" t="s">
        <v>7</v>
      </c>
      <c r="B6205">
        <v>33221727</v>
      </c>
      <c r="C6205">
        <v>33223081</v>
      </c>
    </row>
    <row r="6206" spans="1:3" x14ac:dyDescent="0.2">
      <c r="A6206" t="s">
        <v>7</v>
      </c>
      <c r="B6206">
        <v>33227848</v>
      </c>
      <c r="C6206">
        <v>33230522</v>
      </c>
    </row>
    <row r="6207" spans="1:3" x14ac:dyDescent="0.2">
      <c r="A6207" t="s">
        <v>7</v>
      </c>
      <c r="B6207">
        <v>33291690</v>
      </c>
      <c r="C6207">
        <v>33294671</v>
      </c>
    </row>
    <row r="6208" spans="1:3" x14ac:dyDescent="0.2">
      <c r="A6208" t="s">
        <v>7</v>
      </c>
      <c r="B6208">
        <v>33314765</v>
      </c>
      <c r="C6208">
        <v>33322662</v>
      </c>
    </row>
    <row r="6209" spans="1:3" x14ac:dyDescent="0.2">
      <c r="A6209" t="s">
        <v>7</v>
      </c>
      <c r="B6209">
        <v>33355243</v>
      </c>
      <c r="C6209">
        <v>33359540</v>
      </c>
    </row>
    <row r="6210" spans="1:3" x14ac:dyDescent="0.2">
      <c r="A6210" t="s">
        <v>7</v>
      </c>
      <c r="B6210">
        <v>33787460</v>
      </c>
      <c r="C6210">
        <v>33789516</v>
      </c>
    </row>
    <row r="6211" spans="1:3" x14ac:dyDescent="0.2">
      <c r="A6211" t="s">
        <v>7</v>
      </c>
      <c r="B6211">
        <v>34037681</v>
      </c>
      <c r="C6211">
        <v>34038508</v>
      </c>
    </row>
    <row r="6212" spans="1:3" x14ac:dyDescent="0.2">
      <c r="A6212" t="s">
        <v>7</v>
      </c>
      <c r="B6212">
        <v>34111316</v>
      </c>
      <c r="C6212">
        <v>34111910</v>
      </c>
    </row>
    <row r="6213" spans="1:3" x14ac:dyDescent="0.2">
      <c r="A6213" t="s">
        <v>7</v>
      </c>
      <c r="B6213">
        <v>34434477</v>
      </c>
      <c r="C6213">
        <v>34437394</v>
      </c>
    </row>
    <row r="6214" spans="1:3" x14ac:dyDescent="0.2">
      <c r="A6214" t="s">
        <v>7</v>
      </c>
      <c r="B6214">
        <v>34437705</v>
      </c>
      <c r="C6214">
        <v>34441016</v>
      </c>
    </row>
    <row r="6215" spans="1:3" x14ac:dyDescent="0.2">
      <c r="A6215" t="s">
        <v>7</v>
      </c>
      <c r="B6215">
        <v>34446143</v>
      </c>
      <c r="C6215">
        <v>34448068</v>
      </c>
    </row>
    <row r="6216" spans="1:3" x14ac:dyDescent="0.2">
      <c r="A6216" t="s">
        <v>7</v>
      </c>
      <c r="B6216">
        <v>34448388</v>
      </c>
      <c r="C6216">
        <v>34449572</v>
      </c>
    </row>
    <row r="6217" spans="1:3" x14ac:dyDescent="0.2">
      <c r="A6217" t="s">
        <v>7</v>
      </c>
      <c r="B6217">
        <v>34454277</v>
      </c>
      <c r="C6217">
        <v>34454823</v>
      </c>
    </row>
    <row r="6218" spans="1:3" x14ac:dyDescent="0.2">
      <c r="A6218" t="s">
        <v>7</v>
      </c>
      <c r="B6218">
        <v>34455103</v>
      </c>
      <c r="C6218">
        <v>34456371</v>
      </c>
    </row>
    <row r="6219" spans="1:3" x14ac:dyDescent="0.2">
      <c r="A6219" t="s">
        <v>7</v>
      </c>
      <c r="B6219">
        <v>34456426</v>
      </c>
      <c r="C6219">
        <v>34457567</v>
      </c>
    </row>
    <row r="6220" spans="1:3" x14ac:dyDescent="0.2">
      <c r="A6220" t="s">
        <v>7</v>
      </c>
      <c r="B6220">
        <v>34457693</v>
      </c>
      <c r="C6220">
        <v>34459362</v>
      </c>
    </row>
    <row r="6221" spans="1:3" x14ac:dyDescent="0.2">
      <c r="A6221" t="s">
        <v>7</v>
      </c>
      <c r="B6221">
        <v>34464574</v>
      </c>
      <c r="C6221">
        <v>34467997</v>
      </c>
    </row>
    <row r="6222" spans="1:3" x14ac:dyDescent="0.2">
      <c r="A6222" t="s">
        <v>7</v>
      </c>
      <c r="B6222">
        <v>34470790</v>
      </c>
      <c r="C6222">
        <v>34475210</v>
      </c>
    </row>
    <row r="6223" spans="1:3" x14ac:dyDescent="0.2">
      <c r="A6223" t="s">
        <v>7</v>
      </c>
      <c r="B6223">
        <v>34479886</v>
      </c>
      <c r="C6223">
        <v>34484801</v>
      </c>
    </row>
    <row r="6224" spans="1:3" x14ac:dyDescent="0.2">
      <c r="A6224" t="s">
        <v>7</v>
      </c>
      <c r="B6224">
        <v>34488116</v>
      </c>
      <c r="C6224">
        <v>34507646</v>
      </c>
    </row>
    <row r="6225" spans="1:3" x14ac:dyDescent="0.2">
      <c r="A6225" t="s">
        <v>7</v>
      </c>
      <c r="B6225">
        <v>34509530</v>
      </c>
      <c r="C6225">
        <v>34510379</v>
      </c>
    </row>
    <row r="6226" spans="1:3" x14ac:dyDescent="0.2">
      <c r="A6226" t="s">
        <v>7</v>
      </c>
      <c r="B6226">
        <v>34510486</v>
      </c>
      <c r="C6226">
        <v>34518449</v>
      </c>
    </row>
    <row r="6227" spans="1:3" x14ac:dyDescent="0.2">
      <c r="A6227" t="s">
        <v>7</v>
      </c>
      <c r="B6227">
        <v>34600296</v>
      </c>
      <c r="C6227">
        <v>34619133</v>
      </c>
    </row>
    <row r="6228" spans="1:3" x14ac:dyDescent="0.2">
      <c r="A6228" t="s">
        <v>7</v>
      </c>
      <c r="B6228">
        <v>34635456</v>
      </c>
      <c r="C6228">
        <v>34637848</v>
      </c>
    </row>
    <row r="6229" spans="1:3" x14ac:dyDescent="0.2">
      <c r="A6229" t="s">
        <v>7</v>
      </c>
      <c r="B6229">
        <v>34993166</v>
      </c>
      <c r="C6229">
        <v>34993783</v>
      </c>
    </row>
    <row r="6230" spans="1:3" x14ac:dyDescent="0.2">
      <c r="A6230" t="s">
        <v>7</v>
      </c>
      <c r="B6230">
        <v>35727669</v>
      </c>
      <c r="C6230">
        <v>35728642</v>
      </c>
    </row>
    <row r="6231" spans="1:3" x14ac:dyDescent="0.2">
      <c r="A6231" t="s">
        <v>7</v>
      </c>
      <c r="B6231">
        <v>35956627</v>
      </c>
      <c r="C6231">
        <v>35958861</v>
      </c>
    </row>
    <row r="6232" spans="1:3" x14ac:dyDescent="0.2">
      <c r="A6232" t="s">
        <v>7</v>
      </c>
      <c r="B6232">
        <v>36839956</v>
      </c>
      <c r="C6232">
        <v>36846926</v>
      </c>
    </row>
    <row r="6233" spans="1:3" x14ac:dyDescent="0.2">
      <c r="A6233" t="s">
        <v>7</v>
      </c>
      <c r="B6233">
        <v>37071640</v>
      </c>
      <c r="C6233">
        <v>37072655</v>
      </c>
    </row>
    <row r="6234" spans="1:3" x14ac:dyDescent="0.2">
      <c r="A6234" t="s">
        <v>7</v>
      </c>
      <c r="B6234">
        <v>38027344</v>
      </c>
      <c r="C6234">
        <v>38031979</v>
      </c>
    </row>
    <row r="6235" spans="1:3" x14ac:dyDescent="0.2">
      <c r="A6235" t="s">
        <v>7</v>
      </c>
      <c r="B6235">
        <v>38033630</v>
      </c>
      <c r="C6235">
        <v>38038021</v>
      </c>
    </row>
    <row r="6236" spans="1:3" x14ac:dyDescent="0.2">
      <c r="A6236" t="s">
        <v>7</v>
      </c>
      <c r="B6236">
        <v>38068630</v>
      </c>
      <c r="C6236">
        <v>38076731</v>
      </c>
    </row>
    <row r="6237" spans="1:3" x14ac:dyDescent="0.2">
      <c r="A6237" t="s">
        <v>7</v>
      </c>
      <c r="B6237">
        <v>38386768</v>
      </c>
      <c r="C6237">
        <v>38388407</v>
      </c>
    </row>
    <row r="6238" spans="1:3" x14ac:dyDescent="0.2">
      <c r="A6238" t="s">
        <v>7</v>
      </c>
      <c r="B6238">
        <v>38705176</v>
      </c>
      <c r="C6238">
        <v>38707575</v>
      </c>
    </row>
    <row r="6239" spans="1:3" x14ac:dyDescent="0.2">
      <c r="A6239" t="s">
        <v>7</v>
      </c>
      <c r="B6239">
        <v>38714026</v>
      </c>
      <c r="C6239">
        <v>38715198</v>
      </c>
    </row>
    <row r="6240" spans="1:3" x14ac:dyDescent="0.2">
      <c r="A6240" t="s">
        <v>7</v>
      </c>
      <c r="B6240">
        <v>38735979</v>
      </c>
      <c r="C6240">
        <v>38739392</v>
      </c>
    </row>
    <row r="6241" spans="1:3" x14ac:dyDescent="0.2">
      <c r="A6241" t="s">
        <v>7</v>
      </c>
      <c r="B6241">
        <v>38740722</v>
      </c>
      <c r="C6241">
        <v>38743816</v>
      </c>
    </row>
    <row r="6242" spans="1:3" x14ac:dyDescent="0.2">
      <c r="A6242" t="s">
        <v>7</v>
      </c>
      <c r="B6242">
        <v>38769981</v>
      </c>
      <c r="C6242">
        <v>38772669</v>
      </c>
    </row>
    <row r="6243" spans="1:3" x14ac:dyDescent="0.2">
      <c r="A6243" t="s">
        <v>7</v>
      </c>
      <c r="B6243">
        <v>38791380</v>
      </c>
      <c r="C6243">
        <v>38795047</v>
      </c>
    </row>
    <row r="6244" spans="1:3" x14ac:dyDescent="0.2">
      <c r="A6244" t="s">
        <v>7</v>
      </c>
      <c r="B6244">
        <v>38801442</v>
      </c>
      <c r="C6244">
        <v>38812071</v>
      </c>
    </row>
    <row r="6245" spans="1:3" x14ac:dyDescent="0.2">
      <c r="A6245" t="s">
        <v>7</v>
      </c>
      <c r="B6245">
        <v>38996302</v>
      </c>
      <c r="C6245">
        <v>38998955</v>
      </c>
    </row>
    <row r="6246" spans="1:3" x14ac:dyDescent="0.2">
      <c r="A6246" t="s">
        <v>7</v>
      </c>
      <c r="B6246">
        <v>39075056</v>
      </c>
      <c r="C6246">
        <v>39079890</v>
      </c>
    </row>
    <row r="6247" spans="1:3" x14ac:dyDescent="0.2">
      <c r="A6247" t="s">
        <v>7</v>
      </c>
      <c r="B6247">
        <v>39085600</v>
      </c>
      <c r="C6247">
        <v>39091139</v>
      </c>
    </row>
    <row r="6248" spans="1:3" x14ac:dyDescent="0.2">
      <c r="A6248" t="s">
        <v>7</v>
      </c>
      <c r="B6248">
        <v>39128148</v>
      </c>
      <c r="C6248">
        <v>39131930</v>
      </c>
    </row>
    <row r="6249" spans="1:3" x14ac:dyDescent="0.2">
      <c r="A6249" t="s">
        <v>7</v>
      </c>
      <c r="B6249">
        <v>39161009</v>
      </c>
      <c r="C6249">
        <v>39170806</v>
      </c>
    </row>
    <row r="6250" spans="1:3" x14ac:dyDescent="0.2">
      <c r="A6250" t="s">
        <v>7</v>
      </c>
      <c r="B6250">
        <v>39185021</v>
      </c>
      <c r="C6250">
        <v>39196729</v>
      </c>
    </row>
    <row r="6251" spans="1:3" x14ac:dyDescent="0.2">
      <c r="A6251" t="s">
        <v>7</v>
      </c>
      <c r="B6251">
        <v>39242779</v>
      </c>
      <c r="C6251">
        <v>39247427</v>
      </c>
    </row>
    <row r="6252" spans="1:3" x14ac:dyDescent="0.2">
      <c r="A6252" t="s">
        <v>7</v>
      </c>
      <c r="B6252">
        <v>39247494</v>
      </c>
      <c r="C6252">
        <v>39257361</v>
      </c>
    </row>
    <row r="6253" spans="1:3" x14ac:dyDescent="0.2">
      <c r="A6253" t="s">
        <v>7</v>
      </c>
      <c r="B6253">
        <v>39259868</v>
      </c>
      <c r="C6253">
        <v>39262056</v>
      </c>
    </row>
    <row r="6254" spans="1:3" x14ac:dyDescent="0.2">
      <c r="A6254" t="s">
        <v>7</v>
      </c>
      <c r="B6254">
        <v>39263943</v>
      </c>
      <c r="C6254">
        <v>39268016</v>
      </c>
    </row>
    <row r="6255" spans="1:3" x14ac:dyDescent="0.2">
      <c r="A6255" t="s">
        <v>7</v>
      </c>
      <c r="B6255">
        <v>39268274</v>
      </c>
      <c r="C6255">
        <v>39276864</v>
      </c>
    </row>
    <row r="6256" spans="1:3" x14ac:dyDescent="0.2">
      <c r="A6256" t="s">
        <v>7</v>
      </c>
      <c r="B6256">
        <v>39282711</v>
      </c>
      <c r="C6256">
        <v>39293637</v>
      </c>
    </row>
    <row r="6257" spans="1:3" x14ac:dyDescent="0.2">
      <c r="A6257" t="s">
        <v>7</v>
      </c>
      <c r="B6257">
        <v>39313436</v>
      </c>
      <c r="C6257">
        <v>39318983</v>
      </c>
    </row>
    <row r="6258" spans="1:3" x14ac:dyDescent="0.2">
      <c r="A6258" t="s">
        <v>7</v>
      </c>
      <c r="B6258">
        <v>39322816</v>
      </c>
      <c r="C6258">
        <v>39323147</v>
      </c>
    </row>
    <row r="6259" spans="1:3" x14ac:dyDescent="0.2">
      <c r="A6259" t="s">
        <v>7</v>
      </c>
      <c r="B6259">
        <v>39355991</v>
      </c>
      <c r="C6259">
        <v>39359054</v>
      </c>
    </row>
    <row r="6260" spans="1:3" x14ac:dyDescent="0.2">
      <c r="A6260" t="s">
        <v>7</v>
      </c>
      <c r="B6260">
        <v>39359220</v>
      </c>
      <c r="C6260">
        <v>39362080</v>
      </c>
    </row>
    <row r="6261" spans="1:3" x14ac:dyDescent="0.2">
      <c r="A6261" t="s">
        <v>7</v>
      </c>
      <c r="B6261">
        <v>39362534</v>
      </c>
      <c r="C6261">
        <v>39366481</v>
      </c>
    </row>
    <row r="6262" spans="1:3" x14ac:dyDescent="0.2">
      <c r="A6262" t="s">
        <v>7</v>
      </c>
      <c r="B6262">
        <v>39366496</v>
      </c>
      <c r="C6262">
        <v>39368162</v>
      </c>
    </row>
    <row r="6263" spans="1:3" x14ac:dyDescent="0.2">
      <c r="A6263" t="s">
        <v>7</v>
      </c>
      <c r="B6263">
        <v>39373013</v>
      </c>
      <c r="C6263">
        <v>39375276</v>
      </c>
    </row>
    <row r="6264" spans="1:3" x14ac:dyDescent="0.2">
      <c r="A6264" t="s">
        <v>7</v>
      </c>
      <c r="B6264">
        <v>39389417</v>
      </c>
      <c r="C6264">
        <v>39397433</v>
      </c>
    </row>
    <row r="6265" spans="1:3" x14ac:dyDescent="0.2">
      <c r="A6265" t="s">
        <v>7</v>
      </c>
      <c r="B6265">
        <v>39398390</v>
      </c>
      <c r="C6265">
        <v>39409239</v>
      </c>
    </row>
    <row r="6266" spans="1:3" x14ac:dyDescent="0.2">
      <c r="A6266" t="s">
        <v>7</v>
      </c>
      <c r="B6266">
        <v>39409489</v>
      </c>
      <c r="C6266">
        <v>39411174</v>
      </c>
    </row>
    <row r="6267" spans="1:3" x14ac:dyDescent="0.2">
      <c r="A6267" t="s">
        <v>7</v>
      </c>
      <c r="B6267">
        <v>39413650</v>
      </c>
      <c r="C6267">
        <v>39418827</v>
      </c>
    </row>
    <row r="6268" spans="1:3" x14ac:dyDescent="0.2">
      <c r="A6268" t="s">
        <v>7</v>
      </c>
      <c r="B6268">
        <v>39428225</v>
      </c>
      <c r="C6268">
        <v>39436228</v>
      </c>
    </row>
    <row r="6269" spans="1:3" x14ac:dyDescent="0.2">
      <c r="A6269" t="s">
        <v>7</v>
      </c>
      <c r="B6269">
        <v>39437297</v>
      </c>
      <c r="C6269">
        <v>39440597</v>
      </c>
    </row>
    <row r="6270" spans="1:3" x14ac:dyDescent="0.2">
      <c r="A6270" t="s">
        <v>7</v>
      </c>
      <c r="B6270">
        <v>39441017</v>
      </c>
      <c r="C6270">
        <v>39443079</v>
      </c>
    </row>
    <row r="6271" spans="1:3" x14ac:dyDescent="0.2">
      <c r="A6271" t="s">
        <v>7</v>
      </c>
      <c r="B6271">
        <v>39443338</v>
      </c>
      <c r="C6271">
        <v>39445628</v>
      </c>
    </row>
    <row r="6272" spans="1:3" x14ac:dyDescent="0.2">
      <c r="A6272" t="s">
        <v>7</v>
      </c>
      <c r="B6272">
        <v>39445711</v>
      </c>
      <c r="C6272">
        <v>39448081</v>
      </c>
    </row>
    <row r="6273" spans="1:3" x14ac:dyDescent="0.2">
      <c r="A6273" t="s">
        <v>7</v>
      </c>
      <c r="B6273">
        <v>39567066</v>
      </c>
      <c r="C6273">
        <v>39574818</v>
      </c>
    </row>
    <row r="6274" spans="1:3" x14ac:dyDescent="0.2">
      <c r="A6274" t="s">
        <v>7</v>
      </c>
      <c r="B6274">
        <v>39805476</v>
      </c>
      <c r="C6274">
        <v>39807260</v>
      </c>
    </row>
    <row r="6275" spans="1:3" x14ac:dyDescent="0.2">
      <c r="A6275" t="s">
        <v>7</v>
      </c>
      <c r="B6275">
        <v>40112676</v>
      </c>
      <c r="C6275">
        <v>40113033</v>
      </c>
    </row>
    <row r="6276" spans="1:3" x14ac:dyDescent="0.2">
      <c r="A6276" t="s">
        <v>7</v>
      </c>
      <c r="B6276">
        <v>40428616</v>
      </c>
      <c r="C6276">
        <v>40429423</v>
      </c>
    </row>
    <row r="6277" spans="1:3" x14ac:dyDescent="0.2">
      <c r="A6277" t="s">
        <v>7</v>
      </c>
      <c r="B6277">
        <v>40429707</v>
      </c>
      <c r="C6277">
        <v>40430863</v>
      </c>
    </row>
    <row r="6278" spans="1:3" x14ac:dyDescent="0.2">
      <c r="A6278" t="s">
        <v>7</v>
      </c>
      <c r="B6278">
        <v>40432519</v>
      </c>
      <c r="C6278">
        <v>40440982</v>
      </c>
    </row>
    <row r="6279" spans="1:3" x14ac:dyDescent="0.2">
      <c r="A6279" t="s">
        <v>7</v>
      </c>
      <c r="B6279">
        <v>40840568</v>
      </c>
      <c r="C6279">
        <v>40845308</v>
      </c>
    </row>
    <row r="6280" spans="1:3" x14ac:dyDescent="0.2">
      <c r="A6280" t="s">
        <v>7</v>
      </c>
      <c r="B6280">
        <v>41490315</v>
      </c>
      <c r="C6280">
        <v>41504646</v>
      </c>
    </row>
    <row r="6281" spans="1:3" x14ac:dyDescent="0.2">
      <c r="A6281" t="s">
        <v>7</v>
      </c>
      <c r="B6281">
        <v>41554220</v>
      </c>
      <c r="C6281">
        <v>41555394</v>
      </c>
    </row>
    <row r="6282" spans="1:3" x14ac:dyDescent="0.2">
      <c r="A6282" t="s">
        <v>7</v>
      </c>
      <c r="B6282">
        <v>41578464</v>
      </c>
      <c r="C6282">
        <v>41579106</v>
      </c>
    </row>
    <row r="6283" spans="1:3" x14ac:dyDescent="0.2">
      <c r="A6283" t="s">
        <v>7</v>
      </c>
      <c r="B6283">
        <v>42026822</v>
      </c>
      <c r="C6283">
        <v>42028306</v>
      </c>
    </row>
    <row r="6284" spans="1:3" x14ac:dyDescent="0.2">
      <c r="A6284" t="s">
        <v>7</v>
      </c>
      <c r="B6284">
        <v>42028496</v>
      </c>
      <c r="C6284">
        <v>42030133</v>
      </c>
    </row>
    <row r="6285" spans="1:3" x14ac:dyDescent="0.2">
      <c r="A6285" t="s">
        <v>7</v>
      </c>
      <c r="B6285">
        <v>42128648</v>
      </c>
      <c r="C6285">
        <v>42132028</v>
      </c>
    </row>
    <row r="6286" spans="1:3" x14ac:dyDescent="0.2">
      <c r="A6286" t="s">
        <v>7</v>
      </c>
      <c r="B6286">
        <v>43291322</v>
      </c>
      <c r="C6286">
        <v>43296175</v>
      </c>
    </row>
    <row r="6287" spans="1:3" x14ac:dyDescent="0.2">
      <c r="A6287" t="s">
        <v>7</v>
      </c>
      <c r="B6287">
        <v>43331217</v>
      </c>
      <c r="C6287">
        <v>43332245</v>
      </c>
    </row>
    <row r="6288" spans="1:3" x14ac:dyDescent="0.2">
      <c r="A6288" t="s">
        <v>7</v>
      </c>
      <c r="B6288">
        <v>43704338</v>
      </c>
      <c r="C6288">
        <v>43704717</v>
      </c>
    </row>
    <row r="6289" spans="1:3" x14ac:dyDescent="0.2">
      <c r="A6289" t="s">
        <v>7</v>
      </c>
      <c r="B6289">
        <v>43728568</v>
      </c>
      <c r="C6289">
        <v>43729108</v>
      </c>
    </row>
    <row r="6290" spans="1:3" x14ac:dyDescent="0.2">
      <c r="A6290" t="s">
        <v>7</v>
      </c>
      <c r="B6290">
        <v>44208517</v>
      </c>
      <c r="C6290">
        <v>44210547</v>
      </c>
    </row>
    <row r="6291" spans="1:3" x14ac:dyDescent="0.2">
      <c r="A6291" t="s">
        <v>7</v>
      </c>
      <c r="B6291">
        <v>45140281</v>
      </c>
      <c r="C6291">
        <v>45140779</v>
      </c>
    </row>
    <row r="6292" spans="1:3" x14ac:dyDescent="0.2">
      <c r="A6292" t="s">
        <v>7</v>
      </c>
      <c r="B6292">
        <v>45189131</v>
      </c>
      <c r="C6292">
        <v>45191615</v>
      </c>
    </row>
    <row r="6293" spans="1:3" x14ac:dyDescent="0.2">
      <c r="A6293" t="s">
        <v>7</v>
      </c>
      <c r="B6293">
        <v>45239113</v>
      </c>
      <c r="C6293">
        <v>45239702</v>
      </c>
    </row>
    <row r="6294" spans="1:3" x14ac:dyDescent="0.2">
      <c r="A6294" t="s">
        <v>7</v>
      </c>
      <c r="B6294">
        <v>45258887</v>
      </c>
      <c r="C6294">
        <v>45259247</v>
      </c>
    </row>
    <row r="6295" spans="1:3" x14ac:dyDescent="0.2">
      <c r="A6295" t="s">
        <v>7</v>
      </c>
      <c r="B6295">
        <v>45280543</v>
      </c>
      <c r="C6295">
        <v>45283058</v>
      </c>
    </row>
    <row r="6296" spans="1:3" x14ac:dyDescent="0.2">
      <c r="A6296" t="s">
        <v>7</v>
      </c>
      <c r="B6296">
        <v>45283194</v>
      </c>
      <c r="C6296">
        <v>45284965</v>
      </c>
    </row>
    <row r="6297" spans="1:3" x14ac:dyDescent="0.2">
      <c r="A6297" t="s">
        <v>7</v>
      </c>
      <c r="B6297">
        <v>45285039</v>
      </c>
      <c r="C6297">
        <v>45287823</v>
      </c>
    </row>
    <row r="6298" spans="1:3" x14ac:dyDescent="0.2">
      <c r="A6298" t="s">
        <v>7</v>
      </c>
      <c r="B6298">
        <v>45308629</v>
      </c>
      <c r="C6298">
        <v>45310479</v>
      </c>
    </row>
    <row r="6299" spans="1:3" x14ac:dyDescent="0.2">
      <c r="A6299" t="s">
        <v>7</v>
      </c>
      <c r="B6299">
        <v>45319956</v>
      </c>
      <c r="C6299">
        <v>45322585</v>
      </c>
    </row>
    <row r="6300" spans="1:3" x14ac:dyDescent="0.2">
      <c r="A6300" t="s">
        <v>7</v>
      </c>
      <c r="B6300">
        <v>45324541</v>
      </c>
      <c r="C6300">
        <v>45327498</v>
      </c>
    </row>
    <row r="6301" spans="1:3" x14ac:dyDescent="0.2">
      <c r="A6301" t="s">
        <v>7</v>
      </c>
      <c r="B6301">
        <v>45341174</v>
      </c>
      <c r="C6301">
        <v>45343985</v>
      </c>
    </row>
    <row r="6302" spans="1:3" x14ac:dyDescent="0.2">
      <c r="A6302" t="s">
        <v>7</v>
      </c>
      <c r="B6302">
        <v>45349652</v>
      </c>
      <c r="C6302">
        <v>45353749</v>
      </c>
    </row>
    <row r="6303" spans="1:3" x14ac:dyDescent="0.2">
      <c r="A6303" t="s">
        <v>7</v>
      </c>
      <c r="B6303">
        <v>45355138</v>
      </c>
      <c r="C6303">
        <v>45355636</v>
      </c>
    </row>
    <row r="6304" spans="1:3" x14ac:dyDescent="0.2">
      <c r="A6304" t="s">
        <v>7</v>
      </c>
      <c r="B6304">
        <v>45363386</v>
      </c>
      <c r="C6304">
        <v>45366200</v>
      </c>
    </row>
    <row r="6305" spans="1:3" x14ac:dyDescent="0.2">
      <c r="A6305" t="s">
        <v>7</v>
      </c>
      <c r="B6305">
        <v>45367993</v>
      </c>
      <c r="C6305">
        <v>45370254</v>
      </c>
    </row>
    <row r="6306" spans="1:3" x14ac:dyDescent="0.2">
      <c r="A6306" t="s">
        <v>7</v>
      </c>
      <c r="B6306">
        <v>45371001</v>
      </c>
      <c r="C6306">
        <v>45373261</v>
      </c>
    </row>
    <row r="6307" spans="1:3" x14ac:dyDescent="0.2">
      <c r="A6307" t="s">
        <v>7</v>
      </c>
      <c r="B6307">
        <v>45373537</v>
      </c>
      <c r="C6307">
        <v>45375253</v>
      </c>
    </row>
    <row r="6308" spans="1:3" x14ac:dyDescent="0.2">
      <c r="A6308" t="s">
        <v>7</v>
      </c>
      <c r="B6308">
        <v>45375320</v>
      </c>
      <c r="C6308">
        <v>45379865</v>
      </c>
    </row>
    <row r="6309" spans="1:3" x14ac:dyDescent="0.2">
      <c r="A6309" t="s">
        <v>7</v>
      </c>
      <c r="B6309">
        <v>45380038</v>
      </c>
      <c r="C6309">
        <v>45391213</v>
      </c>
    </row>
    <row r="6310" spans="1:3" x14ac:dyDescent="0.2">
      <c r="A6310" t="s">
        <v>7</v>
      </c>
      <c r="B6310">
        <v>45391263</v>
      </c>
      <c r="C6310">
        <v>45396854</v>
      </c>
    </row>
    <row r="6311" spans="1:3" x14ac:dyDescent="0.2">
      <c r="A6311" t="s">
        <v>7</v>
      </c>
      <c r="B6311">
        <v>45396902</v>
      </c>
      <c r="C6311">
        <v>45398954</v>
      </c>
    </row>
    <row r="6312" spans="1:3" x14ac:dyDescent="0.2">
      <c r="A6312" t="s">
        <v>7</v>
      </c>
      <c r="B6312">
        <v>45700627</v>
      </c>
      <c r="C6312">
        <v>45705782</v>
      </c>
    </row>
    <row r="6313" spans="1:3" x14ac:dyDescent="0.2">
      <c r="A6313" t="s">
        <v>7</v>
      </c>
      <c r="B6313">
        <v>45711702</v>
      </c>
      <c r="C6313">
        <v>45713912</v>
      </c>
    </row>
    <row r="6314" spans="1:3" x14ac:dyDescent="0.2">
      <c r="A6314" t="s">
        <v>7</v>
      </c>
      <c r="B6314">
        <v>45718556</v>
      </c>
      <c r="C6314">
        <v>45724858</v>
      </c>
    </row>
    <row r="6315" spans="1:3" x14ac:dyDescent="0.2">
      <c r="A6315" t="s">
        <v>7</v>
      </c>
      <c r="B6315">
        <v>45774709</v>
      </c>
      <c r="C6315">
        <v>45775710</v>
      </c>
    </row>
    <row r="6316" spans="1:3" x14ac:dyDescent="0.2">
      <c r="A6316" t="s">
        <v>7</v>
      </c>
      <c r="B6316">
        <v>47428212</v>
      </c>
      <c r="C6316">
        <v>47429336</v>
      </c>
    </row>
    <row r="6317" spans="1:3" x14ac:dyDescent="0.2">
      <c r="A6317" t="s">
        <v>7</v>
      </c>
      <c r="B6317">
        <v>47468041</v>
      </c>
      <c r="C6317">
        <v>47470336</v>
      </c>
    </row>
    <row r="6318" spans="1:3" x14ac:dyDescent="0.2">
      <c r="A6318" t="s">
        <v>7</v>
      </c>
      <c r="B6318">
        <v>47500589</v>
      </c>
      <c r="C6318">
        <v>47504791</v>
      </c>
    </row>
    <row r="6319" spans="1:3" x14ac:dyDescent="0.2">
      <c r="A6319" t="s">
        <v>7</v>
      </c>
      <c r="B6319">
        <v>47507804</v>
      </c>
      <c r="C6319">
        <v>47519086</v>
      </c>
    </row>
    <row r="6320" spans="1:3" x14ac:dyDescent="0.2">
      <c r="A6320" t="s">
        <v>7</v>
      </c>
      <c r="B6320">
        <v>47789979</v>
      </c>
      <c r="C6320">
        <v>47790346</v>
      </c>
    </row>
    <row r="6321" spans="1:3" x14ac:dyDescent="0.2">
      <c r="A6321" t="s">
        <v>7</v>
      </c>
      <c r="B6321">
        <v>47933609</v>
      </c>
      <c r="C6321">
        <v>47933899</v>
      </c>
    </row>
    <row r="6322" spans="1:3" x14ac:dyDescent="0.2">
      <c r="A6322" t="s">
        <v>7</v>
      </c>
      <c r="B6322">
        <v>48257080</v>
      </c>
      <c r="C6322">
        <v>48258038</v>
      </c>
    </row>
    <row r="6323" spans="1:3" x14ac:dyDescent="0.2">
      <c r="A6323" t="s">
        <v>7</v>
      </c>
      <c r="B6323">
        <v>48282460</v>
      </c>
      <c r="C6323">
        <v>48285933</v>
      </c>
    </row>
    <row r="6324" spans="1:3" x14ac:dyDescent="0.2">
      <c r="A6324" t="s">
        <v>7</v>
      </c>
      <c r="B6324">
        <v>48294978</v>
      </c>
      <c r="C6324">
        <v>48298207</v>
      </c>
    </row>
    <row r="6325" spans="1:3" x14ac:dyDescent="0.2">
      <c r="A6325" t="s">
        <v>7</v>
      </c>
      <c r="B6325">
        <v>48306675</v>
      </c>
      <c r="C6325">
        <v>48309595</v>
      </c>
    </row>
    <row r="6326" spans="1:3" x14ac:dyDescent="0.2">
      <c r="A6326" t="s">
        <v>7</v>
      </c>
      <c r="B6326">
        <v>48537742</v>
      </c>
      <c r="C6326">
        <v>48538212</v>
      </c>
    </row>
    <row r="6327" spans="1:3" x14ac:dyDescent="0.2">
      <c r="A6327" t="s">
        <v>7</v>
      </c>
      <c r="B6327">
        <v>48626304</v>
      </c>
      <c r="C6327">
        <v>48626709</v>
      </c>
    </row>
    <row r="6328" spans="1:3" x14ac:dyDescent="0.2">
      <c r="A6328" t="s">
        <v>7</v>
      </c>
      <c r="B6328">
        <v>48627185</v>
      </c>
      <c r="C6328">
        <v>48628416</v>
      </c>
    </row>
    <row r="6329" spans="1:3" x14ac:dyDescent="0.2">
      <c r="A6329" t="s">
        <v>7</v>
      </c>
      <c r="B6329">
        <v>48640972</v>
      </c>
      <c r="C6329">
        <v>48648734</v>
      </c>
    </row>
    <row r="6330" spans="1:3" x14ac:dyDescent="0.2">
      <c r="A6330" t="s">
        <v>7</v>
      </c>
      <c r="B6330">
        <v>48669962</v>
      </c>
      <c r="C6330">
        <v>48670585</v>
      </c>
    </row>
    <row r="6331" spans="1:3" x14ac:dyDescent="0.2">
      <c r="A6331" t="s">
        <v>7</v>
      </c>
      <c r="B6331">
        <v>48873791</v>
      </c>
      <c r="C6331">
        <v>48876397</v>
      </c>
    </row>
    <row r="6332" spans="1:3" x14ac:dyDescent="0.2">
      <c r="A6332" t="s">
        <v>7</v>
      </c>
      <c r="B6332">
        <v>48923676</v>
      </c>
      <c r="C6332">
        <v>48926526</v>
      </c>
    </row>
    <row r="6333" spans="1:3" x14ac:dyDescent="0.2">
      <c r="A6333" t="s">
        <v>7</v>
      </c>
      <c r="B6333">
        <v>49380912</v>
      </c>
      <c r="C6333">
        <v>49381373</v>
      </c>
    </row>
    <row r="6334" spans="1:3" x14ac:dyDescent="0.2">
      <c r="A6334" t="s">
        <v>7</v>
      </c>
      <c r="B6334">
        <v>49392771</v>
      </c>
      <c r="C6334">
        <v>49393377</v>
      </c>
    </row>
    <row r="6335" spans="1:3" x14ac:dyDescent="0.2">
      <c r="A6335" t="s">
        <v>7</v>
      </c>
      <c r="B6335">
        <v>49515110</v>
      </c>
      <c r="C6335">
        <v>49517196</v>
      </c>
    </row>
    <row r="6336" spans="1:3" x14ac:dyDescent="0.2">
      <c r="A6336" t="s">
        <v>7</v>
      </c>
      <c r="B6336">
        <v>50164375</v>
      </c>
      <c r="C6336">
        <v>50165046</v>
      </c>
    </row>
    <row r="6337" spans="1:3" x14ac:dyDescent="0.2">
      <c r="A6337" t="s">
        <v>7</v>
      </c>
      <c r="B6337">
        <v>50169033</v>
      </c>
      <c r="C6337">
        <v>50169468</v>
      </c>
    </row>
    <row r="6338" spans="1:3" x14ac:dyDescent="0.2">
      <c r="A6338" t="s">
        <v>7</v>
      </c>
      <c r="B6338">
        <v>50180187</v>
      </c>
      <c r="C6338">
        <v>50183989</v>
      </c>
    </row>
    <row r="6339" spans="1:3" x14ac:dyDescent="0.2">
      <c r="A6339" t="s">
        <v>7</v>
      </c>
      <c r="B6339">
        <v>50869334</v>
      </c>
      <c r="C6339">
        <v>50873921</v>
      </c>
    </row>
    <row r="6340" spans="1:3" x14ac:dyDescent="0.2">
      <c r="A6340" t="s">
        <v>7</v>
      </c>
      <c r="B6340">
        <v>51147684</v>
      </c>
      <c r="C6340">
        <v>51159291</v>
      </c>
    </row>
    <row r="6341" spans="1:3" x14ac:dyDescent="0.2">
      <c r="A6341" t="s">
        <v>7</v>
      </c>
      <c r="B6341">
        <v>51192466</v>
      </c>
      <c r="C6341">
        <v>51201478</v>
      </c>
    </row>
    <row r="6342" spans="1:3" x14ac:dyDescent="0.2">
      <c r="A6342" t="s">
        <v>7</v>
      </c>
      <c r="B6342">
        <v>51201528</v>
      </c>
      <c r="C6342">
        <v>51205894</v>
      </c>
    </row>
    <row r="6343" spans="1:3" x14ac:dyDescent="0.2">
      <c r="A6343" t="s">
        <v>7</v>
      </c>
      <c r="B6343">
        <v>51205978</v>
      </c>
      <c r="C6343">
        <v>51208829</v>
      </c>
    </row>
    <row r="6344" spans="1:3" x14ac:dyDescent="0.2">
      <c r="A6344" t="s">
        <v>7</v>
      </c>
      <c r="B6344">
        <v>51210120</v>
      </c>
      <c r="C6344">
        <v>51216367</v>
      </c>
    </row>
    <row r="6345" spans="1:3" x14ac:dyDescent="0.2">
      <c r="A6345" t="s">
        <v>7</v>
      </c>
      <c r="B6345">
        <v>51216437</v>
      </c>
      <c r="C6345">
        <v>51218490</v>
      </c>
    </row>
    <row r="6346" spans="1:3" x14ac:dyDescent="0.2">
      <c r="A6346" t="s">
        <v>7</v>
      </c>
      <c r="B6346">
        <v>51226106</v>
      </c>
      <c r="C6346">
        <v>51227543</v>
      </c>
    </row>
    <row r="6347" spans="1:3" x14ac:dyDescent="0.2">
      <c r="A6347" t="s">
        <v>7</v>
      </c>
      <c r="B6347">
        <v>51230672</v>
      </c>
      <c r="C6347">
        <v>51244358</v>
      </c>
    </row>
    <row r="6348" spans="1:3" x14ac:dyDescent="0.2">
      <c r="A6348" t="s">
        <v>7</v>
      </c>
      <c r="B6348">
        <v>51248954</v>
      </c>
      <c r="C6348">
        <v>51252246</v>
      </c>
    </row>
    <row r="6349" spans="1:3" x14ac:dyDescent="0.2">
      <c r="A6349" t="s">
        <v>7</v>
      </c>
      <c r="B6349">
        <v>51252515</v>
      </c>
      <c r="C6349">
        <v>51257230</v>
      </c>
    </row>
    <row r="6350" spans="1:3" x14ac:dyDescent="0.2">
      <c r="A6350" t="s">
        <v>7</v>
      </c>
      <c r="B6350">
        <v>51257263</v>
      </c>
      <c r="C6350">
        <v>51260647</v>
      </c>
    </row>
    <row r="6351" spans="1:3" x14ac:dyDescent="0.2">
      <c r="A6351" t="s">
        <v>7</v>
      </c>
      <c r="B6351">
        <v>51262407</v>
      </c>
      <c r="C6351">
        <v>51280012</v>
      </c>
    </row>
    <row r="6352" spans="1:3" x14ac:dyDescent="0.2">
      <c r="A6352" t="s">
        <v>7</v>
      </c>
      <c r="B6352">
        <v>51338877</v>
      </c>
      <c r="C6352">
        <v>51346844</v>
      </c>
    </row>
    <row r="6353" spans="1:3" x14ac:dyDescent="0.2">
      <c r="A6353" t="s">
        <v>7</v>
      </c>
      <c r="B6353">
        <v>51403766</v>
      </c>
      <c r="C6353">
        <v>51408385</v>
      </c>
    </row>
    <row r="6354" spans="1:3" x14ac:dyDescent="0.2">
      <c r="A6354" t="s">
        <v>7</v>
      </c>
      <c r="B6354">
        <v>51623234</v>
      </c>
      <c r="C6354">
        <v>51624325</v>
      </c>
    </row>
    <row r="6355" spans="1:3" x14ac:dyDescent="0.2">
      <c r="A6355" t="s">
        <v>7</v>
      </c>
      <c r="B6355">
        <v>51662261</v>
      </c>
      <c r="C6355">
        <v>51663976</v>
      </c>
    </row>
    <row r="6356" spans="1:3" x14ac:dyDescent="0.2">
      <c r="A6356" t="s">
        <v>7</v>
      </c>
      <c r="B6356">
        <v>51677060</v>
      </c>
      <c r="C6356">
        <v>51689803</v>
      </c>
    </row>
    <row r="6357" spans="1:3" x14ac:dyDescent="0.2">
      <c r="A6357" t="s">
        <v>7</v>
      </c>
      <c r="B6357">
        <v>51696903</v>
      </c>
      <c r="C6357">
        <v>51701973</v>
      </c>
    </row>
    <row r="6358" spans="1:3" x14ac:dyDescent="0.2">
      <c r="A6358" t="s">
        <v>7</v>
      </c>
      <c r="B6358">
        <v>51744923</v>
      </c>
      <c r="C6358">
        <v>51747018</v>
      </c>
    </row>
    <row r="6359" spans="1:3" x14ac:dyDescent="0.2">
      <c r="A6359" t="s">
        <v>7</v>
      </c>
      <c r="B6359">
        <v>51748321</v>
      </c>
      <c r="C6359">
        <v>51751596</v>
      </c>
    </row>
    <row r="6360" spans="1:3" x14ac:dyDescent="0.2">
      <c r="A6360" t="s">
        <v>7</v>
      </c>
      <c r="B6360">
        <v>51751922</v>
      </c>
      <c r="C6360">
        <v>51753742</v>
      </c>
    </row>
    <row r="6361" spans="1:3" x14ac:dyDescent="0.2">
      <c r="A6361" t="s">
        <v>7</v>
      </c>
      <c r="B6361">
        <v>52176080</v>
      </c>
      <c r="C6361">
        <v>52177039</v>
      </c>
    </row>
    <row r="6362" spans="1:3" x14ac:dyDescent="0.2">
      <c r="A6362" t="s">
        <v>7</v>
      </c>
      <c r="B6362">
        <v>52529655</v>
      </c>
      <c r="C6362">
        <v>52532828</v>
      </c>
    </row>
    <row r="6363" spans="1:3" x14ac:dyDescent="0.2">
      <c r="A6363" t="s">
        <v>7</v>
      </c>
      <c r="B6363">
        <v>52745688</v>
      </c>
      <c r="C6363">
        <v>52754819</v>
      </c>
    </row>
    <row r="6364" spans="1:3" x14ac:dyDescent="0.2">
      <c r="A6364" t="s">
        <v>7</v>
      </c>
      <c r="B6364">
        <v>52902591</v>
      </c>
      <c r="C6364">
        <v>52903201</v>
      </c>
    </row>
    <row r="6365" spans="1:3" x14ac:dyDescent="0.2">
      <c r="A6365" t="s">
        <v>7</v>
      </c>
      <c r="B6365">
        <v>53132004</v>
      </c>
      <c r="C6365">
        <v>53133245</v>
      </c>
    </row>
    <row r="6366" spans="1:3" x14ac:dyDescent="0.2">
      <c r="A6366" t="s">
        <v>7</v>
      </c>
      <c r="B6366">
        <v>53707763</v>
      </c>
      <c r="C6366">
        <v>53711763</v>
      </c>
    </row>
    <row r="6367" spans="1:3" x14ac:dyDescent="0.2">
      <c r="A6367" t="s">
        <v>7</v>
      </c>
      <c r="B6367">
        <v>53830002</v>
      </c>
      <c r="C6367">
        <v>53831239</v>
      </c>
    </row>
    <row r="6368" spans="1:3" x14ac:dyDescent="0.2">
      <c r="A6368" t="s">
        <v>7</v>
      </c>
      <c r="B6368">
        <v>53880043</v>
      </c>
      <c r="C6368">
        <v>53880713</v>
      </c>
    </row>
    <row r="6369" spans="1:3" x14ac:dyDescent="0.2">
      <c r="A6369" t="s">
        <v>7</v>
      </c>
      <c r="B6369">
        <v>54156031</v>
      </c>
      <c r="C6369">
        <v>54157440</v>
      </c>
    </row>
    <row r="6370" spans="1:3" x14ac:dyDescent="0.2">
      <c r="A6370" t="s">
        <v>7</v>
      </c>
      <c r="B6370">
        <v>55153760</v>
      </c>
      <c r="C6370">
        <v>55153924</v>
      </c>
    </row>
    <row r="6371" spans="1:3" x14ac:dyDescent="0.2">
      <c r="A6371" t="s">
        <v>7</v>
      </c>
      <c r="B6371">
        <v>55610261</v>
      </c>
      <c r="C6371">
        <v>55612706</v>
      </c>
    </row>
    <row r="6372" spans="1:3" x14ac:dyDescent="0.2">
      <c r="A6372" t="s">
        <v>7</v>
      </c>
      <c r="B6372">
        <v>55612765</v>
      </c>
      <c r="C6372">
        <v>55621679</v>
      </c>
    </row>
    <row r="6373" spans="1:3" x14ac:dyDescent="0.2">
      <c r="A6373" t="s">
        <v>7</v>
      </c>
      <c r="B6373">
        <v>55665814</v>
      </c>
      <c r="C6373">
        <v>55672749</v>
      </c>
    </row>
    <row r="6374" spans="1:3" x14ac:dyDescent="0.2">
      <c r="A6374" t="s">
        <v>7</v>
      </c>
      <c r="B6374">
        <v>55673222</v>
      </c>
      <c r="C6374">
        <v>55675250</v>
      </c>
    </row>
    <row r="6375" spans="1:3" x14ac:dyDescent="0.2">
      <c r="A6375" t="s">
        <v>7</v>
      </c>
      <c r="B6375">
        <v>55696997</v>
      </c>
      <c r="C6375">
        <v>55700273</v>
      </c>
    </row>
    <row r="6376" spans="1:3" x14ac:dyDescent="0.2">
      <c r="A6376" t="s">
        <v>7</v>
      </c>
      <c r="B6376">
        <v>55729625</v>
      </c>
      <c r="C6376">
        <v>55732422</v>
      </c>
    </row>
    <row r="6377" spans="1:3" x14ac:dyDescent="0.2">
      <c r="A6377" t="s">
        <v>7</v>
      </c>
      <c r="B6377">
        <v>55733495</v>
      </c>
      <c r="C6377">
        <v>55734579</v>
      </c>
    </row>
    <row r="6378" spans="1:3" x14ac:dyDescent="0.2">
      <c r="A6378" t="s">
        <v>7</v>
      </c>
      <c r="B6378">
        <v>55734627</v>
      </c>
      <c r="C6378">
        <v>55738031</v>
      </c>
    </row>
    <row r="6379" spans="1:3" x14ac:dyDescent="0.2">
      <c r="A6379" t="s">
        <v>7</v>
      </c>
      <c r="B6379">
        <v>55738110</v>
      </c>
      <c r="C6379">
        <v>55746486</v>
      </c>
    </row>
    <row r="6380" spans="1:3" x14ac:dyDescent="0.2">
      <c r="A6380" t="s">
        <v>7</v>
      </c>
      <c r="B6380">
        <v>55773049</v>
      </c>
      <c r="C6380">
        <v>55774672</v>
      </c>
    </row>
    <row r="6381" spans="1:3" x14ac:dyDescent="0.2">
      <c r="A6381" t="s">
        <v>7</v>
      </c>
      <c r="B6381">
        <v>55794889</v>
      </c>
      <c r="C6381">
        <v>55797258</v>
      </c>
    </row>
    <row r="6382" spans="1:3" x14ac:dyDescent="0.2">
      <c r="A6382" t="s">
        <v>7</v>
      </c>
      <c r="B6382">
        <v>56005807</v>
      </c>
      <c r="C6382">
        <v>56010299</v>
      </c>
    </row>
    <row r="6383" spans="1:3" x14ac:dyDescent="0.2">
      <c r="A6383" t="s">
        <v>7</v>
      </c>
      <c r="B6383">
        <v>56043719</v>
      </c>
      <c r="C6383">
        <v>56044180</v>
      </c>
    </row>
    <row r="6384" spans="1:3" x14ac:dyDescent="0.2">
      <c r="A6384" t="s">
        <v>7</v>
      </c>
      <c r="B6384">
        <v>56254795</v>
      </c>
      <c r="C6384">
        <v>56257018</v>
      </c>
    </row>
    <row r="6385" spans="1:3" x14ac:dyDescent="0.2">
      <c r="A6385" t="s">
        <v>7</v>
      </c>
      <c r="B6385">
        <v>56497418</v>
      </c>
      <c r="C6385">
        <v>56504128</v>
      </c>
    </row>
    <row r="6386" spans="1:3" x14ac:dyDescent="0.2">
      <c r="A6386" t="s">
        <v>7</v>
      </c>
      <c r="B6386">
        <v>56504428</v>
      </c>
      <c r="C6386">
        <v>56504908</v>
      </c>
    </row>
    <row r="6387" spans="1:3" x14ac:dyDescent="0.2">
      <c r="A6387" t="s">
        <v>7</v>
      </c>
      <c r="B6387">
        <v>56506545</v>
      </c>
      <c r="C6387">
        <v>56507325</v>
      </c>
    </row>
    <row r="6388" spans="1:3" x14ac:dyDescent="0.2">
      <c r="A6388" t="s">
        <v>7</v>
      </c>
      <c r="B6388">
        <v>56612295</v>
      </c>
      <c r="C6388">
        <v>56615194</v>
      </c>
    </row>
    <row r="6389" spans="1:3" x14ac:dyDescent="0.2">
      <c r="A6389" t="s">
        <v>7</v>
      </c>
      <c r="B6389">
        <v>57363211</v>
      </c>
      <c r="C6389">
        <v>57365099</v>
      </c>
    </row>
    <row r="6390" spans="1:3" x14ac:dyDescent="0.2">
      <c r="A6390" t="s">
        <v>7</v>
      </c>
      <c r="B6390">
        <v>57561161</v>
      </c>
      <c r="C6390">
        <v>57561755</v>
      </c>
    </row>
    <row r="6391" spans="1:3" x14ac:dyDescent="0.2">
      <c r="A6391" t="s">
        <v>7</v>
      </c>
      <c r="B6391">
        <v>57561908</v>
      </c>
      <c r="C6391">
        <v>57564395</v>
      </c>
    </row>
    <row r="6392" spans="1:3" x14ac:dyDescent="0.2">
      <c r="A6392" t="s">
        <v>7</v>
      </c>
      <c r="B6392">
        <v>57575886</v>
      </c>
      <c r="C6392">
        <v>57583085</v>
      </c>
    </row>
    <row r="6393" spans="1:3" x14ac:dyDescent="0.2">
      <c r="A6393" t="s">
        <v>7</v>
      </c>
      <c r="B6393">
        <v>57587014</v>
      </c>
      <c r="C6393">
        <v>57596521</v>
      </c>
    </row>
    <row r="6394" spans="1:3" x14ac:dyDescent="0.2">
      <c r="A6394" t="s">
        <v>7</v>
      </c>
      <c r="B6394">
        <v>57639363</v>
      </c>
      <c r="C6394">
        <v>57640435</v>
      </c>
    </row>
    <row r="6395" spans="1:3" x14ac:dyDescent="0.2">
      <c r="A6395" t="s">
        <v>7</v>
      </c>
      <c r="B6395">
        <v>57643795</v>
      </c>
      <c r="C6395">
        <v>57648173</v>
      </c>
    </row>
    <row r="6396" spans="1:3" x14ac:dyDescent="0.2">
      <c r="A6396" t="s">
        <v>7</v>
      </c>
      <c r="B6396">
        <v>57649690</v>
      </c>
      <c r="C6396">
        <v>57651957</v>
      </c>
    </row>
    <row r="6397" spans="1:3" x14ac:dyDescent="0.2">
      <c r="A6397" t="s">
        <v>7</v>
      </c>
      <c r="B6397">
        <v>57655880</v>
      </c>
      <c r="C6397">
        <v>57657212</v>
      </c>
    </row>
    <row r="6398" spans="1:3" x14ac:dyDescent="0.2">
      <c r="A6398" t="s">
        <v>7</v>
      </c>
      <c r="B6398">
        <v>57657381</v>
      </c>
      <c r="C6398">
        <v>57663863</v>
      </c>
    </row>
    <row r="6399" spans="1:3" x14ac:dyDescent="0.2">
      <c r="A6399" t="s">
        <v>7</v>
      </c>
      <c r="B6399">
        <v>57664045</v>
      </c>
      <c r="C6399">
        <v>57666895</v>
      </c>
    </row>
    <row r="6400" spans="1:3" x14ac:dyDescent="0.2">
      <c r="A6400" t="s">
        <v>7</v>
      </c>
      <c r="B6400">
        <v>57666915</v>
      </c>
      <c r="C6400">
        <v>57668833</v>
      </c>
    </row>
    <row r="6401" spans="1:3" x14ac:dyDescent="0.2">
      <c r="A6401" t="s">
        <v>7</v>
      </c>
      <c r="B6401">
        <v>57668906</v>
      </c>
      <c r="C6401">
        <v>57676279</v>
      </c>
    </row>
    <row r="6402" spans="1:3" x14ac:dyDescent="0.2">
      <c r="A6402" t="s">
        <v>7</v>
      </c>
      <c r="B6402">
        <v>57762961</v>
      </c>
      <c r="C6402">
        <v>57765348</v>
      </c>
    </row>
    <row r="6403" spans="1:3" x14ac:dyDescent="0.2">
      <c r="A6403" t="s">
        <v>7</v>
      </c>
      <c r="B6403">
        <v>57847505</v>
      </c>
      <c r="C6403">
        <v>57853777</v>
      </c>
    </row>
    <row r="6404" spans="1:3" x14ac:dyDescent="0.2">
      <c r="A6404" t="s">
        <v>7</v>
      </c>
      <c r="B6404">
        <v>57854856</v>
      </c>
      <c r="C6404">
        <v>57861202</v>
      </c>
    </row>
    <row r="6405" spans="1:3" x14ac:dyDescent="0.2">
      <c r="A6405" t="s">
        <v>7</v>
      </c>
      <c r="B6405">
        <v>57861230</v>
      </c>
      <c r="C6405">
        <v>57876235</v>
      </c>
    </row>
    <row r="6406" spans="1:3" x14ac:dyDescent="0.2">
      <c r="A6406" t="s">
        <v>7</v>
      </c>
      <c r="B6406">
        <v>57876300</v>
      </c>
      <c r="C6406">
        <v>57879419</v>
      </c>
    </row>
    <row r="6407" spans="1:3" x14ac:dyDescent="0.2">
      <c r="A6407" t="s">
        <v>7</v>
      </c>
      <c r="B6407">
        <v>57879443</v>
      </c>
      <c r="C6407">
        <v>57888750</v>
      </c>
    </row>
    <row r="6408" spans="1:3" x14ac:dyDescent="0.2">
      <c r="A6408" t="s">
        <v>7</v>
      </c>
      <c r="B6408">
        <v>57902258</v>
      </c>
      <c r="C6408">
        <v>57905480</v>
      </c>
    </row>
    <row r="6409" spans="1:3" x14ac:dyDescent="0.2">
      <c r="A6409" t="s">
        <v>7</v>
      </c>
      <c r="B6409">
        <v>57980842</v>
      </c>
      <c r="C6409">
        <v>57986529</v>
      </c>
    </row>
    <row r="6410" spans="1:3" x14ac:dyDescent="0.2">
      <c r="A6410" t="s">
        <v>7</v>
      </c>
      <c r="B6410">
        <v>57989029</v>
      </c>
      <c r="C6410">
        <v>57989890</v>
      </c>
    </row>
    <row r="6411" spans="1:3" x14ac:dyDescent="0.2">
      <c r="A6411" t="s">
        <v>7</v>
      </c>
      <c r="B6411">
        <v>58092321</v>
      </c>
      <c r="C6411">
        <v>58094527</v>
      </c>
    </row>
    <row r="6412" spans="1:3" x14ac:dyDescent="0.2">
      <c r="A6412" t="s">
        <v>7</v>
      </c>
      <c r="B6412">
        <v>59248506</v>
      </c>
      <c r="C6412">
        <v>59249058</v>
      </c>
    </row>
    <row r="6413" spans="1:3" x14ac:dyDescent="0.2">
      <c r="A6413" t="s">
        <v>7</v>
      </c>
      <c r="B6413">
        <v>59283630</v>
      </c>
      <c r="C6413">
        <v>59284309</v>
      </c>
    </row>
    <row r="6414" spans="1:3" x14ac:dyDescent="0.2">
      <c r="A6414" t="s">
        <v>7</v>
      </c>
      <c r="B6414">
        <v>59327768</v>
      </c>
      <c r="C6414">
        <v>59330069</v>
      </c>
    </row>
    <row r="6415" spans="1:3" x14ac:dyDescent="0.2">
      <c r="A6415" t="s">
        <v>7</v>
      </c>
      <c r="B6415">
        <v>59330091</v>
      </c>
      <c r="C6415">
        <v>59333239</v>
      </c>
    </row>
    <row r="6416" spans="1:3" x14ac:dyDescent="0.2">
      <c r="A6416" t="s">
        <v>7</v>
      </c>
      <c r="B6416">
        <v>59363784</v>
      </c>
      <c r="C6416">
        <v>59364901</v>
      </c>
    </row>
    <row r="6417" spans="1:3" x14ac:dyDescent="0.2">
      <c r="A6417" t="s">
        <v>7</v>
      </c>
      <c r="B6417">
        <v>59421038</v>
      </c>
      <c r="C6417">
        <v>59422439</v>
      </c>
    </row>
    <row r="6418" spans="1:3" x14ac:dyDescent="0.2">
      <c r="A6418" t="s">
        <v>7</v>
      </c>
      <c r="B6418">
        <v>59431388</v>
      </c>
      <c r="C6418">
        <v>59432968</v>
      </c>
    </row>
    <row r="6419" spans="1:3" x14ac:dyDescent="0.2">
      <c r="A6419" t="s">
        <v>7</v>
      </c>
      <c r="B6419">
        <v>59458483</v>
      </c>
      <c r="C6419">
        <v>59459832</v>
      </c>
    </row>
    <row r="6420" spans="1:3" x14ac:dyDescent="0.2">
      <c r="A6420" t="s">
        <v>7</v>
      </c>
      <c r="B6420">
        <v>59593807</v>
      </c>
      <c r="C6420">
        <v>59597325</v>
      </c>
    </row>
    <row r="6421" spans="1:3" x14ac:dyDescent="0.2">
      <c r="A6421" t="s">
        <v>7</v>
      </c>
      <c r="B6421">
        <v>59709773</v>
      </c>
      <c r="C6421">
        <v>59712492</v>
      </c>
    </row>
    <row r="6422" spans="1:3" x14ac:dyDescent="0.2">
      <c r="A6422" t="s">
        <v>7</v>
      </c>
      <c r="B6422">
        <v>59790641</v>
      </c>
      <c r="C6422">
        <v>59796275</v>
      </c>
    </row>
    <row r="6423" spans="1:3" x14ac:dyDescent="0.2">
      <c r="A6423" t="s">
        <v>7</v>
      </c>
      <c r="B6423">
        <v>59811957</v>
      </c>
      <c r="C6423">
        <v>59821839</v>
      </c>
    </row>
    <row r="6424" spans="1:3" x14ac:dyDescent="0.2">
      <c r="A6424" t="s">
        <v>7</v>
      </c>
      <c r="B6424">
        <v>59826709</v>
      </c>
      <c r="C6424">
        <v>59828013</v>
      </c>
    </row>
    <row r="6425" spans="1:3" x14ac:dyDescent="0.2">
      <c r="A6425" t="s">
        <v>7</v>
      </c>
      <c r="B6425">
        <v>59939893</v>
      </c>
      <c r="C6425">
        <v>59940313</v>
      </c>
    </row>
    <row r="6426" spans="1:3" x14ac:dyDescent="0.2">
      <c r="A6426" t="s">
        <v>7</v>
      </c>
      <c r="B6426">
        <v>60190556</v>
      </c>
      <c r="C6426">
        <v>60197338</v>
      </c>
    </row>
    <row r="6427" spans="1:3" x14ac:dyDescent="0.2">
      <c r="A6427" t="s">
        <v>7</v>
      </c>
      <c r="B6427">
        <v>60197397</v>
      </c>
      <c r="C6427">
        <v>60214587</v>
      </c>
    </row>
    <row r="6428" spans="1:3" x14ac:dyDescent="0.2">
      <c r="A6428" t="s">
        <v>7</v>
      </c>
      <c r="B6428">
        <v>60303375</v>
      </c>
      <c r="C6428">
        <v>60306219</v>
      </c>
    </row>
    <row r="6429" spans="1:3" x14ac:dyDescent="0.2">
      <c r="A6429" t="s">
        <v>7</v>
      </c>
      <c r="B6429">
        <v>60309851</v>
      </c>
      <c r="C6429">
        <v>60311750</v>
      </c>
    </row>
    <row r="6430" spans="1:3" x14ac:dyDescent="0.2">
      <c r="A6430" t="s">
        <v>7</v>
      </c>
      <c r="B6430">
        <v>60321320</v>
      </c>
      <c r="C6430">
        <v>60331657</v>
      </c>
    </row>
    <row r="6431" spans="1:3" x14ac:dyDescent="0.2">
      <c r="A6431" t="s">
        <v>7</v>
      </c>
      <c r="B6431">
        <v>60368902</v>
      </c>
      <c r="C6431">
        <v>60371157</v>
      </c>
    </row>
    <row r="6432" spans="1:3" x14ac:dyDescent="0.2">
      <c r="A6432" t="s">
        <v>7</v>
      </c>
      <c r="B6432">
        <v>60388926</v>
      </c>
      <c r="C6432">
        <v>60390119</v>
      </c>
    </row>
    <row r="6433" spans="1:3" x14ac:dyDescent="0.2">
      <c r="A6433" t="s">
        <v>7</v>
      </c>
      <c r="B6433">
        <v>60390221</v>
      </c>
      <c r="C6433">
        <v>60403949</v>
      </c>
    </row>
    <row r="6434" spans="1:3" x14ac:dyDescent="0.2">
      <c r="A6434" t="s">
        <v>7</v>
      </c>
      <c r="B6434">
        <v>61030885</v>
      </c>
      <c r="C6434">
        <v>61034760</v>
      </c>
    </row>
    <row r="6435" spans="1:3" x14ac:dyDescent="0.2">
      <c r="A6435" t="s">
        <v>7</v>
      </c>
      <c r="B6435">
        <v>61173080</v>
      </c>
      <c r="C6435">
        <v>61177539</v>
      </c>
    </row>
    <row r="6436" spans="1:3" x14ac:dyDescent="0.2">
      <c r="A6436" t="s">
        <v>7</v>
      </c>
      <c r="B6436">
        <v>61268735</v>
      </c>
      <c r="C6436">
        <v>61271139</v>
      </c>
    </row>
    <row r="6437" spans="1:3" x14ac:dyDescent="0.2">
      <c r="A6437" t="s">
        <v>7</v>
      </c>
      <c r="B6437">
        <v>61402285</v>
      </c>
      <c r="C6437">
        <v>61405171</v>
      </c>
    </row>
    <row r="6438" spans="1:3" x14ac:dyDescent="0.2">
      <c r="A6438" t="s">
        <v>7</v>
      </c>
      <c r="B6438">
        <v>61626302</v>
      </c>
      <c r="C6438">
        <v>61636827</v>
      </c>
    </row>
    <row r="6439" spans="1:3" x14ac:dyDescent="0.2">
      <c r="A6439" t="s">
        <v>7</v>
      </c>
      <c r="B6439">
        <v>61778279</v>
      </c>
      <c r="C6439">
        <v>61781234</v>
      </c>
    </row>
    <row r="6440" spans="1:3" x14ac:dyDescent="0.2">
      <c r="A6440" t="s">
        <v>7</v>
      </c>
      <c r="B6440">
        <v>62073288</v>
      </c>
      <c r="C6440">
        <v>62075793</v>
      </c>
    </row>
    <row r="6441" spans="1:3" x14ac:dyDescent="0.2">
      <c r="A6441" t="s">
        <v>7</v>
      </c>
      <c r="B6441">
        <v>62178428</v>
      </c>
      <c r="C6441">
        <v>62182557</v>
      </c>
    </row>
    <row r="6442" spans="1:3" x14ac:dyDescent="0.2">
      <c r="A6442" t="s">
        <v>7</v>
      </c>
      <c r="B6442">
        <v>62358926</v>
      </c>
      <c r="C6442">
        <v>62363285</v>
      </c>
    </row>
    <row r="6443" spans="1:3" x14ac:dyDescent="0.2">
      <c r="A6443" t="s">
        <v>7</v>
      </c>
      <c r="B6443">
        <v>62918893</v>
      </c>
      <c r="C6443">
        <v>62920559</v>
      </c>
    </row>
    <row r="6444" spans="1:3" x14ac:dyDescent="0.2">
      <c r="A6444" t="s">
        <v>7</v>
      </c>
      <c r="B6444">
        <v>62925822</v>
      </c>
      <c r="C6444">
        <v>62930581</v>
      </c>
    </row>
    <row r="6445" spans="1:3" x14ac:dyDescent="0.2">
      <c r="A6445" t="s">
        <v>7</v>
      </c>
      <c r="B6445">
        <v>62930874</v>
      </c>
      <c r="C6445">
        <v>62934031</v>
      </c>
    </row>
    <row r="6446" spans="1:3" x14ac:dyDescent="0.2">
      <c r="A6446" t="s">
        <v>7</v>
      </c>
      <c r="B6446">
        <v>62956200</v>
      </c>
      <c r="C6446">
        <v>62957734</v>
      </c>
    </row>
    <row r="6447" spans="1:3" x14ac:dyDescent="0.2">
      <c r="A6447" t="s">
        <v>7</v>
      </c>
      <c r="B6447">
        <v>62988699</v>
      </c>
      <c r="C6447">
        <v>62990136</v>
      </c>
    </row>
    <row r="6448" spans="1:3" x14ac:dyDescent="0.2">
      <c r="A6448" t="s">
        <v>7</v>
      </c>
      <c r="B6448">
        <v>62998819</v>
      </c>
      <c r="C6448">
        <v>63002819</v>
      </c>
    </row>
    <row r="6449" spans="1:3" x14ac:dyDescent="0.2">
      <c r="A6449" t="s">
        <v>7</v>
      </c>
      <c r="B6449">
        <v>63003187</v>
      </c>
      <c r="C6449">
        <v>63004890</v>
      </c>
    </row>
    <row r="6450" spans="1:3" x14ac:dyDescent="0.2">
      <c r="A6450" t="s">
        <v>7</v>
      </c>
      <c r="B6450">
        <v>63010976</v>
      </c>
      <c r="C6450">
        <v>63011501</v>
      </c>
    </row>
    <row r="6451" spans="1:3" x14ac:dyDescent="0.2">
      <c r="A6451" t="s">
        <v>7</v>
      </c>
      <c r="B6451">
        <v>63018795</v>
      </c>
      <c r="C6451">
        <v>63021633</v>
      </c>
    </row>
    <row r="6452" spans="1:3" x14ac:dyDescent="0.2">
      <c r="A6452" t="s">
        <v>7</v>
      </c>
      <c r="B6452">
        <v>63022897</v>
      </c>
      <c r="C6452">
        <v>63025908</v>
      </c>
    </row>
    <row r="6453" spans="1:3" x14ac:dyDescent="0.2">
      <c r="A6453" t="s">
        <v>7</v>
      </c>
      <c r="B6453">
        <v>63026008</v>
      </c>
      <c r="C6453">
        <v>63034424</v>
      </c>
    </row>
    <row r="6454" spans="1:3" x14ac:dyDescent="0.2">
      <c r="A6454" t="s">
        <v>7</v>
      </c>
      <c r="B6454">
        <v>63034504</v>
      </c>
      <c r="C6454">
        <v>63037035</v>
      </c>
    </row>
    <row r="6455" spans="1:3" x14ac:dyDescent="0.2">
      <c r="A6455" t="s">
        <v>7</v>
      </c>
      <c r="B6455">
        <v>63037294</v>
      </c>
      <c r="C6455">
        <v>63048230</v>
      </c>
    </row>
    <row r="6456" spans="1:3" x14ac:dyDescent="0.2">
      <c r="A6456" t="s">
        <v>7</v>
      </c>
      <c r="B6456">
        <v>63103155</v>
      </c>
      <c r="C6456">
        <v>63104871</v>
      </c>
    </row>
    <row r="6457" spans="1:3" x14ac:dyDescent="0.2">
      <c r="A6457" t="s">
        <v>7</v>
      </c>
      <c r="B6457">
        <v>64907938</v>
      </c>
      <c r="C6457">
        <v>64909152</v>
      </c>
    </row>
    <row r="6458" spans="1:3" x14ac:dyDescent="0.2">
      <c r="A6458" t="s">
        <v>7</v>
      </c>
      <c r="B6458">
        <v>64909198</v>
      </c>
      <c r="C6458">
        <v>64913855</v>
      </c>
    </row>
    <row r="6459" spans="1:3" x14ac:dyDescent="0.2">
      <c r="A6459" t="s">
        <v>7</v>
      </c>
      <c r="B6459">
        <v>65525339</v>
      </c>
      <c r="C6459">
        <v>65526021</v>
      </c>
    </row>
    <row r="6460" spans="1:3" x14ac:dyDescent="0.2">
      <c r="A6460" t="s">
        <v>7</v>
      </c>
      <c r="B6460">
        <v>66034484</v>
      </c>
      <c r="C6460">
        <v>66039834</v>
      </c>
    </row>
    <row r="6461" spans="1:3" x14ac:dyDescent="0.2">
      <c r="A6461" t="s">
        <v>7</v>
      </c>
      <c r="B6461">
        <v>66039976</v>
      </c>
      <c r="C6461">
        <v>66042108</v>
      </c>
    </row>
    <row r="6462" spans="1:3" x14ac:dyDescent="0.2">
      <c r="A6462" t="s">
        <v>7</v>
      </c>
      <c r="B6462">
        <v>66089600</v>
      </c>
      <c r="C6462">
        <v>66097153</v>
      </c>
    </row>
    <row r="6463" spans="1:3" x14ac:dyDescent="0.2">
      <c r="A6463" t="s">
        <v>7</v>
      </c>
      <c r="B6463">
        <v>66102544</v>
      </c>
      <c r="C6463">
        <v>66113766</v>
      </c>
    </row>
    <row r="6464" spans="1:3" x14ac:dyDescent="0.2">
      <c r="A6464" t="s">
        <v>7</v>
      </c>
      <c r="B6464">
        <v>66122797</v>
      </c>
      <c r="C6464">
        <v>66133718</v>
      </c>
    </row>
    <row r="6465" spans="1:3" x14ac:dyDescent="0.2">
      <c r="A6465" t="s">
        <v>7</v>
      </c>
      <c r="B6465">
        <v>66153461</v>
      </c>
      <c r="C6465">
        <v>66159394</v>
      </c>
    </row>
    <row r="6466" spans="1:3" x14ac:dyDescent="0.2">
      <c r="A6466" t="s">
        <v>7</v>
      </c>
      <c r="B6466">
        <v>66173580</v>
      </c>
      <c r="C6466">
        <v>66177587</v>
      </c>
    </row>
    <row r="6467" spans="1:3" x14ac:dyDescent="0.2">
      <c r="A6467" t="s">
        <v>7</v>
      </c>
      <c r="B6467">
        <v>66234221</v>
      </c>
      <c r="C6467">
        <v>66238830</v>
      </c>
    </row>
    <row r="6468" spans="1:3" x14ac:dyDescent="0.2">
      <c r="A6468" t="s">
        <v>7</v>
      </c>
      <c r="B6468">
        <v>66619720</v>
      </c>
      <c r="C6468">
        <v>66623677</v>
      </c>
    </row>
    <row r="6469" spans="1:3" x14ac:dyDescent="0.2">
      <c r="A6469" t="s">
        <v>7</v>
      </c>
      <c r="B6469">
        <v>66623796</v>
      </c>
      <c r="C6469">
        <v>66624830</v>
      </c>
    </row>
    <row r="6470" spans="1:3" x14ac:dyDescent="0.2">
      <c r="A6470" t="s">
        <v>7</v>
      </c>
      <c r="B6470">
        <v>66653117</v>
      </c>
      <c r="C6470">
        <v>66658366</v>
      </c>
    </row>
    <row r="6471" spans="1:3" x14ac:dyDescent="0.2">
      <c r="A6471" t="s">
        <v>7</v>
      </c>
      <c r="B6471">
        <v>66700005</v>
      </c>
      <c r="C6471">
        <v>66700612</v>
      </c>
    </row>
    <row r="6472" spans="1:3" x14ac:dyDescent="0.2">
      <c r="A6472" t="s">
        <v>7</v>
      </c>
      <c r="B6472">
        <v>66701496</v>
      </c>
      <c r="C6472">
        <v>66706554</v>
      </c>
    </row>
    <row r="6473" spans="1:3" x14ac:dyDescent="0.2">
      <c r="A6473" t="s">
        <v>7</v>
      </c>
      <c r="B6473">
        <v>66715746</v>
      </c>
      <c r="C6473">
        <v>66717879</v>
      </c>
    </row>
    <row r="6474" spans="1:3" x14ac:dyDescent="0.2">
      <c r="A6474" t="s">
        <v>7</v>
      </c>
      <c r="B6474">
        <v>66759275</v>
      </c>
      <c r="C6474">
        <v>66765289</v>
      </c>
    </row>
    <row r="6475" spans="1:3" x14ac:dyDescent="0.2">
      <c r="A6475" t="s">
        <v>7</v>
      </c>
      <c r="B6475">
        <v>66767982</v>
      </c>
      <c r="C6475">
        <v>66769913</v>
      </c>
    </row>
    <row r="6476" spans="1:3" x14ac:dyDescent="0.2">
      <c r="A6476" t="s">
        <v>7</v>
      </c>
      <c r="B6476">
        <v>66840652</v>
      </c>
      <c r="C6476">
        <v>66845914</v>
      </c>
    </row>
    <row r="6477" spans="1:3" x14ac:dyDescent="0.2">
      <c r="A6477" t="s">
        <v>7</v>
      </c>
      <c r="B6477">
        <v>67032300</v>
      </c>
      <c r="C6477">
        <v>67035277</v>
      </c>
    </row>
    <row r="6478" spans="1:3" x14ac:dyDescent="0.2">
      <c r="A6478" t="s">
        <v>7</v>
      </c>
      <c r="B6478">
        <v>67063254</v>
      </c>
      <c r="C6478">
        <v>67065366</v>
      </c>
    </row>
    <row r="6479" spans="1:3" x14ac:dyDescent="0.2">
      <c r="A6479" t="s">
        <v>7</v>
      </c>
      <c r="B6479">
        <v>67287804</v>
      </c>
      <c r="C6479">
        <v>67289831</v>
      </c>
    </row>
    <row r="6480" spans="1:3" x14ac:dyDescent="0.2">
      <c r="A6480" t="s">
        <v>7</v>
      </c>
      <c r="B6480">
        <v>67352516</v>
      </c>
      <c r="C6480">
        <v>67352865</v>
      </c>
    </row>
    <row r="6481" spans="1:3" x14ac:dyDescent="0.2">
      <c r="A6481" t="s">
        <v>7</v>
      </c>
      <c r="B6481">
        <v>67354582</v>
      </c>
      <c r="C6481">
        <v>67355064</v>
      </c>
    </row>
    <row r="6482" spans="1:3" x14ac:dyDescent="0.2">
      <c r="A6482" t="s">
        <v>7</v>
      </c>
      <c r="B6482">
        <v>67356649</v>
      </c>
      <c r="C6482">
        <v>67356853</v>
      </c>
    </row>
    <row r="6483" spans="1:3" x14ac:dyDescent="0.2">
      <c r="A6483" t="s">
        <v>7</v>
      </c>
      <c r="B6483">
        <v>67455215</v>
      </c>
      <c r="C6483">
        <v>67457133</v>
      </c>
    </row>
    <row r="6484" spans="1:3" x14ac:dyDescent="0.2">
      <c r="A6484" t="s">
        <v>7</v>
      </c>
      <c r="B6484">
        <v>67811215</v>
      </c>
      <c r="C6484">
        <v>67811693</v>
      </c>
    </row>
    <row r="6485" spans="1:3" x14ac:dyDescent="0.2">
      <c r="A6485" t="s">
        <v>7</v>
      </c>
      <c r="B6485">
        <v>67811696</v>
      </c>
      <c r="C6485">
        <v>67814114</v>
      </c>
    </row>
    <row r="6486" spans="1:3" x14ac:dyDescent="0.2">
      <c r="A6486" t="s">
        <v>7</v>
      </c>
      <c r="B6486">
        <v>68261765</v>
      </c>
      <c r="C6486">
        <v>68269246</v>
      </c>
    </row>
    <row r="6487" spans="1:3" x14ac:dyDescent="0.2">
      <c r="A6487" t="s">
        <v>7</v>
      </c>
      <c r="B6487">
        <v>68306239</v>
      </c>
      <c r="C6487">
        <v>68308171</v>
      </c>
    </row>
    <row r="6488" spans="1:3" x14ac:dyDescent="0.2">
      <c r="A6488" t="s">
        <v>7</v>
      </c>
      <c r="B6488">
        <v>68891233</v>
      </c>
      <c r="C6488">
        <v>68894933</v>
      </c>
    </row>
    <row r="6489" spans="1:3" x14ac:dyDescent="0.2">
      <c r="A6489" t="s">
        <v>7</v>
      </c>
      <c r="B6489">
        <v>69094772</v>
      </c>
      <c r="C6489">
        <v>69095370</v>
      </c>
    </row>
    <row r="6490" spans="1:3" x14ac:dyDescent="0.2">
      <c r="A6490" t="s">
        <v>7</v>
      </c>
      <c r="B6490">
        <v>69274824</v>
      </c>
      <c r="C6490">
        <v>69277784</v>
      </c>
    </row>
    <row r="6491" spans="1:3" x14ac:dyDescent="0.2">
      <c r="A6491" t="s">
        <v>7</v>
      </c>
      <c r="B6491">
        <v>69532063</v>
      </c>
      <c r="C6491">
        <v>69534158</v>
      </c>
    </row>
    <row r="6492" spans="1:3" x14ac:dyDescent="0.2">
      <c r="A6492" t="s">
        <v>7</v>
      </c>
      <c r="B6492">
        <v>69535098</v>
      </c>
      <c r="C6492">
        <v>69536892</v>
      </c>
    </row>
    <row r="6493" spans="1:3" x14ac:dyDescent="0.2">
      <c r="A6493" t="s">
        <v>7</v>
      </c>
      <c r="B6493">
        <v>69656391</v>
      </c>
      <c r="C6493">
        <v>69661206</v>
      </c>
    </row>
    <row r="6494" spans="1:3" x14ac:dyDescent="0.2">
      <c r="A6494" t="s">
        <v>7</v>
      </c>
      <c r="B6494">
        <v>69961121</v>
      </c>
      <c r="C6494">
        <v>69964675</v>
      </c>
    </row>
    <row r="6495" spans="1:3" x14ac:dyDescent="0.2">
      <c r="A6495" t="s">
        <v>7</v>
      </c>
      <c r="B6495">
        <v>69964841</v>
      </c>
      <c r="C6495">
        <v>69976710</v>
      </c>
    </row>
    <row r="6496" spans="1:3" x14ac:dyDescent="0.2">
      <c r="A6496" t="s">
        <v>7</v>
      </c>
      <c r="B6496">
        <v>69978418</v>
      </c>
      <c r="C6496">
        <v>69981219</v>
      </c>
    </row>
    <row r="6497" spans="1:3" x14ac:dyDescent="0.2">
      <c r="A6497" t="s">
        <v>7</v>
      </c>
      <c r="B6497">
        <v>69981223</v>
      </c>
      <c r="C6497">
        <v>69985039</v>
      </c>
    </row>
    <row r="6498" spans="1:3" x14ac:dyDescent="0.2">
      <c r="A6498" t="s">
        <v>7</v>
      </c>
      <c r="B6498">
        <v>69986038</v>
      </c>
      <c r="C6498">
        <v>69991304</v>
      </c>
    </row>
    <row r="6499" spans="1:3" x14ac:dyDescent="0.2">
      <c r="A6499" t="s">
        <v>7</v>
      </c>
      <c r="B6499">
        <v>70008753</v>
      </c>
      <c r="C6499">
        <v>70009330</v>
      </c>
    </row>
    <row r="6500" spans="1:3" x14ac:dyDescent="0.2">
      <c r="A6500" t="s">
        <v>7</v>
      </c>
      <c r="B6500">
        <v>70014228</v>
      </c>
      <c r="C6500">
        <v>70018640</v>
      </c>
    </row>
    <row r="6501" spans="1:3" x14ac:dyDescent="0.2">
      <c r="A6501" t="s">
        <v>7</v>
      </c>
      <c r="B6501">
        <v>70022056</v>
      </c>
      <c r="C6501">
        <v>70023409</v>
      </c>
    </row>
    <row r="6502" spans="1:3" x14ac:dyDescent="0.2">
      <c r="A6502" t="s">
        <v>7</v>
      </c>
      <c r="B6502">
        <v>70153578</v>
      </c>
      <c r="C6502">
        <v>70157309</v>
      </c>
    </row>
    <row r="6503" spans="1:3" x14ac:dyDescent="0.2">
      <c r="A6503" t="s">
        <v>7</v>
      </c>
      <c r="B6503">
        <v>70180466</v>
      </c>
      <c r="C6503">
        <v>70183621</v>
      </c>
    </row>
    <row r="6504" spans="1:3" x14ac:dyDescent="0.2">
      <c r="A6504" t="s">
        <v>7</v>
      </c>
      <c r="B6504">
        <v>70197759</v>
      </c>
      <c r="C6504">
        <v>70202887</v>
      </c>
    </row>
    <row r="6505" spans="1:3" x14ac:dyDescent="0.2">
      <c r="A6505" t="s">
        <v>7</v>
      </c>
      <c r="B6505">
        <v>70373878</v>
      </c>
      <c r="C6505">
        <v>70376681</v>
      </c>
    </row>
    <row r="6506" spans="1:3" x14ac:dyDescent="0.2">
      <c r="A6506" t="s">
        <v>7</v>
      </c>
      <c r="B6506">
        <v>70565979</v>
      </c>
      <c r="C6506">
        <v>70566789</v>
      </c>
    </row>
    <row r="6507" spans="1:3" x14ac:dyDescent="0.2">
      <c r="A6507" t="s">
        <v>7</v>
      </c>
      <c r="B6507">
        <v>70708479</v>
      </c>
      <c r="C6507">
        <v>70713086</v>
      </c>
    </row>
    <row r="6508" spans="1:3" x14ac:dyDescent="0.2">
      <c r="A6508" t="s">
        <v>7</v>
      </c>
      <c r="B6508">
        <v>70787999</v>
      </c>
      <c r="C6508">
        <v>70788946</v>
      </c>
    </row>
    <row r="6509" spans="1:3" x14ac:dyDescent="0.2">
      <c r="A6509" t="s">
        <v>7</v>
      </c>
      <c r="B6509">
        <v>70867005</v>
      </c>
      <c r="C6509">
        <v>70870469</v>
      </c>
    </row>
    <row r="6510" spans="1:3" x14ac:dyDescent="0.2">
      <c r="A6510" t="s">
        <v>7</v>
      </c>
      <c r="B6510">
        <v>71384417</v>
      </c>
      <c r="C6510">
        <v>71389817</v>
      </c>
    </row>
    <row r="6511" spans="1:3" x14ac:dyDescent="0.2">
      <c r="A6511" t="s">
        <v>7</v>
      </c>
      <c r="B6511">
        <v>71590003</v>
      </c>
      <c r="C6511">
        <v>71590445</v>
      </c>
    </row>
    <row r="6512" spans="1:3" x14ac:dyDescent="0.2">
      <c r="A6512" t="s">
        <v>7</v>
      </c>
      <c r="B6512">
        <v>71651673</v>
      </c>
      <c r="C6512">
        <v>71655332</v>
      </c>
    </row>
    <row r="6513" spans="1:3" x14ac:dyDescent="0.2">
      <c r="A6513" t="s">
        <v>7</v>
      </c>
      <c r="B6513">
        <v>72789187</v>
      </c>
      <c r="C6513">
        <v>72795198</v>
      </c>
    </row>
    <row r="6514" spans="1:3" x14ac:dyDescent="0.2">
      <c r="A6514" t="s">
        <v>7</v>
      </c>
      <c r="B6514">
        <v>72795337</v>
      </c>
      <c r="C6514">
        <v>72798696</v>
      </c>
    </row>
    <row r="6515" spans="1:3" x14ac:dyDescent="0.2">
      <c r="A6515" t="s">
        <v>7</v>
      </c>
      <c r="B6515">
        <v>72812201</v>
      </c>
      <c r="C6515">
        <v>72817186</v>
      </c>
    </row>
    <row r="6516" spans="1:3" x14ac:dyDescent="0.2">
      <c r="A6516" t="s">
        <v>7</v>
      </c>
      <c r="B6516">
        <v>72834957</v>
      </c>
      <c r="C6516">
        <v>72835422</v>
      </c>
    </row>
    <row r="6517" spans="1:3" x14ac:dyDescent="0.2">
      <c r="A6517" t="s">
        <v>7</v>
      </c>
      <c r="B6517">
        <v>72973947</v>
      </c>
      <c r="C6517">
        <v>72980526</v>
      </c>
    </row>
    <row r="6518" spans="1:3" x14ac:dyDescent="0.2">
      <c r="A6518" t="s">
        <v>7</v>
      </c>
      <c r="B6518">
        <v>73040849</v>
      </c>
      <c r="C6518">
        <v>73045561</v>
      </c>
    </row>
    <row r="6519" spans="1:3" x14ac:dyDescent="0.2">
      <c r="A6519" t="s">
        <v>7</v>
      </c>
      <c r="B6519">
        <v>73072272</v>
      </c>
      <c r="C6519">
        <v>73079408</v>
      </c>
    </row>
    <row r="6520" spans="1:3" x14ac:dyDescent="0.2">
      <c r="A6520" t="s">
        <v>7</v>
      </c>
      <c r="B6520">
        <v>73129453</v>
      </c>
      <c r="C6520">
        <v>73133054</v>
      </c>
    </row>
    <row r="6521" spans="1:3" x14ac:dyDescent="0.2">
      <c r="A6521" t="s">
        <v>7</v>
      </c>
      <c r="B6521">
        <v>73164278</v>
      </c>
      <c r="C6521">
        <v>73165060</v>
      </c>
    </row>
    <row r="6522" spans="1:3" x14ac:dyDescent="0.2">
      <c r="A6522" t="s">
        <v>7</v>
      </c>
      <c r="B6522">
        <v>73165192</v>
      </c>
      <c r="C6522">
        <v>73166080</v>
      </c>
    </row>
    <row r="6523" spans="1:3" x14ac:dyDescent="0.2">
      <c r="A6523" t="s">
        <v>7</v>
      </c>
      <c r="B6523">
        <v>73168036</v>
      </c>
      <c r="C6523">
        <v>73171570</v>
      </c>
    </row>
    <row r="6524" spans="1:3" x14ac:dyDescent="0.2">
      <c r="A6524" t="s">
        <v>7</v>
      </c>
      <c r="B6524">
        <v>73188911</v>
      </c>
      <c r="C6524">
        <v>73190045</v>
      </c>
    </row>
    <row r="6525" spans="1:3" x14ac:dyDescent="0.2">
      <c r="A6525" t="s">
        <v>7</v>
      </c>
      <c r="B6525">
        <v>73190234</v>
      </c>
      <c r="C6525">
        <v>73191398</v>
      </c>
    </row>
    <row r="6526" spans="1:3" x14ac:dyDescent="0.2">
      <c r="A6526" t="s">
        <v>7</v>
      </c>
      <c r="B6526">
        <v>73197719</v>
      </c>
      <c r="C6526">
        <v>73201920</v>
      </c>
    </row>
    <row r="6527" spans="1:3" x14ac:dyDescent="0.2">
      <c r="A6527" t="s">
        <v>7</v>
      </c>
      <c r="B6527">
        <v>73202294</v>
      </c>
      <c r="C6527">
        <v>73207735</v>
      </c>
    </row>
    <row r="6528" spans="1:3" x14ac:dyDescent="0.2">
      <c r="A6528" t="s">
        <v>7</v>
      </c>
      <c r="B6528">
        <v>73315744</v>
      </c>
      <c r="C6528">
        <v>73322296</v>
      </c>
    </row>
    <row r="6529" spans="1:3" x14ac:dyDescent="0.2">
      <c r="A6529" t="s">
        <v>7</v>
      </c>
      <c r="B6529">
        <v>73520378</v>
      </c>
      <c r="C6529">
        <v>73523131</v>
      </c>
    </row>
    <row r="6530" spans="1:3" x14ac:dyDescent="0.2">
      <c r="A6530" t="s">
        <v>7</v>
      </c>
      <c r="B6530">
        <v>74217558</v>
      </c>
      <c r="C6530">
        <v>74225712</v>
      </c>
    </row>
    <row r="6531" spans="1:3" x14ac:dyDescent="0.2">
      <c r="A6531" t="s">
        <v>7</v>
      </c>
      <c r="B6531">
        <v>74298792</v>
      </c>
      <c r="C6531">
        <v>74305032</v>
      </c>
    </row>
    <row r="6532" spans="1:3" x14ac:dyDescent="0.2">
      <c r="A6532" t="s">
        <v>7</v>
      </c>
      <c r="B6532">
        <v>74374350</v>
      </c>
      <c r="C6532">
        <v>74375356</v>
      </c>
    </row>
    <row r="6533" spans="1:3" x14ac:dyDescent="0.2">
      <c r="A6533" t="s">
        <v>7</v>
      </c>
      <c r="B6533">
        <v>74388869</v>
      </c>
      <c r="C6533">
        <v>74390903</v>
      </c>
    </row>
    <row r="6534" spans="1:3" x14ac:dyDescent="0.2">
      <c r="A6534" t="s">
        <v>7</v>
      </c>
      <c r="B6534">
        <v>74760206</v>
      </c>
      <c r="C6534">
        <v>74760816</v>
      </c>
    </row>
    <row r="6535" spans="1:3" x14ac:dyDescent="0.2">
      <c r="A6535" t="s">
        <v>7</v>
      </c>
      <c r="B6535">
        <v>74953942</v>
      </c>
      <c r="C6535">
        <v>74960773</v>
      </c>
    </row>
    <row r="6536" spans="1:3" x14ac:dyDescent="0.2">
      <c r="A6536" t="s">
        <v>7</v>
      </c>
      <c r="B6536">
        <v>74990273</v>
      </c>
      <c r="C6536">
        <v>74991016</v>
      </c>
    </row>
    <row r="6537" spans="1:3" x14ac:dyDescent="0.2">
      <c r="A6537" t="s">
        <v>7</v>
      </c>
      <c r="B6537">
        <v>75017755</v>
      </c>
      <c r="C6537">
        <v>75018209</v>
      </c>
    </row>
    <row r="6538" spans="1:3" x14ac:dyDescent="0.2">
      <c r="A6538" t="s">
        <v>7</v>
      </c>
      <c r="B6538">
        <v>75730174</v>
      </c>
      <c r="C6538">
        <v>75733582</v>
      </c>
    </row>
    <row r="6539" spans="1:3" x14ac:dyDescent="0.2">
      <c r="A6539" t="s">
        <v>7</v>
      </c>
      <c r="B6539">
        <v>75737003</v>
      </c>
      <c r="C6539">
        <v>75741024</v>
      </c>
    </row>
    <row r="6540" spans="1:3" x14ac:dyDescent="0.2">
      <c r="A6540" t="s">
        <v>7</v>
      </c>
      <c r="B6540">
        <v>75743495</v>
      </c>
      <c r="C6540">
        <v>75743984</v>
      </c>
    </row>
    <row r="6541" spans="1:3" x14ac:dyDescent="0.2">
      <c r="A6541" t="s">
        <v>7</v>
      </c>
      <c r="B6541">
        <v>75751945</v>
      </c>
      <c r="C6541">
        <v>75752588</v>
      </c>
    </row>
    <row r="6542" spans="1:3" x14ac:dyDescent="0.2">
      <c r="A6542" t="s">
        <v>7</v>
      </c>
      <c r="B6542">
        <v>75787808</v>
      </c>
      <c r="C6542">
        <v>75788258</v>
      </c>
    </row>
    <row r="6543" spans="1:3" x14ac:dyDescent="0.2">
      <c r="A6543" t="s">
        <v>7</v>
      </c>
      <c r="B6543">
        <v>75802307</v>
      </c>
      <c r="C6543">
        <v>75804017</v>
      </c>
    </row>
    <row r="6544" spans="1:3" x14ac:dyDescent="0.2">
      <c r="A6544" t="s">
        <v>7</v>
      </c>
      <c r="B6544">
        <v>76148075</v>
      </c>
      <c r="C6544">
        <v>76148818</v>
      </c>
    </row>
    <row r="6545" spans="1:3" x14ac:dyDescent="0.2">
      <c r="A6545" t="s">
        <v>7</v>
      </c>
      <c r="B6545">
        <v>76172588</v>
      </c>
      <c r="C6545">
        <v>76173771</v>
      </c>
    </row>
    <row r="6546" spans="1:3" x14ac:dyDescent="0.2">
      <c r="A6546" t="s">
        <v>7</v>
      </c>
      <c r="B6546">
        <v>76183406</v>
      </c>
      <c r="C6546">
        <v>76188376</v>
      </c>
    </row>
    <row r="6547" spans="1:3" x14ac:dyDescent="0.2">
      <c r="A6547" t="s">
        <v>7</v>
      </c>
      <c r="B6547">
        <v>76188490</v>
      </c>
      <c r="C6547">
        <v>76194846</v>
      </c>
    </row>
    <row r="6548" spans="1:3" x14ac:dyDescent="0.2">
      <c r="A6548" t="s">
        <v>7</v>
      </c>
      <c r="B6548">
        <v>77074190</v>
      </c>
      <c r="C6548">
        <v>77074964</v>
      </c>
    </row>
    <row r="6549" spans="1:3" x14ac:dyDescent="0.2">
      <c r="A6549" t="s">
        <v>7</v>
      </c>
      <c r="B6549">
        <v>77075428</v>
      </c>
      <c r="C6549">
        <v>77076014</v>
      </c>
    </row>
    <row r="6550" spans="1:3" x14ac:dyDescent="0.2">
      <c r="A6550" t="s">
        <v>7</v>
      </c>
      <c r="B6550">
        <v>77500853</v>
      </c>
      <c r="C6550">
        <v>77509679</v>
      </c>
    </row>
    <row r="6551" spans="1:3" x14ac:dyDescent="0.2">
      <c r="A6551" t="s">
        <v>7</v>
      </c>
      <c r="B6551">
        <v>77512825</v>
      </c>
      <c r="C6551">
        <v>77515363</v>
      </c>
    </row>
    <row r="6552" spans="1:3" x14ac:dyDescent="0.2">
      <c r="A6552" t="s">
        <v>7</v>
      </c>
      <c r="B6552">
        <v>77515435</v>
      </c>
      <c r="C6552">
        <v>77520011</v>
      </c>
    </row>
    <row r="6553" spans="1:3" x14ac:dyDescent="0.2">
      <c r="A6553" t="s">
        <v>7</v>
      </c>
      <c r="B6553">
        <v>77524070</v>
      </c>
      <c r="C6553">
        <v>77526015</v>
      </c>
    </row>
    <row r="6554" spans="1:3" x14ac:dyDescent="0.2">
      <c r="A6554" t="s">
        <v>7</v>
      </c>
      <c r="B6554">
        <v>77559489</v>
      </c>
      <c r="C6554">
        <v>77560107</v>
      </c>
    </row>
    <row r="6555" spans="1:3" x14ac:dyDescent="0.2">
      <c r="A6555" t="s">
        <v>7</v>
      </c>
      <c r="B6555">
        <v>77560138</v>
      </c>
      <c r="C6555">
        <v>77562566</v>
      </c>
    </row>
    <row r="6556" spans="1:3" x14ac:dyDescent="0.2">
      <c r="A6556" t="s">
        <v>7</v>
      </c>
      <c r="B6556">
        <v>77603359</v>
      </c>
      <c r="C6556">
        <v>77607737</v>
      </c>
    </row>
    <row r="6557" spans="1:3" x14ac:dyDescent="0.2">
      <c r="A6557" t="s">
        <v>7</v>
      </c>
      <c r="B6557">
        <v>77624617</v>
      </c>
      <c r="C6557">
        <v>77625306</v>
      </c>
    </row>
    <row r="6558" spans="1:3" x14ac:dyDescent="0.2">
      <c r="A6558" t="s">
        <v>7</v>
      </c>
      <c r="B6558">
        <v>77766386</v>
      </c>
      <c r="C6558">
        <v>77770239</v>
      </c>
    </row>
    <row r="6559" spans="1:3" x14ac:dyDescent="0.2">
      <c r="A6559" t="s">
        <v>7</v>
      </c>
      <c r="B6559">
        <v>77845159</v>
      </c>
      <c r="C6559">
        <v>77849700</v>
      </c>
    </row>
    <row r="6560" spans="1:3" x14ac:dyDescent="0.2">
      <c r="A6560" t="s">
        <v>7</v>
      </c>
      <c r="B6560">
        <v>77942605</v>
      </c>
      <c r="C6560">
        <v>77946268</v>
      </c>
    </row>
    <row r="6561" spans="1:3" x14ac:dyDescent="0.2">
      <c r="A6561" t="s">
        <v>7</v>
      </c>
      <c r="B6561">
        <v>77973883</v>
      </c>
      <c r="C6561">
        <v>77975369</v>
      </c>
    </row>
    <row r="6562" spans="1:3" x14ac:dyDescent="0.2">
      <c r="A6562" t="s">
        <v>7</v>
      </c>
      <c r="B6562">
        <v>78129169</v>
      </c>
      <c r="C6562">
        <v>78131482</v>
      </c>
    </row>
    <row r="6563" spans="1:3" x14ac:dyDescent="0.2">
      <c r="A6563" t="s">
        <v>7</v>
      </c>
      <c r="B6563">
        <v>78551993</v>
      </c>
      <c r="C6563">
        <v>78552296</v>
      </c>
    </row>
    <row r="6564" spans="1:3" x14ac:dyDescent="0.2">
      <c r="A6564" t="s">
        <v>7</v>
      </c>
      <c r="B6564">
        <v>78552535</v>
      </c>
      <c r="C6564">
        <v>78554270</v>
      </c>
    </row>
    <row r="6565" spans="1:3" x14ac:dyDescent="0.2">
      <c r="A6565" t="s">
        <v>7</v>
      </c>
      <c r="B6565">
        <v>78557334</v>
      </c>
      <c r="C6565">
        <v>78557845</v>
      </c>
    </row>
    <row r="6566" spans="1:3" x14ac:dyDescent="0.2">
      <c r="A6566" t="s">
        <v>7</v>
      </c>
      <c r="B6566">
        <v>78558310</v>
      </c>
      <c r="C6566">
        <v>78559511</v>
      </c>
    </row>
    <row r="6567" spans="1:3" x14ac:dyDescent="0.2">
      <c r="A6567" t="s">
        <v>7</v>
      </c>
      <c r="B6567">
        <v>78562304</v>
      </c>
      <c r="C6567">
        <v>78567008</v>
      </c>
    </row>
    <row r="6568" spans="1:3" x14ac:dyDescent="0.2">
      <c r="A6568" t="s">
        <v>7</v>
      </c>
      <c r="B6568">
        <v>78567166</v>
      </c>
      <c r="C6568">
        <v>78568517</v>
      </c>
    </row>
    <row r="6569" spans="1:3" x14ac:dyDescent="0.2">
      <c r="A6569" t="s">
        <v>7</v>
      </c>
      <c r="B6569">
        <v>78733883</v>
      </c>
      <c r="C6569">
        <v>78735862</v>
      </c>
    </row>
    <row r="6570" spans="1:3" x14ac:dyDescent="0.2">
      <c r="A6570" t="s">
        <v>7</v>
      </c>
      <c r="B6570">
        <v>78739232</v>
      </c>
      <c r="C6570">
        <v>78739828</v>
      </c>
    </row>
    <row r="6571" spans="1:3" x14ac:dyDescent="0.2">
      <c r="A6571" t="s">
        <v>7</v>
      </c>
      <c r="B6571">
        <v>78739993</v>
      </c>
      <c r="C6571">
        <v>78741622</v>
      </c>
    </row>
    <row r="6572" spans="1:3" x14ac:dyDescent="0.2">
      <c r="A6572" t="s">
        <v>7</v>
      </c>
      <c r="B6572">
        <v>78800202</v>
      </c>
      <c r="C6572">
        <v>78801634</v>
      </c>
    </row>
    <row r="6573" spans="1:3" x14ac:dyDescent="0.2">
      <c r="A6573" t="s">
        <v>7</v>
      </c>
      <c r="B6573">
        <v>78806176</v>
      </c>
      <c r="C6573">
        <v>78807828</v>
      </c>
    </row>
    <row r="6574" spans="1:3" x14ac:dyDescent="0.2">
      <c r="A6574" t="s">
        <v>7</v>
      </c>
      <c r="B6574">
        <v>78829707</v>
      </c>
      <c r="C6574">
        <v>78833745</v>
      </c>
    </row>
    <row r="6575" spans="1:3" x14ac:dyDescent="0.2">
      <c r="A6575" t="s">
        <v>7</v>
      </c>
      <c r="B6575">
        <v>78942594</v>
      </c>
      <c r="C6575">
        <v>78948327</v>
      </c>
    </row>
    <row r="6576" spans="1:3" x14ac:dyDescent="0.2">
      <c r="A6576" t="s">
        <v>7</v>
      </c>
      <c r="B6576">
        <v>79033976</v>
      </c>
      <c r="C6576">
        <v>79037447</v>
      </c>
    </row>
    <row r="6577" spans="1:3" x14ac:dyDescent="0.2">
      <c r="A6577" t="s">
        <v>7</v>
      </c>
      <c r="B6577">
        <v>79037479</v>
      </c>
      <c r="C6577">
        <v>79039295</v>
      </c>
    </row>
    <row r="6578" spans="1:3" x14ac:dyDescent="0.2">
      <c r="A6578" t="s">
        <v>7</v>
      </c>
      <c r="B6578">
        <v>79152091</v>
      </c>
      <c r="C6578">
        <v>79157699</v>
      </c>
    </row>
    <row r="6579" spans="1:3" x14ac:dyDescent="0.2">
      <c r="A6579" t="s">
        <v>7</v>
      </c>
      <c r="B6579">
        <v>79241699</v>
      </c>
      <c r="C6579">
        <v>79243778</v>
      </c>
    </row>
    <row r="6580" spans="1:3" x14ac:dyDescent="0.2">
      <c r="A6580" t="s">
        <v>7</v>
      </c>
      <c r="B6580">
        <v>79435188</v>
      </c>
      <c r="C6580">
        <v>79437694</v>
      </c>
    </row>
    <row r="6581" spans="1:3" x14ac:dyDescent="0.2">
      <c r="A6581" t="s">
        <v>7</v>
      </c>
      <c r="B6581">
        <v>79447108</v>
      </c>
      <c r="C6581">
        <v>79455898</v>
      </c>
    </row>
    <row r="6582" spans="1:3" x14ac:dyDescent="0.2">
      <c r="A6582" t="s">
        <v>7</v>
      </c>
      <c r="B6582">
        <v>79459758</v>
      </c>
      <c r="C6582">
        <v>79462551</v>
      </c>
    </row>
    <row r="6583" spans="1:3" x14ac:dyDescent="0.2">
      <c r="A6583" t="s">
        <v>7</v>
      </c>
      <c r="B6583">
        <v>79470135</v>
      </c>
      <c r="C6583">
        <v>79470843</v>
      </c>
    </row>
    <row r="6584" spans="1:3" x14ac:dyDescent="0.2">
      <c r="A6584" t="s">
        <v>7</v>
      </c>
      <c r="B6584">
        <v>79491805</v>
      </c>
      <c r="C6584">
        <v>79495362</v>
      </c>
    </row>
    <row r="6585" spans="1:3" x14ac:dyDescent="0.2">
      <c r="A6585" t="s">
        <v>7</v>
      </c>
      <c r="B6585">
        <v>79495366</v>
      </c>
      <c r="C6585">
        <v>79506614</v>
      </c>
    </row>
    <row r="6586" spans="1:3" x14ac:dyDescent="0.2">
      <c r="A6586" t="s">
        <v>7</v>
      </c>
      <c r="B6586">
        <v>79506803</v>
      </c>
      <c r="C6586">
        <v>79512333</v>
      </c>
    </row>
    <row r="6587" spans="1:3" x14ac:dyDescent="0.2">
      <c r="A6587" t="s">
        <v>7</v>
      </c>
      <c r="B6587">
        <v>79512899</v>
      </c>
      <c r="C6587">
        <v>79525329</v>
      </c>
    </row>
    <row r="6588" spans="1:3" x14ac:dyDescent="0.2">
      <c r="A6588" t="s">
        <v>7</v>
      </c>
      <c r="B6588">
        <v>79526261</v>
      </c>
      <c r="C6588">
        <v>79536121</v>
      </c>
    </row>
    <row r="6589" spans="1:3" x14ac:dyDescent="0.2">
      <c r="A6589" t="s">
        <v>7</v>
      </c>
      <c r="B6589">
        <v>79553966</v>
      </c>
      <c r="C6589">
        <v>79554369</v>
      </c>
    </row>
    <row r="6590" spans="1:3" x14ac:dyDescent="0.2">
      <c r="A6590" t="s">
        <v>7</v>
      </c>
      <c r="B6590">
        <v>79570018</v>
      </c>
      <c r="C6590">
        <v>79574908</v>
      </c>
    </row>
    <row r="6591" spans="1:3" x14ac:dyDescent="0.2">
      <c r="A6591" t="s">
        <v>7</v>
      </c>
      <c r="B6591">
        <v>79581433</v>
      </c>
      <c r="C6591">
        <v>79587208</v>
      </c>
    </row>
    <row r="6592" spans="1:3" x14ac:dyDescent="0.2">
      <c r="A6592" t="s">
        <v>7</v>
      </c>
      <c r="B6592">
        <v>79587311</v>
      </c>
      <c r="C6592">
        <v>79589581</v>
      </c>
    </row>
    <row r="6593" spans="1:3" x14ac:dyDescent="0.2">
      <c r="A6593" t="s">
        <v>7</v>
      </c>
      <c r="B6593">
        <v>79589726</v>
      </c>
      <c r="C6593">
        <v>79594415</v>
      </c>
    </row>
    <row r="6594" spans="1:3" x14ac:dyDescent="0.2">
      <c r="A6594" t="s">
        <v>7</v>
      </c>
      <c r="B6594">
        <v>79698995</v>
      </c>
      <c r="C6594">
        <v>79711122</v>
      </c>
    </row>
    <row r="6595" spans="1:3" x14ac:dyDescent="0.2">
      <c r="A6595" t="s">
        <v>7</v>
      </c>
      <c r="B6595">
        <v>80284907</v>
      </c>
      <c r="C6595">
        <v>80292647</v>
      </c>
    </row>
    <row r="6596" spans="1:3" x14ac:dyDescent="0.2">
      <c r="A6596" t="s">
        <v>7</v>
      </c>
      <c r="B6596">
        <v>80338397</v>
      </c>
      <c r="C6596">
        <v>80349213</v>
      </c>
    </row>
    <row r="6597" spans="1:3" x14ac:dyDescent="0.2">
      <c r="A6597" t="s">
        <v>7</v>
      </c>
      <c r="B6597">
        <v>80393618</v>
      </c>
      <c r="C6597">
        <v>80414719</v>
      </c>
    </row>
    <row r="6598" spans="1:3" x14ac:dyDescent="0.2">
      <c r="A6598" t="s">
        <v>7</v>
      </c>
      <c r="B6598">
        <v>80414901</v>
      </c>
      <c r="C6598">
        <v>80420563</v>
      </c>
    </row>
    <row r="6599" spans="1:3" x14ac:dyDescent="0.2">
      <c r="A6599" t="s">
        <v>7</v>
      </c>
      <c r="B6599">
        <v>80420755</v>
      </c>
      <c r="C6599">
        <v>80424769</v>
      </c>
    </row>
    <row r="6600" spans="1:3" x14ac:dyDescent="0.2">
      <c r="A6600" t="s">
        <v>7</v>
      </c>
      <c r="B6600">
        <v>80439507</v>
      </c>
      <c r="C6600">
        <v>80448700</v>
      </c>
    </row>
    <row r="6601" spans="1:3" x14ac:dyDescent="0.2">
      <c r="A6601" t="s">
        <v>7</v>
      </c>
      <c r="B6601">
        <v>80449045</v>
      </c>
      <c r="C6601">
        <v>80453485</v>
      </c>
    </row>
    <row r="6602" spans="1:3" x14ac:dyDescent="0.2">
      <c r="A6602" t="s">
        <v>7</v>
      </c>
      <c r="B6602">
        <v>80453511</v>
      </c>
      <c r="C6602">
        <v>80455937</v>
      </c>
    </row>
    <row r="6603" spans="1:3" x14ac:dyDescent="0.2">
      <c r="A6603" t="s">
        <v>7</v>
      </c>
      <c r="B6603">
        <v>80455985</v>
      </c>
      <c r="C6603">
        <v>80468561</v>
      </c>
    </row>
    <row r="6604" spans="1:3" x14ac:dyDescent="0.2">
      <c r="A6604" t="s">
        <v>7</v>
      </c>
      <c r="B6604">
        <v>80469555</v>
      </c>
      <c r="C6604">
        <v>80475264</v>
      </c>
    </row>
    <row r="6605" spans="1:3" x14ac:dyDescent="0.2">
      <c r="A6605" t="s">
        <v>7</v>
      </c>
      <c r="B6605">
        <v>80481797</v>
      </c>
      <c r="C6605">
        <v>80482836</v>
      </c>
    </row>
    <row r="6606" spans="1:3" x14ac:dyDescent="0.2">
      <c r="A6606" t="s">
        <v>7</v>
      </c>
      <c r="B6606">
        <v>80534385</v>
      </c>
      <c r="C6606">
        <v>80543095</v>
      </c>
    </row>
    <row r="6607" spans="1:3" x14ac:dyDescent="0.2">
      <c r="A6607" t="s">
        <v>7</v>
      </c>
      <c r="B6607">
        <v>80559241</v>
      </c>
      <c r="C6607">
        <v>80561864</v>
      </c>
    </row>
    <row r="6608" spans="1:3" x14ac:dyDescent="0.2">
      <c r="A6608" t="s">
        <v>7</v>
      </c>
      <c r="B6608">
        <v>80691320</v>
      </c>
      <c r="C6608">
        <v>80693548</v>
      </c>
    </row>
    <row r="6609" spans="1:3" x14ac:dyDescent="0.2">
      <c r="A6609" t="s">
        <v>7</v>
      </c>
      <c r="B6609">
        <v>81084691</v>
      </c>
      <c r="C6609">
        <v>81087552</v>
      </c>
    </row>
    <row r="6610" spans="1:3" x14ac:dyDescent="0.2">
      <c r="A6610" t="s">
        <v>7</v>
      </c>
      <c r="B6610">
        <v>81091927</v>
      </c>
      <c r="C6610">
        <v>81093545</v>
      </c>
    </row>
    <row r="6611" spans="1:3" x14ac:dyDescent="0.2">
      <c r="A6611" t="s">
        <v>7</v>
      </c>
      <c r="B6611">
        <v>81093623</v>
      </c>
      <c r="C6611">
        <v>81101340</v>
      </c>
    </row>
    <row r="6612" spans="1:3" x14ac:dyDescent="0.2">
      <c r="A6612" t="s">
        <v>7</v>
      </c>
      <c r="B6612">
        <v>81102675</v>
      </c>
      <c r="C6612">
        <v>81105079</v>
      </c>
    </row>
    <row r="6613" spans="1:3" x14ac:dyDescent="0.2">
      <c r="A6613" t="s">
        <v>7</v>
      </c>
      <c r="B6613">
        <v>81108238</v>
      </c>
      <c r="C6613">
        <v>81114670</v>
      </c>
    </row>
    <row r="6614" spans="1:3" x14ac:dyDescent="0.2">
      <c r="A6614" t="s">
        <v>7</v>
      </c>
      <c r="B6614">
        <v>81116454</v>
      </c>
      <c r="C6614">
        <v>81121490</v>
      </c>
    </row>
    <row r="6615" spans="1:3" x14ac:dyDescent="0.2">
      <c r="A6615" t="s">
        <v>7</v>
      </c>
      <c r="B6615">
        <v>81130703</v>
      </c>
      <c r="C6615">
        <v>81135594</v>
      </c>
    </row>
    <row r="6616" spans="1:3" x14ac:dyDescent="0.2">
      <c r="A6616" t="s">
        <v>7</v>
      </c>
      <c r="B6616">
        <v>81168922</v>
      </c>
      <c r="C6616">
        <v>81175459</v>
      </c>
    </row>
    <row r="6617" spans="1:3" x14ac:dyDescent="0.2">
      <c r="A6617" t="s">
        <v>7</v>
      </c>
      <c r="B6617">
        <v>81250080</v>
      </c>
      <c r="C6617">
        <v>81256332</v>
      </c>
    </row>
    <row r="6618" spans="1:3" x14ac:dyDescent="0.2">
      <c r="A6618" t="s">
        <v>7</v>
      </c>
      <c r="B6618">
        <v>81256352</v>
      </c>
      <c r="C6618">
        <v>81260897</v>
      </c>
    </row>
    <row r="6619" spans="1:3" x14ac:dyDescent="0.2">
      <c r="A6619" t="s">
        <v>7</v>
      </c>
      <c r="B6619">
        <v>81414427</v>
      </c>
      <c r="C6619">
        <v>81415811</v>
      </c>
    </row>
    <row r="6620" spans="1:3" x14ac:dyDescent="0.2">
      <c r="A6620" t="s">
        <v>7</v>
      </c>
      <c r="B6620">
        <v>81512748</v>
      </c>
      <c r="C6620">
        <v>81518568</v>
      </c>
    </row>
    <row r="6621" spans="1:3" x14ac:dyDescent="0.2">
      <c r="A6621" t="s">
        <v>7</v>
      </c>
      <c r="B6621">
        <v>81522187</v>
      </c>
      <c r="C6621">
        <v>81524648</v>
      </c>
    </row>
    <row r="6622" spans="1:3" x14ac:dyDescent="0.2">
      <c r="A6622" t="s">
        <v>7</v>
      </c>
      <c r="B6622">
        <v>81532993</v>
      </c>
      <c r="C6622">
        <v>81540226</v>
      </c>
    </row>
    <row r="6623" spans="1:3" x14ac:dyDescent="0.2">
      <c r="A6623" t="s">
        <v>7</v>
      </c>
      <c r="B6623">
        <v>81544146</v>
      </c>
      <c r="C6623">
        <v>81547236</v>
      </c>
    </row>
    <row r="6624" spans="1:3" x14ac:dyDescent="0.2">
      <c r="A6624" t="s">
        <v>7</v>
      </c>
      <c r="B6624">
        <v>81572115</v>
      </c>
      <c r="C6624">
        <v>81573780</v>
      </c>
    </row>
    <row r="6625" spans="1:3" x14ac:dyDescent="0.2">
      <c r="A6625" t="s">
        <v>7</v>
      </c>
      <c r="B6625">
        <v>82268337</v>
      </c>
      <c r="C6625">
        <v>82271114</v>
      </c>
    </row>
    <row r="6626" spans="1:3" x14ac:dyDescent="0.2">
      <c r="A6626" t="s">
        <v>7</v>
      </c>
      <c r="B6626">
        <v>82274810</v>
      </c>
      <c r="C6626">
        <v>82275239</v>
      </c>
    </row>
    <row r="6627" spans="1:3" x14ac:dyDescent="0.2">
      <c r="A6627" t="s">
        <v>7</v>
      </c>
      <c r="B6627">
        <v>82275306</v>
      </c>
      <c r="C6627">
        <v>82280115</v>
      </c>
    </row>
    <row r="6628" spans="1:3" x14ac:dyDescent="0.2">
      <c r="A6628" t="s">
        <v>7</v>
      </c>
      <c r="B6628">
        <v>82584965</v>
      </c>
      <c r="C6628">
        <v>82590186</v>
      </c>
    </row>
    <row r="6629" spans="1:3" x14ac:dyDescent="0.2">
      <c r="A6629" t="s">
        <v>7</v>
      </c>
      <c r="B6629">
        <v>82592948</v>
      </c>
      <c r="C6629">
        <v>82594302</v>
      </c>
    </row>
    <row r="6630" spans="1:3" x14ac:dyDescent="0.2">
      <c r="A6630" t="s">
        <v>7</v>
      </c>
      <c r="B6630">
        <v>82594354</v>
      </c>
      <c r="C6630">
        <v>82602718</v>
      </c>
    </row>
    <row r="6631" spans="1:3" x14ac:dyDescent="0.2">
      <c r="A6631" t="s">
        <v>7</v>
      </c>
      <c r="B6631">
        <v>82707740</v>
      </c>
      <c r="C6631">
        <v>82709493</v>
      </c>
    </row>
    <row r="6632" spans="1:3" x14ac:dyDescent="0.2">
      <c r="A6632" t="s">
        <v>7</v>
      </c>
      <c r="B6632">
        <v>82948413</v>
      </c>
      <c r="C6632">
        <v>82954995</v>
      </c>
    </row>
    <row r="6633" spans="1:3" x14ac:dyDescent="0.2">
      <c r="A6633" t="s">
        <v>7</v>
      </c>
      <c r="B6633">
        <v>83100779</v>
      </c>
      <c r="C6633">
        <v>83103136</v>
      </c>
    </row>
    <row r="6634" spans="1:3" x14ac:dyDescent="0.2">
      <c r="A6634" t="s">
        <v>7</v>
      </c>
      <c r="B6634">
        <v>83232673</v>
      </c>
      <c r="C6634">
        <v>83233342</v>
      </c>
    </row>
    <row r="6635" spans="1:3" x14ac:dyDescent="0.2">
      <c r="A6635" t="s">
        <v>7</v>
      </c>
      <c r="B6635">
        <v>83233545</v>
      </c>
      <c r="C6635">
        <v>83236702</v>
      </c>
    </row>
    <row r="6636" spans="1:3" x14ac:dyDescent="0.2">
      <c r="A6636" t="s">
        <v>7</v>
      </c>
      <c r="B6636">
        <v>83237916</v>
      </c>
      <c r="C6636">
        <v>83238746</v>
      </c>
    </row>
    <row r="6637" spans="1:3" x14ac:dyDescent="0.2">
      <c r="A6637" t="s">
        <v>7</v>
      </c>
      <c r="B6637">
        <v>83239286</v>
      </c>
      <c r="C6637">
        <v>83240643</v>
      </c>
    </row>
    <row r="6638" spans="1:3" x14ac:dyDescent="0.2">
      <c r="A6638" t="s">
        <v>7</v>
      </c>
      <c r="B6638">
        <v>83874017</v>
      </c>
      <c r="C6638">
        <v>83874801</v>
      </c>
    </row>
    <row r="6639" spans="1:3" x14ac:dyDescent="0.2">
      <c r="A6639" t="s">
        <v>7</v>
      </c>
      <c r="B6639">
        <v>83874841</v>
      </c>
      <c r="C6639">
        <v>83875233</v>
      </c>
    </row>
    <row r="6640" spans="1:3" x14ac:dyDescent="0.2">
      <c r="A6640" t="s">
        <v>7</v>
      </c>
      <c r="B6640">
        <v>84078877</v>
      </c>
      <c r="C6640">
        <v>84086470</v>
      </c>
    </row>
    <row r="6641" spans="1:3" x14ac:dyDescent="0.2">
      <c r="A6641" t="s">
        <v>7</v>
      </c>
      <c r="B6641">
        <v>84116319</v>
      </c>
      <c r="C6641">
        <v>84116768</v>
      </c>
    </row>
    <row r="6642" spans="1:3" x14ac:dyDescent="0.2">
      <c r="A6642" t="s">
        <v>7</v>
      </c>
      <c r="B6642">
        <v>84252616</v>
      </c>
      <c r="C6642">
        <v>84252892</v>
      </c>
    </row>
    <row r="6643" spans="1:3" x14ac:dyDescent="0.2">
      <c r="A6643" t="s">
        <v>7</v>
      </c>
      <c r="B6643">
        <v>84386799</v>
      </c>
      <c r="C6643">
        <v>84387882</v>
      </c>
    </row>
    <row r="6644" spans="1:3" x14ac:dyDescent="0.2">
      <c r="A6644" t="s">
        <v>7</v>
      </c>
      <c r="B6644">
        <v>84898599</v>
      </c>
      <c r="C6644">
        <v>84900111</v>
      </c>
    </row>
    <row r="6645" spans="1:3" x14ac:dyDescent="0.2">
      <c r="A6645" t="s">
        <v>7</v>
      </c>
      <c r="B6645">
        <v>84976901</v>
      </c>
      <c r="C6645">
        <v>84978210</v>
      </c>
    </row>
    <row r="6646" spans="1:3" x14ac:dyDescent="0.2">
      <c r="A6646" t="s">
        <v>7</v>
      </c>
      <c r="B6646">
        <v>84978372</v>
      </c>
      <c r="C6646">
        <v>84980852</v>
      </c>
    </row>
    <row r="6647" spans="1:3" x14ac:dyDescent="0.2">
      <c r="A6647" t="s">
        <v>7</v>
      </c>
      <c r="B6647">
        <v>84982074</v>
      </c>
      <c r="C6647">
        <v>84984074</v>
      </c>
    </row>
    <row r="6648" spans="1:3" x14ac:dyDescent="0.2">
      <c r="A6648" t="s">
        <v>7</v>
      </c>
      <c r="B6648">
        <v>85236371</v>
      </c>
      <c r="C6648">
        <v>85236619</v>
      </c>
    </row>
    <row r="6649" spans="1:3" x14ac:dyDescent="0.2">
      <c r="A6649" t="s">
        <v>7</v>
      </c>
      <c r="B6649">
        <v>85236973</v>
      </c>
      <c r="C6649">
        <v>85237130</v>
      </c>
    </row>
    <row r="6650" spans="1:3" x14ac:dyDescent="0.2">
      <c r="A6650" t="s">
        <v>7</v>
      </c>
      <c r="B6650">
        <v>85365803</v>
      </c>
      <c r="C6650">
        <v>85366647</v>
      </c>
    </row>
    <row r="6651" spans="1:3" x14ac:dyDescent="0.2">
      <c r="A6651" t="s">
        <v>7</v>
      </c>
      <c r="B6651">
        <v>85866826</v>
      </c>
      <c r="C6651">
        <v>85874734</v>
      </c>
    </row>
    <row r="6652" spans="1:3" x14ac:dyDescent="0.2">
      <c r="A6652" t="s">
        <v>7</v>
      </c>
      <c r="B6652">
        <v>86018053</v>
      </c>
      <c r="C6652">
        <v>86020823</v>
      </c>
    </row>
    <row r="6653" spans="1:3" x14ac:dyDescent="0.2">
      <c r="A6653" t="s">
        <v>7</v>
      </c>
      <c r="B6653">
        <v>86041129</v>
      </c>
      <c r="C6653">
        <v>86043960</v>
      </c>
    </row>
    <row r="6654" spans="1:3" x14ac:dyDescent="0.2">
      <c r="A6654" t="s">
        <v>7</v>
      </c>
      <c r="B6654">
        <v>86234552</v>
      </c>
      <c r="C6654">
        <v>86238625</v>
      </c>
    </row>
    <row r="6655" spans="1:3" x14ac:dyDescent="0.2">
      <c r="A6655" t="s">
        <v>7</v>
      </c>
      <c r="B6655">
        <v>87608115</v>
      </c>
      <c r="C6655">
        <v>87608903</v>
      </c>
    </row>
    <row r="6656" spans="1:3" x14ac:dyDescent="0.2">
      <c r="A6656" t="s">
        <v>7</v>
      </c>
      <c r="B6656">
        <v>87660258</v>
      </c>
      <c r="C6656">
        <v>87660776</v>
      </c>
    </row>
    <row r="6657" spans="1:3" x14ac:dyDescent="0.2">
      <c r="A6657" t="s">
        <v>7</v>
      </c>
      <c r="B6657">
        <v>87784233</v>
      </c>
      <c r="C6657">
        <v>87785678</v>
      </c>
    </row>
    <row r="6658" spans="1:3" x14ac:dyDescent="0.2">
      <c r="A6658" t="s">
        <v>7</v>
      </c>
      <c r="B6658">
        <v>88086540</v>
      </c>
      <c r="C6658">
        <v>88087793</v>
      </c>
    </row>
    <row r="6659" spans="1:3" x14ac:dyDescent="0.2">
      <c r="A6659" t="s">
        <v>7</v>
      </c>
      <c r="B6659">
        <v>88564859</v>
      </c>
      <c r="C6659">
        <v>88567989</v>
      </c>
    </row>
    <row r="6660" spans="1:3" x14ac:dyDescent="0.2">
      <c r="A6660" t="s">
        <v>7</v>
      </c>
      <c r="B6660">
        <v>88569729</v>
      </c>
      <c r="C6660">
        <v>88572597</v>
      </c>
    </row>
    <row r="6661" spans="1:3" x14ac:dyDescent="0.2">
      <c r="A6661" t="s">
        <v>7</v>
      </c>
      <c r="B6661">
        <v>88573491</v>
      </c>
      <c r="C6661">
        <v>88575472</v>
      </c>
    </row>
    <row r="6662" spans="1:3" x14ac:dyDescent="0.2">
      <c r="A6662" t="s">
        <v>7</v>
      </c>
      <c r="B6662">
        <v>88583864</v>
      </c>
      <c r="C6662">
        <v>88584943</v>
      </c>
    </row>
    <row r="6663" spans="1:3" x14ac:dyDescent="0.2">
      <c r="A6663" t="s">
        <v>7</v>
      </c>
      <c r="B6663">
        <v>88590964</v>
      </c>
      <c r="C6663">
        <v>88595302</v>
      </c>
    </row>
    <row r="6664" spans="1:3" x14ac:dyDescent="0.2">
      <c r="A6664" t="s">
        <v>7</v>
      </c>
      <c r="B6664">
        <v>88595762</v>
      </c>
      <c r="C6664">
        <v>88598746</v>
      </c>
    </row>
    <row r="6665" spans="1:3" x14ac:dyDescent="0.2">
      <c r="A6665" t="s">
        <v>7</v>
      </c>
      <c r="B6665">
        <v>88599439</v>
      </c>
      <c r="C6665">
        <v>88601267</v>
      </c>
    </row>
    <row r="6666" spans="1:3" x14ac:dyDescent="0.2">
      <c r="A6666" t="s">
        <v>7</v>
      </c>
      <c r="B6666">
        <v>88611440</v>
      </c>
      <c r="C6666">
        <v>88612560</v>
      </c>
    </row>
    <row r="6667" spans="1:3" x14ac:dyDescent="0.2">
      <c r="A6667" t="s">
        <v>7</v>
      </c>
      <c r="B6667">
        <v>88612609</v>
      </c>
      <c r="C6667">
        <v>88616694</v>
      </c>
    </row>
    <row r="6668" spans="1:3" x14ac:dyDescent="0.2">
      <c r="A6668" t="s">
        <v>7</v>
      </c>
      <c r="B6668">
        <v>88687867</v>
      </c>
      <c r="C6668">
        <v>88716424</v>
      </c>
    </row>
    <row r="6669" spans="1:3" x14ac:dyDescent="0.2">
      <c r="A6669" t="s">
        <v>7</v>
      </c>
      <c r="B6669">
        <v>88910401</v>
      </c>
      <c r="C6669">
        <v>88911507</v>
      </c>
    </row>
    <row r="6670" spans="1:3" x14ac:dyDescent="0.2">
      <c r="A6670" t="s">
        <v>7</v>
      </c>
      <c r="B6670">
        <v>88911536</v>
      </c>
      <c r="C6670">
        <v>88914399</v>
      </c>
    </row>
    <row r="6671" spans="1:3" x14ac:dyDescent="0.2">
      <c r="A6671" t="s">
        <v>7</v>
      </c>
      <c r="B6671">
        <v>89231880</v>
      </c>
      <c r="C6671">
        <v>89235825</v>
      </c>
    </row>
    <row r="6672" spans="1:3" x14ac:dyDescent="0.2">
      <c r="A6672" t="s">
        <v>7</v>
      </c>
      <c r="B6672">
        <v>89335119</v>
      </c>
      <c r="C6672">
        <v>89336117</v>
      </c>
    </row>
    <row r="6673" spans="1:3" x14ac:dyDescent="0.2">
      <c r="A6673" t="s">
        <v>7</v>
      </c>
      <c r="B6673">
        <v>89336176</v>
      </c>
      <c r="C6673">
        <v>89339680</v>
      </c>
    </row>
    <row r="6674" spans="1:3" x14ac:dyDescent="0.2">
      <c r="A6674" t="s">
        <v>7</v>
      </c>
      <c r="B6674">
        <v>89558793</v>
      </c>
      <c r="C6674">
        <v>89562205</v>
      </c>
    </row>
    <row r="6675" spans="1:3" x14ac:dyDescent="0.2">
      <c r="A6675" t="s">
        <v>7</v>
      </c>
      <c r="B6675">
        <v>89562440</v>
      </c>
      <c r="C6675">
        <v>89563212</v>
      </c>
    </row>
    <row r="6676" spans="1:3" x14ac:dyDescent="0.2">
      <c r="A6676" t="s">
        <v>7</v>
      </c>
      <c r="B6676">
        <v>89571606</v>
      </c>
      <c r="C6676">
        <v>89573081</v>
      </c>
    </row>
    <row r="6677" spans="1:3" x14ac:dyDescent="0.2">
      <c r="A6677" t="s">
        <v>7</v>
      </c>
      <c r="B6677">
        <v>89745985</v>
      </c>
      <c r="C6677">
        <v>89747667</v>
      </c>
    </row>
    <row r="6678" spans="1:3" x14ac:dyDescent="0.2">
      <c r="A6678" t="s">
        <v>7</v>
      </c>
      <c r="B6678">
        <v>89751210</v>
      </c>
      <c r="C6678">
        <v>89752887</v>
      </c>
    </row>
    <row r="6679" spans="1:3" x14ac:dyDescent="0.2">
      <c r="A6679" t="s">
        <v>7</v>
      </c>
      <c r="B6679">
        <v>89754508</v>
      </c>
      <c r="C6679">
        <v>89755869</v>
      </c>
    </row>
    <row r="6680" spans="1:3" x14ac:dyDescent="0.2">
      <c r="A6680" t="s">
        <v>7</v>
      </c>
      <c r="B6680">
        <v>89776607</v>
      </c>
      <c r="C6680">
        <v>89778799</v>
      </c>
    </row>
    <row r="6681" spans="1:3" x14ac:dyDescent="0.2">
      <c r="A6681" t="s">
        <v>7</v>
      </c>
      <c r="B6681">
        <v>89909742</v>
      </c>
      <c r="C6681">
        <v>89913991</v>
      </c>
    </row>
    <row r="6682" spans="1:3" x14ac:dyDescent="0.2">
      <c r="A6682" t="s">
        <v>7</v>
      </c>
      <c r="B6682">
        <v>90103296</v>
      </c>
      <c r="C6682">
        <v>90105852</v>
      </c>
    </row>
    <row r="6683" spans="1:3" x14ac:dyDescent="0.2">
      <c r="A6683" t="s">
        <v>7</v>
      </c>
      <c r="B6683">
        <v>90125316</v>
      </c>
      <c r="C6683">
        <v>90127671</v>
      </c>
    </row>
    <row r="6684" spans="1:3" x14ac:dyDescent="0.2">
      <c r="A6684" t="s">
        <v>7</v>
      </c>
      <c r="B6684">
        <v>90202233</v>
      </c>
      <c r="C6684">
        <v>90202884</v>
      </c>
    </row>
    <row r="6685" spans="1:3" x14ac:dyDescent="0.2">
      <c r="A6685" t="s">
        <v>7</v>
      </c>
      <c r="B6685">
        <v>90249982</v>
      </c>
      <c r="C6685">
        <v>90251083</v>
      </c>
    </row>
    <row r="6686" spans="1:3" x14ac:dyDescent="0.2">
      <c r="A6686" t="s">
        <v>7</v>
      </c>
      <c r="B6686">
        <v>90371713</v>
      </c>
      <c r="C6686">
        <v>90374385</v>
      </c>
    </row>
    <row r="6687" spans="1:3" x14ac:dyDescent="0.2">
      <c r="A6687" t="s">
        <v>7</v>
      </c>
      <c r="B6687">
        <v>90374424</v>
      </c>
      <c r="C6687">
        <v>90376143</v>
      </c>
    </row>
    <row r="6688" spans="1:3" x14ac:dyDescent="0.2">
      <c r="A6688" t="s">
        <v>7</v>
      </c>
      <c r="B6688">
        <v>90377935</v>
      </c>
      <c r="C6688">
        <v>90379781</v>
      </c>
    </row>
    <row r="6689" spans="1:3" x14ac:dyDescent="0.2">
      <c r="A6689" t="s">
        <v>7</v>
      </c>
      <c r="B6689">
        <v>90380408</v>
      </c>
      <c r="C6689">
        <v>90380822</v>
      </c>
    </row>
    <row r="6690" spans="1:3" x14ac:dyDescent="0.2">
      <c r="A6690" t="s">
        <v>7</v>
      </c>
      <c r="B6690">
        <v>90381577</v>
      </c>
      <c r="C6690">
        <v>90384049</v>
      </c>
    </row>
    <row r="6691" spans="1:3" x14ac:dyDescent="0.2">
      <c r="A6691" t="s">
        <v>7</v>
      </c>
      <c r="B6691">
        <v>90530438</v>
      </c>
      <c r="C6691">
        <v>90532946</v>
      </c>
    </row>
    <row r="6692" spans="1:3" x14ac:dyDescent="0.2">
      <c r="A6692" t="s">
        <v>7</v>
      </c>
      <c r="B6692">
        <v>90537710</v>
      </c>
      <c r="C6692">
        <v>90538609</v>
      </c>
    </row>
    <row r="6693" spans="1:3" x14ac:dyDescent="0.2">
      <c r="A6693" t="s">
        <v>7</v>
      </c>
      <c r="B6693">
        <v>90571220</v>
      </c>
      <c r="C6693">
        <v>90571522</v>
      </c>
    </row>
    <row r="6694" spans="1:3" x14ac:dyDescent="0.2">
      <c r="A6694" t="s">
        <v>7</v>
      </c>
      <c r="B6694">
        <v>90599150</v>
      </c>
      <c r="C6694">
        <v>90600717</v>
      </c>
    </row>
    <row r="6695" spans="1:3" x14ac:dyDescent="0.2">
      <c r="A6695" t="s">
        <v>7</v>
      </c>
      <c r="B6695">
        <v>90633121</v>
      </c>
      <c r="C6695">
        <v>90634066</v>
      </c>
    </row>
    <row r="6696" spans="1:3" x14ac:dyDescent="0.2">
      <c r="A6696" t="s">
        <v>7</v>
      </c>
      <c r="B6696">
        <v>90634079</v>
      </c>
      <c r="C6696">
        <v>90635074</v>
      </c>
    </row>
    <row r="6697" spans="1:3" x14ac:dyDescent="0.2">
      <c r="A6697" t="s">
        <v>7</v>
      </c>
      <c r="B6697">
        <v>90635491</v>
      </c>
      <c r="C6697">
        <v>90635819</v>
      </c>
    </row>
    <row r="6698" spans="1:3" x14ac:dyDescent="0.2">
      <c r="A6698" t="s">
        <v>7</v>
      </c>
      <c r="B6698">
        <v>90640063</v>
      </c>
      <c r="C6698">
        <v>90645771</v>
      </c>
    </row>
    <row r="6699" spans="1:3" x14ac:dyDescent="0.2">
      <c r="A6699" t="s">
        <v>7</v>
      </c>
      <c r="B6699">
        <v>90645787</v>
      </c>
      <c r="C6699">
        <v>90647301</v>
      </c>
    </row>
    <row r="6700" spans="1:3" x14ac:dyDescent="0.2">
      <c r="A6700" t="s">
        <v>7</v>
      </c>
      <c r="B6700">
        <v>90658232</v>
      </c>
      <c r="C6700">
        <v>90658802</v>
      </c>
    </row>
    <row r="6701" spans="1:3" x14ac:dyDescent="0.2">
      <c r="A6701" t="s">
        <v>7</v>
      </c>
      <c r="B6701">
        <v>90665519</v>
      </c>
      <c r="C6701">
        <v>90667914</v>
      </c>
    </row>
    <row r="6702" spans="1:3" x14ac:dyDescent="0.2">
      <c r="A6702" t="s">
        <v>7</v>
      </c>
      <c r="B6702">
        <v>91036639</v>
      </c>
      <c r="C6702">
        <v>91037236</v>
      </c>
    </row>
    <row r="6703" spans="1:3" x14ac:dyDescent="0.2">
      <c r="A6703" t="s">
        <v>7</v>
      </c>
      <c r="B6703">
        <v>91084399</v>
      </c>
      <c r="C6703">
        <v>91090346</v>
      </c>
    </row>
    <row r="6704" spans="1:3" x14ac:dyDescent="0.2">
      <c r="A6704" t="s">
        <v>7</v>
      </c>
      <c r="B6704">
        <v>91154205</v>
      </c>
      <c r="C6704">
        <v>91158684</v>
      </c>
    </row>
    <row r="6705" spans="1:3" x14ac:dyDescent="0.2">
      <c r="A6705" t="s">
        <v>7</v>
      </c>
      <c r="B6705">
        <v>91170455</v>
      </c>
      <c r="C6705">
        <v>91175332</v>
      </c>
    </row>
    <row r="6706" spans="1:3" x14ac:dyDescent="0.2">
      <c r="A6706" t="s">
        <v>7</v>
      </c>
      <c r="B6706">
        <v>91276838</v>
      </c>
      <c r="C6706">
        <v>91278398</v>
      </c>
    </row>
    <row r="6707" spans="1:3" x14ac:dyDescent="0.2">
      <c r="A6707" t="s">
        <v>7</v>
      </c>
      <c r="B6707">
        <v>91761434</v>
      </c>
      <c r="C6707">
        <v>91762581</v>
      </c>
    </row>
    <row r="6708" spans="1:3" x14ac:dyDescent="0.2">
      <c r="A6708" t="s">
        <v>7</v>
      </c>
      <c r="B6708">
        <v>92651042</v>
      </c>
      <c r="C6708">
        <v>92660243</v>
      </c>
    </row>
    <row r="6709" spans="1:3" x14ac:dyDescent="0.2">
      <c r="A6709" t="s">
        <v>7</v>
      </c>
      <c r="B6709">
        <v>92663062</v>
      </c>
      <c r="C6709">
        <v>92667955</v>
      </c>
    </row>
    <row r="6710" spans="1:3" x14ac:dyDescent="0.2">
      <c r="A6710" t="s">
        <v>7</v>
      </c>
      <c r="B6710">
        <v>92669291</v>
      </c>
      <c r="C6710">
        <v>92670055</v>
      </c>
    </row>
    <row r="6711" spans="1:3" x14ac:dyDescent="0.2">
      <c r="A6711" t="s">
        <v>7</v>
      </c>
      <c r="B6711">
        <v>92670472</v>
      </c>
      <c r="C6711">
        <v>92672033</v>
      </c>
    </row>
    <row r="6712" spans="1:3" x14ac:dyDescent="0.2">
      <c r="A6712" t="s">
        <v>7</v>
      </c>
      <c r="B6712">
        <v>92672058</v>
      </c>
      <c r="C6712">
        <v>92674073</v>
      </c>
    </row>
    <row r="6713" spans="1:3" x14ac:dyDescent="0.2">
      <c r="A6713" t="s">
        <v>7</v>
      </c>
      <c r="B6713">
        <v>92676353</v>
      </c>
      <c r="C6713">
        <v>92679870</v>
      </c>
    </row>
    <row r="6714" spans="1:3" x14ac:dyDescent="0.2">
      <c r="A6714" t="s">
        <v>7</v>
      </c>
      <c r="B6714">
        <v>92680232</v>
      </c>
      <c r="C6714">
        <v>92681837</v>
      </c>
    </row>
    <row r="6715" spans="1:3" x14ac:dyDescent="0.2">
      <c r="A6715" t="s">
        <v>7</v>
      </c>
      <c r="B6715">
        <v>92691296</v>
      </c>
      <c r="C6715">
        <v>92691559</v>
      </c>
    </row>
    <row r="6716" spans="1:3" x14ac:dyDescent="0.2">
      <c r="A6716" t="s">
        <v>7</v>
      </c>
      <c r="B6716">
        <v>92713233</v>
      </c>
      <c r="C6716">
        <v>92716184</v>
      </c>
    </row>
    <row r="6717" spans="1:3" x14ac:dyDescent="0.2">
      <c r="A6717" t="s">
        <v>7</v>
      </c>
      <c r="B6717">
        <v>92716320</v>
      </c>
      <c r="C6717">
        <v>92718153</v>
      </c>
    </row>
    <row r="6718" spans="1:3" x14ac:dyDescent="0.2">
      <c r="A6718" t="s">
        <v>7</v>
      </c>
      <c r="B6718">
        <v>92718773</v>
      </c>
      <c r="C6718">
        <v>92720615</v>
      </c>
    </row>
    <row r="6719" spans="1:3" x14ac:dyDescent="0.2">
      <c r="A6719" t="s">
        <v>7</v>
      </c>
      <c r="B6719">
        <v>92733749</v>
      </c>
      <c r="C6719">
        <v>92734927</v>
      </c>
    </row>
    <row r="6720" spans="1:3" x14ac:dyDescent="0.2">
      <c r="A6720" t="s">
        <v>7</v>
      </c>
      <c r="B6720">
        <v>92734979</v>
      </c>
      <c r="C6720">
        <v>92736640</v>
      </c>
    </row>
    <row r="6721" spans="1:3" x14ac:dyDescent="0.2">
      <c r="A6721" t="s">
        <v>7</v>
      </c>
      <c r="B6721">
        <v>93047389</v>
      </c>
      <c r="C6721">
        <v>93050602</v>
      </c>
    </row>
    <row r="6722" spans="1:3" x14ac:dyDescent="0.2">
      <c r="A6722" t="s">
        <v>7</v>
      </c>
      <c r="B6722">
        <v>93063169</v>
      </c>
      <c r="C6722">
        <v>93065382</v>
      </c>
    </row>
    <row r="6723" spans="1:3" x14ac:dyDescent="0.2">
      <c r="A6723" t="s">
        <v>7</v>
      </c>
      <c r="B6723">
        <v>93167967</v>
      </c>
      <c r="C6723">
        <v>93172718</v>
      </c>
    </row>
    <row r="6724" spans="1:3" x14ac:dyDescent="0.2">
      <c r="A6724" t="s">
        <v>7</v>
      </c>
      <c r="B6724">
        <v>93184555</v>
      </c>
      <c r="C6724">
        <v>93190618</v>
      </c>
    </row>
    <row r="6725" spans="1:3" x14ac:dyDescent="0.2">
      <c r="A6725" t="s">
        <v>7</v>
      </c>
      <c r="B6725">
        <v>93311659</v>
      </c>
      <c r="C6725">
        <v>93313564</v>
      </c>
    </row>
    <row r="6726" spans="1:3" x14ac:dyDescent="0.2">
      <c r="A6726" t="s">
        <v>7</v>
      </c>
      <c r="B6726">
        <v>93329191</v>
      </c>
      <c r="C6726">
        <v>93332978</v>
      </c>
    </row>
    <row r="6727" spans="1:3" x14ac:dyDescent="0.2">
      <c r="A6727" t="s">
        <v>7</v>
      </c>
      <c r="B6727">
        <v>93333041</v>
      </c>
      <c r="C6727">
        <v>93336745</v>
      </c>
    </row>
    <row r="6728" spans="1:3" x14ac:dyDescent="0.2">
      <c r="A6728" t="s">
        <v>7</v>
      </c>
      <c r="B6728">
        <v>93337678</v>
      </c>
      <c r="C6728">
        <v>93339426</v>
      </c>
    </row>
    <row r="6729" spans="1:3" x14ac:dyDescent="0.2">
      <c r="A6729" t="s">
        <v>7</v>
      </c>
      <c r="B6729">
        <v>93472047</v>
      </c>
      <c r="C6729">
        <v>93472729</v>
      </c>
    </row>
    <row r="6730" spans="1:3" x14ac:dyDescent="0.2">
      <c r="A6730" t="s">
        <v>7</v>
      </c>
      <c r="B6730">
        <v>94057017</v>
      </c>
      <c r="C6730">
        <v>94063906</v>
      </c>
    </row>
    <row r="6731" spans="1:3" x14ac:dyDescent="0.2">
      <c r="A6731" t="s">
        <v>7</v>
      </c>
      <c r="B6731">
        <v>94105370</v>
      </c>
      <c r="C6731">
        <v>94108116</v>
      </c>
    </row>
    <row r="6732" spans="1:3" x14ac:dyDescent="0.2">
      <c r="A6732" t="s">
        <v>7</v>
      </c>
      <c r="B6732">
        <v>94110516</v>
      </c>
      <c r="C6732">
        <v>94115966</v>
      </c>
    </row>
    <row r="6733" spans="1:3" x14ac:dyDescent="0.2">
      <c r="A6733" t="s">
        <v>7</v>
      </c>
      <c r="B6733">
        <v>94701755</v>
      </c>
      <c r="C6733">
        <v>94704453</v>
      </c>
    </row>
    <row r="6734" spans="1:3" x14ac:dyDescent="0.2">
      <c r="A6734" t="s">
        <v>7</v>
      </c>
      <c r="B6734">
        <v>95129692</v>
      </c>
      <c r="C6734">
        <v>95129881</v>
      </c>
    </row>
    <row r="6735" spans="1:3" x14ac:dyDescent="0.2">
      <c r="A6735" t="s">
        <v>7</v>
      </c>
      <c r="B6735">
        <v>95641867</v>
      </c>
      <c r="C6735">
        <v>95642267</v>
      </c>
    </row>
    <row r="6736" spans="1:3" x14ac:dyDescent="0.2">
      <c r="A6736" t="s">
        <v>7</v>
      </c>
      <c r="B6736">
        <v>95996337</v>
      </c>
      <c r="C6736">
        <v>96003319</v>
      </c>
    </row>
    <row r="6737" spans="1:3" x14ac:dyDescent="0.2">
      <c r="A6737" t="s">
        <v>7</v>
      </c>
      <c r="B6737">
        <v>96003320</v>
      </c>
      <c r="C6737">
        <v>96010536</v>
      </c>
    </row>
    <row r="6738" spans="1:3" x14ac:dyDescent="0.2">
      <c r="A6738" t="s">
        <v>7</v>
      </c>
      <c r="B6738">
        <v>96010895</v>
      </c>
      <c r="C6738">
        <v>96017360</v>
      </c>
    </row>
    <row r="6739" spans="1:3" x14ac:dyDescent="0.2">
      <c r="A6739" t="s">
        <v>7</v>
      </c>
      <c r="B6739">
        <v>96023823</v>
      </c>
      <c r="C6739">
        <v>96028521</v>
      </c>
    </row>
    <row r="6740" spans="1:3" x14ac:dyDescent="0.2">
      <c r="A6740" t="s">
        <v>7</v>
      </c>
      <c r="B6740">
        <v>96030338</v>
      </c>
      <c r="C6740">
        <v>96043293</v>
      </c>
    </row>
    <row r="6741" spans="1:3" x14ac:dyDescent="0.2">
      <c r="A6741" t="s">
        <v>7</v>
      </c>
      <c r="B6741">
        <v>96085567</v>
      </c>
      <c r="C6741">
        <v>96088559</v>
      </c>
    </row>
    <row r="6742" spans="1:3" x14ac:dyDescent="0.2">
      <c r="A6742" t="s">
        <v>7</v>
      </c>
      <c r="B6742">
        <v>96088596</v>
      </c>
      <c r="C6742">
        <v>96091754</v>
      </c>
    </row>
    <row r="6743" spans="1:3" x14ac:dyDescent="0.2">
      <c r="A6743" t="s">
        <v>7</v>
      </c>
      <c r="B6743">
        <v>96091828</v>
      </c>
      <c r="C6743">
        <v>96094766</v>
      </c>
    </row>
    <row r="6744" spans="1:3" x14ac:dyDescent="0.2">
      <c r="A6744" t="s">
        <v>7</v>
      </c>
      <c r="B6744">
        <v>96387282</v>
      </c>
      <c r="C6744">
        <v>96395258</v>
      </c>
    </row>
    <row r="6745" spans="1:3" x14ac:dyDescent="0.2">
      <c r="A6745" t="s">
        <v>7</v>
      </c>
      <c r="B6745">
        <v>96430185</v>
      </c>
      <c r="C6745">
        <v>96433962</v>
      </c>
    </row>
    <row r="6746" spans="1:3" x14ac:dyDescent="0.2">
      <c r="A6746" t="s">
        <v>7</v>
      </c>
      <c r="B6746">
        <v>96481164</v>
      </c>
      <c r="C6746">
        <v>96484387</v>
      </c>
    </row>
    <row r="6747" spans="1:3" x14ac:dyDescent="0.2">
      <c r="A6747" t="s">
        <v>7</v>
      </c>
      <c r="B6747">
        <v>96484438</v>
      </c>
      <c r="C6747">
        <v>96491082</v>
      </c>
    </row>
    <row r="6748" spans="1:3" x14ac:dyDescent="0.2">
      <c r="A6748" t="s">
        <v>7</v>
      </c>
      <c r="B6748">
        <v>96508297</v>
      </c>
      <c r="C6748">
        <v>96511129</v>
      </c>
    </row>
    <row r="6749" spans="1:3" x14ac:dyDescent="0.2">
      <c r="A6749" t="s">
        <v>7</v>
      </c>
      <c r="B6749">
        <v>96530898</v>
      </c>
      <c r="C6749">
        <v>96535921</v>
      </c>
    </row>
    <row r="6750" spans="1:3" x14ac:dyDescent="0.2">
      <c r="A6750" t="s">
        <v>7</v>
      </c>
      <c r="B6750">
        <v>97884312</v>
      </c>
      <c r="C6750">
        <v>97890706</v>
      </c>
    </row>
    <row r="6751" spans="1:3" x14ac:dyDescent="0.2">
      <c r="A6751" t="s">
        <v>7</v>
      </c>
      <c r="B6751">
        <v>97947580</v>
      </c>
      <c r="C6751">
        <v>97947914</v>
      </c>
    </row>
    <row r="6752" spans="1:3" x14ac:dyDescent="0.2">
      <c r="A6752" t="s">
        <v>7</v>
      </c>
      <c r="B6752">
        <v>97959560</v>
      </c>
      <c r="C6752">
        <v>97963401</v>
      </c>
    </row>
    <row r="6753" spans="1:3" x14ac:dyDescent="0.2">
      <c r="A6753" t="s">
        <v>7</v>
      </c>
      <c r="B6753">
        <v>98008389</v>
      </c>
      <c r="C6753">
        <v>98011671</v>
      </c>
    </row>
    <row r="6754" spans="1:3" x14ac:dyDescent="0.2">
      <c r="A6754" t="s">
        <v>7</v>
      </c>
      <c r="B6754">
        <v>98166311</v>
      </c>
      <c r="C6754">
        <v>98167270</v>
      </c>
    </row>
    <row r="6755" spans="1:3" x14ac:dyDescent="0.2">
      <c r="A6755" t="s">
        <v>7</v>
      </c>
      <c r="B6755">
        <v>98186968</v>
      </c>
      <c r="C6755">
        <v>98190011</v>
      </c>
    </row>
    <row r="6756" spans="1:3" x14ac:dyDescent="0.2">
      <c r="A6756" t="s">
        <v>7</v>
      </c>
      <c r="B6756">
        <v>98191988</v>
      </c>
      <c r="C6756">
        <v>98195203</v>
      </c>
    </row>
    <row r="6757" spans="1:3" x14ac:dyDescent="0.2">
      <c r="A6757" t="s">
        <v>7</v>
      </c>
      <c r="B6757">
        <v>98195233</v>
      </c>
      <c r="C6757">
        <v>98207078</v>
      </c>
    </row>
    <row r="6758" spans="1:3" x14ac:dyDescent="0.2">
      <c r="A6758" t="s">
        <v>7</v>
      </c>
      <c r="B6758">
        <v>98295796</v>
      </c>
      <c r="C6758">
        <v>98301576</v>
      </c>
    </row>
    <row r="6759" spans="1:3" x14ac:dyDescent="0.2">
      <c r="A6759" t="s">
        <v>7</v>
      </c>
      <c r="B6759">
        <v>98419070</v>
      </c>
      <c r="C6759">
        <v>98432084</v>
      </c>
    </row>
    <row r="6760" spans="1:3" x14ac:dyDescent="0.2">
      <c r="A6760" t="s">
        <v>7</v>
      </c>
      <c r="B6760">
        <v>98500446</v>
      </c>
      <c r="C6760">
        <v>98502113</v>
      </c>
    </row>
    <row r="6761" spans="1:3" x14ac:dyDescent="0.2">
      <c r="A6761" t="s">
        <v>7</v>
      </c>
      <c r="B6761">
        <v>98536639</v>
      </c>
      <c r="C6761">
        <v>98542006</v>
      </c>
    </row>
    <row r="6762" spans="1:3" x14ac:dyDescent="0.2">
      <c r="A6762" t="s">
        <v>7</v>
      </c>
      <c r="B6762">
        <v>98559388</v>
      </c>
      <c r="C6762">
        <v>98561864</v>
      </c>
    </row>
    <row r="6763" spans="1:3" x14ac:dyDescent="0.2">
      <c r="A6763" t="s">
        <v>7</v>
      </c>
      <c r="B6763">
        <v>98580274</v>
      </c>
      <c r="C6763">
        <v>98587558</v>
      </c>
    </row>
    <row r="6764" spans="1:3" x14ac:dyDescent="0.2">
      <c r="A6764" t="s">
        <v>7</v>
      </c>
      <c r="B6764">
        <v>98587699</v>
      </c>
      <c r="C6764">
        <v>98592655</v>
      </c>
    </row>
    <row r="6765" spans="1:3" x14ac:dyDescent="0.2">
      <c r="A6765" t="s">
        <v>7</v>
      </c>
      <c r="B6765">
        <v>98640135</v>
      </c>
      <c r="C6765">
        <v>98642977</v>
      </c>
    </row>
    <row r="6766" spans="1:3" x14ac:dyDescent="0.2">
      <c r="A6766" t="s">
        <v>7</v>
      </c>
      <c r="B6766">
        <v>98643034</v>
      </c>
      <c r="C6766">
        <v>98647655</v>
      </c>
    </row>
    <row r="6767" spans="1:3" x14ac:dyDescent="0.2">
      <c r="A6767" t="s">
        <v>7</v>
      </c>
      <c r="B6767">
        <v>99005084</v>
      </c>
      <c r="C6767">
        <v>99007721</v>
      </c>
    </row>
    <row r="6768" spans="1:3" x14ac:dyDescent="0.2">
      <c r="A6768" t="s">
        <v>7</v>
      </c>
      <c r="B6768">
        <v>99014145</v>
      </c>
      <c r="C6768">
        <v>99018026</v>
      </c>
    </row>
    <row r="6769" spans="1:3" x14ac:dyDescent="0.2">
      <c r="A6769" t="s">
        <v>7</v>
      </c>
      <c r="B6769">
        <v>99026534</v>
      </c>
      <c r="C6769">
        <v>99031100</v>
      </c>
    </row>
    <row r="6770" spans="1:3" x14ac:dyDescent="0.2">
      <c r="A6770" t="s">
        <v>7</v>
      </c>
      <c r="B6770">
        <v>99055446</v>
      </c>
      <c r="C6770">
        <v>99066135</v>
      </c>
    </row>
    <row r="6771" spans="1:3" x14ac:dyDescent="0.2">
      <c r="A6771" t="s">
        <v>7</v>
      </c>
      <c r="B6771">
        <v>99098085</v>
      </c>
      <c r="C6771">
        <v>99112737</v>
      </c>
    </row>
    <row r="6772" spans="1:3" x14ac:dyDescent="0.2">
      <c r="A6772" t="s">
        <v>7</v>
      </c>
      <c r="B6772">
        <v>99122074</v>
      </c>
      <c r="C6772">
        <v>99126569</v>
      </c>
    </row>
    <row r="6773" spans="1:3" x14ac:dyDescent="0.2">
      <c r="A6773" t="s">
        <v>7</v>
      </c>
      <c r="B6773">
        <v>99201431</v>
      </c>
      <c r="C6773">
        <v>99203153</v>
      </c>
    </row>
    <row r="6774" spans="1:3" x14ac:dyDescent="0.2">
      <c r="A6774" t="s">
        <v>7</v>
      </c>
      <c r="B6774">
        <v>99204669</v>
      </c>
      <c r="C6774">
        <v>99207591</v>
      </c>
    </row>
    <row r="6775" spans="1:3" x14ac:dyDescent="0.2">
      <c r="A6775" t="s">
        <v>7</v>
      </c>
      <c r="B6775">
        <v>99207604</v>
      </c>
      <c r="C6775">
        <v>99208314</v>
      </c>
    </row>
    <row r="6776" spans="1:3" x14ac:dyDescent="0.2">
      <c r="A6776" t="s">
        <v>7</v>
      </c>
      <c r="B6776">
        <v>99210241</v>
      </c>
      <c r="C6776">
        <v>99211130</v>
      </c>
    </row>
    <row r="6777" spans="1:3" x14ac:dyDescent="0.2">
      <c r="A6777" t="s">
        <v>7</v>
      </c>
      <c r="B6777">
        <v>99235735</v>
      </c>
      <c r="C6777">
        <v>99236957</v>
      </c>
    </row>
    <row r="6778" spans="1:3" x14ac:dyDescent="0.2">
      <c r="A6778" t="s">
        <v>7</v>
      </c>
      <c r="B6778">
        <v>99237599</v>
      </c>
      <c r="C6778">
        <v>99237910</v>
      </c>
    </row>
    <row r="6779" spans="1:3" x14ac:dyDescent="0.2">
      <c r="A6779" t="s">
        <v>7</v>
      </c>
      <c r="B6779">
        <v>99238369</v>
      </c>
      <c r="C6779">
        <v>99238751</v>
      </c>
    </row>
    <row r="6780" spans="1:3" x14ac:dyDescent="0.2">
      <c r="A6780" t="s">
        <v>7</v>
      </c>
      <c r="B6780">
        <v>99241315</v>
      </c>
      <c r="C6780">
        <v>99242130</v>
      </c>
    </row>
    <row r="6781" spans="1:3" x14ac:dyDescent="0.2">
      <c r="A6781" t="s">
        <v>7</v>
      </c>
      <c r="B6781">
        <v>99242376</v>
      </c>
      <c r="C6781">
        <v>99244525</v>
      </c>
    </row>
    <row r="6782" spans="1:3" x14ac:dyDescent="0.2">
      <c r="A6782" t="s">
        <v>7</v>
      </c>
      <c r="B6782">
        <v>99434305</v>
      </c>
      <c r="C6782">
        <v>99437134</v>
      </c>
    </row>
    <row r="6783" spans="1:3" x14ac:dyDescent="0.2">
      <c r="A6783" t="s">
        <v>7</v>
      </c>
      <c r="B6783">
        <v>99473331</v>
      </c>
      <c r="C6783">
        <v>99483373</v>
      </c>
    </row>
    <row r="6784" spans="1:3" x14ac:dyDescent="0.2">
      <c r="A6784" t="s">
        <v>7</v>
      </c>
      <c r="B6784">
        <v>99484977</v>
      </c>
      <c r="C6784">
        <v>99487769</v>
      </c>
    </row>
    <row r="6785" spans="1:3" x14ac:dyDescent="0.2">
      <c r="A6785" t="s">
        <v>7</v>
      </c>
      <c r="B6785">
        <v>99487845</v>
      </c>
      <c r="C6785">
        <v>99490443</v>
      </c>
    </row>
    <row r="6786" spans="1:3" x14ac:dyDescent="0.2">
      <c r="A6786" t="s">
        <v>7</v>
      </c>
      <c r="B6786">
        <v>99497827</v>
      </c>
      <c r="C6786">
        <v>99499119</v>
      </c>
    </row>
    <row r="6787" spans="1:3" x14ac:dyDescent="0.2">
      <c r="A6787" t="s">
        <v>7</v>
      </c>
      <c r="B6787">
        <v>99500838</v>
      </c>
      <c r="C6787">
        <v>99502497</v>
      </c>
    </row>
    <row r="6788" spans="1:3" x14ac:dyDescent="0.2">
      <c r="A6788" t="s">
        <v>7</v>
      </c>
      <c r="B6788">
        <v>99502500</v>
      </c>
      <c r="C6788">
        <v>99506137</v>
      </c>
    </row>
    <row r="6789" spans="1:3" x14ac:dyDescent="0.2">
      <c r="A6789" t="s">
        <v>7</v>
      </c>
      <c r="B6789">
        <v>99506331</v>
      </c>
      <c r="C6789">
        <v>99508499</v>
      </c>
    </row>
    <row r="6790" spans="1:3" x14ac:dyDescent="0.2">
      <c r="A6790" t="s">
        <v>7</v>
      </c>
      <c r="B6790">
        <v>99788116</v>
      </c>
      <c r="C6790">
        <v>99789178</v>
      </c>
    </row>
    <row r="6791" spans="1:3" x14ac:dyDescent="0.2">
      <c r="A6791" t="s">
        <v>7</v>
      </c>
      <c r="B6791">
        <v>99898459</v>
      </c>
      <c r="C6791">
        <v>99898869</v>
      </c>
    </row>
    <row r="6792" spans="1:3" x14ac:dyDescent="0.2">
      <c r="A6792" t="s">
        <v>7</v>
      </c>
      <c r="B6792">
        <v>99903186</v>
      </c>
      <c r="C6792">
        <v>99904124</v>
      </c>
    </row>
    <row r="6793" spans="1:3" x14ac:dyDescent="0.2">
      <c r="A6793" t="s">
        <v>7</v>
      </c>
      <c r="B6793">
        <v>99904701</v>
      </c>
      <c r="C6793">
        <v>99906134</v>
      </c>
    </row>
    <row r="6794" spans="1:3" x14ac:dyDescent="0.2">
      <c r="A6794" t="s">
        <v>7</v>
      </c>
      <c r="B6794">
        <v>100357879</v>
      </c>
      <c r="C6794">
        <v>100361929</v>
      </c>
    </row>
    <row r="6795" spans="1:3" x14ac:dyDescent="0.2">
      <c r="A6795" t="s">
        <v>7</v>
      </c>
      <c r="B6795">
        <v>100396157</v>
      </c>
      <c r="C6795">
        <v>100399049</v>
      </c>
    </row>
    <row r="6796" spans="1:3" x14ac:dyDescent="0.2">
      <c r="A6796" t="s">
        <v>7</v>
      </c>
      <c r="B6796">
        <v>100487948</v>
      </c>
      <c r="C6796">
        <v>100488340</v>
      </c>
    </row>
    <row r="6797" spans="1:3" x14ac:dyDescent="0.2">
      <c r="A6797" t="s">
        <v>7</v>
      </c>
      <c r="B6797">
        <v>100489036</v>
      </c>
      <c r="C6797">
        <v>100494212</v>
      </c>
    </row>
    <row r="6798" spans="1:3" x14ac:dyDescent="0.2">
      <c r="A6798" t="s">
        <v>7</v>
      </c>
      <c r="B6798">
        <v>100497967</v>
      </c>
      <c r="C6798">
        <v>100502241</v>
      </c>
    </row>
    <row r="6799" spans="1:3" x14ac:dyDescent="0.2">
      <c r="A6799" t="s">
        <v>7</v>
      </c>
      <c r="B6799">
        <v>100507146</v>
      </c>
      <c r="C6799">
        <v>100511665</v>
      </c>
    </row>
    <row r="6800" spans="1:3" x14ac:dyDescent="0.2">
      <c r="A6800" t="s">
        <v>7</v>
      </c>
      <c r="B6800">
        <v>100511801</v>
      </c>
      <c r="C6800">
        <v>100515257</v>
      </c>
    </row>
    <row r="6801" spans="1:3" x14ac:dyDescent="0.2">
      <c r="A6801" t="s">
        <v>7</v>
      </c>
      <c r="B6801">
        <v>100528020</v>
      </c>
      <c r="C6801">
        <v>100529952</v>
      </c>
    </row>
    <row r="6802" spans="1:3" x14ac:dyDescent="0.2">
      <c r="A6802" t="s">
        <v>7</v>
      </c>
      <c r="B6802">
        <v>100531208</v>
      </c>
      <c r="C6802">
        <v>100533457</v>
      </c>
    </row>
    <row r="6803" spans="1:3" x14ac:dyDescent="0.2">
      <c r="A6803" t="s">
        <v>7</v>
      </c>
      <c r="B6803">
        <v>100540555</v>
      </c>
      <c r="C6803">
        <v>100541407</v>
      </c>
    </row>
    <row r="6804" spans="1:3" x14ac:dyDescent="0.2">
      <c r="A6804" t="s">
        <v>7</v>
      </c>
      <c r="B6804">
        <v>100541712</v>
      </c>
      <c r="C6804">
        <v>100542770</v>
      </c>
    </row>
    <row r="6805" spans="1:3" x14ac:dyDescent="0.2">
      <c r="A6805" t="s">
        <v>7</v>
      </c>
      <c r="B6805">
        <v>100542880</v>
      </c>
      <c r="C6805">
        <v>100547972</v>
      </c>
    </row>
    <row r="6806" spans="1:3" x14ac:dyDescent="0.2">
      <c r="A6806" t="s">
        <v>7</v>
      </c>
      <c r="B6806">
        <v>100764473</v>
      </c>
      <c r="C6806">
        <v>100770406</v>
      </c>
    </row>
    <row r="6807" spans="1:3" x14ac:dyDescent="0.2">
      <c r="A6807" t="s">
        <v>7</v>
      </c>
      <c r="B6807">
        <v>100966283</v>
      </c>
      <c r="C6807">
        <v>100967902</v>
      </c>
    </row>
    <row r="6808" spans="1:3" x14ac:dyDescent="0.2">
      <c r="A6808" t="s">
        <v>7</v>
      </c>
      <c r="B6808">
        <v>100971364</v>
      </c>
      <c r="C6808">
        <v>100977923</v>
      </c>
    </row>
    <row r="6809" spans="1:3" x14ac:dyDescent="0.2">
      <c r="A6809" t="s">
        <v>7</v>
      </c>
      <c r="B6809">
        <v>101337192</v>
      </c>
      <c r="C6809">
        <v>101340906</v>
      </c>
    </row>
    <row r="6810" spans="1:3" x14ac:dyDescent="0.2">
      <c r="A6810" t="s">
        <v>7</v>
      </c>
      <c r="B6810">
        <v>101455103</v>
      </c>
      <c r="C6810">
        <v>101456973</v>
      </c>
    </row>
    <row r="6811" spans="1:3" x14ac:dyDescent="0.2">
      <c r="A6811" t="s">
        <v>7</v>
      </c>
      <c r="B6811">
        <v>101479316</v>
      </c>
      <c r="C6811">
        <v>101481365</v>
      </c>
    </row>
    <row r="6812" spans="1:3" x14ac:dyDescent="0.2">
      <c r="A6812" t="s">
        <v>7</v>
      </c>
      <c r="B6812">
        <v>101572029</v>
      </c>
      <c r="C6812">
        <v>101583637</v>
      </c>
    </row>
    <row r="6813" spans="1:3" x14ac:dyDescent="0.2">
      <c r="A6813" t="s">
        <v>7</v>
      </c>
      <c r="B6813">
        <v>101589064</v>
      </c>
      <c r="C6813">
        <v>101592231</v>
      </c>
    </row>
    <row r="6814" spans="1:3" x14ac:dyDescent="0.2">
      <c r="A6814" t="s">
        <v>7</v>
      </c>
      <c r="B6814">
        <v>101722787</v>
      </c>
      <c r="C6814">
        <v>101723763</v>
      </c>
    </row>
    <row r="6815" spans="1:3" x14ac:dyDescent="0.2">
      <c r="A6815" t="s">
        <v>7</v>
      </c>
      <c r="B6815">
        <v>101783609</v>
      </c>
      <c r="C6815">
        <v>101787803</v>
      </c>
    </row>
    <row r="6816" spans="1:3" x14ac:dyDescent="0.2">
      <c r="A6816" t="s">
        <v>7</v>
      </c>
      <c r="B6816">
        <v>101791483</v>
      </c>
      <c r="C6816">
        <v>101792257</v>
      </c>
    </row>
    <row r="6817" spans="1:3" x14ac:dyDescent="0.2">
      <c r="A6817" t="s">
        <v>7</v>
      </c>
      <c r="B6817">
        <v>101793856</v>
      </c>
      <c r="C6817">
        <v>101795497</v>
      </c>
    </row>
    <row r="6818" spans="1:3" x14ac:dyDescent="0.2">
      <c r="A6818" t="s">
        <v>7</v>
      </c>
      <c r="B6818">
        <v>101795500</v>
      </c>
      <c r="C6818">
        <v>101797755</v>
      </c>
    </row>
    <row r="6819" spans="1:3" x14ac:dyDescent="0.2">
      <c r="A6819" t="s">
        <v>7</v>
      </c>
      <c r="B6819">
        <v>101797855</v>
      </c>
      <c r="C6819">
        <v>101799530</v>
      </c>
    </row>
    <row r="6820" spans="1:3" x14ac:dyDescent="0.2">
      <c r="A6820" t="s">
        <v>7</v>
      </c>
      <c r="B6820">
        <v>101859275</v>
      </c>
      <c r="C6820">
        <v>101860096</v>
      </c>
    </row>
    <row r="6821" spans="1:3" x14ac:dyDescent="0.2">
      <c r="A6821" t="s">
        <v>7</v>
      </c>
      <c r="B6821">
        <v>101904542</v>
      </c>
      <c r="C6821">
        <v>101904946</v>
      </c>
    </row>
    <row r="6822" spans="1:3" x14ac:dyDescent="0.2">
      <c r="A6822" t="s">
        <v>7</v>
      </c>
      <c r="B6822">
        <v>101947254</v>
      </c>
      <c r="C6822">
        <v>101947609</v>
      </c>
    </row>
    <row r="6823" spans="1:3" x14ac:dyDescent="0.2">
      <c r="A6823" t="s">
        <v>7</v>
      </c>
      <c r="B6823">
        <v>101949408</v>
      </c>
      <c r="C6823">
        <v>101949838</v>
      </c>
    </row>
    <row r="6824" spans="1:3" x14ac:dyDescent="0.2">
      <c r="A6824" t="s">
        <v>8</v>
      </c>
      <c r="B6824">
        <v>151676</v>
      </c>
      <c r="C6824">
        <v>153353</v>
      </c>
    </row>
    <row r="6825" spans="1:3" x14ac:dyDescent="0.2">
      <c r="A6825" t="s">
        <v>8</v>
      </c>
      <c r="B6825">
        <v>158922</v>
      </c>
      <c r="C6825">
        <v>163954</v>
      </c>
    </row>
    <row r="6826" spans="1:3" x14ac:dyDescent="0.2">
      <c r="A6826" t="s">
        <v>8</v>
      </c>
      <c r="B6826">
        <v>363034</v>
      </c>
      <c r="C6826">
        <v>365150</v>
      </c>
    </row>
    <row r="6827" spans="1:3" x14ac:dyDescent="0.2">
      <c r="A6827" t="s">
        <v>8</v>
      </c>
      <c r="B6827">
        <v>369537</v>
      </c>
      <c r="C6827">
        <v>370301</v>
      </c>
    </row>
    <row r="6828" spans="1:3" x14ac:dyDescent="0.2">
      <c r="A6828" t="s">
        <v>8</v>
      </c>
      <c r="B6828">
        <v>395853</v>
      </c>
      <c r="C6828">
        <v>397204</v>
      </c>
    </row>
    <row r="6829" spans="1:3" x14ac:dyDescent="0.2">
      <c r="A6829" t="s">
        <v>8</v>
      </c>
      <c r="B6829">
        <v>420706</v>
      </c>
      <c r="C6829">
        <v>421114</v>
      </c>
    </row>
    <row r="6830" spans="1:3" x14ac:dyDescent="0.2">
      <c r="A6830" t="s">
        <v>8</v>
      </c>
      <c r="B6830">
        <v>423632</v>
      </c>
      <c r="C6830">
        <v>425158</v>
      </c>
    </row>
    <row r="6831" spans="1:3" x14ac:dyDescent="0.2">
      <c r="A6831" t="s">
        <v>8</v>
      </c>
      <c r="B6831">
        <v>425844</v>
      </c>
      <c r="C6831">
        <v>427940</v>
      </c>
    </row>
    <row r="6832" spans="1:3" x14ac:dyDescent="0.2">
      <c r="A6832" t="s">
        <v>8</v>
      </c>
      <c r="B6832">
        <v>428120</v>
      </c>
      <c r="C6832">
        <v>429172</v>
      </c>
    </row>
    <row r="6833" spans="1:3" x14ac:dyDescent="0.2">
      <c r="A6833" t="s">
        <v>8</v>
      </c>
      <c r="B6833">
        <v>585356</v>
      </c>
      <c r="C6833">
        <v>586663</v>
      </c>
    </row>
    <row r="6834" spans="1:3" x14ac:dyDescent="0.2">
      <c r="A6834" t="s">
        <v>8</v>
      </c>
      <c r="B6834">
        <v>630249</v>
      </c>
      <c r="C6834">
        <v>632121</v>
      </c>
    </row>
    <row r="6835" spans="1:3" x14ac:dyDescent="0.2">
      <c r="A6835" t="s">
        <v>8</v>
      </c>
      <c r="B6835">
        <v>768066</v>
      </c>
      <c r="C6835">
        <v>769135</v>
      </c>
    </row>
    <row r="6836" spans="1:3" x14ac:dyDescent="0.2">
      <c r="A6836" t="s">
        <v>8</v>
      </c>
      <c r="B6836">
        <v>816727</v>
      </c>
      <c r="C6836">
        <v>821370</v>
      </c>
    </row>
    <row r="6837" spans="1:3" x14ac:dyDescent="0.2">
      <c r="A6837" t="s">
        <v>8</v>
      </c>
      <c r="B6837">
        <v>829483</v>
      </c>
      <c r="C6837">
        <v>832245</v>
      </c>
    </row>
    <row r="6838" spans="1:3" x14ac:dyDescent="0.2">
      <c r="A6838" t="s">
        <v>8</v>
      </c>
      <c r="B6838">
        <v>994588</v>
      </c>
      <c r="C6838">
        <v>1000149</v>
      </c>
    </row>
    <row r="6839" spans="1:3" x14ac:dyDescent="0.2">
      <c r="A6839" t="s">
        <v>8</v>
      </c>
      <c r="B6839">
        <v>1009366</v>
      </c>
      <c r="C6839">
        <v>1011429</v>
      </c>
    </row>
    <row r="6840" spans="1:3" x14ac:dyDescent="0.2">
      <c r="A6840" t="s">
        <v>8</v>
      </c>
      <c r="B6840">
        <v>1025285</v>
      </c>
      <c r="C6840">
        <v>1025812</v>
      </c>
    </row>
    <row r="6841" spans="1:3" x14ac:dyDescent="0.2">
      <c r="A6841" t="s">
        <v>8</v>
      </c>
      <c r="B6841">
        <v>1043709</v>
      </c>
      <c r="C6841">
        <v>1050376</v>
      </c>
    </row>
    <row r="6842" spans="1:3" x14ac:dyDescent="0.2">
      <c r="A6842" t="s">
        <v>8</v>
      </c>
      <c r="B6842">
        <v>1062475</v>
      </c>
      <c r="C6842">
        <v>1075907</v>
      </c>
    </row>
    <row r="6843" spans="1:3" x14ac:dyDescent="0.2">
      <c r="A6843" t="s">
        <v>8</v>
      </c>
      <c r="B6843">
        <v>1244776</v>
      </c>
      <c r="C6843">
        <v>1247542</v>
      </c>
    </row>
    <row r="6844" spans="1:3" x14ac:dyDescent="0.2">
      <c r="A6844" t="s">
        <v>8</v>
      </c>
      <c r="B6844">
        <v>1258825</v>
      </c>
      <c r="C6844">
        <v>1264553</v>
      </c>
    </row>
    <row r="6845" spans="1:3" x14ac:dyDescent="0.2">
      <c r="A6845" t="s">
        <v>8</v>
      </c>
      <c r="B6845">
        <v>1274649</v>
      </c>
      <c r="C6845">
        <v>1281003</v>
      </c>
    </row>
    <row r="6846" spans="1:3" x14ac:dyDescent="0.2">
      <c r="A6846" t="s">
        <v>8</v>
      </c>
      <c r="B6846">
        <v>1282321</v>
      </c>
      <c r="C6846">
        <v>1284895</v>
      </c>
    </row>
    <row r="6847" spans="1:3" x14ac:dyDescent="0.2">
      <c r="A6847" t="s">
        <v>8</v>
      </c>
      <c r="B6847">
        <v>1285322</v>
      </c>
      <c r="C6847">
        <v>1292639</v>
      </c>
    </row>
    <row r="6848" spans="1:3" x14ac:dyDescent="0.2">
      <c r="A6848" t="s">
        <v>8</v>
      </c>
      <c r="B6848">
        <v>1427986</v>
      </c>
      <c r="C6848">
        <v>1434881</v>
      </c>
    </row>
    <row r="6849" spans="1:3" x14ac:dyDescent="0.2">
      <c r="A6849" t="s">
        <v>8</v>
      </c>
      <c r="B6849">
        <v>1531290</v>
      </c>
      <c r="C6849">
        <v>1538667</v>
      </c>
    </row>
    <row r="6850" spans="1:3" x14ac:dyDescent="0.2">
      <c r="A6850" t="s">
        <v>8</v>
      </c>
      <c r="B6850">
        <v>1852811</v>
      </c>
      <c r="C6850">
        <v>1855252</v>
      </c>
    </row>
    <row r="6851" spans="1:3" x14ac:dyDescent="0.2">
      <c r="A6851" t="s">
        <v>8</v>
      </c>
      <c r="B6851">
        <v>1856723</v>
      </c>
      <c r="C6851">
        <v>1862889</v>
      </c>
    </row>
    <row r="6852" spans="1:3" x14ac:dyDescent="0.2">
      <c r="A6852" t="s">
        <v>8</v>
      </c>
      <c r="B6852">
        <v>1863841</v>
      </c>
      <c r="C6852">
        <v>1868553</v>
      </c>
    </row>
    <row r="6853" spans="1:3" x14ac:dyDescent="0.2">
      <c r="A6853" t="s">
        <v>8</v>
      </c>
      <c r="B6853">
        <v>1871549</v>
      </c>
      <c r="C6853">
        <v>1873184</v>
      </c>
    </row>
    <row r="6854" spans="1:3" x14ac:dyDescent="0.2">
      <c r="A6854" t="s">
        <v>8</v>
      </c>
      <c r="B6854">
        <v>1897596</v>
      </c>
      <c r="C6854">
        <v>1898419</v>
      </c>
    </row>
    <row r="6855" spans="1:3" x14ac:dyDescent="0.2">
      <c r="A6855" t="s">
        <v>8</v>
      </c>
      <c r="B6855">
        <v>1899637</v>
      </c>
      <c r="C6855">
        <v>1901240</v>
      </c>
    </row>
    <row r="6856" spans="1:3" x14ac:dyDescent="0.2">
      <c r="A6856" t="s">
        <v>8</v>
      </c>
      <c r="B6856">
        <v>1913117</v>
      </c>
      <c r="C6856">
        <v>1925951</v>
      </c>
    </row>
    <row r="6857" spans="1:3" x14ac:dyDescent="0.2">
      <c r="A6857" t="s">
        <v>8</v>
      </c>
      <c r="B6857">
        <v>1956780</v>
      </c>
      <c r="C6857">
        <v>1957784</v>
      </c>
    </row>
    <row r="6858" spans="1:3" x14ac:dyDescent="0.2">
      <c r="A6858" t="s">
        <v>8</v>
      </c>
      <c r="B6858">
        <v>2414835</v>
      </c>
      <c r="C6858">
        <v>2416100</v>
      </c>
    </row>
    <row r="6859" spans="1:3" x14ac:dyDescent="0.2">
      <c r="A6859" t="s">
        <v>8</v>
      </c>
      <c r="B6859">
        <v>2416302</v>
      </c>
      <c r="C6859">
        <v>2417856</v>
      </c>
    </row>
    <row r="6860" spans="1:3" x14ac:dyDescent="0.2">
      <c r="A6860" t="s">
        <v>8</v>
      </c>
      <c r="B6860">
        <v>2655377</v>
      </c>
      <c r="C6860">
        <v>2657734</v>
      </c>
    </row>
    <row r="6861" spans="1:3" x14ac:dyDescent="0.2">
      <c r="A6861" t="s">
        <v>8</v>
      </c>
      <c r="B6861">
        <v>2658489</v>
      </c>
      <c r="C6861">
        <v>2658739</v>
      </c>
    </row>
    <row r="6862" spans="1:3" x14ac:dyDescent="0.2">
      <c r="A6862" t="s">
        <v>8</v>
      </c>
      <c r="B6862">
        <v>2799208</v>
      </c>
      <c r="C6862">
        <v>2799874</v>
      </c>
    </row>
    <row r="6863" spans="1:3" x14ac:dyDescent="0.2">
      <c r="A6863" t="s">
        <v>8</v>
      </c>
      <c r="B6863">
        <v>2838085</v>
      </c>
      <c r="C6863">
        <v>2839536</v>
      </c>
    </row>
    <row r="6864" spans="1:3" x14ac:dyDescent="0.2">
      <c r="A6864" t="s">
        <v>8</v>
      </c>
      <c r="B6864">
        <v>2845667</v>
      </c>
      <c r="C6864">
        <v>2845949</v>
      </c>
    </row>
    <row r="6865" spans="1:3" x14ac:dyDescent="0.2">
      <c r="A6865" t="s">
        <v>8</v>
      </c>
      <c r="B6865">
        <v>2848659</v>
      </c>
      <c r="C6865">
        <v>2851021</v>
      </c>
    </row>
    <row r="6866" spans="1:3" x14ac:dyDescent="0.2">
      <c r="A6866" t="s">
        <v>8</v>
      </c>
      <c r="B6866">
        <v>2859520</v>
      </c>
      <c r="C6866">
        <v>2862168</v>
      </c>
    </row>
    <row r="6867" spans="1:3" x14ac:dyDescent="0.2">
      <c r="A6867" t="s">
        <v>8</v>
      </c>
      <c r="B6867">
        <v>2863584</v>
      </c>
      <c r="C6867">
        <v>2866863</v>
      </c>
    </row>
    <row r="6868" spans="1:3" x14ac:dyDescent="0.2">
      <c r="A6868" t="s">
        <v>8</v>
      </c>
      <c r="B6868">
        <v>2979479</v>
      </c>
      <c r="C6868">
        <v>2980002</v>
      </c>
    </row>
    <row r="6869" spans="1:3" x14ac:dyDescent="0.2">
      <c r="A6869" t="s">
        <v>8</v>
      </c>
      <c r="B6869">
        <v>3111296</v>
      </c>
      <c r="C6869">
        <v>3114874</v>
      </c>
    </row>
    <row r="6870" spans="1:3" x14ac:dyDescent="0.2">
      <c r="A6870" t="s">
        <v>8</v>
      </c>
      <c r="B6870">
        <v>3159644</v>
      </c>
      <c r="C6870">
        <v>3160725</v>
      </c>
    </row>
    <row r="6871" spans="1:3" x14ac:dyDescent="0.2">
      <c r="A6871" t="s">
        <v>8</v>
      </c>
      <c r="B6871">
        <v>3160974</v>
      </c>
      <c r="C6871">
        <v>3162542</v>
      </c>
    </row>
    <row r="6872" spans="1:3" x14ac:dyDescent="0.2">
      <c r="A6872" t="s">
        <v>8</v>
      </c>
      <c r="B6872">
        <v>3162608</v>
      </c>
      <c r="C6872">
        <v>3165565</v>
      </c>
    </row>
    <row r="6873" spans="1:3" x14ac:dyDescent="0.2">
      <c r="A6873" t="s">
        <v>8</v>
      </c>
      <c r="B6873">
        <v>3198050</v>
      </c>
      <c r="C6873">
        <v>3202660</v>
      </c>
    </row>
    <row r="6874" spans="1:3" x14ac:dyDescent="0.2">
      <c r="A6874" t="s">
        <v>8</v>
      </c>
      <c r="B6874">
        <v>3253087</v>
      </c>
      <c r="C6874">
        <v>3253491</v>
      </c>
    </row>
    <row r="6875" spans="1:3" x14ac:dyDescent="0.2">
      <c r="A6875" t="s">
        <v>8</v>
      </c>
      <c r="B6875">
        <v>3326166</v>
      </c>
      <c r="C6875">
        <v>3327047</v>
      </c>
    </row>
    <row r="6876" spans="1:3" x14ac:dyDescent="0.2">
      <c r="A6876" t="s">
        <v>8</v>
      </c>
      <c r="B6876">
        <v>3347677</v>
      </c>
      <c r="C6876">
        <v>3349919</v>
      </c>
    </row>
    <row r="6877" spans="1:3" x14ac:dyDescent="0.2">
      <c r="A6877" t="s">
        <v>8</v>
      </c>
      <c r="B6877">
        <v>3575093</v>
      </c>
      <c r="C6877">
        <v>3577844</v>
      </c>
    </row>
    <row r="6878" spans="1:3" x14ac:dyDescent="0.2">
      <c r="A6878" t="s">
        <v>8</v>
      </c>
      <c r="B6878">
        <v>3577883</v>
      </c>
      <c r="C6878">
        <v>3580358</v>
      </c>
    </row>
    <row r="6879" spans="1:3" x14ac:dyDescent="0.2">
      <c r="A6879" t="s">
        <v>8</v>
      </c>
      <c r="B6879">
        <v>3587442</v>
      </c>
      <c r="C6879">
        <v>3589697</v>
      </c>
    </row>
    <row r="6880" spans="1:3" x14ac:dyDescent="0.2">
      <c r="A6880" t="s">
        <v>8</v>
      </c>
      <c r="B6880">
        <v>4010867</v>
      </c>
      <c r="C6880">
        <v>4011963</v>
      </c>
    </row>
    <row r="6881" spans="1:3" x14ac:dyDescent="0.2">
      <c r="A6881" t="s">
        <v>8</v>
      </c>
      <c r="B6881">
        <v>4019257</v>
      </c>
      <c r="C6881">
        <v>4019549</v>
      </c>
    </row>
    <row r="6882" spans="1:3" x14ac:dyDescent="0.2">
      <c r="A6882" t="s">
        <v>8</v>
      </c>
      <c r="B6882">
        <v>4044440</v>
      </c>
      <c r="C6882">
        <v>4045511</v>
      </c>
    </row>
    <row r="6883" spans="1:3" x14ac:dyDescent="0.2">
      <c r="A6883" t="s">
        <v>8</v>
      </c>
      <c r="B6883">
        <v>4051554</v>
      </c>
      <c r="C6883">
        <v>4054521</v>
      </c>
    </row>
    <row r="6884" spans="1:3" x14ac:dyDescent="0.2">
      <c r="A6884" t="s">
        <v>8</v>
      </c>
      <c r="B6884">
        <v>4089292</v>
      </c>
      <c r="C6884">
        <v>4091021</v>
      </c>
    </row>
    <row r="6885" spans="1:3" x14ac:dyDescent="0.2">
      <c r="A6885" t="s">
        <v>8</v>
      </c>
      <c r="B6885">
        <v>4111980</v>
      </c>
      <c r="C6885">
        <v>4112664</v>
      </c>
    </row>
    <row r="6886" spans="1:3" x14ac:dyDescent="0.2">
      <c r="A6886" t="s">
        <v>8</v>
      </c>
      <c r="B6886">
        <v>4112724</v>
      </c>
      <c r="C6886">
        <v>4116339</v>
      </c>
    </row>
    <row r="6887" spans="1:3" x14ac:dyDescent="0.2">
      <c r="A6887" t="s">
        <v>8</v>
      </c>
      <c r="B6887">
        <v>4117831</v>
      </c>
      <c r="C6887">
        <v>4120618</v>
      </c>
    </row>
    <row r="6888" spans="1:3" x14ac:dyDescent="0.2">
      <c r="A6888" t="s">
        <v>8</v>
      </c>
      <c r="B6888">
        <v>4122775</v>
      </c>
      <c r="C6888">
        <v>4125818</v>
      </c>
    </row>
    <row r="6889" spans="1:3" x14ac:dyDescent="0.2">
      <c r="A6889" t="s">
        <v>8</v>
      </c>
      <c r="B6889">
        <v>4128174</v>
      </c>
      <c r="C6889">
        <v>4129843</v>
      </c>
    </row>
    <row r="6890" spans="1:3" x14ac:dyDescent="0.2">
      <c r="A6890" t="s">
        <v>8</v>
      </c>
      <c r="B6890">
        <v>4129943</v>
      </c>
      <c r="C6890">
        <v>4132296</v>
      </c>
    </row>
    <row r="6891" spans="1:3" x14ac:dyDescent="0.2">
      <c r="A6891" t="s">
        <v>8</v>
      </c>
      <c r="B6891">
        <v>4179802</v>
      </c>
      <c r="C6891">
        <v>4180519</v>
      </c>
    </row>
    <row r="6892" spans="1:3" x14ac:dyDescent="0.2">
      <c r="A6892" t="s">
        <v>8</v>
      </c>
      <c r="B6892">
        <v>4205971</v>
      </c>
      <c r="C6892">
        <v>4208958</v>
      </c>
    </row>
    <row r="6893" spans="1:3" x14ac:dyDescent="0.2">
      <c r="A6893" t="s">
        <v>8</v>
      </c>
      <c r="B6893">
        <v>4742643</v>
      </c>
      <c r="C6893">
        <v>4743906</v>
      </c>
    </row>
    <row r="6894" spans="1:3" x14ac:dyDescent="0.2">
      <c r="A6894" t="s">
        <v>8</v>
      </c>
      <c r="B6894">
        <v>4903626</v>
      </c>
      <c r="C6894">
        <v>4906232</v>
      </c>
    </row>
    <row r="6895" spans="1:3" x14ac:dyDescent="0.2">
      <c r="A6895" t="s">
        <v>8</v>
      </c>
      <c r="B6895">
        <v>5055991</v>
      </c>
      <c r="C6895">
        <v>5057075</v>
      </c>
    </row>
    <row r="6896" spans="1:3" x14ac:dyDescent="0.2">
      <c r="A6896" t="s">
        <v>8</v>
      </c>
      <c r="B6896">
        <v>5061593</v>
      </c>
      <c r="C6896">
        <v>5063730</v>
      </c>
    </row>
    <row r="6897" spans="1:3" x14ac:dyDescent="0.2">
      <c r="A6897" t="s">
        <v>8</v>
      </c>
      <c r="B6897">
        <v>5064186</v>
      </c>
      <c r="C6897">
        <v>5068469</v>
      </c>
    </row>
    <row r="6898" spans="1:3" x14ac:dyDescent="0.2">
      <c r="A6898" t="s">
        <v>8</v>
      </c>
      <c r="B6898">
        <v>5099395</v>
      </c>
      <c r="C6898">
        <v>5101187</v>
      </c>
    </row>
    <row r="6899" spans="1:3" x14ac:dyDescent="0.2">
      <c r="A6899" t="s">
        <v>8</v>
      </c>
      <c r="B6899">
        <v>5135897</v>
      </c>
      <c r="C6899">
        <v>5137699</v>
      </c>
    </row>
    <row r="6900" spans="1:3" x14ac:dyDescent="0.2">
      <c r="A6900" t="s">
        <v>8</v>
      </c>
      <c r="B6900">
        <v>5233099</v>
      </c>
      <c r="C6900">
        <v>5234954</v>
      </c>
    </row>
    <row r="6901" spans="1:3" x14ac:dyDescent="0.2">
      <c r="A6901" t="s">
        <v>8</v>
      </c>
      <c r="B6901">
        <v>5416118</v>
      </c>
      <c r="C6901">
        <v>5416446</v>
      </c>
    </row>
    <row r="6902" spans="1:3" x14ac:dyDescent="0.2">
      <c r="A6902" t="s">
        <v>8</v>
      </c>
      <c r="B6902">
        <v>5522600</v>
      </c>
      <c r="C6902">
        <v>5527449</v>
      </c>
    </row>
    <row r="6903" spans="1:3" x14ac:dyDescent="0.2">
      <c r="A6903" t="s">
        <v>8</v>
      </c>
      <c r="B6903">
        <v>6639906</v>
      </c>
      <c r="C6903">
        <v>6643341</v>
      </c>
    </row>
    <row r="6904" spans="1:3" x14ac:dyDescent="0.2">
      <c r="A6904" t="s">
        <v>8</v>
      </c>
      <c r="B6904">
        <v>6770627</v>
      </c>
      <c r="C6904">
        <v>6772132</v>
      </c>
    </row>
    <row r="6905" spans="1:3" x14ac:dyDescent="0.2">
      <c r="A6905" t="s">
        <v>8</v>
      </c>
      <c r="B6905">
        <v>6926049</v>
      </c>
      <c r="C6905">
        <v>6926846</v>
      </c>
    </row>
    <row r="6906" spans="1:3" x14ac:dyDescent="0.2">
      <c r="A6906" t="s">
        <v>8</v>
      </c>
      <c r="B6906">
        <v>8539852</v>
      </c>
      <c r="C6906">
        <v>8541572</v>
      </c>
    </row>
    <row r="6907" spans="1:3" x14ac:dyDescent="0.2">
      <c r="A6907" t="s">
        <v>8</v>
      </c>
      <c r="B6907">
        <v>8568433</v>
      </c>
      <c r="C6907">
        <v>8577550</v>
      </c>
    </row>
    <row r="6908" spans="1:3" x14ac:dyDescent="0.2">
      <c r="A6908" t="s">
        <v>8</v>
      </c>
      <c r="B6908">
        <v>8593085</v>
      </c>
      <c r="C6908">
        <v>8595857</v>
      </c>
    </row>
    <row r="6909" spans="1:3" x14ac:dyDescent="0.2">
      <c r="A6909" t="s">
        <v>8</v>
      </c>
      <c r="B6909">
        <v>8674011</v>
      </c>
      <c r="C6909">
        <v>8674447</v>
      </c>
    </row>
    <row r="6910" spans="1:3" x14ac:dyDescent="0.2">
      <c r="A6910" t="s">
        <v>8</v>
      </c>
      <c r="B6910">
        <v>8674661</v>
      </c>
      <c r="C6910">
        <v>8675619</v>
      </c>
    </row>
    <row r="6911" spans="1:3" x14ac:dyDescent="0.2">
      <c r="A6911" t="s">
        <v>8</v>
      </c>
      <c r="B6911">
        <v>8712309</v>
      </c>
      <c r="C6911">
        <v>8713398</v>
      </c>
    </row>
    <row r="6912" spans="1:3" x14ac:dyDescent="0.2">
      <c r="A6912" t="s">
        <v>8</v>
      </c>
      <c r="B6912">
        <v>9012145</v>
      </c>
      <c r="C6912">
        <v>9012794</v>
      </c>
    </row>
    <row r="6913" spans="1:3" x14ac:dyDescent="0.2">
      <c r="A6913" t="s">
        <v>8</v>
      </c>
      <c r="B6913">
        <v>9012923</v>
      </c>
      <c r="C6913">
        <v>9015028</v>
      </c>
    </row>
    <row r="6914" spans="1:3" x14ac:dyDescent="0.2">
      <c r="A6914" t="s">
        <v>8</v>
      </c>
      <c r="B6914">
        <v>9139613</v>
      </c>
      <c r="C6914">
        <v>9140314</v>
      </c>
    </row>
    <row r="6915" spans="1:3" x14ac:dyDescent="0.2">
      <c r="A6915" t="s">
        <v>8</v>
      </c>
      <c r="B6915">
        <v>9294889</v>
      </c>
      <c r="C6915">
        <v>9295790</v>
      </c>
    </row>
    <row r="6916" spans="1:3" x14ac:dyDescent="0.2">
      <c r="A6916" t="s">
        <v>8</v>
      </c>
      <c r="B6916">
        <v>9304020</v>
      </c>
      <c r="C6916">
        <v>9312000</v>
      </c>
    </row>
    <row r="6917" spans="1:3" x14ac:dyDescent="0.2">
      <c r="A6917" t="s">
        <v>8</v>
      </c>
      <c r="B6917">
        <v>9328184</v>
      </c>
      <c r="C6917">
        <v>9331809</v>
      </c>
    </row>
    <row r="6918" spans="1:3" x14ac:dyDescent="0.2">
      <c r="A6918" t="s">
        <v>8</v>
      </c>
      <c r="B6918">
        <v>9461781</v>
      </c>
      <c r="C6918">
        <v>9462466</v>
      </c>
    </row>
    <row r="6919" spans="1:3" x14ac:dyDescent="0.2">
      <c r="A6919" t="s">
        <v>8</v>
      </c>
      <c r="B6919">
        <v>10036726</v>
      </c>
      <c r="C6919">
        <v>10040005</v>
      </c>
    </row>
    <row r="6920" spans="1:3" x14ac:dyDescent="0.2">
      <c r="A6920" t="s">
        <v>8</v>
      </c>
      <c r="B6920">
        <v>10189117</v>
      </c>
      <c r="C6920">
        <v>10190946</v>
      </c>
    </row>
    <row r="6921" spans="1:3" x14ac:dyDescent="0.2">
      <c r="A6921" t="s">
        <v>8</v>
      </c>
      <c r="B6921">
        <v>10551497</v>
      </c>
      <c r="C6921">
        <v>10554001</v>
      </c>
    </row>
    <row r="6922" spans="1:3" x14ac:dyDescent="0.2">
      <c r="A6922" t="s">
        <v>8</v>
      </c>
      <c r="B6922">
        <v>10677604</v>
      </c>
      <c r="C6922">
        <v>10679357</v>
      </c>
    </row>
    <row r="6923" spans="1:3" x14ac:dyDescent="0.2">
      <c r="A6923" t="s">
        <v>8</v>
      </c>
      <c r="B6923">
        <v>10681565</v>
      </c>
      <c r="C6923">
        <v>10683459</v>
      </c>
    </row>
    <row r="6924" spans="1:3" x14ac:dyDescent="0.2">
      <c r="A6924" t="s">
        <v>8</v>
      </c>
      <c r="B6924">
        <v>10875761</v>
      </c>
      <c r="C6924">
        <v>10882472</v>
      </c>
    </row>
    <row r="6925" spans="1:3" x14ac:dyDescent="0.2">
      <c r="A6925" t="s">
        <v>8</v>
      </c>
      <c r="B6925">
        <v>10887636</v>
      </c>
      <c r="C6925">
        <v>10889623</v>
      </c>
    </row>
    <row r="6926" spans="1:3" x14ac:dyDescent="0.2">
      <c r="A6926" t="s">
        <v>8</v>
      </c>
      <c r="B6926">
        <v>11200502</v>
      </c>
      <c r="C6926">
        <v>11203315</v>
      </c>
    </row>
    <row r="6927" spans="1:3" x14ac:dyDescent="0.2">
      <c r="A6927" t="s">
        <v>8</v>
      </c>
      <c r="B6927">
        <v>11242463</v>
      </c>
      <c r="C6927">
        <v>11244177</v>
      </c>
    </row>
    <row r="6928" spans="1:3" x14ac:dyDescent="0.2">
      <c r="A6928" t="s">
        <v>8</v>
      </c>
      <c r="B6928">
        <v>11251451</v>
      </c>
      <c r="C6928">
        <v>11255631</v>
      </c>
    </row>
    <row r="6929" spans="1:3" x14ac:dyDescent="0.2">
      <c r="A6929" t="s">
        <v>8</v>
      </c>
      <c r="B6929">
        <v>11266853</v>
      </c>
      <c r="C6929">
        <v>11267886</v>
      </c>
    </row>
    <row r="6930" spans="1:3" x14ac:dyDescent="0.2">
      <c r="A6930" t="s">
        <v>8</v>
      </c>
      <c r="B6930">
        <v>11356510</v>
      </c>
      <c r="C6930">
        <v>11362040</v>
      </c>
    </row>
    <row r="6931" spans="1:3" x14ac:dyDescent="0.2">
      <c r="A6931" t="s">
        <v>8</v>
      </c>
      <c r="B6931">
        <v>11363901</v>
      </c>
      <c r="C6931">
        <v>11366673</v>
      </c>
    </row>
    <row r="6932" spans="1:3" x14ac:dyDescent="0.2">
      <c r="A6932" t="s">
        <v>8</v>
      </c>
      <c r="B6932">
        <v>11366893</v>
      </c>
      <c r="C6932">
        <v>11368158</v>
      </c>
    </row>
    <row r="6933" spans="1:3" x14ac:dyDescent="0.2">
      <c r="A6933" t="s">
        <v>8</v>
      </c>
      <c r="B6933">
        <v>11368279</v>
      </c>
      <c r="C6933">
        <v>11369629</v>
      </c>
    </row>
    <row r="6934" spans="1:3" x14ac:dyDescent="0.2">
      <c r="A6934" t="s">
        <v>8</v>
      </c>
      <c r="B6934">
        <v>11386183</v>
      </c>
      <c r="C6934">
        <v>11388297</v>
      </c>
    </row>
    <row r="6935" spans="1:3" x14ac:dyDescent="0.2">
      <c r="A6935" t="s">
        <v>8</v>
      </c>
      <c r="B6935">
        <v>11958883</v>
      </c>
      <c r="C6935">
        <v>11959417</v>
      </c>
    </row>
    <row r="6936" spans="1:3" x14ac:dyDescent="0.2">
      <c r="A6936" t="s">
        <v>8</v>
      </c>
      <c r="B6936">
        <v>12587518</v>
      </c>
      <c r="C6936">
        <v>12590187</v>
      </c>
    </row>
    <row r="6937" spans="1:3" x14ac:dyDescent="0.2">
      <c r="A6937" t="s">
        <v>8</v>
      </c>
      <c r="B6937">
        <v>12590328</v>
      </c>
      <c r="C6937">
        <v>12591012</v>
      </c>
    </row>
    <row r="6938" spans="1:3" x14ac:dyDescent="0.2">
      <c r="A6938" t="s">
        <v>8</v>
      </c>
      <c r="B6938">
        <v>12591072</v>
      </c>
      <c r="C6938">
        <v>12593554</v>
      </c>
    </row>
    <row r="6939" spans="1:3" x14ac:dyDescent="0.2">
      <c r="A6939" t="s">
        <v>8</v>
      </c>
      <c r="B6939">
        <v>12603759</v>
      </c>
      <c r="C6939">
        <v>12604825</v>
      </c>
    </row>
    <row r="6940" spans="1:3" x14ac:dyDescent="0.2">
      <c r="A6940" t="s">
        <v>8</v>
      </c>
      <c r="B6940">
        <v>12604911</v>
      </c>
      <c r="C6940">
        <v>12605242</v>
      </c>
    </row>
    <row r="6941" spans="1:3" x14ac:dyDescent="0.2">
      <c r="A6941" t="s">
        <v>8</v>
      </c>
      <c r="B6941">
        <v>12609929</v>
      </c>
      <c r="C6941">
        <v>12615613</v>
      </c>
    </row>
    <row r="6942" spans="1:3" x14ac:dyDescent="0.2">
      <c r="A6942" t="s">
        <v>8</v>
      </c>
      <c r="B6942">
        <v>12636394</v>
      </c>
      <c r="C6942">
        <v>12637527</v>
      </c>
    </row>
    <row r="6943" spans="1:3" x14ac:dyDescent="0.2">
      <c r="A6943" t="s">
        <v>8</v>
      </c>
      <c r="B6943">
        <v>13855243</v>
      </c>
      <c r="C6943">
        <v>13857515</v>
      </c>
    </row>
    <row r="6944" spans="1:3" x14ac:dyDescent="0.2">
      <c r="A6944" t="s">
        <v>8</v>
      </c>
      <c r="B6944">
        <v>13909355</v>
      </c>
      <c r="C6944">
        <v>13910818</v>
      </c>
    </row>
    <row r="6945" spans="1:3" x14ac:dyDescent="0.2">
      <c r="A6945" t="s">
        <v>8</v>
      </c>
      <c r="B6945">
        <v>14358787</v>
      </c>
      <c r="C6945">
        <v>14359975</v>
      </c>
    </row>
    <row r="6946" spans="1:3" x14ac:dyDescent="0.2">
      <c r="A6946" t="s">
        <v>8</v>
      </c>
      <c r="B6946">
        <v>14962581</v>
      </c>
      <c r="C6946">
        <v>14964350</v>
      </c>
    </row>
    <row r="6947" spans="1:3" x14ac:dyDescent="0.2">
      <c r="A6947" t="s">
        <v>8</v>
      </c>
      <c r="B6947">
        <v>14988687</v>
      </c>
      <c r="C6947">
        <v>14989226</v>
      </c>
    </row>
    <row r="6948" spans="1:3" x14ac:dyDescent="0.2">
      <c r="A6948" t="s">
        <v>8</v>
      </c>
      <c r="B6948">
        <v>14989906</v>
      </c>
      <c r="C6948">
        <v>14990512</v>
      </c>
    </row>
    <row r="6949" spans="1:3" x14ac:dyDescent="0.2">
      <c r="A6949" t="s">
        <v>8</v>
      </c>
      <c r="B6949">
        <v>14990683</v>
      </c>
      <c r="C6949">
        <v>14991165</v>
      </c>
    </row>
    <row r="6950" spans="1:3" x14ac:dyDescent="0.2">
      <c r="A6950" t="s">
        <v>8</v>
      </c>
      <c r="B6950">
        <v>15274877</v>
      </c>
      <c r="C6950">
        <v>15275468</v>
      </c>
    </row>
    <row r="6951" spans="1:3" x14ac:dyDescent="0.2">
      <c r="A6951" t="s">
        <v>8</v>
      </c>
      <c r="B6951">
        <v>15744841</v>
      </c>
      <c r="C6951">
        <v>15745343</v>
      </c>
    </row>
    <row r="6952" spans="1:3" x14ac:dyDescent="0.2">
      <c r="A6952" t="s">
        <v>8</v>
      </c>
      <c r="B6952">
        <v>15810229</v>
      </c>
      <c r="C6952">
        <v>15812533</v>
      </c>
    </row>
    <row r="6953" spans="1:3" x14ac:dyDescent="0.2">
      <c r="A6953" t="s">
        <v>8</v>
      </c>
      <c r="B6953">
        <v>16632010</v>
      </c>
      <c r="C6953">
        <v>16632279</v>
      </c>
    </row>
    <row r="6954" spans="1:3" x14ac:dyDescent="0.2">
      <c r="A6954" t="s">
        <v>8</v>
      </c>
      <c r="B6954">
        <v>16632313</v>
      </c>
      <c r="C6954">
        <v>16633826</v>
      </c>
    </row>
    <row r="6955" spans="1:3" x14ac:dyDescent="0.2">
      <c r="A6955" t="s">
        <v>8</v>
      </c>
      <c r="B6955">
        <v>16636348</v>
      </c>
      <c r="C6955">
        <v>16636833</v>
      </c>
    </row>
    <row r="6956" spans="1:3" x14ac:dyDescent="0.2">
      <c r="A6956" t="s">
        <v>8</v>
      </c>
      <c r="B6956">
        <v>16827760</v>
      </c>
      <c r="C6956">
        <v>16829603</v>
      </c>
    </row>
    <row r="6957" spans="1:3" x14ac:dyDescent="0.2">
      <c r="A6957" t="s">
        <v>8</v>
      </c>
      <c r="B6957">
        <v>16832056</v>
      </c>
      <c r="C6957">
        <v>16833860</v>
      </c>
    </row>
    <row r="6958" spans="1:3" x14ac:dyDescent="0.2">
      <c r="A6958" t="s">
        <v>8</v>
      </c>
      <c r="B6958">
        <v>16856280</v>
      </c>
      <c r="C6958">
        <v>16861019</v>
      </c>
    </row>
    <row r="6959" spans="1:3" x14ac:dyDescent="0.2">
      <c r="A6959" t="s">
        <v>8</v>
      </c>
      <c r="B6959">
        <v>16871030</v>
      </c>
      <c r="C6959">
        <v>16878859</v>
      </c>
    </row>
    <row r="6960" spans="1:3" x14ac:dyDescent="0.2">
      <c r="A6960" t="s">
        <v>8</v>
      </c>
      <c r="B6960">
        <v>17469378</v>
      </c>
      <c r="C6960">
        <v>17469797</v>
      </c>
    </row>
    <row r="6961" spans="1:3" x14ac:dyDescent="0.2">
      <c r="A6961" t="s">
        <v>8</v>
      </c>
      <c r="B6961">
        <v>17834765</v>
      </c>
      <c r="C6961">
        <v>17838250</v>
      </c>
    </row>
    <row r="6962" spans="1:3" x14ac:dyDescent="0.2">
      <c r="A6962" t="s">
        <v>8</v>
      </c>
      <c r="B6962">
        <v>17899154</v>
      </c>
      <c r="C6962">
        <v>17899777</v>
      </c>
    </row>
    <row r="6963" spans="1:3" x14ac:dyDescent="0.2">
      <c r="A6963" t="s">
        <v>8</v>
      </c>
      <c r="B6963">
        <v>18061964</v>
      </c>
      <c r="C6963">
        <v>18065898</v>
      </c>
    </row>
    <row r="6964" spans="1:3" x14ac:dyDescent="0.2">
      <c r="A6964" t="s">
        <v>8</v>
      </c>
      <c r="B6964">
        <v>18157581</v>
      </c>
      <c r="C6964">
        <v>18158139</v>
      </c>
    </row>
    <row r="6965" spans="1:3" x14ac:dyDescent="0.2">
      <c r="A6965" t="s">
        <v>8</v>
      </c>
      <c r="B6965">
        <v>18216444</v>
      </c>
      <c r="C6965">
        <v>18217112</v>
      </c>
    </row>
    <row r="6966" spans="1:3" x14ac:dyDescent="0.2">
      <c r="A6966" t="s">
        <v>8</v>
      </c>
      <c r="B6966">
        <v>19179098</v>
      </c>
      <c r="C6966">
        <v>19179904</v>
      </c>
    </row>
    <row r="6967" spans="1:3" x14ac:dyDescent="0.2">
      <c r="A6967" t="s">
        <v>8</v>
      </c>
      <c r="B6967">
        <v>19179945</v>
      </c>
      <c r="C6967">
        <v>19181650</v>
      </c>
    </row>
    <row r="6968" spans="1:3" x14ac:dyDescent="0.2">
      <c r="A6968" t="s">
        <v>8</v>
      </c>
      <c r="B6968">
        <v>19379553</v>
      </c>
      <c r="C6968">
        <v>19383959</v>
      </c>
    </row>
    <row r="6969" spans="1:3" x14ac:dyDescent="0.2">
      <c r="A6969" t="s">
        <v>8</v>
      </c>
      <c r="B6969">
        <v>19402807</v>
      </c>
      <c r="C6969">
        <v>19407169</v>
      </c>
    </row>
    <row r="6970" spans="1:3" x14ac:dyDescent="0.2">
      <c r="A6970" t="s">
        <v>8</v>
      </c>
      <c r="B6970">
        <v>19407188</v>
      </c>
      <c r="C6970">
        <v>19416972</v>
      </c>
    </row>
    <row r="6971" spans="1:3" x14ac:dyDescent="0.2">
      <c r="A6971" t="s">
        <v>8</v>
      </c>
      <c r="B6971">
        <v>19438612</v>
      </c>
      <c r="C6971">
        <v>19441235</v>
      </c>
    </row>
    <row r="6972" spans="1:3" x14ac:dyDescent="0.2">
      <c r="A6972" t="s">
        <v>8</v>
      </c>
      <c r="B6972">
        <v>19442368</v>
      </c>
      <c r="C6972">
        <v>19444923</v>
      </c>
    </row>
    <row r="6973" spans="1:3" x14ac:dyDescent="0.2">
      <c r="A6973" t="s">
        <v>8</v>
      </c>
      <c r="B6973">
        <v>19787837</v>
      </c>
      <c r="C6973">
        <v>19788996</v>
      </c>
    </row>
    <row r="6974" spans="1:3" x14ac:dyDescent="0.2">
      <c r="A6974" t="s">
        <v>8</v>
      </c>
      <c r="B6974">
        <v>19932856</v>
      </c>
      <c r="C6974">
        <v>19934185</v>
      </c>
    </row>
    <row r="6975" spans="1:3" x14ac:dyDescent="0.2">
      <c r="A6975" t="s">
        <v>8</v>
      </c>
      <c r="B6975">
        <v>19937358</v>
      </c>
      <c r="C6975">
        <v>19937622</v>
      </c>
    </row>
    <row r="6976" spans="1:3" x14ac:dyDescent="0.2">
      <c r="A6976" t="s">
        <v>8</v>
      </c>
      <c r="B6976">
        <v>19948203</v>
      </c>
      <c r="C6976">
        <v>19949921</v>
      </c>
    </row>
    <row r="6977" spans="1:3" x14ac:dyDescent="0.2">
      <c r="A6977" t="s">
        <v>8</v>
      </c>
      <c r="B6977">
        <v>19951128</v>
      </c>
      <c r="C6977">
        <v>19952102</v>
      </c>
    </row>
    <row r="6978" spans="1:3" x14ac:dyDescent="0.2">
      <c r="A6978" t="s">
        <v>8</v>
      </c>
      <c r="B6978">
        <v>20219863</v>
      </c>
      <c r="C6978">
        <v>20221194</v>
      </c>
    </row>
    <row r="6979" spans="1:3" x14ac:dyDescent="0.2">
      <c r="A6979" t="s">
        <v>8</v>
      </c>
      <c r="B6979">
        <v>20242231</v>
      </c>
      <c r="C6979">
        <v>20244586</v>
      </c>
    </row>
    <row r="6980" spans="1:3" x14ac:dyDescent="0.2">
      <c r="A6980" t="s">
        <v>8</v>
      </c>
      <c r="B6980">
        <v>20485224</v>
      </c>
      <c r="C6980">
        <v>20486530</v>
      </c>
    </row>
    <row r="6981" spans="1:3" x14ac:dyDescent="0.2">
      <c r="A6981" t="s">
        <v>8</v>
      </c>
      <c r="B6981">
        <v>21188358</v>
      </c>
      <c r="C6981">
        <v>21191017</v>
      </c>
    </row>
    <row r="6982" spans="1:3" x14ac:dyDescent="0.2">
      <c r="A6982" t="s">
        <v>8</v>
      </c>
      <c r="B6982">
        <v>21217760</v>
      </c>
      <c r="C6982">
        <v>21220299</v>
      </c>
    </row>
    <row r="6983" spans="1:3" x14ac:dyDescent="0.2">
      <c r="A6983" t="s">
        <v>8</v>
      </c>
      <c r="B6983">
        <v>21220381</v>
      </c>
      <c r="C6983">
        <v>21222388</v>
      </c>
    </row>
    <row r="6984" spans="1:3" x14ac:dyDescent="0.2">
      <c r="A6984" t="s">
        <v>8</v>
      </c>
      <c r="B6984">
        <v>21222697</v>
      </c>
      <c r="C6984">
        <v>21223473</v>
      </c>
    </row>
    <row r="6985" spans="1:3" x14ac:dyDescent="0.2">
      <c r="A6985" t="s">
        <v>8</v>
      </c>
      <c r="B6985">
        <v>21576788</v>
      </c>
      <c r="C6985">
        <v>21579739</v>
      </c>
    </row>
    <row r="6986" spans="1:3" x14ac:dyDescent="0.2">
      <c r="A6986" t="s">
        <v>8</v>
      </c>
      <c r="B6986">
        <v>21700785</v>
      </c>
      <c r="C6986">
        <v>21701958</v>
      </c>
    </row>
    <row r="6987" spans="1:3" x14ac:dyDescent="0.2">
      <c r="A6987" t="s">
        <v>8</v>
      </c>
      <c r="B6987">
        <v>21767069</v>
      </c>
      <c r="C6987">
        <v>21767647</v>
      </c>
    </row>
    <row r="6988" spans="1:3" x14ac:dyDescent="0.2">
      <c r="A6988" t="s">
        <v>8</v>
      </c>
      <c r="B6988">
        <v>21775250</v>
      </c>
      <c r="C6988">
        <v>21775767</v>
      </c>
    </row>
    <row r="6989" spans="1:3" x14ac:dyDescent="0.2">
      <c r="A6989" t="s">
        <v>8</v>
      </c>
      <c r="B6989">
        <v>22137147</v>
      </c>
      <c r="C6989">
        <v>22139395</v>
      </c>
    </row>
    <row r="6990" spans="1:3" x14ac:dyDescent="0.2">
      <c r="A6990" t="s">
        <v>8</v>
      </c>
      <c r="B6990">
        <v>22575503</v>
      </c>
      <c r="C6990">
        <v>22576170</v>
      </c>
    </row>
    <row r="6991" spans="1:3" x14ac:dyDescent="0.2">
      <c r="A6991" t="s">
        <v>8</v>
      </c>
      <c r="B6991">
        <v>22579339</v>
      </c>
      <c r="C6991">
        <v>22579821</v>
      </c>
    </row>
    <row r="6992" spans="1:3" x14ac:dyDescent="0.2">
      <c r="A6992" t="s">
        <v>8</v>
      </c>
      <c r="B6992">
        <v>22591418</v>
      </c>
      <c r="C6992">
        <v>22591953</v>
      </c>
    </row>
    <row r="6993" spans="1:3" x14ac:dyDescent="0.2">
      <c r="A6993" t="s">
        <v>8</v>
      </c>
      <c r="B6993">
        <v>22613839</v>
      </c>
      <c r="C6993">
        <v>22618211</v>
      </c>
    </row>
    <row r="6994" spans="1:3" x14ac:dyDescent="0.2">
      <c r="A6994" t="s">
        <v>8</v>
      </c>
      <c r="B6994">
        <v>22620638</v>
      </c>
      <c r="C6994">
        <v>22627541</v>
      </c>
    </row>
    <row r="6995" spans="1:3" x14ac:dyDescent="0.2">
      <c r="A6995" t="s">
        <v>8</v>
      </c>
      <c r="B6995">
        <v>22633109</v>
      </c>
      <c r="C6995">
        <v>22636602</v>
      </c>
    </row>
    <row r="6996" spans="1:3" x14ac:dyDescent="0.2">
      <c r="A6996" t="s">
        <v>8</v>
      </c>
      <c r="B6996">
        <v>22636730</v>
      </c>
      <c r="C6996">
        <v>22638795</v>
      </c>
    </row>
    <row r="6997" spans="1:3" x14ac:dyDescent="0.2">
      <c r="A6997" t="s">
        <v>8</v>
      </c>
      <c r="B6997">
        <v>22640019</v>
      </c>
      <c r="C6997">
        <v>22651078</v>
      </c>
    </row>
    <row r="6998" spans="1:3" x14ac:dyDescent="0.2">
      <c r="A6998" t="s">
        <v>8</v>
      </c>
      <c r="B6998">
        <v>22652488</v>
      </c>
      <c r="C6998">
        <v>22653770</v>
      </c>
    </row>
    <row r="6999" spans="1:3" x14ac:dyDescent="0.2">
      <c r="A6999" t="s">
        <v>8</v>
      </c>
      <c r="B6999">
        <v>22653876</v>
      </c>
      <c r="C6999">
        <v>22654868</v>
      </c>
    </row>
    <row r="7000" spans="1:3" x14ac:dyDescent="0.2">
      <c r="A7000" t="s">
        <v>8</v>
      </c>
      <c r="B7000">
        <v>22659820</v>
      </c>
      <c r="C7000">
        <v>22661705</v>
      </c>
    </row>
    <row r="7001" spans="1:3" x14ac:dyDescent="0.2">
      <c r="A7001" t="s">
        <v>8</v>
      </c>
      <c r="B7001">
        <v>22661837</v>
      </c>
      <c r="C7001">
        <v>22663001</v>
      </c>
    </row>
    <row r="7002" spans="1:3" x14ac:dyDescent="0.2">
      <c r="A7002" t="s">
        <v>8</v>
      </c>
      <c r="B7002">
        <v>22666806</v>
      </c>
      <c r="C7002">
        <v>22669874</v>
      </c>
    </row>
    <row r="7003" spans="1:3" x14ac:dyDescent="0.2">
      <c r="A7003" t="s">
        <v>8</v>
      </c>
      <c r="B7003">
        <v>22671308</v>
      </c>
      <c r="C7003">
        <v>22685939</v>
      </c>
    </row>
    <row r="7004" spans="1:3" x14ac:dyDescent="0.2">
      <c r="A7004" t="s">
        <v>8</v>
      </c>
      <c r="B7004">
        <v>22686893</v>
      </c>
      <c r="C7004">
        <v>22689041</v>
      </c>
    </row>
    <row r="7005" spans="1:3" x14ac:dyDescent="0.2">
      <c r="A7005" t="s">
        <v>8</v>
      </c>
      <c r="B7005">
        <v>22689210</v>
      </c>
      <c r="C7005">
        <v>22697194</v>
      </c>
    </row>
    <row r="7006" spans="1:3" x14ac:dyDescent="0.2">
      <c r="A7006" t="s">
        <v>8</v>
      </c>
      <c r="B7006">
        <v>22832007</v>
      </c>
      <c r="C7006">
        <v>22837502</v>
      </c>
    </row>
    <row r="7007" spans="1:3" x14ac:dyDescent="0.2">
      <c r="A7007" t="s">
        <v>8</v>
      </c>
      <c r="B7007">
        <v>22931396</v>
      </c>
      <c r="C7007">
        <v>22934251</v>
      </c>
    </row>
    <row r="7008" spans="1:3" x14ac:dyDescent="0.2">
      <c r="A7008" t="s">
        <v>8</v>
      </c>
      <c r="B7008">
        <v>23036722</v>
      </c>
      <c r="C7008">
        <v>23040962</v>
      </c>
    </row>
    <row r="7009" spans="1:3" x14ac:dyDescent="0.2">
      <c r="A7009" t="s">
        <v>8</v>
      </c>
      <c r="B7009">
        <v>23044923</v>
      </c>
      <c r="C7009">
        <v>23049206</v>
      </c>
    </row>
    <row r="7010" spans="1:3" x14ac:dyDescent="0.2">
      <c r="A7010" t="s">
        <v>8</v>
      </c>
      <c r="B7010">
        <v>23150120</v>
      </c>
      <c r="C7010">
        <v>23153393</v>
      </c>
    </row>
    <row r="7011" spans="1:3" x14ac:dyDescent="0.2">
      <c r="A7011" t="s">
        <v>8</v>
      </c>
      <c r="B7011">
        <v>23161614</v>
      </c>
      <c r="C7011">
        <v>23169106</v>
      </c>
    </row>
    <row r="7012" spans="1:3" x14ac:dyDescent="0.2">
      <c r="A7012" t="s">
        <v>8</v>
      </c>
      <c r="B7012">
        <v>23694385</v>
      </c>
      <c r="C7012">
        <v>23695616</v>
      </c>
    </row>
    <row r="7013" spans="1:3" x14ac:dyDescent="0.2">
      <c r="A7013" t="s">
        <v>8</v>
      </c>
      <c r="B7013">
        <v>23695780</v>
      </c>
      <c r="C7013">
        <v>23696778</v>
      </c>
    </row>
    <row r="7014" spans="1:3" x14ac:dyDescent="0.2">
      <c r="A7014" t="s">
        <v>8</v>
      </c>
      <c r="B7014">
        <v>23749126</v>
      </c>
      <c r="C7014">
        <v>23750882</v>
      </c>
    </row>
    <row r="7015" spans="1:3" x14ac:dyDescent="0.2">
      <c r="A7015" t="s">
        <v>8</v>
      </c>
      <c r="B7015">
        <v>23771100</v>
      </c>
      <c r="C7015">
        <v>23772057</v>
      </c>
    </row>
    <row r="7016" spans="1:3" x14ac:dyDescent="0.2">
      <c r="A7016" t="s">
        <v>8</v>
      </c>
      <c r="B7016">
        <v>24248833</v>
      </c>
      <c r="C7016">
        <v>24252634</v>
      </c>
    </row>
    <row r="7017" spans="1:3" x14ac:dyDescent="0.2">
      <c r="A7017" t="s">
        <v>8</v>
      </c>
      <c r="B7017">
        <v>24312997</v>
      </c>
      <c r="C7017">
        <v>24313788</v>
      </c>
    </row>
    <row r="7018" spans="1:3" x14ac:dyDescent="0.2">
      <c r="A7018" t="s">
        <v>8</v>
      </c>
      <c r="B7018">
        <v>24313953</v>
      </c>
      <c r="C7018">
        <v>24317492</v>
      </c>
    </row>
    <row r="7019" spans="1:3" x14ac:dyDescent="0.2">
      <c r="A7019" t="s">
        <v>8</v>
      </c>
      <c r="B7019">
        <v>24498884</v>
      </c>
      <c r="C7019">
        <v>24501264</v>
      </c>
    </row>
    <row r="7020" spans="1:3" x14ac:dyDescent="0.2">
      <c r="A7020" t="s">
        <v>8</v>
      </c>
      <c r="B7020">
        <v>24701570</v>
      </c>
      <c r="C7020">
        <v>24702097</v>
      </c>
    </row>
    <row r="7021" spans="1:3" x14ac:dyDescent="0.2">
      <c r="A7021" t="s">
        <v>8</v>
      </c>
      <c r="B7021">
        <v>24722735</v>
      </c>
      <c r="C7021">
        <v>24724742</v>
      </c>
    </row>
    <row r="7022" spans="1:3" x14ac:dyDescent="0.2">
      <c r="A7022" t="s">
        <v>8</v>
      </c>
      <c r="B7022">
        <v>24847598</v>
      </c>
      <c r="C7022">
        <v>24848614</v>
      </c>
    </row>
    <row r="7023" spans="1:3" x14ac:dyDescent="0.2">
      <c r="A7023" t="s">
        <v>8</v>
      </c>
      <c r="B7023">
        <v>24856975</v>
      </c>
      <c r="C7023">
        <v>24858387</v>
      </c>
    </row>
    <row r="7024" spans="1:3" x14ac:dyDescent="0.2">
      <c r="A7024" t="s">
        <v>8</v>
      </c>
      <c r="B7024">
        <v>24859487</v>
      </c>
      <c r="C7024">
        <v>24859742</v>
      </c>
    </row>
    <row r="7025" spans="1:3" x14ac:dyDescent="0.2">
      <c r="A7025" t="s">
        <v>8</v>
      </c>
      <c r="B7025">
        <v>24863719</v>
      </c>
      <c r="C7025">
        <v>24864392</v>
      </c>
    </row>
    <row r="7026" spans="1:3" x14ac:dyDescent="0.2">
      <c r="A7026" t="s">
        <v>8</v>
      </c>
      <c r="B7026">
        <v>24886216</v>
      </c>
      <c r="C7026">
        <v>24887795</v>
      </c>
    </row>
    <row r="7027" spans="1:3" x14ac:dyDescent="0.2">
      <c r="A7027" t="s">
        <v>8</v>
      </c>
      <c r="B7027">
        <v>24889634</v>
      </c>
      <c r="C7027">
        <v>24890353</v>
      </c>
    </row>
    <row r="7028" spans="1:3" x14ac:dyDescent="0.2">
      <c r="A7028" t="s">
        <v>8</v>
      </c>
      <c r="B7028">
        <v>24890522</v>
      </c>
      <c r="C7028">
        <v>24891303</v>
      </c>
    </row>
    <row r="7029" spans="1:3" x14ac:dyDescent="0.2">
      <c r="A7029" t="s">
        <v>8</v>
      </c>
      <c r="B7029">
        <v>24893630</v>
      </c>
      <c r="C7029">
        <v>24894516</v>
      </c>
    </row>
    <row r="7030" spans="1:3" x14ac:dyDescent="0.2">
      <c r="A7030" t="s">
        <v>8</v>
      </c>
      <c r="B7030">
        <v>24899678</v>
      </c>
      <c r="C7030">
        <v>24900568</v>
      </c>
    </row>
    <row r="7031" spans="1:3" x14ac:dyDescent="0.2">
      <c r="A7031" t="s">
        <v>8</v>
      </c>
      <c r="B7031">
        <v>24901627</v>
      </c>
      <c r="C7031">
        <v>24902496</v>
      </c>
    </row>
    <row r="7032" spans="1:3" x14ac:dyDescent="0.2">
      <c r="A7032" t="s">
        <v>8</v>
      </c>
      <c r="B7032">
        <v>24902726</v>
      </c>
      <c r="C7032">
        <v>24904746</v>
      </c>
    </row>
    <row r="7033" spans="1:3" x14ac:dyDescent="0.2">
      <c r="A7033" t="s">
        <v>8</v>
      </c>
      <c r="B7033">
        <v>25281612</v>
      </c>
      <c r="C7033">
        <v>25282794</v>
      </c>
    </row>
    <row r="7034" spans="1:3" x14ac:dyDescent="0.2">
      <c r="A7034" t="s">
        <v>8</v>
      </c>
      <c r="B7034">
        <v>25330289</v>
      </c>
      <c r="C7034">
        <v>25330869</v>
      </c>
    </row>
    <row r="7035" spans="1:3" x14ac:dyDescent="0.2">
      <c r="A7035" t="s">
        <v>8</v>
      </c>
      <c r="B7035">
        <v>25580934</v>
      </c>
      <c r="C7035">
        <v>25581494</v>
      </c>
    </row>
    <row r="7036" spans="1:3" x14ac:dyDescent="0.2">
      <c r="A7036" t="s">
        <v>8</v>
      </c>
      <c r="B7036">
        <v>25707423</v>
      </c>
      <c r="C7036">
        <v>25710738</v>
      </c>
    </row>
    <row r="7037" spans="1:3" x14ac:dyDescent="0.2">
      <c r="A7037" t="s">
        <v>8</v>
      </c>
      <c r="B7037">
        <v>25725847</v>
      </c>
      <c r="C7037">
        <v>25728160</v>
      </c>
    </row>
    <row r="7038" spans="1:3" x14ac:dyDescent="0.2">
      <c r="A7038" t="s">
        <v>8</v>
      </c>
      <c r="B7038">
        <v>25731298</v>
      </c>
      <c r="C7038">
        <v>25732149</v>
      </c>
    </row>
    <row r="7039" spans="1:3" x14ac:dyDescent="0.2">
      <c r="A7039" t="s">
        <v>8</v>
      </c>
      <c r="B7039">
        <v>25948949</v>
      </c>
      <c r="C7039">
        <v>25950102</v>
      </c>
    </row>
    <row r="7040" spans="1:3" x14ac:dyDescent="0.2">
      <c r="A7040" t="s">
        <v>8</v>
      </c>
      <c r="B7040">
        <v>26187434</v>
      </c>
      <c r="C7040">
        <v>26191491</v>
      </c>
    </row>
    <row r="7041" spans="1:3" x14ac:dyDescent="0.2">
      <c r="A7041" t="s">
        <v>8</v>
      </c>
      <c r="B7041">
        <v>26655921</v>
      </c>
      <c r="C7041">
        <v>26658044</v>
      </c>
    </row>
    <row r="7042" spans="1:3" x14ac:dyDescent="0.2">
      <c r="A7042" t="s">
        <v>8</v>
      </c>
      <c r="B7042">
        <v>27015455</v>
      </c>
      <c r="C7042">
        <v>27016774</v>
      </c>
    </row>
    <row r="7043" spans="1:3" x14ac:dyDescent="0.2">
      <c r="A7043" t="s">
        <v>8</v>
      </c>
      <c r="B7043">
        <v>27109249</v>
      </c>
      <c r="C7043">
        <v>27111325</v>
      </c>
    </row>
    <row r="7044" spans="1:3" x14ac:dyDescent="0.2">
      <c r="A7044" t="s">
        <v>8</v>
      </c>
      <c r="B7044">
        <v>27141465</v>
      </c>
      <c r="C7044">
        <v>27143306</v>
      </c>
    </row>
    <row r="7045" spans="1:3" x14ac:dyDescent="0.2">
      <c r="A7045" t="s">
        <v>8</v>
      </c>
      <c r="B7045">
        <v>27173245</v>
      </c>
      <c r="C7045">
        <v>27175248</v>
      </c>
    </row>
    <row r="7046" spans="1:3" x14ac:dyDescent="0.2">
      <c r="A7046" t="s">
        <v>8</v>
      </c>
      <c r="B7046">
        <v>27803839</v>
      </c>
      <c r="C7046">
        <v>27804814</v>
      </c>
    </row>
    <row r="7047" spans="1:3" x14ac:dyDescent="0.2">
      <c r="A7047" t="s">
        <v>8</v>
      </c>
      <c r="B7047">
        <v>27816095</v>
      </c>
      <c r="C7047">
        <v>27818993</v>
      </c>
    </row>
    <row r="7048" spans="1:3" x14ac:dyDescent="0.2">
      <c r="A7048" t="s">
        <v>8</v>
      </c>
      <c r="B7048">
        <v>27846970</v>
      </c>
      <c r="C7048">
        <v>27849154</v>
      </c>
    </row>
    <row r="7049" spans="1:3" x14ac:dyDescent="0.2">
      <c r="A7049" t="s">
        <v>8</v>
      </c>
      <c r="B7049">
        <v>27888806</v>
      </c>
      <c r="C7049">
        <v>27897224</v>
      </c>
    </row>
    <row r="7050" spans="1:3" x14ac:dyDescent="0.2">
      <c r="A7050" t="s">
        <v>8</v>
      </c>
      <c r="B7050">
        <v>28257043</v>
      </c>
      <c r="C7050">
        <v>28258027</v>
      </c>
    </row>
    <row r="7051" spans="1:3" x14ac:dyDescent="0.2">
      <c r="A7051" t="s">
        <v>8</v>
      </c>
      <c r="B7051">
        <v>28258070</v>
      </c>
      <c r="C7051">
        <v>28265581</v>
      </c>
    </row>
    <row r="7052" spans="1:3" x14ac:dyDescent="0.2">
      <c r="A7052" t="s">
        <v>8</v>
      </c>
      <c r="B7052">
        <v>28265628</v>
      </c>
      <c r="C7052">
        <v>28266767</v>
      </c>
    </row>
    <row r="7053" spans="1:3" x14ac:dyDescent="0.2">
      <c r="A7053" t="s">
        <v>8</v>
      </c>
      <c r="B7053">
        <v>28272825</v>
      </c>
      <c r="C7053">
        <v>28274482</v>
      </c>
    </row>
    <row r="7054" spans="1:3" x14ac:dyDescent="0.2">
      <c r="A7054" t="s">
        <v>8</v>
      </c>
      <c r="B7054">
        <v>28274663</v>
      </c>
      <c r="C7054">
        <v>28276640</v>
      </c>
    </row>
    <row r="7055" spans="1:3" x14ac:dyDescent="0.2">
      <c r="A7055" t="s">
        <v>8</v>
      </c>
      <c r="B7055">
        <v>28287501</v>
      </c>
      <c r="C7055">
        <v>28289677</v>
      </c>
    </row>
    <row r="7056" spans="1:3" x14ac:dyDescent="0.2">
      <c r="A7056" t="s">
        <v>8</v>
      </c>
      <c r="B7056">
        <v>28289770</v>
      </c>
      <c r="C7056">
        <v>28291202</v>
      </c>
    </row>
    <row r="7057" spans="1:3" x14ac:dyDescent="0.2">
      <c r="A7057" t="s">
        <v>8</v>
      </c>
      <c r="B7057">
        <v>28741389</v>
      </c>
      <c r="C7057">
        <v>28741605</v>
      </c>
    </row>
    <row r="7058" spans="1:3" x14ac:dyDescent="0.2">
      <c r="A7058" t="s">
        <v>8</v>
      </c>
      <c r="B7058">
        <v>30007805</v>
      </c>
      <c r="C7058">
        <v>30008640</v>
      </c>
    </row>
    <row r="7059" spans="1:3" x14ac:dyDescent="0.2">
      <c r="A7059" t="s">
        <v>8</v>
      </c>
      <c r="B7059">
        <v>30008687</v>
      </c>
      <c r="C7059">
        <v>30013244</v>
      </c>
    </row>
    <row r="7060" spans="1:3" x14ac:dyDescent="0.2">
      <c r="A7060" t="s">
        <v>8</v>
      </c>
      <c r="B7060">
        <v>30996220</v>
      </c>
      <c r="C7060">
        <v>30996953</v>
      </c>
    </row>
    <row r="7061" spans="1:3" x14ac:dyDescent="0.2">
      <c r="A7061" t="s">
        <v>8</v>
      </c>
      <c r="B7061">
        <v>31176942</v>
      </c>
      <c r="C7061">
        <v>31177659</v>
      </c>
    </row>
    <row r="7062" spans="1:3" x14ac:dyDescent="0.2">
      <c r="A7062" t="s">
        <v>8</v>
      </c>
      <c r="B7062">
        <v>31337089</v>
      </c>
      <c r="C7062">
        <v>31337866</v>
      </c>
    </row>
    <row r="7063" spans="1:3" x14ac:dyDescent="0.2">
      <c r="A7063" t="s">
        <v>8</v>
      </c>
      <c r="B7063">
        <v>31470373</v>
      </c>
      <c r="C7063">
        <v>31478161</v>
      </c>
    </row>
    <row r="7064" spans="1:3" x14ac:dyDescent="0.2">
      <c r="A7064" t="s">
        <v>8</v>
      </c>
      <c r="B7064">
        <v>31478821</v>
      </c>
      <c r="C7064">
        <v>31479577</v>
      </c>
    </row>
    <row r="7065" spans="1:3" x14ac:dyDescent="0.2">
      <c r="A7065" t="s">
        <v>8</v>
      </c>
      <c r="B7065">
        <v>31484621</v>
      </c>
      <c r="C7065">
        <v>31487655</v>
      </c>
    </row>
    <row r="7066" spans="1:3" x14ac:dyDescent="0.2">
      <c r="A7066" t="s">
        <v>8</v>
      </c>
      <c r="B7066">
        <v>31488178</v>
      </c>
      <c r="C7066">
        <v>31488985</v>
      </c>
    </row>
    <row r="7067" spans="1:3" x14ac:dyDescent="0.2">
      <c r="A7067" t="s">
        <v>8</v>
      </c>
      <c r="B7067">
        <v>31517836</v>
      </c>
      <c r="C7067">
        <v>31518225</v>
      </c>
    </row>
    <row r="7068" spans="1:3" x14ac:dyDescent="0.2">
      <c r="A7068" t="s">
        <v>8</v>
      </c>
      <c r="B7068">
        <v>31565740</v>
      </c>
      <c r="C7068">
        <v>31573408</v>
      </c>
    </row>
    <row r="7069" spans="1:3" x14ac:dyDescent="0.2">
      <c r="A7069" t="s">
        <v>8</v>
      </c>
      <c r="B7069">
        <v>31696159</v>
      </c>
      <c r="C7069">
        <v>31703122</v>
      </c>
    </row>
    <row r="7070" spans="1:3" x14ac:dyDescent="0.2">
      <c r="A7070" t="s">
        <v>8</v>
      </c>
      <c r="B7070">
        <v>31960494</v>
      </c>
      <c r="C7070">
        <v>31960849</v>
      </c>
    </row>
    <row r="7071" spans="1:3" x14ac:dyDescent="0.2">
      <c r="A7071" t="s">
        <v>8</v>
      </c>
      <c r="B7071">
        <v>32083986</v>
      </c>
      <c r="C7071">
        <v>32084237</v>
      </c>
    </row>
    <row r="7072" spans="1:3" x14ac:dyDescent="0.2">
      <c r="A7072" t="s">
        <v>8</v>
      </c>
      <c r="B7072">
        <v>32268864</v>
      </c>
      <c r="C7072">
        <v>32269142</v>
      </c>
    </row>
    <row r="7073" spans="1:3" x14ac:dyDescent="0.2">
      <c r="A7073" t="s">
        <v>8</v>
      </c>
      <c r="B7073">
        <v>32628964</v>
      </c>
      <c r="C7073">
        <v>32629288</v>
      </c>
    </row>
    <row r="7074" spans="1:3" x14ac:dyDescent="0.2">
      <c r="A7074" t="s">
        <v>8</v>
      </c>
      <c r="B7074">
        <v>33668812</v>
      </c>
      <c r="C7074">
        <v>33669073</v>
      </c>
    </row>
    <row r="7075" spans="1:3" x14ac:dyDescent="0.2">
      <c r="A7075" t="s">
        <v>8</v>
      </c>
      <c r="B7075">
        <v>33723010</v>
      </c>
      <c r="C7075">
        <v>33723314</v>
      </c>
    </row>
    <row r="7076" spans="1:3" x14ac:dyDescent="0.2">
      <c r="A7076" t="s">
        <v>8</v>
      </c>
      <c r="B7076">
        <v>33735617</v>
      </c>
      <c r="C7076">
        <v>33736035</v>
      </c>
    </row>
    <row r="7077" spans="1:3" x14ac:dyDescent="0.2">
      <c r="A7077" t="s">
        <v>8</v>
      </c>
      <c r="B7077">
        <v>33780533</v>
      </c>
      <c r="C7077">
        <v>33780795</v>
      </c>
    </row>
    <row r="7078" spans="1:3" x14ac:dyDescent="0.2">
      <c r="A7078" t="s">
        <v>8</v>
      </c>
      <c r="B7078">
        <v>33791014</v>
      </c>
      <c r="C7078">
        <v>33791488</v>
      </c>
    </row>
    <row r="7079" spans="1:3" x14ac:dyDescent="0.2">
      <c r="A7079" t="s">
        <v>8</v>
      </c>
      <c r="B7079">
        <v>33813023</v>
      </c>
      <c r="C7079">
        <v>33813306</v>
      </c>
    </row>
    <row r="7080" spans="1:3" x14ac:dyDescent="0.2">
      <c r="A7080" t="s">
        <v>8</v>
      </c>
      <c r="B7080">
        <v>47721080</v>
      </c>
      <c r="C7080">
        <v>47723524</v>
      </c>
    </row>
    <row r="7081" spans="1:3" x14ac:dyDescent="0.2">
      <c r="A7081" t="s">
        <v>8</v>
      </c>
      <c r="B7081">
        <v>47730919</v>
      </c>
      <c r="C7081">
        <v>47735551</v>
      </c>
    </row>
    <row r="7082" spans="1:3" x14ac:dyDescent="0.2">
      <c r="A7082" t="s">
        <v>8</v>
      </c>
      <c r="B7082">
        <v>48476392</v>
      </c>
      <c r="C7082">
        <v>48476685</v>
      </c>
    </row>
    <row r="7083" spans="1:3" x14ac:dyDescent="0.2">
      <c r="A7083" t="s">
        <v>8</v>
      </c>
      <c r="B7083">
        <v>48476720</v>
      </c>
      <c r="C7083">
        <v>48476873</v>
      </c>
    </row>
    <row r="7084" spans="1:3" x14ac:dyDescent="0.2">
      <c r="A7084" t="s">
        <v>8</v>
      </c>
      <c r="B7084">
        <v>49309079</v>
      </c>
      <c r="C7084">
        <v>49315567</v>
      </c>
    </row>
    <row r="7085" spans="1:3" x14ac:dyDescent="0.2">
      <c r="A7085" t="s">
        <v>8</v>
      </c>
      <c r="B7085">
        <v>49463103</v>
      </c>
      <c r="C7085">
        <v>49467465</v>
      </c>
    </row>
    <row r="7086" spans="1:3" x14ac:dyDescent="0.2">
      <c r="A7086" t="s">
        <v>8</v>
      </c>
      <c r="B7086">
        <v>49480770</v>
      </c>
      <c r="C7086">
        <v>49486415</v>
      </c>
    </row>
    <row r="7087" spans="1:3" x14ac:dyDescent="0.2">
      <c r="A7087" t="s">
        <v>8</v>
      </c>
      <c r="B7087">
        <v>49526712</v>
      </c>
      <c r="C7087">
        <v>49532570</v>
      </c>
    </row>
    <row r="7088" spans="1:3" x14ac:dyDescent="0.2">
      <c r="A7088" t="s">
        <v>8</v>
      </c>
      <c r="B7088">
        <v>50408832</v>
      </c>
      <c r="C7088">
        <v>50409154</v>
      </c>
    </row>
    <row r="7089" spans="1:3" x14ac:dyDescent="0.2">
      <c r="A7089" t="s">
        <v>8</v>
      </c>
      <c r="B7089">
        <v>50836113</v>
      </c>
      <c r="C7089">
        <v>50837649</v>
      </c>
    </row>
    <row r="7090" spans="1:3" x14ac:dyDescent="0.2">
      <c r="A7090" t="s">
        <v>8</v>
      </c>
      <c r="B7090">
        <v>50838696</v>
      </c>
      <c r="C7090">
        <v>50849914</v>
      </c>
    </row>
    <row r="7091" spans="1:3" x14ac:dyDescent="0.2">
      <c r="A7091" t="s">
        <v>8</v>
      </c>
      <c r="B7091">
        <v>50849986</v>
      </c>
      <c r="C7091">
        <v>50854934</v>
      </c>
    </row>
    <row r="7092" spans="1:3" x14ac:dyDescent="0.2">
      <c r="A7092" t="s">
        <v>8</v>
      </c>
      <c r="B7092">
        <v>50951919</v>
      </c>
      <c r="C7092">
        <v>50955803</v>
      </c>
    </row>
    <row r="7093" spans="1:3" x14ac:dyDescent="0.2">
      <c r="A7093" t="s">
        <v>8</v>
      </c>
      <c r="B7093">
        <v>50996045</v>
      </c>
      <c r="C7093">
        <v>51000119</v>
      </c>
    </row>
    <row r="7094" spans="1:3" x14ac:dyDescent="0.2">
      <c r="A7094" t="s">
        <v>8</v>
      </c>
      <c r="B7094">
        <v>51059459</v>
      </c>
      <c r="C7094">
        <v>51064406</v>
      </c>
    </row>
    <row r="7095" spans="1:3" x14ac:dyDescent="0.2">
      <c r="A7095" t="s">
        <v>8</v>
      </c>
      <c r="B7095">
        <v>53042451</v>
      </c>
      <c r="C7095">
        <v>53046511</v>
      </c>
    </row>
    <row r="7096" spans="1:3" x14ac:dyDescent="0.2">
      <c r="A7096" t="s">
        <v>8</v>
      </c>
      <c r="B7096">
        <v>53375399</v>
      </c>
      <c r="C7096">
        <v>53375754</v>
      </c>
    </row>
    <row r="7097" spans="1:3" x14ac:dyDescent="0.2">
      <c r="A7097" t="s">
        <v>8</v>
      </c>
      <c r="B7097">
        <v>53376663</v>
      </c>
      <c r="C7097">
        <v>53378175</v>
      </c>
    </row>
    <row r="7098" spans="1:3" x14ac:dyDescent="0.2">
      <c r="A7098" t="s">
        <v>8</v>
      </c>
      <c r="B7098">
        <v>53389676</v>
      </c>
      <c r="C7098">
        <v>53394099</v>
      </c>
    </row>
    <row r="7099" spans="1:3" x14ac:dyDescent="0.2">
      <c r="A7099" t="s">
        <v>8</v>
      </c>
      <c r="B7099">
        <v>53395567</v>
      </c>
      <c r="C7099">
        <v>53396263</v>
      </c>
    </row>
    <row r="7100" spans="1:3" x14ac:dyDescent="0.2">
      <c r="A7100" t="s">
        <v>8</v>
      </c>
      <c r="B7100">
        <v>53505895</v>
      </c>
      <c r="C7100">
        <v>53508780</v>
      </c>
    </row>
    <row r="7101" spans="1:3" x14ac:dyDescent="0.2">
      <c r="A7101" t="s">
        <v>8</v>
      </c>
      <c r="B7101">
        <v>54613648</v>
      </c>
      <c r="C7101">
        <v>54614237</v>
      </c>
    </row>
    <row r="7102" spans="1:3" x14ac:dyDescent="0.2">
      <c r="A7102" t="s">
        <v>8</v>
      </c>
      <c r="B7102">
        <v>54647050</v>
      </c>
      <c r="C7102">
        <v>54653331</v>
      </c>
    </row>
    <row r="7103" spans="1:3" x14ac:dyDescent="0.2">
      <c r="A7103" t="s">
        <v>8</v>
      </c>
      <c r="B7103">
        <v>54653501</v>
      </c>
      <c r="C7103">
        <v>54657128</v>
      </c>
    </row>
    <row r="7104" spans="1:3" x14ac:dyDescent="0.2">
      <c r="A7104" t="s">
        <v>8</v>
      </c>
      <c r="B7104">
        <v>54657212</v>
      </c>
      <c r="C7104">
        <v>54658206</v>
      </c>
    </row>
    <row r="7105" spans="1:3" x14ac:dyDescent="0.2">
      <c r="A7105" t="s">
        <v>8</v>
      </c>
      <c r="B7105">
        <v>55020371</v>
      </c>
      <c r="C7105">
        <v>55022970</v>
      </c>
    </row>
    <row r="7106" spans="1:3" x14ac:dyDescent="0.2">
      <c r="A7106" t="s">
        <v>8</v>
      </c>
      <c r="B7106">
        <v>55042911</v>
      </c>
      <c r="C7106">
        <v>55045682</v>
      </c>
    </row>
    <row r="7107" spans="1:3" x14ac:dyDescent="0.2">
      <c r="A7107" t="s">
        <v>8</v>
      </c>
      <c r="B7107">
        <v>55345506</v>
      </c>
      <c r="C7107">
        <v>55347964</v>
      </c>
    </row>
    <row r="7108" spans="1:3" x14ac:dyDescent="0.2">
      <c r="A7108" t="s">
        <v>8</v>
      </c>
      <c r="B7108">
        <v>55348076</v>
      </c>
      <c r="C7108">
        <v>55349455</v>
      </c>
    </row>
    <row r="7109" spans="1:3" x14ac:dyDescent="0.2">
      <c r="A7109" t="s">
        <v>8</v>
      </c>
      <c r="B7109">
        <v>55357058</v>
      </c>
      <c r="C7109">
        <v>55363583</v>
      </c>
    </row>
    <row r="7110" spans="1:3" x14ac:dyDescent="0.2">
      <c r="A7110" t="s">
        <v>8</v>
      </c>
      <c r="B7110">
        <v>55363629</v>
      </c>
      <c r="C7110">
        <v>55375205</v>
      </c>
    </row>
    <row r="7111" spans="1:3" x14ac:dyDescent="0.2">
      <c r="A7111" t="s">
        <v>8</v>
      </c>
      <c r="B7111">
        <v>55375387</v>
      </c>
      <c r="C7111">
        <v>55381872</v>
      </c>
    </row>
    <row r="7112" spans="1:3" x14ac:dyDescent="0.2">
      <c r="A7112" t="s">
        <v>8</v>
      </c>
      <c r="B7112">
        <v>55382095</v>
      </c>
      <c r="C7112">
        <v>55383165</v>
      </c>
    </row>
    <row r="7113" spans="1:3" x14ac:dyDescent="0.2">
      <c r="A7113" t="s">
        <v>8</v>
      </c>
      <c r="B7113">
        <v>55389228</v>
      </c>
      <c r="C7113">
        <v>55394780</v>
      </c>
    </row>
    <row r="7114" spans="1:3" x14ac:dyDescent="0.2">
      <c r="A7114" t="s">
        <v>8</v>
      </c>
      <c r="B7114">
        <v>55398081</v>
      </c>
      <c r="C7114">
        <v>55409202</v>
      </c>
    </row>
    <row r="7115" spans="1:3" x14ac:dyDescent="0.2">
      <c r="A7115" t="s">
        <v>8</v>
      </c>
      <c r="B7115">
        <v>55409618</v>
      </c>
      <c r="C7115">
        <v>55412198</v>
      </c>
    </row>
    <row r="7116" spans="1:3" x14ac:dyDescent="0.2">
      <c r="A7116" t="s">
        <v>8</v>
      </c>
      <c r="B7116">
        <v>55412519</v>
      </c>
      <c r="C7116">
        <v>55415382</v>
      </c>
    </row>
    <row r="7117" spans="1:3" x14ac:dyDescent="0.2">
      <c r="A7117" t="s">
        <v>8</v>
      </c>
      <c r="B7117">
        <v>55415605</v>
      </c>
      <c r="C7117">
        <v>55423745</v>
      </c>
    </row>
    <row r="7118" spans="1:3" x14ac:dyDescent="0.2">
      <c r="A7118" t="s">
        <v>8</v>
      </c>
      <c r="B7118">
        <v>55759067</v>
      </c>
      <c r="C7118">
        <v>55761362</v>
      </c>
    </row>
    <row r="7119" spans="1:3" x14ac:dyDescent="0.2">
      <c r="A7119" t="s">
        <v>8</v>
      </c>
      <c r="B7119">
        <v>55765006</v>
      </c>
      <c r="C7119">
        <v>55766302</v>
      </c>
    </row>
    <row r="7120" spans="1:3" x14ac:dyDescent="0.2">
      <c r="A7120" t="s">
        <v>8</v>
      </c>
      <c r="B7120">
        <v>55777991</v>
      </c>
      <c r="C7120">
        <v>55779285</v>
      </c>
    </row>
    <row r="7121" spans="1:3" x14ac:dyDescent="0.2">
      <c r="A7121" t="s">
        <v>8</v>
      </c>
      <c r="B7121">
        <v>55781565</v>
      </c>
      <c r="C7121">
        <v>55782320</v>
      </c>
    </row>
    <row r="7122" spans="1:3" x14ac:dyDescent="0.2">
      <c r="A7122" t="s">
        <v>8</v>
      </c>
      <c r="B7122">
        <v>55782349</v>
      </c>
      <c r="C7122">
        <v>55782793</v>
      </c>
    </row>
    <row r="7123" spans="1:3" x14ac:dyDescent="0.2">
      <c r="A7123" t="s">
        <v>8</v>
      </c>
      <c r="B7123">
        <v>55783306</v>
      </c>
      <c r="C7123">
        <v>55784261</v>
      </c>
    </row>
    <row r="7124" spans="1:3" x14ac:dyDescent="0.2">
      <c r="A7124" t="s">
        <v>8</v>
      </c>
      <c r="B7124">
        <v>55784352</v>
      </c>
      <c r="C7124">
        <v>55787353</v>
      </c>
    </row>
    <row r="7125" spans="1:3" x14ac:dyDescent="0.2">
      <c r="A7125" t="s">
        <v>8</v>
      </c>
      <c r="B7125">
        <v>55808375</v>
      </c>
      <c r="C7125">
        <v>55812205</v>
      </c>
    </row>
    <row r="7126" spans="1:3" x14ac:dyDescent="0.2">
      <c r="A7126" t="s">
        <v>8</v>
      </c>
      <c r="B7126">
        <v>55816263</v>
      </c>
      <c r="C7126">
        <v>55818503</v>
      </c>
    </row>
    <row r="7127" spans="1:3" x14ac:dyDescent="0.2">
      <c r="A7127" t="s">
        <v>8</v>
      </c>
      <c r="B7127">
        <v>55818868</v>
      </c>
      <c r="C7127">
        <v>55820164</v>
      </c>
    </row>
    <row r="7128" spans="1:3" x14ac:dyDescent="0.2">
      <c r="A7128" t="s">
        <v>8</v>
      </c>
      <c r="B7128">
        <v>55820484</v>
      </c>
      <c r="C7128">
        <v>55823140</v>
      </c>
    </row>
    <row r="7129" spans="1:3" x14ac:dyDescent="0.2">
      <c r="A7129" t="s">
        <v>8</v>
      </c>
      <c r="B7129">
        <v>55824491</v>
      </c>
      <c r="C7129">
        <v>55827090</v>
      </c>
    </row>
    <row r="7130" spans="1:3" x14ac:dyDescent="0.2">
      <c r="A7130" t="s">
        <v>8</v>
      </c>
      <c r="B7130">
        <v>56535464</v>
      </c>
      <c r="C7130">
        <v>56537519</v>
      </c>
    </row>
    <row r="7131" spans="1:3" x14ac:dyDescent="0.2">
      <c r="A7131" t="s">
        <v>8</v>
      </c>
      <c r="B7131">
        <v>56616016</v>
      </c>
      <c r="C7131">
        <v>56620142</v>
      </c>
    </row>
    <row r="7132" spans="1:3" x14ac:dyDescent="0.2">
      <c r="A7132" t="s">
        <v>8</v>
      </c>
      <c r="B7132">
        <v>56682156</v>
      </c>
      <c r="C7132">
        <v>56682440</v>
      </c>
    </row>
    <row r="7133" spans="1:3" x14ac:dyDescent="0.2">
      <c r="A7133" t="s">
        <v>8</v>
      </c>
      <c r="B7133">
        <v>56697510</v>
      </c>
      <c r="C7133">
        <v>56698620</v>
      </c>
    </row>
    <row r="7134" spans="1:3" x14ac:dyDescent="0.2">
      <c r="A7134" t="s">
        <v>8</v>
      </c>
      <c r="B7134">
        <v>56709316</v>
      </c>
      <c r="C7134">
        <v>56709666</v>
      </c>
    </row>
    <row r="7135" spans="1:3" x14ac:dyDescent="0.2">
      <c r="A7135" t="s">
        <v>8</v>
      </c>
      <c r="B7135">
        <v>56897059</v>
      </c>
      <c r="C7135">
        <v>56897697</v>
      </c>
    </row>
    <row r="7136" spans="1:3" x14ac:dyDescent="0.2">
      <c r="A7136" t="s">
        <v>8</v>
      </c>
      <c r="B7136">
        <v>56898538</v>
      </c>
      <c r="C7136">
        <v>56900503</v>
      </c>
    </row>
    <row r="7137" spans="1:3" x14ac:dyDescent="0.2">
      <c r="A7137" t="s">
        <v>8</v>
      </c>
      <c r="B7137">
        <v>56900866</v>
      </c>
      <c r="C7137">
        <v>56902839</v>
      </c>
    </row>
    <row r="7138" spans="1:3" x14ac:dyDescent="0.2">
      <c r="A7138" t="s">
        <v>8</v>
      </c>
      <c r="B7138">
        <v>56924602</v>
      </c>
      <c r="C7138">
        <v>56925443</v>
      </c>
    </row>
    <row r="7139" spans="1:3" x14ac:dyDescent="0.2">
      <c r="A7139" t="s">
        <v>8</v>
      </c>
      <c r="B7139">
        <v>57278277</v>
      </c>
      <c r="C7139">
        <v>57287916</v>
      </c>
    </row>
    <row r="7140" spans="1:3" x14ac:dyDescent="0.2">
      <c r="A7140" t="s">
        <v>8</v>
      </c>
      <c r="B7140">
        <v>57292766</v>
      </c>
      <c r="C7140">
        <v>57293177</v>
      </c>
    </row>
    <row r="7141" spans="1:3" x14ac:dyDescent="0.2">
      <c r="A7141" t="s">
        <v>8</v>
      </c>
      <c r="B7141">
        <v>57302732</v>
      </c>
      <c r="C7141">
        <v>57304845</v>
      </c>
    </row>
    <row r="7142" spans="1:3" x14ac:dyDescent="0.2">
      <c r="A7142" t="s">
        <v>8</v>
      </c>
      <c r="B7142">
        <v>57306129</v>
      </c>
      <c r="C7142">
        <v>57308720</v>
      </c>
    </row>
    <row r="7143" spans="1:3" x14ac:dyDescent="0.2">
      <c r="A7143" t="s">
        <v>8</v>
      </c>
      <c r="B7143">
        <v>57310933</v>
      </c>
      <c r="C7143">
        <v>57312649</v>
      </c>
    </row>
    <row r="7144" spans="1:3" x14ac:dyDescent="0.2">
      <c r="A7144" t="s">
        <v>8</v>
      </c>
      <c r="B7144">
        <v>57330694</v>
      </c>
      <c r="C7144">
        <v>57332868</v>
      </c>
    </row>
    <row r="7145" spans="1:3" x14ac:dyDescent="0.2">
      <c r="A7145" t="s">
        <v>8</v>
      </c>
      <c r="B7145">
        <v>57332875</v>
      </c>
      <c r="C7145">
        <v>57336005</v>
      </c>
    </row>
    <row r="7146" spans="1:3" x14ac:dyDescent="0.2">
      <c r="A7146" t="s">
        <v>8</v>
      </c>
      <c r="B7146">
        <v>57364958</v>
      </c>
      <c r="C7146">
        <v>57367694</v>
      </c>
    </row>
    <row r="7147" spans="1:3" x14ac:dyDescent="0.2">
      <c r="A7147" t="s">
        <v>8</v>
      </c>
      <c r="B7147">
        <v>57403932</v>
      </c>
      <c r="C7147">
        <v>57405729</v>
      </c>
    </row>
    <row r="7148" spans="1:3" x14ac:dyDescent="0.2">
      <c r="A7148" t="s">
        <v>8</v>
      </c>
      <c r="B7148">
        <v>57477015</v>
      </c>
      <c r="C7148">
        <v>57480442</v>
      </c>
    </row>
    <row r="7149" spans="1:3" x14ac:dyDescent="0.2">
      <c r="A7149" t="s">
        <v>8</v>
      </c>
      <c r="B7149">
        <v>57483734</v>
      </c>
      <c r="C7149">
        <v>57486327</v>
      </c>
    </row>
    <row r="7150" spans="1:3" x14ac:dyDescent="0.2">
      <c r="A7150" t="s">
        <v>8</v>
      </c>
      <c r="B7150">
        <v>57528101</v>
      </c>
      <c r="C7150">
        <v>57528428</v>
      </c>
    </row>
    <row r="7151" spans="1:3" x14ac:dyDescent="0.2">
      <c r="A7151" t="s">
        <v>8</v>
      </c>
      <c r="B7151">
        <v>57871821</v>
      </c>
      <c r="C7151">
        <v>57876066</v>
      </c>
    </row>
    <row r="7152" spans="1:3" x14ac:dyDescent="0.2">
      <c r="A7152" t="s">
        <v>8</v>
      </c>
      <c r="B7152">
        <v>57983650</v>
      </c>
      <c r="C7152">
        <v>57987624</v>
      </c>
    </row>
    <row r="7153" spans="1:3" x14ac:dyDescent="0.2">
      <c r="A7153" t="s">
        <v>8</v>
      </c>
      <c r="B7153">
        <v>58022455</v>
      </c>
      <c r="C7153">
        <v>58030864</v>
      </c>
    </row>
    <row r="7154" spans="1:3" x14ac:dyDescent="0.2">
      <c r="A7154" t="s">
        <v>8</v>
      </c>
      <c r="B7154">
        <v>58216379</v>
      </c>
      <c r="C7154">
        <v>58218011</v>
      </c>
    </row>
    <row r="7155" spans="1:3" x14ac:dyDescent="0.2">
      <c r="A7155" t="s">
        <v>8</v>
      </c>
      <c r="B7155">
        <v>58218849</v>
      </c>
      <c r="C7155">
        <v>58221750</v>
      </c>
    </row>
    <row r="7156" spans="1:3" x14ac:dyDescent="0.2">
      <c r="A7156" t="s">
        <v>8</v>
      </c>
      <c r="B7156">
        <v>58238313</v>
      </c>
      <c r="C7156">
        <v>58245624</v>
      </c>
    </row>
    <row r="7157" spans="1:3" x14ac:dyDescent="0.2">
      <c r="A7157" t="s">
        <v>8</v>
      </c>
      <c r="B7157">
        <v>58285745</v>
      </c>
      <c r="C7157">
        <v>58286492</v>
      </c>
    </row>
    <row r="7158" spans="1:3" x14ac:dyDescent="0.2">
      <c r="A7158" t="s">
        <v>8</v>
      </c>
      <c r="B7158">
        <v>58341148</v>
      </c>
      <c r="C7158">
        <v>58346468</v>
      </c>
    </row>
    <row r="7159" spans="1:3" x14ac:dyDescent="0.2">
      <c r="A7159" t="s">
        <v>8</v>
      </c>
      <c r="B7159">
        <v>58365152</v>
      </c>
      <c r="C7159">
        <v>58367571</v>
      </c>
    </row>
    <row r="7160" spans="1:3" x14ac:dyDescent="0.2">
      <c r="A7160" t="s">
        <v>8</v>
      </c>
      <c r="B7160">
        <v>58367703</v>
      </c>
      <c r="C7160">
        <v>58371329</v>
      </c>
    </row>
    <row r="7161" spans="1:3" x14ac:dyDescent="0.2">
      <c r="A7161" t="s">
        <v>8</v>
      </c>
      <c r="B7161">
        <v>58417124</v>
      </c>
      <c r="C7161">
        <v>58422425</v>
      </c>
    </row>
    <row r="7162" spans="1:3" x14ac:dyDescent="0.2">
      <c r="A7162" t="s">
        <v>8</v>
      </c>
      <c r="B7162">
        <v>58426827</v>
      </c>
      <c r="C7162">
        <v>58432950</v>
      </c>
    </row>
    <row r="7163" spans="1:3" x14ac:dyDescent="0.2">
      <c r="A7163" t="s">
        <v>8</v>
      </c>
      <c r="B7163">
        <v>58638326</v>
      </c>
      <c r="C7163">
        <v>58639377</v>
      </c>
    </row>
    <row r="7164" spans="1:3" x14ac:dyDescent="0.2">
      <c r="A7164" t="s">
        <v>8</v>
      </c>
      <c r="B7164">
        <v>58639551</v>
      </c>
      <c r="C7164">
        <v>58640554</v>
      </c>
    </row>
    <row r="7165" spans="1:3" x14ac:dyDescent="0.2">
      <c r="A7165" t="s">
        <v>8</v>
      </c>
      <c r="B7165">
        <v>58688987</v>
      </c>
      <c r="C7165">
        <v>58690757</v>
      </c>
    </row>
    <row r="7166" spans="1:3" x14ac:dyDescent="0.2">
      <c r="A7166" t="s">
        <v>8</v>
      </c>
      <c r="B7166">
        <v>58738134</v>
      </c>
      <c r="C7166">
        <v>58740593</v>
      </c>
    </row>
    <row r="7167" spans="1:3" x14ac:dyDescent="0.2">
      <c r="A7167" t="s">
        <v>8</v>
      </c>
      <c r="B7167">
        <v>58752794</v>
      </c>
      <c r="C7167">
        <v>58755619</v>
      </c>
    </row>
    <row r="7168" spans="1:3" x14ac:dyDescent="0.2">
      <c r="A7168" t="s">
        <v>8</v>
      </c>
      <c r="B7168">
        <v>58755774</v>
      </c>
      <c r="C7168">
        <v>58756655</v>
      </c>
    </row>
    <row r="7169" spans="1:3" x14ac:dyDescent="0.2">
      <c r="A7169" t="s">
        <v>8</v>
      </c>
      <c r="B7169">
        <v>59170128</v>
      </c>
      <c r="C7169">
        <v>59170558</v>
      </c>
    </row>
    <row r="7170" spans="1:3" x14ac:dyDescent="0.2">
      <c r="A7170" t="s">
        <v>8</v>
      </c>
      <c r="B7170">
        <v>66139073</v>
      </c>
      <c r="C7170">
        <v>66140821</v>
      </c>
    </row>
    <row r="7171" spans="1:3" x14ac:dyDescent="0.2">
      <c r="A7171" t="s">
        <v>8</v>
      </c>
      <c r="B7171">
        <v>66181359</v>
      </c>
      <c r="C7171">
        <v>66182997</v>
      </c>
    </row>
    <row r="7172" spans="1:3" x14ac:dyDescent="0.2">
      <c r="A7172" t="s">
        <v>8</v>
      </c>
      <c r="B7172">
        <v>66406706</v>
      </c>
      <c r="C7172">
        <v>66407761</v>
      </c>
    </row>
    <row r="7173" spans="1:3" x14ac:dyDescent="0.2">
      <c r="A7173" t="s">
        <v>8</v>
      </c>
      <c r="B7173">
        <v>66407823</v>
      </c>
      <c r="C7173">
        <v>66409582</v>
      </c>
    </row>
    <row r="7174" spans="1:3" x14ac:dyDescent="0.2">
      <c r="A7174" t="s">
        <v>8</v>
      </c>
      <c r="B7174">
        <v>66409648</v>
      </c>
      <c r="C7174">
        <v>66410841</v>
      </c>
    </row>
    <row r="7175" spans="1:3" x14ac:dyDescent="0.2">
      <c r="A7175" t="s">
        <v>8</v>
      </c>
      <c r="B7175">
        <v>66602522</v>
      </c>
      <c r="C7175">
        <v>66604704</v>
      </c>
    </row>
    <row r="7176" spans="1:3" x14ac:dyDescent="0.2">
      <c r="A7176" t="s">
        <v>8</v>
      </c>
      <c r="B7176">
        <v>66752209</v>
      </c>
      <c r="C7176">
        <v>66758489</v>
      </c>
    </row>
    <row r="7177" spans="1:3" x14ac:dyDescent="0.2">
      <c r="A7177" t="s">
        <v>8</v>
      </c>
      <c r="B7177">
        <v>66831903</v>
      </c>
      <c r="C7177">
        <v>66833891</v>
      </c>
    </row>
    <row r="7178" spans="1:3" x14ac:dyDescent="0.2">
      <c r="A7178" t="s">
        <v>8</v>
      </c>
      <c r="B7178">
        <v>66880768</v>
      </c>
      <c r="C7178">
        <v>66881408</v>
      </c>
    </row>
    <row r="7179" spans="1:3" x14ac:dyDescent="0.2">
      <c r="A7179" t="s">
        <v>8</v>
      </c>
      <c r="B7179">
        <v>67268748</v>
      </c>
      <c r="C7179">
        <v>67270189</v>
      </c>
    </row>
    <row r="7180" spans="1:3" x14ac:dyDescent="0.2">
      <c r="A7180" t="s">
        <v>8</v>
      </c>
      <c r="B7180">
        <v>67386247</v>
      </c>
      <c r="C7180">
        <v>67388161</v>
      </c>
    </row>
    <row r="7181" spans="1:3" x14ac:dyDescent="0.2">
      <c r="A7181" t="s">
        <v>8</v>
      </c>
      <c r="B7181">
        <v>67535229</v>
      </c>
      <c r="C7181">
        <v>67537927</v>
      </c>
    </row>
    <row r="7182" spans="1:3" x14ac:dyDescent="0.2">
      <c r="A7182" t="s">
        <v>8</v>
      </c>
      <c r="B7182">
        <v>67537988</v>
      </c>
      <c r="C7182">
        <v>67539721</v>
      </c>
    </row>
    <row r="7183" spans="1:3" x14ac:dyDescent="0.2">
      <c r="A7183" t="s">
        <v>8</v>
      </c>
      <c r="B7183">
        <v>67643731</v>
      </c>
      <c r="C7183">
        <v>67645083</v>
      </c>
    </row>
    <row r="7184" spans="1:3" x14ac:dyDescent="0.2">
      <c r="A7184" t="s">
        <v>8</v>
      </c>
      <c r="B7184">
        <v>67645146</v>
      </c>
      <c r="C7184">
        <v>67646254</v>
      </c>
    </row>
    <row r="7185" spans="1:3" x14ac:dyDescent="0.2">
      <c r="A7185" t="s">
        <v>8</v>
      </c>
      <c r="B7185">
        <v>67651048</v>
      </c>
      <c r="C7185">
        <v>67652854</v>
      </c>
    </row>
    <row r="7186" spans="1:3" x14ac:dyDescent="0.2">
      <c r="A7186" t="s">
        <v>8</v>
      </c>
      <c r="B7186">
        <v>68363092</v>
      </c>
      <c r="C7186">
        <v>68366763</v>
      </c>
    </row>
    <row r="7187" spans="1:3" x14ac:dyDescent="0.2">
      <c r="A7187" t="s">
        <v>8</v>
      </c>
      <c r="B7187">
        <v>68441558</v>
      </c>
      <c r="C7187">
        <v>68449905</v>
      </c>
    </row>
    <row r="7188" spans="1:3" x14ac:dyDescent="0.2">
      <c r="A7188" t="s">
        <v>8</v>
      </c>
      <c r="B7188">
        <v>68450049</v>
      </c>
      <c r="C7188">
        <v>68453454</v>
      </c>
    </row>
    <row r="7189" spans="1:3" x14ac:dyDescent="0.2">
      <c r="A7189" t="s">
        <v>8</v>
      </c>
      <c r="B7189">
        <v>68528727</v>
      </c>
      <c r="C7189">
        <v>68531893</v>
      </c>
    </row>
    <row r="7190" spans="1:3" x14ac:dyDescent="0.2">
      <c r="A7190" t="s">
        <v>8</v>
      </c>
      <c r="B7190">
        <v>68532061</v>
      </c>
      <c r="C7190">
        <v>68532518</v>
      </c>
    </row>
    <row r="7191" spans="1:3" x14ac:dyDescent="0.2">
      <c r="A7191" t="s">
        <v>8</v>
      </c>
      <c r="B7191">
        <v>68536154</v>
      </c>
      <c r="C7191">
        <v>68537025</v>
      </c>
    </row>
    <row r="7192" spans="1:3" x14ac:dyDescent="0.2">
      <c r="A7192" t="s">
        <v>8</v>
      </c>
      <c r="B7192">
        <v>68596568</v>
      </c>
      <c r="C7192">
        <v>68597158</v>
      </c>
    </row>
    <row r="7193" spans="1:3" x14ac:dyDescent="0.2">
      <c r="A7193" t="s">
        <v>8</v>
      </c>
      <c r="B7193">
        <v>68627803</v>
      </c>
      <c r="C7193">
        <v>68629193</v>
      </c>
    </row>
    <row r="7194" spans="1:3" x14ac:dyDescent="0.2">
      <c r="A7194" t="s">
        <v>8</v>
      </c>
      <c r="B7194">
        <v>68731576</v>
      </c>
      <c r="C7194">
        <v>68733484</v>
      </c>
    </row>
    <row r="7195" spans="1:3" x14ac:dyDescent="0.2">
      <c r="A7195" t="s">
        <v>8</v>
      </c>
      <c r="B7195">
        <v>68733606</v>
      </c>
      <c r="C7195">
        <v>68735635</v>
      </c>
    </row>
    <row r="7196" spans="1:3" x14ac:dyDescent="0.2">
      <c r="A7196" t="s">
        <v>8</v>
      </c>
      <c r="B7196">
        <v>68739671</v>
      </c>
      <c r="C7196">
        <v>68741670</v>
      </c>
    </row>
    <row r="7197" spans="1:3" x14ac:dyDescent="0.2">
      <c r="A7197" t="s">
        <v>8</v>
      </c>
      <c r="B7197">
        <v>68827480</v>
      </c>
      <c r="C7197">
        <v>68829801</v>
      </c>
    </row>
    <row r="7198" spans="1:3" x14ac:dyDescent="0.2">
      <c r="A7198" t="s">
        <v>8</v>
      </c>
      <c r="B7198">
        <v>68833971</v>
      </c>
      <c r="C7198">
        <v>68835913</v>
      </c>
    </row>
    <row r="7199" spans="1:3" x14ac:dyDescent="0.2">
      <c r="A7199" t="s">
        <v>8</v>
      </c>
      <c r="B7199">
        <v>69397596</v>
      </c>
      <c r="C7199">
        <v>69398715</v>
      </c>
    </row>
    <row r="7200" spans="1:3" x14ac:dyDescent="0.2">
      <c r="A7200" t="s">
        <v>8</v>
      </c>
      <c r="B7200">
        <v>69465662</v>
      </c>
      <c r="C7200">
        <v>69469194</v>
      </c>
    </row>
    <row r="7201" spans="1:3" x14ac:dyDescent="0.2">
      <c r="A7201" t="s">
        <v>8</v>
      </c>
      <c r="B7201">
        <v>69471016</v>
      </c>
      <c r="C7201">
        <v>69471727</v>
      </c>
    </row>
    <row r="7202" spans="1:3" x14ac:dyDescent="0.2">
      <c r="A7202" t="s">
        <v>8</v>
      </c>
      <c r="B7202">
        <v>69476073</v>
      </c>
      <c r="C7202">
        <v>69478431</v>
      </c>
    </row>
    <row r="7203" spans="1:3" x14ac:dyDescent="0.2">
      <c r="A7203" t="s">
        <v>8</v>
      </c>
      <c r="B7203">
        <v>69506983</v>
      </c>
      <c r="C7203">
        <v>69509514</v>
      </c>
    </row>
    <row r="7204" spans="1:3" x14ac:dyDescent="0.2">
      <c r="A7204" t="s">
        <v>8</v>
      </c>
      <c r="B7204">
        <v>69723634</v>
      </c>
      <c r="C7204">
        <v>69728210</v>
      </c>
    </row>
    <row r="7205" spans="1:3" x14ac:dyDescent="0.2">
      <c r="A7205" t="s">
        <v>8</v>
      </c>
      <c r="B7205">
        <v>69964817</v>
      </c>
      <c r="C7205">
        <v>69965229</v>
      </c>
    </row>
    <row r="7206" spans="1:3" x14ac:dyDescent="0.2">
      <c r="A7206" t="s">
        <v>8</v>
      </c>
      <c r="B7206">
        <v>70197667</v>
      </c>
      <c r="C7206">
        <v>70198098</v>
      </c>
    </row>
    <row r="7207" spans="1:3" x14ac:dyDescent="0.2">
      <c r="A7207" t="s">
        <v>8</v>
      </c>
      <c r="B7207">
        <v>70850081</v>
      </c>
      <c r="C7207">
        <v>70850375</v>
      </c>
    </row>
    <row r="7208" spans="1:3" x14ac:dyDescent="0.2">
      <c r="A7208" t="s">
        <v>8</v>
      </c>
      <c r="B7208">
        <v>70979168</v>
      </c>
      <c r="C7208">
        <v>70979322</v>
      </c>
    </row>
    <row r="7209" spans="1:3" x14ac:dyDescent="0.2">
      <c r="A7209" t="s">
        <v>8</v>
      </c>
      <c r="B7209">
        <v>71016005</v>
      </c>
      <c r="C7209">
        <v>71016180</v>
      </c>
    </row>
    <row r="7210" spans="1:3" x14ac:dyDescent="0.2">
      <c r="A7210" t="s">
        <v>8</v>
      </c>
      <c r="B7210">
        <v>71250135</v>
      </c>
      <c r="C7210">
        <v>71251796</v>
      </c>
    </row>
    <row r="7211" spans="1:3" x14ac:dyDescent="0.2">
      <c r="A7211" t="s">
        <v>8</v>
      </c>
      <c r="B7211">
        <v>71251810</v>
      </c>
      <c r="C7211">
        <v>71252410</v>
      </c>
    </row>
    <row r="7212" spans="1:3" x14ac:dyDescent="0.2">
      <c r="A7212" t="s">
        <v>8</v>
      </c>
      <c r="B7212">
        <v>71253763</v>
      </c>
      <c r="C7212">
        <v>71261484</v>
      </c>
    </row>
    <row r="7213" spans="1:3" x14ac:dyDescent="0.2">
      <c r="A7213" t="s">
        <v>8</v>
      </c>
      <c r="B7213">
        <v>71261789</v>
      </c>
      <c r="C7213">
        <v>71266313</v>
      </c>
    </row>
    <row r="7214" spans="1:3" x14ac:dyDescent="0.2">
      <c r="A7214" t="s">
        <v>8</v>
      </c>
      <c r="B7214">
        <v>71266337</v>
      </c>
      <c r="C7214">
        <v>71268132</v>
      </c>
    </row>
    <row r="7215" spans="1:3" x14ac:dyDescent="0.2">
      <c r="A7215" t="s">
        <v>8</v>
      </c>
      <c r="B7215">
        <v>71268419</v>
      </c>
      <c r="C7215">
        <v>71272096</v>
      </c>
    </row>
    <row r="7216" spans="1:3" x14ac:dyDescent="0.2">
      <c r="A7216" t="s">
        <v>8</v>
      </c>
      <c r="B7216">
        <v>71379379</v>
      </c>
      <c r="C7216">
        <v>71380263</v>
      </c>
    </row>
    <row r="7217" spans="1:3" x14ac:dyDescent="0.2">
      <c r="A7217" t="s">
        <v>8</v>
      </c>
      <c r="B7217">
        <v>71384745</v>
      </c>
      <c r="C7217">
        <v>71390996</v>
      </c>
    </row>
    <row r="7218" spans="1:3" x14ac:dyDescent="0.2">
      <c r="A7218" t="s">
        <v>8</v>
      </c>
      <c r="B7218">
        <v>71391250</v>
      </c>
      <c r="C7218">
        <v>71398191</v>
      </c>
    </row>
    <row r="7219" spans="1:3" x14ac:dyDescent="0.2">
      <c r="A7219" t="s">
        <v>8</v>
      </c>
      <c r="B7219">
        <v>71415087</v>
      </c>
      <c r="C7219">
        <v>71419442</v>
      </c>
    </row>
    <row r="7220" spans="1:3" x14ac:dyDescent="0.2">
      <c r="A7220" t="s">
        <v>8</v>
      </c>
      <c r="B7220">
        <v>71419671</v>
      </c>
      <c r="C7220">
        <v>71421594</v>
      </c>
    </row>
    <row r="7221" spans="1:3" x14ac:dyDescent="0.2">
      <c r="A7221" t="s">
        <v>8</v>
      </c>
      <c r="B7221">
        <v>71422470</v>
      </c>
      <c r="C7221">
        <v>71427829</v>
      </c>
    </row>
    <row r="7222" spans="1:3" x14ac:dyDescent="0.2">
      <c r="A7222" t="s">
        <v>8</v>
      </c>
      <c r="B7222">
        <v>71428067</v>
      </c>
      <c r="C7222">
        <v>71433784</v>
      </c>
    </row>
    <row r="7223" spans="1:3" x14ac:dyDescent="0.2">
      <c r="A7223" t="s">
        <v>8</v>
      </c>
      <c r="B7223">
        <v>71437306</v>
      </c>
      <c r="C7223">
        <v>71442788</v>
      </c>
    </row>
    <row r="7224" spans="1:3" x14ac:dyDescent="0.2">
      <c r="A7224" t="s">
        <v>8</v>
      </c>
      <c r="B7224">
        <v>71565699</v>
      </c>
      <c r="C7224">
        <v>71566437</v>
      </c>
    </row>
    <row r="7225" spans="1:3" x14ac:dyDescent="0.2">
      <c r="A7225" t="s">
        <v>8</v>
      </c>
      <c r="B7225">
        <v>73028292</v>
      </c>
      <c r="C7225">
        <v>73038778</v>
      </c>
    </row>
    <row r="7226" spans="1:3" x14ac:dyDescent="0.2">
      <c r="A7226" t="s">
        <v>8</v>
      </c>
      <c r="B7226">
        <v>73481472</v>
      </c>
      <c r="C7226">
        <v>73485395</v>
      </c>
    </row>
    <row r="7227" spans="1:3" x14ac:dyDescent="0.2">
      <c r="A7227" t="s">
        <v>8</v>
      </c>
      <c r="B7227">
        <v>73542041</v>
      </c>
      <c r="C7227">
        <v>73553187</v>
      </c>
    </row>
    <row r="7228" spans="1:3" x14ac:dyDescent="0.2">
      <c r="A7228" t="s">
        <v>8</v>
      </c>
      <c r="B7228">
        <v>74217299</v>
      </c>
      <c r="C7228">
        <v>74220531</v>
      </c>
    </row>
    <row r="7229" spans="1:3" x14ac:dyDescent="0.2">
      <c r="A7229" t="s">
        <v>8</v>
      </c>
      <c r="B7229">
        <v>74397380</v>
      </c>
      <c r="C7229">
        <v>74398571</v>
      </c>
    </row>
    <row r="7230" spans="1:3" x14ac:dyDescent="0.2">
      <c r="A7230" t="s">
        <v>8</v>
      </c>
      <c r="B7230">
        <v>74767262</v>
      </c>
      <c r="C7230">
        <v>74777610</v>
      </c>
    </row>
    <row r="7231" spans="1:3" x14ac:dyDescent="0.2">
      <c r="A7231" t="s">
        <v>8</v>
      </c>
      <c r="B7231">
        <v>74840300</v>
      </c>
      <c r="C7231">
        <v>74842790</v>
      </c>
    </row>
    <row r="7232" spans="1:3" x14ac:dyDescent="0.2">
      <c r="A7232" t="s">
        <v>8</v>
      </c>
      <c r="B7232">
        <v>75218176</v>
      </c>
      <c r="C7232">
        <v>75218981</v>
      </c>
    </row>
    <row r="7233" spans="1:3" x14ac:dyDescent="0.2">
      <c r="A7233" t="s">
        <v>8</v>
      </c>
      <c r="B7233">
        <v>75220392</v>
      </c>
      <c r="C7233">
        <v>75220931</v>
      </c>
    </row>
    <row r="7234" spans="1:3" x14ac:dyDescent="0.2">
      <c r="A7234" t="s">
        <v>8</v>
      </c>
      <c r="B7234">
        <v>75276674</v>
      </c>
      <c r="C7234">
        <v>75277921</v>
      </c>
    </row>
    <row r="7235" spans="1:3" x14ac:dyDescent="0.2">
      <c r="A7235" t="s">
        <v>8</v>
      </c>
      <c r="B7235">
        <v>75278084</v>
      </c>
      <c r="C7235">
        <v>75283321</v>
      </c>
    </row>
    <row r="7236" spans="1:3" x14ac:dyDescent="0.2">
      <c r="A7236" t="s">
        <v>8</v>
      </c>
      <c r="B7236">
        <v>75285772</v>
      </c>
      <c r="C7236">
        <v>75286075</v>
      </c>
    </row>
    <row r="7237" spans="1:3" x14ac:dyDescent="0.2">
      <c r="A7237" t="s">
        <v>8</v>
      </c>
      <c r="B7237">
        <v>75534561</v>
      </c>
      <c r="C7237">
        <v>75536836</v>
      </c>
    </row>
    <row r="7238" spans="1:3" x14ac:dyDescent="0.2">
      <c r="A7238" t="s">
        <v>8</v>
      </c>
      <c r="B7238">
        <v>75747211</v>
      </c>
      <c r="C7238">
        <v>75750837</v>
      </c>
    </row>
    <row r="7239" spans="1:3" x14ac:dyDescent="0.2">
      <c r="A7239" t="s">
        <v>8</v>
      </c>
      <c r="B7239">
        <v>77150936</v>
      </c>
      <c r="C7239">
        <v>77155966</v>
      </c>
    </row>
    <row r="7240" spans="1:3" x14ac:dyDescent="0.2">
      <c r="A7240" t="s">
        <v>8</v>
      </c>
      <c r="B7240">
        <v>77224636</v>
      </c>
      <c r="C7240">
        <v>77230135</v>
      </c>
    </row>
    <row r="7241" spans="1:3" x14ac:dyDescent="0.2">
      <c r="A7241" t="s">
        <v>8</v>
      </c>
      <c r="B7241">
        <v>77386529</v>
      </c>
      <c r="C7241">
        <v>77387106</v>
      </c>
    </row>
    <row r="7242" spans="1:3" x14ac:dyDescent="0.2">
      <c r="A7242" t="s">
        <v>8</v>
      </c>
      <c r="B7242">
        <v>77648938</v>
      </c>
      <c r="C7242">
        <v>77656865</v>
      </c>
    </row>
    <row r="7243" spans="1:3" x14ac:dyDescent="0.2">
      <c r="A7243" t="s">
        <v>8</v>
      </c>
      <c r="B7243">
        <v>77721782</v>
      </c>
      <c r="C7243">
        <v>77722455</v>
      </c>
    </row>
    <row r="7244" spans="1:3" x14ac:dyDescent="0.2">
      <c r="A7244" t="s">
        <v>8</v>
      </c>
      <c r="B7244">
        <v>77723713</v>
      </c>
      <c r="C7244">
        <v>77726331</v>
      </c>
    </row>
    <row r="7245" spans="1:3" x14ac:dyDescent="0.2">
      <c r="A7245" t="s">
        <v>8</v>
      </c>
      <c r="B7245">
        <v>77746771</v>
      </c>
      <c r="C7245">
        <v>77753289</v>
      </c>
    </row>
    <row r="7246" spans="1:3" x14ac:dyDescent="0.2">
      <c r="A7246" t="s">
        <v>8</v>
      </c>
      <c r="B7246">
        <v>77773403</v>
      </c>
      <c r="C7246">
        <v>77774080</v>
      </c>
    </row>
    <row r="7247" spans="1:3" x14ac:dyDescent="0.2">
      <c r="A7247" t="s">
        <v>8</v>
      </c>
      <c r="B7247">
        <v>77871009</v>
      </c>
      <c r="C7247">
        <v>77872124</v>
      </c>
    </row>
    <row r="7248" spans="1:3" x14ac:dyDescent="0.2">
      <c r="A7248" t="s">
        <v>8</v>
      </c>
      <c r="B7248">
        <v>77961071</v>
      </c>
      <c r="C7248">
        <v>77964788</v>
      </c>
    </row>
    <row r="7249" spans="1:3" x14ac:dyDescent="0.2">
      <c r="A7249" t="s">
        <v>8</v>
      </c>
      <c r="B7249">
        <v>77964992</v>
      </c>
      <c r="C7249">
        <v>77968553</v>
      </c>
    </row>
    <row r="7250" spans="1:3" x14ac:dyDescent="0.2">
      <c r="A7250" t="s">
        <v>8</v>
      </c>
      <c r="B7250">
        <v>77990441</v>
      </c>
      <c r="C7250">
        <v>77992743</v>
      </c>
    </row>
    <row r="7251" spans="1:3" x14ac:dyDescent="0.2">
      <c r="A7251" t="s">
        <v>8</v>
      </c>
      <c r="B7251">
        <v>78031536</v>
      </c>
      <c r="C7251">
        <v>78034396</v>
      </c>
    </row>
    <row r="7252" spans="1:3" x14ac:dyDescent="0.2">
      <c r="A7252" t="s">
        <v>8</v>
      </c>
      <c r="B7252">
        <v>78045571</v>
      </c>
      <c r="C7252">
        <v>78048053</v>
      </c>
    </row>
    <row r="7253" spans="1:3" x14ac:dyDescent="0.2">
      <c r="A7253" t="s">
        <v>8</v>
      </c>
      <c r="B7253">
        <v>78071329</v>
      </c>
      <c r="C7253">
        <v>78077170</v>
      </c>
    </row>
    <row r="7254" spans="1:3" x14ac:dyDescent="0.2">
      <c r="A7254" t="s">
        <v>8</v>
      </c>
      <c r="B7254">
        <v>78640253</v>
      </c>
      <c r="C7254">
        <v>78643658</v>
      </c>
    </row>
    <row r="7255" spans="1:3" x14ac:dyDescent="0.2">
      <c r="A7255" t="s">
        <v>8</v>
      </c>
      <c r="B7255">
        <v>78844619</v>
      </c>
      <c r="C7255">
        <v>78844911</v>
      </c>
    </row>
    <row r="7256" spans="1:3" x14ac:dyDescent="0.2">
      <c r="A7256" t="s">
        <v>8</v>
      </c>
      <c r="B7256">
        <v>79413871</v>
      </c>
      <c r="C7256">
        <v>79419968</v>
      </c>
    </row>
    <row r="7257" spans="1:3" x14ac:dyDescent="0.2">
      <c r="A7257" t="s">
        <v>8</v>
      </c>
      <c r="B7257">
        <v>79766266</v>
      </c>
      <c r="C7257">
        <v>79766803</v>
      </c>
    </row>
    <row r="7258" spans="1:3" x14ac:dyDescent="0.2">
      <c r="A7258" t="s">
        <v>8</v>
      </c>
      <c r="B7258">
        <v>79770128</v>
      </c>
      <c r="C7258">
        <v>79774880</v>
      </c>
    </row>
    <row r="7259" spans="1:3" x14ac:dyDescent="0.2">
      <c r="A7259" t="s">
        <v>8</v>
      </c>
      <c r="B7259">
        <v>80179770</v>
      </c>
      <c r="C7259">
        <v>80183813</v>
      </c>
    </row>
    <row r="7260" spans="1:3" x14ac:dyDescent="0.2">
      <c r="A7260" t="s">
        <v>8</v>
      </c>
      <c r="B7260">
        <v>80328572</v>
      </c>
      <c r="C7260">
        <v>80329621</v>
      </c>
    </row>
    <row r="7261" spans="1:3" x14ac:dyDescent="0.2">
      <c r="A7261" t="s">
        <v>8</v>
      </c>
      <c r="B7261">
        <v>80804776</v>
      </c>
      <c r="C7261">
        <v>80808820</v>
      </c>
    </row>
    <row r="7262" spans="1:3" x14ac:dyDescent="0.2">
      <c r="A7262" t="s">
        <v>8</v>
      </c>
      <c r="B7262">
        <v>80827320</v>
      </c>
      <c r="C7262">
        <v>80831410</v>
      </c>
    </row>
    <row r="7263" spans="1:3" x14ac:dyDescent="0.2">
      <c r="A7263" t="s">
        <v>8</v>
      </c>
      <c r="B7263">
        <v>80834134</v>
      </c>
      <c r="C7263">
        <v>80836617</v>
      </c>
    </row>
    <row r="7264" spans="1:3" x14ac:dyDescent="0.2">
      <c r="A7264" t="s">
        <v>8</v>
      </c>
      <c r="B7264">
        <v>80836626</v>
      </c>
      <c r="C7264">
        <v>80838522</v>
      </c>
    </row>
    <row r="7265" spans="1:3" x14ac:dyDescent="0.2">
      <c r="A7265" t="s">
        <v>8</v>
      </c>
      <c r="B7265">
        <v>80867578</v>
      </c>
      <c r="C7265">
        <v>80869564</v>
      </c>
    </row>
    <row r="7266" spans="1:3" x14ac:dyDescent="0.2">
      <c r="A7266" t="s">
        <v>8</v>
      </c>
      <c r="B7266">
        <v>80927313</v>
      </c>
      <c r="C7266">
        <v>80929683</v>
      </c>
    </row>
    <row r="7267" spans="1:3" x14ac:dyDescent="0.2">
      <c r="A7267" t="s">
        <v>8</v>
      </c>
      <c r="B7267">
        <v>80944934</v>
      </c>
      <c r="C7267">
        <v>80949480</v>
      </c>
    </row>
    <row r="7268" spans="1:3" x14ac:dyDescent="0.2">
      <c r="A7268" t="s">
        <v>8</v>
      </c>
      <c r="B7268">
        <v>80960304</v>
      </c>
      <c r="C7268">
        <v>80960709</v>
      </c>
    </row>
    <row r="7269" spans="1:3" x14ac:dyDescent="0.2">
      <c r="A7269" t="s">
        <v>8</v>
      </c>
      <c r="B7269">
        <v>81206095</v>
      </c>
      <c r="C7269">
        <v>81206901</v>
      </c>
    </row>
    <row r="7270" spans="1:3" x14ac:dyDescent="0.2">
      <c r="A7270" t="s">
        <v>8</v>
      </c>
      <c r="B7270">
        <v>81206990</v>
      </c>
      <c r="C7270">
        <v>81209535</v>
      </c>
    </row>
    <row r="7271" spans="1:3" x14ac:dyDescent="0.2">
      <c r="A7271" t="s">
        <v>8</v>
      </c>
      <c r="B7271">
        <v>81209741</v>
      </c>
      <c r="C7271">
        <v>81210271</v>
      </c>
    </row>
    <row r="7272" spans="1:3" x14ac:dyDescent="0.2">
      <c r="A7272" t="s">
        <v>8</v>
      </c>
      <c r="B7272">
        <v>81219729</v>
      </c>
      <c r="C7272">
        <v>81222433</v>
      </c>
    </row>
    <row r="7273" spans="1:3" x14ac:dyDescent="0.2">
      <c r="A7273" t="s">
        <v>8</v>
      </c>
      <c r="B7273">
        <v>81436757</v>
      </c>
      <c r="C7273">
        <v>81440404</v>
      </c>
    </row>
    <row r="7274" spans="1:3" x14ac:dyDescent="0.2">
      <c r="A7274" t="s">
        <v>8</v>
      </c>
      <c r="B7274">
        <v>82009777</v>
      </c>
      <c r="C7274">
        <v>82014096</v>
      </c>
    </row>
    <row r="7275" spans="1:3" x14ac:dyDescent="0.2">
      <c r="A7275" t="s">
        <v>8</v>
      </c>
      <c r="B7275">
        <v>82022313</v>
      </c>
      <c r="C7275">
        <v>82028339</v>
      </c>
    </row>
    <row r="7276" spans="1:3" x14ac:dyDescent="0.2">
      <c r="A7276" t="s">
        <v>8</v>
      </c>
      <c r="B7276">
        <v>82062696</v>
      </c>
      <c r="C7276">
        <v>82066686</v>
      </c>
    </row>
    <row r="7277" spans="1:3" x14ac:dyDescent="0.2">
      <c r="A7277" t="s">
        <v>8</v>
      </c>
      <c r="B7277">
        <v>82066748</v>
      </c>
      <c r="C7277">
        <v>82068913</v>
      </c>
    </row>
    <row r="7278" spans="1:3" x14ac:dyDescent="0.2">
      <c r="A7278" t="s">
        <v>8</v>
      </c>
      <c r="B7278">
        <v>82068972</v>
      </c>
      <c r="C7278">
        <v>82069276</v>
      </c>
    </row>
    <row r="7279" spans="1:3" x14ac:dyDescent="0.2">
      <c r="A7279" t="s">
        <v>8</v>
      </c>
      <c r="B7279">
        <v>82069411</v>
      </c>
      <c r="C7279">
        <v>82073211</v>
      </c>
    </row>
    <row r="7280" spans="1:3" x14ac:dyDescent="0.2">
      <c r="A7280" t="s">
        <v>8</v>
      </c>
      <c r="B7280">
        <v>82073386</v>
      </c>
      <c r="C7280">
        <v>82075915</v>
      </c>
    </row>
    <row r="7281" spans="1:3" x14ac:dyDescent="0.2">
      <c r="A7281" t="s">
        <v>8</v>
      </c>
      <c r="B7281">
        <v>82085996</v>
      </c>
      <c r="C7281">
        <v>82088320</v>
      </c>
    </row>
    <row r="7282" spans="1:3" x14ac:dyDescent="0.2">
      <c r="A7282" t="s">
        <v>8</v>
      </c>
      <c r="B7282">
        <v>82090337</v>
      </c>
      <c r="C7282">
        <v>82096072</v>
      </c>
    </row>
    <row r="7283" spans="1:3" x14ac:dyDescent="0.2">
      <c r="A7283" t="s">
        <v>8</v>
      </c>
      <c r="B7283">
        <v>82097971</v>
      </c>
      <c r="C7283">
        <v>82108466</v>
      </c>
    </row>
    <row r="7284" spans="1:3" x14ac:dyDescent="0.2">
      <c r="A7284" t="s">
        <v>8</v>
      </c>
      <c r="B7284">
        <v>82123794</v>
      </c>
      <c r="C7284">
        <v>82127381</v>
      </c>
    </row>
    <row r="7285" spans="1:3" x14ac:dyDescent="0.2">
      <c r="A7285" t="s">
        <v>8</v>
      </c>
      <c r="B7285">
        <v>82128553</v>
      </c>
      <c r="C7285">
        <v>82129215</v>
      </c>
    </row>
    <row r="7286" spans="1:3" x14ac:dyDescent="0.2">
      <c r="A7286" t="s">
        <v>8</v>
      </c>
      <c r="B7286">
        <v>82170307</v>
      </c>
      <c r="C7286">
        <v>82170954</v>
      </c>
    </row>
    <row r="7287" spans="1:3" x14ac:dyDescent="0.2">
      <c r="A7287" t="s">
        <v>8</v>
      </c>
      <c r="B7287">
        <v>82171034</v>
      </c>
      <c r="C7287">
        <v>82174025</v>
      </c>
    </row>
    <row r="7288" spans="1:3" x14ac:dyDescent="0.2">
      <c r="A7288" t="s">
        <v>8</v>
      </c>
      <c r="B7288">
        <v>82174122</v>
      </c>
      <c r="C7288">
        <v>82180553</v>
      </c>
    </row>
    <row r="7289" spans="1:3" x14ac:dyDescent="0.2">
      <c r="A7289" t="s">
        <v>8</v>
      </c>
      <c r="B7289">
        <v>82181137</v>
      </c>
      <c r="C7289">
        <v>82183410</v>
      </c>
    </row>
    <row r="7290" spans="1:3" x14ac:dyDescent="0.2">
      <c r="A7290" t="s">
        <v>8</v>
      </c>
      <c r="B7290">
        <v>82184040</v>
      </c>
      <c r="C7290">
        <v>82186582</v>
      </c>
    </row>
    <row r="7291" spans="1:3" x14ac:dyDescent="0.2">
      <c r="A7291" t="s">
        <v>8</v>
      </c>
      <c r="B7291">
        <v>82186637</v>
      </c>
      <c r="C7291">
        <v>82189861</v>
      </c>
    </row>
    <row r="7292" spans="1:3" x14ac:dyDescent="0.2">
      <c r="A7292" t="s">
        <v>8</v>
      </c>
      <c r="B7292">
        <v>82190775</v>
      </c>
      <c r="C7292">
        <v>82191428</v>
      </c>
    </row>
    <row r="7293" spans="1:3" x14ac:dyDescent="0.2">
      <c r="A7293" t="s">
        <v>8</v>
      </c>
      <c r="B7293">
        <v>82195162</v>
      </c>
      <c r="C7293">
        <v>82197353</v>
      </c>
    </row>
    <row r="7294" spans="1:3" x14ac:dyDescent="0.2">
      <c r="A7294" t="s">
        <v>8</v>
      </c>
      <c r="B7294">
        <v>82200568</v>
      </c>
      <c r="C7294">
        <v>82202217</v>
      </c>
    </row>
    <row r="7295" spans="1:3" x14ac:dyDescent="0.2">
      <c r="A7295" t="s">
        <v>8</v>
      </c>
      <c r="B7295">
        <v>82202259</v>
      </c>
      <c r="C7295">
        <v>82203540</v>
      </c>
    </row>
    <row r="7296" spans="1:3" x14ac:dyDescent="0.2">
      <c r="A7296" t="s">
        <v>8</v>
      </c>
      <c r="B7296">
        <v>82210201</v>
      </c>
      <c r="C7296">
        <v>82216155</v>
      </c>
    </row>
    <row r="7297" spans="1:3" x14ac:dyDescent="0.2">
      <c r="A7297" t="s">
        <v>8</v>
      </c>
      <c r="B7297">
        <v>82216164</v>
      </c>
      <c r="C7297">
        <v>82220984</v>
      </c>
    </row>
    <row r="7298" spans="1:3" x14ac:dyDescent="0.2">
      <c r="A7298" t="s">
        <v>8</v>
      </c>
      <c r="B7298">
        <v>82222130</v>
      </c>
      <c r="C7298">
        <v>82229097</v>
      </c>
    </row>
    <row r="7299" spans="1:3" x14ac:dyDescent="0.2">
      <c r="A7299" t="s">
        <v>8</v>
      </c>
      <c r="B7299">
        <v>82230413</v>
      </c>
      <c r="C7299">
        <v>82233147</v>
      </c>
    </row>
    <row r="7300" spans="1:3" x14ac:dyDescent="0.2">
      <c r="A7300" t="s">
        <v>8</v>
      </c>
      <c r="B7300">
        <v>82233285</v>
      </c>
      <c r="C7300">
        <v>82240728</v>
      </c>
    </row>
    <row r="7301" spans="1:3" x14ac:dyDescent="0.2">
      <c r="A7301" t="s">
        <v>8</v>
      </c>
      <c r="B7301">
        <v>82247490</v>
      </c>
      <c r="C7301">
        <v>82251085</v>
      </c>
    </row>
    <row r="7302" spans="1:3" x14ac:dyDescent="0.2">
      <c r="A7302" t="s">
        <v>8</v>
      </c>
      <c r="B7302">
        <v>82594035</v>
      </c>
      <c r="C7302">
        <v>82596777</v>
      </c>
    </row>
    <row r="7303" spans="1:3" x14ac:dyDescent="0.2">
      <c r="A7303" t="s">
        <v>8</v>
      </c>
      <c r="B7303">
        <v>82699155</v>
      </c>
      <c r="C7303">
        <v>82701130</v>
      </c>
    </row>
    <row r="7304" spans="1:3" x14ac:dyDescent="0.2">
      <c r="A7304" t="s">
        <v>8</v>
      </c>
      <c r="B7304">
        <v>82701151</v>
      </c>
      <c r="C7304">
        <v>82702569</v>
      </c>
    </row>
    <row r="7305" spans="1:3" x14ac:dyDescent="0.2">
      <c r="A7305" t="s">
        <v>8</v>
      </c>
      <c r="B7305">
        <v>83111285</v>
      </c>
      <c r="C7305">
        <v>83117545</v>
      </c>
    </row>
    <row r="7306" spans="1:3" x14ac:dyDescent="0.2">
      <c r="A7306" t="s">
        <v>8</v>
      </c>
      <c r="B7306">
        <v>83127849</v>
      </c>
      <c r="C7306">
        <v>83130516</v>
      </c>
    </row>
    <row r="7307" spans="1:3" x14ac:dyDescent="0.2">
      <c r="A7307" t="s">
        <v>8</v>
      </c>
      <c r="B7307">
        <v>83136538</v>
      </c>
      <c r="C7307">
        <v>83137868</v>
      </c>
    </row>
    <row r="7308" spans="1:3" x14ac:dyDescent="0.2">
      <c r="A7308" t="s">
        <v>8</v>
      </c>
      <c r="B7308">
        <v>83643464</v>
      </c>
      <c r="C7308">
        <v>83645859</v>
      </c>
    </row>
    <row r="7309" spans="1:3" x14ac:dyDescent="0.2">
      <c r="A7309" t="s">
        <v>8</v>
      </c>
      <c r="B7309">
        <v>83747005</v>
      </c>
      <c r="C7309">
        <v>83750165</v>
      </c>
    </row>
    <row r="7310" spans="1:3" x14ac:dyDescent="0.2">
      <c r="A7310" t="s">
        <v>8</v>
      </c>
      <c r="B7310">
        <v>83750439</v>
      </c>
      <c r="C7310">
        <v>83751384</v>
      </c>
    </row>
    <row r="7311" spans="1:3" x14ac:dyDescent="0.2">
      <c r="A7311" t="s">
        <v>8</v>
      </c>
      <c r="B7311">
        <v>83795190</v>
      </c>
      <c r="C7311">
        <v>83800899</v>
      </c>
    </row>
    <row r="7312" spans="1:3" x14ac:dyDescent="0.2">
      <c r="A7312" t="s">
        <v>8</v>
      </c>
      <c r="B7312">
        <v>83952189</v>
      </c>
      <c r="C7312">
        <v>83956884</v>
      </c>
    </row>
    <row r="7313" spans="1:3" x14ac:dyDescent="0.2">
      <c r="A7313" t="s">
        <v>8</v>
      </c>
      <c r="B7313">
        <v>84016054</v>
      </c>
      <c r="C7313">
        <v>84018241</v>
      </c>
    </row>
    <row r="7314" spans="1:3" x14ac:dyDescent="0.2">
      <c r="A7314" t="s">
        <v>8</v>
      </c>
      <c r="B7314">
        <v>84018398</v>
      </c>
      <c r="C7314">
        <v>84032192</v>
      </c>
    </row>
    <row r="7315" spans="1:3" x14ac:dyDescent="0.2">
      <c r="A7315" t="s">
        <v>8</v>
      </c>
      <c r="B7315">
        <v>84032329</v>
      </c>
      <c r="C7315">
        <v>84037649</v>
      </c>
    </row>
    <row r="7316" spans="1:3" x14ac:dyDescent="0.2">
      <c r="A7316" t="s">
        <v>8</v>
      </c>
      <c r="B7316">
        <v>84193483</v>
      </c>
      <c r="C7316">
        <v>84195447</v>
      </c>
    </row>
    <row r="7317" spans="1:3" x14ac:dyDescent="0.2">
      <c r="A7317" t="s">
        <v>8</v>
      </c>
      <c r="B7317">
        <v>84226564</v>
      </c>
      <c r="C7317">
        <v>84230146</v>
      </c>
    </row>
    <row r="7318" spans="1:3" x14ac:dyDescent="0.2">
      <c r="A7318" t="s">
        <v>8</v>
      </c>
      <c r="B7318">
        <v>84450362</v>
      </c>
      <c r="C7318">
        <v>84450859</v>
      </c>
    </row>
    <row r="7319" spans="1:3" x14ac:dyDescent="0.2">
      <c r="A7319" t="s">
        <v>8</v>
      </c>
      <c r="B7319">
        <v>84530680</v>
      </c>
      <c r="C7319">
        <v>84534183</v>
      </c>
    </row>
    <row r="7320" spans="1:3" x14ac:dyDescent="0.2">
      <c r="A7320" t="s">
        <v>8</v>
      </c>
      <c r="B7320">
        <v>84543626</v>
      </c>
      <c r="C7320">
        <v>84546432</v>
      </c>
    </row>
    <row r="7321" spans="1:3" x14ac:dyDescent="0.2">
      <c r="A7321" t="s">
        <v>8</v>
      </c>
      <c r="B7321">
        <v>84837683</v>
      </c>
      <c r="C7321">
        <v>84844331</v>
      </c>
    </row>
    <row r="7322" spans="1:3" x14ac:dyDescent="0.2">
      <c r="A7322" t="s">
        <v>8</v>
      </c>
      <c r="B7322">
        <v>84851809</v>
      </c>
      <c r="C7322">
        <v>84855231</v>
      </c>
    </row>
    <row r="7323" spans="1:3" x14ac:dyDescent="0.2">
      <c r="A7323" t="s">
        <v>8</v>
      </c>
      <c r="B7323">
        <v>84882734</v>
      </c>
      <c r="C7323">
        <v>84883835</v>
      </c>
    </row>
    <row r="7324" spans="1:3" x14ac:dyDescent="0.2">
      <c r="A7324" t="s">
        <v>8</v>
      </c>
      <c r="B7324">
        <v>84884121</v>
      </c>
      <c r="C7324">
        <v>84886012</v>
      </c>
    </row>
    <row r="7325" spans="1:3" x14ac:dyDescent="0.2">
      <c r="A7325" t="s">
        <v>8</v>
      </c>
      <c r="B7325">
        <v>84916193</v>
      </c>
      <c r="C7325">
        <v>84920984</v>
      </c>
    </row>
    <row r="7326" spans="1:3" x14ac:dyDescent="0.2">
      <c r="A7326" t="s">
        <v>8</v>
      </c>
      <c r="B7326">
        <v>84940243</v>
      </c>
      <c r="C7326">
        <v>84942560</v>
      </c>
    </row>
    <row r="7327" spans="1:3" x14ac:dyDescent="0.2">
      <c r="A7327" t="s">
        <v>8</v>
      </c>
      <c r="B7327">
        <v>84948405</v>
      </c>
      <c r="C7327">
        <v>84949079</v>
      </c>
    </row>
    <row r="7328" spans="1:3" x14ac:dyDescent="0.2">
      <c r="A7328" t="s">
        <v>8</v>
      </c>
      <c r="B7328">
        <v>84949903</v>
      </c>
      <c r="C7328">
        <v>84950490</v>
      </c>
    </row>
    <row r="7329" spans="1:3" x14ac:dyDescent="0.2">
      <c r="A7329" t="s">
        <v>8</v>
      </c>
      <c r="B7329">
        <v>84958720</v>
      </c>
      <c r="C7329">
        <v>84962116</v>
      </c>
    </row>
    <row r="7330" spans="1:3" x14ac:dyDescent="0.2">
      <c r="A7330" t="s">
        <v>8</v>
      </c>
      <c r="B7330">
        <v>85123851</v>
      </c>
      <c r="C7330">
        <v>85129524</v>
      </c>
    </row>
    <row r="7331" spans="1:3" x14ac:dyDescent="0.2">
      <c r="A7331" t="s">
        <v>8</v>
      </c>
      <c r="B7331">
        <v>85157746</v>
      </c>
      <c r="C7331">
        <v>85160026</v>
      </c>
    </row>
    <row r="7332" spans="1:3" x14ac:dyDescent="0.2">
      <c r="A7332" t="s">
        <v>8</v>
      </c>
      <c r="B7332">
        <v>85209189</v>
      </c>
      <c r="C7332">
        <v>85209566</v>
      </c>
    </row>
    <row r="7333" spans="1:3" x14ac:dyDescent="0.2">
      <c r="A7333" t="s">
        <v>8</v>
      </c>
      <c r="B7333">
        <v>85256388</v>
      </c>
      <c r="C7333">
        <v>85260297</v>
      </c>
    </row>
    <row r="7334" spans="1:3" x14ac:dyDescent="0.2">
      <c r="A7334" t="s">
        <v>8</v>
      </c>
      <c r="B7334">
        <v>85331735</v>
      </c>
      <c r="C7334">
        <v>85337224</v>
      </c>
    </row>
    <row r="7335" spans="1:3" x14ac:dyDescent="0.2">
      <c r="A7335" t="s">
        <v>8</v>
      </c>
      <c r="B7335">
        <v>85376521</v>
      </c>
      <c r="C7335">
        <v>85383422</v>
      </c>
    </row>
    <row r="7336" spans="1:3" x14ac:dyDescent="0.2">
      <c r="A7336" t="s">
        <v>8</v>
      </c>
      <c r="B7336">
        <v>85438073</v>
      </c>
      <c r="C7336">
        <v>85438658</v>
      </c>
    </row>
    <row r="7337" spans="1:3" x14ac:dyDescent="0.2">
      <c r="A7337" t="s">
        <v>8</v>
      </c>
      <c r="B7337">
        <v>85473210</v>
      </c>
      <c r="C7337">
        <v>85475755</v>
      </c>
    </row>
    <row r="7338" spans="1:3" x14ac:dyDescent="0.2">
      <c r="A7338" t="s">
        <v>8</v>
      </c>
      <c r="B7338">
        <v>85689721</v>
      </c>
      <c r="C7338">
        <v>85691499</v>
      </c>
    </row>
    <row r="7339" spans="1:3" x14ac:dyDescent="0.2">
      <c r="A7339" t="s">
        <v>8</v>
      </c>
      <c r="B7339">
        <v>85698667</v>
      </c>
      <c r="C7339">
        <v>85699970</v>
      </c>
    </row>
    <row r="7340" spans="1:3" x14ac:dyDescent="0.2">
      <c r="A7340" t="s">
        <v>8</v>
      </c>
      <c r="B7340">
        <v>85822159</v>
      </c>
      <c r="C7340">
        <v>85823027</v>
      </c>
    </row>
    <row r="7341" spans="1:3" x14ac:dyDescent="0.2">
      <c r="A7341" t="s">
        <v>8</v>
      </c>
      <c r="B7341">
        <v>85844416</v>
      </c>
      <c r="C7341">
        <v>85845678</v>
      </c>
    </row>
    <row r="7342" spans="1:3" x14ac:dyDescent="0.2">
      <c r="A7342" t="s">
        <v>8</v>
      </c>
      <c r="B7342">
        <v>85965299</v>
      </c>
      <c r="C7342">
        <v>85965731</v>
      </c>
    </row>
    <row r="7343" spans="1:3" x14ac:dyDescent="0.2">
      <c r="A7343" t="s">
        <v>8</v>
      </c>
      <c r="B7343">
        <v>85974611</v>
      </c>
      <c r="C7343">
        <v>85976113</v>
      </c>
    </row>
    <row r="7344" spans="1:3" x14ac:dyDescent="0.2">
      <c r="A7344" t="s">
        <v>8</v>
      </c>
      <c r="B7344">
        <v>86044081</v>
      </c>
      <c r="C7344">
        <v>86052785</v>
      </c>
    </row>
    <row r="7345" spans="1:3" x14ac:dyDescent="0.2">
      <c r="A7345" t="s">
        <v>8</v>
      </c>
      <c r="B7345">
        <v>86130553</v>
      </c>
      <c r="C7345">
        <v>86131324</v>
      </c>
    </row>
    <row r="7346" spans="1:3" x14ac:dyDescent="0.2">
      <c r="A7346" t="s">
        <v>8</v>
      </c>
      <c r="B7346">
        <v>86239327</v>
      </c>
      <c r="C7346">
        <v>86245726</v>
      </c>
    </row>
    <row r="7347" spans="1:3" x14ac:dyDescent="0.2">
      <c r="A7347" t="s">
        <v>8</v>
      </c>
      <c r="B7347">
        <v>86270434</v>
      </c>
      <c r="C7347">
        <v>86278200</v>
      </c>
    </row>
    <row r="7348" spans="1:3" x14ac:dyDescent="0.2">
      <c r="A7348" t="s">
        <v>8</v>
      </c>
      <c r="B7348">
        <v>86300733</v>
      </c>
      <c r="C7348">
        <v>86307924</v>
      </c>
    </row>
    <row r="7349" spans="1:3" x14ac:dyDescent="0.2">
      <c r="A7349" t="s">
        <v>8</v>
      </c>
      <c r="B7349">
        <v>86321415</v>
      </c>
      <c r="C7349">
        <v>86325348</v>
      </c>
    </row>
    <row r="7350" spans="1:3" x14ac:dyDescent="0.2">
      <c r="A7350" t="s">
        <v>8</v>
      </c>
      <c r="B7350">
        <v>86381207</v>
      </c>
      <c r="C7350">
        <v>86387184</v>
      </c>
    </row>
    <row r="7351" spans="1:3" x14ac:dyDescent="0.2">
      <c r="A7351" t="s">
        <v>8</v>
      </c>
      <c r="B7351">
        <v>86526432</v>
      </c>
      <c r="C7351">
        <v>86526971</v>
      </c>
    </row>
    <row r="7352" spans="1:3" x14ac:dyDescent="0.2">
      <c r="A7352" t="s">
        <v>8</v>
      </c>
      <c r="B7352">
        <v>86690689</v>
      </c>
      <c r="C7352">
        <v>86695144</v>
      </c>
    </row>
    <row r="7353" spans="1:3" x14ac:dyDescent="0.2">
      <c r="A7353" t="s">
        <v>8</v>
      </c>
      <c r="B7353">
        <v>86725213</v>
      </c>
      <c r="C7353">
        <v>86742144</v>
      </c>
    </row>
    <row r="7354" spans="1:3" x14ac:dyDescent="0.2">
      <c r="A7354" t="s">
        <v>8</v>
      </c>
      <c r="B7354">
        <v>86756352</v>
      </c>
      <c r="C7354">
        <v>86763293</v>
      </c>
    </row>
    <row r="7355" spans="1:3" x14ac:dyDescent="0.2">
      <c r="A7355" t="s">
        <v>8</v>
      </c>
      <c r="B7355">
        <v>86763371</v>
      </c>
      <c r="C7355">
        <v>86766553</v>
      </c>
    </row>
    <row r="7356" spans="1:3" x14ac:dyDescent="0.2">
      <c r="A7356" t="s">
        <v>8</v>
      </c>
      <c r="B7356">
        <v>86787871</v>
      </c>
      <c r="C7356">
        <v>86794847</v>
      </c>
    </row>
    <row r="7357" spans="1:3" x14ac:dyDescent="0.2">
      <c r="A7357" t="s">
        <v>8</v>
      </c>
      <c r="B7357">
        <v>86902392</v>
      </c>
      <c r="C7357">
        <v>86910853</v>
      </c>
    </row>
    <row r="7358" spans="1:3" x14ac:dyDescent="0.2">
      <c r="A7358" t="s">
        <v>8</v>
      </c>
      <c r="B7358">
        <v>86954881</v>
      </c>
      <c r="C7358">
        <v>86957706</v>
      </c>
    </row>
    <row r="7359" spans="1:3" x14ac:dyDescent="0.2">
      <c r="A7359" t="s">
        <v>8</v>
      </c>
      <c r="B7359">
        <v>86957773</v>
      </c>
      <c r="C7359">
        <v>86964853</v>
      </c>
    </row>
    <row r="7360" spans="1:3" x14ac:dyDescent="0.2">
      <c r="A7360" t="s">
        <v>8</v>
      </c>
      <c r="B7360">
        <v>86990112</v>
      </c>
      <c r="C7360">
        <v>86997362</v>
      </c>
    </row>
    <row r="7361" spans="1:3" x14ac:dyDescent="0.2">
      <c r="A7361" t="s">
        <v>8</v>
      </c>
      <c r="B7361">
        <v>86998199</v>
      </c>
      <c r="C7361">
        <v>87002918</v>
      </c>
    </row>
    <row r="7362" spans="1:3" x14ac:dyDescent="0.2">
      <c r="A7362" t="s">
        <v>8</v>
      </c>
      <c r="B7362">
        <v>87016063</v>
      </c>
      <c r="C7362">
        <v>87018830</v>
      </c>
    </row>
    <row r="7363" spans="1:3" x14ac:dyDescent="0.2">
      <c r="A7363" t="s">
        <v>8</v>
      </c>
      <c r="B7363">
        <v>87020098</v>
      </c>
      <c r="C7363">
        <v>87021692</v>
      </c>
    </row>
    <row r="7364" spans="1:3" x14ac:dyDescent="0.2">
      <c r="A7364" t="s">
        <v>8</v>
      </c>
      <c r="B7364">
        <v>87042311</v>
      </c>
      <c r="C7364">
        <v>87045296</v>
      </c>
    </row>
    <row r="7365" spans="1:3" x14ac:dyDescent="0.2">
      <c r="A7365" t="s">
        <v>8</v>
      </c>
      <c r="B7365">
        <v>87049513</v>
      </c>
      <c r="C7365">
        <v>87057129</v>
      </c>
    </row>
    <row r="7366" spans="1:3" x14ac:dyDescent="0.2">
      <c r="A7366" t="s">
        <v>8</v>
      </c>
      <c r="B7366">
        <v>87059608</v>
      </c>
      <c r="C7366">
        <v>87063494</v>
      </c>
    </row>
    <row r="7367" spans="1:3" x14ac:dyDescent="0.2">
      <c r="A7367" t="s">
        <v>8</v>
      </c>
      <c r="B7367">
        <v>87116241</v>
      </c>
      <c r="C7367">
        <v>87118735</v>
      </c>
    </row>
    <row r="7368" spans="1:3" x14ac:dyDescent="0.2">
      <c r="A7368" t="s">
        <v>8</v>
      </c>
      <c r="B7368">
        <v>87118827</v>
      </c>
      <c r="C7368">
        <v>87121450</v>
      </c>
    </row>
    <row r="7369" spans="1:3" x14ac:dyDescent="0.2">
      <c r="A7369" t="s">
        <v>8</v>
      </c>
      <c r="B7369">
        <v>87159917</v>
      </c>
      <c r="C7369">
        <v>87162386</v>
      </c>
    </row>
    <row r="7370" spans="1:3" x14ac:dyDescent="0.2">
      <c r="A7370" t="s">
        <v>8</v>
      </c>
      <c r="B7370">
        <v>87277592</v>
      </c>
      <c r="C7370">
        <v>87279817</v>
      </c>
    </row>
    <row r="7371" spans="1:3" x14ac:dyDescent="0.2">
      <c r="A7371" t="s">
        <v>8</v>
      </c>
      <c r="B7371">
        <v>87279972</v>
      </c>
      <c r="C7371">
        <v>87282411</v>
      </c>
    </row>
    <row r="7372" spans="1:3" x14ac:dyDescent="0.2">
      <c r="A7372" t="s">
        <v>8</v>
      </c>
      <c r="B7372">
        <v>87337215</v>
      </c>
      <c r="C7372">
        <v>87337781</v>
      </c>
    </row>
    <row r="7373" spans="1:3" x14ac:dyDescent="0.2">
      <c r="A7373" t="s">
        <v>8</v>
      </c>
      <c r="B7373">
        <v>87364143</v>
      </c>
      <c r="C7373">
        <v>87364494</v>
      </c>
    </row>
    <row r="7374" spans="1:3" x14ac:dyDescent="0.2">
      <c r="A7374" t="s">
        <v>8</v>
      </c>
      <c r="B7374">
        <v>87365114</v>
      </c>
      <c r="C7374">
        <v>87365310</v>
      </c>
    </row>
    <row r="7375" spans="1:3" x14ac:dyDescent="0.2">
      <c r="A7375" t="s">
        <v>8</v>
      </c>
      <c r="B7375">
        <v>87366094</v>
      </c>
      <c r="C7375">
        <v>87366247</v>
      </c>
    </row>
    <row r="7376" spans="1:3" x14ac:dyDescent="0.2">
      <c r="A7376" t="s">
        <v>8</v>
      </c>
      <c r="B7376">
        <v>87366375</v>
      </c>
      <c r="C7376">
        <v>87366799</v>
      </c>
    </row>
    <row r="7377" spans="1:3" x14ac:dyDescent="0.2">
      <c r="A7377" t="s">
        <v>8</v>
      </c>
      <c r="B7377">
        <v>87367185</v>
      </c>
      <c r="C7377">
        <v>87368139</v>
      </c>
    </row>
    <row r="7378" spans="1:3" x14ac:dyDescent="0.2">
      <c r="A7378" t="s">
        <v>8</v>
      </c>
      <c r="B7378">
        <v>87369941</v>
      </c>
      <c r="C7378">
        <v>87370512</v>
      </c>
    </row>
    <row r="7379" spans="1:3" x14ac:dyDescent="0.2">
      <c r="A7379" t="s">
        <v>8</v>
      </c>
      <c r="B7379">
        <v>87370525</v>
      </c>
      <c r="C7379">
        <v>87370832</v>
      </c>
    </row>
    <row r="7380" spans="1:3" x14ac:dyDescent="0.2">
      <c r="A7380" t="s">
        <v>8</v>
      </c>
      <c r="B7380">
        <v>87370899</v>
      </c>
      <c r="C7380">
        <v>87371820</v>
      </c>
    </row>
    <row r="7381" spans="1:3" x14ac:dyDescent="0.2">
      <c r="A7381" t="s">
        <v>8</v>
      </c>
      <c r="B7381">
        <v>87371923</v>
      </c>
      <c r="C7381">
        <v>87372597</v>
      </c>
    </row>
    <row r="7382" spans="1:3" x14ac:dyDescent="0.2">
      <c r="A7382" t="s">
        <v>8</v>
      </c>
      <c r="B7382">
        <v>87381298</v>
      </c>
      <c r="C7382">
        <v>87383228</v>
      </c>
    </row>
    <row r="7383" spans="1:3" x14ac:dyDescent="0.2">
      <c r="A7383" t="s">
        <v>8</v>
      </c>
      <c r="B7383">
        <v>87537874</v>
      </c>
      <c r="C7383">
        <v>87545583</v>
      </c>
    </row>
    <row r="7384" spans="1:3" x14ac:dyDescent="0.2">
      <c r="A7384" t="s">
        <v>8</v>
      </c>
      <c r="B7384">
        <v>87629452</v>
      </c>
      <c r="C7384">
        <v>87633484</v>
      </c>
    </row>
    <row r="7385" spans="1:3" x14ac:dyDescent="0.2">
      <c r="A7385" t="s">
        <v>8</v>
      </c>
      <c r="B7385">
        <v>87633996</v>
      </c>
      <c r="C7385">
        <v>87637114</v>
      </c>
    </row>
    <row r="7386" spans="1:3" x14ac:dyDescent="0.2">
      <c r="A7386" t="s">
        <v>8</v>
      </c>
      <c r="B7386">
        <v>87646650</v>
      </c>
      <c r="C7386">
        <v>87651899</v>
      </c>
    </row>
    <row r="7387" spans="1:3" x14ac:dyDescent="0.2">
      <c r="A7387" t="s">
        <v>8</v>
      </c>
      <c r="B7387">
        <v>87685266</v>
      </c>
      <c r="C7387">
        <v>87688375</v>
      </c>
    </row>
    <row r="7388" spans="1:3" x14ac:dyDescent="0.2">
      <c r="A7388" t="s">
        <v>8</v>
      </c>
      <c r="B7388">
        <v>87879977</v>
      </c>
      <c r="C7388">
        <v>87883117</v>
      </c>
    </row>
    <row r="7389" spans="1:3" x14ac:dyDescent="0.2">
      <c r="A7389" t="s">
        <v>8</v>
      </c>
      <c r="B7389">
        <v>87896608</v>
      </c>
      <c r="C7389">
        <v>87898673</v>
      </c>
    </row>
    <row r="7390" spans="1:3" x14ac:dyDescent="0.2">
      <c r="A7390" t="s">
        <v>8</v>
      </c>
      <c r="B7390">
        <v>87917485</v>
      </c>
      <c r="C7390">
        <v>87920264</v>
      </c>
    </row>
    <row r="7391" spans="1:3" x14ac:dyDescent="0.2">
      <c r="A7391" t="s">
        <v>8</v>
      </c>
      <c r="B7391">
        <v>88089142</v>
      </c>
      <c r="C7391">
        <v>88092255</v>
      </c>
    </row>
    <row r="7392" spans="1:3" x14ac:dyDescent="0.2">
      <c r="A7392" t="s">
        <v>8</v>
      </c>
      <c r="B7392">
        <v>88118438</v>
      </c>
      <c r="C7392">
        <v>88119430</v>
      </c>
    </row>
    <row r="7393" spans="1:3" x14ac:dyDescent="0.2">
      <c r="A7393" t="s">
        <v>8</v>
      </c>
      <c r="B7393">
        <v>88257689</v>
      </c>
      <c r="C7393">
        <v>88261346</v>
      </c>
    </row>
    <row r="7394" spans="1:3" x14ac:dyDescent="0.2">
      <c r="A7394" t="s">
        <v>8</v>
      </c>
      <c r="B7394">
        <v>88306898</v>
      </c>
      <c r="C7394">
        <v>88310520</v>
      </c>
    </row>
    <row r="7395" spans="1:3" x14ac:dyDescent="0.2">
      <c r="A7395" t="s">
        <v>8</v>
      </c>
      <c r="B7395">
        <v>88423013</v>
      </c>
      <c r="C7395">
        <v>88426657</v>
      </c>
    </row>
    <row r="7396" spans="1:3" x14ac:dyDescent="0.2">
      <c r="A7396" t="s">
        <v>8</v>
      </c>
      <c r="B7396">
        <v>88461120</v>
      </c>
      <c r="C7396">
        <v>88462670</v>
      </c>
    </row>
    <row r="7397" spans="1:3" x14ac:dyDescent="0.2">
      <c r="A7397" t="s">
        <v>8</v>
      </c>
      <c r="B7397">
        <v>88498408</v>
      </c>
      <c r="C7397">
        <v>88501258</v>
      </c>
    </row>
    <row r="7398" spans="1:3" x14ac:dyDescent="0.2">
      <c r="A7398" t="s">
        <v>8</v>
      </c>
      <c r="B7398">
        <v>88537203</v>
      </c>
      <c r="C7398">
        <v>88542925</v>
      </c>
    </row>
    <row r="7399" spans="1:3" x14ac:dyDescent="0.2">
      <c r="A7399" t="s">
        <v>8</v>
      </c>
      <c r="B7399">
        <v>88544843</v>
      </c>
      <c r="C7399">
        <v>88546993</v>
      </c>
    </row>
    <row r="7400" spans="1:3" x14ac:dyDescent="0.2">
      <c r="A7400" t="s">
        <v>8</v>
      </c>
      <c r="B7400">
        <v>88547755</v>
      </c>
      <c r="C7400">
        <v>88550891</v>
      </c>
    </row>
    <row r="7401" spans="1:3" x14ac:dyDescent="0.2">
      <c r="A7401" t="s">
        <v>8</v>
      </c>
      <c r="B7401">
        <v>88551807</v>
      </c>
      <c r="C7401">
        <v>88553416</v>
      </c>
    </row>
    <row r="7402" spans="1:3" x14ac:dyDescent="0.2">
      <c r="A7402" t="s">
        <v>8</v>
      </c>
      <c r="B7402">
        <v>88553574</v>
      </c>
      <c r="C7402">
        <v>88555280</v>
      </c>
    </row>
    <row r="7403" spans="1:3" x14ac:dyDescent="0.2">
      <c r="A7403" t="s">
        <v>8</v>
      </c>
      <c r="B7403">
        <v>88555710</v>
      </c>
      <c r="C7403">
        <v>88557017</v>
      </c>
    </row>
    <row r="7404" spans="1:3" x14ac:dyDescent="0.2">
      <c r="A7404" t="s">
        <v>8</v>
      </c>
      <c r="B7404">
        <v>88560094</v>
      </c>
      <c r="C7404">
        <v>88561759</v>
      </c>
    </row>
    <row r="7405" spans="1:3" x14ac:dyDescent="0.2">
      <c r="A7405" t="s">
        <v>8</v>
      </c>
      <c r="B7405">
        <v>88633975</v>
      </c>
      <c r="C7405">
        <v>88634575</v>
      </c>
    </row>
    <row r="7406" spans="1:3" x14ac:dyDescent="0.2">
      <c r="A7406" t="s">
        <v>8</v>
      </c>
      <c r="B7406">
        <v>88661948</v>
      </c>
      <c r="C7406">
        <v>88662713</v>
      </c>
    </row>
    <row r="7407" spans="1:3" x14ac:dyDescent="0.2">
      <c r="A7407" t="s">
        <v>8</v>
      </c>
      <c r="B7407">
        <v>88687768</v>
      </c>
      <c r="C7407">
        <v>88688985</v>
      </c>
    </row>
    <row r="7408" spans="1:3" x14ac:dyDescent="0.2">
      <c r="A7408" t="s">
        <v>8</v>
      </c>
      <c r="B7408">
        <v>88921253</v>
      </c>
      <c r="C7408">
        <v>88923493</v>
      </c>
    </row>
    <row r="7409" spans="1:3" x14ac:dyDescent="0.2">
      <c r="A7409" t="s">
        <v>8</v>
      </c>
      <c r="B7409">
        <v>88981073</v>
      </c>
      <c r="C7409">
        <v>88986688</v>
      </c>
    </row>
    <row r="7410" spans="1:3" x14ac:dyDescent="0.2">
      <c r="A7410" t="s">
        <v>8</v>
      </c>
      <c r="B7410">
        <v>89009266</v>
      </c>
      <c r="C7410">
        <v>89011162</v>
      </c>
    </row>
    <row r="7411" spans="1:3" x14ac:dyDescent="0.2">
      <c r="A7411" t="s">
        <v>8</v>
      </c>
      <c r="B7411">
        <v>89084521</v>
      </c>
      <c r="C7411">
        <v>89086849</v>
      </c>
    </row>
    <row r="7412" spans="1:3" x14ac:dyDescent="0.2">
      <c r="A7412" t="s">
        <v>8</v>
      </c>
      <c r="B7412">
        <v>89088846</v>
      </c>
      <c r="C7412">
        <v>89093279</v>
      </c>
    </row>
    <row r="7413" spans="1:3" x14ac:dyDescent="0.2">
      <c r="A7413" t="s">
        <v>8</v>
      </c>
      <c r="B7413">
        <v>89193410</v>
      </c>
      <c r="C7413">
        <v>89195399</v>
      </c>
    </row>
    <row r="7414" spans="1:3" x14ac:dyDescent="0.2">
      <c r="A7414" t="s">
        <v>8</v>
      </c>
      <c r="B7414">
        <v>89196970</v>
      </c>
      <c r="C7414">
        <v>89206085</v>
      </c>
    </row>
    <row r="7415" spans="1:3" x14ac:dyDescent="0.2">
      <c r="A7415" t="s">
        <v>8</v>
      </c>
      <c r="B7415">
        <v>89209360</v>
      </c>
      <c r="C7415">
        <v>89211762</v>
      </c>
    </row>
    <row r="7416" spans="1:3" x14ac:dyDescent="0.2">
      <c r="A7416" t="s">
        <v>8</v>
      </c>
      <c r="B7416">
        <v>89246052</v>
      </c>
      <c r="C7416">
        <v>89247865</v>
      </c>
    </row>
    <row r="7417" spans="1:3" x14ac:dyDescent="0.2">
      <c r="A7417" t="s">
        <v>8</v>
      </c>
      <c r="B7417">
        <v>89565659</v>
      </c>
      <c r="C7417">
        <v>89566644</v>
      </c>
    </row>
    <row r="7418" spans="1:3" x14ac:dyDescent="0.2">
      <c r="A7418" t="s">
        <v>8</v>
      </c>
      <c r="B7418">
        <v>89622795</v>
      </c>
      <c r="C7418">
        <v>89626430</v>
      </c>
    </row>
    <row r="7419" spans="1:3" x14ac:dyDescent="0.2">
      <c r="A7419" t="s">
        <v>8</v>
      </c>
      <c r="B7419">
        <v>89711585</v>
      </c>
      <c r="C7419">
        <v>89713237</v>
      </c>
    </row>
    <row r="7420" spans="1:3" x14ac:dyDescent="0.2">
      <c r="A7420" t="s">
        <v>8</v>
      </c>
      <c r="B7420">
        <v>89825569</v>
      </c>
      <c r="C7420">
        <v>89828376</v>
      </c>
    </row>
    <row r="7421" spans="1:3" x14ac:dyDescent="0.2">
      <c r="A7421" t="s">
        <v>8</v>
      </c>
      <c r="B7421">
        <v>89828488</v>
      </c>
      <c r="C7421">
        <v>89830978</v>
      </c>
    </row>
    <row r="7422" spans="1:3" x14ac:dyDescent="0.2">
      <c r="A7422" t="s">
        <v>8</v>
      </c>
      <c r="B7422">
        <v>89831184</v>
      </c>
      <c r="C7422">
        <v>89831380</v>
      </c>
    </row>
    <row r="7423" spans="1:3" x14ac:dyDescent="0.2">
      <c r="A7423" t="s">
        <v>8</v>
      </c>
      <c r="B7423">
        <v>89831578</v>
      </c>
      <c r="C7423">
        <v>89832949</v>
      </c>
    </row>
    <row r="7424" spans="1:3" x14ac:dyDescent="0.2">
      <c r="A7424" t="s">
        <v>8</v>
      </c>
      <c r="B7424">
        <v>90008579</v>
      </c>
      <c r="C7424">
        <v>90010467</v>
      </c>
    </row>
    <row r="7425" spans="1:3" x14ac:dyDescent="0.2">
      <c r="A7425" t="s">
        <v>8</v>
      </c>
      <c r="B7425">
        <v>90010551</v>
      </c>
      <c r="C7425">
        <v>90012559</v>
      </c>
    </row>
    <row r="7426" spans="1:3" x14ac:dyDescent="0.2">
      <c r="A7426" t="s">
        <v>8</v>
      </c>
      <c r="B7426">
        <v>90015020</v>
      </c>
      <c r="C7426">
        <v>90021169</v>
      </c>
    </row>
    <row r="7427" spans="1:3" x14ac:dyDescent="0.2">
      <c r="A7427" t="s">
        <v>8</v>
      </c>
      <c r="B7427">
        <v>90044041</v>
      </c>
      <c r="C7427">
        <v>90044917</v>
      </c>
    </row>
    <row r="7428" spans="1:3" x14ac:dyDescent="0.2">
      <c r="A7428" t="s">
        <v>8</v>
      </c>
      <c r="B7428">
        <v>90045295</v>
      </c>
      <c r="C7428">
        <v>90047713</v>
      </c>
    </row>
    <row r="7429" spans="1:3" x14ac:dyDescent="0.2">
      <c r="A7429" t="s">
        <v>8</v>
      </c>
      <c r="B7429">
        <v>90075690</v>
      </c>
      <c r="C7429">
        <v>90077151</v>
      </c>
    </row>
    <row r="7430" spans="1:3" x14ac:dyDescent="0.2">
      <c r="A7430" t="s">
        <v>9</v>
      </c>
      <c r="B7430">
        <v>176554</v>
      </c>
      <c r="C7430">
        <v>186222</v>
      </c>
    </row>
    <row r="7431" spans="1:3" x14ac:dyDescent="0.2">
      <c r="A7431" t="s">
        <v>9</v>
      </c>
      <c r="B7431">
        <v>195974</v>
      </c>
      <c r="C7431">
        <v>196872</v>
      </c>
    </row>
    <row r="7432" spans="1:3" x14ac:dyDescent="0.2">
      <c r="A7432" t="s">
        <v>9</v>
      </c>
      <c r="B7432">
        <v>197065</v>
      </c>
      <c r="C7432">
        <v>201226</v>
      </c>
    </row>
    <row r="7433" spans="1:3" x14ac:dyDescent="0.2">
      <c r="A7433" t="s">
        <v>9</v>
      </c>
      <c r="B7433">
        <v>204535</v>
      </c>
      <c r="C7433">
        <v>205674</v>
      </c>
    </row>
    <row r="7434" spans="1:3" x14ac:dyDescent="0.2">
      <c r="A7434" t="s">
        <v>9</v>
      </c>
      <c r="B7434">
        <v>205690</v>
      </c>
      <c r="C7434">
        <v>206167</v>
      </c>
    </row>
    <row r="7435" spans="1:3" x14ac:dyDescent="0.2">
      <c r="A7435" t="s">
        <v>9</v>
      </c>
      <c r="B7435">
        <v>207256</v>
      </c>
      <c r="C7435">
        <v>208906</v>
      </c>
    </row>
    <row r="7436" spans="1:3" x14ac:dyDescent="0.2">
      <c r="A7436" t="s">
        <v>9</v>
      </c>
      <c r="B7436">
        <v>208925</v>
      </c>
      <c r="C7436">
        <v>209425</v>
      </c>
    </row>
    <row r="7437" spans="1:3" x14ac:dyDescent="0.2">
      <c r="A7437" t="s">
        <v>9</v>
      </c>
      <c r="B7437">
        <v>234449</v>
      </c>
      <c r="C7437">
        <v>235342</v>
      </c>
    </row>
    <row r="7438" spans="1:3" x14ac:dyDescent="0.2">
      <c r="A7438" t="s">
        <v>9</v>
      </c>
      <c r="B7438">
        <v>301452</v>
      </c>
      <c r="C7438">
        <v>303467</v>
      </c>
    </row>
    <row r="7439" spans="1:3" x14ac:dyDescent="0.2">
      <c r="A7439" t="s">
        <v>9</v>
      </c>
      <c r="B7439">
        <v>304160</v>
      </c>
      <c r="C7439">
        <v>304959</v>
      </c>
    </row>
    <row r="7440" spans="1:3" x14ac:dyDescent="0.2">
      <c r="A7440" t="s">
        <v>9</v>
      </c>
      <c r="B7440">
        <v>305052</v>
      </c>
      <c r="C7440">
        <v>306026</v>
      </c>
    </row>
    <row r="7441" spans="1:3" x14ac:dyDescent="0.2">
      <c r="A7441" t="s">
        <v>9</v>
      </c>
      <c r="B7441">
        <v>331381</v>
      </c>
      <c r="C7441">
        <v>334695</v>
      </c>
    </row>
    <row r="7442" spans="1:3" x14ac:dyDescent="0.2">
      <c r="A7442" t="s">
        <v>9</v>
      </c>
      <c r="B7442">
        <v>334756</v>
      </c>
      <c r="C7442">
        <v>338373</v>
      </c>
    </row>
    <row r="7443" spans="1:3" x14ac:dyDescent="0.2">
      <c r="A7443" t="s">
        <v>9</v>
      </c>
      <c r="B7443">
        <v>386257</v>
      </c>
      <c r="C7443">
        <v>387399</v>
      </c>
    </row>
    <row r="7444" spans="1:3" x14ac:dyDescent="0.2">
      <c r="A7444" t="s">
        <v>9</v>
      </c>
      <c r="B7444">
        <v>730262</v>
      </c>
      <c r="C7444">
        <v>734638</v>
      </c>
    </row>
    <row r="7445" spans="1:3" x14ac:dyDescent="0.2">
      <c r="A7445" t="s">
        <v>9</v>
      </c>
      <c r="B7445">
        <v>856554</v>
      </c>
      <c r="C7445">
        <v>857909</v>
      </c>
    </row>
    <row r="7446" spans="1:3" x14ac:dyDescent="0.2">
      <c r="A7446" t="s">
        <v>9</v>
      </c>
      <c r="B7446">
        <v>886862</v>
      </c>
      <c r="C7446">
        <v>888738</v>
      </c>
    </row>
    <row r="7447" spans="1:3" x14ac:dyDescent="0.2">
      <c r="A7447" t="s">
        <v>9</v>
      </c>
      <c r="B7447">
        <v>897831</v>
      </c>
      <c r="C7447">
        <v>898888</v>
      </c>
    </row>
    <row r="7448" spans="1:3" x14ac:dyDescent="0.2">
      <c r="A7448" t="s">
        <v>9</v>
      </c>
      <c r="B7448">
        <v>949719</v>
      </c>
      <c r="C7448">
        <v>952228</v>
      </c>
    </row>
    <row r="7449" spans="1:3" x14ac:dyDescent="0.2">
      <c r="A7449" t="s">
        <v>9</v>
      </c>
      <c r="B7449">
        <v>952726</v>
      </c>
      <c r="C7449">
        <v>953303</v>
      </c>
    </row>
    <row r="7450" spans="1:3" x14ac:dyDescent="0.2">
      <c r="A7450" t="s">
        <v>9</v>
      </c>
      <c r="B7450">
        <v>1182676</v>
      </c>
      <c r="C7450">
        <v>1184200</v>
      </c>
    </row>
    <row r="7451" spans="1:3" x14ac:dyDescent="0.2">
      <c r="A7451" t="s">
        <v>9</v>
      </c>
      <c r="B7451">
        <v>1265887</v>
      </c>
      <c r="C7451">
        <v>1268539</v>
      </c>
    </row>
    <row r="7452" spans="1:3" x14ac:dyDescent="0.2">
      <c r="A7452" t="s">
        <v>9</v>
      </c>
      <c r="B7452">
        <v>1274824</v>
      </c>
      <c r="C7452">
        <v>1276601</v>
      </c>
    </row>
    <row r="7453" spans="1:3" x14ac:dyDescent="0.2">
      <c r="A7453" t="s">
        <v>9</v>
      </c>
      <c r="B7453">
        <v>1328250</v>
      </c>
      <c r="C7453">
        <v>1330580</v>
      </c>
    </row>
    <row r="7454" spans="1:3" x14ac:dyDescent="0.2">
      <c r="A7454" t="s">
        <v>9</v>
      </c>
      <c r="B7454">
        <v>1406540</v>
      </c>
      <c r="C7454">
        <v>1406958</v>
      </c>
    </row>
    <row r="7455" spans="1:3" x14ac:dyDescent="0.2">
      <c r="A7455" t="s">
        <v>9</v>
      </c>
      <c r="B7455">
        <v>1459679</v>
      </c>
      <c r="C7455">
        <v>1460911</v>
      </c>
    </row>
    <row r="7456" spans="1:3" x14ac:dyDescent="0.2">
      <c r="A7456" t="s">
        <v>9</v>
      </c>
      <c r="B7456">
        <v>1591711</v>
      </c>
      <c r="C7456">
        <v>1592143</v>
      </c>
    </row>
    <row r="7457" spans="1:3" x14ac:dyDescent="0.2">
      <c r="A7457" t="s">
        <v>9</v>
      </c>
      <c r="B7457">
        <v>1592344</v>
      </c>
      <c r="C7457">
        <v>1594121</v>
      </c>
    </row>
    <row r="7458" spans="1:3" x14ac:dyDescent="0.2">
      <c r="A7458" t="s">
        <v>9</v>
      </c>
      <c r="B7458">
        <v>1594177</v>
      </c>
      <c r="C7458">
        <v>1594486</v>
      </c>
    </row>
    <row r="7459" spans="1:3" x14ac:dyDescent="0.2">
      <c r="A7459" t="s">
        <v>9</v>
      </c>
      <c r="B7459">
        <v>1604269</v>
      </c>
      <c r="C7459">
        <v>1607037</v>
      </c>
    </row>
    <row r="7460" spans="1:3" x14ac:dyDescent="0.2">
      <c r="A7460" t="s">
        <v>9</v>
      </c>
      <c r="B7460">
        <v>1627101</v>
      </c>
      <c r="C7460">
        <v>1627943</v>
      </c>
    </row>
    <row r="7461" spans="1:3" x14ac:dyDescent="0.2">
      <c r="A7461" t="s">
        <v>9</v>
      </c>
      <c r="B7461">
        <v>1704268</v>
      </c>
      <c r="C7461">
        <v>1705982</v>
      </c>
    </row>
    <row r="7462" spans="1:3" x14ac:dyDescent="0.2">
      <c r="A7462" t="s">
        <v>9</v>
      </c>
      <c r="B7462">
        <v>1706178</v>
      </c>
      <c r="C7462">
        <v>1708652</v>
      </c>
    </row>
    <row r="7463" spans="1:3" x14ac:dyDescent="0.2">
      <c r="A7463" t="s">
        <v>9</v>
      </c>
      <c r="B7463">
        <v>1708669</v>
      </c>
      <c r="C7463">
        <v>1711598</v>
      </c>
    </row>
    <row r="7464" spans="1:3" x14ac:dyDescent="0.2">
      <c r="A7464" t="s">
        <v>9</v>
      </c>
      <c r="B7464">
        <v>1903816</v>
      </c>
      <c r="C7464">
        <v>1906353</v>
      </c>
    </row>
    <row r="7465" spans="1:3" x14ac:dyDescent="0.2">
      <c r="A7465" t="s">
        <v>9</v>
      </c>
      <c r="B7465">
        <v>2721145</v>
      </c>
      <c r="C7465">
        <v>2723216</v>
      </c>
    </row>
    <row r="7466" spans="1:3" x14ac:dyDescent="0.2">
      <c r="A7466" t="s">
        <v>9</v>
      </c>
      <c r="B7466">
        <v>2790422</v>
      </c>
      <c r="C7466">
        <v>2790807</v>
      </c>
    </row>
    <row r="7467" spans="1:3" x14ac:dyDescent="0.2">
      <c r="A7467" t="s">
        <v>9</v>
      </c>
      <c r="B7467">
        <v>2856976</v>
      </c>
      <c r="C7467">
        <v>2857269</v>
      </c>
    </row>
    <row r="7468" spans="1:3" x14ac:dyDescent="0.2">
      <c r="A7468" t="s">
        <v>9</v>
      </c>
      <c r="B7468">
        <v>3073665</v>
      </c>
      <c r="C7468">
        <v>3074279</v>
      </c>
    </row>
    <row r="7469" spans="1:3" x14ac:dyDescent="0.2">
      <c r="A7469" t="s">
        <v>9</v>
      </c>
      <c r="B7469">
        <v>3077121</v>
      </c>
      <c r="C7469">
        <v>3078479</v>
      </c>
    </row>
    <row r="7470" spans="1:3" x14ac:dyDescent="0.2">
      <c r="A7470" t="s">
        <v>9</v>
      </c>
      <c r="B7470">
        <v>3175199</v>
      </c>
      <c r="C7470">
        <v>3176572</v>
      </c>
    </row>
    <row r="7471" spans="1:3" x14ac:dyDescent="0.2">
      <c r="A7471" t="s">
        <v>9</v>
      </c>
      <c r="B7471">
        <v>3188741</v>
      </c>
      <c r="C7471">
        <v>3190753</v>
      </c>
    </row>
    <row r="7472" spans="1:3" x14ac:dyDescent="0.2">
      <c r="A7472" t="s">
        <v>9</v>
      </c>
      <c r="B7472">
        <v>3214566</v>
      </c>
      <c r="C7472">
        <v>3217346</v>
      </c>
    </row>
    <row r="7473" spans="1:3" x14ac:dyDescent="0.2">
      <c r="A7473" t="s">
        <v>9</v>
      </c>
      <c r="B7473">
        <v>3219083</v>
      </c>
      <c r="C7473">
        <v>3221076</v>
      </c>
    </row>
    <row r="7474" spans="1:3" x14ac:dyDescent="0.2">
      <c r="A7474" t="s">
        <v>9</v>
      </c>
      <c r="B7474">
        <v>3224731</v>
      </c>
      <c r="C7474">
        <v>3225230</v>
      </c>
    </row>
    <row r="7475" spans="1:3" x14ac:dyDescent="0.2">
      <c r="A7475" t="s">
        <v>9</v>
      </c>
      <c r="B7475">
        <v>3230018</v>
      </c>
      <c r="C7475">
        <v>3230557</v>
      </c>
    </row>
    <row r="7476" spans="1:3" x14ac:dyDescent="0.2">
      <c r="A7476" t="s">
        <v>9</v>
      </c>
      <c r="B7476">
        <v>3260586</v>
      </c>
      <c r="C7476">
        <v>3262544</v>
      </c>
    </row>
    <row r="7477" spans="1:3" x14ac:dyDescent="0.2">
      <c r="A7477" t="s">
        <v>9</v>
      </c>
      <c r="B7477">
        <v>3305751</v>
      </c>
      <c r="C7477">
        <v>3306516</v>
      </c>
    </row>
    <row r="7478" spans="1:3" x14ac:dyDescent="0.2">
      <c r="A7478" t="s">
        <v>9</v>
      </c>
      <c r="B7478">
        <v>3310162</v>
      </c>
      <c r="C7478">
        <v>3315570</v>
      </c>
    </row>
    <row r="7479" spans="1:3" x14ac:dyDescent="0.2">
      <c r="A7479" t="s">
        <v>9</v>
      </c>
      <c r="B7479">
        <v>3334003</v>
      </c>
      <c r="C7479">
        <v>3337310</v>
      </c>
    </row>
    <row r="7480" spans="1:3" x14ac:dyDescent="0.2">
      <c r="A7480" t="s">
        <v>9</v>
      </c>
      <c r="B7480">
        <v>3343416</v>
      </c>
      <c r="C7480">
        <v>3347186</v>
      </c>
    </row>
    <row r="7481" spans="1:3" x14ac:dyDescent="0.2">
      <c r="A7481" t="s">
        <v>9</v>
      </c>
      <c r="B7481">
        <v>3352026</v>
      </c>
      <c r="C7481">
        <v>3358238</v>
      </c>
    </row>
    <row r="7482" spans="1:3" x14ac:dyDescent="0.2">
      <c r="A7482" t="s">
        <v>9</v>
      </c>
      <c r="B7482">
        <v>3362653</v>
      </c>
      <c r="C7482">
        <v>3367598</v>
      </c>
    </row>
    <row r="7483" spans="1:3" x14ac:dyDescent="0.2">
      <c r="A7483" t="s">
        <v>9</v>
      </c>
      <c r="B7483">
        <v>3375716</v>
      </c>
      <c r="C7483">
        <v>3377803</v>
      </c>
    </row>
    <row r="7484" spans="1:3" x14ac:dyDescent="0.2">
      <c r="A7484" t="s">
        <v>9</v>
      </c>
      <c r="B7484">
        <v>3378001</v>
      </c>
      <c r="C7484">
        <v>3383936</v>
      </c>
    </row>
    <row r="7485" spans="1:3" x14ac:dyDescent="0.2">
      <c r="A7485" t="s">
        <v>9</v>
      </c>
      <c r="B7485">
        <v>3412480</v>
      </c>
      <c r="C7485">
        <v>3413651</v>
      </c>
    </row>
    <row r="7486" spans="1:3" x14ac:dyDescent="0.2">
      <c r="A7486" t="s">
        <v>9</v>
      </c>
      <c r="B7486">
        <v>3435619</v>
      </c>
      <c r="C7486">
        <v>3451781</v>
      </c>
    </row>
    <row r="7487" spans="1:3" x14ac:dyDescent="0.2">
      <c r="A7487" t="s">
        <v>9</v>
      </c>
      <c r="B7487">
        <v>3482972</v>
      </c>
      <c r="C7487">
        <v>3486098</v>
      </c>
    </row>
    <row r="7488" spans="1:3" x14ac:dyDescent="0.2">
      <c r="A7488" t="s">
        <v>9</v>
      </c>
      <c r="B7488">
        <v>3683832</v>
      </c>
      <c r="C7488">
        <v>3684444</v>
      </c>
    </row>
    <row r="7489" spans="1:3" x14ac:dyDescent="0.2">
      <c r="A7489" t="s">
        <v>9</v>
      </c>
      <c r="B7489">
        <v>3684967</v>
      </c>
      <c r="C7489">
        <v>3685585</v>
      </c>
    </row>
    <row r="7490" spans="1:3" x14ac:dyDescent="0.2">
      <c r="A7490" t="s">
        <v>9</v>
      </c>
      <c r="B7490">
        <v>3692294</v>
      </c>
      <c r="C7490">
        <v>3693670</v>
      </c>
    </row>
    <row r="7491" spans="1:3" x14ac:dyDescent="0.2">
      <c r="A7491" t="s">
        <v>9</v>
      </c>
      <c r="B7491">
        <v>3972260</v>
      </c>
      <c r="C7491">
        <v>3973169</v>
      </c>
    </row>
    <row r="7492" spans="1:3" x14ac:dyDescent="0.2">
      <c r="A7492" t="s">
        <v>9</v>
      </c>
      <c r="B7492">
        <v>4640374</v>
      </c>
      <c r="C7492">
        <v>4640779</v>
      </c>
    </row>
    <row r="7493" spans="1:3" x14ac:dyDescent="0.2">
      <c r="A7493" t="s">
        <v>9</v>
      </c>
      <c r="B7493">
        <v>4663010</v>
      </c>
      <c r="C7493">
        <v>4666684</v>
      </c>
    </row>
    <row r="7494" spans="1:3" x14ac:dyDescent="0.2">
      <c r="A7494" t="s">
        <v>9</v>
      </c>
      <c r="B7494">
        <v>4667037</v>
      </c>
      <c r="C7494">
        <v>4668073</v>
      </c>
    </row>
    <row r="7495" spans="1:3" x14ac:dyDescent="0.2">
      <c r="A7495" t="s">
        <v>9</v>
      </c>
      <c r="B7495">
        <v>4747150</v>
      </c>
      <c r="C7495">
        <v>4750563</v>
      </c>
    </row>
    <row r="7496" spans="1:3" x14ac:dyDescent="0.2">
      <c r="A7496" t="s">
        <v>9</v>
      </c>
      <c r="B7496">
        <v>4752512</v>
      </c>
      <c r="C7496">
        <v>4757602</v>
      </c>
    </row>
    <row r="7497" spans="1:3" x14ac:dyDescent="0.2">
      <c r="A7497" t="s">
        <v>9</v>
      </c>
      <c r="B7497">
        <v>4778974</v>
      </c>
      <c r="C7497">
        <v>4785013</v>
      </c>
    </row>
    <row r="7498" spans="1:3" x14ac:dyDescent="0.2">
      <c r="A7498" t="s">
        <v>9</v>
      </c>
      <c r="B7498">
        <v>4802823</v>
      </c>
      <c r="C7498">
        <v>4803042</v>
      </c>
    </row>
    <row r="7499" spans="1:3" x14ac:dyDescent="0.2">
      <c r="A7499" t="s">
        <v>9</v>
      </c>
      <c r="B7499">
        <v>4898137</v>
      </c>
      <c r="C7499">
        <v>4903725</v>
      </c>
    </row>
    <row r="7500" spans="1:3" x14ac:dyDescent="0.2">
      <c r="A7500" t="s">
        <v>9</v>
      </c>
      <c r="B7500">
        <v>4905885</v>
      </c>
      <c r="C7500">
        <v>4907165</v>
      </c>
    </row>
    <row r="7501" spans="1:3" x14ac:dyDescent="0.2">
      <c r="A7501" t="s">
        <v>9</v>
      </c>
      <c r="B7501">
        <v>4932783</v>
      </c>
      <c r="C7501">
        <v>4933687</v>
      </c>
    </row>
    <row r="7502" spans="1:3" x14ac:dyDescent="0.2">
      <c r="A7502" t="s">
        <v>9</v>
      </c>
      <c r="B7502">
        <v>5025899</v>
      </c>
      <c r="C7502">
        <v>5026150</v>
      </c>
    </row>
    <row r="7503" spans="1:3" x14ac:dyDescent="0.2">
      <c r="A7503" t="s">
        <v>9</v>
      </c>
      <c r="B7503">
        <v>5044478</v>
      </c>
      <c r="C7503">
        <v>5045300</v>
      </c>
    </row>
    <row r="7504" spans="1:3" x14ac:dyDescent="0.2">
      <c r="A7504" t="s">
        <v>9</v>
      </c>
      <c r="B7504">
        <v>5056620</v>
      </c>
      <c r="C7504">
        <v>5057966</v>
      </c>
    </row>
    <row r="7505" spans="1:3" x14ac:dyDescent="0.2">
      <c r="A7505" t="s">
        <v>9</v>
      </c>
      <c r="B7505">
        <v>5113096</v>
      </c>
      <c r="C7505">
        <v>5127882</v>
      </c>
    </row>
    <row r="7506" spans="1:3" x14ac:dyDescent="0.2">
      <c r="A7506" t="s">
        <v>9</v>
      </c>
      <c r="B7506">
        <v>5145284</v>
      </c>
      <c r="C7506">
        <v>5148277</v>
      </c>
    </row>
    <row r="7507" spans="1:3" x14ac:dyDescent="0.2">
      <c r="A7507" t="s">
        <v>9</v>
      </c>
      <c r="B7507">
        <v>5496183</v>
      </c>
      <c r="C7507">
        <v>5497777</v>
      </c>
    </row>
    <row r="7508" spans="1:3" x14ac:dyDescent="0.2">
      <c r="A7508" t="s">
        <v>9</v>
      </c>
      <c r="B7508">
        <v>5612669</v>
      </c>
      <c r="C7508">
        <v>5626765</v>
      </c>
    </row>
    <row r="7509" spans="1:3" x14ac:dyDescent="0.2">
      <c r="A7509" t="s">
        <v>9</v>
      </c>
      <c r="B7509">
        <v>5646451</v>
      </c>
      <c r="C7509">
        <v>5647836</v>
      </c>
    </row>
    <row r="7510" spans="1:3" x14ac:dyDescent="0.2">
      <c r="A7510" t="s">
        <v>9</v>
      </c>
      <c r="B7510">
        <v>5684475</v>
      </c>
      <c r="C7510">
        <v>5685279</v>
      </c>
    </row>
    <row r="7511" spans="1:3" x14ac:dyDescent="0.2">
      <c r="A7511" t="s">
        <v>9</v>
      </c>
      <c r="B7511">
        <v>5691907</v>
      </c>
      <c r="C7511">
        <v>5692441</v>
      </c>
    </row>
    <row r="7512" spans="1:3" x14ac:dyDescent="0.2">
      <c r="A7512" t="s">
        <v>9</v>
      </c>
      <c r="B7512">
        <v>5692826</v>
      </c>
      <c r="C7512">
        <v>5693810</v>
      </c>
    </row>
    <row r="7513" spans="1:3" x14ac:dyDescent="0.2">
      <c r="A7513" t="s">
        <v>9</v>
      </c>
      <c r="B7513">
        <v>5706032</v>
      </c>
      <c r="C7513">
        <v>5707031</v>
      </c>
    </row>
    <row r="7514" spans="1:3" x14ac:dyDescent="0.2">
      <c r="A7514" t="s">
        <v>9</v>
      </c>
      <c r="B7514">
        <v>5762005</v>
      </c>
      <c r="C7514">
        <v>5765441</v>
      </c>
    </row>
    <row r="7515" spans="1:3" x14ac:dyDescent="0.2">
      <c r="A7515" t="s">
        <v>9</v>
      </c>
      <c r="B7515">
        <v>5765542</v>
      </c>
      <c r="C7515">
        <v>5768797</v>
      </c>
    </row>
    <row r="7516" spans="1:3" x14ac:dyDescent="0.2">
      <c r="A7516" t="s">
        <v>9</v>
      </c>
      <c r="B7516">
        <v>5769025</v>
      </c>
      <c r="C7516">
        <v>5771741</v>
      </c>
    </row>
    <row r="7517" spans="1:3" x14ac:dyDescent="0.2">
      <c r="A7517" t="s">
        <v>9</v>
      </c>
      <c r="B7517">
        <v>5772036</v>
      </c>
      <c r="C7517">
        <v>5774700</v>
      </c>
    </row>
    <row r="7518" spans="1:3" x14ac:dyDescent="0.2">
      <c r="A7518" t="s">
        <v>9</v>
      </c>
      <c r="B7518">
        <v>5940788</v>
      </c>
      <c r="C7518">
        <v>5942377</v>
      </c>
    </row>
    <row r="7519" spans="1:3" x14ac:dyDescent="0.2">
      <c r="A7519" t="s">
        <v>9</v>
      </c>
      <c r="B7519">
        <v>5942471</v>
      </c>
      <c r="C7519">
        <v>5944595</v>
      </c>
    </row>
    <row r="7520" spans="1:3" x14ac:dyDescent="0.2">
      <c r="A7520" t="s">
        <v>9</v>
      </c>
      <c r="B7520">
        <v>5946417</v>
      </c>
      <c r="C7520">
        <v>5953086</v>
      </c>
    </row>
    <row r="7521" spans="1:3" x14ac:dyDescent="0.2">
      <c r="A7521" t="s">
        <v>9</v>
      </c>
      <c r="B7521">
        <v>6256810</v>
      </c>
      <c r="C7521">
        <v>6258966</v>
      </c>
    </row>
    <row r="7522" spans="1:3" x14ac:dyDescent="0.2">
      <c r="A7522" t="s">
        <v>9</v>
      </c>
      <c r="B7522">
        <v>6373600</v>
      </c>
      <c r="C7522">
        <v>6375562</v>
      </c>
    </row>
    <row r="7523" spans="1:3" x14ac:dyDescent="0.2">
      <c r="A7523" t="s">
        <v>9</v>
      </c>
      <c r="B7523">
        <v>6376863</v>
      </c>
      <c r="C7523">
        <v>6379681</v>
      </c>
    </row>
    <row r="7524" spans="1:3" x14ac:dyDescent="0.2">
      <c r="A7524" t="s">
        <v>9</v>
      </c>
      <c r="B7524">
        <v>6395889</v>
      </c>
      <c r="C7524">
        <v>6397193</v>
      </c>
    </row>
    <row r="7525" spans="1:3" x14ac:dyDescent="0.2">
      <c r="A7525" t="s">
        <v>9</v>
      </c>
      <c r="B7525">
        <v>6443378</v>
      </c>
      <c r="C7525">
        <v>6446429</v>
      </c>
    </row>
    <row r="7526" spans="1:3" x14ac:dyDescent="0.2">
      <c r="A7526" t="s">
        <v>9</v>
      </c>
      <c r="B7526">
        <v>6450145</v>
      </c>
      <c r="C7526">
        <v>6455703</v>
      </c>
    </row>
    <row r="7527" spans="1:3" x14ac:dyDescent="0.2">
      <c r="A7527" t="s">
        <v>9</v>
      </c>
      <c r="B7527">
        <v>6478627</v>
      </c>
      <c r="C7527">
        <v>6482924</v>
      </c>
    </row>
    <row r="7528" spans="1:3" x14ac:dyDescent="0.2">
      <c r="A7528" t="s">
        <v>9</v>
      </c>
      <c r="B7528">
        <v>6492966</v>
      </c>
      <c r="C7528">
        <v>6499640</v>
      </c>
    </row>
    <row r="7529" spans="1:3" x14ac:dyDescent="0.2">
      <c r="A7529" t="s">
        <v>9</v>
      </c>
      <c r="B7529">
        <v>6540939</v>
      </c>
      <c r="C7529">
        <v>6542511</v>
      </c>
    </row>
    <row r="7530" spans="1:3" x14ac:dyDescent="0.2">
      <c r="A7530" t="s">
        <v>9</v>
      </c>
      <c r="B7530">
        <v>6562956</v>
      </c>
      <c r="C7530">
        <v>6563754</v>
      </c>
    </row>
    <row r="7531" spans="1:3" x14ac:dyDescent="0.2">
      <c r="A7531" t="s">
        <v>9</v>
      </c>
      <c r="B7531">
        <v>6652019</v>
      </c>
      <c r="C7531">
        <v>6655967</v>
      </c>
    </row>
    <row r="7532" spans="1:3" x14ac:dyDescent="0.2">
      <c r="A7532" t="s">
        <v>9</v>
      </c>
      <c r="B7532">
        <v>6656061</v>
      </c>
      <c r="C7532">
        <v>6656467</v>
      </c>
    </row>
    <row r="7533" spans="1:3" x14ac:dyDescent="0.2">
      <c r="A7533" t="s">
        <v>9</v>
      </c>
      <c r="B7533">
        <v>6656731</v>
      </c>
      <c r="C7533">
        <v>6656982</v>
      </c>
    </row>
    <row r="7534" spans="1:3" x14ac:dyDescent="0.2">
      <c r="A7534" t="s">
        <v>9</v>
      </c>
      <c r="B7534">
        <v>6657132</v>
      </c>
      <c r="C7534">
        <v>6658727</v>
      </c>
    </row>
    <row r="7535" spans="1:3" x14ac:dyDescent="0.2">
      <c r="A7535" t="s">
        <v>9</v>
      </c>
      <c r="B7535">
        <v>6658974</v>
      </c>
      <c r="C7535">
        <v>6660890</v>
      </c>
    </row>
    <row r="7536" spans="1:3" x14ac:dyDescent="0.2">
      <c r="A7536" t="s">
        <v>9</v>
      </c>
      <c r="B7536">
        <v>6660955</v>
      </c>
      <c r="C7536">
        <v>6661948</v>
      </c>
    </row>
    <row r="7537" spans="1:3" x14ac:dyDescent="0.2">
      <c r="A7537" t="s">
        <v>9</v>
      </c>
      <c r="B7537">
        <v>6662067</v>
      </c>
      <c r="C7537">
        <v>6664619</v>
      </c>
    </row>
    <row r="7538" spans="1:3" x14ac:dyDescent="0.2">
      <c r="A7538" t="s">
        <v>9</v>
      </c>
      <c r="B7538">
        <v>6664699</v>
      </c>
      <c r="C7538">
        <v>6670313</v>
      </c>
    </row>
    <row r="7539" spans="1:3" x14ac:dyDescent="0.2">
      <c r="A7539" t="s">
        <v>9</v>
      </c>
      <c r="B7539">
        <v>6838786</v>
      </c>
      <c r="C7539">
        <v>6841885</v>
      </c>
    </row>
    <row r="7540" spans="1:3" x14ac:dyDescent="0.2">
      <c r="A7540" t="s">
        <v>9</v>
      </c>
      <c r="B7540">
        <v>6842107</v>
      </c>
      <c r="C7540">
        <v>6845823</v>
      </c>
    </row>
    <row r="7541" spans="1:3" x14ac:dyDescent="0.2">
      <c r="A7541" t="s">
        <v>9</v>
      </c>
      <c r="B7541">
        <v>6858254</v>
      </c>
      <c r="C7541">
        <v>6866710</v>
      </c>
    </row>
    <row r="7542" spans="1:3" x14ac:dyDescent="0.2">
      <c r="A7542" t="s">
        <v>9</v>
      </c>
      <c r="B7542">
        <v>6867425</v>
      </c>
      <c r="C7542">
        <v>6869073</v>
      </c>
    </row>
    <row r="7543" spans="1:3" x14ac:dyDescent="0.2">
      <c r="A7543" t="s">
        <v>9</v>
      </c>
      <c r="B7543">
        <v>6869232</v>
      </c>
      <c r="C7543">
        <v>6870658</v>
      </c>
    </row>
    <row r="7544" spans="1:3" x14ac:dyDescent="0.2">
      <c r="A7544" t="s">
        <v>9</v>
      </c>
      <c r="B7544">
        <v>6879141</v>
      </c>
      <c r="C7544">
        <v>6880384</v>
      </c>
    </row>
    <row r="7545" spans="1:3" x14ac:dyDescent="0.2">
      <c r="A7545" t="s">
        <v>9</v>
      </c>
      <c r="B7545">
        <v>6880449</v>
      </c>
      <c r="C7545">
        <v>6883239</v>
      </c>
    </row>
    <row r="7546" spans="1:3" x14ac:dyDescent="0.2">
      <c r="A7546" t="s">
        <v>9</v>
      </c>
      <c r="B7546">
        <v>6889526</v>
      </c>
      <c r="C7546">
        <v>6898437</v>
      </c>
    </row>
    <row r="7547" spans="1:3" x14ac:dyDescent="0.2">
      <c r="A7547" t="s">
        <v>9</v>
      </c>
      <c r="B7547">
        <v>6913608</v>
      </c>
      <c r="C7547">
        <v>6915308</v>
      </c>
    </row>
    <row r="7548" spans="1:3" x14ac:dyDescent="0.2">
      <c r="A7548" t="s">
        <v>9</v>
      </c>
      <c r="B7548">
        <v>7211176</v>
      </c>
      <c r="C7548">
        <v>7212710</v>
      </c>
    </row>
    <row r="7549" spans="1:3" x14ac:dyDescent="0.2">
      <c r="A7549" t="s">
        <v>9</v>
      </c>
      <c r="B7549">
        <v>7411031</v>
      </c>
      <c r="C7549">
        <v>7411263</v>
      </c>
    </row>
    <row r="7550" spans="1:3" x14ac:dyDescent="0.2">
      <c r="A7550" t="s">
        <v>9</v>
      </c>
      <c r="B7550">
        <v>7448337</v>
      </c>
      <c r="C7550">
        <v>7449107</v>
      </c>
    </row>
    <row r="7551" spans="1:3" x14ac:dyDescent="0.2">
      <c r="A7551" t="s">
        <v>9</v>
      </c>
      <c r="B7551">
        <v>7547495</v>
      </c>
      <c r="C7551">
        <v>7548165</v>
      </c>
    </row>
    <row r="7552" spans="1:3" x14ac:dyDescent="0.2">
      <c r="A7552" t="s">
        <v>9</v>
      </c>
      <c r="B7552">
        <v>7548210</v>
      </c>
      <c r="C7552">
        <v>7550595</v>
      </c>
    </row>
    <row r="7553" spans="1:3" x14ac:dyDescent="0.2">
      <c r="A7553" t="s">
        <v>9</v>
      </c>
      <c r="B7553">
        <v>7645811</v>
      </c>
      <c r="C7553">
        <v>7647655</v>
      </c>
    </row>
    <row r="7554" spans="1:3" x14ac:dyDescent="0.2">
      <c r="A7554" t="s">
        <v>9</v>
      </c>
      <c r="B7554">
        <v>8331826</v>
      </c>
      <c r="C7554">
        <v>8333032</v>
      </c>
    </row>
    <row r="7555" spans="1:3" x14ac:dyDescent="0.2">
      <c r="A7555" t="s">
        <v>9</v>
      </c>
      <c r="B7555">
        <v>8336678</v>
      </c>
      <c r="C7555">
        <v>8338834</v>
      </c>
    </row>
    <row r="7556" spans="1:3" x14ac:dyDescent="0.2">
      <c r="A7556" t="s">
        <v>9</v>
      </c>
      <c r="B7556">
        <v>8347515</v>
      </c>
      <c r="C7556">
        <v>8349199</v>
      </c>
    </row>
    <row r="7557" spans="1:3" x14ac:dyDescent="0.2">
      <c r="A7557" t="s">
        <v>9</v>
      </c>
      <c r="B7557">
        <v>8395002</v>
      </c>
      <c r="C7557">
        <v>8400284</v>
      </c>
    </row>
    <row r="7558" spans="1:3" x14ac:dyDescent="0.2">
      <c r="A7558" t="s">
        <v>9</v>
      </c>
      <c r="B7558">
        <v>8417129</v>
      </c>
      <c r="C7558">
        <v>8418813</v>
      </c>
    </row>
    <row r="7559" spans="1:3" x14ac:dyDescent="0.2">
      <c r="A7559" t="s">
        <v>9</v>
      </c>
      <c r="B7559">
        <v>8732365</v>
      </c>
      <c r="C7559">
        <v>8733472</v>
      </c>
    </row>
    <row r="7560" spans="1:3" x14ac:dyDescent="0.2">
      <c r="A7560" t="s">
        <v>9</v>
      </c>
      <c r="B7560">
        <v>8740510</v>
      </c>
      <c r="C7560">
        <v>8744280</v>
      </c>
    </row>
    <row r="7561" spans="1:3" x14ac:dyDescent="0.2">
      <c r="A7561" t="s">
        <v>9</v>
      </c>
      <c r="B7561">
        <v>8745825</v>
      </c>
      <c r="C7561">
        <v>8746873</v>
      </c>
    </row>
    <row r="7562" spans="1:3" x14ac:dyDescent="0.2">
      <c r="A7562" t="s">
        <v>9</v>
      </c>
      <c r="B7562">
        <v>9114634</v>
      </c>
      <c r="C7562">
        <v>9117564</v>
      </c>
    </row>
    <row r="7563" spans="1:3" x14ac:dyDescent="0.2">
      <c r="A7563" t="s">
        <v>9</v>
      </c>
      <c r="B7563">
        <v>9237936</v>
      </c>
      <c r="C7563">
        <v>9242034</v>
      </c>
    </row>
    <row r="7564" spans="1:3" x14ac:dyDescent="0.2">
      <c r="A7564" t="s">
        <v>9</v>
      </c>
      <c r="B7564">
        <v>9256443</v>
      </c>
      <c r="C7564">
        <v>9257779</v>
      </c>
    </row>
    <row r="7565" spans="1:3" x14ac:dyDescent="0.2">
      <c r="A7565" t="s">
        <v>9</v>
      </c>
      <c r="B7565">
        <v>9628475</v>
      </c>
      <c r="C7565">
        <v>9629488</v>
      </c>
    </row>
    <row r="7566" spans="1:3" x14ac:dyDescent="0.2">
      <c r="A7566" t="s">
        <v>9</v>
      </c>
      <c r="B7566">
        <v>9816420</v>
      </c>
      <c r="C7566">
        <v>9817390</v>
      </c>
    </row>
    <row r="7567" spans="1:3" x14ac:dyDescent="0.2">
      <c r="A7567" t="s">
        <v>9</v>
      </c>
      <c r="B7567">
        <v>9899193</v>
      </c>
      <c r="C7567">
        <v>9902630</v>
      </c>
    </row>
    <row r="7568" spans="1:3" x14ac:dyDescent="0.2">
      <c r="A7568" t="s">
        <v>9</v>
      </c>
      <c r="B7568">
        <v>10195647</v>
      </c>
      <c r="C7568">
        <v>10202132</v>
      </c>
    </row>
    <row r="7569" spans="1:3" x14ac:dyDescent="0.2">
      <c r="A7569" t="s">
        <v>9</v>
      </c>
      <c r="B7569">
        <v>10728466</v>
      </c>
      <c r="C7569">
        <v>10730061</v>
      </c>
    </row>
    <row r="7570" spans="1:3" x14ac:dyDescent="0.2">
      <c r="A7570" t="s">
        <v>9</v>
      </c>
      <c r="B7570">
        <v>10850742</v>
      </c>
      <c r="C7570">
        <v>10852298</v>
      </c>
    </row>
    <row r="7571" spans="1:3" x14ac:dyDescent="0.2">
      <c r="A7571" t="s">
        <v>9</v>
      </c>
      <c r="B7571">
        <v>10885940</v>
      </c>
      <c r="C7571">
        <v>10889575</v>
      </c>
    </row>
    <row r="7572" spans="1:3" x14ac:dyDescent="0.2">
      <c r="A7572" t="s">
        <v>9</v>
      </c>
      <c r="B7572">
        <v>12005809</v>
      </c>
      <c r="C7572">
        <v>12011354</v>
      </c>
    </row>
    <row r="7573" spans="1:3" x14ac:dyDescent="0.2">
      <c r="A7573" t="s">
        <v>9</v>
      </c>
      <c r="B7573">
        <v>12017867</v>
      </c>
      <c r="C7573">
        <v>12018900</v>
      </c>
    </row>
    <row r="7574" spans="1:3" x14ac:dyDescent="0.2">
      <c r="A7574" t="s">
        <v>9</v>
      </c>
      <c r="B7574">
        <v>12019083</v>
      </c>
      <c r="C7574">
        <v>12020910</v>
      </c>
    </row>
    <row r="7575" spans="1:3" x14ac:dyDescent="0.2">
      <c r="A7575" t="s">
        <v>9</v>
      </c>
      <c r="B7575">
        <v>13336081</v>
      </c>
      <c r="C7575">
        <v>13342977</v>
      </c>
    </row>
    <row r="7576" spans="1:3" x14ac:dyDescent="0.2">
      <c r="A7576" t="s">
        <v>9</v>
      </c>
      <c r="B7576">
        <v>13507199</v>
      </c>
      <c r="C7576">
        <v>13511736</v>
      </c>
    </row>
    <row r="7577" spans="1:3" x14ac:dyDescent="0.2">
      <c r="A7577" t="s">
        <v>9</v>
      </c>
      <c r="B7577">
        <v>13546917</v>
      </c>
      <c r="C7577">
        <v>13548835</v>
      </c>
    </row>
    <row r="7578" spans="1:3" x14ac:dyDescent="0.2">
      <c r="A7578" t="s">
        <v>9</v>
      </c>
      <c r="B7578">
        <v>13548910</v>
      </c>
      <c r="C7578">
        <v>13550892</v>
      </c>
    </row>
    <row r="7579" spans="1:3" x14ac:dyDescent="0.2">
      <c r="A7579" t="s">
        <v>9</v>
      </c>
      <c r="B7579">
        <v>13628899</v>
      </c>
      <c r="C7579">
        <v>13629626</v>
      </c>
    </row>
    <row r="7580" spans="1:3" x14ac:dyDescent="0.2">
      <c r="A7580" t="s">
        <v>9</v>
      </c>
      <c r="B7580">
        <v>14009997</v>
      </c>
      <c r="C7580">
        <v>14012080</v>
      </c>
    </row>
    <row r="7581" spans="1:3" x14ac:dyDescent="0.2">
      <c r="A7581" t="s">
        <v>9</v>
      </c>
      <c r="B7581">
        <v>14191304</v>
      </c>
      <c r="C7581">
        <v>14191694</v>
      </c>
    </row>
    <row r="7582" spans="1:3" x14ac:dyDescent="0.2">
      <c r="A7582" t="s">
        <v>9</v>
      </c>
      <c r="B7582">
        <v>14283862</v>
      </c>
      <c r="C7582">
        <v>14286552</v>
      </c>
    </row>
    <row r="7583" spans="1:3" x14ac:dyDescent="0.2">
      <c r="A7583" t="s">
        <v>9</v>
      </c>
      <c r="B7583">
        <v>14292968</v>
      </c>
      <c r="C7583">
        <v>14302581</v>
      </c>
    </row>
    <row r="7584" spans="1:3" x14ac:dyDescent="0.2">
      <c r="A7584" t="s">
        <v>9</v>
      </c>
      <c r="B7584">
        <v>14302587</v>
      </c>
      <c r="C7584">
        <v>14305524</v>
      </c>
    </row>
    <row r="7585" spans="1:3" x14ac:dyDescent="0.2">
      <c r="A7585" t="s">
        <v>9</v>
      </c>
      <c r="B7585">
        <v>14305573</v>
      </c>
      <c r="C7585">
        <v>14310070</v>
      </c>
    </row>
    <row r="7586" spans="1:3" x14ac:dyDescent="0.2">
      <c r="A7586" t="s">
        <v>9</v>
      </c>
      <c r="B7586">
        <v>14547419</v>
      </c>
      <c r="C7586">
        <v>14547851</v>
      </c>
    </row>
    <row r="7587" spans="1:3" x14ac:dyDescent="0.2">
      <c r="A7587" t="s">
        <v>9</v>
      </c>
      <c r="B7587">
        <v>14550591</v>
      </c>
      <c r="C7587">
        <v>14550990</v>
      </c>
    </row>
    <row r="7588" spans="1:3" x14ac:dyDescent="0.2">
      <c r="A7588" t="s">
        <v>9</v>
      </c>
      <c r="B7588">
        <v>14932134</v>
      </c>
      <c r="C7588">
        <v>14941465</v>
      </c>
    </row>
    <row r="7589" spans="1:3" x14ac:dyDescent="0.2">
      <c r="A7589" t="s">
        <v>9</v>
      </c>
      <c r="B7589">
        <v>15277211</v>
      </c>
      <c r="C7589">
        <v>15282406</v>
      </c>
    </row>
    <row r="7590" spans="1:3" x14ac:dyDescent="0.2">
      <c r="A7590" t="s">
        <v>9</v>
      </c>
      <c r="B7590">
        <v>15321299</v>
      </c>
      <c r="C7590">
        <v>15327370</v>
      </c>
    </row>
    <row r="7591" spans="1:3" x14ac:dyDescent="0.2">
      <c r="A7591" t="s">
        <v>9</v>
      </c>
      <c r="B7591">
        <v>15361168</v>
      </c>
      <c r="C7591">
        <v>15362713</v>
      </c>
    </row>
    <row r="7592" spans="1:3" x14ac:dyDescent="0.2">
      <c r="A7592" t="s">
        <v>9</v>
      </c>
      <c r="B7592">
        <v>15367195</v>
      </c>
      <c r="C7592">
        <v>15370717</v>
      </c>
    </row>
    <row r="7593" spans="1:3" x14ac:dyDescent="0.2">
      <c r="A7593" t="s">
        <v>9</v>
      </c>
      <c r="B7593">
        <v>15581154</v>
      </c>
      <c r="C7593">
        <v>15581714</v>
      </c>
    </row>
    <row r="7594" spans="1:3" x14ac:dyDescent="0.2">
      <c r="A7594" t="s">
        <v>9</v>
      </c>
      <c r="B7594">
        <v>15586533</v>
      </c>
      <c r="C7594">
        <v>15587195</v>
      </c>
    </row>
    <row r="7595" spans="1:3" x14ac:dyDescent="0.2">
      <c r="A7595" t="s">
        <v>9</v>
      </c>
      <c r="B7595">
        <v>15743853</v>
      </c>
      <c r="C7595">
        <v>15747741</v>
      </c>
    </row>
    <row r="7596" spans="1:3" x14ac:dyDescent="0.2">
      <c r="A7596" t="s">
        <v>9</v>
      </c>
      <c r="B7596">
        <v>15781399</v>
      </c>
      <c r="C7596">
        <v>15786101</v>
      </c>
    </row>
    <row r="7597" spans="1:3" x14ac:dyDescent="0.2">
      <c r="A7597" t="s">
        <v>9</v>
      </c>
      <c r="B7597">
        <v>15915865</v>
      </c>
      <c r="C7597">
        <v>15919827</v>
      </c>
    </row>
    <row r="7598" spans="1:3" x14ac:dyDescent="0.2">
      <c r="A7598" t="s">
        <v>9</v>
      </c>
      <c r="B7598">
        <v>15966206</v>
      </c>
      <c r="C7598">
        <v>15966567</v>
      </c>
    </row>
    <row r="7599" spans="1:3" x14ac:dyDescent="0.2">
      <c r="A7599" t="s">
        <v>9</v>
      </c>
      <c r="B7599">
        <v>16354675</v>
      </c>
      <c r="C7599">
        <v>16355941</v>
      </c>
    </row>
    <row r="7600" spans="1:3" x14ac:dyDescent="0.2">
      <c r="A7600" t="s">
        <v>9</v>
      </c>
      <c r="B7600">
        <v>16514826</v>
      </c>
      <c r="C7600">
        <v>16518045</v>
      </c>
    </row>
    <row r="7601" spans="1:3" x14ac:dyDescent="0.2">
      <c r="A7601" t="s">
        <v>9</v>
      </c>
      <c r="B7601">
        <v>16601307</v>
      </c>
      <c r="C7601">
        <v>16601643</v>
      </c>
    </row>
    <row r="7602" spans="1:3" x14ac:dyDescent="0.2">
      <c r="A7602" t="s">
        <v>9</v>
      </c>
      <c r="B7602">
        <v>16666555</v>
      </c>
      <c r="C7602">
        <v>16667691</v>
      </c>
    </row>
    <row r="7603" spans="1:3" x14ac:dyDescent="0.2">
      <c r="A7603" t="s">
        <v>9</v>
      </c>
      <c r="B7603">
        <v>16744599</v>
      </c>
      <c r="C7603">
        <v>16745143</v>
      </c>
    </row>
    <row r="7604" spans="1:3" x14ac:dyDescent="0.2">
      <c r="A7604" t="s">
        <v>9</v>
      </c>
      <c r="B7604">
        <v>16804882</v>
      </c>
      <c r="C7604">
        <v>16805382</v>
      </c>
    </row>
    <row r="7605" spans="1:3" x14ac:dyDescent="0.2">
      <c r="A7605" t="s">
        <v>9</v>
      </c>
      <c r="B7605">
        <v>16812189</v>
      </c>
      <c r="C7605">
        <v>16812522</v>
      </c>
    </row>
    <row r="7606" spans="1:3" x14ac:dyDescent="0.2">
      <c r="A7606" t="s">
        <v>9</v>
      </c>
      <c r="B7606">
        <v>16815238</v>
      </c>
      <c r="C7606">
        <v>16815821</v>
      </c>
    </row>
    <row r="7607" spans="1:3" x14ac:dyDescent="0.2">
      <c r="A7607" t="s">
        <v>9</v>
      </c>
      <c r="B7607">
        <v>16816974</v>
      </c>
      <c r="C7607">
        <v>16819739</v>
      </c>
    </row>
    <row r="7608" spans="1:3" x14ac:dyDescent="0.2">
      <c r="A7608" t="s">
        <v>9</v>
      </c>
      <c r="B7608">
        <v>16819776</v>
      </c>
      <c r="C7608">
        <v>16821472</v>
      </c>
    </row>
    <row r="7609" spans="1:3" x14ac:dyDescent="0.2">
      <c r="A7609" t="s">
        <v>9</v>
      </c>
      <c r="B7609">
        <v>16902402</v>
      </c>
      <c r="C7609">
        <v>16903062</v>
      </c>
    </row>
    <row r="7610" spans="1:3" x14ac:dyDescent="0.2">
      <c r="A7610" t="s">
        <v>9</v>
      </c>
      <c r="B7610">
        <v>17012813</v>
      </c>
      <c r="C7610">
        <v>17013160</v>
      </c>
    </row>
    <row r="7611" spans="1:3" x14ac:dyDescent="0.2">
      <c r="A7611" t="s">
        <v>9</v>
      </c>
      <c r="B7611">
        <v>17013957</v>
      </c>
      <c r="C7611">
        <v>17015965</v>
      </c>
    </row>
    <row r="7612" spans="1:3" x14ac:dyDescent="0.2">
      <c r="A7612" t="s">
        <v>9</v>
      </c>
      <c r="B7612">
        <v>17017680</v>
      </c>
      <c r="C7612">
        <v>17019627</v>
      </c>
    </row>
    <row r="7613" spans="1:3" x14ac:dyDescent="0.2">
      <c r="A7613" t="s">
        <v>9</v>
      </c>
      <c r="B7613">
        <v>17040988</v>
      </c>
      <c r="C7613">
        <v>17042399</v>
      </c>
    </row>
    <row r="7614" spans="1:3" x14ac:dyDescent="0.2">
      <c r="A7614" t="s">
        <v>9</v>
      </c>
      <c r="B7614">
        <v>17042864</v>
      </c>
      <c r="C7614">
        <v>17044834</v>
      </c>
    </row>
    <row r="7615" spans="1:3" x14ac:dyDescent="0.2">
      <c r="A7615" t="s">
        <v>9</v>
      </c>
      <c r="B7615">
        <v>17303400</v>
      </c>
      <c r="C7615">
        <v>17305988</v>
      </c>
    </row>
    <row r="7616" spans="1:3" x14ac:dyDescent="0.2">
      <c r="A7616" t="s">
        <v>9</v>
      </c>
      <c r="B7616">
        <v>17412751</v>
      </c>
      <c r="C7616">
        <v>17413093</v>
      </c>
    </row>
    <row r="7617" spans="1:3" x14ac:dyDescent="0.2">
      <c r="A7617" t="s">
        <v>9</v>
      </c>
      <c r="B7617">
        <v>17719024</v>
      </c>
      <c r="C7617">
        <v>17726528</v>
      </c>
    </row>
    <row r="7618" spans="1:3" x14ac:dyDescent="0.2">
      <c r="A7618" t="s">
        <v>9</v>
      </c>
      <c r="B7618">
        <v>17757701</v>
      </c>
      <c r="C7618">
        <v>17758670</v>
      </c>
    </row>
    <row r="7619" spans="1:3" x14ac:dyDescent="0.2">
      <c r="A7619" t="s">
        <v>9</v>
      </c>
      <c r="B7619">
        <v>18369562</v>
      </c>
      <c r="C7619">
        <v>18370160</v>
      </c>
    </row>
    <row r="7620" spans="1:3" x14ac:dyDescent="0.2">
      <c r="A7620" t="s">
        <v>9</v>
      </c>
      <c r="B7620">
        <v>18459139</v>
      </c>
      <c r="C7620">
        <v>18459516</v>
      </c>
    </row>
    <row r="7621" spans="1:3" x14ac:dyDescent="0.2">
      <c r="A7621" t="s">
        <v>9</v>
      </c>
      <c r="B7621">
        <v>18633461</v>
      </c>
      <c r="C7621">
        <v>18634429</v>
      </c>
    </row>
    <row r="7622" spans="1:3" x14ac:dyDescent="0.2">
      <c r="A7622" t="s">
        <v>9</v>
      </c>
      <c r="B7622">
        <v>18636853</v>
      </c>
      <c r="C7622">
        <v>18637304</v>
      </c>
    </row>
    <row r="7623" spans="1:3" x14ac:dyDescent="0.2">
      <c r="A7623" t="s">
        <v>9</v>
      </c>
      <c r="B7623">
        <v>18773945</v>
      </c>
      <c r="C7623">
        <v>18774431</v>
      </c>
    </row>
    <row r="7624" spans="1:3" x14ac:dyDescent="0.2">
      <c r="A7624" t="s">
        <v>9</v>
      </c>
      <c r="B7624">
        <v>18944051</v>
      </c>
      <c r="C7624">
        <v>18946392</v>
      </c>
    </row>
    <row r="7625" spans="1:3" x14ac:dyDescent="0.2">
      <c r="A7625" t="s">
        <v>9</v>
      </c>
      <c r="B7625">
        <v>18992076</v>
      </c>
      <c r="C7625">
        <v>18993888</v>
      </c>
    </row>
    <row r="7626" spans="1:3" x14ac:dyDescent="0.2">
      <c r="A7626" t="s">
        <v>9</v>
      </c>
      <c r="B7626">
        <v>19000320</v>
      </c>
      <c r="C7626">
        <v>19008513</v>
      </c>
    </row>
    <row r="7627" spans="1:3" x14ac:dyDescent="0.2">
      <c r="A7627" t="s">
        <v>9</v>
      </c>
      <c r="B7627">
        <v>19093088</v>
      </c>
      <c r="C7627">
        <v>19093291</v>
      </c>
    </row>
    <row r="7628" spans="1:3" x14ac:dyDescent="0.2">
      <c r="A7628" t="s">
        <v>9</v>
      </c>
      <c r="B7628">
        <v>19280106</v>
      </c>
      <c r="C7628">
        <v>19282448</v>
      </c>
    </row>
    <row r="7629" spans="1:3" x14ac:dyDescent="0.2">
      <c r="A7629" t="s">
        <v>9</v>
      </c>
      <c r="B7629">
        <v>19303159</v>
      </c>
      <c r="C7629">
        <v>19303664</v>
      </c>
    </row>
    <row r="7630" spans="1:3" x14ac:dyDescent="0.2">
      <c r="A7630" t="s">
        <v>9</v>
      </c>
      <c r="B7630">
        <v>19409745</v>
      </c>
      <c r="C7630">
        <v>19411611</v>
      </c>
    </row>
    <row r="7631" spans="1:3" x14ac:dyDescent="0.2">
      <c r="A7631" t="s">
        <v>9</v>
      </c>
      <c r="B7631">
        <v>19452786</v>
      </c>
      <c r="C7631">
        <v>19457472</v>
      </c>
    </row>
    <row r="7632" spans="1:3" x14ac:dyDescent="0.2">
      <c r="A7632" t="s">
        <v>9</v>
      </c>
      <c r="B7632">
        <v>19505892</v>
      </c>
      <c r="C7632">
        <v>19507168</v>
      </c>
    </row>
    <row r="7633" spans="1:3" x14ac:dyDescent="0.2">
      <c r="A7633" t="s">
        <v>9</v>
      </c>
      <c r="B7633">
        <v>19639454</v>
      </c>
      <c r="C7633">
        <v>19640028</v>
      </c>
    </row>
    <row r="7634" spans="1:3" x14ac:dyDescent="0.2">
      <c r="A7634" t="s">
        <v>9</v>
      </c>
      <c r="B7634">
        <v>19761870</v>
      </c>
      <c r="C7634">
        <v>19763277</v>
      </c>
    </row>
    <row r="7635" spans="1:3" x14ac:dyDescent="0.2">
      <c r="A7635" t="s">
        <v>9</v>
      </c>
      <c r="B7635">
        <v>20003067</v>
      </c>
      <c r="C7635">
        <v>20009266</v>
      </c>
    </row>
    <row r="7636" spans="1:3" x14ac:dyDescent="0.2">
      <c r="A7636" t="s">
        <v>9</v>
      </c>
      <c r="B7636">
        <v>20009380</v>
      </c>
      <c r="C7636">
        <v>20015256</v>
      </c>
    </row>
    <row r="7637" spans="1:3" x14ac:dyDescent="0.2">
      <c r="A7637" t="s">
        <v>9</v>
      </c>
      <c r="B7637">
        <v>20155638</v>
      </c>
      <c r="C7637">
        <v>20158825</v>
      </c>
    </row>
    <row r="7638" spans="1:3" x14ac:dyDescent="0.2">
      <c r="A7638" t="s">
        <v>9</v>
      </c>
      <c r="B7638">
        <v>20587631</v>
      </c>
      <c r="C7638">
        <v>20588363</v>
      </c>
    </row>
    <row r="7639" spans="1:3" x14ac:dyDescent="0.2">
      <c r="A7639" t="s">
        <v>9</v>
      </c>
      <c r="B7639">
        <v>20829764</v>
      </c>
      <c r="C7639">
        <v>20831978</v>
      </c>
    </row>
    <row r="7640" spans="1:3" x14ac:dyDescent="0.2">
      <c r="A7640" t="s">
        <v>9</v>
      </c>
      <c r="B7640">
        <v>20836550</v>
      </c>
      <c r="C7640">
        <v>20838737</v>
      </c>
    </row>
    <row r="7641" spans="1:3" x14ac:dyDescent="0.2">
      <c r="A7641" t="s">
        <v>9</v>
      </c>
      <c r="B7641">
        <v>20838828</v>
      </c>
      <c r="C7641">
        <v>20839826</v>
      </c>
    </row>
    <row r="7642" spans="1:3" x14ac:dyDescent="0.2">
      <c r="A7642" t="s">
        <v>9</v>
      </c>
      <c r="B7642">
        <v>20840153</v>
      </c>
      <c r="C7642">
        <v>20844098</v>
      </c>
    </row>
    <row r="7643" spans="1:3" x14ac:dyDescent="0.2">
      <c r="A7643" t="s">
        <v>9</v>
      </c>
      <c r="B7643">
        <v>20844345</v>
      </c>
      <c r="C7643">
        <v>20846832</v>
      </c>
    </row>
    <row r="7644" spans="1:3" x14ac:dyDescent="0.2">
      <c r="A7644" t="s">
        <v>9</v>
      </c>
      <c r="B7644">
        <v>20847330</v>
      </c>
      <c r="C7644">
        <v>20848551</v>
      </c>
    </row>
    <row r="7645" spans="1:3" x14ac:dyDescent="0.2">
      <c r="A7645" t="s">
        <v>9</v>
      </c>
      <c r="B7645">
        <v>20848723</v>
      </c>
      <c r="C7645">
        <v>20850855</v>
      </c>
    </row>
    <row r="7646" spans="1:3" x14ac:dyDescent="0.2">
      <c r="A7646" t="s">
        <v>9</v>
      </c>
      <c r="B7646">
        <v>21085610</v>
      </c>
      <c r="C7646">
        <v>21087171</v>
      </c>
    </row>
    <row r="7647" spans="1:3" x14ac:dyDescent="0.2">
      <c r="A7647" t="s">
        <v>9</v>
      </c>
      <c r="B7647">
        <v>21338763</v>
      </c>
      <c r="C7647">
        <v>21339342</v>
      </c>
    </row>
    <row r="7648" spans="1:3" x14ac:dyDescent="0.2">
      <c r="A7648" t="s">
        <v>9</v>
      </c>
      <c r="B7648">
        <v>27787499</v>
      </c>
      <c r="C7648">
        <v>27801162</v>
      </c>
    </row>
    <row r="7649" spans="1:3" x14ac:dyDescent="0.2">
      <c r="A7649" t="s">
        <v>9</v>
      </c>
      <c r="B7649">
        <v>27827180</v>
      </c>
      <c r="C7649">
        <v>27829198</v>
      </c>
    </row>
    <row r="7650" spans="1:3" x14ac:dyDescent="0.2">
      <c r="A7650" t="s">
        <v>9</v>
      </c>
      <c r="B7650">
        <v>27850640</v>
      </c>
      <c r="C7650">
        <v>27851475</v>
      </c>
    </row>
    <row r="7651" spans="1:3" x14ac:dyDescent="0.2">
      <c r="A7651" t="s">
        <v>9</v>
      </c>
      <c r="B7651">
        <v>27851699</v>
      </c>
      <c r="C7651">
        <v>27854072</v>
      </c>
    </row>
    <row r="7652" spans="1:3" x14ac:dyDescent="0.2">
      <c r="A7652" t="s">
        <v>9</v>
      </c>
      <c r="B7652">
        <v>28225310</v>
      </c>
      <c r="C7652">
        <v>28230828</v>
      </c>
    </row>
    <row r="7653" spans="1:3" x14ac:dyDescent="0.2">
      <c r="A7653" t="s">
        <v>9</v>
      </c>
      <c r="B7653">
        <v>28230881</v>
      </c>
      <c r="C7653">
        <v>28233369</v>
      </c>
    </row>
    <row r="7654" spans="1:3" x14ac:dyDescent="0.2">
      <c r="A7654" t="s">
        <v>9</v>
      </c>
      <c r="B7654">
        <v>28317147</v>
      </c>
      <c r="C7654">
        <v>28318798</v>
      </c>
    </row>
    <row r="7655" spans="1:3" x14ac:dyDescent="0.2">
      <c r="A7655" t="s">
        <v>9</v>
      </c>
      <c r="B7655">
        <v>28370028</v>
      </c>
      <c r="C7655">
        <v>28374069</v>
      </c>
    </row>
    <row r="7656" spans="1:3" x14ac:dyDescent="0.2">
      <c r="A7656" t="s">
        <v>9</v>
      </c>
      <c r="B7656">
        <v>28380094</v>
      </c>
      <c r="C7656">
        <v>28386037</v>
      </c>
    </row>
    <row r="7657" spans="1:3" x14ac:dyDescent="0.2">
      <c r="A7657" t="s">
        <v>9</v>
      </c>
      <c r="B7657">
        <v>28405077</v>
      </c>
      <c r="C7657">
        <v>28407584</v>
      </c>
    </row>
    <row r="7658" spans="1:3" x14ac:dyDescent="0.2">
      <c r="A7658" t="s">
        <v>9</v>
      </c>
      <c r="B7658">
        <v>28430689</v>
      </c>
      <c r="C7658">
        <v>28433019</v>
      </c>
    </row>
    <row r="7659" spans="1:3" x14ac:dyDescent="0.2">
      <c r="A7659" t="s">
        <v>9</v>
      </c>
      <c r="B7659">
        <v>28453136</v>
      </c>
      <c r="C7659">
        <v>28453451</v>
      </c>
    </row>
    <row r="7660" spans="1:3" x14ac:dyDescent="0.2">
      <c r="A7660" t="s">
        <v>9</v>
      </c>
      <c r="B7660">
        <v>28506790</v>
      </c>
      <c r="C7660">
        <v>28513269</v>
      </c>
    </row>
    <row r="7661" spans="1:3" x14ac:dyDescent="0.2">
      <c r="A7661" t="s">
        <v>9</v>
      </c>
      <c r="B7661">
        <v>28724858</v>
      </c>
      <c r="C7661">
        <v>28727075</v>
      </c>
    </row>
    <row r="7662" spans="1:3" x14ac:dyDescent="0.2">
      <c r="A7662" t="s">
        <v>9</v>
      </c>
      <c r="B7662">
        <v>28996202</v>
      </c>
      <c r="C7662">
        <v>29013141</v>
      </c>
    </row>
    <row r="7663" spans="1:3" x14ac:dyDescent="0.2">
      <c r="A7663" t="s">
        <v>9</v>
      </c>
      <c r="B7663">
        <v>29013184</v>
      </c>
      <c r="C7663">
        <v>29015963</v>
      </c>
    </row>
    <row r="7664" spans="1:3" x14ac:dyDescent="0.2">
      <c r="A7664" t="s">
        <v>9</v>
      </c>
      <c r="B7664">
        <v>29016099</v>
      </c>
      <c r="C7664">
        <v>29025110</v>
      </c>
    </row>
    <row r="7665" spans="1:3" x14ac:dyDescent="0.2">
      <c r="A7665" t="s">
        <v>9</v>
      </c>
      <c r="B7665">
        <v>29025195</v>
      </c>
      <c r="C7665">
        <v>29026815</v>
      </c>
    </row>
    <row r="7666" spans="1:3" x14ac:dyDescent="0.2">
      <c r="A7666" t="s">
        <v>9</v>
      </c>
      <c r="B7666">
        <v>29026822</v>
      </c>
      <c r="C7666">
        <v>29029518</v>
      </c>
    </row>
    <row r="7667" spans="1:3" x14ac:dyDescent="0.2">
      <c r="A7667" t="s">
        <v>9</v>
      </c>
      <c r="B7667">
        <v>29030181</v>
      </c>
      <c r="C7667">
        <v>29031220</v>
      </c>
    </row>
    <row r="7668" spans="1:3" x14ac:dyDescent="0.2">
      <c r="A7668" t="s">
        <v>9</v>
      </c>
      <c r="B7668">
        <v>29031280</v>
      </c>
      <c r="C7668">
        <v>29039608</v>
      </c>
    </row>
    <row r="7669" spans="1:3" x14ac:dyDescent="0.2">
      <c r="A7669" t="s">
        <v>9</v>
      </c>
      <c r="B7669">
        <v>29565405</v>
      </c>
      <c r="C7669">
        <v>29568502</v>
      </c>
    </row>
    <row r="7670" spans="1:3" x14ac:dyDescent="0.2">
      <c r="A7670" t="s">
        <v>9</v>
      </c>
      <c r="B7670">
        <v>30052351</v>
      </c>
      <c r="C7670">
        <v>30053986</v>
      </c>
    </row>
    <row r="7671" spans="1:3" x14ac:dyDescent="0.2">
      <c r="A7671" t="s">
        <v>9</v>
      </c>
      <c r="B7671">
        <v>30075137</v>
      </c>
      <c r="C7671">
        <v>30079366</v>
      </c>
    </row>
    <row r="7672" spans="1:3" x14ac:dyDescent="0.2">
      <c r="A7672" t="s">
        <v>9</v>
      </c>
      <c r="B7672">
        <v>30091805</v>
      </c>
      <c r="C7672">
        <v>30092487</v>
      </c>
    </row>
    <row r="7673" spans="1:3" x14ac:dyDescent="0.2">
      <c r="A7673" t="s">
        <v>9</v>
      </c>
      <c r="B7673">
        <v>30231633</v>
      </c>
      <c r="C7673">
        <v>30240613</v>
      </c>
    </row>
    <row r="7674" spans="1:3" x14ac:dyDescent="0.2">
      <c r="A7674" t="s">
        <v>9</v>
      </c>
      <c r="B7674">
        <v>30663722</v>
      </c>
      <c r="C7674">
        <v>30664381</v>
      </c>
    </row>
    <row r="7675" spans="1:3" x14ac:dyDescent="0.2">
      <c r="A7675" t="s">
        <v>9</v>
      </c>
      <c r="B7675">
        <v>30695343</v>
      </c>
      <c r="C7675">
        <v>30695863</v>
      </c>
    </row>
    <row r="7676" spans="1:3" x14ac:dyDescent="0.2">
      <c r="A7676" t="s">
        <v>9</v>
      </c>
      <c r="B7676">
        <v>30700994</v>
      </c>
      <c r="C7676">
        <v>30702071</v>
      </c>
    </row>
    <row r="7677" spans="1:3" x14ac:dyDescent="0.2">
      <c r="A7677" t="s">
        <v>9</v>
      </c>
      <c r="B7677">
        <v>30705268</v>
      </c>
      <c r="C7677">
        <v>30709057</v>
      </c>
    </row>
    <row r="7678" spans="1:3" x14ac:dyDescent="0.2">
      <c r="A7678" t="s">
        <v>9</v>
      </c>
      <c r="B7678">
        <v>30916950</v>
      </c>
      <c r="C7678">
        <v>30919054</v>
      </c>
    </row>
    <row r="7679" spans="1:3" x14ac:dyDescent="0.2">
      <c r="A7679" t="s">
        <v>9</v>
      </c>
      <c r="B7679">
        <v>31780122</v>
      </c>
      <c r="C7679">
        <v>31781129</v>
      </c>
    </row>
    <row r="7680" spans="1:3" x14ac:dyDescent="0.2">
      <c r="A7680" t="s">
        <v>9</v>
      </c>
      <c r="B7680">
        <v>31906927</v>
      </c>
      <c r="C7680">
        <v>31909051</v>
      </c>
    </row>
    <row r="7681" spans="1:3" x14ac:dyDescent="0.2">
      <c r="A7681" t="s">
        <v>9</v>
      </c>
      <c r="B7681">
        <v>31918513</v>
      </c>
      <c r="C7681">
        <v>31920424</v>
      </c>
    </row>
    <row r="7682" spans="1:3" x14ac:dyDescent="0.2">
      <c r="A7682" t="s">
        <v>9</v>
      </c>
      <c r="B7682">
        <v>32006348</v>
      </c>
      <c r="C7682">
        <v>32007056</v>
      </c>
    </row>
    <row r="7683" spans="1:3" x14ac:dyDescent="0.2">
      <c r="A7683" t="s">
        <v>9</v>
      </c>
      <c r="B7683">
        <v>32085558</v>
      </c>
      <c r="C7683">
        <v>32086018</v>
      </c>
    </row>
    <row r="7684" spans="1:3" x14ac:dyDescent="0.2">
      <c r="A7684" t="s">
        <v>9</v>
      </c>
      <c r="B7684">
        <v>32116644</v>
      </c>
      <c r="C7684">
        <v>32118812</v>
      </c>
    </row>
    <row r="7685" spans="1:3" x14ac:dyDescent="0.2">
      <c r="A7685" t="s">
        <v>9</v>
      </c>
      <c r="B7685">
        <v>32313963</v>
      </c>
      <c r="C7685">
        <v>32316435</v>
      </c>
    </row>
    <row r="7686" spans="1:3" x14ac:dyDescent="0.2">
      <c r="A7686" t="s">
        <v>9</v>
      </c>
      <c r="B7686">
        <v>32514366</v>
      </c>
      <c r="C7686">
        <v>32521958</v>
      </c>
    </row>
    <row r="7687" spans="1:3" x14ac:dyDescent="0.2">
      <c r="A7687" t="s">
        <v>9</v>
      </c>
      <c r="B7687">
        <v>32528047</v>
      </c>
      <c r="C7687">
        <v>32530841</v>
      </c>
    </row>
    <row r="7688" spans="1:3" x14ac:dyDescent="0.2">
      <c r="A7688" t="s">
        <v>9</v>
      </c>
      <c r="B7688">
        <v>32532739</v>
      </c>
      <c r="C7688">
        <v>32535531</v>
      </c>
    </row>
    <row r="7689" spans="1:3" x14ac:dyDescent="0.2">
      <c r="A7689" t="s">
        <v>9</v>
      </c>
      <c r="B7689">
        <v>32544923</v>
      </c>
      <c r="C7689">
        <v>32547657</v>
      </c>
    </row>
    <row r="7690" spans="1:3" x14ac:dyDescent="0.2">
      <c r="A7690" t="s">
        <v>9</v>
      </c>
      <c r="B7690">
        <v>32574125</v>
      </c>
      <c r="C7690">
        <v>32576873</v>
      </c>
    </row>
    <row r="7691" spans="1:3" x14ac:dyDescent="0.2">
      <c r="A7691" t="s">
        <v>9</v>
      </c>
      <c r="B7691">
        <v>32589842</v>
      </c>
      <c r="C7691">
        <v>32590908</v>
      </c>
    </row>
    <row r="7692" spans="1:3" x14ac:dyDescent="0.2">
      <c r="A7692" t="s">
        <v>9</v>
      </c>
      <c r="B7692">
        <v>32601258</v>
      </c>
      <c r="C7692">
        <v>32603522</v>
      </c>
    </row>
    <row r="7693" spans="1:3" x14ac:dyDescent="0.2">
      <c r="A7693" t="s">
        <v>9</v>
      </c>
      <c r="B7693">
        <v>32603786</v>
      </c>
      <c r="C7693">
        <v>32606991</v>
      </c>
    </row>
    <row r="7694" spans="1:3" x14ac:dyDescent="0.2">
      <c r="A7694" t="s">
        <v>9</v>
      </c>
      <c r="B7694">
        <v>32607072</v>
      </c>
      <c r="C7694">
        <v>32608624</v>
      </c>
    </row>
    <row r="7695" spans="1:3" x14ac:dyDescent="0.2">
      <c r="A7695" t="s">
        <v>9</v>
      </c>
      <c r="B7695">
        <v>32609701</v>
      </c>
      <c r="C7695">
        <v>32612635</v>
      </c>
    </row>
    <row r="7696" spans="1:3" x14ac:dyDescent="0.2">
      <c r="A7696" t="s">
        <v>9</v>
      </c>
      <c r="B7696">
        <v>32625652</v>
      </c>
      <c r="C7696">
        <v>32626875</v>
      </c>
    </row>
    <row r="7697" spans="1:3" x14ac:dyDescent="0.2">
      <c r="A7697" t="s">
        <v>9</v>
      </c>
      <c r="B7697">
        <v>32635092</v>
      </c>
      <c r="C7697">
        <v>32635425</v>
      </c>
    </row>
    <row r="7698" spans="1:3" x14ac:dyDescent="0.2">
      <c r="A7698" t="s">
        <v>9</v>
      </c>
      <c r="B7698">
        <v>32636466</v>
      </c>
      <c r="C7698">
        <v>32639949</v>
      </c>
    </row>
    <row r="7699" spans="1:3" x14ac:dyDescent="0.2">
      <c r="A7699" t="s">
        <v>9</v>
      </c>
      <c r="B7699">
        <v>32755781</v>
      </c>
      <c r="C7699">
        <v>32756532</v>
      </c>
    </row>
    <row r="7700" spans="1:3" x14ac:dyDescent="0.2">
      <c r="A7700" t="s">
        <v>9</v>
      </c>
      <c r="B7700">
        <v>32768852</v>
      </c>
      <c r="C7700">
        <v>32769494</v>
      </c>
    </row>
    <row r="7701" spans="1:3" x14ac:dyDescent="0.2">
      <c r="A7701" t="s">
        <v>9</v>
      </c>
      <c r="B7701">
        <v>32779507</v>
      </c>
      <c r="C7701">
        <v>32780228</v>
      </c>
    </row>
    <row r="7702" spans="1:3" x14ac:dyDescent="0.2">
      <c r="A7702" t="s">
        <v>9</v>
      </c>
      <c r="B7702">
        <v>32793493</v>
      </c>
      <c r="C7702">
        <v>32794381</v>
      </c>
    </row>
    <row r="7703" spans="1:3" x14ac:dyDescent="0.2">
      <c r="A7703" t="s">
        <v>9</v>
      </c>
      <c r="B7703">
        <v>32797640</v>
      </c>
      <c r="C7703">
        <v>32800330</v>
      </c>
    </row>
    <row r="7704" spans="1:3" x14ac:dyDescent="0.2">
      <c r="A7704" t="s">
        <v>9</v>
      </c>
      <c r="B7704">
        <v>32801321</v>
      </c>
      <c r="C7704">
        <v>32802397</v>
      </c>
    </row>
    <row r="7705" spans="1:3" x14ac:dyDescent="0.2">
      <c r="A7705" t="s">
        <v>9</v>
      </c>
      <c r="B7705">
        <v>32818140</v>
      </c>
      <c r="C7705">
        <v>32821968</v>
      </c>
    </row>
    <row r="7706" spans="1:3" x14ac:dyDescent="0.2">
      <c r="A7706" t="s">
        <v>9</v>
      </c>
      <c r="B7706">
        <v>32822983</v>
      </c>
      <c r="C7706">
        <v>32826820</v>
      </c>
    </row>
    <row r="7707" spans="1:3" x14ac:dyDescent="0.2">
      <c r="A7707" t="s">
        <v>9</v>
      </c>
      <c r="B7707">
        <v>32826829</v>
      </c>
      <c r="C7707">
        <v>32828313</v>
      </c>
    </row>
    <row r="7708" spans="1:3" x14ac:dyDescent="0.2">
      <c r="A7708" t="s">
        <v>9</v>
      </c>
      <c r="B7708">
        <v>32828534</v>
      </c>
      <c r="C7708">
        <v>32830729</v>
      </c>
    </row>
    <row r="7709" spans="1:3" x14ac:dyDescent="0.2">
      <c r="A7709" t="s">
        <v>9</v>
      </c>
      <c r="B7709">
        <v>32835218</v>
      </c>
      <c r="C7709">
        <v>32835901</v>
      </c>
    </row>
    <row r="7710" spans="1:3" x14ac:dyDescent="0.2">
      <c r="A7710" t="s">
        <v>9</v>
      </c>
      <c r="B7710">
        <v>32836138</v>
      </c>
      <c r="C7710">
        <v>32836671</v>
      </c>
    </row>
    <row r="7711" spans="1:3" x14ac:dyDescent="0.2">
      <c r="A7711" t="s">
        <v>9</v>
      </c>
      <c r="B7711">
        <v>32841499</v>
      </c>
      <c r="C7711">
        <v>32842785</v>
      </c>
    </row>
    <row r="7712" spans="1:3" x14ac:dyDescent="0.2">
      <c r="A7712" t="s">
        <v>9</v>
      </c>
      <c r="B7712">
        <v>32846625</v>
      </c>
      <c r="C7712">
        <v>32848949</v>
      </c>
    </row>
    <row r="7713" spans="1:3" x14ac:dyDescent="0.2">
      <c r="A7713" t="s">
        <v>9</v>
      </c>
      <c r="B7713">
        <v>32849823</v>
      </c>
      <c r="C7713">
        <v>32852702</v>
      </c>
    </row>
    <row r="7714" spans="1:3" x14ac:dyDescent="0.2">
      <c r="A7714" t="s">
        <v>9</v>
      </c>
      <c r="B7714">
        <v>32852780</v>
      </c>
      <c r="C7714">
        <v>32857361</v>
      </c>
    </row>
    <row r="7715" spans="1:3" x14ac:dyDescent="0.2">
      <c r="A7715" t="s">
        <v>9</v>
      </c>
      <c r="B7715">
        <v>32857598</v>
      </c>
      <c r="C7715">
        <v>32861091</v>
      </c>
    </row>
    <row r="7716" spans="1:3" x14ac:dyDescent="0.2">
      <c r="A7716" t="s">
        <v>9</v>
      </c>
      <c r="B7716">
        <v>32864631</v>
      </c>
      <c r="C7716">
        <v>32867372</v>
      </c>
    </row>
    <row r="7717" spans="1:3" x14ac:dyDescent="0.2">
      <c r="A7717" t="s">
        <v>9</v>
      </c>
      <c r="B7717">
        <v>32868030</v>
      </c>
      <c r="C7717">
        <v>32870546</v>
      </c>
    </row>
    <row r="7718" spans="1:3" x14ac:dyDescent="0.2">
      <c r="A7718" t="s">
        <v>9</v>
      </c>
      <c r="B7718">
        <v>32870603</v>
      </c>
      <c r="C7718">
        <v>32872120</v>
      </c>
    </row>
    <row r="7719" spans="1:3" x14ac:dyDescent="0.2">
      <c r="A7719" t="s">
        <v>9</v>
      </c>
      <c r="B7719">
        <v>32873061</v>
      </c>
      <c r="C7719">
        <v>32878034</v>
      </c>
    </row>
    <row r="7720" spans="1:3" x14ac:dyDescent="0.2">
      <c r="A7720" t="s">
        <v>9</v>
      </c>
      <c r="B7720">
        <v>32878138</v>
      </c>
      <c r="C7720">
        <v>32880274</v>
      </c>
    </row>
    <row r="7721" spans="1:3" x14ac:dyDescent="0.2">
      <c r="A7721" t="s">
        <v>9</v>
      </c>
      <c r="B7721">
        <v>32880566</v>
      </c>
      <c r="C7721">
        <v>32883627</v>
      </c>
    </row>
    <row r="7722" spans="1:3" x14ac:dyDescent="0.2">
      <c r="A7722" t="s">
        <v>9</v>
      </c>
      <c r="B7722">
        <v>32883792</v>
      </c>
      <c r="C7722">
        <v>32885364</v>
      </c>
    </row>
    <row r="7723" spans="1:3" x14ac:dyDescent="0.2">
      <c r="A7723" t="s">
        <v>9</v>
      </c>
      <c r="B7723">
        <v>32895918</v>
      </c>
      <c r="C7723">
        <v>32900298</v>
      </c>
    </row>
    <row r="7724" spans="1:3" x14ac:dyDescent="0.2">
      <c r="A7724" t="s">
        <v>9</v>
      </c>
      <c r="B7724">
        <v>32903234</v>
      </c>
      <c r="C7724">
        <v>32907267</v>
      </c>
    </row>
    <row r="7725" spans="1:3" x14ac:dyDescent="0.2">
      <c r="A7725" t="s">
        <v>9</v>
      </c>
      <c r="B7725">
        <v>32913907</v>
      </c>
      <c r="C7725">
        <v>32916808</v>
      </c>
    </row>
    <row r="7726" spans="1:3" x14ac:dyDescent="0.2">
      <c r="A7726" t="s">
        <v>9</v>
      </c>
      <c r="B7726">
        <v>32932384</v>
      </c>
      <c r="C7726">
        <v>32937694</v>
      </c>
    </row>
    <row r="7727" spans="1:3" x14ac:dyDescent="0.2">
      <c r="A7727" t="s">
        <v>9</v>
      </c>
      <c r="B7727">
        <v>32948088</v>
      </c>
      <c r="C7727">
        <v>32950307</v>
      </c>
    </row>
    <row r="7728" spans="1:3" x14ac:dyDescent="0.2">
      <c r="A7728" t="s">
        <v>9</v>
      </c>
      <c r="B7728">
        <v>33506301</v>
      </c>
      <c r="C7728">
        <v>33512002</v>
      </c>
    </row>
    <row r="7729" spans="1:3" x14ac:dyDescent="0.2">
      <c r="A7729" t="s">
        <v>9</v>
      </c>
      <c r="B7729">
        <v>33630990</v>
      </c>
      <c r="C7729">
        <v>33634468</v>
      </c>
    </row>
    <row r="7730" spans="1:3" x14ac:dyDescent="0.2">
      <c r="A7730" t="s">
        <v>9</v>
      </c>
      <c r="B7730">
        <v>33874353</v>
      </c>
      <c r="C7730">
        <v>33877128</v>
      </c>
    </row>
    <row r="7731" spans="1:3" x14ac:dyDescent="0.2">
      <c r="A7731" t="s">
        <v>9</v>
      </c>
      <c r="B7731">
        <v>33891413</v>
      </c>
      <c r="C7731">
        <v>33895161</v>
      </c>
    </row>
    <row r="7732" spans="1:3" x14ac:dyDescent="0.2">
      <c r="A7732" t="s">
        <v>9</v>
      </c>
      <c r="B7732">
        <v>34200745</v>
      </c>
      <c r="C7732">
        <v>34204200</v>
      </c>
    </row>
    <row r="7733" spans="1:3" x14ac:dyDescent="0.2">
      <c r="A7733" t="s">
        <v>9</v>
      </c>
      <c r="B7733">
        <v>34230057</v>
      </c>
      <c r="C7733">
        <v>34231881</v>
      </c>
    </row>
    <row r="7734" spans="1:3" x14ac:dyDescent="0.2">
      <c r="A7734" t="s">
        <v>9</v>
      </c>
      <c r="B7734">
        <v>34298423</v>
      </c>
      <c r="C7734">
        <v>34301899</v>
      </c>
    </row>
    <row r="7735" spans="1:3" x14ac:dyDescent="0.2">
      <c r="A7735" t="s">
        <v>9</v>
      </c>
      <c r="B7735">
        <v>34420509</v>
      </c>
      <c r="C7735">
        <v>34423392</v>
      </c>
    </row>
    <row r="7736" spans="1:3" x14ac:dyDescent="0.2">
      <c r="A7736" t="s">
        <v>9</v>
      </c>
      <c r="B7736">
        <v>34423611</v>
      </c>
      <c r="C7736">
        <v>34431017</v>
      </c>
    </row>
    <row r="7737" spans="1:3" x14ac:dyDescent="0.2">
      <c r="A7737" t="s">
        <v>9</v>
      </c>
      <c r="B7737">
        <v>34440104</v>
      </c>
      <c r="C7737">
        <v>34451885</v>
      </c>
    </row>
    <row r="7738" spans="1:3" x14ac:dyDescent="0.2">
      <c r="A7738" t="s">
        <v>9</v>
      </c>
      <c r="B7738">
        <v>34665016</v>
      </c>
      <c r="C7738">
        <v>34666888</v>
      </c>
    </row>
    <row r="7739" spans="1:3" x14ac:dyDescent="0.2">
      <c r="A7739" t="s">
        <v>9</v>
      </c>
      <c r="B7739">
        <v>34809187</v>
      </c>
      <c r="C7739">
        <v>34812531</v>
      </c>
    </row>
    <row r="7740" spans="1:3" x14ac:dyDescent="0.2">
      <c r="A7740" t="s">
        <v>9</v>
      </c>
      <c r="B7740">
        <v>34813467</v>
      </c>
      <c r="C7740">
        <v>34814527</v>
      </c>
    </row>
    <row r="7741" spans="1:3" x14ac:dyDescent="0.2">
      <c r="A7741" t="s">
        <v>9</v>
      </c>
      <c r="B7741">
        <v>34814786</v>
      </c>
      <c r="C7741">
        <v>34818644</v>
      </c>
    </row>
    <row r="7742" spans="1:3" x14ac:dyDescent="0.2">
      <c r="A7742" t="s">
        <v>9</v>
      </c>
      <c r="B7742">
        <v>34820041</v>
      </c>
      <c r="C7742">
        <v>34825366</v>
      </c>
    </row>
    <row r="7743" spans="1:3" x14ac:dyDescent="0.2">
      <c r="A7743" t="s">
        <v>9</v>
      </c>
      <c r="B7743">
        <v>34833541</v>
      </c>
      <c r="C7743">
        <v>34834558</v>
      </c>
    </row>
    <row r="7744" spans="1:3" x14ac:dyDescent="0.2">
      <c r="A7744" t="s">
        <v>9</v>
      </c>
      <c r="B7744">
        <v>34857960</v>
      </c>
      <c r="C7744">
        <v>34858551</v>
      </c>
    </row>
    <row r="7745" spans="1:3" x14ac:dyDescent="0.2">
      <c r="A7745" t="s">
        <v>9</v>
      </c>
      <c r="B7745">
        <v>34871134</v>
      </c>
      <c r="C7745">
        <v>34873292</v>
      </c>
    </row>
    <row r="7746" spans="1:3" x14ac:dyDescent="0.2">
      <c r="A7746" t="s">
        <v>9</v>
      </c>
      <c r="B7746">
        <v>34878696</v>
      </c>
      <c r="C7746">
        <v>34880787</v>
      </c>
    </row>
    <row r="7747" spans="1:3" x14ac:dyDescent="0.2">
      <c r="A7747" t="s">
        <v>9</v>
      </c>
      <c r="B7747">
        <v>34883080</v>
      </c>
      <c r="C7747">
        <v>34888459</v>
      </c>
    </row>
    <row r="7748" spans="1:3" x14ac:dyDescent="0.2">
      <c r="A7748" t="s">
        <v>9</v>
      </c>
      <c r="B7748">
        <v>34892747</v>
      </c>
      <c r="C7748">
        <v>34905667</v>
      </c>
    </row>
    <row r="7749" spans="1:3" x14ac:dyDescent="0.2">
      <c r="A7749" t="s">
        <v>9</v>
      </c>
      <c r="B7749">
        <v>34932106</v>
      </c>
      <c r="C7749">
        <v>34932740</v>
      </c>
    </row>
    <row r="7750" spans="1:3" x14ac:dyDescent="0.2">
      <c r="A7750" t="s">
        <v>9</v>
      </c>
      <c r="B7750">
        <v>34939440</v>
      </c>
      <c r="C7750">
        <v>34940024</v>
      </c>
    </row>
    <row r="7751" spans="1:3" x14ac:dyDescent="0.2">
      <c r="A7751" t="s">
        <v>9</v>
      </c>
      <c r="B7751">
        <v>34941196</v>
      </c>
      <c r="C7751">
        <v>34942951</v>
      </c>
    </row>
    <row r="7752" spans="1:3" x14ac:dyDescent="0.2">
      <c r="A7752" t="s">
        <v>9</v>
      </c>
      <c r="B7752">
        <v>34944064</v>
      </c>
      <c r="C7752">
        <v>34944671</v>
      </c>
    </row>
    <row r="7753" spans="1:3" x14ac:dyDescent="0.2">
      <c r="A7753" t="s">
        <v>9</v>
      </c>
      <c r="B7753">
        <v>34944886</v>
      </c>
      <c r="C7753">
        <v>34947652</v>
      </c>
    </row>
    <row r="7754" spans="1:3" x14ac:dyDescent="0.2">
      <c r="A7754" t="s">
        <v>9</v>
      </c>
      <c r="B7754">
        <v>34959324</v>
      </c>
      <c r="C7754">
        <v>34960358</v>
      </c>
    </row>
    <row r="7755" spans="1:3" x14ac:dyDescent="0.2">
      <c r="A7755" t="s">
        <v>9</v>
      </c>
      <c r="B7755">
        <v>35236903</v>
      </c>
      <c r="C7755">
        <v>35239680</v>
      </c>
    </row>
    <row r="7756" spans="1:3" x14ac:dyDescent="0.2">
      <c r="A7756" t="s">
        <v>9</v>
      </c>
      <c r="B7756">
        <v>35243328</v>
      </c>
      <c r="C7756">
        <v>35250394</v>
      </c>
    </row>
    <row r="7757" spans="1:3" x14ac:dyDescent="0.2">
      <c r="A7757" t="s">
        <v>9</v>
      </c>
      <c r="B7757">
        <v>35255133</v>
      </c>
      <c r="C7757">
        <v>35260626</v>
      </c>
    </row>
    <row r="7758" spans="1:3" x14ac:dyDescent="0.2">
      <c r="A7758" t="s">
        <v>9</v>
      </c>
      <c r="B7758">
        <v>35342499</v>
      </c>
      <c r="C7758">
        <v>35344821</v>
      </c>
    </row>
    <row r="7759" spans="1:3" x14ac:dyDescent="0.2">
      <c r="A7759" t="s">
        <v>9</v>
      </c>
      <c r="B7759">
        <v>35426584</v>
      </c>
      <c r="C7759">
        <v>35427439</v>
      </c>
    </row>
    <row r="7760" spans="1:3" x14ac:dyDescent="0.2">
      <c r="A7760" t="s">
        <v>9</v>
      </c>
      <c r="B7760">
        <v>35428779</v>
      </c>
      <c r="C7760">
        <v>35430506</v>
      </c>
    </row>
    <row r="7761" spans="1:3" x14ac:dyDescent="0.2">
      <c r="A7761" t="s">
        <v>9</v>
      </c>
      <c r="B7761">
        <v>35457821</v>
      </c>
      <c r="C7761">
        <v>35465264</v>
      </c>
    </row>
    <row r="7762" spans="1:3" x14ac:dyDescent="0.2">
      <c r="A7762" t="s">
        <v>9</v>
      </c>
      <c r="B7762">
        <v>35476504</v>
      </c>
      <c r="C7762">
        <v>35480943</v>
      </c>
    </row>
    <row r="7763" spans="1:3" x14ac:dyDescent="0.2">
      <c r="A7763" t="s">
        <v>9</v>
      </c>
      <c r="B7763">
        <v>35551065</v>
      </c>
      <c r="C7763">
        <v>35552355</v>
      </c>
    </row>
    <row r="7764" spans="1:3" x14ac:dyDescent="0.2">
      <c r="A7764" t="s">
        <v>9</v>
      </c>
      <c r="B7764">
        <v>35563597</v>
      </c>
      <c r="C7764">
        <v>35565343</v>
      </c>
    </row>
    <row r="7765" spans="1:3" x14ac:dyDescent="0.2">
      <c r="A7765" t="s">
        <v>9</v>
      </c>
      <c r="B7765">
        <v>35583154</v>
      </c>
      <c r="C7765">
        <v>35585126</v>
      </c>
    </row>
    <row r="7766" spans="1:3" x14ac:dyDescent="0.2">
      <c r="A7766" t="s">
        <v>9</v>
      </c>
      <c r="B7766">
        <v>35898643</v>
      </c>
      <c r="C7766">
        <v>35899331</v>
      </c>
    </row>
    <row r="7767" spans="1:3" x14ac:dyDescent="0.2">
      <c r="A7767" t="s">
        <v>9</v>
      </c>
      <c r="B7767">
        <v>36072776</v>
      </c>
      <c r="C7767">
        <v>36073143</v>
      </c>
    </row>
    <row r="7768" spans="1:3" x14ac:dyDescent="0.2">
      <c r="A7768" t="s">
        <v>9</v>
      </c>
      <c r="B7768">
        <v>36104618</v>
      </c>
      <c r="C7768">
        <v>36105378</v>
      </c>
    </row>
    <row r="7769" spans="1:3" x14ac:dyDescent="0.2">
      <c r="A7769" t="s">
        <v>9</v>
      </c>
      <c r="B7769">
        <v>36109496</v>
      </c>
      <c r="C7769">
        <v>36110737</v>
      </c>
    </row>
    <row r="7770" spans="1:3" x14ac:dyDescent="0.2">
      <c r="A7770" t="s">
        <v>9</v>
      </c>
      <c r="B7770">
        <v>36117756</v>
      </c>
      <c r="C7770">
        <v>36117939</v>
      </c>
    </row>
    <row r="7771" spans="1:3" x14ac:dyDescent="0.2">
      <c r="A7771" t="s">
        <v>9</v>
      </c>
      <c r="B7771">
        <v>36118161</v>
      </c>
      <c r="C7771">
        <v>36118337</v>
      </c>
    </row>
    <row r="7772" spans="1:3" x14ac:dyDescent="0.2">
      <c r="A7772" t="s">
        <v>9</v>
      </c>
      <c r="B7772">
        <v>36118411</v>
      </c>
      <c r="C7772">
        <v>36118669</v>
      </c>
    </row>
    <row r="7773" spans="1:3" x14ac:dyDescent="0.2">
      <c r="A7773" t="s">
        <v>9</v>
      </c>
      <c r="B7773">
        <v>36118800</v>
      </c>
      <c r="C7773">
        <v>36119264</v>
      </c>
    </row>
    <row r="7774" spans="1:3" x14ac:dyDescent="0.2">
      <c r="A7774" t="s">
        <v>9</v>
      </c>
      <c r="B7774">
        <v>36119729</v>
      </c>
      <c r="C7774">
        <v>36120053</v>
      </c>
    </row>
    <row r="7775" spans="1:3" x14ac:dyDescent="0.2">
      <c r="A7775" t="s">
        <v>9</v>
      </c>
      <c r="B7775">
        <v>36123288</v>
      </c>
      <c r="C7775">
        <v>36123586</v>
      </c>
    </row>
    <row r="7776" spans="1:3" x14ac:dyDescent="0.2">
      <c r="A7776" t="s">
        <v>9</v>
      </c>
      <c r="B7776">
        <v>36128080</v>
      </c>
      <c r="C7776">
        <v>36128273</v>
      </c>
    </row>
    <row r="7777" spans="1:3" x14ac:dyDescent="0.2">
      <c r="A7777" t="s">
        <v>9</v>
      </c>
      <c r="B7777">
        <v>36128517</v>
      </c>
      <c r="C7777">
        <v>36128791</v>
      </c>
    </row>
    <row r="7778" spans="1:3" x14ac:dyDescent="0.2">
      <c r="A7778" t="s">
        <v>9</v>
      </c>
      <c r="B7778">
        <v>36132511</v>
      </c>
      <c r="C7778">
        <v>36132703</v>
      </c>
    </row>
    <row r="7779" spans="1:3" x14ac:dyDescent="0.2">
      <c r="A7779" t="s">
        <v>9</v>
      </c>
      <c r="B7779">
        <v>36136770</v>
      </c>
      <c r="C7779">
        <v>36138195</v>
      </c>
    </row>
    <row r="7780" spans="1:3" x14ac:dyDescent="0.2">
      <c r="A7780" t="s">
        <v>9</v>
      </c>
      <c r="B7780">
        <v>36141037</v>
      </c>
      <c r="C7780">
        <v>36141540</v>
      </c>
    </row>
    <row r="7781" spans="1:3" x14ac:dyDescent="0.2">
      <c r="A7781" t="s">
        <v>9</v>
      </c>
      <c r="B7781">
        <v>36141594</v>
      </c>
      <c r="C7781">
        <v>36142249</v>
      </c>
    </row>
    <row r="7782" spans="1:3" x14ac:dyDescent="0.2">
      <c r="A7782" t="s">
        <v>9</v>
      </c>
      <c r="B7782">
        <v>36147629</v>
      </c>
      <c r="C7782">
        <v>36147855</v>
      </c>
    </row>
    <row r="7783" spans="1:3" x14ac:dyDescent="0.2">
      <c r="A7783" t="s">
        <v>9</v>
      </c>
      <c r="B7783">
        <v>36148923</v>
      </c>
      <c r="C7783">
        <v>36149107</v>
      </c>
    </row>
    <row r="7784" spans="1:3" x14ac:dyDescent="0.2">
      <c r="A7784" t="s">
        <v>9</v>
      </c>
      <c r="B7784">
        <v>36149222</v>
      </c>
      <c r="C7784">
        <v>36154958</v>
      </c>
    </row>
    <row r="7785" spans="1:3" x14ac:dyDescent="0.2">
      <c r="A7785" t="s">
        <v>9</v>
      </c>
      <c r="B7785">
        <v>36155715</v>
      </c>
      <c r="C7785">
        <v>36156519</v>
      </c>
    </row>
    <row r="7786" spans="1:3" x14ac:dyDescent="0.2">
      <c r="A7786" t="s">
        <v>9</v>
      </c>
      <c r="B7786">
        <v>36181958</v>
      </c>
      <c r="C7786">
        <v>36182202</v>
      </c>
    </row>
    <row r="7787" spans="1:3" x14ac:dyDescent="0.2">
      <c r="A7787" t="s">
        <v>9</v>
      </c>
      <c r="B7787">
        <v>36446520</v>
      </c>
      <c r="C7787">
        <v>36481435</v>
      </c>
    </row>
    <row r="7788" spans="1:3" x14ac:dyDescent="0.2">
      <c r="A7788" t="s">
        <v>9</v>
      </c>
      <c r="B7788">
        <v>36481499</v>
      </c>
      <c r="C7788">
        <v>36483722</v>
      </c>
    </row>
    <row r="7789" spans="1:3" x14ac:dyDescent="0.2">
      <c r="A7789" t="s">
        <v>9</v>
      </c>
      <c r="B7789">
        <v>36630589</v>
      </c>
      <c r="C7789">
        <v>36647563</v>
      </c>
    </row>
    <row r="7790" spans="1:3" x14ac:dyDescent="0.2">
      <c r="A7790" t="s">
        <v>9</v>
      </c>
      <c r="B7790">
        <v>36647595</v>
      </c>
      <c r="C7790">
        <v>36652437</v>
      </c>
    </row>
    <row r="7791" spans="1:3" x14ac:dyDescent="0.2">
      <c r="A7791" t="s">
        <v>9</v>
      </c>
      <c r="B7791">
        <v>36652565</v>
      </c>
      <c r="C7791">
        <v>36662251</v>
      </c>
    </row>
    <row r="7792" spans="1:3" x14ac:dyDescent="0.2">
      <c r="A7792" t="s">
        <v>9</v>
      </c>
      <c r="B7792">
        <v>36670863</v>
      </c>
      <c r="C7792">
        <v>36671163</v>
      </c>
    </row>
    <row r="7793" spans="1:3" x14ac:dyDescent="0.2">
      <c r="A7793" t="s">
        <v>9</v>
      </c>
      <c r="B7793">
        <v>36688823</v>
      </c>
      <c r="C7793">
        <v>36694100</v>
      </c>
    </row>
    <row r="7794" spans="1:3" x14ac:dyDescent="0.2">
      <c r="A7794" t="s">
        <v>9</v>
      </c>
      <c r="B7794">
        <v>36696903</v>
      </c>
      <c r="C7794">
        <v>36706474</v>
      </c>
    </row>
    <row r="7795" spans="1:3" x14ac:dyDescent="0.2">
      <c r="A7795" t="s">
        <v>9</v>
      </c>
      <c r="B7795">
        <v>36720348</v>
      </c>
      <c r="C7795">
        <v>36734520</v>
      </c>
    </row>
    <row r="7796" spans="1:3" x14ac:dyDescent="0.2">
      <c r="A7796" t="s">
        <v>9</v>
      </c>
      <c r="B7796">
        <v>36741024</v>
      </c>
      <c r="C7796">
        <v>36742962</v>
      </c>
    </row>
    <row r="7797" spans="1:3" x14ac:dyDescent="0.2">
      <c r="A7797" t="s">
        <v>9</v>
      </c>
      <c r="B7797">
        <v>37064321</v>
      </c>
      <c r="C7797">
        <v>37069813</v>
      </c>
    </row>
    <row r="7798" spans="1:3" x14ac:dyDescent="0.2">
      <c r="A7798" t="s">
        <v>9</v>
      </c>
      <c r="B7798">
        <v>37486316</v>
      </c>
      <c r="C7798">
        <v>37489821</v>
      </c>
    </row>
    <row r="7799" spans="1:3" x14ac:dyDescent="0.2">
      <c r="A7799" t="s">
        <v>9</v>
      </c>
      <c r="B7799">
        <v>37489859</v>
      </c>
      <c r="C7799">
        <v>37493088</v>
      </c>
    </row>
    <row r="7800" spans="1:3" x14ac:dyDescent="0.2">
      <c r="A7800" t="s">
        <v>9</v>
      </c>
      <c r="B7800">
        <v>37750105</v>
      </c>
      <c r="C7800">
        <v>37755127</v>
      </c>
    </row>
    <row r="7801" spans="1:3" x14ac:dyDescent="0.2">
      <c r="A7801" t="s">
        <v>9</v>
      </c>
      <c r="B7801">
        <v>37762005</v>
      </c>
      <c r="C7801">
        <v>37766484</v>
      </c>
    </row>
    <row r="7802" spans="1:3" x14ac:dyDescent="0.2">
      <c r="A7802" t="s">
        <v>9</v>
      </c>
      <c r="B7802">
        <v>37937545</v>
      </c>
      <c r="C7802">
        <v>37938254</v>
      </c>
    </row>
    <row r="7803" spans="1:3" x14ac:dyDescent="0.2">
      <c r="A7803" t="s">
        <v>9</v>
      </c>
      <c r="B7803">
        <v>37938382</v>
      </c>
      <c r="C7803">
        <v>37938900</v>
      </c>
    </row>
    <row r="7804" spans="1:3" x14ac:dyDescent="0.2">
      <c r="A7804" t="s">
        <v>9</v>
      </c>
      <c r="B7804">
        <v>37938988</v>
      </c>
      <c r="C7804">
        <v>37939931</v>
      </c>
    </row>
    <row r="7805" spans="1:3" x14ac:dyDescent="0.2">
      <c r="A7805" t="s">
        <v>9</v>
      </c>
      <c r="B7805">
        <v>37940113</v>
      </c>
      <c r="C7805">
        <v>37940589</v>
      </c>
    </row>
    <row r="7806" spans="1:3" x14ac:dyDescent="0.2">
      <c r="A7806" t="s">
        <v>9</v>
      </c>
      <c r="B7806">
        <v>37940898</v>
      </c>
      <c r="C7806">
        <v>37941489</v>
      </c>
    </row>
    <row r="7807" spans="1:3" x14ac:dyDescent="0.2">
      <c r="A7807" t="s">
        <v>9</v>
      </c>
      <c r="B7807">
        <v>37941614</v>
      </c>
      <c r="C7807">
        <v>37944211</v>
      </c>
    </row>
    <row r="7808" spans="1:3" x14ac:dyDescent="0.2">
      <c r="A7808" t="s">
        <v>9</v>
      </c>
      <c r="B7808">
        <v>37944807</v>
      </c>
      <c r="C7808">
        <v>37945285</v>
      </c>
    </row>
    <row r="7809" spans="1:3" x14ac:dyDescent="0.2">
      <c r="A7809" t="s">
        <v>9</v>
      </c>
      <c r="B7809">
        <v>37945368</v>
      </c>
      <c r="C7809">
        <v>37946437</v>
      </c>
    </row>
    <row r="7810" spans="1:3" x14ac:dyDescent="0.2">
      <c r="A7810" t="s">
        <v>9</v>
      </c>
      <c r="B7810">
        <v>37957176</v>
      </c>
      <c r="C7810">
        <v>37957480</v>
      </c>
    </row>
    <row r="7811" spans="1:3" x14ac:dyDescent="0.2">
      <c r="A7811" t="s">
        <v>9</v>
      </c>
      <c r="B7811">
        <v>38198175</v>
      </c>
      <c r="C7811">
        <v>38198643</v>
      </c>
    </row>
    <row r="7812" spans="1:3" x14ac:dyDescent="0.2">
      <c r="A7812" t="s">
        <v>9</v>
      </c>
      <c r="B7812">
        <v>38199310</v>
      </c>
      <c r="C7812">
        <v>38199503</v>
      </c>
    </row>
    <row r="7813" spans="1:3" x14ac:dyDescent="0.2">
      <c r="A7813" t="s">
        <v>9</v>
      </c>
      <c r="B7813">
        <v>38199603</v>
      </c>
      <c r="C7813">
        <v>38199872</v>
      </c>
    </row>
    <row r="7814" spans="1:3" x14ac:dyDescent="0.2">
      <c r="A7814" t="s">
        <v>9</v>
      </c>
      <c r="B7814">
        <v>38199941</v>
      </c>
      <c r="C7814">
        <v>38200295</v>
      </c>
    </row>
    <row r="7815" spans="1:3" x14ac:dyDescent="0.2">
      <c r="A7815" t="s">
        <v>9</v>
      </c>
      <c r="B7815">
        <v>38201457</v>
      </c>
      <c r="C7815">
        <v>38202113</v>
      </c>
    </row>
    <row r="7816" spans="1:3" x14ac:dyDescent="0.2">
      <c r="A7816" t="s">
        <v>9</v>
      </c>
      <c r="B7816">
        <v>38202354</v>
      </c>
      <c r="C7816">
        <v>38203426</v>
      </c>
    </row>
    <row r="7817" spans="1:3" x14ac:dyDescent="0.2">
      <c r="A7817" t="s">
        <v>9</v>
      </c>
      <c r="B7817">
        <v>38203668</v>
      </c>
      <c r="C7817">
        <v>38204366</v>
      </c>
    </row>
    <row r="7818" spans="1:3" x14ac:dyDescent="0.2">
      <c r="A7818" t="s">
        <v>9</v>
      </c>
      <c r="B7818">
        <v>38204479</v>
      </c>
      <c r="C7818">
        <v>38204725</v>
      </c>
    </row>
    <row r="7819" spans="1:3" x14ac:dyDescent="0.2">
      <c r="A7819" t="s">
        <v>9</v>
      </c>
      <c r="B7819">
        <v>38204853</v>
      </c>
      <c r="C7819">
        <v>38205495</v>
      </c>
    </row>
    <row r="7820" spans="1:3" x14ac:dyDescent="0.2">
      <c r="A7820" t="s">
        <v>9</v>
      </c>
      <c r="B7820">
        <v>38206308</v>
      </c>
      <c r="C7820">
        <v>38206549</v>
      </c>
    </row>
    <row r="7821" spans="1:3" x14ac:dyDescent="0.2">
      <c r="A7821" t="s">
        <v>9</v>
      </c>
      <c r="B7821">
        <v>38206593</v>
      </c>
      <c r="C7821">
        <v>38207307</v>
      </c>
    </row>
    <row r="7822" spans="1:3" x14ac:dyDescent="0.2">
      <c r="A7822" t="s">
        <v>9</v>
      </c>
      <c r="B7822">
        <v>38210104</v>
      </c>
      <c r="C7822">
        <v>38211092</v>
      </c>
    </row>
    <row r="7823" spans="1:3" x14ac:dyDescent="0.2">
      <c r="A7823" t="s">
        <v>9</v>
      </c>
      <c r="B7823">
        <v>38214293</v>
      </c>
      <c r="C7823">
        <v>38214965</v>
      </c>
    </row>
    <row r="7824" spans="1:3" x14ac:dyDescent="0.2">
      <c r="A7824" t="s">
        <v>9</v>
      </c>
      <c r="B7824">
        <v>38216133</v>
      </c>
      <c r="C7824">
        <v>38216704</v>
      </c>
    </row>
    <row r="7825" spans="1:3" x14ac:dyDescent="0.2">
      <c r="A7825" t="s">
        <v>9</v>
      </c>
      <c r="B7825">
        <v>38217255</v>
      </c>
      <c r="C7825">
        <v>38217528</v>
      </c>
    </row>
    <row r="7826" spans="1:3" x14ac:dyDescent="0.2">
      <c r="A7826" t="s">
        <v>9</v>
      </c>
      <c r="B7826">
        <v>38217614</v>
      </c>
      <c r="C7826">
        <v>38218450</v>
      </c>
    </row>
    <row r="7827" spans="1:3" x14ac:dyDescent="0.2">
      <c r="A7827" t="s">
        <v>9</v>
      </c>
      <c r="B7827">
        <v>38222450</v>
      </c>
      <c r="C7827">
        <v>38222662</v>
      </c>
    </row>
    <row r="7828" spans="1:3" x14ac:dyDescent="0.2">
      <c r="A7828" t="s">
        <v>9</v>
      </c>
      <c r="B7828">
        <v>38228411</v>
      </c>
      <c r="C7828">
        <v>38228954</v>
      </c>
    </row>
    <row r="7829" spans="1:3" x14ac:dyDescent="0.2">
      <c r="A7829" t="s">
        <v>9</v>
      </c>
      <c r="B7829">
        <v>38230937</v>
      </c>
      <c r="C7829">
        <v>38231206</v>
      </c>
    </row>
    <row r="7830" spans="1:3" x14ac:dyDescent="0.2">
      <c r="A7830" t="s">
        <v>9</v>
      </c>
      <c r="B7830">
        <v>38247375</v>
      </c>
      <c r="C7830">
        <v>38247802</v>
      </c>
    </row>
    <row r="7831" spans="1:3" x14ac:dyDescent="0.2">
      <c r="A7831" t="s">
        <v>9</v>
      </c>
      <c r="B7831">
        <v>38626609</v>
      </c>
      <c r="C7831">
        <v>38628986</v>
      </c>
    </row>
    <row r="7832" spans="1:3" x14ac:dyDescent="0.2">
      <c r="A7832" t="s">
        <v>9</v>
      </c>
      <c r="B7832">
        <v>38652564</v>
      </c>
      <c r="C7832">
        <v>38656365</v>
      </c>
    </row>
    <row r="7833" spans="1:3" x14ac:dyDescent="0.2">
      <c r="A7833" t="s">
        <v>9</v>
      </c>
      <c r="B7833">
        <v>38656683</v>
      </c>
      <c r="C7833">
        <v>38659799</v>
      </c>
    </row>
    <row r="7834" spans="1:3" x14ac:dyDescent="0.2">
      <c r="A7834" t="s">
        <v>9</v>
      </c>
      <c r="B7834">
        <v>38737939</v>
      </c>
      <c r="C7834">
        <v>38740410</v>
      </c>
    </row>
    <row r="7835" spans="1:3" x14ac:dyDescent="0.2">
      <c r="A7835" t="s">
        <v>9</v>
      </c>
      <c r="B7835">
        <v>38858645</v>
      </c>
      <c r="C7835">
        <v>38859385</v>
      </c>
    </row>
    <row r="7836" spans="1:3" x14ac:dyDescent="0.2">
      <c r="A7836" t="s">
        <v>9</v>
      </c>
      <c r="B7836">
        <v>39034511</v>
      </c>
      <c r="C7836">
        <v>39036804</v>
      </c>
    </row>
    <row r="7837" spans="1:3" x14ac:dyDescent="0.2">
      <c r="A7837" t="s">
        <v>9</v>
      </c>
      <c r="B7837">
        <v>39052553</v>
      </c>
      <c r="C7837">
        <v>39055399</v>
      </c>
    </row>
    <row r="7838" spans="1:3" x14ac:dyDescent="0.2">
      <c r="A7838" t="s">
        <v>9</v>
      </c>
      <c r="B7838">
        <v>39070260</v>
      </c>
      <c r="C7838">
        <v>39070438</v>
      </c>
    </row>
    <row r="7839" spans="1:3" x14ac:dyDescent="0.2">
      <c r="A7839" t="s">
        <v>9</v>
      </c>
      <c r="B7839">
        <v>39074529</v>
      </c>
      <c r="C7839">
        <v>39074924</v>
      </c>
    </row>
    <row r="7840" spans="1:3" x14ac:dyDescent="0.2">
      <c r="A7840" t="s">
        <v>9</v>
      </c>
      <c r="B7840">
        <v>39075324</v>
      </c>
      <c r="C7840">
        <v>39075660</v>
      </c>
    </row>
    <row r="7841" spans="1:3" x14ac:dyDescent="0.2">
      <c r="A7841" t="s">
        <v>9</v>
      </c>
      <c r="B7841">
        <v>39078499</v>
      </c>
      <c r="C7841">
        <v>39078939</v>
      </c>
    </row>
    <row r="7842" spans="1:3" x14ac:dyDescent="0.2">
      <c r="A7842" t="s">
        <v>9</v>
      </c>
      <c r="B7842">
        <v>39082666</v>
      </c>
      <c r="C7842">
        <v>39084163</v>
      </c>
    </row>
    <row r="7843" spans="1:3" x14ac:dyDescent="0.2">
      <c r="A7843" t="s">
        <v>9</v>
      </c>
      <c r="B7843">
        <v>39090395</v>
      </c>
      <c r="C7843">
        <v>39091668</v>
      </c>
    </row>
    <row r="7844" spans="1:3" x14ac:dyDescent="0.2">
      <c r="A7844" t="s">
        <v>9</v>
      </c>
      <c r="B7844">
        <v>39091983</v>
      </c>
      <c r="C7844">
        <v>39093723</v>
      </c>
    </row>
    <row r="7845" spans="1:3" x14ac:dyDescent="0.2">
      <c r="A7845" t="s">
        <v>9</v>
      </c>
      <c r="B7845">
        <v>39093761</v>
      </c>
      <c r="C7845">
        <v>39095683</v>
      </c>
    </row>
    <row r="7846" spans="1:3" x14ac:dyDescent="0.2">
      <c r="A7846" t="s">
        <v>9</v>
      </c>
      <c r="B7846">
        <v>39095843</v>
      </c>
      <c r="C7846">
        <v>39097698</v>
      </c>
    </row>
    <row r="7847" spans="1:3" x14ac:dyDescent="0.2">
      <c r="A7847" t="s">
        <v>9</v>
      </c>
      <c r="B7847">
        <v>39097740</v>
      </c>
      <c r="C7847">
        <v>39098078</v>
      </c>
    </row>
    <row r="7848" spans="1:3" x14ac:dyDescent="0.2">
      <c r="A7848" t="s">
        <v>9</v>
      </c>
      <c r="B7848">
        <v>39098237</v>
      </c>
      <c r="C7848">
        <v>39100394</v>
      </c>
    </row>
    <row r="7849" spans="1:3" x14ac:dyDescent="0.2">
      <c r="A7849" t="s">
        <v>9</v>
      </c>
      <c r="B7849">
        <v>39104841</v>
      </c>
      <c r="C7849">
        <v>39106622</v>
      </c>
    </row>
    <row r="7850" spans="1:3" x14ac:dyDescent="0.2">
      <c r="A7850" t="s">
        <v>9</v>
      </c>
      <c r="B7850">
        <v>39106808</v>
      </c>
      <c r="C7850">
        <v>39108871</v>
      </c>
    </row>
    <row r="7851" spans="1:3" x14ac:dyDescent="0.2">
      <c r="A7851" t="s">
        <v>9</v>
      </c>
      <c r="B7851">
        <v>39110092</v>
      </c>
      <c r="C7851">
        <v>39111480</v>
      </c>
    </row>
    <row r="7852" spans="1:3" x14ac:dyDescent="0.2">
      <c r="A7852" t="s">
        <v>9</v>
      </c>
      <c r="B7852">
        <v>39113847</v>
      </c>
      <c r="C7852">
        <v>39115747</v>
      </c>
    </row>
    <row r="7853" spans="1:3" x14ac:dyDescent="0.2">
      <c r="A7853" t="s">
        <v>9</v>
      </c>
      <c r="B7853">
        <v>39116154</v>
      </c>
      <c r="C7853">
        <v>39117505</v>
      </c>
    </row>
    <row r="7854" spans="1:3" x14ac:dyDescent="0.2">
      <c r="A7854" t="s">
        <v>9</v>
      </c>
      <c r="B7854">
        <v>39136669</v>
      </c>
      <c r="C7854">
        <v>39137351</v>
      </c>
    </row>
    <row r="7855" spans="1:3" x14ac:dyDescent="0.2">
      <c r="A7855" t="s">
        <v>9</v>
      </c>
      <c r="B7855">
        <v>39139039</v>
      </c>
      <c r="C7855">
        <v>39140256</v>
      </c>
    </row>
    <row r="7856" spans="1:3" x14ac:dyDescent="0.2">
      <c r="A7856" t="s">
        <v>9</v>
      </c>
      <c r="B7856">
        <v>39140947</v>
      </c>
      <c r="C7856">
        <v>39141629</v>
      </c>
    </row>
    <row r="7857" spans="1:3" x14ac:dyDescent="0.2">
      <c r="A7857" t="s">
        <v>9</v>
      </c>
      <c r="B7857">
        <v>39154160</v>
      </c>
      <c r="C7857">
        <v>39154787</v>
      </c>
    </row>
    <row r="7858" spans="1:3" x14ac:dyDescent="0.2">
      <c r="A7858" t="s">
        <v>9</v>
      </c>
      <c r="B7858">
        <v>39755466</v>
      </c>
      <c r="C7858">
        <v>39760293</v>
      </c>
    </row>
    <row r="7859" spans="1:3" x14ac:dyDescent="0.2">
      <c r="A7859" t="s">
        <v>9</v>
      </c>
      <c r="B7859">
        <v>39764477</v>
      </c>
      <c r="C7859">
        <v>39772190</v>
      </c>
    </row>
    <row r="7860" spans="1:3" x14ac:dyDescent="0.2">
      <c r="A7860" t="s">
        <v>9</v>
      </c>
      <c r="B7860">
        <v>39773137</v>
      </c>
      <c r="C7860">
        <v>39775690</v>
      </c>
    </row>
    <row r="7861" spans="1:3" x14ac:dyDescent="0.2">
      <c r="A7861" t="s">
        <v>9</v>
      </c>
      <c r="B7861">
        <v>39780338</v>
      </c>
      <c r="C7861">
        <v>39782118</v>
      </c>
    </row>
    <row r="7862" spans="1:3" x14ac:dyDescent="0.2">
      <c r="A7862" t="s">
        <v>9</v>
      </c>
      <c r="B7862">
        <v>39785566</v>
      </c>
      <c r="C7862">
        <v>39788485</v>
      </c>
    </row>
    <row r="7863" spans="1:3" x14ac:dyDescent="0.2">
      <c r="A7863" t="s">
        <v>9</v>
      </c>
      <c r="B7863">
        <v>39789932</v>
      </c>
      <c r="C7863">
        <v>39795607</v>
      </c>
    </row>
    <row r="7864" spans="1:3" x14ac:dyDescent="0.2">
      <c r="A7864" t="s">
        <v>9</v>
      </c>
      <c r="B7864">
        <v>39804401</v>
      </c>
      <c r="C7864">
        <v>39816014</v>
      </c>
    </row>
    <row r="7865" spans="1:3" x14ac:dyDescent="0.2">
      <c r="A7865" t="s">
        <v>9</v>
      </c>
      <c r="B7865">
        <v>39840399</v>
      </c>
      <c r="C7865">
        <v>39842048</v>
      </c>
    </row>
    <row r="7866" spans="1:3" x14ac:dyDescent="0.2">
      <c r="A7866" t="s">
        <v>9</v>
      </c>
      <c r="B7866">
        <v>39870803</v>
      </c>
      <c r="C7866">
        <v>39873395</v>
      </c>
    </row>
    <row r="7867" spans="1:3" x14ac:dyDescent="0.2">
      <c r="A7867" t="s">
        <v>9</v>
      </c>
      <c r="B7867">
        <v>39873420</v>
      </c>
      <c r="C7867">
        <v>39873962</v>
      </c>
    </row>
    <row r="7868" spans="1:3" x14ac:dyDescent="0.2">
      <c r="A7868" t="s">
        <v>9</v>
      </c>
      <c r="B7868">
        <v>39874859</v>
      </c>
      <c r="C7868">
        <v>39875917</v>
      </c>
    </row>
    <row r="7869" spans="1:3" x14ac:dyDescent="0.2">
      <c r="A7869" t="s">
        <v>9</v>
      </c>
      <c r="B7869">
        <v>39875995</v>
      </c>
      <c r="C7869">
        <v>39882009</v>
      </c>
    </row>
    <row r="7870" spans="1:3" x14ac:dyDescent="0.2">
      <c r="A7870" t="s">
        <v>9</v>
      </c>
      <c r="B7870">
        <v>39883800</v>
      </c>
      <c r="C7870">
        <v>39888546</v>
      </c>
    </row>
    <row r="7871" spans="1:3" x14ac:dyDescent="0.2">
      <c r="A7871" t="s">
        <v>9</v>
      </c>
      <c r="B7871">
        <v>39970680</v>
      </c>
      <c r="C7871">
        <v>39972640</v>
      </c>
    </row>
    <row r="7872" spans="1:3" x14ac:dyDescent="0.2">
      <c r="A7872" t="s">
        <v>9</v>
      </c>
      <c r="B7872">
        <v>39975553</v>
      </c>
      <c r="C7872">
        <v>39976218</v>
      </c>
    </row>
    <row r="7873" spans="1:3" x14ac:dyDescent="0.2">
      <c r="A7873" t="s">
        <v>9</v>
      </c>
      <c r="B7873">
        <v>40012372</v>
      </c>
      <c r="C7873">
        <v>40013323</v>
      </c>
    </row>
    <row r="7874" spans="1:3" x14ac:dyDescent="0.2">
      <c r="A7874" t="s">
        <v>9</v>
      </c>
      <c r="B7874">
        <v>40057484</v>
      </c>
      <c r="C7874">
        <v>40058580</v>
      </c>
    </row>
    <row r="7875" spans="1:3" x14ac:dyDescent="0.2">
      <c r="A7875" t="s">
        <v>9</v>
      </c>
      <c r="B7875">
        <v>40359404</v>
      </c>
      <c r="C7875">
        <v>40365418</v>
      </c>
    </row>
    <row r="7876" spans="1:3" x14ac:dyDescent="0.2">
      <c r="A7876" t="s">
        <v>9</v>
      </c>
      <c r="B7876">
        <v>40618684</v>
      </c>
      <c r="C7876">
        <v>40619849</v>
      </c>
    </row>
    <row r="7877" spans="1:3" x14ac:dyDescent="0.2">
      <c r="A7877" t="s">
        <v>9</v>
      </c>
      <c r="B7877">
        <v>40775424</v>
      </c>
      <c r="C7877">
        <v>40780676</v>
      </c>
    </row>
    <row r="7878" spans="1:3" x14ac:dyDescent="0.2">
      <c r="A7878" t="s">
        <v>9</v>
      </c>
      <c r="B7878">
        <v>40814655</v>
      </c>
      <c r="C7878">
        <v>40817571</v>
      </c>
    </row>
    <row r="7879" spans="1:3" x14ac:dyDescent="0.2">
      <c r="A7879" t="s">
        <v>9</v>
      </c>
      <c r="B7879">
        <v>40819597</v>
      </c>
      <c r="C7879">
        <v>40823857</v>
      </c>
    </row>
    <row r="7880" spans="1:3" x14ac:dyDescent="0.2">
      <c r="A7880" t="s">
        <v>9</v>
      </c>
      <c r="B7880">
        <v>40824003</v>
      </c>
      <c r="C7880">
        <v>40829021</v>
      </c>
    </row>
    <row r="7881" spans="1:3" x14ac:dyDescent="0.2">
      <c r="A7881" t="s">
        <v>9</v>
      </c>
      <c r="B7881">
        <v>40837821</v>
      </c>
      <c r="C7881">
        <v>40841854</v>
      </c>
    </row>
    <row r="7882" spans="1:3" x14ac:dyDescent="0.2">
      <c r="A7882" t="s">
        <v>9</v>
      </c>
      <c r="B7882">
        <v>40847744</v>
      </c>
      <c r="C7882">
        <v>40856790</v>
      </c>
    </row>
    <row r="7883" spans="1:3" x14ac:dyDescent="0.2">
      <c r="A7883" t="s">
        <v>9</v>
      </c>
      <c r="B7883">
        <v>40858675</v>
      </c>
      <c r="C7883">
        <v>40864028</v>
      </c>
    </row>
    <row r="7884" spans="1:3" x14ac:dyDescent="0.2">
      <c r="A7884" t="s">
        <v>9</v>
      </c>
      <c r="B7884">
        <v>40865926</v>
      </c>
      <c r="C7884">
        <v>40869183</v>
      </c>
    </row>
    <row r="7885" spans="1:3" x14ac:dyDescent="0.2">
      <c r="A7885" t="s">
        <v>9</v>
      </c>
      <c r="B7885">
        <v>40869268</v>
      </c>
      <c r="C7885">
        <v>40877419</v>
      </c>
    </row>
    <row r="7886" spans="1:3" x14ac:dyDescent="0.2">
      <c r="A7886" t="s">
        <v>9</v>
      </c>
      <c r="B7886">
        <v>40922404</v>
      </c>
      <c r="C7886">
        <v>40928853</v>
      </c>
    </row>
    <row r="7887" spans="1:3" x14ac:dyDescent="0.2">
      <c r="A7887" t="s">
        <v>9</v>
      </c>
      <c r="B7887">
        <v>40931285</v>
      </c>
      <c r="C7887">
        <v>40936987</v>
      </c>
    </row>
    <row r="7888" spans="1:3" x14ac:dyDescent="0.2">
      <c r="A7888" t="s">
        <v>9</v>
      </c>
      <c r="B7888">
        <v>41020113</v>
      </c>
      <c r="C7888">
        <v>41022612</v>
      </c>
    </row>
    <row r="7889" spans="1:3" x14ac:dyDescent="0.2">
      <c r="A7889" t="s">
        <v>9</v>
      </c>
      <c r="B7889">
        <v>41035911</v>
      </c>
      <c r="C7889">
        <v>41044123</v>
      </c>
    </row>
    <row r="7890" spans="1:3" x14ac:dyDescent="0.2">
      <c r="A7890" t="s">
        <v>9</v>
      </c>
      <c r="B7890">
        <v>41051555</v>
      </c>
      <c r="C7890">
        <v>41054823</v>
      </c>
    </row>
    <row r="7891" spans="1:3" x14ac:dyDescent="0.2">
      <c r="A7891" t="s">
        <v>9</v>
      </c>
      <c r="B7891">
        <v>41055251</v>
      </c>
      <c r="C7891">
        <v>41059788</v>
      </c>
    </row>
    <row r="7892" spans="1:3" x14ac:dyDescent="0.2">
      <c r="A7892" t="s">
        <v>9</v>
      </c>
      <c r="B7892">
        <v>41060011</v>
      </c>
      <c r="C7892">
        <v>41065444</v>
      </c>
    </row>
    <row r="7893" spans="1:3" x14ac:dyDescent="0.2">
      <c r="A7893" t="s">
        <v>9</v>
      </c>
      <c r="B7893">
        <v>41084087</v>
      </c>
      <c r="C7893">
        <v>41084512</v>
      </c>
    </row>
    <row r="7894" spans="1:3" x14ac:dyDescent="0.2">
      <c r="A7894" t="s">
        <v>9</v>
      </c>
      <c r="B7894">
        <v>41101652</v>
      </c>
      <c r="C7894">
        <v>41102709</v>
      </c>
    </row>
    <row r="7895" spans="1:3" x14ac:dyDescent="0.2">
      <c r="A7895" t="s">
        <v>9</v>
      </c>
      <c r="B7895">
        <v>41130725</v>
      </c>
      <c r="C7895">
        <v>41132710</v>
      </c>
    </row>
    <row r="7896" spans="1:3" x14ac:dyDescent="0.2">
      <c r="A7896" t="s">
        <v>9</v>
      </c>
      <c r="B7896">
        <v>41206933</v>
      </c>
      <c r="C7896">
        <v>41213330</v>
      </c>
    </row>
    <row r="7897" spans="1:3" x14ac:dyDescent="0.2">
      <c r="A7897" t="s">
        <v>9</v>
      </c>
      <c r="B7897">
        <v>41236832</v>
      </c>
      <c r="C7897">
        <v>41238401</v>
      </c>
    </row>
    <row r="7898" spans="1:3" x14ac:dyDescent="0.2">
      <c r="A7898" t="s">
        <v>9</v>
      </c>
      <c r="B7898">
        <v>41249732</v>
      </c>
      <c r="C7898">
        <v>41255336</v>
      </c>
    </row>
    <row r="7899" spans="1:3" x14ac:dyDescent="0.2">
      <c r="A7899" t="s">
        <v>9</v>
      </c>
      <c r="B7899">
        <v>41255394</v>
      </c>
      <c r="C7899">
        <v>41259956</v>
      </c>
    </row>
    <row r="7900" spans="1:3" x14ac:dyDescent="0.2">
      <c r="A7900" t="s">
        <v>9</v>
      </c>
      <c r="B7900">
        <v>41261643</v>
      </c>
      <c r="C7900">
        <v>41265652</v>
      </c>
    </row>
    <row r="7901" spans="1:3" x14ac:dyDescent="0.2">
      <c r="A7901" t="s">
        <v>9</v>
      </c>
      <c r="B7901">
        <v>41283303</v>
      </c>
      <c r="C7901">
        <v>41284198</v>
      </c>
    </row>
    <row r="7902" spans="1:3" x14ac:dyDescent="0.2">
      <c r="A7902" t="s">
        <v>9</v>
      </c>
      <c r="B7902">
        <v>41315995</v>
      </c>
      <c r="C7902">
        <v>41316533</v>
      </c>
    </row>
    <row r="7903" spans="1:3" x14ac:dyDescent="0.2">
      <c r="A7903" t="s">
        <v>9</v>
      </c>
      <c r="B7903">
        <v>41429599</v>
      </c>
      <c r="C7903">
        <v>41432333</v>
      </c>
    </row>
    <row r="7904" spans="1:3" x14ac:dyDescent="0.2">
      <c r="A7904" t="s">
        <v>9</v>
      </c>
      <c r="B7904">
        <v>41433518</v>
      </c>
      <c r="C7904">
        <v>41438149</v>
      </c>
    </row>
    <row r="7905" spans="1:3" x14ac:dyDescent="0.2">
      <c r="A7905" t="s">
        <v>9</v>
      </c>
      <c r="B7905">
        <v>41439811</v>
      </c>
      <c r="C7905">
        <v>41449594</v>
      </c>
    </row>
    <row r="7906" spans="1:3" x14ac:dyDescent="0.2">
      <c r="A7906" t="s">
        <v>9</v>
      </c>
      <c r="B7906">
        <v>41450625</v>
      </c>
      <c r="C7906">
        <v>41455867</v>
      </c>
    </row>
    <row r="7907" spans="1:3" x14ac:dyDescent="0.2">
      <c r="A7907" t="s">
        <v>9</v>
      </c>
      <c r="B7907">
        <v>41475992</v>
      </c>
      <c r="C7907">
        <v>41476761</v>
      </c>
    </row>
    <row r="7908" spans="1:3" x14ac:dyDescent="0.2">
      <c r="A7908" t="s">
        <v>9</v>
      </c>
      <c r="B7908">
        <v>41592647</v>
      </c>
      <c r="C7908">
        <v>41595872</v>
      </c>
    </row>
    <row r="7909" spans="1:3" x14ac:dyDescent="0.2">
      <c r="A7909" t="s">
        <v>9</v>
      </c>
      <c r="B7909">
        <v>41781358</v>
      </c>
      <c r="C7909">
        <v>41782927</v>
      </c>
    </row>
    <row r="7910" spans="1:3" x14ac:dyDescent="0.2">
      <c r="A7910" t="s">
        <v>9</v>
      </c>
      <c r="B7910">
        <v>41782942</v>
      </c>
      <c r="C7910">
        <v>41788273</v>
      </c>
    </row>
    <row r="7911" spans="1:3" x14ac:dyDescent="0.2">
      <c r="A7911" t="s">
        <v>9</v>
      </c>
      <c r="B7911">
        <v>41792663</v>
      </c>
      <c r="C7911">
        <v>41794522</v>
      </c>
    </row>
    <row r="7912" spans="1:3" x14ac:dyDescent="0.2">
      <c r="A7912" t="s">
        <v>9</v>
      </c>
      <c r="B7912">
        <v>41833668</v>
      </c>
      <c r="C7912">
        <v>41837258</v>
      </c>
    </row>
    <row r="7913" spans="1:3" x14ac:dyDescent="0.2">
      <c r="A7913" t="s">
        <v>9</v>
      </c>
      <c r="B7913">
        <v>41837356</v>
      </c>
      <c r="C7913">
        <v>41838720</v>
      </c>
    </row>
    <row r="7914" spans="1:3" x14ac:dyDescent="0.2">
      <c r="A7914" t="s">
        <v>9</v>
      </c>
      <c r="B7914">
        <v>42054762</v>
      </c>
      <c r="C7914">
        <v>42056680</v>
      </c>
    </row>
    <row r="7915" spans="1:3" x14ac:dyDescent="0.2">
      <c r="A7915" t="s">
        <v>9</v>
      </c>
      <c r="B7915">
        <v>42093831</v>
      </c>
      <c r="C7915">
        <v>42100017</v>
      </c>
    </row>
    <row r="7916" spans="1:3" x14ac:dyDescent="0.2">
      <c r="A7916" t="s">
        <v>9</v>
      </c>
      <c r="B7916">
        <v>42427694</v>
      </c>
      <c r="C7916">
        <v>42429036</v>
      </c>
    </row>
    <row r="7917" spans="1:3" x14ac:dyDescent="0.2">
      <c r="A7917" t="s">
        <v>9</v>
      </c>
      <c r="B7917">
        <v>42441236</v>
      </c>
      <c r="C7917">
        <v>42441511</v>
      </c>
    </row>
    <row r="7918" spans="1:3" x14ac:dyDescent="0.2">
      <c r="A7918" t="s">
        <v>9</v>
      </c>
      <c r="B7918">
        <v>42547331</v>
      </c>
      <c r="C7918">
        <v>42549669</v>
      </c>
    </row>
    <row r="7919" spans="1:3" x14ac:dyDescent="0.2">
      <c r="A7919" t="s">
        <v>9</v>
      </c>
      <c r="B7919">
        <v>42652240</v>
      </c>
      <c r="C7919">
        <v>42656515</v>
      </c>
    </row>
    <row r="7920" spans="1:3" x14ac:dyDescent="0.2">
      <c r="A7920" t="s">
        <v>9</v>
      </c>
      <c r="B7920">
        <v>42657214</v>
      </c>
      <c r="C7920">
        <v>42659939</v>
      </c>
    </row>
    <row r="7921" spans="1:3" x14ac:dyDescent="0.2">
      <c r="A7921" t="s">
        <v>9</v>
      </c>
      <c r="B7921">
        <v>42802266</v>
      </c>
      <c r="C7921">
        <v>42804385</v>
      </c>
    </row>
    <row r="7922" spans="1:3" x14ac:dyDescent="0.2">
      <c r="A7922" t="s">
        <v>9</v>
      </c>
      <c r="B7922">
        <v>43328086</v>
      </c>
      <c r="C7922">
        <v>43330353</v>
      </c>
    </row>
    <row r="7923" spans="1:3" x14ac:dyDescent="0.2">
      <c r="A7923" t="s">
        <v>9</v>
      </c>
      <c r="B7923">
        <v>43339912</v>
      </c>
      <c r="C7923">
        <v>43345714</v>
      </c>
    </row>
    <row r="7924" spans="1:3" x14ac:dyDescent="0.2">
      <c r="A7924" t="s">
        <v>9</v>
      </c>
      <c r="B7924">
        <v>43399129</v>
      </c>
      <c r="C7924">
        <v>43401007</v>
      </c>
    </row>
    <row r="7925" spans="1:3" x14ac:dyDescent="0.2">
      <c r="A7925" t="s">
        <v>9</v>
      </c>
      <c r="B7925">
        <v>43406574</v>
      </c>
      <c r="C7925">
        <v>43408606</v>
      </c>
    </row>
    <row r="7926" spans="1:3" x14ac:dyDescent="0.2">
      <c r="A7926" t="s">
        <v>9</v>
      </c>
      <c r="B7926">
        <v>43439935</v>
      </c>
      <c r="C7926">
        <v>43440917</v>
      </c>
    </row>
    <row r="7927" spans="1:3" x14ac:dyDescent="0.2">
      <c r="A7927" t="s">
        <v>9</v>
      </c>
      <c r="B7927">
        <v>43629303</v>
      </c>
      <c r="C7927">
        <v>43630599</v>
      </c>
    </row>
    <row r="7928" spans="1:3" x14ac:dyDescent="0.2">
      <c r="A7928" t="s">
        <v>9</v>
      </c>
      <c r="B7928">
        <v>43659712</v>
      </c>
      <c r="C7928">
        <v>43663502</v>
      </c>
    </row>
    <row r="7929" spans="1:3" x14ac:dyDescent="0.2">
      <c r="A7929" t="s">
        <v>9</v>
      </c>
      <c r="B7929">
        <v>43715988</v>
      </c>
      <c r="C7929">
        <v>43717680</v>
      </c>
    </row>
    <row r="7930" spans="1:3" x14ac:dyDescent="0.2">
      <c r="A7930" t="s">
        <v>9</v>
      </c>
      <c r="B7930">
        <v>43779449</v>
      </c>
      <c r="C7930">
        <v>43785362</v>
      </c>
    </row>
    <row r="7931" spans="1:3" x14ac:dyDescent="0.2">
      <c r="A7931" t="s">
        <v>9</v>
      </c>
      <c r="B7931">
        <v>43799630</v>
      </c>
      <c r="C7931">
        <v>43804641</v>
      </c>
    </row>
    <row r="7932" spans="1:3" x14ac:dyDescent="0.2">
      <c r="A7932" t="s">
        <v>9</v>
      </c>
      <c r="B7932">
        <v>43811976</v>
      </c>
      <c r="C7932">
        <v>43814154</v>
      </c>
    </row>
    <row r="7933" spans="1:3" x14ac:dyDescent="0.2">
      <c r="A7933" t="s">
        <v>9</v>
      </c>
      <c r="B7933">
        <v>43885156</v>
      </c>
      <c r="C7933">
        <v>43889307</v>
      </c>
    </row>
    <row r="7934" spans="1:3" x14ac:dyDescent="0.2">
      <c r="A7934" t="s">
        <v>9</v>
      </c>
      <c r="B7934">
        <v>43894629</v>
      </c>
      <c r="C7934">
        <v>43897290</v>
      </c>
    </row>
    <row r="7935" spans="1:3" x14ac:dyDescent="0.2">
      <c r="A7935" t="s">
        <v>9</v>
      </c>
      <c r="B7935">
        <v>43912413</v>
      </c>
      <c r="C7935">
        <v>43919713</v>
      </c>
    </row>
    <row r="7936" spans="1:3" x14ac:dyDescent="0.2">
      <c r="A7936" t="s">
        <v>9</v>
      </c>
      <c r="B7936">
        <v>43920233</v>
      </c>
      <c r="C7936">
        <v>43921068</v>
      </c>
    </row>
    <row r="7937" spans="1:3" x14ac:dyDescent="0.2">
      <c r="A7937" t="s">
        <v>9</v>
      </c>
      <c r="B7937">
        <v>43921100</v>
      </c>
      <c r="C7937">
        <v>43921758</v>
      </c>
    </row>
    <row r="7938" spans="1:3" x14ac:dyDescent="0.2">
      <c r="A7938" t="s">
        <v>9</v>
      </c>
      <c r="B7938">
        <v>43922957</v>
      </c>
      <c r="C7938">
        <v>43929269</v>
      </c>
    </row>
    <row r="7939" spans="1:3" x14ac:dyDescent="0.2">
      <c r="A7939" t="s">
        <v>9</v>
      </c>
      <c r="B7939">
        <v>43935086</v>
      </c>
      <c r="C7939">
        <v>43941474</v>
      </c>
    </row>
    <row r="7940" spans="1:3" x14ac:dyDescent="0.2">
      <c r="A7940" t="s">
        <v>9</v>
      </c>
      <c r="B7940">
        <v>43946700</v>
      </c>
      <c r="C7940">
        <v>43947657</v>
      </c>
    </row>
    <row r="7941" spans="1:3" x14ac:dyDescent="0.2">
      <c r="A7941" t="s">
        <v>9</v>
      </c>
      <c r="B7941">
        <v>43947810</v>
      </c>
      <c r="C7941">
        <v>43948496</v>
      </c>
    </row>
    <row r="7942" spans="1:3" x14ac:dyDescent="0.2">
      <c r="A7942" t="s">
        <v>9</v>
      </c>
      <c r="B7942">
        <v>43948734</v>
      </c>
      <c r="C7942">
        <v>43956912</v>
      </c>
    </row>
    <row r="7943" spans="1:3" x14ac:dyDescent="0.2">
      <c r="A7943" t="s">
        <v>9</v>
      </c>
      <c r="B7943">
        <v>43961681</v>
      </c>
      <c r="C7943">
        <v>43963500</v>
      </c>
    </row>
    <row r="7944" spans="1:3" x14ac:dyDescent="0.2">
      <c r="A7944" t="s">
        <v>9</v>
      </c>
      <c r="B7944">
        <v>43965846</v>
      </c>
      <c r="C7944">
        <v>43968410</v>
      </c>
    </row>
    <row r="7945" spans="1:3" x14ac:dyDescent="0.2">
      <c r="A7945" t="s">
        <v>9</v>
      </c>
      <c r="B7945">
        <v>43972262</v>
      </c>
      <c r="C7945">
        <v>43975718</v>
      </c>
    </row>
    <row r="7946" spans="1:3" x14ac:dyDescent="0.2">
      <c r="A7946" t="s">
        <v>9</v>
      </c>
      <c r="B7946">
        <v>43980367</v>
      </c>
      <c r="C7946">
        <v>43989063</v>
      </c>
    </row>
    <row r="7947" spans="1:3" x14ac:dyDescent="0.2">
      <c r="A7947" t="s">
        <v>9</v>
      </c>
      <c r="B7947">
        <v>43991944</v>
      </c>
      <c r="C7947">
        <v>43999601</v>
      </c>
    </row>
    <row r="7948" spans="1:3" x14ac:dyDescent="0.2">
      <c r="A7948" t="s">
        <v>9</v>
      </c>
      <c r="B7948">
        <v>44169845</v>
      </c>
      <c r="C7948">
        <v>44170034</v>
      </c>
    </row>
    <row r="7949" spans="1:3" x14ac:dyDescent="0.2">
      <c r="A7949" t="s">
        <v>9</v>
      </c>
      <c r="B7949">
        <v>44170059</v>
      </c>
      <c r="C7949">
        <v>44171281</v>
      </c>
    </row>
    <row r="7950" spans="1:3" x14ac:dyDescent="0.2">
      <c r="A7950" t="s">
        <v>9</v>
      </c>
      <c r="B7950">
        <v>44221738</v>
      </c>
      <c r="C7950">
        <v>44222729</v>
      </c>
    </row>
    <row r="7951" spans="1:3" x14ac:dyDescent="0.2">
      <c r="A7951" t="s">
        <v>9</v>
      </c>
      <c r="B7951">
        <v>44289422</v>
      </c>
      <c r="C7951">
        <v>44290549</v>
      </c>
    </row>
    <row r="7952" spans="1:3" x14ac:dyDescent="0.2">
      <c r="A7952" t="s">
        <v>9</v>
      </c>
      <c r="B7952">
        <v>44358395</v>
      </c>
      <c r="C7952">
        <v>44364587</v>
      </c>
    </row>
    <row r="7953" spans="1:3" x14ac:dyDescent="0.2">
      <c r="A7953" t="s">
        <v>9</v>
      </c>
      <c r="B7953">
        <v>44364752</v>
      </c>
      <c r="C7953">
        <v>44368091</v>
      </c>
    </row>
    <row r="7954" spans="1:3" x14ac:dyDescent="0.2">
      <c r="A7954" t="s">
        <v>9</v>
      </c>
      <c r="B7954">
        <v>44370076</v>
      </c>
      <c r="C7954">
        <v>44376665</v>
      </c>
    </row>
    <row r="7955" spans="1:3" x14ac:dyDescent="0.2">
      <c r="A7955" t="s">
        <v>9</v>
      </c>
      <c r="B7955">
        <v>44377433</v>
      </c>
      <c r="C7955">
        <v>44377816</v>
      </c>
    </row>
    <row r="7956" spans="1:3" x14ac:dyDescent="0.2">
      <c r="A7956" t="s">
        <v>9</v>
      </c>
      <c r="B7956">
        <v>44539568</v>
      </c>
      <c r="C7956">
        <v>44542500</v>
      </c>
    </row>
    <row r="7957" spans="1:3" x14ac:dyDescent="0.2">
      <c r="A7957" t="s">
        <v>9</v>
      </c>
      <c r="B7957">
        <v>44542906</v>
      </c>
      <c r="C7957">
        <v>44551157</v>
      </c>
    </row>
    <row r="7958" spans="1:3" x14ac:dyDescent="0.2">
      <c r="A7958" t="s">
        <v>9</v>
      </c>
      <c r="B7958">
        <v>44551539</v>
      </c>
      <c r="C7958">
        <v>44553045</v>
      </c>
    </row>
    <row r="7959" spans="1:3" x14ac:dyDescent="0.2">
      <c r="A7959" t="s">
        <v>9</v>
      </c>
      <c r="B7959">
        <v>44553721</v>
      </c>
      <c r="C7959">
        <v>44563368</v>
      </c>
    </row>
    <row r="7960" spans="1:3" x14ac:dyDescent="0.2">
      <c r="A7960" t="s">
        <v>9</v>
      </c>
      <c r="B7960">
        <v>44563439</v>
      </c>
      <c r="C7960">
        <v>44564105</v>
      </c>
    </row>
    <row r="7961" spans="1:3" x14ac:dyDescent="0.2">
      <c r="A7961" t="s">
        <v>9</v>
      </c>
      <c r="B7961">
        <v>44564274</v>
      </c>
      <c r="C7961">
        <v>44566673</v>
      </c>
    </row>
    <row r="7962" spans="1:3" x14ac:dyDescent="0.2">
      <c r="A7962" t="s">
        <v>9</v>
      </c>
      <c r="B7962">
        <v>44567093</v>
      </c>
      <c r="C7962">
        <v>44572075</v>
      </c>
    </row>
    <row r="7963" spans="1:3" x14ac:dyDescent="0.2">
      <c r="A7963" t="s">
        <v>9</v>
      </c>
      <c r="B7963">
        <v>44572119</v>
      </c>
      <c r="C7963">
        <v>44574075</v>
      </c>
    </row>
    <row r="7964" spans="1:3" x14ac:dyDescent="0.2">
      <c r="A7964" t="s">
        <v>9</v>
      </c>
      <c r="B7964">
        <v>44574166</v>
      </c>
      <c r="C7964">
        <v>44575017</v>
      </c>
    </row>
    <row r="7965" spans="1:3" x14ac:dyDescent="0.2">
      <c r="A7965" t="s">
        <v>9</v>
      </c>
      <c r="B7965">
        <v>44592288</v>
      </c>
      <c r="C7965">
        <v>44594552</v>
      </c>
    </row>
    <row r="7966" spans="1:3" x14ac:dyDescent="0.2">
      <c r="A7966" t="s">
        <v>9</v>
      </c>
      <c r="B7966">
        <v>44594681</v>
      </c>
      <c r="C7966">
        <v>44595826</v>
      </c>
    </row>
    <row r="7967" spans="1:3" x14ac:dyDescent="0.2">
      <c r="A7967" t="s">
        <v>9</v>
      </c>
      <c r="B7967">
        <v>44616465</v>
      </c>
      <c r="C7967">
        <v>44617861</v>
      </c>
    </row>
    <row r="7968" spans="1:3" x14ac:dyDescent="0.2">
      <c r="A7968" t="s">
        <v>9</v>
      </c>
      <c r="B7968">
        <v>44619058</v>
      </c>
      <c r="C7968">
        <v>44620245</v>
      </c>
    </row>
    <row r="7969" spans="1:3" x14ac:dyDescent="0.2">
      <c r="A7969" t="s">
        <v>9</v>
      </c>
      <c r="B7969">
        <v>44620402</v>
      </c>
      <c r="C7969">
        <v>44622004</v>
      </c>
    </row>
    <row r="7970" spans="1:3" x14ac:dyDescent="0.2">
      <c r="A7970" t="s">
        <v>9</v>
      </c>
      <c r="B7970">
        <v>44625840</v>
      </c>
      <c r="C7970">
        <v>44627925</v>
      </c>
    </row>
    <row r="7971" spans="1:3" x14ac:dyDescent="0.2">
      <c r="A7971" t="s">
        <v>9</v>
      </c>
      <c r="B7971">
        <v>44629310</v>
      </c>
      <c r="C7971">
        <v>44633950</v>
      </c>
    </row>
    <row r="7972" spans="1:3" x14ac:dyDescent="0.2">
      <c r="A7972" t="s">
        <v>9</v>
      </c>
      <c r="B7972">
        <v>44641214</v>
      </c>
      <c r="C7972">
        <v>44644567</v>
      </c>
    </row>
    <row r="7973" spans="1:3" x14ac:dyDescent="0.2">
      <c r="A7973" t="s">
        <v>9</v>
      </c>
      <c r="B7973">
        <v>44651926</v>
      </c>
      <c r="C7973">
        <v>44653246</v>
      </c>
    </row>
    <row r="7974" spans="1:3" x14ac:dyDescent="0.2">
      <c r="A7974" t="s">
        <v>9</v>
      </c>
      <c r="B7974">
        <v>44653293</v>
      </c>
      <c r="C7974">
        <v>44658250</v>
      </c>
    </row>
    <row r="7975" spans="1:3" x14ac:dyDescent="0.2">
      <c r="A7975" t="s">
        <v>9</v>
      </c>
      <c r="B7975">
        <v>44658798</v>
      </c>
      <c r="C7975">
        <v>44660145</v>
      </c>
    </row>
    <row r="7976" spans="1:3" x14ac:dyDescent="0.2">
      <c r="A7976" t="s">
        <v>9</v>
      </c>
      <c r="B7976">
        <v>44661891</v>
      </c>
      <c r="C7976">
        <v>44664062</v>
      </c>
    </row>
    <row r="7977" spans="1:3" x14ac:dyDescent="0.2">
      <c r="A7977" t="s">
        <v>9</v>
      </c>
      <c r="B7977">
        <v>44664086</v>
      </c>
      <c r="C7977">
        <v>44669059</v>
      </c>
    </row>
    <row r="7978" spans="1:3" x14ac:dyDescent="0.2">
      <c r="A7978" t="s">
        <v>9</v>
      </c>
      <c r="B7978">
        <v>44775740</v>
      </c>
      <c r="C7978">
        <v>44778498</v>
      </c>
    </row>
    <row r="7979" spans="1:3" x14ac:dyDescent="0.2">
      <c r="A7979" t="s">
        <v>9</v>
      </c>
      <c r="B7979">
        <v>44995431</v>
      </c>
      <c r="C7979">
        <v>44999956</v>
      </c>
    </row>
    <row r="7980" spans="1:3" x14ac:dyDescent="0.2">
      <c r="A7980" t="s">
        <v>9</v>
      </c>
      <c r="B7980">
        <v>45002573</v>
      </c>
      <c r="C7980">
        <v>45005051</v>
      </c>
    </row>
    <row r="7981" spans="1:3" x14ac:dyDescent="0.2">
      <c r="A7981" t="s">
        <v>9</v>
      </c>
      <c r="B7981">
        <v>45005273</v>
      </c>
      <c r="C7981">
        <v>45006761</v>
      </c>
    </row>
    <row r="7982" spans="1:3" x14ac:dyDescent="0.2">
      <c r="A7982" t="s">
        <v>9</v>
      </c>
      <c r="B7982">
        <v>45006836</v>
      </c>
      <c r="C7982">
        <v>45007540</v>
      </c>
    </row>
    <row r="7983" spans="1:3" x14ac:dyDescent="0.2">
      <c r="A7983" t="s">
        <v>9</v>
      </c>
      <c r="B7983">
        <v>45007673</v>
      </c>
      <c r="C7983">
        <v>45009133</v>
      </c>
    </row>
    <row r="7984" spans="1:3" x14ac:dyDescent="0.2">
      <c r="A7984" t="s">
        <v>9</v>
      </c>
      <c r="B7984">
        <v>45009293</v>
      </c>
      <c r="C7984">
        <v>45010048</v>
      </c>
    </row>
    <row r="7985" spans="1:3" x14ac:dyDescent="0.2">
      <c r="A7985" t="s">
        <v>9</v>
      </c>
      <c r="B7985">
        <v>45010540</v>
      </c>
      <c r="C7985">
        <v>45011044</v>
      </c>
    </row>
    <row r="7986" spans="1:3" x14ac:dyDescent="0.2">
      <c r="A7986" t="s">
        <v>9</v>
      </c>
      <c r="B7986">
        <v>45375008</v>
      </c>
      <c r="C7986">
        <v>45376861</v>
      </c>
    </row>
    <row r="7987" spans="1:3" x14ac:dyDescent="0.2">
      <c r="A7987" t="s">
        <v>9</v>
      </c>
      <c r="B7987">
        <v>45596289</v>
      </c>
      <c r="C7987">
        <v>45597203</v>
      </c>
    </row>
    <row r="7988" spans="1:3" x14ac:dyDescent="0.2">
      <c r="A7988" t="s">
        <v>9</v>
      </c>
      <c r="B7988">
        <v>45641149</v>
      </c>
      <c r="C7988">
        <v>45644037</v>
      </c>
    </row>
    <row r="7989" spans="1:3" x14ac:dyDescent="0.2">
      <c r="A7989" t="s">
        <v>9</v>
      </c>
      <c r="B7989">
        <v>45644119</v>
      </c>
      <c r="C7989">
        <v>45652289</v>
      </c>
    </row>
    <row r="7990" spans="1:3" x14ac:dyDescent="0.2">
      <c r="A7990" t="s">
        <v>9</v>
      </c>
      <c r="B7990">
        <v>45652382</v>
      </c>
      <c r="C7990">
        <v>45659133</v>
      </c>
    </row>
    <row r="7991" spans="1:3" x14ac:dyDescent="0.2">
      <c r="A7991" t="s">
        <v>9</v>
      </c>
      <c r="B7991">
        <v>45699319</v>
      </c>
      <c r="C7991">
        <v>45717542</v>
      </c>
    </row>
    <row r="7992" spans="1:3" x14ac:dyDescent="0.2">
      <c r="A7992" t="s">
        <v>9</v>
      </c>
      <c r="B7992">
        <v>45730639</v>
      </c>
      <c r="C7992">
        <v>45731160</v>
      </c>
    </row>
    <row r="7993" spans="1:3" x14ac:dyDescent="0.2">
      <c r="A7993" t="s">
        <v>9</v>
      </c>
      <c r="B7993">
        <v>45769824</v>
      </c>
      <c r="C7993">
        <v>45778007</v>
      </c>
    </row>
    <row r="7994" spans="1:3" x14ac:dyDescent="0.2">
      <c r="A7994" t="s">
        <v>9</v>
      </c>
      <c r="B7994">
        <v>45826954</v>
      </c>
      <c r="C7994">
        <v>45830471</v>
      </c>
    </row>
    <row r="7995" spans="1:3" x14ac:dyDescent="0.2">
      <c r="A7995" t="s">
        <v>9</v>
      </c>
      <c r="B7995">
        <v>45859426</v>
      </c>
      <c r="C7995">
        <v>45866766</v>
      </c>
    </row>
    <row r="7996" spans="1:3" x14ac:dyDescent="0.2">
      <c r="A7996" t="s">
        <v>9</v>
      </c>
      <c r="B7996">
        <v>45866834</v>
      </c>
      <c r="C7996">
        <v>45868629</v>
      </c>
    </row>
    <row r="7997" spans="1:3" x14ac:dyDescent="0.2">
      <c r="A7997" t="s">
        <v>9</v>
      </c>
      <c r="B7997">
        <v>45869685</v>
      </c>
      <c r="C7997">
        <v>45871370</v>
      </c>
    </row>
    <row r="7998" spans="1:3" x14ac:dyDescent="0.2">
      <c r="A7998" t="s">
        <v>9</v>
      </c>
      <c r="B7998">
        <v>45871660</v>
      </c>
      <c r="C7998">
        <v>45873194</v>
      </c>
    </row>
    <row r="7999" spans="1:3" x14ac:dyDescent="0.2">
      <c r="A7999" t="s">
        <v>9</v>
      </c>
      <c r="B7999">
        <v>45882495</v>
      </c>
      <c r="C7999">
        <v>45884336</v>
      </c>
    </row>
    <row r="8000" spans="1:3" x14ac:dyDescent="0.2">
      <c r="A8000" t="s">
        <v>9</v>
      </c>
      <c r="B8000">
        <v>45887918</v>
      </c>
      <c r="C8000">
        <v>45903549</v>
      </c>
    </row>
    <row r="8001" spans="1:3" x14ac:dyDescent="0.2">
      <c r="A8001" t="s">
        <v>9</v>
      </c>
      <c r="B8001">
        <v>45945755</v>
      </c>
      <c r="C8001">
        <v>45946597</v>
      </c>
    </row>
    <row r="8002" spans="1:3" x14ac:dyDescent="0.2">
      <c r="A8002" t="s">
        <v>9</v>
      </c>
      <c r="B8002">
        <v>45948091</v>
      </c>
      <c r="C8002">
        <v>45954724</v>
      </c>
    </row>
    <row r="8003" spans="1:3" x14ac:dyDescent="0.2">
      <c r="A8003" t="s">
        <v>9</v>
      </c>
      <c r="B8003">
        <v>45964545</v>
      </c>
      <c r="C8003">
        <v>45965207</v>
      </c>
    </row>
    <row r="8004" spans="1:3" x14ac:dyDescent="0.2">
      <c r="A8004" t="s">
        <v>9</v>
      </c>
      <c r="B8004">
        <v>46004055</v>
      </c>
      <c r="C8004">
        <v>46004508</v>
      </c>
    </row>
    <row r="8005" spans="1:3" x14ac:dyDescent="0.2">
      <c r="A8005" t="s">
        <v>9</v>
      </c>
      <c r="B8005">
        <v>46009473</v>
      </c>
      <c r="C8005">
        <v>46011345</v>
      </c>
    </row>
    <row r="8006" spans="1:3" x14ac:dyDescent="0.2">
      <c r="A8006" t="s">
        <v>9</v>
      </c>
      <c r="B8006">
        <v>46256337</v>
      </c>
      <c r="C8006">
        <v>46257000</v>
      </c>
    </row>
    <row r="8007" spans="1:3" x14ac:dyDescent="0.2">
      <c r="A8007" t="s">
        <v>9</v>
      </c>
      <c r="B8007">
        <v>46260835</v>
      </c>
      <c r="C8007">
        <v>46261527</v>
      </c>
    </row>
    <row r="8008" spans="1:3" x14ac:dyDescent="0.2">
      <c r="A8008" t="s">
        <v>9</v>
      </c>
      <c r="B8008">
        <v>46261714</v>
      </c>
      <c r="C8008">
        <v>46263384</v>
      </c>
    </row>
    <row r="8009" spans="1:3" x14ac:dyDescent="0.2">
      <c r="A8009" t="s">
        <v>9</v>
      </c>
      <c r="B8009">
        <v>46263896</v>
      </c>
      <c r="C8009">
        <v>46265275</v>
      </c>
    </row>
    <row r="8010" spans="1:3" x14ac:dyDescent="0.2">
      <c r="A8010" t="s">
        <v>9</v>
      </c>
      <c r="B8010">
        <v>46265533</v>
      </c>
      <c r="C8010">
        <v>46271114</v>
      </c>
    </row>
    <row r="8011" spans="1:3" x14ac:dyDescent="0.2">
      <c r="A8011" t="s">
        <v>9</v>
      </c>
      <c r="B8011">
        <v>46273277</v>
      </c>
      <c r="C8011">
        <v>46274778</v>
      </c>
    </row>
    <row r="8012" spans="1:3" x14ac:dyDescent="0.2">
      <c r="A8012" t="s">
        <v>9</v>
      </c>
      <c r="B8012">
        <v>46275167</v>
      </c>
      <c r="C8012">
        <v>46275850</v>
      </c>
    </row>
    <row r="8013" spans="1:3" x14ac:dyDescent="0.2">
      <c r="A8013" t="s">
        <v>9</v>
      </c>
      <c r="B8013">
        <v>46775855</v>
      </c>
      <c r="C8013">
        <v>46780425</v>
      </c>
    </row>
    <row r="8014" spans="1:3" x14ac:dyDescent="0.2">
      <c r="A8014" t="s">
        <v>9</v>
      </c>
      <c r="B8014">
        <v>46810269</v>
      </c>
      <c r="C8014">
        <v>46811763</v>
      </c>
    </row>
    <row r="8015" spans="1:3" x14ac:dyDescent="0.2">
      <c r="A8015" t="s">
        <v>9</v>
      </c>
      <c r="B8015">
        <v>46827889</v>
      </c>
      <c r="C8015">
        <v>46832360</v>
      </c>
    </row>
    <row r="8016" spans="1:3" x14ac:dyDescent="0.2">
      <c r="A8016" t="s">
        <v>9</v>
      </c>
      <c r="B8016">
        <v>46836153</v>
      </c>
      <c r="C8016">
        <v>46838609</v>
      </c>
    </row>
    <row r="8017" spans="1:3" x14ac:dyDescent="0.2">
      <c r="A8017" t="s">
        <v>9</v>
      </c>
      <c r="B8017">
        <v>46840827</v>
      </c>
      <c r="C8017">
        <v>46845492</v>
      </c>
    </row>
    <row r="8018" spans="1:3" x14ac:dyDescent="0.2">
      <c r="A8018" t="s">
        <v>9</v>
      </c>
      <c r="B8018">
        <v>46957649</v>
      </c>
      <c r="C8018">
        <v>46961005</v>
      </c>
    </row>
    <row r="8019" spans="1:3" x14ac:dyDescent="0.2">
      <c r="A8019" t="s">
        <v>9</v>
      </c>
      <c r="B8019">
        <v>46961111</v>
      </c>
      <c r="C8019">
        <v>46963481</v>
      </c>
    </row>
    <row r="8020" spans="1:3" x14ac:dyDescent="0.2">
      <c r="A8020" t="s">
        <v>9</v>
      </c>
      <c r="B8020">
        <v>46963609</v>
      </c>
      <c r="C8020">
        <v>46964801</v>
      </c>
    </row>
    <row r="8021" spans="1:3" x14ac:dyDescent="0.2">
      <c r="A8021" t="s">
        <v>9</v>
      </c>
      <c r="B8021">
        <v>46964882</v>
      </c>
      <c r="C8021">
        <v>46965690</v>
      </c>
    </row>
    <row r="8022" spans="1:3" x14ac:dyDescent="0.2">
      <c r="A8022" t="s">
        <v>9</v>
      </c>
      <c r="B8022">
        <v>46965813</v>
      </c>
      <c r="C8022">
        <v>46968929</v>
      </c>
    </row>
    <row r="8023" spans="1:3" x14ac:dyDescent="0.2">
      <c r="A8023" t="s">
        <v>9</v>
      </c>
      <c r="B8023">
        <v>46971422</v>
      </c>
      <c r="C8023">
        <v>46974417</v>
      </c>
    </row>
    <row r="8024" spans="1:3" x14ac:dyDescent="0.2">
      <c r="A8024" t="s">
        <v>9</v>
      </c>
      <c r="B8024">
        <v>46975039</v>
      </c>
      <c r="C8024">
        <v>46976095</v>
      </c>
    </row>
    <row r="8025" spans="1:3" x14ac:dyDescent="0.2">
      <c r="A8025" t="s">
        <v>9</v>
      </c>
      <c r="B8025">
        <v>46980818</v>
      </c>
      <c r="C8025">
        <v>46983306</v>
      </c>
    </row>
    <row r="8026" spans="1:3" x14ac:dyDescent="0.2">
      <c r="A8026" t="s">
        <v>9</v>
      </c>
      <c r="B8026">
        <v>46983409</v>
      </c>
      <c r="C8026">
        <v>46985286</v>
      </c>
    </row>
    <row r="8027" spans="1:3" x14ac:dyDescent="0.2">
      <c r="A8027" t="s">
        <v>9</v>
      </c>
      <c r="B8027">
        <v>46985687</v>
      </c>
      <c r="C8027">
        <v>46986990</v>
      </c>
    </row>
    <row r="8028" spans="1:3" x14ac:dyDescent="0.2">
      <c r="A8028" t="s">
        <v>9</v>
      </c>
      <c r="B8028">
        <v>46988045</v>
      </c>
      <c r="C8028">
        <v>46990645</v>
      </c>
    </row>
    <row r="8029" spans="1:3" x14ac:dyDescent="0.2">
      <c r="A8029" t="s">
        <v>9</v>
      </c>
      <c r="B8029">
        <v>47218784</v>
      </c>
      <c r="C8029">
        <v>47219617</v>
      </c>
    </row>
    <row r="8030" spans="1:3" x14ac:dyDescent="0.2">
      <c r="A8030" t="s">
        <v>9</v>
      </c>
      <c r="B8030">
        <v>47219618</v>
      </c>
      <c r="C8030">
        <v>47222838</v>
      </c>
    </row>
    <row r="8031" spans="1:3" x14ac:dyDescent="0.2">
      <c r="A8031" t="s">
        <v>9</v>
      </c>
      <c r="B8031">
        <v>47229384</v>
      </c>
      <c r="C8031">
        <v>47231918</v>
      </c>
    </row>
    <row r="8032" spans="1:3" x14ac:dyDescent="0.2">
      <c r="A8032" t="s">
        <v>9</v>
      </c>
      <c r="B8032">
        <v>47259860</v>
      </c>
      <c r="C8032">
        <v>47261533</v>
      </c>
    </row>
    <row r="8033" spans="1:3" x14ac:dyDescent="0.2">
      <c r="A8033" t="s">
        <v>9</v>
      </c>
      <c r="B8033">
        <v>47273016</v>
      </c>
      <c r="C8033">
        <v>47276175</v>
      </c>
    </row>
    <row r="8034" spans="1:3" x14ac:dyDescent="0.2">
      <c r="A8034" t="s">
        <v>9</v>
      </c>
      <c r="B8034">
        <v>47318530</v>
      </c>
      <c r="C8034">
        <v>47319065</v>
      </c>
    </row>
    <row r="8035" spans="1:3" x14ac:dyDescent="0.2">
      <c r="A8035" t="s">
        <v>9</v>
      </c>
      <c r="B8035">
        <v>47320951</v>
      </c>
      <c r="C8035">
        <v>47323064</v>
      </c>
    </row>
    <row r="8036" spans="1:3" x14ac:dyDescent="0.2">
      <c r="A8036" t="s">
        <v>9</v>
      </c>
      <c r="B8036">
        <v>47323151</v>
      </c>
      <c r="C8036">
        <v>47325011</v>
      </c>
    </row>
    <row r="8037" spans="1:3" x14ac:dyDescent="0.2">
      <c r="A8037" t="s">
        <v>9</v>
      </c>
      <c r="B8037">
        <v>47421664</v>
      </c>
      <c r="C8037">
        <v>47424899</v>
      </c>
    </row>
    <row r="8038" spans="1:3" x14ac:dyDescent="0.2">
      <c r="A8038" t="s">
        <v>9</v>
      </c>
      <c r="B8038">
        <v>47691994</v>
      </c>
      <c r="C8038">
        <v>47693609</v>
      </c>
    </row>
    <row r="8039" spans="1:3" x14ac:dyDescent="0.2">
      <c r="A8039" t="s">
        <v>9</v>
      </c>
      <c r="B8039">
        <v>47776803</v>
      </c>
      <c r="C8039">
        <v>47789372</v>
      </c>
    </row>
    <row r="8040" spans="1:3" x14ac:dyDescent="0.2">
      <c r="A8040" t="s">
        <v>9</v>
      </c>
      <c r="B8040">
        <v>47986962</v>
      </c>
      <c r="C8040">
        <v>47988489</v>
      </c>
    </row>
    <row r="8041" spans="1:3" x14ac:dyDescent="0.2">
      <c r="A8041" t="s">
        <v>9</v>
      </c>
      <c r="B8041">
        <v>47988591</v>
      </c>
      <c r="C8041">
        <v>47990266</v>
      </c>
    </row>
    <row r="8042" spans="1:3" x14ac:dyDescent="0.2">
      <c r="A8042" t="s">
        <v>9</v>
      </c>
      <c r="B8042">
        <v>47997360</v>
      </c>
      <c r="C8042">
        <v>47998432</v>
      </c>
    </row>
    <row r="8043" spans="1:3" x14ac:dyDescent="0.2">
      <c r="A8043" t="s">
        <v>9</v>
      </c>
      <c r="B8043">
        <v>47999588</v>
      </c>
      <c r="C8043">
        <v>47999771</v>
      </c>
    </row>
    <row r="8044" spans="1:3" x14ac:dyDescent="0.2">
      <c r="A8044" t="s">
        <v>9</v>
      </c>
      <c r="B8044">
        <v>48003313</v>
      </c>
      <c r="C8044">
        <v>48006734</v>
      </c>
    </row>
    <row r="8045" spans="1:3" x14ac:dyDescent="0.2">
      <c r="A8045" t="s">
        <v>9</v>
      </c>
      <c r="B8045">
        <v>48006912</v>
      </c>
      <c r="C8045">
        <v>48008275</v>
      </c>
    </row>
    <row r="8046" spans="1:3" x14ac:dyDescent="0.2">
      <c r="A8046" t="s">
        <v>9</v>
      </c>
      <c r="B8046">
        <v>48008472</v>
      </c>
      <c r="C8046">
        <v>48015786</v>
      </c>
    </row>
    <row r="8047" spans="1:3" x14ac:dyDescent="0.2">
      <c r="A8047" t="s">
        <v>9</v>
      </c>
      <c r="B8047">
        <v>48016166</v>
      </c>
      <c r="C8047">
        <v>48016720</v>
      </c>
    </row>
    <row r="8048" spans="1:3" x14ac:dyDescent="0.2">
      <c r="A8048" t="s">
        <v>9</v>
      </c>
      <c r="B8048">
        <v>48018138</v>
      </c>
      <c r="C8048">
        <v>48020048</v>
      </c>
    </row>
    <row r="8049" spans="1:3" x14ac:dyDescent="0.2">
      <c r="A8049" t="s">
        <v>9</v>
      </c>
      <c r="B8049">
        <v>48020986</v>
      </c>
      <c r="C8049">
        <v>48021669</v>
      </c>
    </row>
    <row r="8050" spans="1:3" x14ac:dyDescent="0.2">
      <c r="A8050" t="s">
        <v>9</v>
      </c>
      <c r="B8050">
        <v>48021729</v>
      </c>
      <c r="C8050">
        <v>48025025</v>
      </c>
    </row>
    <row r="8051" spans="1:3" x14ac:dyDescent="0.2">
      <c r="A8051" t="s">
        <v>9</v>
      </c>
      <c r="B8051">
        <v>48030317</v>
      </c>
      <c r="C8051">
        <v>48031179</v>
      </c>
    </row>
    <row r="8052" spans="1:3" x14ac:dyDescent="0.2">
      <c r="A8052" t="s">
        <v>9</v>
      </c>
      <c r="B8052">
        <v>48040690</v>
      </c>
      <c r="C8052">
        <v>48042273</v>
      </c>
    </row>
    <row r="8053" spans="1:3" x14ac:dyDescent="0.2">
      <c r="A8053" t="s">
        <v>9</v>
      </c>
      <c r="B8053">
        <v>48042572</v>
      </c>
      <c r="C8053">
        <v>48044042</v>
      </c>
    </row>
    <row r="8054" spans="1:3" x14ac:dyDescent="0.2">
      <c r="A8054" t="s">
        <v>9</v>
      </c>
      <c r="B8054">
        <v>48186733</v>
      </c>
      <c r="C8054">
        <v>48187509</v>
      </c>
    </row>
    <row r="8055" spans="1:3" x14ac:dyDescent="0.2">
      <c r="A8055" t="s">
        <v>9</v>
      </c>
      <c r="B8055">
        <v>48252037</v>
      </c>
      <c r="C8055">
        <v>48255409</v>
      </c>
    </row>
    <row r="8056" spans="1:3" x14ac:dyDescent="0.2">
      <c r="A8056" t="s">
        <v>9</v>
      </c>
      <c r="B8056">
        <v>48264258</v>
      </c>
      <c r="C8056">
        <v>48265499</v>
      </c>
    </row>
    <row r="8057" spans="1:3" x14ac:dyDescent="0.2">
      <c r="A8057" t="s">
        <v>9</v>
      </c>
      <c r="B8057">
        <v>48293051</v>
      </c>
      <c r="C8057">
        <v>48294955</v>
      </c>
    </row>
    <row r="8058" spans="1:3" x14ac:dyDescent="0.2">
      <c r="A8058" t="s">
        <v>9</v>
      </c>
      <c r="B8058">
        <v>48384098</v>
      </c>
      <c r="C8058">
        <v>48400094</v>
      </c>
    </row>
    <row r="8059" spans="1:3" x14ac:dyDescent="0.2">
      <c r="A8059" t="s">
        <v>9</v>
      </c>
      <c r="B8059">
        <v>48480185</v>
      </c>
      <c r="C8059">
        <v>48480577</v>
      </c>
    </row>
    <row r="8060" spans="1:3" x14ac:dyDescent="0.2">
      <c r="A8060" t="s">
        <v>9</v>
      </c>
      <c r="B8060">
        <v>48510321</v>
      </c>
      <c r="C8060">
        <v>48512334</v>
      </c>
    </row>
    <row r="8061" spans="1:3" x14ac:dyDescent="0.2">
      <c r="A8061" t="s">
        <v>9</v>
      </c>
      <c r="B8061">
        <v>48512495</v>
      </c>
      <c r="C8061">
        <v>48517146</v>
      </c>
    </row>
    <row r="8062" spans="1:3" x14ac:dyDescent="0.2">
      <c r="A8062" t="s">
        <v>9</v>
      </c>
      <c r="B8062">
        <v>48524899</v>
      </c>
      <c r="C8062">
        <v>48533035</v>
      </c>
    </row>
    <row r="8063" spans="1:3" x14ac:dyDescent="0.2">
      <c r="A8063" t="s">
        <v>9</v>
      </c>
      <c r="B8063">
        <v>48535478</v>
      </c>
      <c r="C8063">
        <v>48536960</v>
      </c>
    </row>
    <row r="8064" spans="1:3" x14ac:dyDescent="0.2">
      <c r="A8064" t="s">
        <v>9</v>
      </c>
      <c r="B8064">
        <v>48538276</v>
      </c>
      <c r="C8064">
        <v>48551049</v>
      </c>
    </row>
    <row r="8065" spans="1:3" x14ac:dyDescent="0.2">
      <c r="A8065" t="s">
        <v>9</v>
      </c>
      <c r="B8065">
        <v>48827532</v>
      </c>
      <c r="C8065">
        <v>48828606</v>
      </c>
    </row>
    <row r="8066" spans="1:3" x14ac:dyDescent="0.2">
      <c r="A8066" t="s">
        <v>9</v>
      </c>
      <c r="B8066">
        <v>48876444</v>
      </c>
      <c r="C8066">
        <v>48878508</v>
      </c>
    </row>
    <row r="8067" spans="1:3" x14ac:dyDescent="0.2">
      <c r="A8067" t="s">
        <v>9</v>
      </c>
      <c r="B8067">
        <v>48880837</v>
      </c>
      <c r="C8067">
        <v>48881903</v>
      </c>
    </row>
    <row r="8068" spans="1:3" x14ac:dyDescent="0.2">
      <c r="A8068" t="s">
        <v>9</v>
      </c>
      <c r="B8068">
        <v>49011155</v>
      </c>
      <c r="C8068">
        <v>49019901</v>
      </c>
    </row>
    <row r="8069" spans="1:3" x14ac:dyDescent="0.2">
      <c r="A8069" t="s">
        <v>9</v>
      </c>
      <c r="B8069">
        <v>49126563</v>
      </c>
      <c r="C8069">
        <v>49136497</v>
      </c>
    </row>
    <row r="8070" spans="1:3" x14ac:dyDescent="0.2">
      <c r="A8070" t="s">
        <v>9</v>
      </c>
      <c r="B8070">
        <v>49189579</v>
      </c>
      <c r="C8070">
        <v>49189841</v>
      </c>
    </row>
    <row r="8071" spans="1:3" x14ac:dyDescent="0.2">
      <c r="A8071" t="s">
        <v>9</v>
      </c>
      <c r="B8071">
        <v>49259748</v>
      </c>
      <c r="C8071">
        <v>49260243</v>
      </c>
    </row>
    <row r="8072" spans="1:3" x14ac:dyDescent="0.2">
      <c r="A8072" t="s">
        <v>9</v>
      </c>
      <c r="B8072">
        <v>49264779</v>
      </c>
      <c r="C8072">
        <v>49265169</v>
      </c>
    </row>
    <row r="8073" spans="1:3" x14ac:dyDescent="0.2">
      <c r="A8073" t="s">
        <v>9</v>
      </c>
      <c r="B8073">
        <v>49274476</v>
      </c>
      <c r="C8073">
        <v>49275217</v>
      </c>
    </row>
    <row r="8074" spans="1:3" x14ac:dyDescent="0.2">
      <c r="A8074" t="s">
        <v>9</v>
      </c>
      <c r="B8074">
        <v>49434627</v>
      </c>
      <c r="C8074">
        <v>49444797</v>
      </c>
    </row>
    <row r="8075" spans="1:3" x14ac:dyDescent="0.2">
      <c r="A8075" t="s">
        <v>9</v>
      </c>
      <c r="B8075">
        <v>50076473</v>
      </c>
      <c r="C8075">
        <v>50077408</v>
      </c>
    </row>
    <row r="8076" spans="1:3" x14ac:dyDescent="0.2">
      <c r="A8076" t="s">
        <v>9</v>
      </c>
      <c r="B8076">
        <v>50237384</v>
      </c>
      <c r="C8076">
        <v>50242408</v>
      </c>
    </row>
    <row r="8077" spans="1:3" x14ac:dyDescent="0.2">
      <c r="A8077" t="s">
        <v>9</v>
      </c>
      <c r="B8077">
        <v>50246405</v>
      </c>
      <c r="C8077">
        <v>50250427</v>
      </c>
    </row>
    <row r="8078" spans="1:3" x14ac:dyDescent="0.2">
      <c r="A8078" t="s">
        <v>9</v>
      </c>
      <c r="B8078">
        <v>50473277</v>
      </c>
      <c r="C8078">
        <v>50476095</v>
      </c>
    </row>
    <row r="8079" spans="1:3" x14ac:dyDescent="0.2">
      <c r="A8079" t="s">
        <v>9</v>
      </c>
      <c r="B8079">
        <v>50476336</v>
      </c>
      <c r="C8079">
        <v>50477387</v>
      </c>
    </row>
    <row r="8080" spans="1:3" x14ac:dyDescent="0.2">
      <c r="A8080" t="s">
        <v>9</v>
      </c>
      <c r="B8080">
        <v>50505080</v>
      </c>
      <c r="C8080">
        <v>50505765</v>
      </c>
    </row>
    <row r="8081" spans="1:3" x14ac:dyDescent="0.2">
      <c r="A8081" t="s">
        <v>9</v>
      </c>
      <c r="B8081">
        <v>50508755</v>
      </c>
      <c r="C8081">
        <v>50509451</v>
      </c>
    </row>
    <row r="8082" spans="1:3" x14ac:dyDescent="0.2">
      <c r="A8082" t="s">
        <v>9</v>
      </c>
      <c r="B8082">
        <v>50543296</v>
      </c>
      <c r="C8082">
        <v>50545934</v>
      </c>
    </row>
    <row r="8083" spans="1:3" x14ac:dyDescent="0.2">
      <c r="A8083" t="s">
        <v>9</v>
      </c>
      <c r="B8083">
        <v>50545947</v>
      </c>
      <c r="C8083">
        <v>50547602</v>
      </c>
    </row>
    <row r="8084" spans="1:3" x14ac:dyDescent="0.2">
      <c r="A8084" t="s">
        <v>9</v>
      </c>
      <c r="B8084">
        <v>50942166</v>
      </c>
      <c r="C8084">
        <v>50945645</v>
      </c>
    </row>
    <row r="8085" spans="1:3" x14ac:dyDescent="0.2">
      <c r="A8085" t="s">
        <v>9</v>
      </c>
      <c r="B8085">
        <v>50951818</v>
      </c>
      <c r="C8085">
        <v>50952497</v>
      </c>
    </row>
    <row r="8086" spans="1:3" x14ac:dyDescent="0.2">
      <c r="A8086" t="s">
        <v>9</v>
      </c>
      <c r="B8086">
        <v>51365289</v>
      </c>
      <c r="C8086">
        <v>51367641</v>
      </c>
    </row>
    <row r="8087" spans="1:3" x14ac:dyDescent="0.2">
      <c r="A8087" t="s">
        <v>9</v>
      </c>
      <c r="B8087">
        <v>51434750</v>
      </c>
      <c r="C8087">
        <v>51436082</v>
      </c>
    </row>
    <row r="8088" spans="1:3" x14ac:dyDescent="0.2">
      <c r="A8088" t="s">
        <v>9</v>
      </c>
      <c r="B8088">
        <v>51470437</v>
      </c>
      <c r="C8088">
        <v>51476271</v>
      </c>
    </row>
    <row r="8089" spans="1:3" x14ac:dyDescent="0.2">
      <c r="A8089" t="s">
        <v>9</v>
      </c>
      <c r="B8089">
        <v>51476298</v>
      </c>
      <c r="C8089">
        <v>51481206</v>
      </c>
    </row>
    <row r="8090" spans="1:3" x14ac:dyDescent="0.2">
      <c r="A8090" t="s">
        <v>9</v>
      </c>
      <c r="B8090">
        <v>51499893</v>
      </c>
      <c r="C8090">
        <v>51510112</v>
      </c>
    </row>
    <row r="8091" spans="1:3" x14ac:dyDescent="0.2">
      <c r="A8091" t="s">
        <v>9</v>
      </c>
      <c r="B8091">
        <v>51513858</v>
      </c>
      <c r="C8091">
        <v>51517536</v>
      </c>
    </row>
    <row r="8092" spans="1:3" x14ac:dyDescent="0.2">
      <c r="A8092" t="s">
        <v>9</v>
      </c>
      <c r="B8092">
        <v>51517597</v>
      </c>
      <c r="C8092">
        <v>51518933</v>
      </c>
    </row>
    <row r="8093" spans="1:3" x14ac:dyDescent="0.2">
      <c r="A8093" t="s">
        <v>9</v>
      </c>
      <c r="B8093">
        <v>51519072</v>
      </c>
      <c r="C8093">
        <v>51521359</v>
      </c>
    </row>
    <row r="8094" spans="1:3" x14ac:dyDescent="0.2">
      <c r="A8094" t="s">
        <v>9</v>
      </c>
      <c r="B8094">
        <v>51521399</v>
      </c>
      <c r="C8094">
        <v>51527550</v>
      </c>
    </row>
    <row r="8095" spans="1:3" x14ac:dyDescent="0.2">
      <c r="A8095" t="s">
        <v>9</v>
      </c>
      <c r="B8095">
        <v>51547171</v>
      </c>
      <c r="C8095">
        <v>51548648</v>
      </c>
    </row>
    <row r="8096" spans="1:3" x14ac:dyDescent="0.2">
      <c r="A8096" t="s">
        <v>9</v>
      </c>
      <c r="B8096">
        <v>51549749</v>
      </c>
      <c r="C8096">
        <v>51553375</v>
      </c>
    </row>
    <row r="8097" spans="1:3" x14ac:dyDescent="0.2">
      <c r="A8097" t="s">
        <v>9</v>
      </c>
      <c r="B8097">
        <v>51556790</v>
      </c>
      <c r="C8097">
        <v>51568123</v>
      </c>
    </row>
    <row r="8098" spans="1:3" x14ac:dyDescent="0.2">
      <c r="A8098" t="s">
        <v>9</v>
      </c>
      <c r="B8098">
        <v>51570581</v>
      </c>
      <c r="C8098">
        <v>51571846</v>
      </c>
    </row>
    <row r="8099" spans="1:3" x14ac:dyDescent="0.2">
      <c r="A8099" t="s">
        <v>9</v>
      </c>
      <c r="B8099">
        <v>51572091</v>
      </c>
      <c r="C8099">
        <v>51575569</v>
      </c>
    </row>
    <row r="8100" spans="1:3" x14ac:dyDescent="0.2">
      <c r="A8100" t="s">
        <v>9</v>
      </c>
      <c r="B8100">
        <v>51627085</v>
      </c>
      <c r="C8100">
        <v>51634681</v>
      </c>
    </row>
    <row r="8101" spans="1:3" x14ac:dyDescent="0.2">
      <c r="A8101" t="s">
        <v>9</v>
      </c>
      <c r="B8101">
        <v>51723668</v>
      </c>
      <c r="C8101">
        <v>51726527</v>
      </c>
    </row>
    <row r="8102" spans="1:3" x14ac:dyDescent="0.2">
      <c r="A8102" t="s">
        <v>9</v>
      </c>
      <c r="B8102">
        <v>51731696</v>
      </c>
      <c r="C8102">
        <v>51735277</v>
      </c>
    </row>
    <row r="8103" spans="1:3" x14ac:dyDescent="0.2">
      <c r="A8103" t="s">
        <v>9</v>
      </c>
      <c r="B8103">
        <v>52026028</v>
      </c>
      <c r="C8103">
        <v>52026519</v>
      </c>
    </row>
    <row r="8104" spans="1:3" x14ac:dyDescent="0.2">
      <c r="A8104" t="s">
        <v>9</v>
      </c>
      <c r="B8104">
        <v>52104155</v>
      </c>
      <c r="C8104">
        <v>52105263</v>
      </c>
    </row>
    <row r="8105" spans="1:3" x14ac:dyDescent="0.2">
      <c r="A8105" t="s">
        <v>9</v>
      </c>
      <c r="B8105">
        <v>54891991</v>
      </c>
      <c r="C8105">
        <v>54896398</v>
      </c>
    </row>
    <row r="8106" spans="1:3" x14ac:dyDescent="0.2">
      <c r="A8106" t="s">
        <v>9</v>
      </c>
      <c r="B8106">
        <v>55270818</v>
      </c>
      <c r="C8106">
        <v>55277219</v>
      </c>
    </row>
    <row r="8107" spans="1:3" x14ac:dyDescent="0.2">
      <c r="A8107" t="s">
        <v>9</v>
      </c>
      <c r="B8107">
        <v>55464991</v>
      </c>
      <c r="C8107">
        <v>55466251</v>
      </c>
    </row>
    <row r="8108" spans="1:3" x14ac:dyDescent="0.2">
      <c r="A8108" t="s">
        <v>9</v>
      </c>
      <c r="B8108">
        <v>55527199</v>
      </c>
      <c r="C8108">
        <v>55527596</v>
      </c>
    </row>
    <row r="8109" spans="1:3" x14ac:dyDescent="0.2">
      <c r="A8109" t="s">
        <v>9</v>
      </c>
      <c r="B8109">
        <v>55543750</v>
      </c>
      <c r="C8109">
        <v>55544303</v>
      </c>
    </row>
    <row r="8110" spans="1:3" x14ac:dyDescent="0.2">
      <c r="A8110" t="s">
        <v>9</v>
      </c>
      <c r="B8110">
        <v>55545444</v>
      </c>
      <c r="C8110">
        <v>55553060</v>
      </c>
    </row>
    <row r="8111" spans="1:3" x14ac:dyDescent="0.2">
      <c r="A8111" t="s">
        <v>9</v>
      </c>
      <c r="B8111">
        <v>55563841</v>
      </c>
      <c r="C8111">
        <v>55564955</v>
      </c>
    </row>
    <row r="8112" spans="1:3" x14ac:dyDescent="0.2">
      <c r="A8112" t="s">
        <v>9</v>
      </c>
      <c r="B8112">
        <v>55581772</v>
      </c>
      <c r="C8112">
        <v>55585203</v>
      </c>
    </row>
    <row r="8113" spans="1:3" x14ac:dyDescent="0.2">
      <c r="A8113" t="s">
        <v>9</v>
      </c>
      <c r="B8113">
        <v>55604994</v>
      </c>
      <c r="C8113">
        <v>55608233</v>
      </c>
    </row>
    <row r="8114" spans="1:3" x14ac:dyDescent="0.2">
      <c r="A8114" t="s">
        <v>9</v>
      </c>
      <c r="B8114">
        <v>55613602</v>
      </c>
      <c r="C8114">
        <v>55615208</v>
      </c>
    </row>
    <row r="8115" spans="1:3" x14ac:dyDescent="0.2">
      <c r="A8115" t="s">
        <v>9</v>
      </c>
      <c r="B8115">
        <v>55619497</v>
      </c>
      <c r="C8115">
        <v>55626394</v>
      </c>
    </row>
    <row r="8116" spans="1:3" x14ac:dyDescent="0.2">
      <c r="A8116" t="s">
        <v>9</v>
      </c>
      <c r="B8116">
        <v>55718593</v>
      </c>
      <c r="C8116">
        <v>55730350</v>
      </c>
    </row>
    <row r="8117" spans="1:3" x14ac:dyDescent="0.2">
      <c r="A8117" t="s">
        <v>9</v>
      </c>
      <c r="B8117">
        <v>55827127</v>
      </c>
      <c r="C8117">
        <v>55829121</v>
      </c>
    </row>
    <row r="8118" spans="1:3" x14ac:dyDescent="0.2">
      <c r="A8118" t="s">
        <v>9</v>
      </c>
      <c r="B8118">
        <v>55987444</v>
      </c>
      <c r="C8118">
        <v>55991740</v>
      </c>
    </row>
    <row r="8119" spans="1:3" x14ac:dyDescent="0.2">
      <c r="A8119" t="s">
        <v>9</v>
      </c>
      <c r="B8119">
        <v>56343011</v>
      </c>
      <c r="C8119">
        <v>56344621</v>
      </c>
    </row>
    <row r="8120" spans="1:3" x14ac:dyDescent="0.2">
      <c r="A8120" t="s">
        <v>9</v>
      </c>
      <c r="B8120">
        <v>56834171</v>
      </c>
      <c r="C8120">
        <v>56836301</v>
      </c>
    </row>
    <row r="8121" spans="1:3" x14ac:dyDescent="0.2">
      <c r="A8121" t="s">
        <v>9</v>
      </c>
      <c r="B8121">
        <v>57071420</v>
      </c>
      <c r="C8121">
        <v>57074250</v>
      </c>
    </row>
    <row r="8122" spans="1:3" x14ac:dyDescent="0.2">
      <c r="A8122" t="s">
        <v>9</v>
      </c>
      <c r="B8122">
        <v>57086062</v>
      </c>
      <c r="C8122">
        <v>57086696</v>
      </c>
    </row>
    <row r="8123" spans="1:3" x14ac:dyDescent="0.2">
      <c r="A8123" t="s">
        <v>9</v>
      </c>
      <c r="B8123">
        <v>57236334</v>
      </c>
      <c r="C8123">
        <v>57237910</v>
      </c>
    </row>
    <row r="8124" spans="1:3" x14ac:dyDescent="0.2">
      <c r="A8124" t="s">
        <v>9</v>
      </c>
      <c r="B8124">
        <v>57813559</v>
      </c>
      <c r="C8124">
        <v>57815994</v>
      </c>
    </row>
    <row r="8125" spans="1:3" x14ac:dyDescent="0.2">
      <c r="A8125" t="s">
        <v>9</v>
      </c>
      <c r="B8125">
        <v>57928900</v>
      </c>
      <c r="C8125">
        <v>57929734</v>
      </c>
    </row>
    <row r="8126" spans="1:3" x14ac:dyDescent="0.2">
      <c r="A8126" t="s">
        <v>9</v>
      </c>
      <c r="B8126">
        <v>58032376</v>
      </c>
      <c r="C8126">
        <v>58034075</v>
      </c>
    </row>
    <row r="8127" spans="1:3" x14ac:dyDescent="0.2">
      <c r="A8127" t="s">
        <v>9</v>
      </c>
      <c r="B8127">
        <v>58133221</v>
      </c>
      <c r="C8127">
        <v>58138975</v>
      </c>
    </row>
    <row r="8128" spans="1:3" x14ac:dyDescent="0.2">
      <c r="A8128" t="s">
        <v>9</v>
      </c>
      <c r="B8128">
        <v>58775997</v>
      </c>
      <c r="C8128">
        <v>58778403</v>
      </c>
    </row>
    <row r="8129" spans="1:3" x14ac:dyDescent="0.2">
      <c r="A8129" t="s">
        <v>9</v>
      </c>
      <c r="B8129">
        <v>59323045</v>
      </c>
      <c r="C8129">
        <v>59323360</v>
      </c>
    </row>
    <row r="8130" spans="1:3" x14ac:dyDescent="0.2">
      <c r="A8130" t="s">
        <v>9</v>
      </c>
      <c r="B8130">
        <v>59557783</v>
      </c>
      <c r="C8130">
        <v>59558149</v>
      </c>
    </row>
    <row r="8131" spans="1:3" x14ac:dyDescent="0.2">
      <c r="A8131" t="s">
        <v>9</v>
      </c>
      <c r="B8131">
        <v>60028741</v>
      </c>
      <c r="C8131">
        <v>60028906</v>
      </c>
    </row>
    <row r="8132" spans="1:3" x14ac:dyDescent="0.2">
      <c r="A8132" t="s">
        <v>9</v>
      </c>
      <c r="B8132">
        <v>60105834</v>
      </c>
      <c r="C8132">
        <v>60110964</v>
      </c>
    </row>
    <row r="8133" spans="1:3" x14ac:dyDescent="0.2">
      <c r="A8133" t="s">
        <v>9</v>
      </c>
      <c r="B8133">
        <v>60134098</v>
      </c>
      <c r="C8133">
        <v>60134794</v>
      </c>
    </row>
    <row r="8134" spans="1:3" x14ac:dyDescent="0.2">
      <c r="A8134" t="s">
        <v>9</v>
      </c>
      <c r="B8134">
        <v>60585931</v>
      </c>
      <c r="C8134">
        <v>60586446</v>
      </c>
    </row>
    <row r="8135" spans="1:3" x14ac:dyDescent="0.2">
      <c r="A8135" t="s">
        <v>9</v>
      </c>
      <c r="B8135">
        <v>61542026</v>
      </c>
      <c r="C8135">
        <v>61543671</v>
      </c>
    </row>
    <row r="8136" spans="1:3" x14ac:dyDescent="0.2">
      <c r="A8136" t="s">
        <v>9</v>
      </c>
      <c r="B8136">
        <v>61552153</v>
      </c>
      <c r="C8136">
        <v>61558637</v>
      </c>
    </row>
    <row r="8137" spans="1:3" x14ac:dyDescent="0.2">
      <c r="A8137" t="s">
        <v>9</v>
      </c>
      <c r="B8137">
        <v>61572381</v>
      </c>
      <c r="C8137">
        <v>61577338</v>
      </c>
    </row>
    <row r="8138" spans="1:3" x14ac:dyDescent="0.2">
      <c r="A8138" t="s">
        <v>9</v>
      </c>
      <c r="B8138">
        <v>62104775</v>
      </c>
      <c r="C8138">
        <v>62107355</v>
      </c>
    </row>
    <row r="8139" spans="1:3" x14ac:dyDescent="0.2">
      <c r="A8139" t="s">
        <v>9</v>
      </c>
      <c r="B8139">
        <v>62237890</v>
      </c>
      <c r="C8139">
        <v>62240747</v>
      </c>
    </row>
    <row r="8140" spans="1:3" x14ac:dyDescent="0.2">
      <c r="A8140" t="s">
        <v>9</v>
      </c>
      <c r="B8140">
        <v>62626451</v>
      </c>
      <c r="C8140">
        <v>62633059</v>
      </c>
    </row>
    <row r="8141" spans="1:3" x14ac:dyDescent="0.2">
      <c r="A8141" t="s">
        <v>9</v>
      </c>
      <c r="B8141">
        <v>62854754</v>
      </c>
      <c r="C8141">
        <v>62857973</v>
      </c>
    </row>
    <row r="8142" spans="1:3" x14ac:dyDescent="0.2">
      <c r="A8142" t="s">
        <v>9</v>
      </c>
      <c r="B8142">
        <v>65088158</v>
      </c>
      <c r="C8142">
        <v>65091869</v>
      </c>
    </row>
    <row r="8143" spans="1:3" x14ac:dyDescent="0.2">
      <c r="A8143" t="s">
        <v>9</v>
      </c>
      <c r="B8143">
        <v>65234703</v>
      </c>
      <c r="C8143">
        <v>65236610</v>
      </c>
    </row>
    <row r="8144" spans="1:3" x14ac:dyDescent="0.2">
      <c r="A8144" t="s">
        <v>9</v>
      </c>
      <c r="B8144">
        <v>65244945</v>
      </c>
      <c r="C8144">
        <v>65246982</v>
      </c>
    </row>
    <row r="8145" spans="1:3" x14ac:dyDescent="0.2">
      <c r="A8145" t="s">
        <v>9</v>
      </c>
      <c r="B8145">
        <v>65270157</v>
      </c>
      <c r="C8145">
        <v>65272257</v>
      </c>
    </row>
    <row r="8146" spans="1:3" x14ac:dyDescent="0.2">
      <c r="A8146" t="s">
        <v>9</v>
      </c>
      <c r="B8146">
        <v>65297207</v>
      </c>
      <c r="C8146">
        <v>65299926</v>
      </c>
    </row>
    <row r="8147" spans="1:3" x14ac:dyDescent="0.2">
      <c r="A8147" t="s">
        <v>9</v>
      </c>
      <c r="B8147">
        <v>65402174</v>
      </c>
      <c r="C8147">
        <v>65404123</v>
      </c>
    </row>
    <row r="8148" spans="1:3" x14ac:dyDescent="0.2">
      <c r="A8148" t="s">
        <v>9</v>
      </c>
      <c r="B8148">
        <v>65571585</v>
      </c>
      <c r="C8148">
        <v>65573304</v>
      </c>
    </row>
    <row r="8149" spans="1:3" x14ac:dyDescent="0.2">
      <c r="A8149" t="s">
        <v>9</v>
      </c>
      <c r="B8149">
        <v>65757990</v>
      </c>
      <c r="C8149">
        <v>65759485</v>
      </c>
    </row>
    <row r="8150" spans="1:3" x14ac:dyDescent="0.2">
      <c r="A8150" t="s">
        <v>9</v>
      </c>
      <c r="B8150">
        <v>65974921</v>
      </c>
      <c r="C8150">
        <v>65976505</v>
      </c>
    </row>
    <row r="8151" spans="1:3" x14ac:dyDescent="0.2">
      <c r="A8151" t="s">
        <v>9</v>
      </c>
      <c r="B8151">
        <v>66190356</v>
      </c>
      <c r="C8151">
        <v>66194061</v>
      </c>
    </row>
    <row r="8152" spans="1:3" x14ac:dyDescent="0.2">
      <c r="A8152" t="s">
        <v>9</v>
      </c>
      <c r="B8152">
        <v>66302594</v>
      </c>
      <c r="C8152">
        <v>66305223</v>
      </c>
    </row>
    <row r="8153" spans="1:3" x14ac:dyDescent="0.2">
      <c r="A8153" t="s">
        <v>9</v>
      </c>
      <c r="B8153">
        <v>66373696</v>
      </c>
      <c r="C8153">
        <v>66374559</v>
      </c>
    </row>
    <row r="8154" spans="1:3" x14ac:dyDescent="0.2">
      <c r="A8154" t="s">
        <v>9</v>
      </c>
      <c r="B8154">
        <v>66405064</v>
      </c>
      <c r="C8154">
        <v>66406635</v>
      </c>
    </row>
    <row r="8155" spans="1:3" x14ac:dyDescent="0.2">
      <c r="A8155" t="s">
        <v>9</v>
      </c>
      <c r="B8155">
        <v>66907371</v>
      </c>
      <c r="C8155">
        <v>66907644</v>
      </c>
    </row>
    <row r="8156" spans="1:3" x14ac:dyDescent="0.2">
      <c r="A8156" t="s">
        <v>9</v>
      </c>
      <c r="B8156">
        <v>66972940</v>
      </c>
      <c r="C8156">
        <v>66979746</v>
      </c>
    </row>
    <row r="8157" spans="1:3" x14ac:dyDescent="0.2">
      <c r="A8157" t="s">
        <v>9</v>
      </c>
      <c r="B8157">
        <v>66980908</v>
      </c>
      <c r="C8157">
        <v>66989010</v>
      </c>
    </row>
    <row r="8158" spans="1:3" x14ac:dyDescent="0.2">
      <c r="A8158" t="s">
        <v>9</v>
      </c>
      <c r="B8158">
        <v>68189573</v>
      </c>
      <c r="C8158">
        <v>68205163</v>
      </c>
    </row>
    <row r="8159" spans="1:3" x14ac:dyDescent="0.2">
      <c r="A8159" t="s">
        <v>9</v>
      </c>
      <c r="B8159">
        <v>68206352</v>
      </c>
      <c r="C8159">
        <v>68208232</v>
      </c>
    </row>
    <row r="8160" spans="1:3" x14ac:dyDescent="0.2">
      <c r="A8160" t="s">
        <v>9</v>
      </c>
      <c r="B8160">
        <v>68212629</v>
      </c>
      <c r="C8160">
        <v>68212991</v>
      </c>
    </row>
    <row r="8161" spans="1:3" x14ac:dyDescent="0.2">
      <c r="A8161" t="s">
        <v>9</v>
      </c>
      <c r="B8161">
        <v>68213374</v>
      </c>
      <c r="C8161">
        <v>68213818</v>
      </c>
    </row>
    <row r="8162" spans="1:3" x14ac:dyDescent="0.2">
      <c r="A8162" t="s">
        <v>9</v>
      </c>
      <c r="B8162">
        <v>68214097</v>
      </c>
      <c r="C8162">
        <v>68215150</v>
      </c>
    </row>
    <row r="8163" spans="1:3" x14ac:dyDescent="0.2">
      <c r="A8163" t="s">
        <v>9</v>
      </c>
      <c r="B8163">
        <v>68479819</v>
      </c>
      <c r="C8163">
        <v>68480175</v>
      </c>
    </row>
    <row r="8164" spans="1:3" x14ac:dyDescent="0.2">
      <c r="A8164" t="s">
        <v>9</v>
      </c>
      <c r="B8164">
        <v>68564326</v>
      </c>
      <c r="C8164">
        <v>68568128</v>
      </c>
    </row>
    <row r="8165" spans="1:3" x14ac:dyDescent="0.2">
      <c r="A8165" t="s">
        <v>9</v>
      </c>
      <c r="B8165">
        <v>68570215</v>
      </c>
      <c r="C8165">
        <v>68571961</v>
      </c>
    </row>
    <row r="8166" spans="1:3" x14ac:dyDescent="0.2">
      <c r="A8166" t="s">
        <v>9</v>
      </c>
      <c r="B8166">
        <v>68575851</v>
      </c>
      <c r="C8166">
        <v>68578814</v>
      </c>
    </row>
    <row r="8167" spans="1:3" x14ac:dyDescent="0.2">
      <c r="A8167" t="s">
        <v>9</v>
      </c>
      <c r="B8167">
        <v>68578908</v>
      </c>
      <c r="C8167">
        <v>68581381</v>
      </c>
    </row>
    <row r="8168" spans="1:3" x14ac:dyDescent="0.2">
      <c r="A8168" t="s">
        <v>9</v>
      </c>
      <c r="B8168">
        <v>68581755</v>
      </c>
      <c r="C8168">
        <v>68582861</v>
      </c>
    </row>
    <row r="8169" spans="1:3" x14ac:dyDescent="0.2">
      <c r="A8169" t="s">
        <v>9</v>
      </c>
      <c r="B8169">
        <v>68583079</v>
      </c>
      <c r="C8169">
        <v>68584151</v>
      </c>
    </row>
    <row r="8170" spans="1:3" x14ac:dyDescent="0.2">
      <c r="A8170" t="s">
        <v>9</v>
      </c>
      <c r="B8170">
        <v>68584361</v>
      </c>
      <c r="C8170">
        <v>68587933</v>
      </c>
    </row>
    <row r="8171" spans="1:3" x14ac:dyDescent="0.2">
      <c r="A8171" t="s">
        <v>9</v>
      </c>
      <c r="B8171">
        <v>68708065</v>
      </c>
      <c r="C8171">
        <v>68714243</v>
      </c>
    </row>
    <row r="8172" spans="1:3" x14ac:dyDescent="0.2">
      <c r="A8172" t="s">
        <v>9</v>
      </c>
      <c r="B8172">
        <v>69497589</v>
      </c>
      <c r="C8172">
        <v>69497944</v>
      </c>
    </row>
    <row r="8173" spans="1:3" x14ac:dyDescent="0.2">
      <c r="A8173" t="s">
        <v>9</v>
      </c>
      <c r="B8173">
        <v>69576677</v>
      </c>
      <c r="C8173">
        <v>69584647</v>
      </c>
    </row>
    <row r="8174" spans="1:3" x14ac:dyDescent="0.2">
      <c r="A8174" t="s">
        <v>9</v>
      </c>
      <c r="B8174">
        <v>69592902</v>
      </c>
      <c r="C8174">
        <v>69595136</v>
      </c>
    </row>
    <row r="8175" spans="1:3" x14ac:dyDescent="0.2">
      <c r="A8175" t="s">
        <v>9</v>
      </c>
      <c r="B8175">
        <v>69961441</v>
      </c>
      <c r="C8175">
        <v>69962143</v>
      </c>
    </row>
    <row r="8176" spans="1:3" x14ac:dyDescent="0.2">
      <c r="A8176" t="s">
        <v>9</v>
      </c>
      <c r="B8176">
        <v>70356303</v>
      </c>
      <c r="C8176">
        <v>70358500</v>
      </c>
    </row>
    <row r="8177" spans="1:3" x14ac:dyDescent="0.2">
      <c r="A8177" t="s">
        <v>9</v>
      </c>
      <c r="B8177">
        <v>70358764</v>
      </c>
      <c r="C8177">
        <v>70360495</v>
      </c>
    </row>
    <row r="8178" spans="1:3" x14ac:dyDescent="0.2">
      <c r="A8178" t="s">
        <v>9</v>
      </c>
      <c r="B8178">
        <v>70360640</v>
      </c>
      <c r="C8178">
        <v>70361947</v>
      </c>
    </row>
    <row r="8179" spans="1:3" x14ac:dyDescent="0.2">
      <c r="A8179" t="s">
        <v>9</v>
      </c>
      <c r="B8179">
        <v>70362024</v>
      </c>
      <c r="C8179">
        <v>70364857</v>
      </c>
    </row>
    <row r="8180" spans="1:3" x14ac:dyDescent="0.2">
      <c r="A8180" t="s">
        <v>9</v>
      </c>
      <c r="B8180">
        <v>70365131</v>
      </c>
      <c r="C8180">
        <v>70369639</v>
      </c>
    </row>
    <row r="8181" spans="1:3" x14ac:dyDescent="0.2">
      <c r="A8181" t="s">
        <v>9</v>
      </c>
      <c r="B8181">
        <v>72028497</v>
      </c>
      <c r="C8181">
        <v>72033170</v>
      </c>
    </row>
    <row r="8182" spans="1:3" x14ac:dyDescent="0.2">
      <c r="A8182" t="s">
        <v>9</v>
      </c>
      <c r="B8182">
        <v>72108915</v>
      </c>
      <c r="C8182">
        <v>72113100</v>
      </c>
    </row>
    <row r="8183" spans="1:3" x14ac:dyDescent="0.2">
      <c r="A8183" t="s">
        <v>9</v>
      </c>
      <c r="B8183">
        <v>72568372</v>
      </c>
      <c r="C8183">
        <v>72570925</v>
      </c>
    </row>
    <row r="8184" spans="1:3" x14ac:dyDescent="0.2">
      <c r="A8184" t="s">
        <v>9</v>
      </c>
      <c r="B8184">
        <v>72638583</v>
      </c>
      <c r="C8184">
        <v>72641959</v>
      </c>
    </row>
    <row r="8185" spans="1:3" x14ac:dyDescent="0.2">
      <c r="A8185" t="s">
        <v>9</v>
      </c>
      <c r="B8185">
        <v>72642093</v>
      </c>
      <c r="C8185">
        <v>72642945</v>
      </c>
    </row>
    <row r="8186" spans="1:3" x14ac:dyDescent="0.2">
      <c r="A8186" t="s">
        <v>9</v>
      </c>
      <c r="B8186">
        <v>73159130</v>
      </c>
      <c r="C8186">
        <v>73162358</v>
      </c>
    </row>
    <row r="8187" spans="1:3" x14ac:dyDescent="0.2">
      <c r="A8187" t="s">
        <v>9</v>
      </c>
      <c r="B8187">
        <v>73591066</v>
      </c>
      <c r="C8187">
        <v>73594096</v>
      </c>
    </row>
    <row r="8188" spans="1:3" x14ac:dyDescent="0.2">
      <c r="A8188" t="s">
        <v>9</v>
      </c>
      <c r="B8188">
        <v>73637770</v>
      </c>
      <c r="C8188">
        <v>73638713</v>
      </c>
    </row>
    <row r="8189" spans="1:3" x14ac:dyDescent="0.2">
      <c r="A8189" t="s">
        <v>9</v>
      </c>
      <c r="B8189">
        <v>73713112</v>
      </c>
      <c r="C8189">
        <v>73716493</v>
      </c>
    </row>
    <row r="8190" spans="1:3" x14ac:dyDescent="0.2">
      <c r="A8190" t="s">
        <v>9</v>
      </c>
      <c r="B8190">
        <v>73719951</v>
      </c>
      <c r="C8190">
        <v>73721349</v>
      </c>
    </row>
    <row r="8191" spans="1:3" x14ac:dyDescent="0.2">
      <c r="A8191" t="s">
        <v>9</v>
      </c>
      <c r="B8191">
        <v>73729025</v>
      </c>
      <c r="C8191">
        <v>73731508</v>
      </c>
    </row>
    <row r="8192" spans="1:3" x14ac:dyDescent="0.2">
      <c r="A8192" t="s">
        <v>9</v>
      </c>
      <c r="B8192">
        <v>73731559</v>
      </c>
      <c r="C8192">
        <v>73732180</v>
      </c>
    </row>
    <row r="8193" spans="1:3" x14ac:dyDescent="0.2">
      <c r="A8193" t="s">
        <v>9</v>
      </c>
      <c r="B8193">
        <v>73732200</v>
      </c>
      <c r="C8193">
        <v>73732631</v>
      </c>
    </row>
    <row r="8194" spans="1:3" x14ac:dyDescent="0.2">
      <c r="A8194" t="s">
        <v>9</v>
      </c>
      <c r="B8194">
        <v>73732672</v>
      </c>
      <c r="C8194">
        <v>73735940</v>
      </c>
    </row>
    <row r="8195" spans="1:3" x14ac:dyDescent="0.2">
      <c r="A8195" t="s">
        <v>9</v>
      </c>
      <c r="B8195">
        <v>73737680</v>
      </c>
      <c r="C8195">
        <v>73740314</v>
      </c>
    </row>
    <row r="8196" spans="1:3" x14ac:dyDescent="0.2">
      <c r="A8196" t="s">
        <v>9</v>
      </c>
      <c r="B8196">
        <v>73742276</v>
      </c>
      <c r="C8196">
        <v>73745022</v>
      </c>
    </row>
    <row r="8197" spans="1:3" x14ac:dyDescent="0.2">
      <c r="A8197" t="s">
        <v>9</v>
      </c>
      <c r="B8197">
        <v>73759041</v>
      </c>
      <c r="C8197">
        <v>73760559</v>
      </c>
    </row>
    <row r="8198" spans="1:3" x14ac:dyDescent="0.2">
      <c r="A8198" t="s">
        <v>9</v>
      </c>
      <c r="B8198">
        <v>73790160</v>
      </c>
      <c r="C8198">
        <v>73796433</v>
      </c>
    </row>
    <row r="8199" spans="1:3" x14ac:dyDescent="0.2">
      <c r="A8199" t="s">
        <v>9</v>
      </c>
      <c r="B8199">
        <v>73799999</v>
      </c>
      <c r="C8199">
        <v>73802917</v>
      </c>
    </row>
    <row r="8200" spans="1:3" x14ac:dyDescent="0.2">
      <c r="A8200" t="s">
        <v>9</v>
      </c>
      <c r="B8200">
        <v>73819907</v>
      </c>
      <c r="C8200">
        <v>73822936</v>
      </c>
    </row>
    <row r="8201" spans="1:3" x14ac:dyDescent="0.2">
      <c r="A8201" t="s">
        <v>9</v>
      </c>
      <c r="B8201">
        <v>73965988</v>
      </c>
      <c r="C8201">
        <v>73968067</v>
      </c>
    </row>
    <row r="8202" spans="1:3" x14ac:dyDescent="0.2">
      <c r="A8202" t="s">
        <v>9</v>
      </c>
      <c r="B8202">
        <v>73971028</v>
      </c>
      <c r="C8202">
        <v>73973367</v>
      </c>
    </row>
    <row r="8203" spans="1:3" x14ac:dyDescent="0.2">
      <c r="A8203" t="s">
        <v>9</v>
      </c>
      <c r="B8203">
        <v>73991879</v>
      </c>
      <c r="C8203">
        <v>73994452</v>
      </c>
    </row>
    <row r="8204" spans="1:3" x14ac:dyDescent="0.2">
      <c r="A8204" t="s">
        <v>9</v>
      </c>
      <c r="B8204">
        <v>73999382</v>
      </c>
      <c r="C8204">
        <v>74000731</v>
      </c>
    </row>
    <row r="8205" spans="1:3" x14ac:dyDescent="0.2">
      <c r="A8205" t="s">
        <v>9</v>
      </c>
      <c r="B8205">
        <v>74002226</v>
      </c>
      <c r="C8205">
        <v>74006914</v>
      </c>
    </row>
    <row r="8206" spans="1:3" x14ac:dyDescent="0.2">
      <c r="A8206" t="s">
        <v>9</v>
      </c>
      <c r="B8206">
        <v>74045736</v>
      </c>
      <c r="C8206">
        <v>74046044</v>
      </c>
    </row>
    <row r="8207" spans="1:3" x14ac:dyDescent="0.2">
      <c r="A8207" t="s">
        <v>9</v>
      </c>
      <c r="B8207">
        <v>74107842</v>
      </c>
      <c r="C8207">
        <v>74109961</v>
      </c>
    </row>
    <row r="8208" spans="1:3" x14ac:dyDescent="0.2">
      <c r="A8208" t="s">
        <v>9</v>
      </c>
      <c r="B8208">
        <v>74192897</v>
      </c>
      <c r="C8208">
        <v>74196259</v>
      </c>
    </row>
    <row r="8209" spans="1:3" x14ac:dyDescent="0.2">
      <c r="A8209" t="s">
        <v>9</v>
      </c>
      <c r="B8209">
        <v>74196318</v>
      </c>
      <c r="C8209">
        <v>74198687</v>
      </c>
    </row>
    <row r="8210" spans="1:3" x14ac:dyDescent="0.2">
      <c r="A8210" t="s">
        <v>9</v>
      </c>
      <c r="B8210">
        <v>74198692</v>
      </c>
      <c r="C8210">
        <v>74203189</v>
      </c>
    </row>
    <row r="8211" spans="1:3" x14ac:dyDescent="0.2">
      <c r="A8211" t="s">
        <v>9</v>
      </c>
      <c r="B8211">
        <v>74267052</v>
      </c>
      <c r="C8211">
        <v>74269928</v>
      </c>
    </row>
    <row r="8212" spans="1:3" x14ac:dyDescent="0.2">
      <c r="A8212" t="s">
        <v>9</v>
      </c>
      <c r="B8212">
        <v>74273738</v>
      </c>
      <c r="C8212">
        <v>74277012</v>
      </c>
    </row>
    <row r="8213" spans="1:3" x14ac:dyDescent="0.2">
      <c r="A8213" t="s">
        <v>9</v>
      </c>
      <c r="B8213">
        <v>74537641</v>
      </c>
      <c r="C8213">
        <v>74542677</v>
      </c>
    </row>
    <row r="8214" spans="1:3" x14ac:dyDescent="0.2">
      <c r="A8214" t="s">
        <v>9</v>
      </c>
      <c r="B8214">
        <v>74551406</v>
      </c>
      <c r="C8214">
        <v>74554668</v>
      </c>
    </row>
    <row r="8215" spans="1:3" x14ac:dyDescent="0.2">
      <c r="A8215" t="s">
        <v>9</v>
      </c>
      <c r="B8215">
        <v>74554986</v>
      </c>
      <c r="C8215">
        <v>74556987</v>
      </c>
    </row>
    <row r="8216" spans="1:3" x14ac:dyDescent="0.2">
      <c r="A8216" t="s">
        <v>9</v>
      </c>
      <c r="B8216">
        <v>74565960</v>
      </c>
      <c r="C8216">
        <v>74573624</v>
      </c>
    </row>
    <row r="8217" spans="1:3" x14ac:dyDescent="0.2">
      <c r="A8217" t="s">
        <v>9</v>
      </c>
      <c r="B8217">
        <v>74597924</v>
      </c>
      <c r="C8217">
        <v>74601233</v>
      </c>
    </row>
    <row r="8218" spans="1:3" x14ac:dyDescent="0.2">
      <c r="A8218" t="s">
        <v>9</v>
      </c>
      <c r="B8218">
        <v>74637325</v>
      </c>
      <c r="C8218">
        <v>74643593</v>
      </c>
    </row>
    <row r="8219" spans="1:3" x14ac:dyDescent="0.2">
      <c r="A8219" t="s">
        <v>9</v>
      </c>
      <c r="B8219">
        <v>74869006</v>
      </c>
      <c r="C8219">
        <v>74869198</v>
      </c>
    </row>
    <row r="8220" spans="1:3" x14ac:dyDescent="0.2">
      <c r="A8220" t="s">
        <v>9</v>
      </c>
      <c r="B8220">
        <v>74899161</v>
      </c>
      <c r="C8220">
        <v>74903073</v>
      </c>
    </row>
    <row r="8221" spans="1:3" x14ac:dyDescent="0.2">
      <c r="A8221" t="s">
        <v>9</v>
      </c>
      <c r="B8221">
        <v>74946163</v>
      </c>
      <c r="C8221">
        <v>74948498</v>
      </c>
    </row>
    <row r="8222" spans="1:3" x14ac:dyDescent="0.2">
      <c r="A8222" t="s">
        <v>9</v>
      </c>
      <c r="B8222">
        <v>75516826</v>
      </c>
      <c r="C8222">
        <v>75518841</v>
      </c>
    </row>
    <row r="8223" spans="1:3" x14ac:dyDescent="0.2">
      <c r="A8223" t="s">
        <v>9</v>
      </c>
      <c r="B8223">
        <v>75523500</v>
      </c>
      <c r="C8223">
        <v>75525482</v>
      </c>
    </row>
    <row r="8224" spans="1:3" x14ac:dyDescent="0.2">
      <c r="A8224" t="s">
        <v>9</v>
      </c>
      <c r="B8224">
        <v>75525744</v>
      </c>
      <c r="C8224">
        <v>75528056</v>
      </c>
    </row>
    <row r="8225" spans="1:3" x14ac:dyDescent="0.2">
      <c r="A8225" t="s">
        <v>9</v>
      </c>
      <c r="B8225">
        <v>75716728</v>
      </c>
      <c r="C8225">
        <v>75718238</v>
      </c>
    </row>
    <row r="8226" spans="1:3" x14ac:dyDescent="0.2">
      <c r="A8226" t="s">
        <v>9</v>
      </c>
      <c r="B8226">
        <v>75718397</v>
      </c>
      <c r="C8226">
        <v>75723789</v>
      </c>
    </row>
    <row r="8227" spans="1:3" x14ac:dyDescent="0.2">
      <c r="A8227" t="s">
        <v>9</v>
      </c>
      <c r="B8227">
        <v>75873857</v>
      </c>
      <c r="C8227">
        <v>75882399</v>
      </c>
    </row>
    <row r="8228" spans="1:3" x14ac:dyDescent="0.2">
      <c r="A8228" t="s">
        <v>9</v>
      </c>
      <c r="B8228">
        <v>75885601</v>
      </c>
      <c r="C8228">
        <v>75885865</v>
      </c>
    </row>
    <row r="8229" spans="1:3" x14ac:dyDescent="0.2">
      <c r="A8229" t="s">
        <v>9</v>
      </c>
      <c r="B8229">
        <v>76210702</v>
      </c>
      <c r="C8229">
        <v>76213353</v>
      </c>
    </row>
    <row r="8230" spans="1:3" x14ac:dyDescent="0.2">
      <c r="A8230" t="s">
        <v>9</v>
      </c>
      <c r="B8230">
        <v>76235543</v>
      </c>
      <c r="C8230">
        <v>76245332</v>
      </c>
    </row>
    <row r="8231" spans="1:3" x14ac:dyDescent="0.2">
      <c r="A8231" t="s">
        <v>9</v>
      </c>
      <c r="B8231">
        <v>76381593</v>
      </c>
      <c r="C8231">
        <v>76384261</v>
      </c>
    </row>
    <row r="8232" spans="1:3" x14ac:dyDescent="0.2">
      <c r="A8232" t="s">
        <v>9</v>
      </c>
      <c r="B8232">
        <v>76583033</v>
      </c>
      <c r="C8232">
        <v>76583774</v>
      </c>
    </row>
    <row r="8233" spans="1:3" x14ac:dyDescent="0.2">
      <c r="A8233" t="s">
        <v>9</v>
      </c>
      <c r="B8233">
        <v>76583994</v>
      </c>
      <c r="C8233">
        <v>76589086</v>
      </c>
    </row>
    <row r="8234" spans="1:3" x14ac:dyDescent="0.2">
      <c r="A8234" t="s">
        <v>9</v>
      </c>
      <c r="B8234">
        <v>76708256</v>
      </c>
      <c r="C8234">
        <v>76710655</v>
      </c>
    </row>
    <row r="8235" spans="1:3" x14ac:dyDescent="0.2">
      <c r="A8235" t="s">
        <v>9</v>
      </c>
      <c r="B8235">
        <v>76710946</v>
      </c>
      <c r="C8235">
        <v>76712301</v>
      </c>
    </row>
    <row r="8236" spans="1:3" x14ac:dyDescent="0.2">
      <c r="A8236" t="s">
        <v>9</v>
      </c>
      <c r="B8236">
        <v>76812107</v>
      </c>
      <c r="C8236">
        <v>76812719</v>
      </c>
    </row>
    <row r="8237" spans="1:3" x14ac:dyDescent="0.2">
      <c r="A8237" t="s">
        <v>9</v>
      </c>
      <c r="B8237">
        <v>76816438</v>
      </c>
      <c r="C8237">
        <v>76817270</v>
      </c>
    </row>
    <row r="8238" spans="1:3" x14ac:dyDescent="0.2">
      <c r="A8238" t="s">
        <v>9</v>
      </c>
      <c r="B8238">
        <v>76819546</v>
      </c>
      <c r="C8238">
        <v>76821192</v>
      </c>
    </row>
    <row r="8239" spans="1:3" x14ac:dyDescent="0.2">
      <c r="A8239" t="s">
        <v>9</v>
      </c>
      <c r="B8239">
        <v>76831110</v>
      </c>
      <c r="C8239">
        <v>76831607</v>
      </c>
    </row>
    <row r="8240" spans="1:3" x14ac:dyDescent="0.2">
      <c r="A8240" t="s">
        <v>9</v>
      </c>
      <c r="B8240">
        <v>76877355</v>
      </c>
      <c r="C8240">
        <v>76881818</v>
      </c>
    </row>
    <row r="8241" spans="1:3" x14ac:dyDescent="0.2">
      <c r="A8241" t="s">
        <v>9</v>
      </c>
      <c r="B8241">
        <v>76904743</v>
      </c>
      <c r="C8241">
        <v>76906835</v>
      </c>
    </row>
    <row r="8242" spans="1:3" x14ac:dyDescent="0.2">
      <c r="A8242" t="s">
        <v>9</v>
      </c>
      <c r="B8242">
        <v>77246141</v>
      </c>
      <c r="C8242">
        <v>77246817</v>
      </c>
    </row>
    <row r="8243" spans="1:3" x14ac:dyDescent="0.2">
      <c r="A8243" t="s">
        <v>9</v>
      </c>
      <c r="B8243">
        <v>77535445</v>
      </c>
      <c r="C8243">
        <v>77537901</v>
      </c>
    </row>
    <row r="8244" spans="1:3" x14ac:dyDescent="0.2">
      <c r="A8244" t="s">
        <v>9</v>
      </c>
      <c r="B8244">
        <v>77555541</v>
      </c>
      <c r="C8244">
        <v>77557267</v>
      </c>
    </row>
    <row r="8245" spans="1:3" x14ac:dyDescent="0.2">
      <c r="A8245" t="s">
        <v>9</v>
      </c>
      <c r="B8245">
        <v>77643862</v>
      </c>
      <c r="C8245">
        <v>77646600</v>
      </c>
    </row>
    <row r="8246" spans="1:3" x14ac:dyDescent="0.2">
      <c r="A8246" t="s">
        <v>9</v>
      </c>
      <c r="B8246">
        <v>77666270</v>
      </c>
      <c r="C8246">
        <v>77667865</v>
      </c>
    </row>
    <row r="8247" spans="1:3" x14ac:dyDescent="0.2">
      <c r="A8247" t="s">
        <v>9</v>
      </c>
      <c r="B8247">
        <v>77674465</v>
      </c>
      <c r="C8247">
        <v>77676029</v>
      </c>
    </row>
    <row r="8248" spans="1:3" x14ac:dyDescent="0.2">
      <c r="A8248" t="s">
        <v>9</v>
      </c>
      <c r="B8248">
        <v>77678286</v>
      </c>
      <c r="C8248">
        <v>77678889</v>
      </c>
    </row>
    <row r="8249" spans="1:3" x14ac:dyDescent="0.2">
      <c r="A8249" t="s">
        <v>9</v>
      </c>
      <c r="B8249">
        <v>77684011</v>
      </c>
      <c r="C8249">
        <v>77688126</v>
      </c>
    </row>
    <row r="8250" spans="1:3" x14ac:dyDescent="0.2">
      <c r="A8250" t="s">
        <v>9</v>
      </c>
      <c r="B8250">
        <v>77789542</v>
      </c>
      <c r="C8250">
        <v>77791217</v>
      </c>
    </row>
    <row r="8251" spans="1:3" x14ac:dyDescent="0.2">
      <c r="A8251" t="s">
        <v>9</v>
      </c>
      <c r="B8251">
        <v>77843625</v>
      </c>
      <c r="C8251">
        <v>77845398</v>
      </c>
    </row>
    <row r="8252" spans="1:3" x14ac:dyDescent="0.2">
      <c r="A8252" t="s">
        <v>9</v>
      </c>
      <c r="B8252">
        <v>77888962</v>
      </c>
      <c r="C8252">
        <v>77889731</v>
      </c>
    </row>
    <row r="8253" spans="1:3" x14ac:dyDescent="0.2">
      <c r="A8253" t="s">
        <v>9</v>
      </c>
      <c r="B8253">
        <v>77905794</v>
      </c>
      <c r="C8253">
        <v>77907212</v>
      </c>
    </row>
    <row r="8254" spans="1:3" x14ac:dyDescent="0.2">
      <c r="A8254" t="s">
        <v>9</v>
      </c>
      <c r="B8254">
        <v>77938965</v>
      </c>
      <c r="C8254">
        <v>77945453</v>
      </c>
    </row>
    <row r="8255" spans="1:3" x14ac:dyDescent="0.2">
      <c r="A8255" t="s">
        <v>9</v>
      </c>
      <c r="B8255">
        <v>78271190</v>
      </c>
      <c r="C8255">
        <v>78273619</v>
      </c>
    </row>
    <row r="8256" spans="1:3" x14ac:dyDescent="0.2">
      <c r="A8256" t="s">
        <v>9</v>
      </c>
      <c r="B8256">
        <v>78351297</v>
      </c>
      <c r="C8256">
        <v>78352907</v>
      </c>
    </row>
    <row r="8257" spans="1:3" x14ac:dyDescent="0.2">
      <c r="A8257" t="s">
        <v>9</v>
      </c>
      <c r="B8257">
        <v>79070909</v>
      </c>
      <c r="C8257">
        <v>79071601</v>
      </c>
    </row>
    <row r="8258" spans="1:3" x14ac:dyDescent="0.2">
      <c r="A8258" t="s">
        <v>9</v>
      </c>
      <c r="B8258">
        <v>79075332</v>
      </c>
      <c r="C8258">
        <v>79076094</v>
      </c>
    </row>
    <row r="8259" spans="1:3" x14ac:dyDescent="0.2">
      <c r="A8259" t="s">
        <v>9</v>
      </c>
      <c r="B8259">
        <v>79091720</v>
      </c>
      <c r="C8259">
        <v>79105968</v>
      </c>
    </row>
    <row r="8260" spans="1:3" x14ac:dyDescent="0.2">
      <c r="A8260" t="s">
        <v>9</v>
      </c>
      <c r="B8260">
        <v>79125154</v>
      </c>
      <c r="C8260">
        <v>79129198</v>
      </c>
    </row>
    <row r="8261" spans="1:3" x14ac:dyDescent="0.2">
      <c r="A8261" t="s">
        <v>9</v>
      </c>
      <c r="B8261">
        <v>79302872</v>
      </c>
      <c r="C8261">
        <v>79304364</v>
      </c>
    </row>
    <row r="8262" spans="1:3" x14ac:dyDescent="0.2">
      <c r="A8262" t="s">
        <v>9</v>
      </c>
      <c r="B8262">
        <v>79304487</v>
      </c>
      <c r="C8262">
        <v>79308792</v>
      </c>
    </row>
    <row r="8263" spans="1:3" x14ac:dyDescent="0.2">
      <c r="A8263" t="s">
        <v>9</v>
      </c>
      <c r="B8263">
        <v>79312311</v>
      </c>
      <c r="C8263">
        <v>79318694</v>
      </c>
    </row>
    <row r="8264" spans="1:3" x14ac:dyDescent="0.2">
      <c r="A8264" t="s">
        <v>9</v>
      </c>
      <c r="B8264">
        <v>79344573</v>
      </c>
      <c r="C8264">
        <v>79345987</v>
      </c>
    </row>
    <row r="8265" spans="1:3" x14ac:dyDescent="0.2">
      <c r="A8265" t="s">
        <v>9</v>
      </c>
      <c r="B8265">
        <v>79692399</v>
      </c>
      <c r="C8265">
        <v>79701000</v>
      </c>
    </row>
    <row r="8266" spans="1:3" x14ac:dyDescent="0.2">
      <c r="A8266" t="s">
        <v>9</v>
      </c>
      <c r="B8266">
        <v>79706143</v>
      </c>
      <c r="C8266">
        <v>79708542</v>
      </c>
    </row>
    <row r="8267" spans="1:3" x14ac:dyDescent="0.2">
      <c r="A8267" t="s">
        <v>9</v>
      </c>
      <c r="B8267">
        <v>79711016</v>
      </c>
      <c r="C8267">
        <v>79712670</v>
      </c>
    </row>
    <row r="8268" spans="1:3" x14ac:dyDescent="0.2">
      <c r="A8268" t="s">
        <v>9</v>
      </c>
      <c r="B8268">
        <v>79712719</v>
      </c>
      <c r="C8268">
        <v>79717695</v>
      </c>
    </row>
    <row r="8269" spans="1:3" x14ac:dyDescent="0.2">
      <c r="A8269" t="s">
        <v>9</v>
      </c>
      <c r="B8269">
        <v>79722170</v>
      </c>
      <c r="C8269">
        <v>79722841</v>
      </c>
    </row>
    <row r="8270" spans="1:3" x14ac:dyDescent="0.2">
      <c r="A8270" t="s">
        <v>9</v>
      </c>
      <c r="B8270">
        <v>79736042</v>
      </c>
      <c r="C8270">
        <v>79744343</v>
      </c>
    </row>
    <row r="8271" spans="1:3" x14ac:dyDescent="0.2">
      <c r="A8271" t="s">
        <v>9</v>
      </c>
      <c r="B8271">
        <v>79914792</v>
      </c>
      <c r="C8271">
        <v>79923783</v>
      </c>
    </row>
    <row r="8272" spans="1:3" x14ac:dyDescent="0.2">
      <c r="A8272" t="s">
        <v>9</v>
      </c>
      <c r="B8272">
        <v>79930021</v>
      </c>
      <c r="C8272">
        <v>79935158</v>
      </c>
    </row>
    <row r="8273" spans="1:3" x14ac:dyDescent="0.2">
      <c r="A8273" t="s">
        <v>9</v>
      </c>
      <c r="B8273">
        <v>80169022</v>
      </c>
      <c r="C8273">
        <v>80170846</v>
      </c>
    </row>
    <row r="8274" spans="1:3" x14ac:dyDescent="0.2">
      <c r="A8274" t="s">
        <v>9</v>
      </c>
      <c r="B8274">
        <v>80219215</v>
      </c>
      <c r="C8274">
        <v>80222201</v>
      </c>
    </row>
    <row r="8275" spans="1:3" x14ac:dyDescent="0.2">
      <c r="A8275" t="s">
        <v>9</v>
      </c>
      <c r="B8275">
        <v>80222300</v>
      </c>
      <c r="C8275">
        <v>80228070</v>
      </c>
    </row>
    <row r="8276" spans="1:3" x14ac:dyDescent="0.2">
      <c r="A8276" t="s">
        <v>9</v>
      </c>
      <c r="B8276">
        <v>80401520</v>
      </c>
      <c r="C8276">
        <v>80403887</v>
      </c>
    </row>
    <row r="8277" spans="1:3" x14ac:dyDescent="0.2">
      <c r="A8277" t="s">
        <v>9</v>
      </c>
      <c r="B8277">
        <v>80451047</v>
      </c>
      <c r="C8277">
        <v>80451621</v>
      </c>
    </row>
    <row r="8278" spans="1:3" x14ac:dyDescent="0.2">
      <c r="A8278" t="s">
        <v>9</v>
      </c>
      <c r="B8278">
        <v>80457032</v>
      </c>
      <c r="C8278">
        <v>80460206</v>
      </c>
    </row>
    <row r="8279" spans="1:3" x14ac:dyDescent="0.2">
      <c r="A8279" t="s">
        <v>9</v>
      </c>
      <c r="B8279">
        <v>80512891</v>
      </c>
      <c r="C8279">
        <v>80514271</v>
      </c>
    </row>
    <row r="8280" spans="1:3" x14ac:dyDescent="0.2">
      <c r="A8280" t="s">
        <v>9</v>
      </c>
      <c r="B8280">
        <v>80586496</v>
      </c>
      <c r="C8280">
        <v>80586773</v>
      </c>
    </row>
    <row r="8281" spans="1:3" x14ac:dyDescent="0.2">
      <c r="A8281" t="s">
        <v>9</v>
      </c>
      <c r="B8281">
        <v>80969743</v>
      </c>
      <c r="C8281">
        <v>80972010</v>
      </c>
    </row>
    <row r="8282" spans="1:3" x14ac:dyDescent="0.2">
      <c r="A8282" t="s">
        <v>9</v>
      </c>
      <c r="B8282">
        <v>80988775</v>
      </c>
      <c r="C8282">
        <v>80990947</v>
      </c>
    </row>
    <row r="8283" spans="1:3" x14ac:dyDescent="0.2">
      <c r="A8283" t="s">
        <v>9</v>
      </c>
      <c r="B8283">
        <v>81024970</v>
      </c>
      <c r="C8283">
        <v>81029329</v>
      </c>
    </row>
    <row r="8284" spans="1:3" x14ac:dyDescent="0.2">
      <c r="A8284" t="s">
        <v>9</v>
      </c>
      <c r="B8284">
        <v>81029459</v>
      </c>
      <c r="C8284">
        <v>81030453</v>
      </c>
    </row>
    <row r="8285" spans="1:3" x14ac:dyDescent="0.2">
      <c r="A8285" t="s">
        <v>9</v>
      </c>
      <c r="B8285">
        <v>81035479</v>
      </c>
      <c r="C8285">
        <v>81038853</v>
      </c>
    </row>
    <row r="8286" spans="1:3" x14ac:dyDescent="0.2">
      <c r="A8286" t="s">
        <v>9</v>
      </c>
      <c r="B8286">
        <v>81094052</v>
      </c>
      <c r="C8286">
        <v>81098403</v>
      </c>
    </row>
    <row r="8287" spans="1:3" x14ac:dyDescent="0.2">
      <c r="A8287" t="s">
        <v>9</v>
      </c>
      <c r="B8287">
        <v>81166349</v>
      </c>
      <c r="C8287">
        <v>81169300</v>
      </c>
    </row>
    <row r="8288" spans="1:3" x14ac:dyDescent="0.2">
      <c r="A8288" t="s">
        <v>9</v>
      </c>
      <c r="B8288">
        <v>81328737</v>
      </c>
      <c r="C8288">
        <v>81336374</v>
      </c>
    </row>
    <row r="8289" spans="1:3" x14ac:dyDescent="0.2">
      <c r="A8289" t="s">
        <v>9</v>
      </c>
      <c r="B8289">
        <v>81479131</v>
      </c>
      <c r="C8289">
        <v>81484420</v>
      </c>
    </row>
    <row r="8290" spans="1:3" x14ac:dyDescent="0.2">
      <c r="A8290" t="s">
        <v>9</v>
      </c>
      <c r="B8290">
        <v>81484533</v>
      </c>
      <c r="C8290">
        <v>81485205</v>
      </c>
    </row>
    <row r="8291" spans="1:3" x14ac:dyDescent="0.2">
      <c r="A8291" t="s">
        <v>9</v>
      </c>
      <c r="B8291">
        <v>81486149</v>
      </c>
      <c r="C8291">
        <v>81486705</v>
      </c>
    </row>
    <row r="8292" spans="1:3" x14ac:dyDescent="0.2">
      <c r="A8292" t="s">
        <v>9</v>
      </c>
      <c r="B8292">
        <v>81486815</v>
      </c>
      <c r="C8292">
        <v>81487067</v>
      </c>
    </row>
    <row r="8293" spans="1:3" x14ac:dyDescent="0.2">
      <c r="A8293" t="s">
        <v>9</v>
      </c>
      <c r="B8293">
        <v>81487121</v>
      </c>
      <c r="C8293">
        <v>81488020</v>
      </c>
    </row>
    <row r="8294" spans="1:3" x14ac:dyDescent="0.2">
      <c r="A8294" t="s">
        <v>9</v>
      </c>
      <c r="B8294">
        <v>81488388</v>
      </c>
      <c r="C8294">
        <v>81491628</v>
      </c>
    </row>
    <row r="8295" spans="1:3" x14ac:dyDescent="0.2">
      <c r="A8295" t="s">
        <v>9</v>
      </c>
      <c r="B8295">
        <v>81497290</v>
      </c>
      <c r="C8295">
        <v>81498413</v>
      </c>
    </row>
    <row r="8296" spans="1:3" x14ac:dyDescent="0.2">
      <c r="A8296" t="s">
        <v>9</v>
      </c>
      <c r="B8296">
        <v>81498574</v>
      </c>
      <c r="C8296">
        <v>81500761</v>
      </c>
    </row>
    <row r="8297" spans="1:3" x14ac:dyDescent="0.2">
      <c r="A8297" t="s">
        <v>9</v>
      </c>
      <c r="B8297">
        <v>81649828</v>
      </c>
      <c r="C8297">
        <v>81652277</v>
      </c>
    </row>
    <row r="8298" spans="1:3" x14ac:dyDescent="0.2">
      <c r="A8298" t="s">
        <v>9</v>
      </c>
      <c r="B8298">
        <v>81710563</v>
      </c>
      <c r="C8298">
        <v>81711321</v>
      </c>
    </row>
    <row r="8299" spans="1:3" x14ac:dyDescent="0.2">
      <c r="A8299" t="s">
        <v>9</v>
      </c>
      <c r="B8299">
        <v>81711353</v>
      </c>
      <c r="C8299">
        <v>81711590</v>
      </c>
    </row>
    <row r="8300" spans="1:3" x14ac:dyDescent="0.2">
      <c r="A8300" t="s">
        <v>9</v>
      </c>
      <c r="B8300">
        <v>81722766</v>
      </c>
      <c r="C8300">
        <v>81724921</v>
      </c>
    </row>
    <row r="8301" spans="1:3" x14ac:dyDescent="0.2">
      <c r="A8301" t="s">
        <v>9</v>
      </c>
      <c r="B8301">
        <v>81937941</v>
      </c>
      <c r="C8301">
        <v>81943124</v>
      </c>
    </row>
    <row r="8302" spans="1:3" x14ac:dyDescent="0.2">
      <c r="A8302" t="s">
        <v>9</v>
      </c>
      <c r="B8302">
        <v>82329756</v>
      </c>
      <c r="C8302">
        <v>82334831</v>
      </c>
    </row>
    <row r="8303" spans="1:3" x14ac:dyDescent="0.2">
      <c r="A8303" t="s">
        <v>9</v>
      </c>
      <c r="B8303">
        <v>82364948</v>
      </c>
      <c r="C8303">
        <v>82368785</v>
      </c>
    </row>
    <row r="8304" spans="1:3" x14ac:dyDescent="0.2">
      <c r="A8304" t="s">
        <v>9</v>
      </c>
      <c r="B8304">
        <v>82379368</v>
      </c>
      <c r="C8304">
        <v>82382321</v>
      </c>
    </row>
    <row r="8305" spans="1:3" x14ac:dyDescent="0.2">
      <c r="A8305" t="s">
        <v>9</v>
      </c>
      <c r="B8305">
        <v>82383375</v>
      </c>
      <c r="C8305">
        <v>82388638</v>
      </c>
    </row>
    <row r="8306" spans="1:3" x14ac:dyDescent="0.2">
      <c r="A8306" t="s">
        <v>9</v>
      </c>
      <c r="B8306">
        <v>82734153</v>
      </c>
      <c r="C8306">
        <v>82737438</v>
      </c>
    </row>
    <row r="8307" spans="1:3" x14ac:dyDescent="0.2">
      <c r="A8307" t="s">
        <v>9</v>
      </c>
      <c r="B8307">
        <v>82748735</v>
      </c>
      <c r="C8307">
        <v>82749430</v>
      </c>
    </row>
    <row r="8308" spans="1:3" x14ac:dyDescent="0.2">
      <c r="A8308" t="s">
        <v>9</v>
      </c>
      <c r="B8308">
        <v>82749974</v>
      </c>
      <c r="C8308">
        <v>82750876</v>
      </c>
    </row>
    <row r="8309" spans="1:3" x14ac:dyDescent="0.2">
      <c r="A8309" t="s">
        <v>9</v>
      </c>
      <c r="B8309">
        <v>82751143</v>
      </c>
      <c r="C8309">
        <v>82751624</v>
      </c>
    </row>
    <row r="8310" spans="1:3" x14ac:dyDescent="0.2">
      <c r="A8310" t="s">
        <v>9</v>
      </c>
      <c r="B8310">
        <v>83061246</v>
      </c>
      <c r="C8310">
        <v>83063783</v>
      </c>
    </row>
    <row r="8311" spans="1:3" x14ac:dyDescent="0.2">
      <c r="A8311" t="s">
        <v>9</v>
      </c>
      <c r="B8311">
        <v>83103925</v>
      </c>
      <c r="C8311">
        <v>83112487</v>
      </c>
    </row>
    <row r="8312" spans="1:3" x14ac:dyDescent="0.2">
      <c r="A8312" t="s">
        <v>9</v>
      </c>
      <c r="B8312">
        <v>83128002</v>
      </c>
      <c r="C8312">
        <v>83130049</v>
      </c>
    </row>
    <row r="8313" spans="1:3" x14ac:dyDescent="0.2">
      <c r="A8313" t="s">
        <v>10</v>
      </c>
      <c r="B8313">
        <v>101658</v>
      </c>
      <c r="C8313">
        <v>101892</v>
      </c>
    </row>
    <row r="8314" spans="1:3" x14ac:dyDescent="0.2">
      <c r="A8314" t="s">
        <v>10</v>
      </c>
      <c r="B8314">
        <v>142544</v>
      </c>
      <c r="C8314">
        <v>145214</v>
      </c>
    </row>
    <row r="8315" spans="1:3" x14ac:dyDescent="0.2">
      <c r="A8315" t="s">
        <v>10</v>
      </c>
      <c r="B8315">
        <v>154696</v>
      </c>
      <c r="C8315">
        <v>155671</v>
      </c>
    </row>
    <row r="8316" spans="1:3" x14ac:dyDescent="0.2">
      <c r="A8316" t="s">
        <v>10</v>
      </c>
      <c r="B8316">
        <v>340134</v>
      </c>
      <c r="C8316">
        <v>341924</v>
      </c>
    </row>
    <row r="8317" spans="1:3" x14ac:dyDescent="0.2">
      <c r="A8317" t="s">
        <v>10</v>
      </c>
      <c r="B8317">
        <v>385741</v>
      </c>
      <c r="C8317">
        <v>386175</v>
      </c>
    </row>
    <row r="8318" spans="1:3" x14ac:dyDescent="0.2">
      <c r="A8318" t="s">
        <v>10</v>
      </c>
      <c r="B8318">
        <v>455881</v>
      </c>
      <c r="C8318">
        <v>461165</v>
      </c>
    </row>
    <row r="8319" spans="1:3" x14ac:dyDescent="0.2">
      <c r="A8319" t="s">
        <v>10</v>
      </c>
      <c r="B8319">
        <v>554799</v>
      </c>
      <c r="C8319">
        <v>556585</v>
      </c>
    </row>
    <row r="8320" spans="1:3" x14ac:dyDescent="0.2">
      <c r="A8320" t="s">
        <v>10</v>
      </c>
      <c r="B8320">
        <v>593202</v>
      </c>
      <c r="C8320">
        <v>596768</v>
      </c>
    </row>
    <row r="8321" spans="1:3" x14ac:dyDescent="0.2">
      <c r="A8321" t="s">
        <v>10</v>
      </c>
      <c r="B8321">
        <v>597007</v>
      </c>
      <c r="C8321">
        <v>601796</v>
      </c>
    </row>
    <row r="8322" spans="1:3" x14ac:dyDescent="0.2">
      <c r="A8322" t="s">
        <v>10</v>
      </c>
      <c r="B8322">
        <v>711385</v>
      </c>
      <c r="C8322">
        <v>712393</v>
      </c>
    </row>
    <row r="8323" spans="1:3" x14ac:dyDescent="0.2">
      <c r="A8323" t="s">
        <v>10</v>
      </c>
      <c r="B8323">
        <v>712579</v>
      </c>
      <c r="C8323">
        <v>713550</v>
      </c>
    </row>
    <row r="8324" spans="1:3" x14ac:dyDescent="0.2">
      <c r="A8324" t="s">
        <v>10</v>
      </c>
      <c r="B8324">
        <v>713806</v>
      </c>
      <c r="C8324">
        <v>717020</v>
      </c>
    </row>
    <row r="8325" spans="1:3" x14ac:dyDescent="0.2">
      <c r="A8325" t="s">
        <v>10</v>
      </c>
      <c r="B8325">
        <v>765603</v>
      </c>
      <c r="C8325">
        <v>766922</v>
      </c>
    </row>
    <row r="8326" spans="1:3" x14ac:dyDescent="0.2">
      <c r="A8326" t="s">
        <v>10</v>
      </c>
      <c r="B8326">
        <v>768239</v>
      </c>
      <c r="C8326">
        <v>768437</v>
      </c>
    </row>
    <row r="8327" spans="1:3" x14ac:dyDescent="0.2">
      <c r="A8327" t="s">
        <v>10</v>
      </c>
      <c r="B8327">
        <v>770307</v>
      </c>
      <c r="C8327">
        <v>770983</v>
      </c>
    </row>
    <row r="8328" spans="1:3" x14ac:dyDescent="0.2">
      <c r="A8328" t="s">
        <v>10</v>
      </c>
      <c r="B8328">
        <v>772780</v>
      </c>
      <c r="C8328">
        <v>773839</v>
      </c>
    </row>
    <row r="8329" spans="1:3" x14ac:dyDescent="0.2">
      <c r="A8329" t="s">
        <v>10</v>
      </c>
      <c r="B8329">
        <v>775935</v>
      </c>
      <c r="C8329">
        <v>777329</v>
      </c>
    </row>
    <row r="8330" spans="1:3" x14ac:dyDescent="0.2">
      <c r="A8330" t="s">
        <v>10</v>
      </c>
      <c r="B8330">
        <v>784174</v>
      </c>
      <c r="C8330">
        <v>787060</v>
      </c>
    </row>
    <row r="8331" spans="1:3" x14ac:dyDescent="0.2">
      <c r="A8331" t="s">
        <v>10</v>
      </c>
      <c r="B8331">
        <v>828919</v>
      </c>
      <c r="C8331">
        <v>831287</v>
      </c>
    </row>
    <row r="8332" spans="1:3" x14ac:dyDescent="0.2">
      <c r="A8332" t="s">
        <v>10</v>
      </c>
      <c r="B8332">
        <v>837558</v>
      </c>
      <c r="C8332">
        <v>838436</v>
      </c>
    </row>
    <row r="8333" spans="1:3" x14ac:dyDescent="0.2">
      <c r="A8333" t="s">
        <v>10</v>
      </c>
      <c r="B8333">
        <v>839553</v>
      </c>
      <c r="C8333">
        <v>842694</v>
      </c>
    </row>
    <row r="8334" spans="1:3" x14ac:dyDescent="0.2">
      <c r="A8334" t="s">
        <v>10</v>
      </c>
      <c r="B8334">
        <v>860240</v>
      </c>
      <c r="C8334">
        <v>868493</v>
      </c>
    </row>
    <row r="8335" spans="1:3" x14ac:dyDescent="0.2">
      <c r="A8335" t="s">
        <v>10</v>
      </c>
      <c r="B8335">
        <v>2108392</v>
      </c>
      <c r="C8335">
        <v>2116189</v>
      </c>
    </row>
    <row r="8336" spans="1:3" x14ac:dyDescent="0.2">
      <c r="A8336" t="s">
        <v>10</v>
      </c>
      <c r="B8336">
        <v>2117349</v>
      </c>
      <c r="C8336">
        <v>2123778</v>
      </c>
    </row>
    <row r="8337" spans="1:3" x14ac:dyDescent="0.2">
      <c r="A8337" t="s">
        <v>10</v>
      </c>
      <c r="B8337">
        <v>2129160</v>
      </c>
      <c r="C8337">
        <v>2130779</v>
      </c>
    </row>
    <row r="8338" spans="1:3" x14ac:dyDescent="0.2">
      <c r="A8338" t="s">
        <v>10</v>
      </c>
      <c r="B8338">
        <v>3373963</v>
      </c>
      <c r="C8338">
        <v>3376873</v>
      </c>
    </row>
    <row r="8339" spans="1:3" x14ac:dyDescent="0.2">
      <c r="A8339" t="s">
        <v>10</v>
      </c>
      <c r="B8339">
        <v>3450021</v>
      </c>
      <c r="C8339">
        <v>3451503</v>
      </c>
    </row>
    <row r="8340" spans="1:3" x14ac:dyDescent="0.2">
      <c r="A8340" t="s">
        <v>10</v>
      </c>
      <c r="B8340">
        <v>3665701</v>
      </c>
      <c r="C8340">
        <v>3666233</v>
      </c>
    </row>
    <row r="8341" spans="1:3" x14ac:dyDescent="0.2">
      <c r="A8341" t="s">
        <v>10</v>
      </c>
      <c r="B8341">
        <v>3706049</v>
      </c>
      <c r="C8341">
        <v>3714700</v>
      </c>
    </row>
    <row r="8342" spans="1:3" x14ac:dyDescent="0.2">
      <c r="A8342" t="s">
        <v>10</v>
      </c>
      <c r="B8342">
        <v>3765553</v>
      </c>
      <c r="C8342">
        <v>3772448</v>
      </c>
    </row>
    <row r="8343" spans="1:3" x14ac:dyDescent="0.2">
      <c r="A8343" t="s">
        <v>10</v>
      </c>
      <c r="B8343">
        <v>3772571</v>
      </c>
      <c r="C8343">
        <v>3775124</v>
      </c>
    </row>
    <row r="8344" spans="1:3" x14ac:dyDescent="0.2">
      <c r="A8344" t="s">
        <v>10</v>
      </c>
      <c r="B8344">
        <v>3913590</v>
      </c>
      <c r="C8344">
        <v>3920075</v>
      </c>
    </row>
    <row r="8345" spans="1:3" x14ac:dyDescent="0.2">
      <c r="A8345" t="s">
        <v>10</v>
      </c>
      <c r="B8345">
        <v>5209698</v>
      </c>
      <c r="C8345">
        <v>5210269</v>
      </c>
    </row>
    <row r="8346" spans="1:3" x14ac:dyDescent="0.2">
      <c r="A8346" t="s">
        <v>10</v>
      </c>
      <c r="B8346">
        <v>5221393</v>
      </c>
      <c r="C8346">
        <v>5230466</v>
      </c>
    </row>
    <row r="8347" spans="1:3" x14ac:dyDescent="0.2">
      <c r="A8347" t="s">
        <v>10</v>
      </c>
      <c r="B8347">
        <v>5230504</v>
      </c>
      <c r="C8347">
        <v>5237791</v>
      </c>
    </row>
    <row r="8348" spans="1:3" x14ac:dyDescent="0.2">
      <c r="A8348" t="s">
        <v>10</v>
      </c>
      <c r="B8348">
        <v>5248244</v>
      </c>
      <c r="C8348">
        <v>5248977</v>
      </c>
    </row>
    <row r="8349" spans="1:3" x14ac:dyDescent="0.2">
      <c r="A8349" t="s">
        <v>10</v>
      </c>
      <c r="B8349">
        <v>5249064</v>
      </c>
      <c r="C8349">
        <v>5249822</v>
      </c>
    </row>
    <row r="8350" spans="1:3" x14ac:dyDescent="0.2">
      <c r="A8350" t="s">
        <v>10</v>
      </c>
      <c r="B8350">
        <v>5249857</v>
      </c>
      <c r="C8350">
        <v>5250505</v>
      </c>
    </row>
    <row r="8351" spans="1:3" x14ac:dyDescent="0.2">
      <c r="A8351" t="s">
        <v>10</v>
      </c>
      <c r="B8351">
        <v>5251546</v>
      </c>
      <c r="C8351">
        <v>5254592</v>
      </c>
    </row>
    <row r="8352" spans="1:3" x14ac:dyDescent="0.2">
      <c r="A8352" t="s">
        <v>10</v>
      </c>
      <c r="B8352">
        <v>5254777</v>
      </c>
      <c r="C8352">
        <v>5266229</v>
      </c>
    </row>
    <row r="8353" spans="1:3" x14ac:dyDescent="0.2">
      <c r="A8353" t="s">
        <v>10</v>
      </c>
      <c r="B8353">
        <v>5325514</v>
      </c>
      <c r="C8353">
        <v>5327829</v>
      </c>
    </row>
    <row r="8354" spans="1:3" x14ac:dyDescent="0.2">
      <c r="A8354" t="s">
        <v>10</v>
      </c>
      <c r="B8354">
        <v>5534248</v>
      </c>
      <c r="C8354">
        <v>5536233</v>
      </c>
    </row>
    <row r="8355" spans="1:3" x14ac:dyDescent="0.2">
      <c r="A8355" t="s">
        <v>10</v>
      </c>
      <c r="B8355">
        <v>5537285</v>
      </c>
      <c r="C8355">
        <v>5540916</v>
      </c>
    </row>
    <row r="8356" spans="1:3" x14ac:dyDescent="0.2">
      <c r="A8356" t="s">
        <v>10</v>
      </c>
      <c r="B8356">
        <v>5546352</v>
      </c>
      <c r="C8356">
        <v>5557066</v>
      </c>
    </row>
    <row r="8357" spans="1:3" x14ac:dyDescent="0.2">
      <c r="A8357" t="s">
        <v>10</v>
      </c>
      <c r="B8357">
        <v>6410673</v>
      </c>
      <c r="C8357">
        <v>6418363</v>
      </c>
    </row>
    <row r="8358" spans="1:3" x14ac:dyDescent="0.2">
      <c r="A8358" t="s">
        <v>10</v>
      </c>
      <c r="B8358">
        <v>6555600</v>
      </c>
      <c r="C8358">
        <v>6559883</v>
      </c>
    </row>
    <row r="8359" spans="1:3" x14ac:dyDescent="0.2">
      <c r="A8359" t="s">
        <v>10</v>
      </c>
      <c r="B8359">
        <v>6937673</v>
      </c>
      <c r="C8359">
        <v>6942418</v>
      </c>
    </row>
    <row r="8360" spans="1:3" x14ac:dyDescent="0.2">
      <c r="A8360" t="s">
        <v>10</v>
      </c>
      <c r="B8360">
        <v>7277320</v>
      </c>
      <c r="C8360">
        <v>7278985</v>
      </c>
    </row>
    <row r="8361" spans="1:3" x14ac:dyDescent="0.2">
      <c r="A8361" t="s">
        <v>10</v>
      </c>
      <c r="B8361">
        <v>7361896</v>
      </c>
      <c r="C8361">
        <v>7362848</v>
      </c>
    </row>
    <row r="8362" spans="1:3" x14ac:dyDescent="0.2">
      <c r="A8362" t="s">
        <v>10</v>
      </c>
      <c r="B8362">
        <v>7468764</v>
      </c>
      <c r="C8362">
        <v>7469076</v>
      </c>
    </row>
    <row r="8363" spans="1:3" x14ac:dyDescent="0.2">
      <c r="A8363" t="s">
        <v>10</v>
      </c>
      <c r="B8363">
        <v>8049875</v>
      </c>
      <c r="C8363">
        <v>8050521</v>
      </c>
    </row>
    <row r="8364" spans="1:3" x14ac:dyDescent="0.2">
      <c r="A8364" t="s">
        <v>10</v>
      </c>
      <c r="B8364">
        <v>8051966</v>
      </c>
      <c r="C8364">
        <v>8053825</v>
      </c>
    </row>
    <row r="8365" spans="1:3" x14ac:dyDescent="0.2">
      <c r="A8365" t="s">
        <v>10</v>
      </c>
      <c r="B8365">
        <v>8054395</v>
      </c>
      <c r="C8365">
        <v>8055436</v>
      </c>
    </row>
    <row r="8366" spans="1:3" x14ac:dyDescent="0.2">
      <c r="A8366" t="s">
        <v>10</v>
      </c>
      <c r="B8366">
        <v>8521236</v>
      </c>
      <c r="C8366">
        <v>8528821</v>
      </c>
    </row>
    <row r="8367" spans="1:3" x14ac:dyDescent="0.2">
      <c r="A8367" t="s">
        <v>10</v>
      </c>
      <c r="B8367">
        <v>8671269</v>
      </c>
      <c r="C8367">
        <v>8672241</v>
      </c>
    </row>
    <row r="8368" spans="1:3" x14ac:dyDescent="0.2">
      <c r="A8368" t="s">
        <v>10</v>
      </c>
      <c r="B8368">
        <v>8794719</v>
      </c>
      <c r="C8368">
        <v>8798328</v>
      </c>
    </row>
    <row r="8369" spans="1:3" x14ac:dyDescent="0.2">
      <c r="A8369" t="s">
        <v>10</v>
      </c>
      <c r="B8369">
        <v>8841003</v>
      </c>
      <c r="C8369">
        <v>8844092</v>
      </c>
    </row>
    <row r="8370" spans="1:3" x14ac:dyDescent="0.2">
      <c r="A8370" t="s">
        <v>10</v>
      </c>
      <c r="B8370">
        <v>8947642</v>
      </c>
      <c r="C8370">
        <v>8952409</v>
      </c>
    </row>
    <row r="8371" spans="1:3" x14ac:dyDescent="0.2">
      <c r="A8371" t="s">
        <v>10</v>
      </c>
      <c r="B8371">
        <v>9332440</v>
      </c>
      <c r="C8371">
        <v>9334497</v>
      </c>
    </row>
    <row r="8372" spans="1:3" x14ac:dyDescent="0.2">
      <c r="A8372" t="s">
        <v>10</v>
      </c>
      <c r="B8372">
        <v>9409301</v>
      </c>
      <c r="C8372">
        <v>9411024</v>
      </c>
    </row>
    <row r="8373" spans="1:3" x14ac:dyDescent="0.2">
      <c r="A8373" t="s">
        <v>10</v>
      </c>
      <c r="B8373">
        <v>9647505</v>
      </c>
      <c r="C8373">
        <v>9648404</v>
      </c>
    </row>
    <row r="8374" spans="1:3" x14ac:dyDescent="0.2">
      <c r="A8374" t="s">
        <v>10</v>
      </c>
      <c r="B8374">
        <v>9904679</v>
      </c>
      <c r="C8374">
        <v>9910804</v>
      </c>
    </row>
    <row r="8375" spans="1:3" x14ac:dyDescent="0.2">
      <c r="A8375" t="s">
        <v>10</v>
      </c>
      <c r="B8375">
        <v>10126781</v>
      </c>
      <c r="C8375">
        <v>10134708</v>
      </c>
    </row>
    <row r="8376" spans="1:3" x14ac:dyDescent="0.2">
      <c r="A8376" t="s">
        <v>10</v>
      </c>
      <c r="B8376">
        <v>10145527</v>
      </c>
      <c r="C8376">
        <v>10145775</v>
      </c>
    </row>
    <row r="8377" spans="1:3" x14ac:dyDescent="0.2">
      <c r="A8377" t="s">
        <v>10</v>
      </c>
      <c r="B8377">
        <v>10399464</v>
      </c>
      <c r="C8377">
        <v>10407208</v>
      </c>
    </row>
    <row r="8378" spans="1:3" x14ac:dyDescent="0.2">
      <c r="A8378" t="s">
        <v>10</v>
      </c>
      <c r="B8378">
        <v>10423791</v>
      </c>
      <c r="C8378">
        <v>10428444</v>
      </c>
    </row>
    <row r="8379" spans="1:3" x14ac:dyDescent="0.2">
      <c r="A8379" t="s">
        <v>10</v>
      </c>
      <c r="B8379">
        <v>10439383</v>
      </c>
      <c r="C8379">
        <v>10460147</v>
      </c>
    </row>
    <row r="8380" spans="1:3" x14ac:dyDescent="0.2">
      <c r="A8380" t="s">
        <v>10</v>
      </c>
      <c r="B8380">
        <v>10460596</v>
      </c>
      <c r="C8380">
        <v>10461618</v>
      </c>
    </row>
    <row r="8381" spans="1:3" x14ac:dyDescent="0.2">
      <c r="A8381" t="s">
        <v>10</v>
      </c>
      <c r="B8381">
        <v>10462887</v>
      </c>
      <c r="C8381">
        <v>10463731</v>
      </c>
    </row>
    <row r="8382" spans="1:3" x14ac:dyDescent="0.2">
      <c r="A8382" t="s">
        <v>10</v>
      </c>
      <c r="B8382">
        <v>10464582</v>
      </c>
      <c r="C8382">
        <v>10470357</v>
      </c>
    </row>
    <row r="8383" spans="1:3" x14ac:dyDescent="0.2">
      <c r="A8383" t="s">
        <v>10</v>
      </c>
      <c r="B8383">
        <v>10474039</v>
      </c>
      <c r="C8383">
        <v>10477847</v>
      </c>
    </row>
    <row r="8384" spans="1:3" x14ac:dyDescent="0.2">
      <c r="A8384" t="s">
        <v>10</v>
      </c>
      <c r="B8384">
        <v>10509239</v>
      </c>
      <c r="C8384">
        <v>10521382</v>
      </c>
    </row>
    <row r="8385" spans="1:3" x14ac:dyDescent="0.2">
      <c r="A8385" t="s">
        <v>10</v>
      </c>
      <c r="B8385">
        <v>10758910</v>
      </c>
      <c r="C8385">
        <v>10759157</v>
      </c>
    </row>
    <row r="8386" spans="1:3" x14ac:dyDescent="0.2">
      <c r="A8386" t="s">
        <v>10</v>
      </c>
      <c r="B8386">
        <v>11522602</v>
      </c>
      <c r="C8386">
        <v>11525573</v>
      </c>
    </row>
    <row r="8387" spans="1:3" x14ac:dyDescent="0.2">
      <c r="A8387" t="s">
        <v>10</v>
      </c>
      <c r="B8387">
        <v>11804885</v>
      </c>
      <c r="C8387">
        <v>11805137</v>
      </c>
    </row>
    <row r="8388" spans="1:3" x14ac:dyDescent="0.2">
      <c r="A8388" t="s">
        <v>10</v>
      </c>
      <c r="B8388">
        <v>11826457</v>
      </c>
      <c r="C8388">
        <v>11826977</v>
      </c>
    </row>
    <row r="8389" spans="1:3" x14ac:dyDescent="0.2">
      <c r="A8389" t="s">
        <v>10</v>
      </c>
      <c r="B8389">
        <v>12094919</v>
      </c>
      <c r="C8389">
        <v>12107109</v>
      </c>
    </row>
    <row r="8390" spans="1:3" x14ac:dyDescent="0.2">
      <c r="A8390" t="s">
        <v>10</v>
      </c>
      <c r="B8390">
        <v>12119193</v>
      </c>
      <c r="C8390">
        <v>12122165</v>
      </c>
    </row>
    <row r="8391" spans="1:3" x14ac:dyDescent="0.2">
      <c r="A8391" t="s">
        <v>10</v>
      </c>
      <c r="B8391">
        <v>12215110</v>
      </c>
      <c r="C8391">
        <v>12215459</v>
      </c>
    </row>
    <row r="8392" spans="1:3" x14ac:dyDescent="0.2">
      <c r="A8392" t="s">
        <v>10</v>
      </c>
      <c r="B8392">
        <v>12235474</v>
      </c>
      <c r="C8392">
        <v>12238255</v>
      </c>
    </row>
    <row r="8393" spans="1:3" x14ac:dyDescent="0.2">
      <c r="A8393" t="s">
        <v>10</v>
      </c>
      <c r="B8393">
        <v>12238372</v>
      </c>
      <c r="C8393">
        <v>12243189</v>
      </c>
    </row>
    <row r="8394" spans="1:3" x14ac:dyDescent="0.2">
      <c r="A8394" t="s">
        <v>10</v>
      </c>
      <c r="B8394">
        <v>12250537</v>
      </c>
      <c r="C8394">
        <v>12264495</v>
      </c>
    </row>
    <row r="8395" spans="1:3" x14ac:dyDescent="0.2">
      <c r="A8395" t="s">
        <v>10</v>
      </c>
      <c r="B8395">
        <v>12271136</v>
      </c>
      <c r="C8395">
        <v>12272260</v>
      </c>
    </row>
    <row r="8396" spans="1:3" x14ac:dyDescent="0.2">
      <c r="A8396" t="s">
        <v>10</v>
      </c>
      <c r="B8396">
        <v>12272448</v>
      </c>
      <c r="C8396">
        <v>12275335</v>
      </c>
    </row>
    <row r="8397" spans="1:3" x14ac:dyDescent="0.2">
      <c r="A8397" t="s">
        <v>10</v>
      </c>
      <c r="B8397">
        <v>12303937</v>
      </c>
      <c r="C8397">
        <v>12310248</v>
      </c>
    </row>
    <row r="8398" spans="1:3" x14ac:dyDescent="0.2">
      <c r="A8398" t="s">
        <v>10</v>
      </c>
      <c r="B8398">
        <v>12409445</v>
      </c>
      <c r="C8398">
        <v>12410611</v>
      </c>
    </row>
    <row r="8399" spans="1:3" x14ac:dyDescent="0.2">
      <c r="A8399" t="s">
        <v>10</v>
      </c>
      <c r="B8399">
        <v>12420730</v>
      </c>
      <c r="C8399">
        <v>12422682</v>
      </c>
    </row>
    <row r="8400" spans="1:3" x14ac:dyDescent="0.2">
      <c r="A8400" t="s">
        <v>10</v>
      </c>
      <c r="B8400">
        <v>12520497</v>
      </c>
      <c r="C8400">
        <v>12521070</v>
      </c>
    </row>
    <row r="8401" spans="1:3" x14ac:dyDescent="0.2">
      <c r="A8401" t="s">
        <v>10</v>
      </c>
      <c r="B8401">
        <v>12609321</v>
      </c>
      <c r="C8401">
        <v>12610418</v>
      </c>
    </row>
    <row r="8402" spans="1:3" x14ac:dyDescent="0.2">
      <c r="A8402" t="s">
        <v>10</v>
      </c>
      <c r="B8402">
        <v>12610493</v>
      </c>
      <c r="C8402">
        <v>12611787</v>
      </c>
    </row>
    <row r="8403" spans="1:3" x14ac:dyDescent="0.2">
      <c r="A8403" t="s">
        <v>10</v>
      </c>
      <c r="B8403">
        <v>12642014</v>
      </c>
      <c r="C8403">
        <v>12643991</v>
      </c>
    </row>
    <row r="8404" spans="1:3" x14ac:dyDescent="0.2">
      <c r="A8404" t="s">
        <v>10</v>
      </c>
      <c r="B8404">
        <v>12644215</v>
      </c>
      <c r="C8404">
        <v>12646320</v>
      </c>
    </row>
    <row r="8405" spans="1:3" x14ac:dyDescent="0.2">
      <c r="A8405" t="s">
        <v>10</v>
      </c>
      <c r="B8405">
        <v>12650946</v>
      </c>
      <c r="C8405">
        <v>12654189</v>
      </c>
    </row>
    <row r="8406" spans="1:3" x14ac:dyDescent="0.2">
      <c r="A8406" t="s">
        <v>10</v>
      </c>
      <c r="B8406">
        <v>12654940</v>
      </c>
      <c r="C8406">
        <v>12660001</v>
      </c>
    </row>
    <row r="8407" spans="1:3" x14ac:dyDescent="0.2">
      <c r="A8407" t="s">
        <v>10</v>
      </c>
      <c r="B8407">
        <v>12905925</v>
      </c>
      <c r="C8407">
        <v>12909330</v>
      </c>
    </row>
    <row r="8408" spans="1:3" x14ac:dyDescent="0.2">
      <c r="A8408" t="s">
        <v>10</v>
      </c>
      <c r="B8408">
        <v>12910647</v>
      </c>
      <c r="C8408">
        <v>12912758</v>
      </c>
    </row>
    <row r="8409" spans="1:3" x14ac:dyDescent="0.2">
      <c r="A8409" t="s">
        <v>10</v>
      </c>
      <c r="B8409">
        <v>12912799</v>
      </c>
      <c r="C8409">
        <v>12913223</v>
      </c>
    </row>
    <row r="8410" spans="1:3" x14ac:dyDescent="0.2">
      <c r="A8410" t="s">
        <v>10</v>
      </c>
      <c r="B8410">
        <v>13148244</v>
      </c>
      <c r="C8410">
        <v>13149298</v>
      </c>
    </row>
    <row r="8411" spans="1:3" x14ac:dyDescent="0.2">
      <c r="A8411" t="s">
        <v>10</v>
      </c>
      <c r="B8411">
        <v>13259835</v>
      </c>
      <c r="C8411">
        <v>13261957</v>
      </c>
    </row>
    <row r="8412" spans="1:3" x14ac:dyDescent="0.2">
      <c r="A8412" t="s">
        <v>10</v>
      </c>
      <c r="B8412">
        <v>13830251</v>
      </c>
      <c r="C8412">
        <v>13835889</v>
      </c>
    </row>
    <row r="8413" spans="1:3" x14ac:dyDescent="0.2">
      <c r="A8413" t="s">
        <v>10</v>
      </c>
      <c r="B8413">
        <v>13888063</v>
      </c>
      <c r="C8413">
        <v>13892637</v>
      </c>
    </row>
    <row r="8414" spans="1:3" x14ac:dyDescent="0.2">
      <c r="A8414" t="s">
        <v>10</v>
      </c>
      <c r="B8414">
        <v>14021148</v>
      </c>
      <c r="C8414">
        <v>14025171</v>
      </c>
    </row>
    <row r="8415" spans="1:3" x14ac:dyDescent="0.2">
      <c r="A8415" t="s">
        <v>10</v>
      </c>
      <c r="B8415">
        <v>14405468</v>
      </c>
      <c r="C8415">
        <v>14405800</v>
      </c>
    </row>
    <row r="8416" spans="1:3" x14ac:dyDescent="0.2">
      <c r="A8416" t="s">
        <v>10</v>
      </c>
      <c r="B8416">
        <v>14458044</v>
      </c>
      <c r="C8416">
        <v>14458388</v>
      </c>
    </row>
    <row r="8417" spans="1:3" x14ac:dyDescent="0.2">
      <c r="A8417" t="s">
        <v>10</v>
      </c>
      <c r="B8417">
        <v>22197101</v>
      </c>
      <c r="C8417">
        <v>22199700</v>
      </c>
    </row>
    <row r="8418" spans="1:3" x14ac:dyDescent="0.2">
      <c r="A8418" t="s">
        <v>10</v>
      </c>
      <c r="B8418">
        <v>22291867</v>
      </c>
      <c r="C8418">
        <v>22293973</v>
      </c>
    </row>
    <row r="8419" spans="1:3" x14ac:dyDescent="0.2">
      <c r="A8419" t="s">
        <v>10</v>
      </c>
      <c r="B8419">
        <v>22323968</v>
      </c>
      <c r="C8419">
        <v>22326212</v>
      </c>
    </row>
    <row r="8420" spans="1:3" x14ac:dyDescent="0.2">
      <c r="A8420" t="s">
        <v>10</v>
      </c>
      <c r="B8420">
        <v>22330827</v>
      </c>
      <c r="C8420">
        <v>22331171</v>
      </c>
    </row>
    <row r="8421" spans="1:3" x14ac:dyDescent="0.2">
      <c r="A8421" t="s">
        <v>10</v>
      </c>
      <c r="B8421">
        <v>22341300</v>
      </c>
      <c r="C8421">
        <v>22351422</v>
      </c>
    </row>
    <row r="8422" spans="1:3" x14ac:dyDescent="0.2">
      <c r="A8422" t="s">
        <v>10</v>
      </c>
      <c r="B8422">
        <v>22351499</v>
      </c>
      <c r="C8422">
        <v>22357695</v>
      </c>
    </row>
    <row r="8423" spans="1:3" x14ac:dyDescent="0.2">
      <c r="A8423" t="s">
        <v>10</v>
      </c>
      <c r="B8423">
        <v>22360818</v>
      </c>
      <c r="C8423">
        <v>22364677</v>
      </c>
    </row>
    <row r="8424" spans="1:3" x14ac:dyDescent="0.2">
      <c r="A8424" t="s">
        <v>10</v>
      </c>
      <c r="B8424">
        <v>22726066</v>
      </c>
      <c r="C8424">
        <v>22727768</v>
      </c>
    </row>
    <row r="8425" spans="1:3" x14ac:dyDescent="0.2">
      <c r="A8425" t="s">
        <v>10</v>
      </c>
      <c r="B8425">
        <v>22749766</v>
      </c>
      <c r="C8425">
        <v>22755678</v>
      </c>
    </row>
    <row r="8426" spans="1:3" x14ac:dyDescent="0.2">
      <c r="A8426" t="s">
        <v>10</v>
      </c>
      <c r="B8426">
        <v>22825724</v>
      </c>
      <c r="C8426">
        <v>22826278</v>
      </c>
    </row>
    <row r="8427" spans="1:3" x14ac:dyDescent="0.2">
      <c r="A8427" t="s">
        <v>10</v>
      </c>
      <c r="B8427">
        <v>22855189</v>
      </c>
      <c r="C8427">
        <v>22859931</v>
      </c>
    </row>
    <row r="8428" spans="1:3" x14ac:dyDescent="0.2">
      <c r="A8428" t="s">
        <v>10</v>
      </c>
      <c r="B8428">
        <v>22880147</v>
      </c>
      <c r="C8428">
        <v>22881937</v>
      </c>
    </row>
    <row r="8429" spans="1:3" x14ac:dyDescent="0.2">
      <c r="A8429" t="s">
        <v>10</v>
      </c>
      <c r="B8429">
        <v>22883022</v>
      </c>
      <c r="C8429">
        <v>22884351</v>
      </c>
    </row>
    <row r="8430" spans="1:3" x14ac:dyDescent="0.2">
      <c r="A8430" t="s">
        <v>10</v>
      </c>
      <c r="B8430">
        <v>22896768</v>
      </c>
      <c r="C8430">
        <v>22897700</v>
      </c>
    </row>
    <row r="8431" spans="1:3" x14ac:dyDescent="0.2">
      <c r="A8431" t="s">
        <v>10</v>
      </c>
      <c r="B8431">
        <v>22918072</v>
      </c>
      <c r="C8431">
        <v>22918879</v>
      </c>
    </row>
    <row r="8432" spans="1:3" x14ac:dyDescent="0.2">
      <c r="A8432" t="s">
        <v>10</v>
      </c>
      <c r="B8432">
        <v>23041421</v>
      </c>
      <c r="C8432">
        <v>23042754</v>
      </c>
    </row>
    <row r="8433" spans="1:3" x14ac:dyDescent="0.2">
      <c r="A8433" t="s">
        <v>10</v>
      </c>
      <c r="B8433">
        <v>23055608</v>
      </c>
      <c r="C8433">
        <v>23058208</v>
      </c>
    </row>
    <row r="8434" spans="1:3" x14ac:dyDescent="0.2">
      <c r="A8434" t="s">
        <v>10</v>
      </c>
      <c r="B8434">
        <v>23131911</v>
      </c>
      <c r="C8434">
        <v>23133179</v>
      </c>
    </row>
    <row r="8435" spans="1:3" x14ac:dyDescent="0.2">
      <c r="A8435" t="s">
        <v>10</v>
      </c>
      <c r="B8435">
        <v>23587800</v>
      </c>
      <c r="C8435">
        <v>23589909</v>
      </c>
    </row>
    <row r="8436" spans="1:3" x14ac:dyDescent="0.2">
      <c r="A8436" t="s">
        <v>10</v>
      </c>
      <c r="B8436">
        <v>23673192</v>
      </c>
      <c r="C8436">
        <v>23695754</v>
      </c>
    </row>
    <row r="8437" spans="1:3" x14ac:dyDescent="0.2">
      <c r="A8437" t="s">
        <v>10</v>
      </c>
      <c r="B8437">
        <v>23736148</v>
      </c>
      <c r="C8437">
        <v>23740970</v>
      </c>
    </row>
    <row r="8438" spans="1:3" x14ac:dyDescent="0.2">
      <c r="A8438" t="s">
        <v>10</v>
      </c>
      <c r="B8438">
        <v>23818208</v>
      </c>
      <c r="C8438">
        <v>23828114</v>
      </c>
    </row>
    <row r="8439" spans="1:3" x14ac:dyDescent="0.2">
      <c r="A8439" t="s">
        <v>10</v>
      </c>
      <c r="B8439">
        <v>23918688</v>
      </c>
      <c r="C8439">
        <v>23921094</v>
      </c>
    </row>
    <row r="8440" spans="1:3" x14ac:dyDescent="0.2">
      <c r="A8440" t="s">
        <v>10</v>
      </c>
      <c r="B8440">
        <v>24266334</v>
      </c>
      <c r="C8440">
        <v>24266565</v>
      </c>
    </row>
    <row r="8441" spans="1:3" x14ac:dyDescent="0.2">
      <c r="A8441" t="s">
        <v>10</v>
      </c>
      <c r="B8441">
        <v>24394336</v>
      </c>
      <c r="C8441">
        <v>24395267</v>
      </c>
    </row>
    <row r="8442" spans="1:3" x14ac:dyDescent="0.2">
      <c r="A8442" t="s">
        <v>10</v>
      </c>
      <c r="B8442">
        <v>24404502</v>
      </c>
      <c r="C8442">
        <v>24407815</v>
      </c>
    </row>
    <row r="8443" spans="1:3" x14ac:dyDescent="0.2">
      <c r="A8443" t="s">
        <v>10</v>
      </c>
      <c r="B8443">
        <v>24411450</v>
      </c>
      <c r="C8443">
        <v>24411785</v>
      </c>
    </row>
    <row r="8444" spans="1:3" x14ac:dyDescent="0.2">
      <c r="A8444" t="s">
        <v>10</v>
      </c>
      <c r="B8444">
        <v>24756829</v>
      </c>
      <c r="C8444">
        <v>24757499</v>
      </c>
    </row>
    <row r="8445" spans="1:3" x14ac:dyDescent="0.2">
      <c r="A8445" t="s">
        <v>10</v>
      </c>
      <c r="B8445">
        <v>24976945</v>
      </c>
      <c r="C8445">
        <v>24978315</v>
      </c>
    </row>
    <row r="8446" spans="1:3" x14ac:dyDescent="0.2">
      <c r="A8446" t="s">
        <v>10</v>
      </c>
      <c r="B8446">
        <v>24984286</v>
      </c>
      <c r="C8446">
        <v>24986566</v>
      </c>
    </row>
    <row r="8447" spans="1:3" x14ac:dyDescent="0.2">
      <c r="A8447" t="s">
        <v>10</v>
      </c>
      <c r="B8447">
        <v>25097897</v>
      </c>
      <c r="C8447">
        <v>25098343</v>
      </c>
    </row>
    <row r="8448" spans="1:3" x14ac:dyDescent="0.2">
      <c r="A8448" t="s">
        <v>10</v>
      </c>
      <c r="B8448">
        <v>25599367</v>
      </c>
      <c r="C8448">
        <v>25600727</v>
      </c>
    </row>
    <row r="8449" spans="1:3" x14ac:dyDescent="0.2">
      <c r="A8449" t="s">
        <v>10</v>
      </c>
      <c r="B8449">
        <v>25600863</v>
      </c>
      <c r="C8449">
        <v>25601298</v>
      </c>
    </row>
    <row r="8450" spans="1:3" x14ac:dyDescent="0.2">
      <c r="A8450" t="s">
        <v>10</v>
      </c>
      <c r="B8450">
        <v>31410402</v>
      </c>
      <c r="C8450">
        <v>31411874</v>
      </c>
    </row>
    <row r="8451" spans="1:3" x14ac:dyDescent="0.2">
      <c r="A8451" t="s">
        <v>10</v>
      </c>
      <c r="B8451">
        <v>31556301</v>
      </c>
      <c r="C8451">
        <v>31556635</v>
      </c>
    </row>
    <row r="8452" spans="1:3" x14ac:dyDescent="0.2">
      <c r="A8452" t="s">
        <v>10</v>
      </c>
      <c r="B8452">
        <v>31652056</v>
      </c>
      <c r="C8452">
        <v>31653395</v>
      </c>
    </row>
    <row r="8453" spans="1:3" x14ac:dyDescent="0.2">
      <c r="A8453" t="s">
        <v>10</v>
      </c>
      <c r="B8453">
        <v>31672944</v>
      </c>
      <c r="C8453">
        <v>31673671</v>
      </c>
    </row>
    <row r="8454" spans="1:3" x14ac:dyDescent="0.2">
      <c r="A8454" t="s">
        <v>10</v>
      </c>
      <c r="B8454">
        <v>31681158</v>
      </c>
      <c r="C8454">
        <v>31684987</v>
      </c>
    </row>
    <row r="8455" spans="1:3" x14ac:dyDescent="0.2">
      <c r="A8455" t="s">
        <v>10</v>
      </c>
      <c r="B8455">
        <v>31685361</v>
      </c>
      <c r="C8455">
        <v>31688241</v>
      </c>
    </row>
    <row r="8456" spans="1:3" x14ac:dyDescent="0.2">
      <c r="A8456" t="s">
        <v>10</v>
      </c>
      <c r="B8456">
        <v>32155866</v>
      </c>
      <c r="C8456">
        <v>32159477</v>
      </c>
    </row>
    <row r="8457" spans="1:3" x14ac:dyDescent="0.2">
      <c r="A8457" t="s">
        <v>10</v>
      </c>
      <c r="B8457">
        <v>32162178</v>
      </c>
      <c r="C8457">
        <v>32165408</v>
      </c>
    </row>
    <row r="8458" spans="1:3" x14ac:dyDescent="0.2">
      <c r="A8458" t="s">
        <v>10</v>
      </c>
      <c r="B8458">
        <v>32260570</v>
      </c>
      <c r="C8458">
        <v>32267501</v>
      </c>
    </row>
    <row r="8459" spans="1:3" x14ac:dyDescent="0.2">
      <c r="A8459" t="s">
        <v>10</v>
      </c>
      <c r="B8459">
        <v>32305086</v>
      </c>
      <c r="C8459">
        <v>32309613</v>
      </c>
    </row>
    <row r="8460" spans="1:3" x14ac:dyDescent="0.2">
      <c r="A8460" t="s">
        <v>10</v>
      </c>
      <c r="B8460">
        <v>32581452</v>
      </c>
      <c r="C8460">
        <v>32586385</v>
      </c>
    </row>
    <row r="8461" spans="1:3" x14ac:dyDescent="0.2">
      <c r="A8461" t="s">
        <v>10</v>
      </c>
      <c r="B8461">
        <v>33574227</v>
      </c>
      <c r="C8461">
        <v>33585649</v>
      </c>
    </row>
    <row r="8462" spans="1:3" x14ac:dyDescent="0.2">
      <c r="A8462" t="s">
        <v>10</v>
      </c>
      <c r="B8462">
        <v>33818789</v>
      </c>
      <c r="C8462">
        <v>33819642</v>
      </c>
    </row>
    <row r="8463" spans="1:3" x14ac:dyDescent="0.2">
      <c r="A8463" t="s">
        <v>10</v>
      </c>
      <c r="B8463">
        <v>33820617</v>
      </c>
      <c r="C8463">
        <v>33822702</v>
      </c>
    </row>
    <row r="8464" spans="1:3" x14ac:dyDescent="0.2">
      <c r="A8464" t="s">
        <v>10</v>
      </c>
      <c r="B8464">
        <v>34646990</v>
      </c>
      <c r="C8464">
        <v>34653470</v>
      </c>
    </row>
    <row r="8465" spans="1:3" x14ac:dyDescent="0.2">
      <c r="A8465" t="s">
        <v>10</v>
      </c>
      <c r="B8465">
        <v>34801595</v>
      </c>
      <c r="C8465">
        <v>34805126</v>
      </c>
    </row>
    <row r="8466" spans="1:3" x14ac:dyDescent="0.2">
      <c r="A8466" t="s">
        <v>10</v>
      </c>
      <c r="B8466">
        <v>34833551</v>
      </c>
      <c r="C8466">
        <v>34834309</v>
      </c>
    </row>
    <row r="8467" spans="1:3" x14ac:dyDescent="0.2">
      <c r="A8467" t="s">
        <v>10</v>
      </c>
      <c r="B8467">
        <v>34969843</v>
      </c>
      <c r="C8467">
        <v>34979576</v>
      </c>
    </row>
    <row r="8468" spans="1:3" x14ac:dyDescent="0.2">
      <c r="A8468" t="s">
        <v>10</v>
      </c>
      <c r="B8468">
        <v>35377259</v>
      </c>
      <c r="C8468">
        <v>35377843</v>
      </c>
    </row>
    <row r="8469" spans="1:3" x14ac:dyDescent="0.2">
      <c r="A8469" t="s">
        <v>10</v>
      </c>
      <c r="B8469">
        <v>35378619</v>
      </c>
      <c r="C8469">
        <v>35379632</v>
      </c>
    </row>
    <row r="8470" spans="1:3" x14ac:dyDescent="0.2">
      <c r="A8470" t="s">
        <v>10</v>
      </c>
      <c r="B8470">
        <v>35797829</v>
      </c>
      <c r="C8470">
        <v>35803238</v>
      </c>
    </row>
    <row r="8471" spans="1:3" x14ac:dyDescent="0.2">
      <c r="A8471" t="s">
        <v>10</v>
      </c>
      <c r="B8471">
        <v>35803667</v>
      </c>
      <c r="C8471">
        <v>35812648</v>
      </c>
    </row>
    <row r="8472" spans="1:3" x14ac:dyDescent="0.2">
      <c r="A8472" t="s">
        <v>10</v>
      </c>
      <c r="B8472">
        <v>35822006</v>
      </c>
      <c r="C8472">
        <v>35823253</v>
      </c>
    </row>
    <row r="8473" spans="1:3" x14ac:dyDescent="0.2">
      <c r="A8473" t="s">
        <v>10</v>
      </c>
      <c r="B8473">
        <v>35868960</v>
      </c>
      <c r="C8473">
        <v>35880728</v>
      </c>
    </row>
    <row r="8474" spans="1:3" x14ac:dyDescent="0.2">
      <c r="A8474" t="s">
        <v>10</v>
      </c>
      <c r="B8474">
        <v>35941025</v>
      </c>
      <c r="C8474">
        <v>35943368</v>
      </c>
    </row>
    <row r="8475" spans="1:3" x14ac:dyDescent="0.2">
      <c r="A8475" t="s">
        <v>10</v>
      </c>
      <c r="B8475">
        <v>36099128</v>
      </c>
      <c r="C8475">
        <v>36100406</v>
      </c>
    </row>
    <row r="8476" spans="1:3" x14ac:dyDescent="0.2">
      <c r="A8476" t="s">
        <v>10</v>
      </c>
      <c r="B8476">
        <v>36268539</v>
      </c>
      <c r="C8476">
        <v>36270451</v>
      </c>
    </row>
    <row r="8477" spans="1:3" x14ac:dyDescent="0.2">
      <c r="A8477" t="s">
        <v>10</v>
      </c>
      <c r="B8477">
        <v>36655066</v>
      </c>
      <c r="C8477">
        <v>36658373</v>
      </c>
    </row>
    <row r="8478" spans="1:3" x14ac:dyDescent="0.2">
      <c r="A8478" t="s">
        <v>10</v>
      </c>
      <c r="B8478">
        <v>36765624</v>
      </c>
      <c r="C8478">
        <v>36767006</v>
      </c>
    </row>
    <row r="8479" spans="1:3" x14ac:dyDescent="0.2">
      <c r="A8479" t="s">
        <v>10</v>
      </c>
      <c r="B8479">
        <v>38520284</v>
      </c>
      <c r="C8479">
        <v>38522356</v>
      </c>
    </row>
    <row r="8480" spans="1:3" x14ac:dyDescent="0.2">
      <c r="A8480" t="s">
        <v>10</v>
      </c>
      <c r="B8480">
        <v>39854299</v>
      </c>
      <c r="C8480">
        <v>39854592</v>
      </c>
    </row>
    <row r="8481" spans="1:3" x14ac:dyDescent="0.2">
      <c r="A8481" t="s">
        <v>10</v>
      </c>
      <c r="B8481">
        <v>42118638</v>
      </c>
      <c r="C8481">
        <v>42122424</v>
      </c>
    </row>
    <row r="8482" spans="1:3" x14ac:dyDescent="0.2">
      <c r="A8482" t="s">
        <v>10</v>
      </c>
      <c r="B8482">
        <v>43621657</v>
      </c>
      <c r="C8482">
        <v>43623292</v>
      </c>
    </row>
    <row r="8483" spans="1:3" x14ac:dyDescent="0.2">
      <c r="A8483" t="s">
        <v>10</v>
      </c>
      <c r="B8483">
        <v>44399437</v>
      </c>
      <c r="C8483">
        <v>44401357</v>
      </c>
    </row>
    <row r="8484" spans="1:3" x14ac:dyDescent="0.2">
      <c r="A8484" t="s">
        <v>10</v>
      </c>
      <c r="B8484">
        <v>44582000</v>
      </c>
      <c r="C8484">
        <v>44585438</v>
      </c>
    </row>
    <row r="8485" spans="1:3" x14ac:dyDescent="0.2">
      <c r="A8485" t="s">
        <v>10</v>
      </c>
      <c r="B8485">
        <v>44792817</v>
      </c>
      <c r="C8485">
        <v>44795591</v>
      </c>
    </row>
    <row r="8486" spans="1:3" x14ac:dyDescent="0.2">
      <c r="A8486" t="s">
        <v>10</v>
      </c>
      <c r="B8486">
        <v>44841117</v>
      </c>
      <c r="C8486">
        <v>44841599</v>
      </c>
    </row>
    <row r="8487" spans="1:3" x14ac:dyDescent="0.2">
      <c r="A8487" t="s">
        <v>10</v>
      </c>
      <c r="B8487">
        <v>44858989</v>
      </c>
      <c r="C8487">
        <v>44863501</v>
      </c>
    </row>
    <row r="8488" spans="1:3" x14ac:dyDescent="0.2">
      <c r="A8488" t="s">
        <v>10</v>
      </c>
      <c r="B8488">
        <v>44868841</v>
      </c>
      <c r="C8488">
        <v>44870621</v>
      </c>
    </row>
    <row r="8489" spans="1:3" x14ac:dyDescent="0.2">
      <c r="A8489" t="s">
        <v>10</v>
      </c>
      <c r="B8489">
        <v>45195884</v>
      </c>
      <c r="C8489">
        <v>45198162</v>
      </c>
    </row>
    <row r="8490" spans="1:3" x14ac:dyDescent="0.2">
      <c r="A8490" t="s">
        <v>10</v>
      </c>
      <c r="B8490">
        <v>45226963</v>
      </c>
      <c r="C8490">
        <v>45227366</v>
      </c>
    </row>
    <row r="8491" spans="1:3" x14ac:dyDescent="0.2">
      <c r="A8491" t="s">
        <v>10</v>
      </c>
      <c r="B8491">
        <v>45602991</v>
      </c>
      <c r="C8491">
        <v>45606710</v>
      </c>
    </row>
    <row r="8492" spans="1:3" x14ac:dyDescent="0.2">
      <c r="A8492" t="s">
        <v>10</v>
      </c>
      <c r="B8492">
        <v>45607101</v>
      </c>
      <c r="C8492">
        <v>45611859</v>
      </c>
    </row>
    <row r="8493" spans="1:3" x14ac:dyDescent="0.2">
      <c r="A8493" t="s">
        <v>10</v>
      </c>
      <c r="B8493">
        <v>45753378</v>
      </c>
      <c r="C8493">
        <v>45757800</v>
      </c>
    </row>
    <row r="8494" spans="1:3" x14ac:dyDescent="0.2">
      <c r="A8494" t="s">
        <v>10</v>
      </c>
      <c r="B8494">
        <v>45835021</v>
      </c>
      <c r="C8494">
        <v>45840943</v>
      </c>
    </row>
    <row r="8495" spans="1:3" x14ac:dyDescent="0.2">
      <c r="A8495" t="s">
        <v>10</v>
      </c>
      <c r="B8495">
        <v>46300752</v>
      </c>
      <c r="C8495">
        <v>46304503</v>
      </c>
    </row>
    <row r="8496" spans="1:3" x14ac:dyDescent="0.2">
      <c r="A8496" t="s">
        <v>10</v>
      </c>
      <c r="B8496">
        <v>46482511</v>
      </c>
      <c r="C8496">
        <v>46490462</v>
      </c>
    </row>
    <row r="8497" spans="1:3" x14ac:dyDescent="0.2">
      <c r="A8497" t="s">
        <v>10</v>
      </c>
      <c r="B8497">
        <v>46492093</v>
      </c>
      <c r="C8497">
        <v>46492265</v>
      </c>
    </row>
    <row r="8498" spans="1:3" x14ac:dyDescent="0.2">
      <c r="A8498" t="s">
        <v>10</v>
      </c>
      <c r="B8498">
        <v>46710614</v>
      </c>
      <c r="C8498">
        <v>46715478</v>
      </c>
    </row>
    <row r="8499" spans="1:3" x14ac:dyDescent="0.2">
      <c r="A8499" t="s">
        <v>10</v>
      </c>
      <c r="B8499">
        <v>46758787</v>
      </c>
      <c r="C8499">
        <v>46769926</v>
      </c>
    </row>
    <row r="8500" spans="1:3" x14ac:dyDescent="0.2">
      <c r="A8500" t="s">
        <v>10</v>
      </c>
      <c r="B8500">
        <v>46915300</v>
      </c>
      <c r="C8500">
        <v>46919571</v>
      </c>
    </row>
    <row r="8501" spans="1:3" x14ac:dyDescent="0.2">
      <c r="A8501" t="s">
        <v>10</v>
      </c>
      <c r="B8501">
        <v>46942903</v>
      </c>
      <c r="C8501">
        <v>46950435</v>
      </c>
    </row>
    <row r="8502" spans="1:3" x14ac:dyDescent="0.2">
      <c r="A8502" t="s">
        <v>10</v>
      </c>
      <c r="B8502">
        <v>47051599</v>
      </c>
      <c r="C8502">
        <v>47054150</v>
      </c>
    </row>
    <row r="8503" spans="1:3" x14ac:dyDescent="0.2">
      <c r="A8503" t="s">
        <v>10</v>
      </c>
      <c r="B8503">
        <v>47234711</v>
      </c>
      <c r="C8503">
        <v>47270791</v>
      </c>
    </row>
    <row r="8504" spans="1:3" x14ac:dyDescent="0.2">
      <c r="A8504" t="s">
        <v>10</v>
      </c>
      <c r="B8504">
        <v>47387395</v>
      </c>
      <c r="C8504">
        <v>47392048</v>
      </c>
    </row>
    <row r="8505" spans="1:3" x14ac:dyDescent="0.2">
      <c r="A8505" t="s">
        <v>10</v>
      </c>
      <c r="B8505">
        <v>47523965</v>
      </c>
      <c r="C8505">
        <v>47528682</v>
      </c>
    </row>
    <row r="8506" spans="1:3" x14ac:dyDescent="0.2">
      <c r="A8506" t="s">
        <v>10</v>
      </c>
      <c r="B8506">
        <v>47565604</v>
      </c>
      <c r="C8506">
        <v>47566933</v>
      </c>
    </row>
    <row r="8507" spans="1:3" x14ac:dyDescent="0.2">
      <c r="A8507" t="s">
        <v>10</v>
      </c>
      <c r="B8507">
        <v>47573859</v>
      </c>
      <c r="C8507">
        <v>47578753</v>
      </c>
    </row>
    <row r="8508" spans="1:3" x14ac:dyDescent="0.2">
      <c r="A8508" t="s">
        <v>10</v>
      </c>
      <c r="B8508">
        <v>47737377</v>
      </c>
      <c r="C8508">
        <v>47742856</v>
      </c>
    </row>
    <row r="8509" spans="1:3" x14ac:dyDescent="0.2">
      <c r="A8509" t="s">
        <v>10</v>
      </c>
      <c r="B8509">
        <v>47992616</v>
      </c>
      <c r="C8509">
        <v>47993893</v>
      </c>
    </row>
    <row r="8510" spans="1:3" x14ac:dyDescent="0.2">
      <c r="A8510" t="s">
        <v>10</v>
      </c>
      <c r="B8510">
        <v>48018769</v>
      </c>
      <c r="C8510">
        <v>48022863</v>
      </c>
    </row>
    <row r="8511" spans="1:3" x14ac:dyDescent="0.2">
      <c r="A8511" t="s">
        <v>10</v>
      </c>
      <c r="B8511">
        <v>48022864</v>
      </c>
      <c r="C8511">
        <v>48026740</v>
      </c>
    </row>
    <row r="8512" spans="1:3" x14ac:dyDescent="0.2">
      <c r="A8512" t="s">
        <v>10</v>
      </c>
      <c r="B8512">
        <v>48068873</v>
      </c>
      <c r="C8512">
        <v>48073976</v>
      </c>
    </row>
    <row r="8513" spans="1:3" x14ac:dyDescent="0.2">
      <c r="A8513" t="s">
        <v>10</v>
      </c>
      <c r="B8513">
        <v>48155766</v>
      </c>
      <c r="C8513">
        <v>48165960</v>
      </c>
    </row>
    <row r="8514" spans="1:3" x14ac:dyDescent="0.2">
      <c r="A8514" t="s">
        <v>10</v>
      </c>
      <c r="B8514">
        <v>48286542</v>
      </c>
      <c r="C8514">
        <v>48288494</v>
      </c>
    </row>
    <row r="8515" spans="1:3" x14ac:dyDescent="0.2">
      <c r="A8515" t="s">
        <v>10</v>
      </c>
      <c r="B8515">
        <v>48421573</v>
      </c>
      <c r="C8515">
        <v>48429751</v>
      </c>
    </row>
    <row r="8516" spans="1:3" x14ac:dyDescent="0.2">
      <c r="A8516" t="s">
        <v>10</v>
      </c>
      <c r="B8516">
        <v>48434719</v>
      </c>
      <c r="C8516">
        <v>48443836</v>
      </c>
    </row>
    <row r="8517" spans="1:3" x14ac:dyDescent="0.2">
      <c r="A8517" t="s">
        <v>10</v>
      </c>
      <c r="B8517">
        <v>48447020</v>
      </c>
      <c r="C8517">
        <v>48451652</v>
      </c>
    </row>
    <row r="8518" spans="1:3" x14ac:dyDescent="0.2">
      <c r="A8518" t="s">
        <v>10</v>
      </c>
      <c r="B8518">
        <v>49031605</v>
      </c>
      <c r="C8518">
        <v>49032505</v>
      </c>
    </row>
    <row r="8519" spans="1:3" x14ac:dyDescent="0.2">
      <c r="A8519" t="s">
        <v>10</v>
      </c>
      <c r="B8519">
        <v>49502500</v>
      </c>
      <c r="C8519">
        <v>49503401</v>
      </c>
    </row>
    <row r="8520" spans="1:3" x14ac:dyDescent="0.2">
      <c r="A8520" t="s">
        <v>10</v>
      </c>
      <c r="B8520">
        <v>49521332</v>
      </c>
      <c r="C8520">
        <v>49521622</v>
      </c>
    </row>
    <row r="8521" spans="1:3" x14ac:dyDescent="0.2">
      <c r="A8521" t="s">
        <v>10</v>
      </c>
      <c r="B8521">
        <v>49611915</v>
      </c>
      <c r="C8521">
        <v>49613788</v>
      </c>
    </row>
    <row r="8522" spans="1:3" x14ac:dyDescent="0.2">
      <c r="A8522" t="s">
        <v>10</v>
      </c>
      <c r="B8522">
        <v>49618593</v>
      </c>
      <c r="C8522">
        <v>49620974</v>
      </c>
    </row>
    <row r="8523" spans="1:3" x14ac:dyDescent="0.2">
      <c r="A8523" t="s">
        <v>10</v>
      </c>
      <c r="B8523">
        <v>49621094</v>
      </c>
      <c r="C8523">
        <v>49624083</v>
      </c>
    </row>
    <row r="8524" spans="1:3" x14ac:dyDescent="0.2">
      <c r="A8524" t="s">
        <v>10</v>
      </c>
      <c r="B8524">
        <v>49637258</v>
      </c>
      <c r="C8524">
        <v>49639177</v>
      </c>
    </row>
    <row r="8525" spans="1:3" x14ac:dyDescent="0.2">
      <c r="A8525" t="s">
        <v>10</v>
      </c>
      <c r="B8525">
        <v>49639562</v>
      </c>
      <c r="C8525">
        <v>49642187</v>
      </c>
    </row>
    <row r="8526" spans="1:3" x14ac:dyDescent="0.2">
      <c r="A8526" t="s">
        <v>10</v>
      </c>
      <c r="B8526">
        <v>49658366</v>
      </c>
      <c r="C8526">
        <v>49660665</v>
      </c>
    </row>
    <row r="8527" spans="1:3" x14ac:dyDescent="0.2">
      <c r="A8527" t="s">
        <v>10</v>
      </c>
      <c r="B8527">
        <v>49664586</v>
      </c>
      <c r="C8527">
        <v>49676362</v>
      </c>
    </row>
    <row r="8528" spans="1:3" x14ac:dyDescent="0.2">
      <c r="A8528" t="s">
        <v>10</v>
      </c>
      <c r="B8528">
        <v>49679534</v>
      </c>
      <c r="C8528">
        <v>49681726</v>
      </c>
    </row>
    <row r="8529" spans="1:3" x14ac:dyDescent="0.2">
      <c r="A8529" t="s">
        <v>10</v>
      </c>
      <c r="B8529">
        <v>49686935</v>
      </c>
      <c r="C8529">
        <v>49687865</v>
      </c>
    </row>
    <row r="8530" spans="1:3" x14ac:dyDescent="0.2">
      <c r="A8530" t="s">
        <v>10</v>
      </c>
      <c r="B8530">
        <v>49689004</v>
      </c>
      <c r="C8530">
        <v>49689398</v>
      </c>
    </row>
    <row r="8531" spans="1:3" x14ac:dyDescent="0.2">
      <c r="A8531" t="s">
        <v>10</v>
      </c>
      <c r="B8531">
        <v>49693937</v>
      </c>
      <c r="C8531">
        <v>49695109</v>
      </c>
    </row>
    <row r="8532" spans="1:3" x14ac:dyDescent="0.2">
      <c r="A8532" t="s">
        <v>10</v>
      </c>
      <c r="B8532">
        <v>49695168</v>
      </c>
      <c r="C8532">
        <v>49695676</v>
      </c>
    </row>
    <row r="8533" spans="1:3" x14ac:dyDescent="0.2">
      <c r="A8533" t="s">
        <v>10</v>
      </c>
      <c r="B8533">
        <v>49696560</v>
      </c>
      <c r="C8533">
        <v>49698438</v>
      </c>
    </row>
    <row r="8534" spans="1:3" x14ac:dyDescent="0.2">
      <c r="A8534" t="s">
        <v>10</v>
      </c>
      <c r="B8534">
        <v>49698498</v>
      </c>
      <c r="C8534">
        <v>49699027</v>
      </c>
    </row>
    <row r="8535" spans="1:3" x14ac:dyDescent="0.2">
      <c r="A8535" t="s">
        <v>10</v>
      </c>
      <c r="B8535">
        <v>49721140</v>
      </c>
      <c r="C8535">
        <v>49725411</v>
      </c>
    </row>
    <row r="8536" spans="1:3" x14ac:dyDescent="0.2">
      <c r="A8536" t="s">
        <v>10</v>
      </c>
      <c r="B8536">
        <v>49750621</v>
      </c>
      <c r="C8536">
        <v>49754862</v>
      </c>
    </row>
    <row r="8537" spans="1:3" x14ac:dyDescent="0.2">
      <c r="A8537" t="s">
        <v>10</v>
      </c>
      <c r="B8537">
        <v>49767221</v>
      </c>
      <c r="C8537">
        <v>49768139</v>
      </c>
    </row>
    <row r="8538" spans="1:3" x14ac:dyDescent="0.2">
      <c r="A8538" t="s">
        <v>10</v>
      </c>
      <c r="B8538">
        <v>49869282</v>
      </c>
      <c r="C8538">
        <v>49873991</v>
      </c>
    </row>
    <row r="8539" spans="1:3" x14ac:dyDescent="0.2">
      <c r="A8539" t="s">
        <v>10</v>
      </c>
      <c r="B8539">
        <v>49888031</v>
      </c>
      <c r="C8539">
        <v>49897405</v>
      </c>
    </row>
    <row r="8540" spans="1:3" x14ac:dyDescent="0.2">
      <c r="A8540" t="s">
        <v>10</v>
      </c>
      <c r="B8540">
        <v>49914827</v>
      </c>
      <c r="C8540">
        <v>49927223</v>
      </c>
    </row>
    <row r="8541" spans="1:3" x14ac:dyDescent="0.2">
      <c r="A8541" t="s">
        <v>10</v>
      </c>
      <c r="B8541">
        <v>49931018</v>
      </c>
      <c r="C8541">
        <v>49933491</v>
      </c>
    </row>
    <row r="8542" spans="1:3" x14ac:dyDescent="0.2">
      <c r="A8542" t="s">
        <v>10</v>
      </c>
      <c r="B8542">
        <v>49943422</v>
      </c>
      <c r="C8542">
        <v>49947077</v>
      </c>
    </row>
    <row r="8543" spans="1:3" x14ac:dyDescent="0.2">
      <c r="A8543" t="s">
        <v>10</v>
      </c>
      <c r="B8543">
        <v>49957688</v>
      </c>
      <c r="C8543">
        <v>49963303</v>
      </c>
    </row>
    <row r="8544" spans="1:3" x14ac:dyDescent="0.2">
      <c r="A8544" t="s">
        <v>10</v>
      </c>
      <c r="B8544">
        <v>50126246</v>
      </c>
      <c r="C8544">
        <v>50134417</v>
      </c>
    </row>
    <row r="8545" spans="1:3" x14ac:dyDescent="0.2">
      <c r="A8545" t="s">
        <v>10</v>
      </c>
      <c r="B8545">
        <v>50158038</v>
      </c>
      <c r="C8545">
        <v>50172277</v>
      </c>
    </row>
    <row r="8546" spans="1:3" x14ac:dyDescent="0.2">
      <c r="A8546" t="s">
        <v>10</v>
      </c>
      <c r="B8546">
        <v>50184928</v>
      </c>
      <c r="C8546">
        <v>50205807</v>
      </c>
    </row>
    <row r="8547" spans="1:3" x14ac:dyDescent="0.2">
      <c r="A8547" t="s">
        <v>10</v>
      </c>
      <c r="B8547">
        <v>50256240</v>
      </c>
      <c r="C8547">
        <v>50257710</v>
      </c>
    </row>
    <row r="8548" spans="1:3" x14ac:dyDescent="0.2">
      <c r="A8548" t="s">
        <v>10</v>
      </c>
      <c r="B8548">
        <v>50261757</v>
      </c>
      <c r="C8548">
        <v>50265389</v>
      </c>
    </row>
    <row r="8549" spans="1:3" x14ac:dyDescent="0.2">
      <c r="A8549" t="s">
        <v>10</v>
      </c>
      <c r="B8549">
        <v>50313839</v>
      </c>
      <c r="C8549">
        <v>50316255</v>
      </c>
    </row>
    <row r="8550" spans="1:3" x14ac:dyDescent="0.2">
      <c r="A8550" t="s">
        <v>10</v>
      </c>
      <c r="B8550">
        <v>50317622</v>
      </c>
      <c r="C8550">
        <v>50322189</v>
      </c>
    </row>
    <row r="8551" spans="1:3" x14ac:dyDescent="0.2">
      <c r="A8551" t="s">
        <v>10</v>
      </c>
      <c r="B8551">
        <v>50350070</v>
      </c>
      <c r="C8551">
        <v>50354987</v>
      </c>
    </row>
    <row r="8552" spans="1:3" x14ac:dyDescent="0.2">
      <c r="A8552" t="s">
        <v>10</v>
      </c>
      <c r="B8552">
        <v>50369326</v>
      </c>
      <c r="C8552">
        <v>50371372</v>
      </c>
    </row>
    <row r="8553" spans="1:3" x14ac:dyDescent="0.2">
      <c r="A8553" t="s">
        <v>10</v>
      </c>
      <c r="B8553">
        <v>50412000</v>
      </c>
      <c r="C8553">
        <v>50416805</v>
      </c>
    </row>
    <row r="8554" spans="1:3" x14ac:dyDescent="0.2">
      <c r="A8554" t="s">
        <v>10</v>
      </c>
      <c r="B8554">
        <v>50710876</v>
      </c>
      <c r="C8554">
        <v>50711728</v>
      </c>
    </row>
    <row r="8555" spans="1:3" x14ac:dyDescent="0.2">
      <c r="A8555" t="s">
        <v>10</v>
      </c>
      <c r="B8555">
        <v>50782932</v>
      </c>
      <c r="C8555">
        <v>50785222</v>
      </c>
    </row>
    <row r="8556" spans="1:3" x14ac:dyDescent="0.2">
      <c r="A8556" t="s">
        <v>10</v>
      </c>
      <c r="B8556">
        <v>50814010</v>
      </c>
      <c r="C8556">
        <v>50814961</v>
      </c>
    </row>
    <row r="8557" spans="1:3" x14ac:dyDescent="0.2">
      <c r="A8557" t="s">
        <v>10</v>
      </c>
      <c r="B8557">
        <v>50838930</v>
      </c>
      <c r="C8557">
        <v>50841287</v>
      </c>
    </row>
    <row r="8558" spans="1:3" x14ac:dyDescent="0.2">
      <c r="A8558" t="s">
        <v>10</v>
      </c>
      <c r="B8558">
        <v>51299574</v>
      </c>
      <c r="C8558">
        <v>51300151</v>
      </c>
    </row>
    <row r="8559" spans="1:3" x14ac:dyDescent="0.2">
      <c r="A8559" t="s">
        <v>10</v>
      </c>
      <c r="B8559">
        <v>53894601</v>
      </c>
      <c r="C8559">
        <v>53895062</v>
      </c>
    </row>
    <row r="8560" spans="1:3" x14ac:dyDescent="0.2">
      <c r="A8560" t="s">
        <v>10</v>
      </c>
      <c r="B8560">
        <v>53896298</v>
      </c>
      <c r="C8560">
        <v>53897076</v>
      </c>
    </row>
    <row r="8561" spans="1:3" x14ac:dyDescent="0.2">
      <c r="A8561" t="s">
        <v>10</v>
      </c>
      <c r="B8561">
        <v>53904103</v>
      </c>
      <c r="C8561">
        <v>53905970</v>
      </c>
    </row>
    <row r="8562" spans="1:3" x14ac:dyDescent="0.2">
      <c r="A8562" t="s">
        <v>10</v>
      </c>
      <c r="B8562">
        <v>53913563</v>
      </c>
      <c r="C8562">
        <v>53914278</v>
      </c>
    </row>
    <row r="8563" spans="1:3" x14ac:dyDescent="0.2">
      <c r="A8563" t="s">
        <v>10</v>
      </c>
      <c r="B8563">
        <v>53923201</v>
      </c>
      <c r="C8563">
        <v>53923825</v>
      </c>
    </row>
    <row r="8564" spans="1:3" x14ac:dyDescent="0.2">
      <c r="A8564" t="s">
        <v>10</v>
      </c>
      <c r="B8564">
        <v>54033738</v>
      </c>
      <c r="C8564">
        <v>54037321</v>
      </c>
    </row>
    <row r="8565" spans="1:3" x14ac:dyDescent="0.2">
      <c r="A8565" t="s">
        <v>10</v>
      </c>
      <c r="B8565">
        <v>54038618</v>
      </c>
      <c r="C8565">
        <v>54044564</v>
      </c>
    </row>
    <row r="8566" spans="1:3" x14ac:dyDescent="0.2">
      <c r="A8566" t="s">
        <v>10</v>
      </c>
      <c r="B8566">
        <v>54057775</v>
      </c>
      <c r="C8566">
        <v>54063623</v>
      </c>
    </row>
    <row r="8567" spans="1:3" x14ac:dyDescent="0.2">
      <c r="A8567" t="s">
        <v>10</v>
      </c>
      <c r="B8567">
        <v>54066512</v>
      </c>
      <c r="C8567">
        <v>54069704</v>
      </c>
    </row>
    <row r="8568" spans="1:3" x14ac:dyDescent="0.2">
      <c r="A8568" t="s">
        <v>10</v>
      </c>
      <c r="B8568">
        <v>54069754</v>
      </c>
      <c r="C8568">
        <v>54071226</v>
      </c>
    </row>
    <row r="8569" spans="1:3" x14ac:dyDescent="0.2">
      <c r="A8569" t="s">
        <v>10</v>
      </c>
      <c r="B8569">
        <v>54071237</v>
      </c>
      <c r="C8569">
        <v>54085919</v>
      </c>
    </row>
    <row r="8570" spans="1:3" x14ac:dyDescent="0.2">
      <c r="A8570" t="s">
        <v>10</v>
      </c>
      <c r="B8570">
        <v>54086647</v>
      </c>
      <c r="C8570">
        <v>54096594</v>
      </c>
    </row>
    <row r="8571" spans="1:3" x14ac:dyDescent="0.2">
      <c r="A8571" t="s">
        <v>10</v>
      </c>
      <c r="B8571">
        <v>54096661</v>
      </c>
      <c r="C8571">
        <v>54099296</v>
      </c>
    </row>
    <row r="8572" spans="1:3" x14ac:dyDescent="0.2">
      <c r="A8572" t="s">
        <v>10</v>
      </c>
      <c r="B8572">
        <v>54099355</v>
      </c>
      <c r="C8572">
        <v>54104907</v>
      </c>
    </row>
    <row r="8573" spans="1:3" x14ac:dyDescent="0.2">
      <c r="A8573" t="s">
        <v>10</v>
      </c>
      <c r="B8573">
        <v>54105539</v>
      </c>
      <c r="C8573">
        <v>54119228</v>
      </c>
    </row>
    <row r="8574" spans="1:3" x14ac:dyDescent="0.2">
      <c r="A8574" t="s">
        <v>10</v>
      </c>
      <c r="B8574">
        <v>54310820</v>
      </c>
      <c r="C8574">
        <v>54321819</v>
      </c>
    </row>
    <row r="8575" spans="1:3" x14ac:dyDescent="0.2">
      <c r="A8575" t="s">
        <v>10</v>
      </c>
      <c r="B8575">
        <v>54344600</v>
      </c>
      <c r="C8575">
        <v>54353908</v>
      </c>
    </row>
    <row r="8576" spans="1:3" x14ac:dyDescent="0.2">
      <c r="A8576" t="s">
        <v>10</v>
      </c>
      <c r="B8576">
        <v>54386863</v>
      </c>
      <c r="C8576">
        <v>54389828</v>
      </c>
    </row>
    <row r="8577" spans="1:3" x14ac:dyDescent="0.2">
      <c r="A8577" t="s">
        <v>10</v>
      </c>
      <c r="B8577">
        <v>54430602</v>
      </c>
      <c r="C8577">
        <v>54431424</v>
      </c>
    </row>
    <row r="8578" spans="1:3" x14ac:dyDescent="0.2">
      <c r="A8578" t="s">
        <v>10</v>
      </c>
      <c r="B8578">
        <v>54431680</v>
      </c>
      <c r="C8578">
        <v>54439846</v>
      </c>
    </row>
    <row r="8579" spans="1:3" x14ac:dyDescent="0.2">
      <c r="A8579" t="s">
        <v>10</v>
      </c>
      <c r="B8579">
        <v>54480315</v>
      </c>
      <c r="C8579">
        <v>54490401</v>
      </c>
    </row>
    <row r="8580" spans="1:3" x14ac:dyDescent="0.2">
      <c r="A8580" t="s">
        <v>10</v>
      </c>
      <c r="B8580">
        <v>54653944</v>
      </c>
      <c r="C8580">
        <v>54657977</v>
      </c>
    </row>
    <row r="8581" spans="1:3" x14ac:dyDescent="0.2">
      <c r="A8581" t="s">
        <v>10</v>
      </c>
      <c r="B8581">
        <v>54727327</v>
      </c>
      <c r="C8581">
        <v>54728862</v>
      </c>
    </row>
    <row r="8582" spans="1:3" x14ac:dyDescent="0.2">
      <c r="A8582" t="s">
        <v>10</v>
      </c>
      <c r="B8582">
        <v>54744503</v>
      </c>
      <c r="C8582">
        <v>54745584</v>
      </c>
    </row>
    <row r="8583" spans="1:3" x14ac:dyDescent="0.2">
      <c r="A8583" t="s">
        <v>10</v>
      </c>
      <c r="B8583">
        <v>54763383</v>
      </c>
      <c r="C8583">
        <v>54764953</v>
      </c>
    </row>
    <row r="8584" spans="1:3" x14ac:dyDescent="0.2">
      <c r="A8584" t="s">
        <v>10</v>
      </c>
      <c r="B8584">
        <v>54826127</v>
      </c>
      <c r="C8584">
        <v>54831471</v>
      </c>
    </row>
    <row r="8585" spans="1:3" x14ac:dyDescent="0.2">
      <c r="A8585" t="s">
        <v>10</v>
      </c>
      <c r="B8585">
        <v>54963152</v>
      </c>
      <c r="C8585">
        <v>54967259</v>
      </c>
    </row>
    <row r="8586" spans="1:3" x14ac:dyDescent="0.2">
      <c r="A8586" t="s">
        <v>10</v>
      </c>
      <c r="B8586">
        <v>55082961</v>
      </c>
      <c r="C8586">
        <v>55087260</v>
      </c>
    </row>
    <row r="8587" spans="1:3" x14ac:dyDescent="0.2">
      <c r="A8587" t="s">
        <v>10</v>
      </c>
      <c r="B8587">
        <v>57037542</v>
      </c>
      <c r="C8587">
        <v>57039650</v>
      </c>
    </row>
    <row r="8588" spans="1:3" x14ac:dyDescent="0.2">
      <c r="A8588" t="s">
        <v>10</v>
      </c>
      <c r="B8588">
        <v>57081821</v>
      </c>
      <c r="C8588">
        <v>57088603</v>
      </c>
    </row>
    <row r="8589" spans="1:3" x14ac:dyDescent="0.2">
      <c r="A8589" t="s">
        <v>10</v>
      </c>
      <c r="B8589">
        <v>57205171</v>
      </c>
      <c r="C8589">
        <v>57212875</v>
      </c>
    </row>
    <row r="8590" spans="1:3" x14ac:dyDescent="0.2">
      <c r="A8590" t="s">
        <v>10</v>
      </c>
      <c r="B8590">
        <v>57453600</v>
      </c>
      <c r="C8590">
        <v>57457659</v>
      </c>
    </row>
    <row r="8591" spans="1:3" x14ac:dyDescent="0.2">
      <c r="A8591" t="s">
        <v>10</v>
      </c>
      <c r="B8591">
        <v>57503654</v>
      </c>
      <c r="C8591">
        <v>57510035</v>
      </c>
    </row>
    <row r="8592" spans="1:3" x14ac:dyDescent="0.2">
      <c r="A8592" t="s">
        <v>10</v>
      </c>
      <c r="B8592">
        <v>57792329</v>
      </c>
      <c r="C8592">
        <v>57794983</v>
      </c>
    </row>
    <row r="8593" spans="1:3" x14ac:dyDescent="0.2">
      <c r="A8593" t="s">
        <v>10</v>
      </c>
      <c r="B8593">
        <v>58209464</v>
      </c>
      <c r="C8593">
        <v>58214897</v>
      </c>
    </row>
    <row r="8594" spans="1:3" x14ac:dyDescent="0.2">
      <c r="A8594" t="s">
        <v>10</v>
      </c>
      <c r="B8594">
        <v>58484779</v>
      </c>
      <c r="C8594">
        <v>58497621</v>
      </c>
    </row>
    <row r="8595" spans="1:3" x14ac:dyDescent="0.2">
      <c r="A8595" t="s">
        <v>10</v>
      </c>
      <c r="B8595">
        <v>58576488</v>
      </c>
      <c r="C8595">
        <v>58582210</v>
      </c>
    </row>
    <row r="8596" spans="1:3" x14ac:dyDescent="0.2">
      <c r="A8596" t="s">
        <v>10</v>
      </c>
      <c r="B8596">
        <v>58601556</v>
      </c>
      <c r="C8596">
        <v>58605072</v>
      </c>
    </row>
    <row r="8597" spans="1:3" x14ac:dyDescent="0.2">
      <c r="A8597" t="s">
        <v>10</v>
      </c>
      <c r="B8597">
        <v>58773129</v>
      </c>
      <c r="C8597">
        <v>58773756</v>
      </c>
    </row>
    <row r="8598" spans="1:3" x14ac:dyDescent="0.2">
      <c r="A8598" t="s">
        <v>10</v>
      </c>
      <c r="B8598">
        <v>58814911</v>
      </c>
      <c r="C8598">
        <v>58816946</v>
      </c>
    </row>
    <row r="8599" spans="1:3" x14ac:dyDescent="0.2">
      <c r="A8599" t="s">
        <v>10</v>
      </c>
      <c r="B8599">
        <v>58833723</v>
      </c>
      <c r="C8599">
        <v>58834986</v>
      </c>
    </row>
    <row r="8600" spans="1:3" x14ac:dyDescent="0.2">
      <c r="A8600" t="s">
        <v>10</v>
      </c>
      <c r="B8600">
        <v>58931184</v>
      </c>
      <c r="C8600">
        <v>58933760</v>
      </c>
    </row>
    <row r="8601" spans="1:3" x14ac:dyDescent="0.2">
      <c r="A8601" t="s">
        <v>10</v>
      </c>
      <c r="B8601">
        <v>59082793</v>
      </c>
      <c r="C8601">
        <v>59089355</v>
      </c>
    </row>
    <row r="8602" spans="1:3" x14ac:dyDescent="0.2">
      <c r="A8602" t="s">
        <v>10</v>
      </c>
      <c r="B8602">
        <v>59119019</v>
      </c>
      <c r="C8602">
        <v>59122810</v>
      </c>
    </row>
    <row r="8603" spans="1:3" x14ac:dyDescent="0.2">
      <c r="A8603" t="s">
        <v>10</v>
      </c>
      <c r="B8603">
        <v>59237514</v>
      </c>
      <c r="C8603">
        <v>59242363</v>
      </c>
    </row>
    <row r="8604" spans="1:3" x14ac:dyDescent="0.2">
      <c r="A8604" t="s">
        <v>10</v>
      </c>
      <c r="B8604">
        <v>59366646</v>
      </c>
      <c r="C8604">
        <v>59367349</v>
      </c>
    </row>
    <row r="8605" spans="1:3" x14ac:dyDescent="0.2">
      <c r="A8605" t="s">
        <v>10</v>
      </c>
      <c r="B8605">
        <v>59394296</v>
      </c>
      <c r="C8605">
        <v>59396696</v>
      </c>
    </row>
    <row r="8606" spans="1:3" x14ac:dyDescent="0.2">
      <c r="A8606" t="s">
        <v>10</v>
      </c>
      <c r="B8606">
        <v>59409950</v>
      </c>
      <c r="C8606">
        <v>59414961</v>
      </c>
    </row>
    <row r="8607" spans="1:3" x14ac:dyDescent="0.2">
      <c r="A8607" t="s">
        <v>10</v>
      </c>
      <c r="B8607">
        <v>59482351</v>
      </c>
      <c r="C8607">
        <v>59484870</v>
      </c>
    </row>
    <row r="8608" spans="1:3" x14ac:dyDescent="0.2">
      <c r="A8608" t="s">
        <v>10</v>
      </c>
      <c r="B8608">
        <v>59513178</v>
      </c>
      <c r="C8608">
        <v>59519512</v>
      </c>
    </row>
    <row r="8609" spans="1:3" x14ac:dyDescent="0.2">
      <c r="A8609" t="s">
        <v>10</v>
      </c>
      <c r="B8609">
        <v>59897189</v>
      </c>
      <c r="C8609">
        <v>59898615</v>
      </c>
    </row>
    <row r="8610" spans="1:3" x14ac:dyDescent="0.2">
      <c r="A8610" t="s">
        <v>10</v>
      </c>
      <c r="B8610">
        <v>59898624</v>
      </c>
      <c r="C8610">
        <v>59899486</v>
      </c>
    </row>
    <row r="8611" spans="1:3" x14ac:dyDescent="0.2">
      <c r="A8611" t="s">
        <v>10</v>
      </c>
      <c r="B8611">
        <v>61324470</v>
      </c>
      <c r="C8611">
        <v>61339657</v>
      </c>
    </row>
    <row r="8612" spans="1:3" x14ac:dyDescent="0.2">
      <c r="A8612" t="s">
        <v>10</v>
      </c>
      <c r="B8612">
        <v>61359528</v>
      </c>
      <c r="C8612">
        <v>61363698</v>
      </c>
    </row>
    <row r="8613" spans="1:3" x14ac:dyDescent="0.2">
      <c r="A8613" t="s">
        <v>10</v>
      </c>
      <c r="B8613">
        <v>61500153</v>
      </c>
      <c r="C8613">
        <v>61508554</v>
      </c>
    </row>
    <row r="8614" spans="1:3" x14ac:dyDescent="0.2">
      <c r="A8614" t="s">
        <v>10</v>
      </c>
      <c r="B8614">
        <v>61726025</v>
      </c>
      <c r="C8614">
        <v>61727921</v>
      </c>
    </row>
    <row r="8615" spans="1:3" x14ac:dyDescent="0.2">
      <c r="A8615" t="s">
        <v>10</v>
      </c>
      <c r="B8615">
        <v>61839400</v>
      </c>
      <c r="C8615">
        <v>61839756</v>
      </c>
    </row>
    <row r="8616" spans="1:3" x14ac:dyDescent="0.2">
      <c r="A8616" t="s">
        <v>10</v>
      </c>
      <c r="B8616">
        <v>61873933</v>
      </c>
      <c r="C8616">
        <v>61879348</v>
      </c>
    </row>
    <row r="8617" spans="1:3" x14ac:dyDescent="0.2">
      <c r="A8617" t="s">
        <v>10</v>
      </c>
      <c r="B8617">
        <v>61982341</v>
      </c>
      <c r="C8617">
        <v>61990482</v>
      </c>
    </row>
    <row r="8618" spans="1:3" x14ac:dyDescent="0.2">
      <c r="A8618" t="s">
        <v>10</v>
      </c>
      <c r="B8618">
        <v>61993241</v>
      </c>
      <c r="C8618">
        <v>61999327</v>
      </c>
    </row>
    <row r="8619" spans="1:3" x14ac:dyDescent="0.2">
      <c r="A8619" t="s">
        <v>10</v>
      </c>
      <c r="B8619">
        <v>62001899</v>
      </c>
      <c r="C8619">
        <v>62004611</v>
      </c>
    </row>
    <row r="8620" spans="1:3" x14ac:dyDescent="0.2">
      <c r="A8620" t="s">
        <v>10</v>
      </c>
      <c r="B8620">
        <v>63380015</v>
      </c>
      <c r="C8620">
        <v>63380763</v>
      </c>
    </row>
    <row r="8621" spans="1:3" x14ac:dyDescent="0.2">
      <c r="A8621" t="s">
        <v>10</v>
      </c>
      <c r="B8621">
        <v>63380795</v>
      </c>
      <c r="C8621">
        <v>63381597</v>
      </c>
    </row>
    <row r="8622" spans="1:3" x14ac:dyDescent="0.2">
      <c r="A8622" t="s">
        <v>10</v>
      </c>
      <c r="B8622">
        <v>63482945</v>
      </c>
      <c r="C8622">
        <v>63484696</v>
      </c>
    </row>
    <row r="8623" spans="1:3" x14ac:dyDescent="0.2">
      <c r="A8623" t="s">
        <v>10</v>
      </c>
      <c r="B8623">
        <v>63484704</v>
      </c>
      <c r="C8623">
        <v>63486062</v>
      </c>
    </row>
    <row r="8624" spans="1:3" x14ac:dyDescent="0.2">
      <c r="A8624" t="s">
        <v>10</v>
      </c>
      <c r="B8624">
        <v>63519886</v>
      </c>
      <c r="C8624">
        <v>63524248</v>
      </c>
    </row>
    <row r="8625" spans="1:3" x14ac:dyDescent="0.2">
      <c r="A8625" t="s">
        <v>10</v>
      </c>
      <c r="B8625">
        <v>63596749</v>
      </c>
      <c r="C8625">
        <v>63598105</v>
      </c>
    </row>
    <row r="8626" spans="1:3" x14ac:dyDescent="0.2">
      <c r="A8626" t="s">
        <v>10</v>
      </c>
      <c r="B8626">
        <v>63598153</v>
      </c>
      <c r="C8626">
        <v>63599160</v>
      </c>
    </row>
    <row r="8627" spans="1:3" x14ac:dyDescent="0.2">
      <c r="A8627" t="s">
        <v>10</v>
      </c>
      <c r="B8627">
        <v>63599335</v>
      </c>
      <c r="C8627">
        <v>63600019</v>
      </c>
    </row>
    <row r="8628" spans="1:3" x14ac:dyDescent="0.2">
      <c r="A8628" t="s">
        <v>10</v>
      </c>
      <c r="B8628">
        <v>63612748</v>
      </c>
      <c r="C8628">
        <v>63614931</v>
      </c>
    </row>
    <row r="8629" spans="1:3" x14ac:dyDescent="0.2">
      <c r="A8629" t="s">
        <v>10</v>
      </c>
      <c r="B8629">
        <v>63616410</v>
      </c>
      <c r="C8629">
        <v>63617596</v>
      </c>
    </row>
    <row r="8630" spans="1:3" x14ac:dyDescent="0.2">
      <c r="A8630" t="s">
        <v>10</v>
      </c>
      <c r="B8630">
        <v>63633203</v>
      </c>
      <c r="C8630">
        <v>63634937</v>
      </c>
    </row>
    <row r="8631" spans="1:3" x14ac:dyDescent="0.2">
      <c r="A8631" t="s">
        <v>10</v>
      </c>
      <c r="B8631">
        <v>63659501</v>
      </c>
      <c r="C8631">
        <v>63661100</v>
      </c>
    </row>
    <row r="8632" spans="1:3" x14ac:dyDescent="0.2">
      <c r="A8632" t="s">
        <v>10</v>
      </c>
      <c r="B8632">
        <v>63673864</v>
      </c>
      <c r="C8632">
        <v>63675106</v>
      </c>
    </row>
    <row r="8633" spans="1:3" x14ac:dyDescent="0.2">
      <c r="A8633" t="s">
        <v>10</v>
      </c>
      <c r="B8633">
        <v>63680963</v>
      </c>
      <c r="C8633">
        <v>63682600</v>
      </c>
    </row>
    <row r="8634" spans="1:3" x14ac:dyDescent="0.2">
      <c r="A8634" t="s">
        <v>10</v>
      </c>
      <c r="B8634">
        <v>63683223</v>
      </c>
      <c r="C8634">
        <v>63689980</v>
      </c>
    </row>
    <row r="8635" spans="1:3" x14ac:dyDescent="0.2">
      <c r="A8635" t="s">
        <v>10</v>
      </c>
      <c r="B8635">
        <v>63694979</v>
      </c>
      <c r="C8635">
        <v>63696603</v>
      </c>
    </row>
    <row r="8636" spans="1:3" x14ac:dyDescent="0.2">
      <c r="A8636" t="s">
        <v>10</v>
      </c>
      <c r="B8636">
        <v>63709671</v>
      </c>
      <c r="C8636">
        <v>63713277</v>
      </c>
    </row>
    <row r="8637" spans="1:3" x14ac:dyDescent="0.2">
      <c r="A8637" t="s">
        <v>10</v>
      </c>
      <c r="B8637">
        <v>63719573</v>
      </c>
      <c r="C8637">
        <v>63723730</v>
      </c>
    </row>
    <row r="8638" spans="1:3" x14ac:dyDescent="0.2">
      <c r="A8638" t="s">
        <v>10</v>
      </c>
      <c r="B8638">
        <v>63886450</v>
      </c>
      <c r="C8638">
        <v>63888802</v>
      </c>
    </row>
    <row r="8639" spans="1:3" x14ac:dyDescent="0.2">
      <c r="A8639" t="s">
        <v>10</v>
      </c>
      <c r="B8639">
        <v>63929806</v>
      </c>
      <c r="C8639">
        <v>63941488</v>
      </c>
    </row>
    <row r="8640" spans="1:3" x14ac:dyDescent="0.2">
      <c r="A8640" t="s">
        <v>10</v>
      </c>
      <c r="B8640">
        <v>63999265</v>
      </c>
      <c r="C8640">
        <v>64004159</v>
      </c>
    </row>
    <row r="8641" spans="1:3" x14ac:dyDescent="0.2">
      <c r="A8641" t="s">
        <v>10</v>
      </c>
      <c r="B8641">
        <v>66744183</v>
      </c>
      <c r="C8641">
        <v>66744500</v>
      </c>
    </row>
    <row r="8642" spans="1:3" x14ac:dyDescent="0.2">
      <c r="A8642" t="s">
        <v>10</v>
      </c>
      <c r="B8642">
        <v>67265065</v>
      </c>
      <c r="C8642">
        <v>67272259</v>
      </c>
    </row>
    <row r="8643" spans="1:3" x14ac:dyDescent="0.2">
      <c r="A8643" t="s">
        <v>10</v>
      </c>
      <c r="B8643">
        <v>69460211</v>
      </c>
      <c r="C8643">
        <v>69463913</v>
      </c>
    </row>
    <row r="8644" spans="1:3" x14ac:dyDescent="0.2">
      <c r="A8644" t="s">
        <v>10</v>
      </c>
      <c r="B8644">
        <v>69539486</v>
      </c>
      <c r="C8644">
        <v>69544752</v>
      </c>
    </row>
    <row r="8645" spans="1:3" x14ac:dyDescent="0.2">
      <c r="A8645" t="s">
        <v>10</v>
      </c>
      <c r="B8645">
        <v>69769584</v>
      </c>
      <c r="C8645">
        <v>69770618</v>
      </c>
    </row>
    <row r="8646" spans="1:3" x14ac:dyDescent="0.2">
      <c r="A8646" t="s">
        <v>10</v>
      </c>
      <c r="B8646">
        <v>69898164</v>
      </c>
      <c r="C8646">
        <v>69898733</v>
      </c>
    </row>
    <row r="8647" spans="1:3" x14ac:dyDescent="0.2">
      <c r="A8647" t="s">
        <v>10</v>
      </c>
      <c r="B8647">
        <v>70220661</v>
      </c>
      <c r="C8647">
        <v>70225927</v>
      </c>
    </row>
    <row r="8648" spans="1:3" x14ac:dyDescent="0.2">
      <c r="A8648" t="s">
        <v>10</v>
      </c>
      <c r="B8648">
        <v>70281828</v>
      </c>
      <c r="C8648">
        <v>70282294</v>
      </c>
    </row>
    <row r="8649" spans="1:3" x14ac:dyDescent="0.2">
      <c r="A8649" t="s">
        <v>10</v>
      </c>
      <c r="B8649">
        <v>70282735</v>
      </c>
      <c r="C8649">
        <v>70293804</v>
      </c>
    </row>
    <row r="8650" spans="1:3" x14ac:dyDescent="0.2">
      <c r="A8650" t="s">
        <v>10</v>
      </c>
      <c r="B8650">
        <v>70298995</v>
      </c>
      <c r="C8650">
        <v>70299782</v>
      </c>
    </row>
    <row r="8651" spans="1:3" x14ac:dyDescent="0.2">
      <c r="A8651" t="s">
        <v>10</v>
      </c>
      <c r="B8651">
        <v>70417686</v>
      </c>
      <c r="C8651">
        <v>70419909</v>
      </c>
    </row>
    <row r="8652" spans="1:3" x14ac:dyDescent="0.2">
      <c r="A8652" t="s">
        <v>10</v>
      </c>
      <c r="B8652">
        <v>70461214</v>
      </c>
      <c r="C8652">
        <v>70465098</v>
      </c>
    </row>
    <row r="8653" spans="1:3" x14ac:dyDescent="0.2">
      <c r="A8653" t="s">
        <v>10</v>
      </c>
      <c r="B8653">
        <v>74172788</v>
      </c>
      <c r="C8653">
        <v>74173684</v>
      </c>
    </row>
    <row r="8654" spans="1:3" x14ac:dyDescent="0.2">
      <c r="A8654" t="s">
        <v>10</v>
      </c>
      <c r="B8654">
        <v>74290060</v>
      </c>
      <c r="C8654">
        <v>74292525</v>
      </c>
    </row>
    <row r="8655" spans="1:3" x14ac:dyDescent="0.2">
      <c r="A8655" t="s">
        <v>10</v>
      </c>
      <c r="B8655">
        <v>74390378</v>
      </c>
      <c r="C8655">
        <v>74395451</v>
      </c>
    </row>
    <row r="8656" spans="1:3" x14ac:dyDescent="0.2">
      <c r="A8656" t="s">
        <v>10</v>
      </c>
      <c r="B8656">
        <v>74485540</v>
      </c>
      <c r="C8656">
        <v>74486806</v>
      </c>
    </row>
    <row r="8657" spans="1:3" x14ac:dyDescent="0.2">
      <c r="A8657" t="s">
        <v>10</v>
      </c>
      <c r="B8657">
        <v>75122216</v>
      </c>
      <c r="C8657">
        <v>75127206</v>
      </c>
    </row>
    <row r="8658" spans="1:3" x14ac:dyDescent="0.2">
      <c r="A8658" t="s">
        <v>10</v>
      </c>
      <c r="B8658">
        <v>75203514</v>
      </c>
      <c r="C8658">
        <v>75203692</v>
      </c>
    </row>
    <row r="8659" spans="1:3" x14ac:dyDescent="0.2">
      <c r="A8659" t="s">
        <v>10</v>
      </c>
      <c r="B8659">
        <v>75203774</v>
      </c>
      <c r="C8659">
        <v>75208466</v>
      </c>
    </row>
    <row r="8660" spans="1:3" x14ac:dyDescent="0.2">
      <c r="A8660" t="s">
        <v>10</v>
      </c>
      <c r="B8660">
        <v>75322780</v>
      </c>
      <c r="C8660">
        <v>75323568</v>
      </c>
    </row>
    <row r="8661" spans="1:3" x14ac:dyDescent="0.2">
      <c r="A8661" t="s">
        <v>10</v>
      </c>
      <c r="B8661">
        <v>76265700</v>
      </c>
      <c r="C8661">
        <v>76266495</v>
      </c>
    </row>
    <row r="8662" spans="1:3" x14ac:dyDescent="0.2">
      <c r="A8662" t="s">
        <v>10</v>
      </c>
      <c r="B8662">
        <v>76307333</v>
      </c>
      <c r="C8662">
        <v>76311605</v>
      </c>
    </row>
    <row r="8663" spans="1:3" x14ac:dyDescent="0.2">
      <c r="A8663" t="s">
        <v>10</v>
      </c>
      <c r="B8663">
        <v>76322215</v>
      </c>
      <c r="C8663">
        <v>76329586</v>
      </c>
    </row>
    <row r="8664" spans="1:3" x14ac:dyDescent="0.2">
      <c r="A8664" t="s">
        <v>10</v>
      </c>
      <c r="B8664">
        <v>76586771</v>
      </c>
      <c r="C8664">
        <v>76587166</v>
      </c>
    </row>
    <row r="8665" spans="1:3" x14ac:dyDescent="0.2">
      <c r="A8665" t="s">
        <v>10</v>
      </c>
      <c r="B8665">
        <v>76587394</v>
      </c>
      <c r="C8665">
        <v>76587960</v>
      </c>
    </row>
    <row r="8666" spans="1:3" x14ac:dyDescent="0.2">
      <c r="A8666" t="s">
        <v>10</v>
      </c>
      <c r="B8666">
        <v>76588002</v>
      </c>
      <c r="C8666">
        <v>76593804</v>
      </c>
    </row>
    <row r="8667" spans="1:3" x14ac:dyDescent="0.2">
      <c r="A8667" t="s">
        <v>10</v>
      </c>
      <c r="B8667">
        <v>76593827</v>
      </c>
      <c r="C8667">
        <v>76596134</v>
      </c>
    </row>
    <row r="8668" spans="1:3" x14ac:dyDescent="0.2">
      <c r="A8668" t="s">
        <v>10</v>
      </c>
      <c r="B8668">
        <v>76619285</v>
      </c>
      <c r="C8668">
        <v>76623313</v>
      </c>
    </row>
    <row r="8669" spans="1:3" x14ac:dyDescent="0.2">
      <c r="A8669" t="s">
        <v>10</v>
      </c>
      <c r="B8669">
        <v>76633796</v>
      </c>
      <c r="C8669">
        <v>76635747</v>
      </c>
    </row>
    <row r="8670" spans="1:3" x14ac:dyDescent="0.2">
      <c r="A8670" t="s">
        <v>10</v>
      </c>
      <c r="B8670">
        <v>76653734</v>
      </c>
      <c r="C8670">
        <v>76659280</v>
      </c>
    </row>
    <row r="8671" spans="1:3" x14ac:dyDescent="0.2">
      <c r="A8671" t="s">
        <v>10</v>
      </c>
      <c r="B8671">
        <v>76673589</v>
      </c>
      <c r="C8671">
        <v>76676082</v>
      </c>
    </row>
    <row r="8672" spans="1:3" x14ac:dyDescent="0.2">
      <c r="A8672" t="s">
        <v>10</v>
      </c>
      <c r="B8672">
        <v>76687195</v>
      </c>
      <c r="C8672">
        <v>76691261</v>
      </c>
    </row>
    <row r="8673" spans="1:3" x14ac:dyDescent="0.2">
      <c r="A8673" t="s">
        <v>10</v>
      </c>
      <c r="B8673">
        <v>76696157</v>
      </c>
      <c r="C8673">
        <v>76696580</v>
      </c>
    </row>
    <row r="8674" spans="1:3" x14ac:dyDescent="0.2">
      <c r="A8674" t="s">
        <v>10</v>
      </c>
      <c r="B8674">
        <v>76739301</v>
      </c>
      <c r="C8674">
        <v>76741877</v>
      </c>
    </row>
    <row r="8675" spans="1:3" x14ac:dyDescent="0.2">
      <c r="A8675" t="s">
        <v>10</v>
      </c>
      <c r="B8675">
        <v>76799961</v>
      </c>
      <c r="C8675">
        <v>76803934</v>
      </c>
    </row>
    <row r="8676" spans="1:3" x14ac:dyDescent="0.2">
      <c r="A8676" t="s">
        <v>10</v>
      </c>
      <c r="B8676">
        <v>77241880</v>
      </c>
      <c r="C8676">
        <v>77258138</v>
      </c>
    </row>
    <row r="8677" spans="1:3" x14ac:dyDescent="0.2">
      <c r="A8677" t="s">
        <v>10</v>
      </c>
      <c r="B8677">
        <v>77259714</v>
      </c>
      <c r="C8677">
        <v>77264038</v>
      </c>
    </row>
    <row r="8678" spans="1:3" x14ac:dyDescent="0.2">
      <c r="A8678" t="s">
        <v>10</v>
      </c>
      <c r="B8678">
        <v>77273658</v>
      </c>
      <c r="C8678">
        <v>77279553</v>
      </c>
    </row>
    <row r="8679" spans="1:3" x14ac:dyDescent="0.2">
      <c r="A8679" t="s">
        <v>10</v>
      </c>
      <c r="B8679">
        <v>77328677</v>
      </c>
      <c r="C8679">
        <v>77333003</v>
      </c>
    </row>
    <row r="8680" spans="1:3" x14ac:dyDescent="0.2">
      <c r="A8680" t="s">
        <v>10</v>
      </c>
      <c r="B8680">
        <v>77382310</v>
      </c>
      <c r="C8680">
        <v>77387746</v>
      </c>
    </row>
    <row r="8681" spans="1:3" x14ac:dyDescent="0.2">
      <c r="A8681" t="s">
        <v>10</v>
      </c>
      <c r="B8681">
        <v>77429831</v>
      </c>
      <c r="C8681">
        <v>77430184</v>
      </c>
    </row>
    <row r="8682" spans="1:3" x14ac:dyDescent="0.2">
      <c r="A8682" t="s">
        <v>10</v>
      </c>
      <c r="B8682">
        <v>77470526</v>
      </c>
      <c r="C8682">
        <v>77473080</v>
      </c>
    </row>
    <row r="8683" spans="1:3" x14ac:dyDescent="0.2">
      <c r="A8683" t="s">
        <v>10</v>
      </c>
      <c r="B8683">
        <v>77650843</v>
      </c>
      <c r="C8683">
        <v>77655834</v>
      </c>
    </row>
    <row r="8684" spans="1:3" x14ac:dyDescent="0.2">
      <c r="A8684" t="s">
        <v>10</v>
      </c>
      <c r="B8684">
        <v>77711563</v>
      </c>
      <c r="C8684">
        <v>77717405</v>
      </c>
    </row>
    <row r="8685" spans="1:3" x14ac:dyDescent="0.2">
      <c r="A8685" t="s">
        <v>10</v>
      </c>
      <c r="B8685">
        <v>78618690</v>
      </c>
      <c r="C8685">
        <v>78621032</v>
      </c>
    </row>
    <row r="8686" spans="1:3" x14ac:dyDescent="0.2">
      <c r="A8686" t="s">
        <v>10</v>
      </c>
      <c r="B8686">
        <v>78750606</v>
      </c>
      <c r="C8686">
        <v>78751258</v>
      </c>
    </row>
    <row r="8687" spans="1:3" x14ac:dyDescent="0.2">
      <c r="A8687" t="s">
        <v>10</v>
      </c>
      <c r="B8687">
        <v>79402269</v>
      </c>
      <c r="C8687">
        <v>79403264</v>
      </c>
    </row>
    <row r="8688" spans="1:3" x14ac:dyDescent="0.2">
      <c r="A8688" t="s">
        <v>10</v>
      </c>
      <c r="B8688">
        <v>79518686</v>
      </c>
      <c r="C8688">
        <v>79521589</v>
      </c>
    </row>
    <row r="8689" spans="1:3" x14ac:dyDescent="0.2">
      <c r="A8689" t="s">
        <v>10</v>
      </c>
      <c r="B8689">
        <v>79524089</v>
      </c>
      <c r="C8689">
        <v>79525016</v>
      </c>
    </row>
    <row r="8690" spans="1:3" x14ac:dyDescent="0.2">
      <c r="A8690" t="s">
        <v>10</v>
      </c>
      <c r="B8690">
        <v>79530535</v>
      </c>
      <c r="C8690">
        <v>79534831</v>
      </c>
    </row>
    <row r="8691" spans="1:3" x14ac:dyDescent="0.2">
      <c r="A8691" t="s">
        <v>10</v>
      </c>
      <c r="B8691">
        <v>79545268</v>
      </c>
      <c r="C8691">
        <v>79546407</v>
      </c>
    </row>
    <row r="8692" spans="1:3" x14ac:dyDescent="0.2">
      <c r="A8692" t="s">
        <v>10</v>
      </c>
      <c r="B8692">
        <v>79588316</v>
      </c>
      <c r="C8692">
        <v>79589488</v>
      </c>
    </row>
    <row r="8693" spans="1:3" x14ac:dyDescent="0.2">
      <c r="A8693" t="s">
        <v>10</v>
      </c>
      <c r="B8693">
        <v>79614141</v>
      </c>
      <c r="C8693">
        <v>79616038</v>
      </c>
    </row>
    <row r="8694" spans="1:3" x14ac:dyDescent="0.2">
      <c r="A8694" t="s">
        <v>10</v>
      </c>
      <c r="B8694">
        <v>79616180</v>
      </c>
      <c r="C8694">
        <v>79617270</v>
      </c>
    </row>
    <row r="8695" spans="1:3" x14ac:dyDescent="0.2">
      <c r="A8695" t="s">
        <v>10</v>
      </c>
      <c r="B8695">
        <v>79617498</v>
      </c>
      <c r="C8695">
        <v>79618516</v>
      </c>
    </row>
    <row r="8696" spans="1:3" x14ac:dyDescent="0.2">
      <c r="A8696" t="s">
        <v>10</v>
      </c>
      <c r="B8696">
        <v>79765571</v>
      </c>
      <c r="C8696">
        <v>79767077</v>
      </c>
    </row>
    <row r="8697" spans="1:3" x14ac:dyDescent="0.2">
      <c r="A8697" t="s">
        <v>10</v>
      </c>
      <c r="B8697">
        <v>79786279</v>
      </c>
      <c r="C8697">
        <v>79792967</v>
      </c>
    </row>
    <row r="8698" spans="1:3" x14ac:dyDescent="0.2">
      <c r="A8698" t="s">
        <v>10</v>
      </c>
      <c r="B8698">
        <v>79795579</v>
      </c>
      <c r="C8698">
        <v>79801189</v>
      </c>
    </row>
    <row r="8699" spans="1:3" x14ac:dyDescent="0.2">
      <c r="A8699" t="s">
        <v>10</v>
      </c>
      <c r="B8699">
        <v>79834679</v>
      </c>
      <c r="C8699">
        <v>79840411</v>
      </c>
    </row>
    <row r="8700" spans="1:3" x14ac:dyDescent="0.2">
      <c r="A8700" t="s">
        <v>10</v>
      </c>
      <c r="B8700">
        <v>79951951</v>
      </c>
      <c r="C8700">
        <v>79953606</v>
      </c>
    </row>
    <row r="8701" spans="1:3" x14ac:dyDescent="0.2">
      <c r="A8701" t="s">
        <v>10</v>
      </c>
      <c r="B8701">
        <v>79959775</v>
      </c>
      <c r="C8701">
        <v>79960201</v>
      </c>
    </row>
    <row r="8702" spans="1:3" x14ac:dyDescent="0.2">
      <c r="A8702" t="s">
        <v>10</v>
      </c>
      <c r="B8702">
        <v>79960511</v>
      </c>
      <c r="C8702">
        <v>79963115</v>
      </c>
    </row>
    <row r="8703" spans="1:3" x14ac:dyDescent="0.2">
      <c r="A8703" t="s">
        <v>10</v>
      </c>
      <c r="B8703">
        <v>79963182</v>
      </c>
      <c r="C8703">
        <v>79964181</v>
      </c>
    </row>
    <row r="8704" spans="1:3" x14ac:dyDescent="0.2">
      <c r="A8704" t="s">
        <v>10</v>
      </c>
      <c r="B8704">
        <v>80157948</v>
      </c>
      <c r="C8704">
        <v>80162234</v>
      </c>
    </row>
    <row r="8705" spans="1:3" x14ac:dyDescent="0.2">
      <c r="A8705" t="s">
        <v>11</v>
      </c>
      <c r="B8705">
        <v>257961</v>
      </c>
      <c r="C8705">
        <v>258555</v>
      </c>
    </row>
    <row r="8706" spans="1:3" x14ac:dyDescent="0.2">
      <c r="A8706" t="s">
        <v>11</v>
      </c>
      <c r="B8706">
        <v>262743</v>
      </c>
      <c r="C8706">
        <v>267571</v>
      </c>
    </row>
    <row r="8707" spans="1:3" x14ac:dyDescent="0.2">
      <c r="A8707" t="s">
        <v>11</v>
      </c>
      <c r="B8707">
        <v>291630</v>
      </c>
      <c r="C8707">
        <v>297287</v>
      </c>
    </row>
    <row r="8708" spans="1:3" x14ac:dyDescent="0.2">
      <c r="A8708" t="s">
        <v>11</v>
      </c>
      <c r="B8708">
        <v>347692</v>
      </c>
      <c r="C8708">
        <v>348952</v>
      </c>
    </row>
    <row r="8709" spans="1:3" x14ac:dyDescent="0.2">
      <c r="A8709" t="s">
        <v>11</v>
      </c>
      <c r="B8709">
        <v>352892</v>
      </c>
      <c r="C8709">
        <v>353512</v>
      </c>
    </row>
    <row r="8710" spans="1:3" x14ac:dyDescent="0.2">
      <c r="A8710" t="s">
        <v>11</v>
      </c>
      <c r="B8710">
        <v>385672</v>
      </c>
      <c r="C8710">
        <v>386589</v>
      </c>
    </row>
    <row r="8711" spans="1:3" x14ac:dyDescent="0.2">
      <c r="A8711" t="s">
        <v>11</v>
      </c>
      <c r="B8711">
        <v>388236</v>
      </c>
      <c r="C8711">
        <v>390219</v>
      </c>
    </row>
    <row r="8712" spans="1:3" x14ac:dyDescent="0.2">
      <c r="A8712" t="s">
        <v>11</v>
      </c>
      <c r="B8712">
        <v>401126</v>
      </c>
      <c r="C8712">
        <v>403997</v>
      </c>
    </row>
    <row r="8713" spans="1:3" x14ac:dyDescent="0.2">
      <c r="A8713" t="s">
        <v>11</v>
      </c>
      <c r="B8713">
        <v>411290</v>
      </c>
      <c r="C8713">
        <v>413247</v>
      </c>
    </row>
    <row r="8714" spans="1:3" x14ac:dyDescent="0.2">
      <c r="A8714" t="s">
        <v>11</v>
      </c>
      <c r="B8714">
        <v>439060</v>
      </c>
      <c r="C8714">
        <v>442415</v>
      </c>
    </row>
    <row r="8715" spans="1:3" x14ac:dyDescent="0.2">
      <c r="A8715" t="s">
        <v>11</v>
      </c>
      <c r="B8715">
        <v>512165</v>
      </c>
      <c r="C8715">
        <v>514432</v>
      </c>
    </row>
    <row r="8716" spans="1:3" x14ac:dyDescent="0.2">
      <c r="A8716" t="s">
        <v>11</v>
      </c>
      <c r="B8716">
        <v>518009</v>
      </c>
      <c r="C8716">
        <v>519751</v>
      </c>
    </row>
    <row r="8717" spans="1:3" x14ac:dyDescent="0.2">
      <c r="A8717" t="s">
        <v>11</v>
      </c>
      <c r="B8717">
        <v>607214</v>
      </c>
      <c r="C8717">
        <v>607791</v>
      </c>
    </row>
    <row r="8718" spans="1:3" x14ac:dyDescent="0.2">
      <c r="A8718" t="s">
        <v>11</v>
      </c>
      <c r="B8718">
        <v>612040</v>
      </c>
      <c r="C8718">
        <v>612563</v>
      </c>
    </row>
    <row r="8719" spans="1:3" x14ac:dyDescent="0.2">
      <c r="A8719" t="s">
        <v>11</v>
      </c>
      <c r="B8719">
        <v>612609</v>
      </c>
      <c r="C8719">
        <v>613514</v>
      </c>
    </row>
    <row r="8720" spans="1:3" x14ac:dyDescent="0.2">
      <c r="A8720" t="s">
        <v>11</v>
      </c>
      <c r="B8720">
        <v>613625</v>
      </c>
      <c r="C8720">
        <v>615313</v>
      </c>
    </row>
    <row r="8721" spans="1:3" x14ac:dyDescent="0.2">
      <c r="A8721" t="s">
        <v>11</v>
      </c>
      <c r="B8721">
        <v>718202</v>
      </c>
      <c r="C8721">
        <v>721695</v>
      </c>
    </row>
    <row r="8722" spans="1:3" x14ac:dyDescent="0.2">
      <c r="A8722" t="s">
        <v>11</v>
      </c>
      <c r="B8722">
        <v>835024</v>
      </c>
      <c r="C8722">
        <v>835902</v>
      </c>
    </row>
    <row r="8723" spans="1:3" x14ac:dyDescent="0.2">
      <c r="A8723" t="s">
        <v>11</v>
      </c>
      <c r="B8723">
        <v>836153</v>
      </c>
      <c r="C8723">
        <v>837164</v>
      </c>
    </row>
    <row r="8724" spans="1:3" x14ac:dyDescent="0.2">
      <c r="A8724" t="s">
        <v>11</v>
      </c>
      <c r="B8724">
        <v>858619</v>
      </c>
      <c r="C8724">
        <v>861171</v>
      </c>
    </row>
    <row r="8725" spans="1:3" x14ac:dyDescent="0.2">
      <c r="A8725" t="s">
        <v>11</v>
      </c>
      <c r="B8725">
        <v>862046</v>
      </c>
      <c r="C8725">
        <v>863185</v>
      </c>
    </row>
    <row r="8726" spans="1:3" x14ac:dyDescent="0.2">
      <c r="A8726" t="s">
        <v>11</v>
      </c>
      <c r="B8726">
        <v>1489311</v>
      </c>
      <c r="C8726">
        <v>1493811</v>
      </c>
    </row>
    <row r="8727" spans="1:3" x14ac:dyDescent="0.2">
      <c r="A8727" t="s">
        <v>11</v>
      </c>
      <c r="B8727">
        <v>1667237</v>
      </c>
      <c r="C8727">
        <v>1674970</v>
      </c>
    </row>
    <row r="8728" spans="1:3" x14ac:dyDescent="0.2">
      <c r="A8728" t="s">
        <v>11</v>
      </c>
      <c r="B8728">
        <v>1675168</v>
      </c>
      <c r="C8728">
        <v>1679720</v>
      </c>
    </row>
    <row r="8729" spans="1:3" x14ac:dyDescent="0.2">
      <c r="A8729" t="s">
        <v>11</v>
      </c>
      <c r="B8729">
        <v>1681856</v>
      </c>
      <c r="C8729">
        <v>1683557</v>
      </c>
    </row>
    <row r="8730" spans="1:3" x14ac:dyDescent="0.2">
      <c r="A8730" t="s">
        <v>11</v>
      </c>
      <c r="B8730">
        <v>1704304</v>
      </c>
      <c r="C8730">
        <v>1705740</v>
      </c>
    </row>
    <row r="8731" spans="1:3" x14ac:dyDescent="0.2">
      <c r="A8731" t="s">
        <v>11</v>
      </c>
      <c r="B8731">
        <v>1705778</v>
      </c>
      <c r="C8731">
        <v>1706896</v>
      </c>
    </row>
    <row r="8732" spans="1:3" x14ac:dyDescent="0.2">
      <c r="A8732" t="s">
        <v>11</v>
      </c>
      <c r="B8732">
        <v>1793902</v>
      </c>
      <c r="C8732">
        <v>1797460</v>
      </c>
    </row>
    <row r="8733" spans="1:3" x14ac:dyDescent="0.2">
      <c r="A8733" t="s">
        <v>11</v>
      </c>
      <c r="B8733">
        <v>2312121</v>
      </c>
      <c r="C8733">
        <v>2313983</v>
      </c>
    </row>
    <row r="8734" spans="1:3" x14ac:dyDescent="0.2">
      <c r="A8734" t="s">
        <v>11</v>
      </c>
      <c r="B8734">
        <v>2361251</v>
      </c>
      <c r="C8734">
        <v>2366692</v>
      </c>
    </row>
    <row r="8735" spans="1:3" x14ac:dyDescent="0.2">
      <c r="A8735" t="s">
        <v>11</v>
      </c>
      <c r="B8735">
        <v>2725431</v>
      </c>
      <c r="C8735">
        <v>2728911</v>
      </c>
    </row>
    <row r="8736" spans="1:3" x14ac:dyDescent="0.2">
      <c r="A8736" t="s">
        <v>11</v>
      </c>
      <c r="B8736">
        <v>2994721</v>
      </c>
      <c r="C8736">
        <v>2995288</v>
      </c>
    </row>
    <row r="8737" spans="1:3" x14ac:dyDescent="0.2">
      <c r="A8737" t="s">
        <v>11</v>
      </c>
      <c r="B8737">
        <v>3004649</v>
      </c>
      <c r="C8737">
        <v>3006809</v>
      </c>
    </row>
    <row r="8738" spans="1:3" x14ac:dyDescent="0.2">
      <c r="A8738" t="s">
        <v>11</v>
      </c>
      <c r="B8738">
        <v>3062733</v>
      </c>
      <c r="C8738">
        <v>3063711</v>
      </c>
    </row>
    <row r="8739" spans="1:3" x14ac:dyDescent="0.2">
      <c r="A8739" t="s">
        <v>11</v>
      </c>
      <c r="B8739">
        <v>3067465</v>
      </c>
      <c r="C8739">
        <v>3069341</v>
      </c>
    </row>
    <row r="8740" spans="1:3" x14ac:dyDescent="0.2">
      <c r="A8740" t="s">
        <v>11</v>
      </c>
      <c r="B8740">
        <v>3090508</v>
      </c>
      <c r="C8740">
        <v>3093415</v>
      </c>
    </row>
    <row r="8741" spans="1:3" x14ac:dyDescent="0.2">
      <c r="A8741" t="s">
        <v>11</v>
      </c>
      <c r="B8741">
        <v>3093707</v>
      </c>
      <c r="C8741">
        <v>3102061</v>
      </c>
    </row>
    <row r="8742" spans="1:3" x14ac:dyDescent="0.2">
      <c r="A8742" t="s">
        <v>11</v>
      </c>
      <c r="B8742">
        <v>3102155</v>
      </c>
      <c r="C8742">
        <v>3103144</v>
      </c>
    </row>
    <row r="8743" spans="1:3" x14ac:dyDescent="0.2">
      <c r="A8743" t="s">
        <v>11</v>
      </c>
      <c r="B8743">
        <v>3124720</v>
      </c>
      <c r="C8743">
        <v>3125526</v>
      </c>
    </row>
    <row r="8744" spans="1:3" x14ac:dyDescent="0.2">
      <c r="A8744" t="s">
        <v>11</v>
      </c>
      <c r="B8744">
        <v>3247691</v>
      </c>
      <c r="C8744">
        <v>3248759</v>
      </c>
    </row>
    <row r="8745" spans="1:3" x14ac:dyDescent="0.2">
      <c r="A8745" t="s">
        <v>11</v>
      </c>
      <c r="B8745">
        <v>3289750</v>
      </c>
      <c r="C8745">
        <v>3290576</v>
      </c>
    </row>
    <row r="8746" spans="1:3" x14ac:dyDescent="0.2">
      <c r="A8746" t="s">
        <v>11</v>
      </c>
      <c r="B8746">
        <v>3292534</v>
      </c>
      <c r="C8746">
        <v>3295334</v>
      </c>
    </row>
    <row r="8747" spans="1:3" x14ac:dyDescent="0.2">
      <c r="A8747" t="s">
        <v>11</v>
      </c>
      <c r="B8747">
        <v>3295370</v>
      </c>
      <c r="C8747">
        <v>3296310</v>
      </c>
    </row>
    <row r="8748" spans="1:3" x14ac:dyDescent="0.2">
      <c r="A8748" t="s">
        <v>11</v>
      </c>
      <c r="B8748">
        <v>3335317</v>
      </c>
      <c r="C8748">
        <v>3335821</v>
      </c>
    </row>
    <row r="8749" spans="1:3" x14ac:dyDescent="0.2">
      <c r="A8749" t="s">
        <v>11</v>
      </c>
      <c r="B8749">
        <v>3356960</v>
      </c>
      <c r="C8749">
        <v>3359350</v>
      </c>
    </row>
    <row r="8750" spans="1:3" x14ac:dyDescent="0.2">
      <c r="A8750" t="s">
        <v>11</v>
      </c>
      <c r="B8750">
        <v>3707746</v>
      </c>
      <c r="C8750">
        <v>3709976</v>
      </c>
    </row>
    <row r="8751" spans="1:3" x14ac:dyDescent="0.2">
      <c r="A8751" t="s">
        <v>11</v>
      </c>
      <c r="B8751">
        <v>3724393</v>
      </c>
      <c r="C8751">
        <v>3726535</v>
      </c>
    </row>
    <row r="8752" spans="1:3" x14ac:dyDescent="0.2">
      <c r="A8752" t="s">
        <v>11</v>
      </c>
      <c r="B8752">
        <v>3800141</v>
      </c>
      <c r="C8752">
        <v>3802737</v>
      </c>
    </row>
    <row r="8753" spans="1:3" x14ac:dyDescent="0.2">
      <c r="A8753" t="s">
        <v>11</v>
      </c>
      <c r="B8753">
        <v>3818499</v>
      </c>
      <c r="C8753">
        <v>3819602</v>
      </c>
    </row>
    <row r="8754" spans="1:3" x14ac:dyDescent="0.2">
      <c r="A8754" t="s">
        <v>11</v>
      </c>
      <c r="B8754">
        <v>4152569</v>
      </c>
      <c r="C8754">
        <v>4154608</v>
      </c>
    </row>
    <row r="8755" spans="1:3" x14ac:dyDescent="0.2">
      <c r="A8755" t="s">
        <v>11</v>
      </c>
      <c r="B8755">
        <v>4170966</v>
      </c>
      <c r="C8755">
        <v>4174085</v>
      </c>
    </row>
    <row r="8756" spans="1:3" x14ac:dyDescent="0.2">
      <c r="A8756" t="s">
        <v>11</v>
      </c>
      <c r="B8756">
        <v>4283838</v>
      </c>
      <c r="C8756">
        <v>4285932</v>
      </c>
    </row>
    <row r="8757" spans="1:3" x14ac:dyDescent="0.2">
      <c r="A8757" t="s">
        <v>11</v>
      </c>
      <c r="B8757">
        <v>4325849</v>
      </c>
      <c r="C8757">
        <v>4330267</v>
      </c>
    </row>
    <row r="8758" spans="1:3" x14ac:dyDescent="0.2">
      <c r="A8758" t="s">
        <v>11</v>
      </c>
      <c r="B8758">
        <v>4538655</v>
      </c>
      <c r="C8758">
        <v>4540854</v>
      </c>
    </row>
    <row r="8759" spans="1:3" x14ac:dyDescent="0.2">
      <c r="A8759" t="s">
        <v>11</v>
      </c>
      <c r="B8759">
        <v>4604629</v>
      </c>
      <c r="C8759">
        <v>4607812</v>
      </c>
    </row>
    <row r="8760" spans="1:3" x14ac:dyDescent="0.2">
      <c r="A8760" t="s">
        <v>11</v>
      </c>
      <c r="B8760">
        <v>4617264</v>
      </c>
      <c r="C8760">
        <v>4618662</v>
      </c>
    </row>
    <row r="8761" spans="1:3" x14ac:dyDescent="0.2">
      <c r="A8761" t="s">
        <v>11</v>
      </c>
      <c r="B8761">
        <v>4619445</v>
      </c>
      <c r="C8761">
        <v>4621816</v>
      </c>
    </row>
    <row r="8762" spans="1:3" x14ac:dyDescent="0.2">
      <c r="A8762" t="s">
        <v>11</v>
      </c>
      <c r="B8762">
        <v>4756259</v>
      </c>
      <c r="C8762">
        <v>4765321</v>
      </c>
    </row>
    <row r="8763" spans="1:3" x14ac:dyDescent="0.2">
      <c r="A8763" t="s">
        <v>11</v>
      </c>
      <c r="B8763">
        <v>4783229</v>
      </c>
      <c r="C8763">
        <v>4784212</v>
      </c>
    </row>
    <row r="8764" spans="1:3" x14ac:dyDescent="0.2">
      <c r="A8764" t="s">
        <v>11</v>
      </c>
      <c r="B8764">
        <v>4784326</v>
      </c>
      <c r="C8764">
        <v>4787659</v>
      </c>
    </row>
    <row r="8765" spans="1:3" x14ac:dyDescent="0.2">
      <c r="A8765" t="s">
        <v>11</v>
      </c>
      <c r="B8765">
        <v>5186946</v>
      </c>
      <c r="C8765">
        <v>5190011</v>
      </c>
    </row>
    <row r="8766" spans="1:3" x14ac:dyDescent="0.2">
      <c r="A8766" t="s">
        <v>11</v>
      </c>
      <c r="B8766">
        <v>5227600</v>
      </c>
      <c r="C8766">
        <v>5231362</v>
      </c>
    </row>
    <row r="8767" spans="1:3" x14ac:dyDescent="0.2">
      <c r="A8767" t="s">
        <v>11</v>
      </c>
      <c r="B8767">
        <v>5312085</v>
      </c>
      <c r="C8767">
        <v>5314541</v>
      </c>
    </row>
    <row r="8768" spans="1:3" x14ac:dyDescent="0.2">
      <c r="A8768" t="s">
        <v>11</v>
      </c>
      <c r="B8768">
        <v>5476621</v>
      </c>
      <c r="C8768">
        <v>5479763</v>
      </c>
    </row>
    <row r="8769" spans="1:3" x14ac:dyDescent="0.2">
      <c r="A8769" t="s">
        <v>11</v>
      </c>
      <c r="B8769">
        <v>5479833</v>
      </c>
      <c r="C8769">
        <v>5480905</v>
      </c>
    </row>
    <row r="8770" spans="1:3" x14ac:dyDescent="0.2">
      <c r="A8770" t="s">
        <v>11</v>
      </c>
      <c r="B8770">
        <v>5486171</v>
      </c>
      <c r="C8770">
        <v>5487840</v>
      </c>
    </row>
    <row r="8771" spans="1:3" x14ac:dyDescent="0.2">
      <c r="A8771" t="s">
        <v>11</v>
      </c>
      <c r="B8771">
        <v>5826842</v>
      </c>
      <c r="C8771">
        <v>5827674</v>
      </c>
    </row>
    <row r="8772" spans="1:3" x14ac:dyDescent="0.2">
      <c r="A8772" t="s">
        <v>11</v>
      </c>
      <c r="B8772">
        <v>5828301</v>
      </c>
      <c r="C8772">
        <v>5830601</v>
      </c>
    </row>
    <row r="8773" spans="1:3" x14ac:dyDescent="0.2">
      <c r="A8773" t="s">
        <v>11</v>
      </c>
      <c r="B8773">
        <v>5830958</v>
      </c>
      <c r="C8773">
        <v>5831513</v>
      </c>
    </row>
    <row r="8774" spans="1:3" x14ac:dyDescent="0.2">
      <c r="A8774" t="s">
        <v>11</v>
      </c>
      <c r="B8774">
        <v>5833996</v>
      </c>
      <c r="C8774">
        <v>5834617</v>
      </c>
    </row>
    <row r="8775" spans="1:3" x14ac:dyDescent="0.2">
      <c r="A8775" t="s">
        <v>11</v>
      </c>
      <c r="B8775">
        <v>5836974</v>
      </c>
      <c r="C8775">
        <v>5837602</v>
      </c>
    </row>
    <row r="8776" spans="1:3" x14ac:dyDescent="0.2">
      <c r="A8776" t="s">
        <v>11</v>
      </c>
      <c r="B8776">
        <v>5857492</v>
      </c>
      <c r="C8776">
        <v>5858342</v>
      </c>
    </row>
    <row r="8777" spans="1:3" x14ac:dyDescent="0.2">
      <c r="A8777" t="s">
        <v>11</v>
      </c>
      <c r="B8777">
        <v>5890733</v>
      </c>
      <c r="C8777">
        <v>5894281</v>
      </c>
    </row>
    <row r="8778" spans="1:3" x14ac:dyDescent="0.2">
      <c r="A8778" t="s">
        <v>11</v>
      </c>
      <c r="B8778">
        <v>6533829</v>
      </c>
      <c r="C8778">
        <v>6535270</v>
      </c>
    </row>
    <row r="8779" spans="1:3" x14ac:dyDescent="0.2">
      <c r="A8779" t="s">
        <v>11</v>
      </c>
      <c r="B8779">
        <v>6627509</v>
      </c>
      <c r="C8779">
        <v>6629992</v>
      </c>
    </row>
    <row r="8780" spans="1:3" x14ac:dyDescent="0.2">
      <c r="A8780" t="s">
        <v>11</v>
      </c>
      <c r="B8780">
        <v>6683810</v>
      </c>
      <c r="C8780">
        <v>6685659</v>
      </c>
    </row>
    <row r="8781" spans="1:3" x14ac:dyDescent="0.2">
      <c r="A8781" t="s">
        <v>11</v>
      </c>
      <c r="B8781">
        <v>6696238</v>
      </c>
      <c r="C8781">
        <v>6696816</v>
      </c>
    </row>
    <row r="8782" spans="1:3" x14ac:dyDescent="0.2">
      <c r="A8782" t="s">
        <v>11</v>
      </c>
      <c r="B8782">
        <v>7292277</v>
      </c>
      <c r="C8782">
        <v>7295635</v>
      </c>
    </row>
    <row r="8783" spans="1:3" x14ac:dyDescent="0.2">
      <c r="A8783" t="s">
        <v>11</v>
      </c>
      <c r="B8783">
        <v>7577935</v>
      </c>
      <c r="C8783">
        <v>7580423</v>
      </c>
    </row>
    <row r="8784" spans="1:3" x14ac:dyDescent="0.2">
      <c r="A8784" t="s">
        <v>11</v>
      </c>
      <c r="B8784">
        <v>7670276</v>
      </c>
      <c r="C8784">
        <v>7671226</v>
      </c>
    </row>
    <row r="8785" spans="1:3" x14ac:dyDescent="0.2">
      <c r="A8785" t="s">
        <v>11</v>
      </c>
      <c r="B8785">
        <v>7689010</v>
      </c>
      <c r="C8785">
        <v>7690020</v>
      </c>
    </row>
    <row r="8786" spans="1:3" x14ac:dyDescent="0.2">
      <c r="A8786" t="s">
        <v>11</v>
      </c>
      <c r="B8786">
        <v>7696672</v>
      </c>
      <c r="C8786">
        <v>7700104</v>
      </c>
    </row>
    <row r="8787" spans="1:3" x14ac:dyDescent="0.2">
      <c r="A8787" t="s">
        <v>11</v>
      </c>
      <c r="B8787">
        <v>7727383</v>
      </c>
      <c r="C8787">
        <v>7732772</v>
      </c>
    </row>
    <row r="8788" spans="1:3" x14ac:dyDescent="0.2">
      <c r="A8788" t="s">
        <v>11</v>
      </c>
      <c r="B8788">
        <v>7742576</v>
      </c>
      <c r="C8788">
        <v>7745566</v>
      </c>
    </row>
    <row r="8789" spans="1:3" x14ac:dyDescent="0.2">
      <c r="A8789" t="s">
        <v>11</v>
      </c>
      <c r="B8789">
        <v>7752451</v>
      </c>
      <c r="C8789">
        <v>7753693</v>
      </c>
    </row>
    <row r="8790" spans="1:3" x14ac:dyDescent="0.2">
      <c r="A8790" t="s">
        <v>11</v>
      </c>
      <c r="B8790">
        <v>7799168</v>
      </c>
      <c r="C8790">
        <v>7799530</v>
      </c>
    </row>
    <row r="8791" spans="1:3" x14ac:dyDescent="0.2">
      <c r="A8791" t="s">
        <v>11</v>
      </c>
      <c r="B8791">
        <v>7799822</v>
      </c>
      <c r="C8791">
        <v>7800734</v>
      </c>
    </row>
    <row r="8792" spans="1:3" x14ac:dyDescent="0.2">
      <c r="A8792" t="s">
        <v>11</v>
      </c>
      <c r="B8792">
        <v>7806090</v>
      </c>
      <c r="C8792">
        <v>7807268</v>
      </c>
    </row>
    <row r="8793" spans="1:3" x14ac:dyDescent="0.2">
      <c r="A8793" t="s">
        <v>11</v>
      </c>
      <c r="B8793">
        <v>7893195</v>
      </c>
      <c r="C8793">
        <v>7896140</v>
      </c>
    </row>
    <row r="8794" spans="1:3" x14ac:dyDescent="0.2">
      <c r="A8794" t="s">
        <v>11</v>
      </c>
      <c r="B8794">
        <v>8033135</v>
      </c>
      <c r="C8794">
        <v>8034529</v>
      </c>
    </row>
    <row r="8795" spans="1:3" x14ac:dyDescent="0.2">
      <c r="A8795" t="s">
        <v>11</v>
      </c>
      <c r="B8795">
        <v>8036089</v>
      </c>
      <c r="C8795">
        <v>8039419</v>
      </c>
    </row>
    <row r="8796" spans="1:3" x14ac:dyDescent="0.2">
      <c r="A8796" t="s">
        <v>11</v>
      </c>
      <c r="B8796">
        <v>8048972</v>
      </c>
      <c r="C8796">
        <v>8049824</v>
      </c>
    </row>
    <row r="8797" spans="1:3" x14ac:dyDescent="0.2">
      <c r="A8797" t="s">
        <v>11</v>
      </c>
      <c r="B8797">
        <v>8078873</v>
      </c>
      <c r="C8797">
        <v>8080578</v>
      </c>
    </row>
    <row r="8798" spans="1:3" x14ac:dyDescent="0.2">
      <c r="A8798" t="s">
        <v>11</v>
      </c>
      <c r="B8798">
        <v>8157772</v>
      </c>
      <c r="C8798">
        <v>8158620</v>
      </c>
    </row>
    <row r="8799" spans="1:3" x14ac:dyDescent="0.2">
      <c r="A8799" t="s">
        <v>11</v>
      </c>
      <c r="B8799">
        <v>8204743</v>
      </c>
      <c r="C8799">
        <v>8212628</v>
      </c>
    </row>
    <row r="8800" spans="1:3" x14ac:dyDescent="0.2">
      <c r="A8800" t="s">
        <v>11</v>
      </c>
      <c r="B8800">
        <v>8327518</v>
      </c>
      <c r="C8800">
        <v>8328911</v>
      </c>
    </row>
    <row r="8801" spans="1:3" x14ac:dyDescent="0.2">
      <c r="A8801" t="s">
        <v>11</v>
      </c>
      <c r="B8801">
        <v>8331175</v>
      </c>
      <c r="C8801">
        <v>8332344</v>
      </c>
    </row>
    <row r="8802" spans="1:3" x14ac:dyDescent="0.2">
      <c r="A8802" t="s">
        <v>11</v>
      </c>
      <c r="B8802">
        <v>8347034</v>
      </c>
      <c r="C8802">
        <v>8347616</v>
      </c>
    </row>
    <row r="8803" spans="1:3" x14ac:dyDescent="0.2">
      <c r="A8803" t="s">
        <v>11</v>
      </c>
      <c r="B8803">
        <v>8347706</v>
      </c>
      <c r="C8803">
        <v>8348693</v>
      </c>
    </row>
    <row r="8804" spans="1:3" x14ac:dyDescent="0.2">
      <c r="A8804" t="s">
        <v>11</v>
      </c>
      <c r="B8804">
        <v>8349861</v>
      </c>
      <c r="C8804">
        <v>8351335</v>
      </c>
    </row>
    <row r="8805" spans="1:3" x14ac:dyDescent="0.2">
      <c r="A8805" t="s">
        <v>11</v>
      </c>
      <c r="B8805">
        <v>8351488</v>
      </c>
      <c r="C8805">
        <v>8354174</v>
      </c>
    </row>
    <row r="8806" spans="1:3" x14ac:dyDescent="0.2">
      <c r="A8806" t="s">
        <v>11</v>
      </c>
      <c r="B8806">
        <v>8361700</v>
      </c>
      <c r="C8806">
        <v>8369384</v>
      </c>
    </row>
    <row r="8807" spans="1:3" x14ac:dyDescent="0.2">
      <c r="A8807" t="s">
        <v>11</v>
      </c>
      <c r="B8807">
        <v>8597471</v>
      </c>
      <c r="C8807">
        <v>8597786</v>
      </c>
    </row>
    <row r="8808" spans="1:3" x14ac:dyDescent="0.2">
      <c r="A8808" t="s">
        <v>11</v>
      </c>
      <c r="B8808">
        <v>8695241</v>
      </c>
      <c r="C8808">
        <v>8699387</v>
      </c>
    </row>
    <row r="8809" spans="1:3" x14ac:dyDescent="0.2">
      <c r="A8809" t="s">
        <v>11</v>
      </c>
      <c r="B8809">
        <v>9125151</v>
      </c>
      <c r="C8809">
        <v>9125849</v>
      </c>
    </row>
    <row r="8810" spans="1:3" x14ac:dyDescent="0.2">
      <c r="A8810" t="s">
        <v>11</v>
      </c>
      <c r="B8810">
        <v>9125933</v>
      </c>
      <c r="C8810">
        <v>9127180</v>
      </c>
    </row>
    <row r="8811" spans="1:3" x14ac:dyDescent="0.2">
      <c r="A8811" t="s">
        <v>11</v>
      </c>
      <c r="B8811">
        <v>9177328</v>
      </c>
      <c r="C8811">
        <v>9177829</v>
      </c>
    </row>
    <row r="8812" spans="1:3" x14ac:dyDescent="0.2">
      <c r="A8812" t="s">
        <v>11</v>
      </c>
      <c r="B8812">
        <v>9188695</v>
      </c>
      <c r="C8812">
        <v>9190100</v>
      </c>
    </row>
    <row r="8813" spans="1:3" x14ac:dyDescent="0.2">
      <c r="A8813" t="s">
        <v>11</v>
      </c>
      <c r="B8813">
        <v>9362143</v>
      </c>
      <c r="C8813">
        <v>9364693</v>
      </c>
    </row>
    <row r="8814" spans="1:3" x14ac:dyDescent="0.2">
      <c r="A8814" t="s">
        <v>11</v>
      </c>
      <c r="B8814">
        <v>10001499</v>
      </c>
      <c r="C8814">
        <v>10005279</v>
      </c>
    </row>
    <row r="8815" spans="1:3" x14ac:dyDescent="0.2">
      <c r="A8815" t="s">
        <v>11</v>
      </c>
      <c r="B8815">
        <v>10286604</v>
      </c>
      <c r="C8815">
        <v>10297424</v>
      </c>
    </row>
    <row r="8816" spans="1:3" x14ac:dyDescent="0.2">
      <c r="A8816" t="s">
        <v>11</v>
      </c>
      <c r="B8816">
        <v>10297500</v>
      </c>
      <c r="C8816">
        <v>10298581</v>
      </c>
    </row>
    <row r="8817" spans="1:3" x14ac:dyDescent="0.2">
      <c r="A8817" t="s">
        <v>11</v>
      </c>
      <c r="B8817">
        <v>10298596</v>
      </c>
      <c r="C8817">
        <v>10300387</v>
      </c>
    </row>
    <row r="8818" spans="1:3" x14ac:dyDescent="0.2">
      <c r="A8818" t="s">
        <v>11</v>
      </c>
      <c r="B8818">
        <v>10403870</v>
      </c>
      <c r="C8818">
        <v>10407487</v>
      </c>
    </row>
    <row r="8819" spans="1:3" x14ac:dyDescent="0.2">
      <c r="A8819" t="s">
        <v>11</v>
      </c>
      <c r="B8819">
        <v>10408071</v>
      </c>
      <c r="C8819">
        <v>10409481</v>
      </c>
    </row>
    <row r="8820" spans="1:3" x14ac:dyDescent="0.2">
      <c r="A8820" t="s">
        <v>11</v>
      </c>
      <c r="B8820">
        <v>10449635</v>
      </c>
      <c r="C8820">
        <v>10452349</v>
      </c>
    </row>
    <row r="8821" spans="1:3" x14ac:dyDescent="0.2">
      <c r="A8821" t="s">
        <v>11</v>
      </c>
      <c r="B8821">
        <v>10452359</v>
      </c>
      <c r="C8821">
        <v>10455370</v>
      </c>
    </row>
    <row r="8822" spans="1:3" x14ac:dyDescent="0.2">
      <c r="A8822" t="s">
        <v>11</v>
      </c>
      <c r="B8822">
        <v>10586466</v>
      </c>
      <c r="C8822">
        <v>10588505</v>
      </c>
    </row>
    <row r="8823" spans="1:3" x14ac:dyDescent="0.2">
      <c r="A8823" t="s">
        <v>11</v>
      </c>
      <c r="B8823">
        <v>11194863</v>
      </c>
      <c r="C8823">
        <v>11196252</v>
      </c>
    </row>
    <row r="8824" spans="1:3" x14ac:dyDescent="0.2">
      <c r="A8824" t="s">
        <v>11</v>
      </c>
      <c r="B8824">
        <v>11204731</v>
      </c>
      <c r="C8824">
        <v>11205189</v>
      </c>
    </row>
    <row r="8825" spans="1:3" x14ac:dyDescent="0.2">
      <c r="A8825" t="s">
        <v>11</v>
      </c>
      <c r="B8825">
        <v>11392792</v>
      </c>
      <c r="C8825">
        <v>11395629</v>
      </c>
    </row>
    <row r="8826" spans="1:3" x14ac:dyDescent="0.2">
      <c r="A8826" t="s">
        <v>11</v>
      </c>
      <c r="B8826">
        <v>11577196</v>
      </c>
      <c r="C8826">
        <v>11579477</v>
      </c>
    </row>
    <row r="8827" spans="1:3" x14ac:dyDescent="0.2">
      <c r="A8827" t="s">
        <v>11</v>
      </c>
      <c r="B8827">
        <v>11579630</v>
      </c>
      <c r="C8827">
        <v>11580276</v>
      </c>
    </row>
    <row r="8828" spans="1:3" x14ac:dyDescent="0.2">
      <c r="A8828" t="s">
        <v>11</v>
      </c>
      <c r="B8828">
        <v>11580801</v>
      </c>
      <c r="C8828">
        <v>11581432</v>
      </c>
    </row>
    <row r="8829" spans="1:3" x14ac:dyDescent="0.2">
      <c r="A8829" t="s">
        <v>11</v>
      </c>
      <c r="B8829">
        <v>11622984</v>
      </c>
      <c r="C8829">
        <v>11623667</v>
      </c>
    </row>
    <row r="8830" spans="1:3" x14ac:dyDescent="0.2">
      <c r="A8830" t="s">
        <v>11</v>
      </c>
      <c r="B8830">
        <v>11623762</v>
      </c>
      <c r="C8830">
        <v>11627213</v>
      </c>
    </row>
    <row r="8831" spans="1:3" x14ac:dyDescent="0.2">
      <c r="A8831" t="s">
        <v>11</v>
      </c>
      <c r="B8831">
        <v>11641229</v>
      </c>
      <c r="C8831">
        <v>11643025</v>
      </c>
    </row>
    <row r="8832" spans="1:3" x14ac:dyDescent="0.2">
      <c r="A8832" t="s">
        <v>11</v>
      </c>
      <c r="B8832">
        <v>12495601</v>
      </c>
      <c r="C8832">
        <v>12497091</v>
      </c>
    </row>
    <row r="8833" spans="1:3" x14ac:dyDescent="0.2">
      <c r="A8833" t="s">
        <v>11</v>
      </c>
      <c r="B8833">
        <v>12497107</v>
      </c>
      <c r="C8833">
        <v>12497661</v>
      </c>
    </row>
    <row r="8834" spans="1:3" x14ac:dyDescent="0.2">
      <c r="A8834" t="s">
        <v>11</v>
      </c>
      <c r="B8834">
        <v>12513166</v>
      </c>
      <c r="C8834">
        <v>12515595</v>
      </c>
    </row>
    <row r="8835" spans="1:3" x14ac:dyDescent="0.2">
      <c r="A8835" t="s">
        <v>11</v>
      </c>
      <c r="B8835">
        <v>12799497</v>
      </c>
      <c r="C8835">
        <v>12804451</v>
      </c>
    </row>
    <row r="8836" spans="1:3" x14ac:dyDescent="0.2">
      <c r="A8836" t="s">
        <v>11</v>
      </c>
      <c r="B8836">
        <v>12864173</v>
      </c>
      <c r="C8836">
        <v>12865154</v>
      </c>
    </row>
    <row r="8837" spans="1:3" x14ac:dyDescent="0.2">
      <c r="A8837" t="s">
        <v>11</v>
      </c>
      <c r="B8837">
        <v>12866540</v>
      </c>
      <c r="C8837">
        <v>12869253</v>
      </c>
    </row>
    <row r="8838" spans="1:3" x14ac:dyDescent="0.2">
      <c r="A8838" t="s">
        <v>11</v>
      </c>
      <c r="B8838">
        <v>12885893</v>
      </c>
      <c r="C8838">
        <v>12886566</v>
      </c>
    </row>
    <row r="8839" spans="1:3" x14ac:dyDescent="0.2">
      <c r="A8839" t="s">
        <v>11</v>
      </c>
      <c r="B8839">
        <v>13294576</v>
      </c>
      <c r="C8839">
        <v>13303474</v>
      </c>
    </row>
    <row r="8840" spans="1:3" x14ac:dyDescent="0.2">
      <c r="A8840" t="s">
        <v>11</v>
      </c>
      <c r="B8840">
        <v>13428343</v>
      </c>
      <c r="C8840">
        <v>13430089</v>
      </c>
    </row>
    <row r="8841" spans="1:3" x14ac:dyDescent="0.2">
      <c r="A8841" t="s">
        <v>11</v>
      </c>
      <c r="B8841">
        <v>13457918</v>
      </c>
      <c r="C8841">
        <v>13461024</v>
      </c>
    </row>
    <row r="8842" spans="1:3" x14ac:dyDescent="0.2">
      <c r="A8842" t="s">
        <v>11</v>
      </c>
      <c r="B8842">
        <v>13597435</v>
      </c>
      <c r="C8842">
        <v>13598152</v>
      </c>
    </row>
    <row r="8843" spans="1:3" x14ac:dyDescent="0.2">
      <c r="A8843" t="s">
        <v>11</v>
      </c>
      <c r="B8843">
        <v>14206769</v>
      </c>
      <c r="C8843">
        <v>14210557</v>
      </c>
    </row>
    <row r="8844" spans="1:3" x14ac:dyDescent="0.2">
      <c r="A8844" t="s">
        <v>11</v>
      </c>
      <c r="B8844">
        <v>14220376</v>
      </c>
      <c r="C8844">
        <v>14222744</v>
      </c>
    </row>
    <row r="8845" spans="1:3" x14ac:dyDescent="0.2">
      <c r="A8845" t="s">
        <v>11</v>
      </c>
      <c r="B8845">
        <v>14253764</v>
      </c>
      <c r="C8845">
        <v>14254893</v>
      </c>
    </row>
    <row r="8846" spans="1:3" x14ac:dyDescent="0.2">
      <c r="A8846" t="s">
        <v>11</v>
      </c>
      <c r="B8846">
        <v>14264035</v>
      </c>
      <c r="C8846">
        <v>14267899</v>
      </c>
    </row>
    <row r="8847" spans="1:3" x14ac:dyDescent="0.2">
      <c r="A8847" t="s">
        <v>11</v>
      </c>
      <c r="B8847">
        <v>14302580</v>
      </c>
      <c r="C8847">
        <v>14303337</v>
      </c>
    </row>
    <row r="8848" spans="1:3" x14ac:dyDescent="0.2">
      <c r="A8848" t="s">
        <v>11</v>
      </c>
      <c r="B8848">
        <v>14318812</v>
      </c>
      <c r="C8848">
        <v>14319544</v>
      </c>
    </row>
    <row r="8849" spans="1:3" x14ac:dyDescent="0.2">
      <c r="A8849" t="s">
        <v>11</v>
      </c>
      <c r="B8849">
        <v>14494613</v>
      </c>
      <c r="C8849">
        <v>14495876</v>
      </c>
    </row>
    <row r="8850" spans="1:3" x14ac:dyDescent="0.2">
      <c r="A8850" t="s">
        <v>11</v>
      </c>
      <c r="B8850">
        <v>14775021</v>
      </c>
      <c r="C8850">
        <v>14777478</v>
      </c>
    </row>
    <row r="8851" spans="1:3" x14ac:dyDescent="0.2">
      <c r="A8851" t="s">
        <v>11</v>
      </c>
      <c r="B8851">
        <v>14777794</v>
      </c>
      <c r="C8851">
        <v>14779879</v>
      </c>
    </row>
    <row r="8852" spans="1:3" x14ac:dyDescent="0.2">
      <c r="A8852" t="s">
        <v>11</v>
      </c>
      <c r="B8852">
        <v>14875798</v>
      </c>
      <c r="C8852">
        <v>14878679</v>
      </c>
    </row>
    <row r="8853" spans="1:3" x14ac:dyDescent="0.2">
      <c r="A8853" t="s">
        <v>11</v>
      </c>
      <c r="B8853">
        <v>14896956</v>
      </c>
      <c r="C8853">
        <v>14898866</v>
      </c>
    </row>
    <row r="8854" spans="1:3" x14ac:dyDescent="0.2">
      <c r="A8854" t="s">
        <v>11</v>
      </c>
      <c r="B8854">
        <v>14915619</v>
      </c>
      <c r="C8854">
        <v>14918297</v>
      </c>
    </row>
    <row r="8855" spans="1:3" x14ac:dyDescent="0.2">
      <c r="A8855" t="s">
        <v>11</v>
      </c>
      <c r="B8855">
        <v>14934268</v>
      </c>
      <c r="C8855">
        <v>14934867</v>
      </c>
    </row>
    <row r="8856" spans="1:3" x14ac:dyDescent="0.2">
      <c r="A8856" t="s">
        <v>11</v>
      </c>
      <c r="B8856">
        <v>14935038</v>
      </c>
      <c r="C8856">
        <v>14935778</v>
      </c>
    </row>
    <row r="8857" spans="1:3" x14ac:dyDescent="0.2">
      <c r="A8857" t="s">
        <v>11</v>
      </c>
      <c r="B8857">
        <v>14987537</v>
      </c>
      <c r="C8857">
        <v>14989240</v>
      </c>
    </row>
    <row r="8858" spans="1:3" x14ac:dyDescent="0.2">
      <c r="A8858" t="s">
        <v>11</v>
      </c>
      <c r="B8858">
        <v>14989867</v>
      </c>
      <c r="C8858">
        <v>14991610</v>
      </c>
    </row>
    <row r="8859" spans="1:3" x14ac:dyDescent="0.2">
      <c r="A8859" t="s">
        <v>11</v>
      </c>
      <c r="B8859">
        <v>15004156</v>
      </c>
      <c r="C8859">
        <v>15005320</v>
      </c>
    </row>
    <row r="8860" spans="1:3" x14ac:dyDescent="0.2">
      <c r="A8860" t="s">
        <v>11</v>
      </c>
      <c r="B8860">
        <v>15011718</v>
      </c>
      <c r="C8860">
        <v>15019414</v>
      </c>
    </row>
    <row r="8861" spans="1:3" x14ac:dyDescent="0.2">
      <c r="A8861" t="s">
        <v>11</v>
      </c>
      <c r="B8861">
        <v>15022487</v>
      </c>
      <c r="C8861">
        <v>15023596</v>
      </c>
    </row>
    <row r="8862" spans="1:3" x14ac:dyDescent="0.2">
      <c r="A8862" t="s">
        <v>11</v>
      </c>
      <c r="B8862">
        <v>15032933</v>
      </c>
      <c r="C8862">
        <v>15039167</v>
      </c>
    </row>
    <row r="8863" spans="1:3" x14ac:dyDescent="0.2">
      <c r="A8863" t="s">
        <v>11</v>
      </c>
      <c r="B8863">
        <v>15041383</v>
      </c>
      <c r="C8863">
        <v>15043434</v>
      </c>
    </row>
    <row r="8864" spans="1:3" x14ac:dyDescent="0.2">
      <c r="A8864" t="s">
        <v>11</v>
      </c>
      <c r="B8864">
        <v>15045047</v>
      </c>
      <c r="C8864">
        <v>15046197</v>
      </c>
    </row>
    <row r="8865" spans="1:3" x14ac:dyDescent="0.2">
      <c r="A8865" t="s">
        <v>11</v>
      </c>
      <c r="B8865">
        <v>15046339</v>
      </c>
      <c r="C8865">
        <v>15047841</v>
      </c>
    </row>
    <row r="8866" spans="1:3" x14ac:dyDescent="0.2">
      <c r="A8866" t="s">
        <v>11</v>
      </c>
      <c r="B8866">
        <v>15047889</v>
      </c>
      <c r="C8866">
        <v>15051235</v>
      </c>
    </row>
    <row r="8867" spans="1:3" x14ac:dyDescent="0.2">
      <c r="A8867" t="s">
        <v>11</v>
      </c>
      <c r="B8867">
        <v>15054847</v>
      </c>
      <c r="C8867">
        <v>15059895</v>
      </c>
    </row>
    <row r="8868" spans="1:3" x14ac:dyDescent="0.2">
      <c r="A8868" t="s">
        <v>11</v>
      </c>
      <c r="B8868">
        <v>15468063</v>
      </c>
      <c r="C8868">
        <v>15470224</v>
      </c>
    </row>
    <row r="8869" spans="1:3" x14ac:dyDescent="0.2">
      <c r="A8869" t="s">
        <v>11</v>
      </c>
      <c r="B8869">
        <v>15471382</v>
      </c>
      <c r="C8869">
        <v>15472234</v>
      </c>
    </row>
    <row r="8870" spans="1:3" x14ac:dyDescent="0.2">
      <c r="A8870" t="s">
        <v>11</v>
      </c>
      <c r="B8870">
        <v>15567909</v>
      </c>
      <c r="C8870">
        <v>15574343</v>
      </c>
    </row>
    <row r="8871" spans="1:3" x14ac:dyDescent="0.2">
      <c r="A8871" t="s">
        <v>11</v>
      </c>
      <c r="B8871">
        <v>15583932</v>
      </c>
      <c r="C8871">
        <v>15584785</v>
      </c>
    </row>
    <row r="8872" spans="1:3" x14ac:dyDescent="0.2">
      <c r="A8872" t="s">
        <v>11</v>
      </c>
      <c r="B8872">
        <v>15634373</v>
      </c>
      <c r="C8872">
        <v>15636835</v>
      </c>
    </row>
    <row r="8873" spans="1:3" x14ac:dyDescent="0.2">
      <c r="A8873" t="s">
        <v>11</v>
      </c>
      <c r="B8873">
        <v>15667506</v>
      </c>
      <c r="C8873">
        <v>15670153</v>
      </c>
    </row>
    <row r="8874" spans="1:3" x14ac:dyDescent="0.2">
      <c r="A8874" t="s">
        <v>11</v>
      </c>
      <c r="B8874">
        <v>15678204</v>
      </c>
      <c r="C8874">
        <v>15686968</v>
      </c>
    </row>
    <row r="8875" spans="1:3" x14ac:dyDescent="0.2">
      <c r="A8875" t="s">
        <v>11</v>
      </c>
      <c r="B8875">
        <v>15687284</v>
      </c>
      <c r="C8875">
        <v>15693480</v>
      </c>
    </row>
    <row r="8876" spans="1:3" x14ac:dyDescent="0.2">
      <c r="A8876" t="s">
        <v>11</v>
      </c>
      <c r="B8876">
        <v>15695510</v>
      </c>
      <c r="C8876">
        <v>15699782</v>
      </c>
    </row>
    <row r="8877" spans="1:3" x14ac:dyDescent="0.2">
      <c r="A8877" t="s">
        <v>11</v>
      </c>
      <c r="B8877">
        <v>15700037</v>
      </c>
      <c r="C8877">
        <v>15705621</v>
      </c>
    </row>
    <row r="8878" spans="1:3" x14ac:dyDescent="0.2">
      <c r="A8878" t="s">
        <v>11</v>
      </c>
      <c r="B8878">
        <v>15731995</v>
      </c>
      <c r="C8878">
        <v>15734797</v>
      </c>
    </row>
    <row r="8879" spans="1:3" x14ac:dyDescent="0.2">
      <c r="A8879" t="s">
        <v>11</v>
      </c>
      <c r="B8879">
        <v>15734906</v>
      </c>
      <c r="C8879">
        <v>15736425</v>
      </c>
    </row>
    <row r="8880" spans="1:3" x14ac:dyDescent="0.2">
      <c r="A8880" t="s">
        <v>11</v>
      </c>
      <c r="B8880">
        <v>15737613</v>
      </c>
      <c r="C8880">
        <v>15739482</v>
      </c>
    </row>
    <row r="8881" spans="1:3" x14ac:dyDescent="0.2">
      <c r="A8881" t="s">
        <v>11</v>
      </c>
      <c r="B8881">
        <v>15739500</v>
      </c>
      <c r="C8881">
        <v>15744347</v>
      </c>
    </row>
    <row r="8882" spans="1:3" x14ac:dyDescent="0.2">
      <c r="A8882" t="s">
        <v>11</v>
      </c>
      <c r="B8882">
        <v>15744479</v>
      </c>
      <c r="C8882">
        <v>15764829</v>
      </c>
    </row>
    <row r="8883" spans="1:3" x14ac:dyDescent="0.2">
      <c r="A8883" t="s">
        <v>11</v>
      </c>
      <c r="B8883">
        <v>15764847</v>
      </c>
      <c r="C8883">
        <v>15772674</v>
      </c>
    </row>
    <row r="8884" spans="1:3" x14ac:dyDescent="0.2">
      <c r="A8884" t="s">
        <v>11</v>
      </c>
      <c r="B8884">
        <v>15772683</v>
      </c>
      <c r="C8884">
        <v>15778147</v>
      </c>
    </row>
    <row r="8885" spans="1:3" x14ac:dyDescent="0.2">
      <c r="A8885" t="s">
        <v>11</v>
      </c>
      <c r="B8885">
        <v>15782260</v>
      </c>
      <c r="C8885">
        <v>15783842</v>
      </c>
    </row>
    <row r="8886" spans="1:3" x14ac:dyDescent="0.2">
      <c r="A8886" t="s">
        <v>11</v>
      </c>
      <c r="B8886">
        <v>15786525</v>
      </c>
      <c r="C8886">
        <v>15791240</v>
      </c>
    </row>
    <row r="8887" spans="1:3" x14ac:dyDescent="0.2">
      <c r="A8887" t="s">
        <v>11</v>
      </c>
      <c r="B8887">
        <v>15810953</v>
      </c>
      <c r="C8887">
        <v>15812371</v>
      </c>
    </row>
    <row r="8888" spans="1:3" x14ac:dyDescent="0.2">
      <c r="A8888" t="s">
        <v>11</v>
      </c>
      <c r="B8888">
        <v>15812462</v>
      </c>
      <c r="C8888">
        <v>15815234</v>
      </c>
    </row>
    <row r="8889" spans="1:3" x14ac:dyDescent="0.2">
      <c r="A8889" t="s">
        <v>11</v>
      </c>
      <c r="B8889">
        <v>15862430</v>
      </c>
      <c r="C8889">
        <v>15863648</v>
      </c>
    </row>
    <row r="8890" spans="1:3" x14ac:dyDescent="0.2">
      <c r="A8890" t="s">
        <v>11</v>
      </c>
      <c r="B8890">
        <v>15870831</v>
      </c>
      <c r="C8890">
        <v>15871190</v>
      </c>
    </row>
    <row r="8891" spans="1:3" x14ac:dyDescent="0.2">
      <c r="A8891" t="s">
        <v>11</v>
      </c>
      <c r="B8891">
        <v>15871364</v>
      </c>
      <c r="C8891">
        <v>15871798</v>
      </c>
    </row>
    <row r="8892" spans="1:3" x14ac:dyDescent="0.2">
      <c r="A8892" t="s">
        <v>11</v>
      </c>
      <c r="B8892">
        <v>15878817</v>
      </c>
      <c r="C8892">
        <v>15880315</v>
      </c>
    </row>
    <row r="8893" spans="1:3" x14ac:dyDescent="0.2">
      <c r="A8893" t="s">
        <v>11</v>
      </c>
      <c r="B8893">
        <v>15885718</v>
      </c>
      <c r="C8893">
        <v>15885926</v>
      </c>
    </row>
    <row r="8894" spans="1:3" x14ac:dyDescent="0.2">
      <c r="A8894" t="s">
        <v>11</v>
      </c>
      <c r="B8894">
        <v>15904208</v>
      </c>
      <c r="C8894">
        <v>15910386</v>
      </c>
    </row>
    <row r="8895" spans="1:3" x14ac:dyDescent="0.2">
      <c r="A8895" t="s">
        <v>11</v>
      </c>
      <c r="B8895">
        <v>15915945</v>
      </c>
      <c r="C8895">
        <v>15918398</v>
      </c>
    </row>
    <row r="8896" spans="1:3" x14ac:dyDescent="0.2">
      <c r="A8896" t="s">
        <v>11</v>
      </c>
      <c r="B8896">
        <v>15918578</v>
      </c>
      <c r="C8896">
        <v>15919024</v>
      </c>
    </row>
    <row r="8897" spans="1:3" x14ac:dyDescent="0.2">
      <c r="A8897" t="s">
        <v>11</v>
      </c>
      <c r="B8897">
        <v>15919299</v>
      </c>
      <c r="C8897">
        <v>15922955</v>
      </c>
    </row>
    <row r="8898" spans="1:3" x14ac:dyDescent="0.2">
      <c r="A8898" t="s">
        <v>11</v>
      </c>
      <c r="B8898">
        <v>15923059</v>
      </c>
      <c r="C8898">
        <v>15930452</v>
      </c>
    </row>
    <row r="8899" spans="1:3" x14ac:dyDescent="0.2">
      <c r="A8899" t="s">
        <v>11</v>
      </c>
      <c r="B8899">
        <v>15930579</v>
      </c>
      <c r="C8899">
        <v>15931601</v>
      </c>
    </row>
    <row r="8900" spans="1:3" x14ac:dyDescent="0.2">
      <c r="A8900" t="s">
        <v>11</v>
      </c>
      <c r="B8900">
        <v>15933861</v>
      </c>
      <c r="C8900">
        <v>15938350</v>
      </c>
    </row>
    <row r="8901" spans="1:3" x14ac:dyDescent="0.2">
      <c r="A8901" t="s">
        <v>11</v>
      </c>
      <c r="B8901">
        <v>15938890</v>
      </c>
      <c r="C8901">
        <v>15950502</v>
      </c>
    </row>
    <row r="8902" spans="1:3" x14ac:dyDescent="0.2">
      <c r="A8902" t="s">
        <v>11</v>
      </c>
      <c r="B8902">
        <v>15950687</v>
      </c>
      <c r="C8902">
        <v>15957452</v>
      </c>
    </row>
    <row r="8903" spans="1:3" x14ac:dyDescent="0.2">
      <c r="A8903" t="s">
        <v>11</v>
      </c>
      <c r="B8903">
        <v>15957547</v>
      </c>
      <c r="C8903">
        <v>15958969</v>
      </c>
    </row>
    <row r="8904" spans="1:3" x14ac:dyDescent="0.2">
      <c r="A8904" t="s">
        <v>11</v>
      </c>
      <c r="B8904">
        <v>15974237</v>
      </c>
      <c r="C8904">
        <v>15981584</v>
      </c>
    </row>
    <row r="8905" spans="1:3" x14ac:dyDescent="0.2">
      <c r="A8905" t="s">
        <v>11</v>
      </c>
      <c r="B8905">
        <v>16056658</v>
      </c>
      <c r="C8905">
        <v>16058156</v>
      </c>
    </row>
    <row r="8906" spans="1:3" x14ac:dyDescent="0.2">
      <c r="A8906" t="s">
        <v>11</v>
      </c>
      <c r="B8906">
        <v>16257473</v>
      </c>
      <c r="C8906">
        <v>16263121</v>
      </c>
    </row>
    <row r="8907" spans="1:3" x14ac:dyDescent="0.2">
      <c r="A8907" t="s">
        <v>11</v>
      </c>
      <c r="B8907">
        <v>16265701</v>
      </c>
      <c r="C8907">
        <v>16267368</v>
      </c>
    </row>
    <row r="8908" spans="1:3" x14ac:dyDescent="0.2">
      <c r="A8908" t="s">
        <v>11</v>
      </c>
      <c r="B8908">
        <v>16733434</v>
      </c>
      <c r="C8908">
        <v>16734414</v>
      </c>
    </row>
    <row r="8909" spans="1:3" x14ac:dyDescent="0.2">
      <c r="A8909" t="s">
        <v>11</v>
      </c>
      <c r="B8909">
        <v>16891168</v>
      </c>
      <c r="C8909">
        <v>16897108</v>
      </c>
    </row>
    <row r="8910" spans="1:3" x14ac:dyDescent="0.2">
      <c r="A8910" t="s">
        <v>11</v>
      </c>
      <c r="B8910">
        <v>17023655</v>
      </c>
      <c r="C8910">
        <v>17029175</v>
      </c>
    </row>
    <row r="8911" spans="1:3" x14ac:dyDescent="0.2">
      <c r="A8911" t="s">
        <v>11</v>
      </c>
      <c r="B8911">
        <v>17281076</v>
      </c>
      <c r="C8911">
        <v>17282803</v>
      </c>
    </row>
    <row r="8912" spans="1:3" x14ac:dyDescent="0.2">
      <c r="A8912" t="s">
        <v>11</v>
      </c>
      <c r="B8912">
        <v>17322072</v>
      </c>
      <c r="C8912">
        <v>17325736</v>
      </c>
    </row>
    <row r="8913" spans="1:3" x14ac:dyDescent="0.2">
      <c r="A8913" t="s">
        <v>11</v>
      </c>
      <c r="B8913">
        <v>17346942</v>
      </c>
      <c r="C8913">
        <v>17349161</v>
      </c>
    </row>
    <row r="8914" spans="1:3" x14ac:dyDescent="0.2">
      <c r="A8914" t="s">
        <v>11</v>
      </c>
      <c r="B8914">
        <v>17349298</v>
      </c>
      <c r="C8914">
        <v>17354152</v>
      </c>
    </row>
    <row r="8915" spans="1:3" x14ac:dyDescent="0.2">
      <c r="A8915" t="s">
        <v>11</v>
      </c>
      <c r="B8915">
        <v>17388216</v>
      </c>
      <c r="C8915">
        <v>17393393</v>
      </c>
    </row>
    <row r="8916" spans="1:3" x14ac:dyDescent="0.2">
      <c r="A8916" t="s">
        <v>11</v>
      </c>
      <c r="B8916">
        <v>17590616</v>
      </c>
      <c r="C8916">
        <v>17592004</v>
      </c>
    </row>
    <row r="8917" spans="1:3" x14ac:dyDescent="0.2">
      <c r="A8917" t="s">
        <v>11</v>
      </c>
      <c r="B8917">
        <v>17600342</v>
      </c>
      <c r="C8917">
        <v>17605645</v>
      </c>
    </row>
    <row r="8918" spans="1:3" x14ac:dyDescent="0.2">
      <c r="A8918" t="s">
        <v>11</v>
      </c>
      <c r="B8918">
        <v>17931433</v>
      </c>
      <c r="C8918">
        <v>17932306</v>
      </c>
    </row>
    <row r="8919" spans="1:3" x14ac:dyDescent="0.2">
      <c r="A8919" t="s">
        <v>11</v>
      </c>
      <c r="B8919">
        <v>18040892</v>
      </c>
      <c r="C8919">
        <v>18041400</v>
      </c>
    </row>
    <row r="8920" spans="1:3" x14ac:dyDescent="0.2">
      <c r="A8920" t="s">
        <v>11</v>
      </c>
      <c r="B8920">
        <v>18050896</v>
      </c>
      <c r="C8920">
        <v>18053427</v>
      </c>
    </row>
    <row r="8921" spans="1:3" x14ac:dyDescent="0.2">
      <c r="A8921" t="s">
        <v>11</v>
      </c>
      <c r="B8921">
        <v>18217887</v>
      </c>
      <c r="C8921">
        <v>18223199</v>
      </c>
    </row>
    <row r="8922" spans="1:3" x14ac:dyDescent="0.2">
      <c r="A8922" t="s">
        <v>11</v>
      </c>
      <c r="B8922">
        <v>18252810</v>
      </c>
      <c r="C8922">
        <v>18256129</v>
      </c>
    </row>
    <row r="8923" spans="1:3" x14ac:dyDescent="0.2">
      <c r="A8923" t="s">
        <v>11</v>
      </c>
      <c r="B8923">
        <v>18379609</v>
      </c>
      <c r="C8923">
        <v>18381317</v>
      </c>
    </row>
    <row r="8924" spans="1:3" x14ac:dyDescent="0.2">
      <c r="A8924" t="s">
        <v>11</v>
      </c>
      <c r="B8924">
        <v>18383666</v>
      </c>
      <c r="C8924">
        <v>18388521</v>
      </c>
    </row>
    <row r="8925" spans="1:3" x14ac:dyDescent="0.2">
      <c r="A8925" t="s">
        <v>11</v>
      </c>
      <c r="B8925">
        <v>18388799</v>
      </c>
      <c r="C8925">
        <v>18389342</v>
      </c>
    </row>
    <row r="8926" spans="1:3" x14ac:dyDescent="0.2">
      <c r="A8926" t="s">
        <v>11</v>
      </c>
      <c r="B8926">
        <v>18389396</v>
      </c>
      <c r="C8926">
        <v>18391085</v>
      </c>
    </row>
    <row r="8927" spans="1:3" x14ac:dyDescent="0.2">
      <c r="A8927" t="s">
        <v>11</v>
      </c>
      <c r="B8927">
        <v>18391534</v>
      </c>
      <c r="C8927">
        <v>18392304</v>
      </c>
    </row>
    <row r="8928" spans="1:3" x14ac:dyDescent="0.2">
      <c r="A8928" t="s">
        <v>11</v>
      </c>
      <c r="B8928">
        <v>18414005</v>
      </c>
      <c r="C8928">
        <v>18421941</v>
      </c>
    </row>
    <row r="8929" spans="1:3" x14ac:dyDescent="0.2">
      <c r="A8929" t="s">
        <v>11</v>
      </c>
      <c r="B8929">
        <v>18427934</v>
      </c>
      <c r="C8929">
        <v>18430895</v>
      </c>
    </row>
    <row r="8930" spans="1:3" x14ac:dyDescent="0.2">
      <c r="A8930" t="s">
        <v>11</v>
      </c>
      <c r="B8930">
        <v>18698200</v>
      </c>
      <c r="C8930">
        <v>18702141</v>
      </c>
    </row>
    <row r="8931" spans="1:3" x14ac:dyDescent="0.2">
      <c r="A8931" t="s">
        <v>11</v>
      </c>
      <c r="B8931">
        <v>18776642</v>
      </c>
      <c r="C8931">
        <v>18779475</v>
      </c>
    </row>
    <row r="8932" spans="1:3" x14ac:dyDescent="0.2">
      <c r="A8932" t="s">
        <v>11</v>
      </c>
      <c r="B8932">
        <v>19221573</v>
      </c>
      <c r="C8932">
        <v>19222856</v>
      </c>
    </row>
    <row r="8933" spans="1:3" x14ac:dyDescent="0.2">
      <c r="A8933" t="s">
        <v>11</v>
      </c>
      <c r="B8933">
        <v>19513952</v>
      </c>
      <c r="C8933">
        <v>19515337</v>
      </c>
    </row>
    <row r="8934" spans="1:3" x14ac:dyDescent="0.2">
      <c r="A8934" t="s">
        <v>11</v>
      </c>
      <c r="B8934">
        <v>19859893</v>
      </c>
      <c r="C8934">
        <v>19861499</v>
      </c>
    </row>
    <row r="8935" spans="1:3" x14ac:dyDescent="0.2">
      <c r="A8935" t="s">
        <v>11</v>
      </c>
      <c r="B8935">
        <v>20038346</v>
      </c>
      <c r="C8935">
        <v>20039679</v>
      </c>
    </row>
    <row r="8936" spans="1:3" x14ac:dyDescent="0.2">
      <c r="A8936" t="s">
        <v>11</v>
      </c>
      <c r="B8936">
        <v>20078494</v>
      </c>
      <c r="C8936">
        <v>20079098</v>
      </c>
    </row>
    <row r="8937" spans="1:3" x14ac:dyDescent="0.2">
      <c r="A8937" t="s">
        <v>11</v>
      </c>
      <c r="B8937">
        <v>20258589</v>
      </c>
      <c r="C8937">
        <v>20260206</v>
      </c>
    </row>
    <row r="8938" spans="1:3" x14ac:dyDescent="0.2">
      <c r="A8938" t="s">
        <v>11</v>
      </c>
      <c r="B8938">
        <v>20261818</v>
      </c>
      <c r="C8938">
        <v>20262395</v>
      </c>
    </row>
    <row r="8939" spans="1:3" x14ac:dyDescent="0.2">
      <c r="A8939" t="s">
        <v>11</v>
      </c>
      <c r="B8939">
        <v>20269403</v>
      </c>
      <c r="C8939">
        <v>20271247</v>
      </c>
    </row>
    <row r="8940" spans="1:3" x14ac:dyDescent="0.2">
      <c r="A8940" t="s">
        <v>11</v>
      </c>
      <c r="B8940">
        <v>20999639</v>
      </c>
      <c r="C8940">
        <v>21000909</v>
      </c>
    </row>
    <row r="8941" spans="1:3" x14ac:dyDescent="0.2">
      <c r="A8941" t="s">
        <v>11</v>
      </c>
      <c r="B8941">
        <v>21463136</v>
      </c>
      <c r="C8941">
        <v>21464179</v>
      </c>
    </row>
    <row r="8942" spans="1:3" x14ac:dyDescent="0.2">
      <c r="A8942" t="s">
        <v>11</v>
      </c>
      <c r="B8942">
        <v>21584559</v>
      </c>
      <c r="C8942">
        <v>21585967</v>
      </c>
    </row>
    <row r="8943" spans="1:3" x14ac:dyDescent="0.2">
      <c r="A8943" t="s">
        <v>11</v>
      </c>
      <c r="B8943">
        <v>21586162</v>
      </c>
      <c r="C8943">
        <v>21589323</v>
      </c>
    </row>
    <row r="8944" spans="1:3" x14ac:dyDescent="0.2">
      <c r="A8944" t="s">
        <v>11</v>
      </c>
      <c r="B8944">
        <v>21676944</v>
      </c>
      <c r="C8944">
        <v>21678468</v>
      </c>
    </row>
    <row r="8945" spans="1:3" x14ac:dyDescent="0.2">
      <c r="A8945" t="s">
        <v>11</v>
      </c>
      <c r="B8945">
        <v>22261918</v>
      </c>
      <c r="C8945">
        <v>22262439</v>
      </c>
    </row>
    <row r="8946" spans="1:3" x14ac:dyDescent="0.2">
      <c r="A8946" t="s">
        <v>11</v>
      </c>
      <c r="B8946">
        <v>22426436</v>
      </c>
      <c r="C8946">
        <v>22429926</v>
      </c>
    </row>
    <row r="8947" spans="1:3" x14ac:dyDescent="0.2">
      <c r="A8947" t="s">
        <v>11</v>
      </c>
      <c r="B8947">
        <v>22531271</v>
      </c>
      <c r="C8947">
        <v>22534219</v>
      </c>
    </row>
    <row r="8948" spans="1:3" x14ac:dyDescent="0.2">
      <c r="A8948" t="s">
        <v>11</v>
      </c>
      <c r="B8948">
        <v>22616564</v>
      </c>
      <c r="C8948">
        <v>22618977</v>
      </c>
    </row>
    <row r="8949" spans="1:3" x14ac:dyDescent="0.2">
      <c r="A8949" t="s">
        <v>11</v>
      </c>
      <c r="B8949">
        <v>22619350</v>
      </c>
      <c r="C8949">
        <v>22625182</v>
      </c>
    </row>
    <row r="8950" spans="1:3" x14ac:dyDescent="0.2">
      <c r="A8950" t="s">
        <v>11</v>
      </c>
      <c r="B8950">
        <v>23413420</v>
      </c>
      <c r="C8950">
        <v>23417413</v>
      </c>
    </row>
    <row r="8951" spans="1:3" x14ac:dyDescent="0.2">
      <c r="A8951" t="s">
        <v>11</v>
      </c>
      <c r="B8951">
        <v>28404734</v>
      </c>
      <c r="C8951">
        <v>28407252</v>
      </c>
    </row>
    <row r="8952" spans="1:3" x14ac:dyDescent="0.2">
      <c r="A8952" t="s">
        <v>11</v>
      </c>
      <c r="B8952">
        <v>28422649</v>
      </c>
      <c r="C8952">
        <v>28426598</v>
      </c>
    </row>
    <row r="8953" spans="1:3" x14ac:dyDescent="0.2">
      <c r="A8953" t="s">
        <v>11</v>
      </c>
      <c r="B8953">
        <v>28467629</v>
      </c>
      <c r="C8953">
        <v>28469929</v>
      </c>
    </row>
    <row r="8954" spans="1:3" x14ac:dyDescent="0.2">
      <c r="A8954" t="s">
        <v>11</v>
      </c>
      <c r="B8954">
        <v>28637539</v>
      </c>
      <c r="C8954">
        <v>28639375</v>
      </c>
    </row>
    <row r="8955" spans="1:3" x14ac:dyDescent="0.2">
      <c r="A8955" t="s">
        <v>11</v>
      </c>
      <c r="B8955">
        <v>28722460</v>
      </c>
      <c r="C8955">
        <v>28725725</v>
      </c>
    </row>
    <row r="8956" spans="1:3" x14ac:dyDescent="0.2">
      <c r="A8956" t="s">
        <v>11</v>
      </c>
      <c r="B8956">
        <v>28725903</v>
      </c>
      <c r="C8956">
        <v>28730701</v>
      </c>
    </row>
    <row r="8957" spans="1:3" x14ac:dyDescent="0.2">
      <c r="A8957" t="s">
        <v>11</v>
      </c>
      <c r="B8957">
        <v>28730933</v>
      </c>
      <c r="C8957">
        <v>28731937</v>
      </c>
    </row>
    <row r="8958" spans="1:3" x14ac:dyDescent="0.2">
      <c r="A8958" t="s">
        <v>11</v>
      </c>
      <c r="B8958">
        <v>28790581</v>
      </c>
      <c r="C8958">
        <v>28797406</v>
      </c>
    </row>
    <row r="8959" spans="1:3" x14ac:dyDescent="0.2">
      <c r="A8959" t="s">
        <v>11</v>
      </c>
      <c r="B8959">
        <v>28840988</v>
      </c>
      <c r="C8959">
        <v>28841966</v>
      </c>
    </row>
    <row r="8960" spans="1:3" x14ac:dyDescent="0.2">
      <c r="A8960" t="s">
        <v>11</v>
      </c>
      <c r="B8960">
        <v>28879926</v>
      </c>
      <c r="C8960">
        <v>28884719</v>
      </c>
    </row>
    <row r="8961" spans="1:3" x14ac:dyDescent="0.2">
      <c r="A8961" t="s">
        <v>11</v>
      </c>
      <c r="B8961">
        <v>28886107</v>
      </c>
      <c r="C8961">
        <v>28890755</v>
      </c>
    </row>
    <row r="8962" spans="1:3" x14ac:dyDescent="0.2">
      <c r="A8962" t="s">
        <v>11</v>
      </c>
      <c r="B8962">
        <v>28919048</v>
      </c>
      <c r="C8962">
        <v>28919828</v>
      </c>
    </row>
    <row r="8963" spans="1:3" x14ac:dyDescent="0.2">
      <c r="A8963" t="s">
        <v>11</v>
      </c>
      <c r="B8963">
        <v>28981259</v>
      </c>
      <c r="C8963">
        <v>28982404</v>
      </c>
    </row>
    <row r="8964" spans="1:3" x14ac:dyDescent="0.2">
      <c r="A8964" t="s">
        <v>11</v>
      </c>
      <c r="B8964">
        <v>29318933</v>
      </c>
      <c r="C8964">
        <v>29322470</v>
      </c>
    </row>
    <row r="8965" spans="1:3" x14ac:dyDescent="0.2">
      <c r="A8965" t="s">
        <v>11</v>
      </c>
      <c r="B8965">
        <v>29362931</v>
      </c>
      <c r="C8965">
        <v>29370115</v>
      </c>
    </row>
    <row r="8966" spans="1:3" x14ac:dyDescent="0.2">
      <c r="A8966" t="s">
        <v>11</v>
      </c>
      <c r="B8966">
        <v>29403562</v>
      </c>
      <c r="C8966">
        <v>29407627</v>
      </c>
    </row>
    <row r="8967" spans="1:3" x14ac:dyDescent="0.2">
      <c r="A8967" t="s">
        <v>11</v>
      </c>
      <c r="B8967">
        <v>29454679</v>
      </c>
      <c r="C8967">
        <v>29455868</v>
      </c>
    </row>
    <row r="8968" spans="1:3" x14ac:dyDescent="0.2">
      <c r="A8968" t="s">
        <v>11</v>
      </c>
      <c r="B8968">
        <v>29456231</v>
      </c>
      <c r="C8968">
        <v>29457379</v>
      </c>
    </row>
    <row r="8969" spans="1:3" x14ac:dyDescent="0.2">
      <c r="A8969" t="s">
        <v>11</v>
      </c>
      <c r="B8969">
        <v>29457462</v>
      </c>
      <c r="C8969">
        <v>29457909</v>
      </c>
    </row>
    <row r="8970" spans="1:3" x14ac:dyDescent="0.2">
      <c r="A8970" t="s">
        <v>11</v>
      </c>
      <c r="B8970">
        <v>29465319</v>
      </c>
      <c r="C8970">
        <v>29471620</v>
      </c>
    </row>
    <row r="8971" spans="1:3" x14ac:dyDescent="0.2">
      <c r="A8971" t="s">
        <v>11</v>
      </c>
      <c r="B8971">
        <v>29489122</v>
      </c>
      <c r="C8971">
        <v>29494218</v>
      </c>
    </row>
    <row r="8972" spans="1:3" x14ac:dyDescent="0.2">
      <c r="A8972" t="s">
        <v>11</v>
      </c>
      <c r="B8972">
        <v>29665690</v>
      </c>
      <c r="C8972">
        <v>29667341</v>
      </c>
    </row>
    <row r="8973" spans="1:3" x14ac:dyDescent="0.2">
      <c r="A8973" t="s">
        <v>11</v>
      </c>
      <c r="B8973">
        <v>29720319</v>
      </c>
      <c r="C8973">
        <v>29729996</v>
      </c>
    </row>
    <row r="8974" spans="1:3" x14ac:dyDescent="0.2">
      <c r="A8974" t="s">
        <v>11</v>
      </c>
      <c r="B8974">
        <v>29730655</v>
      </c>
      <c r="C8974">
        <v>29732407</v>
      </c>
    </row>
    <row r="8975" spans="1:3" x14ac:dyDescent="0.2">
      <c r="A8975" t="s">
        <v>11</v>
      </c>
      <c r="B8975">
        <v>29812188</v>
      </c>
      <c r="C8975">
        <v>29813741</v>
      </c>
    </row>
    <row r="8976" spans="1:3" x14ac:dyDescent="0.2">
      <c r="A8976" t="s">
        <v>11</v>
      </c>
      <c r="B8976">
        <v>29878354</v>
      </c>
      <c r="C8976">
        <v>29880002</v>
      </c>
    </row>
    <row r="8977" spans="1:3" x14ac:dyDescent="0.2">
      <c r="A8977" t="s">
        <v>11</v>
      </c>
      <c r="B8977">
        <v>30680983</v>
      </c>
      <c r="C8977">
        <v>30696160</v>
      </c>
    </row>
    <row r="8978" spans="1:3" x14ac:dyDescent="0.2">
      <c r="A8978" t="s">
        <v>11</v>
      </c>
      <c r="B8978">
        <v>30797072</v>
      </c>
      <c r="C8978">
        <v>30798084</v>
      </c>
    </row>
    <row r="8979" spans="1:3" x14ac:dyDescent="0.2">
      <c r="A8979" t="s">
        <v>11</v>
      </c>
      <c r="B8979">
        <v>30798597</v>
      </c>
      <c r="C8979">
        <v>30800798</v>
      </c>
    </row>
    <row r="8980" spans="1:3" x14ac:dyDescent="0.2">
      <c r="A8980" t="s">
        <v>11</v>
      </c>
      <c r="B8980">
        <v>30803403</v>
      </c>
      <c r="C8980">
        <v>30807615</v>
      </c>
    </row>
    <row r="8981" spans="1:3" x14ac:dyDescent="0.2">
      <c r="A8981" t="s">
        <v>11</v>
      </c>
      <c r="B8981">
        <v>30817990</v>
      </c>
      <c r="C8981">
        <v>30822444</v>
      </c>
    </row>
    <row r="8982" spans="1:3" x14ac:dyDescent="0.2">
      <c r="A8982" t="s">
        <v>11</v>
      </c>
      <c r="B8982">
        <v>31001253</v>
      </c>
      <c r="C8982">
        <v>31001584</v>
      </c>
    </row>
    <row r="8983" spans="1:3" x14ac:dyDescent="0.2">
      <c r="A8983" t="s">
        <v>11</v>
      </c>
      <c r="B8983">
        <v>31161401</v>
      </c>
      <c r="C8983">
        <v>31170907</v>
      </c>
    </row>
    <row r="8984" spans="1:3" x14ac:dyDescent="0.2">
      <c r="A8984" t="s">
        <v>11</v>
      </c>
      <c r="B8984">
        <v>31190902</v>
      </c>
      <c r="C8984">
        <v>31199295</v>
      </c>
    </row>
    <row r="8985" spans="1:3" x14ac:dyDescent="0.2">
      <c r="A8985" t="s">
        <v>11</v>
      </c>
      <c r="B8985">
        <v>31209345</v>
      </c>
      <c r="C8985">
        <v>31214719</v>
      </c>
    </row>
    <row r="8986" spans="1:3" x14ac:dyDescent="0.2">
      <c r="A8986" t="s">
        <v>11</v>
      </c>
      <c r="B8986">
        <v>31411962</v>
      </c>
      <c r="C8986">
        <v>31422759</v>
      </c>
    </row>
    <row r="8987" spans="1:3" x14ac:dyDescent="0.2">
      <c r="A8987" t="s">
        <v>11</v>
      </c>
      <c r="B8987">
        <v>32237933</v>
      </c>
      <c r="C8987">
        <v>32238918</v>
      </c>
    </row>
    <row r="8988" spans="1:3" x14ac:dyDescent="0.2">
      <c r="A8988" t="s">
        <v>11</v>
      </c>
      <c r="B8988">
        <v>32312967</v>
      </c>
      <c r="C8988">
        <v>32317861</v>
      </c>
    </row>
    <row r="8989" spans="1:3" x14ac:dyDescent="0.2">
      <c r="A8989" t="s">
        <v>11</v>
      </c>
      <c r="B8989">
        <v>32318370</v>
      </c>
      <c r="C8989">
        <v>32321320</v>
      </c>
    </row>
    <row r="8990" spans="1:3" x14ac:dyDescent="0.2">
      <c r="A8990" t="s">
        <v>11</v>
      </c>
      <c r="B8990">
        <v>32329150</v>
      </c>
      <c r="C8990">
        <v>32331322</v>
      </c>
    </row>
    <row r="8991" spans="1:3" x14ac:dyDescent="0.2">
      <c r="A8991" t="s">
        <v>11</v>
      </c>
      <c r="B8991">
        <v>32341684</v>
      </c>
      <c r="C8991">
        <v>32351452</v>
      </c>
    </row>
    <row r="8992" spans="1:3" x14ac:dyDescent="0.2">
      <c r="A8992" t="s">
        <v>11</v>
      </c>
      <c r="B8992">
        <v>32576487</v>
      </c>
      <c r="C8992">
        <v>32577884</v>
      </c>
    </row>
    <row r="8993" spans="1:3" x14ac:dyDescent="0.2">
      <c r="A8993" t="s">
        <v>11</v>
      </c>
      <c r="B8993">
        <v>32577889</v>
      </c>
      <c r="C8993">
        <v>32578737</v>
      </c>
    </row>
    <row r="8994" spans="1:3" x14ac:dyDescent="0.2">
      <c r="A8994" t="s">
        <v>11</v>
      </c>
      <c r="B8994">
        <v>32578860</v>
      </c>
      <c r="C8994">
        <v>32580029</v>
      </c>
    </row>
    <row r="8995" spans="1:3" x14ac:dyDescent="0.2">
      <c r="A8995" t="s">
        <v>11</v>
      </c>
      <c r="B8995">
        <v>32746718</v>
      </c>
      <c r="C8995">
        <v>32751851</v>
      </c>
    </row>
    <row r="8996" spans="1:3" x14ac:dyDescent="0.2">
      <c r="A8996" t="s">
        <v>11</v>
      </c>
      <c r="B8996">
        <v>32822754</v>
      </c>
      <c r="C8996">
        <v>32827347</v>
      </c>
    </row>
    <row r="8997" spans="1:3" x14ac:dyDescent="0.2">
      <c r="A8997" t="s">
        <v>11</v>
      </c>
      <c r="B8997">
        <v>33038525</v>
      </c>
      <c r="C8997">
        <v>33039737</v>
      </c>
    </row>
    <row r="8998" spans="1:3" x14ac:dyDescent="0.2">
      <c r="A8998" t="s">
        <v>11</v>
      </c>
      <c r="B8998">
        <v>33045677</v>
      </c>
      <c r="C8998">
        <v>33048261</v>
      </c>
    </row>
    <row r="8999" spans="1:3" x14ac:dyDescent="0.2">
      <c r="A8999" t="s">
        <v>11</v>
      </c>
      <c r="B8999">
        <v>33048792</v>
      </c>
      <c r="C8999">
        <v>33050377</v>
      </c>
    </row>
    <row r="9000" spans="1:3" x14ac:dyDescent="0.2">
      <c r="A9000" t="s">
        <v>11</v>
      </c>
      <c r="B9000">
        <v>33133320</v>
      </c>
      <c r="C9000">
        <v>33134287</v>
      </c>
    </row>
    <row r="9001" spans="1:3" x14ac:dyDescent="0.2">
      <c r="A9001" t="s">
        <v>11</v>
      </c>
      <c r="B9001">
        <v>33134373</v>
      </c>
      <c r="C9001">
        <v>33135583</v>
      </c>
    </row>
    <row r="9002" spans="1:3" x14ac:dyDescent="0.2">
      <c r="A9002" t="s">
        <v>11</v>
      </c>
      <c r="B9002">
        <v>33355373</v>
      </c>
      <c r="C9002">
        <v>33356953</v>
      </c>
    </row>
    <row r="9003" spans="1:3" x14ac:dyDescent="0.2">
      <c r="A9003" t="s">
        <v>11</v>
      </c>
      <c r="B9003">
        <v>33603459</v>
      </c>
      <c r="C9003">
        <v>33603916</v>
      </c>
    </row>
    <row r="9004" spans="1:3" x14ac:dyDescent="0.2">
      <c r="A9004" t="s">
        <v>11</v>
      </c>
      <c r="B9004">
        <v>33734333</v>
      </c>
      <c r="C9004">
        <v>33737968</v>
      </c>
    </row>
    <row r="9005" spans="1:3" x14ac:dyDescent="0.2">
      <c r="A9005" t="s">
        <v>11</v>
      </c>
      <c r="B9005">
        <v>33778264</v>
      </c>
      <c r="C9005">
        <v>33781178</v>
      </c>
    </row>
    <row r="9006" spans="1:3" x14ac:dyDescent="0.2">
      <c r="A9006" t="s">
        <v>11</v>
      </c>
      <c r="B9006">
        <v>33791052</v>
      </c>
      <c r="C9006">
        <v>33795541</v>
      </c>
    </row>
    <row r="9007" spans="1:3" x14ac:dyDescent="0.2">
      <c r="A9007" t="s">
        <v>11</v>
      </c>
      <c r="B9007">
        <v>33796737</v>
      </c>
      <c r="C9007">
        <v>33800890</v>
      </c>
    </row>
    <row r="9008" spans="1:3" x14ac:dyDescent="0.2">
      <c r="A9008" t="s">
        <v>11</v>
      </c>
      <c r="B9008">
        <v>33882899</v>
      </c>
      <c r="C9008">
        <v>33886042</v>
      </c>
    </row>
    <row r="9009" spans="1:3" x14ac:dyDescent="0.2">
      <c r="A9009" t="s">
        <v>11</v>
      </c>
      <c r="B9009">
        <v>34081807</v>
      </c>
      <c r="C9009">
        <v>34087631</v>
      </c>
    </row>
    <row r="9010" spans="1:3" x14ac:dyDescent="0.2">
      <c r="A9010" t="s">
        <v>11</v>
      </c>
      <c r="B9010">
        <v>34130454</v>
      </c>
      <c r="C9010">
        <v>34130998</v>
      </c>
    </row>
    <row r="9011" spans="1:3" x14ac:dyDescent="0.2">
      <c r="A9011" t="s">
        <v>11</v>
      </c>
      <c r="B9011">
        <v>34497286</v>
      </c>
      <c r="C9011">
        <v>34498643</v>
      </c>
    </row>
    <row r="9012" spans="1:3" x14ac:dyDescent="0.2">
      <c r="A9012" t="s">
        <v>11</v>
      </c>
      <c r="B9012">
        <v>34672179</v>
      </c>
      <c r="C9012">
        <v>34676525</v>
      </c>
    </row>
    <row r="9013" spans="1:3" x14ac:dyDescent="0.2">
      <c r="A9013" t="s">
        <v>11</v>
      </c>
      <c r="B9013">
        <v>34688410</v>
      </c>
      <c r="C9013">
        <v>34691665</v>
      </c>
    </row>
    <row r="9014" spans="1:3" x14ac:dyDescent="0.2">
      <c r="A9014" t="s">
        <v>11</v>
      </c>
      <c r="B9014">
        <v>34721612</v>
      </c>
      <c r="C9014">
        <v>34729250</v>
      </c>
    </row>
    <row r="9015" spans="1:3" x14ac:dyDescent="0.2">
      <c r="A9015" t="s">
        <v>11</v>
      </c>
      <c r="B9015">
        <v>34837254</v>
      </c>
      <c r="C9015">
        <v>34840265</v>
      </c>
    </row>
    <row r="9016" spans="1:3" x14ac:dyDescent="0.2">
      <c r="A9016" t="s">
        <v>11</v>
      </c>
      <c r="B9016">
        <v>34859896</v>
      </c>
      <c r="C9016">
        <v>34860386</v>
      </c>
    </row>
    <row r="9017" spans="1:3" x14ac:dyDescent="0.2">
      <c r="A9017" t="s">
        <v>11</v>
      </c>
      <c r="B9017">
        <v>35054622</v>
      </c>
      <c r="C9017">
        <v>35057424</v>
      </c>
    </row>
    <row r="9018" spans="1:3" x14ac:dyDescent="0.2">
      <c r="A9018" t="s">
        <v>11</v>
      </c>
      <c r="B9018">
        <v>35118339</v>
      </c>
      <c r="C9018">
        <v>35120031</v>
      </c>
    </row>
    <row r="9019" spans="1:3" x14ac:dyDescent="0.2">
      <c r="A9019" t="s">
        <v>11</v>
      </c>
      <c r="B9019">
        <v>35152562</v>
      </c>
      <c r="C9019">
        <v>35152985</v>
      </c>
    </row>
    <row r="9020" spans="1:3" x14ac:dyDescent="0.2">
      <c r="A9020" t="s">
        <v>11</v>
      </c>
      <c r="B9020">
        <v>35360775</v>
      </c>
      <c r="C9020">
        <v>35364542</v>
      </c>
    </row>
    <row r="9021" spans="1:3" x14ac:dyDescent="0.2">
      <c r="A9021" t="s">
        <v>11</v>
      </c>
      <c r="B9021">
        <v>35364677</v>
      </c>
      <c r="C9021">
        <v>35367115</v>
      </c>
    </row>
    <row r="9022" spans="1:3" x14ac:dyDescent="0.2">
      <c r="A9022" t="s">
        <v>11</v>
      </c>
      <c r="B9022">
        <v>35367303</v>
      </c>
      <c r="C9022">
        <v>35369261</v>
      </c>
    </row>
    <row r="9023" spans="1:3" x14ac:dyDescent="0.2">
      <c r="A9023" t="s">
        <v>11</v>
      </c>
      <c r="B9023">
        <v>35641099</v>
      </c>
      <c r="C9023">
        <v>35642839</v>
      </c>
    </row>
    <row r="9024" spans="1:3" x14ac:dyDescent="0.2">
      <c r="A9024" t="s">
        <v>11</v>
      </c>
      <c r="B9024">
        <v>35668101</v>
      </c>
      <c r="C9024">
        <v>35671433</v>
      </c>
    </row>
    <row r="9025" spans="1:3" x14ac:dyDescent="0.2">
      <c r="A9025" t="s">
        <v>11</v>
      </c>
      <c r="B9025">
        <v>35700640</v>
      </c>
      <c r="C9025">
        <v>35701141</v>
      </c>
    </row>
    <row r="9026" spans="1:3" x14ac:dyDescent="0.2">
      <c r="A9026" t="s">
        <v>11</v>
      </c>
      <c r="B9026">
        <v>35701529</v>
      </c>
      <c r="C9026">
        <v>35703869</v>
      </c>
    </row>
    <row r="9027" spans="1:3" x14ac:dyDescent="0.2">
      <c r="A9027" t="s">
        <v>11</v>
      </c>
      <c r="B9027">
        <v>35704033</v>
      </c>
      <c r="C9027">
        <v>35705745</v>
      </c>
    </row>
    <row r="9028" spans="1:3" x14ac:dyDescent="0.2">
      <c r="A9028" t="s">
        <v>11</v>
      </c>
      <c r="B9028">
        <v>35706728</v>
      </c>
      <c r="C9028">
        <v>35707288</v>
      </c>
    </row>
    <row r="9029" spans="1:3" x14ac:dyDescent="0.2">
      <c r="A9029" t="s">
        <v>11</v>
      </c>
      <c r="B9029">
        <v>35709152</v>
      </c>
      <c r="C9029">
        <v>35709662</v>
      </c>
    </row>
    <row r="9030" spans="1:3" x14ac:dyDescent="0.2">
      <c r="A9030" t="s">
        <v>11</v>
      </c>
      <c r="B9030">
        <v>35710236</v>
      </c>
      <c r="C9030">
        <v>35711402</v>
      </c>
    </row>
    <row r="9031" spans="1:3" x14ac:dyDescent="0.2">
      <c r="A9031" t="s">
        <v>11</v>
      </c>
      <c r="B9031">
        <v>35949646</v>
      </c>
      <c r="C9031">
        <v>35950301</v>
      </c>
    </row>
    <row r="9032" spans="1:3" x14ac:dyDescent="0.2">
      <c r="A9032" t="s">
        <v>11</v>
      </c>
      <c r="B9032">
        <v>35957185</v>
      </c>
      <c r="C9032">
        <v>35962316</v>
      </c>
    </row>
    <row r="9033" spans="1:3" x14ac:dyDescent="0.2">
      <c r="A9033" t="s">
        <v>11</v>
      </c>
      <c r="B9033">
        <v>35984507</v>
      </c>
      <c r="C9033">
        <v>35990408</v>
      </c>
    </row>
    <row r="9034" spans="1:3" x14ac:dyDescent="0.2">
      <c r="A9034" t="s">
        <v>11</v>
      </c>
      <c r="B9034">
        <v>36243256</v>
      </c>
      <c r="C9034">
        <v>36247185</v>
      </c>
    </row>
    <row r="9035" spans="1:3" x14ac:dyDescent="0.2">
      <c r="A9035" t="s">
        <v>11</v>
      </c>
      <c r="B9035">
        <v>37655754</v>
      </c>
      <c r="C9035">
        <v>37657227</v>
      </c>
    </row>
    <row r="9036" spans="1:3" x14ac:dyDescent="0.2">
      <c r="A9036" t="s">
        <v>11</v>
      </c>
      <c r="B9036">
        <v>37691126</v>
      </c>
      <c r="C9036">
        <v>37692541</v>
      </c>
    </row>
    <row r="9037" spans="1:3" x14ac:dyDescent="0.2">
      <c r="A9037" t="s">
        <v>11</v>
      </c>
      <c r="B9037">
        <v>37854112</v>
      </c>
      <c r="C9037">
        <v>37854768</v>
      </c>
    </row>
    <row r="9038" spans="1:3" x14ac:dyDescent="0.2">
      <c r="A9038" t="s">
        <v>11</v>
      </c>
      <c r="B9038">
        <v>37854855</v>
      </c>
      <c r="C9038">
        <v>37857019</v>
      </c>
    </row>
    <row r="9039" spans="1:3" x14ac:dyDescent="0.2">
      <c r="A9039" t="s">
        <v>11</v>
      </c>
      <c r="B9039">
        <v>38354048</v>
      </c>
      <c r="C9039">
        <v>38355088</v>
      </c>
    </row>
    <row r="9040" spans="1:3" x14ac:dyDescent="0.2">
      <c r="A9040" t="s">
        <v>11</v>
      </c>
      <c r="B9040">
        <v>38355705</v>
      </c>
      <c r="C9040">
        <v>38363535</v>
      </c>
    </row>
    <row r="9041" spans="1:3" x14ac:dyDescent="0.2">
      <c r="A9041" t="s">
        <v>11</v>
      </c>
      <c r="B9041">
        <v>38428320</v>
      </c>
      <c r="C9041">
        <v>38431824</v>
      </c>
    </row>
    <row r="9042" spans="1:3" x14ac:dyDescent="0.2">
      <c r="A9042" t="s">
        <v>11</v>
      </c>
      <c r="B9042">
        <v>38543195</v>
      </c>
      <c r="C9042">
        <v>38544331</v>
      </c>
    </row>
    <row r="9043" spans="1:3" x14ac:dyDescent="0.2">
      <c r="A9043" t="s">
        <v>11</v>
      </c>
      <c r="B9043">
        <v>38736121</v>
      </c>
      <c r="C9043">
        <v>38739133</v>
      </c>
    </row>
    <row r="9044" spans="1:3" x14ac:dyDescent="0.2">
      <c r="A9044" t="s">
        <v>11</v>
      </c>
      <c r="B9044">
        <v>38749761</v>
      </c>
      <c r="C9044">
        <v>38751480</v>
      </c>
    </row>
    <row r="9045" spans="1:3" x14ac:dyDescent="0.2">
      <c r="A9045" t="s">
        <v>11</v>
      </c>
      <c r="B9045">
        <v>38792308</v>
      </c>
      <c r="C9045">
        <v>38794456</v>
      </c>
    </row>
    <row r="9046" spans="1:3" x14ac:dyDescent="0.2">
      <c r="A9046" t="s">
        <v>11</v>
      </c>
      <c r="B9046">
        <v>38794683</v>
      </c>
      <c r="C9046">
        <v>38795351</v>
      </c>
    </row>
    <row r="9047" spans="1:3" x14ac:dyDescent="0.2">
      <c r="A9047" t="s">
        <v>11</v>
      </c>
      <c r="B9047">
        <v>38856645</v>
      </c>
      <c r="C9047">
        <v>38859833</v>
      </c>
    </row>
    <row r="9048" spans="1:3" x14ac:dyDescent="0.2">
      <c r="A9048" t="s">
        <v>11</v>
      </c>
      <c r="B9048">
        <v>38862172</v>
      </c>
      <c r="C9048">
        <v>38862902</v>
      </c>
    </row>
    <row r="9049" spans="1:3" x14ac:dyDescent="0.2">
      <c r="A9049" t="s">
        <v>11</v>
      </c>
      <c r="B9049">
        <v>38974146</v>
      </c>
      <c r="C9049">
        <v>38978793</v>
      </c>
    </row>
    <row r="9050" spans="1:3" x14ac:dyDescent="0.2">
      <c r="A9050" t="s">
        <v>11</v>
      </c>
      <c r="B9050">
        <v>38987608</v>
      </c>
      <c r="C9050">
        <v>38988459</v>
      </c>
    </row>
    <row r="9051" spans="1:3" x14ac:dyDescent="0.2">
      <c r="A9051" t="s">
        <v>11</v>
      </c>
      <c r="B9051">
        <v>38989769</v>
      </c>
      <c r="C9051">
        <v>38990726</v>
      </c>
    </row>
    <row r="9052" spans="1:3" x14ac:dyDescent="0.2">
      <c r="A9052" t="s">
        <v>11</v>
      </c>
      <c r="B9052">
        <v>38990819</v>
      </c>
      <c r="C9052">
        <v>38994092</v>
      </c>
    </row>
    <row r="9053" spans="1:3" x14ac:dyDescent="0.2">
      <c r="A9053" t="s">
        <v>11</v>
      </c>
      <c r="B9053">
        <v>39024807</v>
      </c>
      <c r="C9053">
        <v>39026480</v>
      </c>
    </row>
    <row r="9054" spans="1:3" x14ac:dyDescent="0.2">
      <c r="A9054" t="s">
        <v>11</v>
      </c>
      <c r="B9054">
        <v>39026775</v>
      </c>
      <c r="C9054">
        <v>39028002</v>
      </c>
    </row>
    <row r="9055" spans="1:3" x14ac:dyDescent="0.2">
      <c r="A9055" t="s">
        <v>11</v>
      </c>
      <c r="B9055">
        <v>39028104</v>
      </c>
      <c r="C9055">
        <v>39034012</v>
      </c>
    </row>
    <row r="9056" spans="1:3" x14ac:dyDescent="0.2">
      <c r="A9056" t="s">
        <v>11</v>
      </c>
      <c r="B9056">
        <v>39034079</v>
      </c>
      <c r="C9056">
        <v>39035683</v>
      </c>
    </row>
    <row r="9057" spans="1:3" x14ac:dyDescent="0.2">
      <c r="A9057" t="s">
        <v>11</v>
      </c>
      <c r="B9057">
        <v>39036158</v>
      </c>
      <c r="C9057">
        <v>39038798</v>
      </c>
    </row>
    <row r="9058" spans="1:3" x14ac:dyDescent="0.2">
      <c r="A9058" t="s">
        <v>11</v>
      </c>
      <c r="B9058">
        <v>39038939</v>
      </c>
      <c r="C9058">
        <v>39039601</v>
      </c>
    </row>
    <row r="9059" spans="1:3" x14ac:dyDescent="0.2">
      <c r="A9059" t="s">
        <v>11</v>
      </c>
      <c r="B9059">
        <v>39192230</v>
      </c>
      <c r="C9059">
        <v>39192698</v>
      </c>
    </row>
    <row r="9060" spans="1:3" x14ac:dyDescent="0.2">
      <c r="A9060" t="s">
        <v>11</v>
      </c>
      <c r="B9060">
        <v>39251811</v>
      </c>
      <c r="C9060">
        <v>39253823</v>
      </c>
    </row>
    <row r="9061" spans="1:3" x14ac:dyDescent="0.2">
      <c r="A9061" t="s">
        <v>11</v>
      </c>
      <c r="B9061">
        <v>39436688</v>
      </c>
      <c r="C9061">
        <v>39437308</v>
      </c>
    </row>
    <row r="9062" spans="1:3" x14ac:dyDescent="0.2">
      <c r="A9062" t="s">
        <v>11</v>
      </c>
      <c r="B9062">
        <v>39437515</v>
      </c>
      <c r="C9062">
        <v>39438571</v>
      </c>
    </row>
    <row r="9063" spans="1:3" x14ac:dyDescent="0.2">
      <c r="A9063" t="s">
        <v>11</v>
      </c>
      <c r="B9063">
        <v>39441014</v>
      </c>
      <c r="C9063">
        <v>39442301</v>
      </c>
    </row>
    <row r="9064" spans="1:3" x14ac:dyDescent="0.2">
      <c r="A9064" t="s">
        <v>11</v>
      </c>
      <c r="B9064">
        <v>39729638</v>
      </c>
      <c r="C9064">
        <v>39732034</v>
      </c>
    </row>
    <row r="9065" spans="1:3" x14ac:dyDescent="0.2">
      <c r="A9065" t="s">
        <v>11</v>
      </c>
      <c r="B9065">
        <v>39733914</v>
      </c>
      <c r="C9065">
        <v>39735886</v>
      </c>
    </row>
    <row r="9066" spans="1:3" x14ac:dyDescent="0.2">
      <c r="A9066" t="s">
        <v>11</v>
      </c>
      <c r="B9066">
        <v>39736844</v>
      </c>
      <c r="C9066">
        <v>39745488</v>
      </c>
    </row>
    <row r="9067" spans="1:3" x14ac:dyDescent="0.2">
      <c r="A9067" t="s">
        <v>11</v>
      </c>
      <c r="B9067">
        <v>39753779</v>
      </c>
      <c r="C9067">
        <v>39761586</v>
      </c>
    </row>
    <row r="9068" spans="1:3" x14ac:dyDescent="0.2">
      <c r="A9068" t="s">
        <v>11</v>
      </c>
      <c r="B9068">
        <v>39859233</v>
      </c>
      <c r="C9068">
        <v>39861224</v>
      </c>
    </row>
    <row r="9069" spans="1:3" x14ac:dyDescent="0.2">
      <c r="A9069" t="s">
        <v>11</v>
      </c>
      <c r="B9069">
        <v>40105690</v>
      </c>
      <c r="C9069">
        <v>40106507</v>
      </c>
    </row>
    <row r="9070" spans="1:3" x14ac:dyDescent="0.2">
      <c r="A9070" t="s">
        <v>11</v>
      </c>
      <c r="B9070">
        <v>40106676</v>
      </c>
      <c r="C9070">
        <v>40107128</v>
      </c>
    </row>
    <row r="9071" spans="1:3" x14ac:dyDescent="0.2">
      <c r="A9071" t="s">
        <v>11</v>
      </c>
      <c r="B9071">
        <v>40177089</v>
      </c>
      <c r="C9071">
        <v>40177999</v>
      </c>
    </row>
    <row r="9072" spans="1:3" x14ac:dyDescent="0.2">
      <c r="A9072" t="s">
        <v>11</v>
      </c>
      <c r="B9072">
        <v>40179447</v>
      </c>
      <c r="C9072">
        <v>40182245</v>
      </c>
    </row>
    <row r="9073" spans="1:3" x14ac:dyDescent="0.2">
      <c r="A9073" t="s">
        <v>11</v>
      </c>
      <c r="B9073">
        <v>40189436</v>
      </c>
      <c r="C9073">
        <v>40191087</v>
      </c>
    </row>
    <row r="9074" spans="1:3" x14ac:dyDescent="0.2">
      <c r="A9074" t="s">
        <v>11</v>
      </c>
      <c r="B9074">
        <v>40492076</v>
      </c>
      <c r="C9074">
        <v>40495456</v>
      </c>
    </row>
    <row r="9075" spans="1:3" x14ac:dyDescent="0.2">
      <c r="A9075" t="s">
        <v>11</v>
      </c>
      <c r="B9075">
        <v>40634744</v>
      </c>
      <c r="C9075">
        <v>40637370</v>
      </c>
    </row>
    <row r="9076" spans="1:3" x14ac:dyDescent="0.2">
      <c r="A9076" t="s">
        <v>11</v>
      </c>
      <c r="B9076">
        <v>40659324</v>
      </c>
      <c r="C9076">
        <v>40660053</v>
      </c>
    </row>
    <row r="9077" spans="1:3" x14ac:dyDescent="0.2">
      <c r="A9077" t="s">
        <v>11</v>
      </c>
      <c r="B9077">
        <v>40867519</v>
      </c>
      <c r="C9077">
        <v>40869427</v>
      </c>
    </row>
    <row r="9078" spans="1:3" x14ac:dyDescent="0.2">
      <c r="A9078" t="s">
        <v>11</v>
      </c>
      <c r="B9078">
        <v>40871828</v>
      </c>
      <c r="C9078">
        <v>40873836</v>
      </c>
    </row>
    <row r="9079" spans="1:3" x14ac:dyDescent="0.2">
      <c r="A9079" t="s">
        <v>11</v>
      </c>
      <c r="B9079">
        <v>40876737</v>
      </c>
      <c r="C9079">
        <v>40878923</v>
      </c>
    </row>
    <row r="9080" spans="1:3" x14ac:dyDescent="0.2">
      <c r="A9080" t="s">
        <v>11</v>
      </c>
      <c r="B9080">
        <v>40879341</v>
      </c>
      <c r="C9080">
        <v>40883052</v>
      </c>
    </row>
    <row r="9081" spans="1:3" x14ac:dyDescent="0.2">
      <c r="A9081" t="s">
        <v>11</v>
      </c>
      <c r="B9081">
        <v>40900413</v>
      </c>
      <c r="C9081">
        <v>40900751</v>
      </c>
    </row>
    <row r="9082" spans="1:3" x14ac:dyDescent="0.2">
      <c r="A9082" t="s">
        <v>11</v>
      </c>
      <c r="B9082">
        <v>40901398</v>
      </c>
      <c r="C9082">
        <v>40902720</v>
      </c>
    </row>
    <row r="9083" spans="1:3" x14ac:dyDescent="0.2">
      <c r="A9083" t="s">
        <v>11</v>
      </c>
      <c r="B9083">
        <v>40903414</v>
      </c>
      <c r="C9083">
        <v>40903993</v>
      </c>
    </row>
    <row r="9084" spans="1:3" x14ac:dyDescent="0.2">
      <c r="A9084" t="s">
        <v>11</v>
      </c>
      <c r="B9084">
        <v>40906423</v>
      </c>
      <c r="C9084">
        <v>40910898</v>
      </c>
    </row>
    <row r="9085" spans="1:3" x14ac:dyDescent="0.2">
      <c r="A9085" t="s">
        <v>11</v>
      </c>
      <c r="B9085">
        <v>40910968</v>
      </c>
      <c r="C9085">
        <v>40911322</v>
      </c>
    </row>
    <row r="9086" spans="1:3" x14ac:dyDescent="0.2">
      <c r="A9086" t="s">
        <v>11</v>
      </c>
      <c r="B9086">
        <v>40911501</v>
      </c>
      <c r="C9086">
        <v>40913244</v>
      </c>
    </row>
    <row r="9087" spans="1:3" x14ac:dyDescent="0.2">
      <c r="A9087" t="s">
        <v>11</v>
      </c>
      <c r="B9087">
        <v>40920775</v>
      </c>
      <c r="C9087">
        <v>40922721</v>
      </c>
    </row>
    <row r="9088" spans="1:3" x14ac:dyDescent="0.2">
      <c r="A9088" t="s">
        <v>11</v>
      </c>
      <c r="B9088">
        <v>40925202</v>
      </c>
      <c r="C9088">
        <v>40935367</v>
      </c>
    </row>
    <row r="9089" spans="1:3" x14ac:dyDescent="0.2">
      <c r="A9089" t="s">
        <v>11</v>
      </c>
      <c r="B9089">
        <v>40936157</v>
      </c>
      <c r="C9089">
        <v>40939692</v>
      </c>
    </row>
    <row r="9090" spans="1:3" x14ac:dyDescent="0.2">
      <c r="A9090" t="s">
        <v>11</v>
      </c>
      <c r="B9090">
        <v>40943982</v>
      </c>
      <c r="C9090">
        <v>40946688</v>
      </c>
    </row>
    <row r="9091" spans="1:3" x14ac:dyDescent="0.2">
      <c r="A9091" t="s">
        <v>11</v>
      </c>
      <c r="B9091">
        <v>40946786</v>
      </c>
      <c r="C9091">
        <v>40948707</v>
      </c>
    </row>
    <row r="9092" spans="1:3" x14ac:dyDescent="0.2">
      <c r="A9092" t="s">
        <v>11</v>
      </c>
      <c r="B9092">
        <v>41004076</v>
      </c>
      <c r="C9092">
        <v>41008954</v>
      </c>
    </row>
    <row r="9093" spans="1:3" x14ac:dyDescent="0.2">
      <c r="A9093" t="s">
        <v>11</v>
      </c>
      <c r="B9093">
        <v>41127449</v>
      </c>
      <c r="C9093">
        <v>41128351</v>
      </c>
    </row>
    <row r="9094" spans="1:3" x14ac:dyDescent="0.2">
      <c r="A9094" t="s">
        <v>11</v>
      </c>
      <c r="B9094">
        <v>41128444</v>
      </c>
      <c r="C9094">
        <v>41130829</v>
      </c>
    </row>
    <row r="9095" spans="1:3" x14ac:dyDescent="0.2">
      <c r="A9095" t="s">
        <v>11</v>
      </c>
      <c r="B9095">
        <v>41130896</v>
      </c>
      <c r="C9095">
        <v>41131832</v>
      </c>
    </row>
    <row r="9096" spans="1:3" x14ac:dyDescent="0.2">
      <c r="A9096" t="s">
        <v>11</v>
      </c>
      <c r="B9096">
        <v>41131881</v>
      </c>
      <c r="C9096">
        <v>41135366</v>
      </c>
    </row>
    <row r="9097" spans="1:3" x14ac:dyDescent="0.2">
      <c r="A9097" t="s">
        <v>11</v>
      </c>
      <c r="B9097">
        <v>41135684</v>
      </c>
      <c r="C9097">
        <v>41136133</v>
      </c>
    </row>
    <row r="9098" spans="1:3" x14ac:dyDescent="0.2">
      <c r="A9098" t="s">
        <v>11</v>
      </c>
      <c r="B9098">
        <v>41136293</v>
      </c>
      <c r="C9098">
        <v>41137506</v>
      </c>
    </row>
    <row r="9099" spans="1:3" x14ac:dyDescent="0.2">
      <c r="A9099" t="s">
        <v>11</v>
      </c>
      <c r="B9099">
        <v>41137728</v>
      </c>
      <c r="C9099">
        <v>41138125</v>
      </c>
    </row>
    <row r="9100" spans="1:3" x14ac:dyDescent="0.2">
      <c r="A9100" t="s">
        <v>11</v>
      </c>
      <c r="B9100">
        <v>41141399</v>
      </c>
      <c r="C9100">
        <v>41142492</v>
      </c>
    </row>
    <row r="9101" spans="1:3" x14ac:dyDescent="0.2">
      <c r="A9101" t="s">
        <v>11</v>
      </c>
      <c r="B9101">
        <v>41216860</v>
      </c>
      <c r="C9101">
        <v>41222618</v>
      </c>
    </row>
    <row r="9102" spans="1:3" x14ac:dyDescent="0.2">
      <c r="A9102" t="s">
        <v>11</v>
      </c>
      <c r="B9102">
        <v>41223276</v>
      </c>
      <c r="C9102">
        <v>41228949</v>
      </c>
    </row>
    <row r="9103" spans="1:3" x14ac:dyDescent="0.2">
      <c r="A9103" t="s">
        <v>11</v>
      </c>
      <c r="B9103">
        <v>41254467</v>
      </c>
      <c r="C9103">
        <v>41257029</v>
      </c>
    </row>
    <row r="9104" spans="1:3" x14ac:dyDescent="0.2">
      <c r="A9104" t="s">
        <v>11</v>
      </c>
      <c r="B9104">
        <v>41463189</v>
      </c>
      <c r="C9104">
        <v>41487295</v>
      </c>
    </row>
    <row r="9105" spans="1:3" x14ac:dyDescent="0.2">
      <c r="A9105" t="s">
        <v>11</v>
      </c>
      <c r="B9105">
        <v>41592828</v>
      </c>
      <c r="C9105">
        <v>41594125</v>
      </c>
    </row>
    <row r="9106" spans="1:3" x14ac:dyDescent="0.2">
      <c r="A9106" t="s">
        <v>11</v>
      </c>
      <c r="B9106">
        <v>41595920</v>
      </c>
      <c r="C9106">
        <v>41597692</v>
      </c>
    </row>
    <row r="9107" spans="1:3" x14ac:dyDescent="0.2">
      <c r="A9107" t="s">
        <v>11</v>
      </c>
      <c r="B9107">
        <v>41598666</v>
      </c>
      <c r="C9107">
        <v>41599477</v>
      </c>
    </row>
    <row r="9108" spans="1:3" x14ac:dyDescent="0.2">
      <c r="A9108" t="s">
        <v>11</v>
      </c>
      <c r="B9108">
        <v>41599592</v>
      </c>
      <c r="C9108">
        <v>41600005</v>
      </c>
    </row>
    <row r="9109" spans="1:3" x14ac:dyDescent="0.2">
      <c r="A9109" t="s">
        <v>11</v>
      </c>
      <c r="B9109">
        <v>41601482</v>
      </c>
      <c r="C9109">
        <v>41604740</v>
      </c>
    </row>
    <row r="9110" spans="1:3" x14ac:dyDescent="0.2">
      <c r="A9110" t="s">
        <v>11</v>
      </c>
      <c r="B9110">
        <v>41609653</v>
      </c>
      <c r="C9110">
        <v>41611618</v>
      </c>
    </row>
    <row r="9111" spans="1:3" x14ac:dyDescent="0.2">
      <c r="A9111" t="s">
        <v>11</v>
      </c>
      <c r="B9111">
        <v>41672391</v>
      </c>
      <c r="C9111">
        <v>41689215</v>
      </c>
    </row>
    <row r="9112" spans="1:3" x14ac:dyDescent="0.2">
      <c r="A9112" t="s">
        <v>11</v>
      </c>
      <c r="B9112">
        <v>41769893</v>
      </c>
      <c r="C9112">
        <v>41770230</v>
      </c>
    </row>
    <row r="9113" spans="1:3" x14ac:dyDescent="0.2">
      <c r="A9113" t="s">
        <v>11</v>
      </c>
      <c r="B9113">
        <v>41836379</v>
      </c>
      <c r="C9113">
        <v>41838690</v>
      </c>
    </row>
    <row r="9114" spans="1:3" x14ac:dyDescent="0.2">
      <c r="A9114" t="s">
        <v>11</v>
      </c>
      <c r="B9114">
        <v>41934691</v>
      </c>
      <c r="C9114">
        <v>41938459</v>
      </c>
    </row>
    <row r="9115" spans="1:3" x14ac:dyDescent="0.2">
      <c r="A9115" t="s">
        <v>11</v>
      </c>
      <c r="B9115">
        <v>41965935</v>
      </c>
      <c r="C9115">
        <v>41967276</v>
      </c>
    </row>
    <row r="9116" spans="1:3" x14ac:dyDescent="0.2">
      <c r="A9116" t="s">
        <v>11</v>
      </c>
      <c r="B9116">
        <v>42423759</v>
      </c>
      <c r="C9116">
        <v>42425398</v>
      </c>
    </row>
    <row r="9117" spans="1:3" x14ac:dyDescent="0.2">
      <c r="A9117" t="s">
        <v>11</v>
      </c>
      <c r="B9117">
        <v>42750657</v>
      </c>
      <c r="C9117">
        <v>42753027</v>
      </c>
    </row>
    <row r="9118" spans="1:3" x14ac:dyDescent="0.2">
      <c r="A9118" t="s">
        <v>11</v>
      </c>
      <c r="B9118">
        <v>42778925</v>
      </c>
      <c r="C9118">
        <v>42782287</v>
      </c>
    </row>
    <row r="9119" spans="1:3" x14ac:dyDescent="0.2">
      <c r="A9119" t="s">
        <v>11</v>
      </c>
      <c r="B9119">
        <v>42836162</v>
      </c>
      <c r="C9119">
        <v>42836515</v>
      </c>
    </row>
    <row r="9120" spans="1:3" x14ac:dyDescent="0.2">
      <c r="A9120" t="s">
        <v>11</v>
      </c>
      <c r="B9120">
        <v>43029524</v>
      </c>
      <c r="C9120">
        <v>43032044</v>
      </c>
    </row>
    <row r="9121" spans="1:3" x14ac:dyDescent="0.2">
      <c r="A9121" t="s">
        <v>11</v>
      </c>
      <c r="B9121">
        <v>43089635</v>
      </c>
      <c r="C9121">
        <v>43093021</v>
      </c>
    </row>
    <row r="9122" spans="1:3" x14ac:dyDescent="0.2">
      <c r="A9122" t="s">
        <v>11</v>
      </c>
      <c r="B9122">
        <v>43095907</v>
      </c>
      <c r="C9122">
        <v>43096299</v>
      </c>
    </row>
    <row r="9123" spans="1:3" x14ac:dyDescent="0.2">
      <c r="A9123" t="s">
        <v>11</v>
      </c>
      <c r="B9123">
        <v>43166073</v>
      </c>
      <c r="C9123">
        <v>43166857</v>
      </c>
    </row>
    <row r="9124" spans="1:3" x14ac:dyDescent="0.2">
      <c r="A9124" t="s">
        <v>11</v>
      </c>
      <c r="B9124">
        <v>43170010</v>
      </c>
      <c r="C9124">
        <v>43171339</v>
      </c>
    </row>
    <row r="9125" spans="1:3" x14ac:dyDescent="0.2">
      <c r="A9125" t="s">
        <v>11</v>
      </c>
      <c r="B9125">
        <v>43194045</v>
      </c>
      <c r="C9125">
        <v>43195307</v>
      </c>
    </row>
    <row r="9126" spans="1:3" x14ac:dyDescent="0.2">
      <c r="A9126" t="s">
        <v>11</v>
      </c>
      <c r="B9126">
        <v>43208973</v>
      </c>
      <c r="C9126">
        <v>43210417</v>
      </c>
    </row>
    <row r="9127" spans="1:3" x14ac:dyDescent="0.2">
      <c r="A9127" t="s">
        <v>11</v>
      </c>
      <c r="B9127">
        <v>43261907</v>
      </c>
      <c r="C9127">
        <v>43263271</v>
      </c>
    </row>
    <row r="9128" spans="1:3" x14ac:dyDescent="0.2">
      <c r="A9128" t="s">
        <v>11</v>
      </c>
      <c r="B9128">
        <v>43382024</v>
      </c>
      <c r="C9128">
        <v>43382394</v>
      </c>
    </row>
    <row r="9129" spans="1:3" x14ac:dyDescent="0.2">
      <c r="A9129" t="s">
        <v>11</v>
      </c>
      <c r="B9129">
        <v>43393093</v>
      </c>
      <c r="C9129">
        <v>43393683</v>
      </c>
    </row>
    <row r="9130" spans="1:3" x14ac:dyDescent="0.2">
      <c r="A9130" t="s">
        <v>11</v>
      </c>
      <c r="B9130">
        <v>43453930</v>
      </c>
      <c r="C9130">
        <v>43454915</v>
      </c>
    </row>
    <row r="9131" spans="1:3" x14ac:dyDescent="0.2">
      <c r="A9131" t="s">
        <v>11</v>
      </c>
      <c r="B9131">
        <v>43460192</v>
      </c>
      <c r="C9131">
        <v>43462655</v>
      </c>
    </row>
    <row r="9132" spans="1:3" x14ac:dyDescent="0.2">
      <c r="A9132" t="s">
        <v>11</v>
      </c>
      <c r="B9132">
        <v>43463709</v>
      </c>
      <c r="C9132">
        <v>43466624</v>
      </c>
    </row>
    <row r="9133" spans="1:3" x14ac:dyDescent="0.2">
      <c r="A9133" t="s">
        <v>11</v>
      </c>
      <c r="B9133">
        <v>43504167</v>
      </c>
      <c r="C9133">
        <v>43505313</v>
      </c>
    </row>
    <row r="9134" spans="1:3" x14ac:dyDescent="0.2">
      <c r="A9134" t="s">
        <v>11</v>
      </c>
      <c r="B9134">
        <v>43790609</v>
      </c>
      <c r="C9134">
        <v>43791594</v>
      </c>
    </row>
    <row r="9135" spans="1:3" x14ac:dyDescent="0.2">
      <c r="A9135" t="s">
        <v>11</v>
      </c>
      <c r="B9135">
        <v>43792203</v>
      </c>
      <c r="C9135">
        <v>43793507</v>
      </c>
    </row>
    <row r="9136" spans="1:3" x14ac:dyDescent="0.2">
      <c r="A9136" t="s">
        <v>11</v>
      </c>
      <c r="B9136">
        <v>43793552</v>
      </c>
      <c r="C9136">
        <v>43800963</v>
      </c>
    </row>
    <row r="9137" spans="1:3" x14ac:dyDescent="0.2">
      <c r="A9137" t="s">
        <v>11</v>
      </c>
      <c r="B9137">
        <v>43801008</v>
      </c>
      <c r="C9137">
        <v>43803835</v>
      </c>
    </row>
    <row r="9138" spans="1:3" x14ac:dyDescent="0.2">
      <c r="A9138" t="s">
        <v>11</v>
      </c>
      <c r="B9138">
        <v>43810055</v>
      </c>
      <c r="C9138">
        <v>43812490</v>
      </c>
    </row>
    <row r="9139" spans="1:3" x14ac:dyDescent="0.2">
      <c r="A9139" t="s">
        <v>11</v>
      </c>
      <c r="B9139">
        <v>44547634</v>
      </c>
      <c r="C9139">
        <v>44550100</v>
      </c>
    </row>
    <row r="9140" spans="1:3" x14ac:dyDescent="0.2">
      <c r="A9140" t="s">
        <v>11</v>
      </c>
      <c r="B9140">
        <v>44556051</v>
      </c>
      <c r="C9140">
        <v>44557218</v>
      </c>
    </row>
    <row r="9141" spans="1:3" x14ac:dyDescent="0.2">
      <c r="A9141" t="s">
        <v>11</v>
      </c>
      <c r="B9141">
        <v>44557252</v>
      </c>
      <c r="C9141">
        <v>44558571</v>
      </c>
    </row>
    <row r="9142" spans="1:3" x14ac:dyDescent="0.2">
      <c r="A9142" t="s">
        <v>11</v>
      </c>
      <c r="B9142">
        <v>44564162</v>
      </c>
      <c r="C9142">
        <v>44565245</v>
      </c>
    </row>
    <row r="9143" spans="1:3" x14ac:dyDescent="0.2">
      <c r="A9143" t="s">
        <v>11</v>
      </c>
      <c r="B9143">
        <v>44568894</v>
      </c>
      <c r="C9143">
        <v>44570814</v>
      </c>
    </row>
    <row r="9144" spans="1:3" x14ac:dyDescent="0.2">
      <c r="A9144" t="s">
        <v>11</v>
      </c>
      <c r="B9144">
        <v>44595452</v>
      </c>
      <c r="C9144">
        <v>44602796</v>
      </c>
    </row>
    <row r="9145" spans="1:3" x14ac:dyDescent="0.2">
      <c r="A9145" t="s">
        <v>11</v>
      </c>
      <c r="B9145">
        <v>44603033</v>
      </c>
      <c r="C9145">
        <v>44603641</v>
      </c>
    </row>
    <row r="9146" spans="1:3" x14ac:dyDescent="0.2">
      <c r="A9146" t="s">
        <v>11</v>
      </c>
      <c r="B9146">
        <v>44691634</v>
      </c>
      <c r="C9146">
        <v>44693351</v>
      </c>
    </row>
    <row r="9147" spans="1:3" x14ac:dyDescent="0.2">
      <c r="A9147" t="s">
        <v>11</v>
      </c>
      <c r="B9147">
        <v>44696645</v>
      </c>
      <c r="C9147">
        <v>44698949</v>
      </c>
    </row>
    <row r="9148" spans="1:3" x14ac:dyDescent="0.2">
      <c r="A9148" t="s">
        <v>11</v>
      </c>
      <c r="B9148">
        <v>44836440</v>
      </c>
      <c r="C9148">
        <v>44837622</v>
      </c>
    </row>
    <row r="9149" spans="1:3" x14ac:dyDescent="0.2">
      <c r="A9149" t="s">
        <v>11</v>
      </c>
      <c r="B9149">
        <v>45210316</v>
      </c>
      <c r="C9149">
        <v>45213681</v>
      </c>
    </row>
    <row r="9150" spans="1:3" x14ac:dyDescent="0.2">
      <c r="A9150" t="s">
        <v>11</v>
      </c>
      <c r="B9150">
        <v>45213697</v>
      </c>
      <c r="C9150">
        <v>45214567</v>
      </c>
    </row>
    <row r="9151" spans="1:3" x14ac:dyDescent="0.2">
      <c r="A9151" t="s">
        <v>11</v>
      </c>
      <c r="B9151">
        <v>45243840</v>
      </c>
      <c r="C9151">
        <v>45246027</v>
      </c>
    </row>
    <row r="9152" spans="1:3" x14ac:dyDescent="0.2">
      <c r="A9152" t="s">
        <v>11</v>
      </c>
      <c r="B9152">
        <v>45344262</v>
      </c>
      <c r="C9152">
        <v>45348663</v>
      </c>
    </row>
    <row r="9153" spans="1:3" x14ac:dyDescent="0.2">
      <c r="A9153" t="s">
        <v>11</v>
      </c>
      <c r="B9153">
        <v>45464227</v>
      </c>
      <c r="C9153">
        <v>45466057</v>
      </c>
    </row>
    <row r="9154" spans="1:3" x14ac:dyDescent="0.2">
      <c r="A9154" t="s">
        <v>11</v>
      </c>
      <c r="B9154">
        <v>45643123</v>
      </c>
      <c r="C9154">
        <v>45647483</v>
      </c>
    </row>
    <row r="9155" spans="1:3" x14ac:dyDescent="0.2">
      <c r="A9155" t="s">
        <v>11</v>
      </c>
      <c r="B9155">
        <v>45662067</v>
      </c>
      <c r="C9155">
        <v>45662802</v>
      </c>
    </row>
    <row r="9156" spans="1:3" x14ac:dyDescent="0.2">
      <c r="A9156" t="s">
        <v>11</v>
      </c>
      <c r="B9156">
        <v>45774423</v>
      </c>
      <c r="C9156">
        <v>45776149</v>
      </c>
    </row>
    <row r="9157" spans="1:3" x14ac:dyDescent="0.2">
      <c r="A9157" t="s">
        <v>11</v>
      </c>
      <c r="B9157">
        <v>45912304</v>
      </c>
      <c r="C9157">
        <v>45915310</v>
      </c>
    </row>
    <row r="9158" spans="1:3" x14ac:dyDescent="0.2">
      <c r="A9158" t="s">
        <v>11</v>
      </c>
      <c r="B9158">
        <v>45926715</v>
      </c>
      <c r="C9158">
        <v>45927437</v>
      </c>
    </row>
    <row r="9159" spans="1:3" x14ac:dyDescent="0.2">
      <c r="A9159" t="s">
        <v>11</v>
      </c>
      <c r="B9159">
        <v>45927515</v>
      </c>
      <c r="C9159">
        <v>45928356</v>
      </c>
    </row>
    <row r="9160" spans="1:3" x14ac:dyDescent="0.2">
      <c r="A9160" t="s">
        <v>11</v>
      </c>
      <c r="B9160">
        <v>46030269</v>
      </c>
      <c r="C9160">
        <v>46034158</v>
      </c>
    </row>
    <row r="9161" spans="1:3" x14ac:dyDescent="0.2">
      <c r="A9161" t="s">
        <v>11</v>
      </c>
      <c r="B9161">
        <v>46269038</v>
      </c>
      <c r="C9161">
        <v>46272882</v>
      </c>
    </row>
    <row r="9162" spans="1:3" x14ac:dyDescent="0.2">
      <c r="A9162" t="s">
        <v>11</v>
      </c>
      <c r="B9162">
        <v>46276433</v>
      </c>
      <c r="C9162">
        <v>46278739</v>
      </c>
    </row>
    <row r="9163" spans="1:3" x14ac:dyDescent="0.2">
      <c r="A9163" t="s">
        <v>11</v>
      </c>
      <c r="B9163">
        <v>46431437</v>
      </c>
      <c r="C9163">
        <v>46433994</v>
      </c>
    </row>
    <row r="9164" spans="1:3" x14ac:dyDescent="0.2">
      <c r="A9164" t="s">
        <v>11</v>
      </c>
      <c r="B9164">
        <v>46434097</v>
      </c>
      <c r="C9164">
        <v>46436026</v>
      </c>
    </row>
    <row r="9165" spans="1:3" x14ac:dyDescent="0.2">
      <c r="A9165" t="s">
        <v>11</v>
      </c>
      <c r="B9165">
        <v>46446107</v>
      </c>
      <c r="C9165">
        <v>46448494</v>
      </c>
    </row>
    <row r="9166" spans="1:3" x14ac:dyDescent="0.2">
      <c r="A9166" t="s">
        <v>11</v>
      </c>
      <c r="B9166">
        <v>46456186</v>
      </c>
      <c r="C9166">
        <v>46458410</v>
      </c>
    </row>
    <row r="9167" spans="1:3" x14ac:dyDescent="0.2">
      <c r="A9167" t="s">
        <v>11</v>
      </c>
      <c r="B9167">
        <v>46458684</v>
      </c>
      <c r="C9167">
        <v>46462315</v>
      </c>
    </row>
    <row r="9168" spans="1:3" x14ac:dyDescent="0.2">
      <c r="A9168" t="s">
        <v>11</v>
      </c>
      <c r="B9168">
        <v>46465797</v>
      </c>
      <c r="C9168">
        <v>46469064</v>
      </c>
    </row>
    <row r="9169" spans="1:3" x14ac:dyDescent="0.2">
      <c r="A9169" t="s">
        <v>11</v>
      </c>
      <c r="B9169">
        <v>46480364</v>
      </c>
      <c r="C9169">
        <v>46485427</v>
      </c>
    </row>
    <row r="9170" spans="1:3" x14ac:dyDescent="0.2">
      <c r="A9170" t="s">
        <v>11</v>
      </c>
      <c r="B9170">
        <v>46490660</v>
      </c>
      <c r="C9170">
        <v>46498927</v>
      </c>
    </row>
    <row r="9171" spans="1:3" x14ac:dyDescent="0.2">
      <c r="A9171" t="s">
        <v>11</v>
      </c>
      <c r="B9171">
        <v>46499073</v>
      </c>
      <c r="C9171">
        <v>46501682</v>
      </c>
    </row>
    <row r="9172" spans="1:3" x14ac:dyDescent="0.2">
      <c r="A9172" t="s">
        <v>11</v>
      </c>
      <c r="B9172">
        <v>46504554</v>
      </c>
      <c r="C9172">
        <v>46506035</v>
      </c>
    </row>
    <row r="9173" spans="1:3" x14ac:dyDescent="0.2">
      <c r="A9173" t="s">
        <v>11</v>
      </c>
      <c r="B9173">
        <v>46512167</v>
      </c>
      <c r="C9173">
        <v>46515908</v>
      </c>
    </row>
    <row r="9174" spans="1:3" x14ac:dyDescent="0.2">
      <c r="A9174" t="s">
        <v>11</v>
      </c>
      <c r="B9174">
        <v>47001775</v>
      </c>
      <c r="C9174">
        <v>47007502</v>
      </c>
    </row>
    <row r="9175" spans="1:3" x14ac:dyDescent="0.2">
      <c r="A9175" t="s">
        <v>11</v>
      </c>
      <c r="B9175">
        <v>47007722</v>
      </c>
      <c r="C9175">
        <v>47008994</v>
      </c>
    </row>
    <row r="9176" spans="1:3" x14ac:dyDescent="0.2">
      <c r="A9176" t="s">
        <v>11</v>
      </c>
      <c r="B9176">
        <v>47011917</v>
      </c>
      <c r="C9176">
        <v>47013105</v>
      </c>
    </row>
    <row r="9177" spans="1:3" x14ac:dyDescent="0.2">
      <c r="A9177" t="s">
        <v>11</v>
      </c>
      <c r="B9177">
        <v>47034915</v>
      </c>
      <c r="C9177">
        <v>47035743</v>
      </c>
    </row>
    <row r="9178" spans="1:3" x14ac:dyDescent="0.2">
      <c r="A9178" t="s">
        <v>11</v>
      </c>
      <c r="B9178">
        <v>47846580</v>
      </c>
      <c r="C9178">
        <v>47851978</v>
      </c>
    </row>
    <row r="9179" spans="1:3" x14ac:dyDescent="0.2">
      <c r="A9179" t="s">
        <v>11</v>
      </c>
      <c r="B9179">
        <v>47852830</v>
      </c>
      <c r="C9179">
        <v>47854318</v>
      </c>
    </row>
    <row r="9180" spans="1:3" x14ac:dyDescent="0.2">
      <c r="A9180" t="s">
        <v>11</v>
      </c>
      <c r="B9180">
        <v>47902081</v>
      </c>
      <c r="C9180">
        <v>47903478</v>
      </c>
    </row>
    <row r="9181" spans="1:3" x14ac:dyDescent="0.2">
      <c r="A9181" t="s">
        <v>11</v>
      </c>
      <c r="B9181">
        <v>47964742</v>
      </c>
      <c r="C9181">
        <v>47966613</v>
      </c>
    </row>
    <row r="9182" spans="1:3" x14ac:dyDescent="0.2">
      <c r="A9182" t="s">
        <v>11</v>
      </c>
      <c r="B9182">
        <v>47966659</v>
      </c>
      <c r="C9182">
        <v>47968880</v>
      </c>
    </row>
    <row r="9183" spans="1:3" x14ac:dyDescent="0.2">
      <c r="A9183" t="s">
        <v>11</v>
      </c>
      <c r="B9183">
        <v>48033044</v>
      </c>
      <c r="C9183">
        <v>48034503</v>
      </c>
    </row>
    <row r="9184" spans="1:3" x14ac:dyDescent="0.2">
      <c r="A9184" t="s">
        <v>11</v>
      </c>
      <c r="B9184">
        <v>48047166</v>
      </c>
      <c r="C9184">
        <v>48048955</v>
      </c>
    </row>
    <row r="9185" spans="1:3" x14ac:dyDescent="0.2">
      <c r="A9185" t="s">
        <v>11</v>
      </c>
      <c r="B9185">
        <v>48060915</v>
      </c>
      <c r="C9185">
        <v>48064063</v>
      </c>
    </row>
    <row r="9186" spans="1:3" x14ac:dyDescent="0.2">
      <c r="A9186" t="s">
        <v>11</v>
      </c>
      <c r="B9186">
        <v>48095757</v>
      </c>
      <c r="C9186">
        <v>48096367</v>
      </c>
    </row>
    <row r="9187" spans="1:3" x14ac:dyDescent="0.2">
      <c r="A9187" t="s">
        <v>11</v>
      </c>
      <c r="B9187">
        <v>48108112</v>
      </c>
      <c r="C9187">
        <v>48108817</v>
      </c>
    </row>
    <row r="9188" spans="1:3" x14ac:dyDescent="0.2">
      <c r="A9188" t="s">
        <v>11</v>
      </c>
      <c r="B9188">
        <v>48195740</v>
      </c>
      <c r="C9188">
        <v>48197088</v>
      </c>
    </row>
    <row r="9189" spans="1:3" x14ac:dyDescent="0.2">
      <c r="A9189" t="s">
        <v>11</v>
      </c>
      <c r="B9189">
        <v>48264154</v>
      </c>
      <c r="C9189">
        <v>48266401</v>
      </c>
    </row>
    <row r="9190" spans="1:3" x14ac:dyDescent="0.2">
      <c r="A9190" t="s">
        <v>11</v>
      </c>
      <c r="B9190">
        <v>48269219</v>
      </c>
      <c r="C9190">
        <v>48272163</v>
      </c>
    </row>
    <row r="9191" spans="1:3" x14ac:dyDescent="0.2">
      <c r="A9191" t="s">
        <v>11</v>
      </c>
      <c r="B9191">
        <v>48290302</v>
      </c>
      <c r="C9191">
        <v>48291946</v>
      </c>
    </row>
    <row r="9192" spans="1:3" x14ac:dyDescent="0.2">
      <c r="A9192" t="s">
        <v>11</v>
      </c>
      <c r="B9192">
        <v>48406994</v>
      </c>
      <c r="C9192">
        <v>48408056</v>
      </c>
    </row>
    <row r="9193" spans="1:3" x14ac:dyDescent="0.2">
      <c r="A9193" t="s">
        <v>11</v>
      </c>
      <c r="B9193">
        <v>48408592</v>
      </c>
      <c r="C9193">
        <v>48409207</v>
      </c>
    </row>
    <row r="9194" spans="1:3" x14ac:dyDescent="0.2">
      <c r="A9194" t="s">
        <v>11</v>
      </c>
      <c r="B9194">
        <v>48413358</v>
      </c>
      <c r="C9194">
        <v>48418022</v>
      </c>
    </row>
    <row r="9195" spans="1:3" x14ac:dyDescent="0.2">
      <c r="A9195" t="s">
        <v>11</v>
      </c>
      <c r="B9195">
        <v>48556171</v>
      </c>
      <c r="C9195">
        <v>48556615</v>
      </c>
    </row>
    <row r="9196" spans="1:3" x14ac:dyDescent="0.2">
      <c r="A9196" t="s">
        <v>11</v>
      </c>
      <c r="B9196">
        <v>48557455</v>
      </c>
      <c r="C9196">
        <v>48560497</v>
      </c>
    </row>
    <row r="9197" spans="1:3" x14ac:dyDescent="0.2">
      <c r="A9197" t="s">
        <v>11</v>
      </c>
      <c r="B9197">
        <v>48567386</v>
      </c>
      <c r="C9197">
        <v>48569161</v>
      </c>
    </row>
    <row r="9198" spans="1:3" x14ac:dyDescent="0.2">
      <c r="A9198" t="s">
        <v>11</v>
      </c>
      <c r="B9198">
        <v>48589130</v>
      </c>
      <c r="C9198">
        <v>48589993</v>
      </c>
    </row>
    <row r="9199" spans="1:3" x14ac:dyDescent="0.2">
      <c r="A9199" t="s">
        <v>11</v>
      </c>
      <c r="B9199">
        <v>48759190</v>
      </c>
      <c r="C9199">
        <v>48767128</v>
      </c>
    </row>
    <row r="9200" spans="1:3" x14ac:dyDescent="0.2">
      <c r="A9200" t="s">
        <v>11</v>
      </c>
      <c r="B9200">
        <v>48811028</v>
      </c>
      <c r="C9200">
        <v>48814083</v>
      </c>
    </row>
    <row r="9201" spans="1:3" x14ac:dyDescent="0.2">
      <c r="A9201" t="s">
        <v>11</v>
      </c>
      <c r="B9201">
        <v>49076050</v>
      </c>
      <c r="C9201">
        <v>49076675</v>
      </c>
    </row>
    <row r="9202" spans="1:3" x14ac:dyDescent="0.2">
      <c r="A9202" t="s">
        <v>11</v>
      </c>
      <c r="B9202">
        <v>49140942</v>
      </c>
      <c r="C9202">
        <v>49141756</v>
      </c>
    </row>
    <row r="9203" spans="1:3" x14ac:dyDescent="0.2">
      <c r="A9203" t="s">
        <v>11</v>
      </c>
      <c r="B9203">
        <v>49144327</v>
      </c>
      <c r="C9203">
        <v>49144933</v>
      </c>
    </row>
    <row r="9204" spans="1:3" x14ac:dyDescent="0.2">
      <c r="A9204" t="s">
        <v>11</v>
      </c>
      <c r="B9204">
        <v>49193453</v>
      </c>
      <c r="C9204">
        <v>49194638</v>
      </c>
    </row>
    <row r="9205" spans="1:3" x14ac:dyDescent="0.2">
      <c r="A9205" t="s">
        <v>11</v>
      </c>
      <c r="B9205">
        <v>49296198</v>
      </c>
      <c r="C9205">
        <v>49296647</v>
      </c>
    </row>
    <row r="9206" spans="1:3" x14ac:dyDescent="0.2">
      <c r="A9206" t="s">
        <v>11</v>
      </c>
      <c r="B9206">
        <v>49350596</v>
      </c>
      <c r="C9206">
        <v>49351008</v>
      </c>
    </row>
    <row r="9207" spans="1:3" x14ac:dyDescent="0.2">
      <c r="A9207" t="s">
        <v>11</v>
      </c>
      <c r="B9207">
        <v>49354052</v>
      </c>
      <c r="C9207">
        <v>49358213</v>
      </c>
    </row>
    <row r="9208" spans="1:3" x14ac:dyDescent="0.2">
      <c r="A9208" t="s">
        <v>11</v>
      </c>
      <c r="B9208">
        <v>49358248</v>
      </c>
      <c r="C9208">
        <v>49366669</v>
      </c>
    </row>
    <row r="9209" spans="1:3" x14ac:dyDescent="0.2">
      <c r="A9209" t="s">
        <v>11</v>
      </c>
      <c r="B9209">
        <v>49379289</v>
      </c>
      <c r="C9209">
        <v>49381836</v>
      </c>
    </row>
    <row r="9210" spans="1:3" x14ac:dyDescent="0.2">
      <c r="A9210" t="s">
        <v>11</v>
      </c>
      <c r="B9210">
        <v>49699935</v>
      </c>
      <c r="C9210">
        <v>49701812</v>
      </c>
    </row>
    <row r="9211" spans="1:3" x14ac:dyDescent="0.2">
      <c r="A9211" t="s">
        <v>11</v>
      </c>
      <c r="B9211">
        <v>49702221</v>
      </c>
      <c r="C9211">
        <v>49703041</v>
      </c>
    </row>
    <row r="9212" spans="1:3" x14ac:dyDescent="0.2">
      <c r="A9212" t="s">
        <v>11</v>
      </c>
      <c r="B9212">
        <v>49942498</v>
      </c>
      <c r="C9212">
        <v>49943944</v>
      </c>
    </row>
    <row r="9213" spans="1:3" x14ac:dyDescent="0.2">
      <c r="A9213" t="s">
        <v>11</v>
      </c>
      <c r="B9213">
        <v>50135851</v>
      </c>
      <c r="C9213">
        <v>50137020</v>
      </c>
    </row>
    <row r="9214" spans="1:3" x14ac:dyDescent="0.2">
      <c r="A9214" t="s">
        <v>11</v>
      </c>
      <c r="B9214">
        <v>50146635</v>
      </c>
      <c r="C9214">
        <v>50150650</v>
      </c>
    </row>
    <row r="9215" spans="1:3" x14ac:dyDescent="0.2">
      <c r="A9215" t="s">
        <v>11</v>
      </c>
      <c r="B9215">
        <v>50276785</v>
      </c>
      <c r="C9215">
        <v>50277372</v>
      </c>
    </row>
    <row r="9216" spans="1:3" x14ac:dyDescent="0.2">
      <c r="A9216" t="s">
        <v>11</v>
      </c>
      <c r="B9216">
        <v>50362103</v>
      </c>
      <c r="C9216">
        <v>50363484</v>
      </c>
    </row>
    <row r="9217" spans="1:3" x14ac:dyDescent="0.2">
      <c r="A9217" t="s">
        <v>11</v>
      </c>
      <c r="B9217">
        <v>50449997</v>
      </c>
      <c r="C9217">
        <v>50452441</v>
      </c>
    </row>
    <row r="9218" spans="1:3" x14ac:dyDescent="0.2">
      <c r="A9218" t="s">
        <v>11</v>
      </c>
      <c r="B9218">
        <v>50456710</v>
      </c>
      <c r="C9218">
        <v>50459446</v>
      </c>
    </row>
    <row r="9219" spans="1:3" x14ac:dyDescent="0.2">
      <c r="A9219" t="s">
        <v>11</v>
      </c>
      <c r="B9219">
        <v>50459465</v>
      </c>
      <c r="C9219">
        <v>50462142</v>
      </c>
    </row>
    <row r="9220" spans="1:3" x14ac:dyDescent="0.2">
      <c r="A9220" t="s">
        <v>11</v>
      </c>
      <c r="B9220">
        <v>50571752</v>
      </c>
      <c r="C9220">
        <v>50577107</v>
      </c>
    </row>
    <row r="9221" spans="1:3" x14ac:dyDescent="0.2">
      <c r="A9221" t="s">
        <v>11</v>
      </c>
      <c r="B9221">
        <v>50584647</v>
      </c>
      <c r="C9221">
        <v>50586621</v>
      </c>
    </row>
    <row r="9222" spans="1:3" x14ac:dyDescent="0.2">
      <c r="A9222" t="s">
        <v>11</v>
      </c>
      <c r="B9222">
        <v>50604446</v>
      </c>
      <c r="C9222">
        <v>50605082</v>
      </c>
    </row>
    <row r="9223" spans="1:3" x14ac:dyDescent="0.2">
      <c r="A9223" t="s">
        <v>11</v>
      </c>
      <c r="B9223">
        <v>50605786</v>
      </c>
      <c r="C9223">
        <v>50609115</v>
      </c>
    </row>
    <row r="9224" spans="1:3" x14ac:dyDescent="0.2">
      <c r="A9224" t="s">
        <v>11</v>
      </c>
      <c r="B9224">
        <v>50613635</v>
      </c>
      <c r="C9224">
        <v>50614195</v>
      </c>
    </row>
    <row r="9225" spans="1:3" x14ac:dyDescent="0.2">
      <c r="A9225" t="s">
        <v>11</v>
      </c>
      <c r="B9225">
        <v>50615127</v>
      </c>
      <c r="C9225">
        <v>50615443</v>
      </c>
    </row>
    <row r="9226" spans="1:3" x14ac:dyDescent="0.2">
      <c r="A9226" t="s">
        <v>11</v>
      </c>
      <c r="B9226">
        <v>50651792</v>
      </c>
      <c r="C9226">
        <v>50654289</v>
      </c>
    </row>
    <row r="9227" spans="1:3" x14ac:dyDescent="0.2">
      <c r="A9227" t="s">
        <v>11</v>
      </c>
      <c r="B9227">
        <v>50654443</v>
      </c>
      <c r="C9227">
        <v>50655504</v>
      </c>
    </row>
    <row r="9228" spans="1:3" x14ac:dyDescent="0.2">
      <c r="A9228" t="s">
        <v>11</v>
      </c>
      <c r="B9228">
        <v>50719575</v>
      </c>
      <c r="C9228">
        <v>50730326</v>
      </c>
    </row>
    <row r="9229" spans="1:3" x14ac:dyDescent="0.2">
      <c r="A9229" t="s">
        <v>11</v>
      </c>
      <c r="B9229">
        <v>50749202</v>
      </c>
      <c r="C9229">
        <v>50750611</v>
      </c>
    </row>
    <row r="9230" spans="1:3" x14ac:dyDescent="0.2">
      <c r="A9230" t="s">
        <v>11</v>
      </c>
      <c r="B9230">
        <v>50794346</v>
      </c>
      <c r="C9230">
        <v>50794626</v>
      </c>
    </row>
    <row r="9231" spans="1:3" x14ac:dyDescent="0.2">
      <c r="A9231" t="s">
        <v>11</v>
      </c>
      <c r="B9231">
        <v>50857194</v>
      </c>
      <c r="C9231">
        <v>50862120</v>
      </c>
    </row>
    <row r="9232" spans="1:3" x14ac:dyDescent="0.2">
      <c r="A9232" t="s">
        <v>11</v>
      </c>
      <c r="B9232">
        <v>50906732</v>
      </c>
      <c r="C9232">
        <v>50913664</v>
      </c>
    </row>
    <row r="9233" spans="1:3" x14ac:dyDescent="0.2">
      <c r="A9233" t="s">
        <v>11</v>
      </c>
      <c r="B9233">
        <v>50914308</v>
      </c>
      <c r="C9233">
        <v>50915823</v>
      </c>
    </row>
    <row r="9234" spans="1:3" x14ac:dyDescent="0.2">
      <c r="A9234" t="s">
        <v>11</v>
      </c>
      <c r="B9234">
        <v>50975306</v>
      </c>
      <c r="C9234">
        <v>50982857</v>
      </c>
    </row>
    <row r="9235" spans="1:3" x14ac:dyDescent="0.2">
      <c r="A9235" t="s">
        <v>11</v>
      </c>
      <c r="B9235">
        <v>50995840</v>
      </c>
      <c r="C9235">
        <v>50999585</v>
      </c>
    </row>
    <row r="9236" spans="1:3" x14ac:dyDescent="0.2">
      <c r="A9236" t="s">
        <v>11</v>
      </c>
      <c r="B9236">
        <v>51011848</v>
      </c>
      <c r="C9236">
        <v>51018574</v>
      </c>
    </row>
    <row r="9237" spans="1:3" x14ac:dyDescent="0.2">
      <c r="A9237" t="s">
        <v>11</v>
      </c>
      <c r="B9237">
        <v>51080965</v>
      </c>
      <c r="C9237">
        <v>51084932</v>
      </c>
    </row>
    <row r="9238" spans="1:3" x14ac:dyDescent="0.2">
      <c r="A9238" t="s">
        <v>11</v>
      </c>
      <c r="B9238">
        <v>51093697</v>
      </c>
      <c r="C9238">
        <v>51094267</v>
      </c>
    </row>
    <row r="9239" spans="1:3" x14ac:dyDescent="0.2">
      <c r="A9239" t="s">
        <v>11</v>
      </c>
      <c r="B9239">
        <v>51143618</v>
      </c>
      <c r="C9239">
        <v>51144357</v>
      </c>
    </row>
    <row r="9240" spans="1:3" x14ac:dyDescent="0.2">
      <c r="A9240" t="s">
        <v>11</v>
      </c>
      <c r="B9240">
        <v>51144398</v>
      </c>
      <c r="C9240">
        <v>51144892</v>
      </c>
    </row>
    <row r="9241" spans="1:3" x14ac:dyDescent="0.2">
      <c r="A9241" t="s">
        <v>11</v>
      </c>
      <c r="B9241">
        <v>51144920</v>
      </c>
      <c r="C9241">
        <v>51145432</v>
      </c>
    </row>
    <row r="9242" spans="1:3" x14ac:dyDescent="0.2">
      <c r="A9242" t="s">
        <v>11</v>
      </c>
      <c r="B9242">
        <v>51150372</v>
      </c>
      <c r="C9242">
        <v>51158526</v>
      </c>
    </row>
    <row r="9243" spans="1:3" x14ac:dyDescent="0.2">
      <c r="A9243" t="s">
        <v>11</v>
      </c>
      <c r="B9243">
        <v>51160762</v>
      </c>
      <c r="C9243">
        <v>51162376</v>
      </c>
    </row>
    <row r="9244" spans="1:3" x14ac:dyDescent="0.2">
      <c r="A9244" t="s">
        <v>11</v>
      </c>
      <c r="B9244">
        <v>51169722</v>
      </c>
      <c r="C9244">
        <v>51172725</v>
      </c>
    </row>
    <row r="9245" spans="1:3" x14ac:dyDescent="0.2">
      <c r="A9245" t="s">
        <v>11</v>
      </c>
      <c r="B9245">
        <v>51173461</v>
      </c>
      <c r="C9245">
        <v>51179886</v>
      </c>
    </row>
    <row r="9246" spans="1:3" x14ac:dyDescent="0.2">
      <c r="A9246" t="s">
        <v>11</v>
      </c>
      <c r="B9246">
        <v>51182957</v>
      </c>
      <c r="C9246">
        <v>51186846</v>
      </c>
    </row>
    <row r="9247" spans="1:3" x14ac:dyDescent="0.2">
      <c r="A9247" t="s">
        <v>11</v>
      </c>
      <c r="B9247">
        <v>51257047</v>
      </c>
      <c r="C9247">
        <v>51261287</v>
      </c>
    </row>
    <row r="9248" spans="1:3" x14ac:dyDescent="0.2">
      <c r="A9248" t="s">
        <v>11</v>
      </c>
      <c r="B9248">
        <v>51302276</v>
      </c>
      <c r="C9248">
        <v>51304239</v>
      </c>
    </row>
    <row r="9249" spans="1:3" x14ac:dyDescent="0.2">
      <c r="A9249" t="s">
        <v>11</v>
      </c>
      <c r="B9249">
        <v>51339263</v>
      </c>
      <c r="C9249">
        <v>51343362</v>
      </c>
    </row>
    <row r="9250" spans="1:3" x14ac:dyDescent="0.2">
      <c r="A9250" t="s">
        <v>11</v>
      </c>
      <c r="B9250">
        <v>51477065</v>
      </c>
      <c r="C9250">
        <v>51478144</v>
      </c>
    </row>
    <row r="9251" spans="1:3" x14ac:dyDescent="0.2">
      <c r="A9251" t="s">
        <v>11</v>
      </c>
      <c r="B9251">
        <v>51489856</v>
      </c>
      <c r="C9251">
        <v>51491163</v>
      </c>
    </row>
    <row r="9252" spans="1:3" x14ac:dyDescent="0.2">
      <c r="A9252" t="s">
        <v>11</v>
      </c>
      <c r="B9252">
        <v>51597028</v>
      </c>
      <c r="C9252">
        <v>51604081</v>
      </c>
    </row>
    <row r="9253" spans="1:3" x14ac:dyDescent="0.2">
      <c r="A9253" t="s">
        <v>11</v>
      </c>
      <c r="B9253">
        <v>51604192</v>
      </c>
      <c r="C9253">
        <v>51607557</v>
      </c>
    </row>
    <row r="9254" spans="1:3" x14ac:dyDescent="0.2">
      <c r="A9254" t="s">
        <v>11</v>
      </c>
      <c r="B9254">
        <v>51630475</v>
      </c>
      <c r="C9254">
        <v>51631457</v>
      </c>
    </row>
    <row r="9255" spans="1:3" x14ac:dyDescent="0.2">
      <c r="A9255" t="s">
        <v>11</v>
      </c>
      <c r="B9255">
        <v>51632045</v>
      </c>
      <c r="C9255">
        <v>51632738</v>
      </c>
    </row>
    <row r="9256" spans="1:3" x14ac:dyDescent="0.2">
      <c r="A9256" t="s">
        <v>11</v>
      </c>
      <c r="B9256">
        <v>51637625</v>
      </c>
      <c r="C9256">
        <v>51640267</v>
      </c>
    </row>
    <row r="9257" spans="1:3" x14ac:dyDescent="0.2">
      <c r="A9257" t="s">
        <v>11</v>
      </c>
      <c r="B9257">
        <v>51640304</v>
      </c>
      <c r="C9257">
        <v>51640935</v>
      </c>
    </row>
    <row r="9258" spans="1:3" x14ac:dyDescent="0.2">
      <c r="A9258" t="s">
        <v>11</v>
      </c>
      <c r="B9258">
        <v>51643556</v>
      </c>
      <c r="C9258">
        <v>51644363</v>
      </c>
    </row>
    <row r="9259" spans="1:3" x14ac:dyDescent="0.2">
      <c r="A9259" t="s">
        <v>11</v>
      </c>
      <c r="B9259">
        <v>51644709</v>
      </c>
      <c r="C9259">
        <v>51645808</v>
      </c>
    </row>
    <row r="9260" spans="1:3" x14ac:dyDescent="0.2">
      <c r="A9260" t="s">
        <v>11</v>
      </c>
      <c r="B9260">
        <v>51669259</v>
      </c>
      <c r="C9260">
        <v>51672683</v>
      </c>
    </row>
    <row r="9261" spans="1:3" x14ac:dyDescent="0.2">
      <c r="A9261" t="s">
        <v>11</v>
      </c>
      <c r="B9261">
        <v>51674246</v>
      </c>
      <c r="C9261">
        <v>51675022</v>
      </c>
    </row>
    <row r="9262" spans="1:3" x14ac:dyDescent="0.2">
      <c r="A9262" t="s">
        <v>11</v>
      </c>
      <c r="B9262">
        <v>51675214</v>
      </c>
      <c r="C9262">
        <v>51675641</v>
      </c>
    </row>
    <row r="9263" spans="1:3" x14ac:dyDescent="0.2">
      <c r="A9263" t="s">
        <v>11</v>
      </c>
      <c r="B9263">
        <v>51676515</v>
      </c>
      <c r="C9263">
        <v>51680928</v>
      </c>
    </row>
    <row r="9264" spans="1:3" x14ac:dyDescent="0.2">
      <c r="A9264" t="s">
        <v>11</v>
      </c>
      <c r="B9264">
        <v>51680971</v>
      </c>
      <c r="C9264">
        <v>51682609</v>
      </c>
    </row>
    <row r="9265" spans="1:3" x14ac:dyDescent="0.2">
      <c r="A9265" t="s">
        <v>11</v>
      </c>
      <c r="B9265">
        <v>51682615</v>
      </c>
      <c r="C9265">
        <v>51698052</v>
      </c>
    </row>
    <row r="9266" spans="1:3" x14ac:dyDescent="0.2">
      <c r="A9266" t="s">
        <v>11</v>
      </c>
      <c r="B9266">
        <v>51710991</v>
      </c>
      <c r="C9266">
        <v>51711992</v>
      </c>
    </row>
    <row r="9267" spans="1:3" x14ac:dyDescent="0.2">
      <c r="A9267" t="s">
        <v>11</v>
      </c>
      <c r="B9267">
        <v>52944754</v>
      </c>
      <c r="C9267">
        <v>52945134</v>
      </c>
    </row>
    <row r="9268" spans="1:3" x14ac:dyDescent="0.2">
      <c r="A9268" t="s">
        <v>11</v>
      </c>
      <c r="B9268">
        <v>52945663</v>
      </c>
      <c r="C9268">
        <v>52947383</v>
      </c>
    </row>
    <row r="9269" spans="1:3" x14ac:dyDescent="0.2">
      <c r="A9269" t="s">
        <v>11</v>
      </c>
      <c r="B9269">
        <v>52991825</v>
      </c>
      <c r="C9269">
        <v>52993542</v>
      </c>
    </row>
    <row r="9270" spans="1:3" x14ac:dyDescent="0.2">
      <c r="A9270" t="s">
        <v>11</v>
      </c>
      <c r="B9270">
        <v>52997602</v>
      </c>
      <c r="C9270">
        <v>52999087</v>
      </c>
    </row>
    <row r="9271" spans="1:3" x14ac:dyDescent="0.2">
      <c r="A9271" t="s">
        <v>11</v>
      </c>
      <c r="B9271">
        <v>53036327</v>
      </c>
      <c r="C9271">
        <v>53038281</v>
      </c>
    </row>
    <row r="9272" spans="1:3" x14ac:dyDescent="0.2">
      <c r="A9272" t="s">
        <v>11</v>
      </c>
      <c r="B9272">
        <v>53131144</v>
      </c>
      <c r="C9272">
        <v>53134091</v>
      </c>
    </row>
    <row r="9273" spans="1:3" x14ac:dyDescent="0.2">
      <c r="A9273" t="s">
        <v>11</v>
      </c>
      <c r="B9273">
        <v>53310250</v>
      </c>
      <c r="C9273">
        <v>53313014</v>
      </c>
    </row>
    <row r="9274" spans="1:3" x14ac:dyDescent="0.2">
      <c r="A9274" t="s">
        <v>11</v>
      </c>
      <c r="B9274">
        <v>53313233</v>
      </c>
      <c r="C9274">
        <v>53314501</v>
      </c>
    </row>
    <row r="9275" spans="1:3" x14ac:dyDescent="0.2">
      <c r="A9275" t="s">
        <v>11</v>
      </c>
      <c r="B9275">
        <v>53429460</v>
      </c>
      <c r="C9275">
        <v>53430902</v>
      </c>
    </row>
    <row r="9276" spans="1:3" x14ac:dyDescent="0.2">
      <c r="A9276" t="s">
        <v>11</v>
      </c>
      <c r="B9276">
        <v>53506513</v>
      </c>
      <c r="C9276">
        <v>53510364</v>
      </c>
    </row>
    <row r="9277" spans="1:3" x14ac:dyDescent="0.2">
      <c r="A9277" t="s">
        <v>11</v>
      </c>
      <c r="B9277">
        <v>54013665</v>
      </c>
      <c r="C9277">
        <v>54015434</v>
      </c>
    </row>
    <row r="9278" spans="1:3" x14ac:dyDescent="0.2">
      <c r="A9278" t="s">
        <v>11</v>
      </c>
      <c r="B9278">
        <v>54025480</v>
      </c>
      <c r="C9278">
        <v>54028610</v>
      </c>
    </row>
    <row r="9279" spans="1:3" x14ac:dyDescent="0.2">
      <c r="A9279" t="s">
        <v>11</v>
      </c>
      <c r="B9279">
        <v>54030593</v>
      </c>
      <c r="C9279">
        <v>54031964</v>
      </c>
    </row>
    <row r="9280" spans="1:3" x14ac:dyDescent="0.2">
      <c r="A9280" t="s">
        <v>11</v>
      </c>
      <c r="B9280">
        <v>54055424</v>
      </c>
      <c r="C9280">
        <v>54056096</v>
      </c>
    </row>
    <row r="9281" spans="1:3" x14ac:dyDescent="0.2">
      <c r="A9281" t="s">
        <v>11</v>
      </c>
      <c r="B9281">
        <v>54164178</v>
      </c>
      <c r="C9281">
        <v>54166179</v>
      </c>
    </row>
    <row r="9282" spans="1:3" x14ac:dyDescent="0.2">
      <c r="A9282" t="s">
        <v>11</v>
      </c>
      <c r="B9282">
        <v>54225833</v>
      </c>
      <c r="C9282">
        <v>54226483</v>
      </c>
    </row>
    <row r="9283" spans="1:3" x14ac:dyDescent="0.2">
      <c r="A9283" t="s">
        <v>11</v>
      </c>
      <c r="B9283">
        <v>54227157</v>
      </c>
      <c r="C9283">
        <v>54227417</v>
      </c>
    </row>
    <row r="9284" spans="1:3" x14ac:dyDescent="0.2">
      <c r="A9284" t="s">
        <v>11</v>
      </c>
      <c r="B9284">
        <v>54228924</v>
      </c>
      <c r="C9284">
        <v>54229542</v>
      </c>
    </row>
    <row r="9285" spans="1:3" x14ac:dyDescent="0.2">
      <c r="A9285" t="s">
        <v>11</v>
      </c>
      <c r="B9285">
        <v>54229878</v>
      </c>
      <c r="C9285">
        <v>54230917</v>
      </c>
    </row>
    <row r="9286" spans="1:3" x14ac:dyDescent="0.2">
      <c r="A9286" t="s">
        <v>11</v>
      </c>
      <c r="B9286">
        <v>54231138</v>
      </c>
      <c r="C9286">
        <v>54231378</v>
      </c>
    </row>
    <row r="9287" spans="1:3" x14ac:dyDescent="0.2">
      <c r="A9287" t="s">
        <v>11</v>
      </c>
      <c r="B9287">
        <v>54231521</v>
      </c>
      <c r="C9287">
        <v>54232056</v>
      </c>
    </row>
    <row r="9288" spans="1:3" x14ac:dyDescent="0.2">
      <c r="A9288" t="s">
        <v>11</v>
      </c>
      <c r="B9288">
        <v>54232094</v>
      </c>
      <c r="C9288">
        <v>54233340</v>
      </c>
    </row>
    <row r="9289" spans="1:3" x14ac:dyDescent="0.2">
      <c r="A9289" t="s">
        <v>11</v>
      </c>
      <c r="B9289">
        <v>54233775</v>
      </c>
      <c r="C9289">
        <v>54237111</v>
      </c>
    </row>
    <row r="9290" spans="1:3" x14ac:dyDescent="0.2">
      <c r="A9290" t="s">
        <v>11</v>
      </c>
      <c r="B9290">
        <v>54238792</v>
      </c>
      <c r="C9290">
        <v>54239817</v>
      </c>
    </row>
    <row r="9291" spans="1:3" x14ac:dyDescent="0.2">
      <c r="A9291" t="s">
        <v>11</v>
      </c>
      <c r="B9291">
        <v>54303408</v>
      </c>
      <c r="C9291">
        <v>54303754</v>
      </c>
    </row>
    <row r="9292" spans="1:3" x14ac:dyDescent="0.2">
      <c r="A9292" t="s">
        <v>11</v>
      </c>
      <c r="B9292">
        <v>54304357</v>
      </c>
      <c r="C9292">
        <v>54304741</v>
      </c>
    </row>
    <row r="9293" spans="1:3" x14ac:dyDescent="0.2">
      <c r="A9293" t="s">
        <v>11</v>
      </c>
      <c r="B9293">
        <v>54304945</v>
      </c>
      <c r="C9293">
        <v>54306278</v>
      </c>
    </row>
    <row r="9294" spans="1:3" x14ac:dyDescent="0.2">
      <c r="A9294" t="s">
        <v>11</v>
      </c>
      <c r="B9294">
        <v>54306582</v>
      </c>
      <c r="C9294">
        <v>54307220</v>
      </c>
    </row>
    <row r="9295" spans="1:3" x14ac:dyDescent="0.2">
      <c r="A9295" t="s">
        <v>11</v>
      </c>
      <c r="B9295">
        <v>54307297</v>
      </c>
      <c r="C9295">
        <v>54308285</v>
      </c>
    </row>
    <row r="9296" spans="1:3" x14ac:dyDescent="0.2">
      <c r="A9296" t="s">
        <v>11</v>
      </c>
      <c r="B9296">
        <v>54398680</v>
      </c>
      <c r="C9296">
        <v>54399715</v>
      </c>
    </row>
    <row r="9297" spans="1:3" x14ac:dyDescent="0.2">
      <c r="A9297" t="s">
        <v>11</v>
      </c>
      <c r="B9297">
        <v>54409841</v>
      </c>
      <c r="C9297">
        <v>54412025</v>
      </c>
    </row>
    <row r="9298" spans="1:3" x14ac:dyDescent="0.2">
      <c r="A9298" t="s">
        <v>11</v>
      </c>
      <c r="B9298">
        <v>54427573</v>
      </c>
      <c r="C9298">
        <v>54435307</v>
      </c>
    </row>
    <row r="9299" spans="1:3" x14ac:dyDescent="0.2">
      <c r="A9299" t="s">
        <v>11</v>
      </c>
      <c r="B9299">
        <v>54483297</v>
      </c>
      <c r="C9299">
        <v>54490598</v>
      </c>
    </row>
    <row r="9300" spans="1:3" x14ac:dyDescent="0.2">
      <c r="A9300" t="s">
        <v>11</v>
      </c>
      <c r="B9300">
        <v>54490721</v>
      </c>
      <c r="C9300">
        <v>54497530</v>
      </c>
    </row>
    <row r="9301" spans="1:3" x14ac:dyDescent="0.2">
      <c r="A9301" t="s">
        <v>11</v>
      </c>
      <c r="B9301">
        <v>54507154</v>
      </c>
      <c r="C9301">
        <v>54508938</v>
      </c>
    </row>
    <row r="9302" spans="1:3" x14ac:dyDescent="0.2">
      <c r="A9302" t="s">
        <v>11</v>
      </c>
      <c r="B9302">
        <v>54635883</v>
      </c>
      <c r="C9302">
        <v>54636519</v>
      </c>
    </row>
    <row r="9303" spans="1:3" x14ac:dyDescent="0.2">
      <c r="A9303" t="s">
        <v>11</v>
      </c>
      <c r="B9303">
        <v>54643544</v>
      </c>
      <c r="C9303">
        <v>54644831</v>
      </c>
    </row>
    <row r="9304" spans="1:3" x14ac:dyDescent="0.2">
      <c r="A9304" t="s">
        <v>11</v>
      </c>
      <c r="B9304">
        <v>54684137</v>
      </c>
      <c r="C9304">
        <v>54686309</v>
      </c>
    </row>
    <row r="9305" spans="1:3" x14ac:dyDescent="0.2">
      <c r="A9305" t="s">
        <v>11</v>
      </c>
      <c r="B9305">
        <v>54734860</v>
      </c>
      <c r="C9305">
        <v>54735064</v>
      </c>
    </row>
    <row r="9306" spans="1:3" x14ac:dyDescent="0.2">
      <c r="A9306" t="s">
        <v>11</v>
      </c>
      <c r="B9306">
        <v>54839707</v>
      </c>
      <c r="C9306">
        <v>54840081</v>
      </c>
    </row>
    <row r="9307" spans="1:3" x14ac:dyDescent="0.2">
      <c r="A9307" t="s">
        <v>11</v>
      </c>
      <c r="B9307">
        <v>54840189</v>
      </c>
      <c r="C9307">
        <v>54840785</v>
      </c>
    </row>
    <row r="9308" spans="1:3" x14ac:dyDescent="0.2">
      <c r="A9308" t="s">
        <v>11</v>
      </c>
      <c r="B9308">
        <v>54842047</v>
      </c>
      <c r="C9308">
        <v>54842354</v>
      </c>
    </row>
    <row r="9309" spans="1:3" x14ac:dyDescent="0.2">
      <c r="A9309" t="s">
        <v>11</v>
      </c>
      <c r="B9309">
        <v>54861844</v>
      </c>
      <c r="C9309">
        <v>54862742</v>
      </c>
    </row>
    <row r="9310" spans="1:3" x14ac:dyDescent="0.2">
      <c r="A9310" t="s">
        <v>11</v>
      </c>
      <c r="B9310">
        <v>54899396</v>
      </c>
      <c r="C9310">
        <v>54899936</v>
      </c>
    </row>
    <row r="9311" spans="1:3" x14ac:dyDescent="0.2">
      <c r="A9311" t="s">
        <v>11</v>
      </c>
      <c r="B9311">
        <v>54904685</v>
      </c>
      <c r="C9311">
        <v>54907339</v>
      </c>
    </row>
    <row r="9312" spans="1:3" x14ac:dyDescent="0.2">
      <c r="A9312" t="s">
        <v>11</v>
      </c>
      <c r="B9312">
        <v>54959412</v>
      </c>
      <c r="C9312">
        <v>54960897</v>
      </c>
    </row>
    <row r="9313" spans="1:3" x14ac:dyDescent="0.2">
      <c r="A9313" t="s">
        <v>11</v>
      </c>
      <c r="B9313">
        <v>54966727</v>
      </c>
      <c r="C9313">
        <v>54968862</v>
      </c>
    </row>
    <row r="9314" spans="1:3" x14ac:dyDescent="0.2">
      <c r="A9314" t="s">
        <v>11</v>
      </c>
      <c r="B9314">
        <v>54969514</v>
      </c>
      <c r="C9314">
        <v>54970616</v>
      </c>
    </row>
    <row r="9315" spans="1:3" x14ac:dyDescent="0.2">
      <c r="A9315" t="s">
        <v>11</v>
      </c>
      <c r="B9315">
        <v>54981989</v>
      </c>
      <c r="C9315">
        <v>54982782</v>
      </c>
    </row>
    <row r="9316" spans="1:3" x14ac:dyDescent="0.2">
      <c r="A9316" t="s">
        <v>11</v>
      </c>
      <c r="B9316">
        <v>54983208</v>
      </c>
      <c r="C9316">
        <v>54983636</v>
      </c>
    </row>
    <row r="9317" spans="1:3" x14ac:dyDescent="0.2">
      <c r="A9317" t="s">
        <v>11</v>
      </c>
      <c r="B9317">
        <v>54983675</v>
      </c>
      <c r="C9317">
        <v>54983956</v>
      </c>
    </row>
    <row r="9318" spans="1:3" x14ac:dyDescent="0.2">
      <c r="A9318" t="s">
        <v>11</v>
      </c>
      <c r="B9318">
        <v>54984807</v>
      </c>
      <c r="C9318">
        <v>54985299</v>
      </c>
    </row>
    <row r="9319" spans="1:3" x14ac:dyDescent="0.2">
      <c r="A9319" t="s">
        <v>11</v>
      </c>
      <c r="B9319">
        <v>54995687</v>
      </c>
      <c r="C9319">
        <v>54995933</v>
      </c>
    </row>
    <row r="9320" spans="1:3" x14ac:dyDescent="0.2">
      <c r="A9320" t="s">
        <v>11</v>
      </c>
      <c r="B9320">
        <v>54996097</v>
      </c>
      <c r="C9320">
        <v>54996911</v>
      </c>
    </row>
    <row r="9321" spans="1:3" x14ac:dyDescent="0.2">
      <c r="A9321" t="s">
        <v>11</v>
      </c>
      <c r="B9321">
        <v>55001641</v>
      </c>
      <c r="C9321">
        <v>55002199</v>
      </c>
    </row>
    <row r="9322" spans="1:3" x14ac:dyDescent="0.2">
      <c r="A9322" t="s">
        <v>11</v>
      </c>
      <c r="B9322">
        <v>55002248</v>
      </c>
      <c r="C9322">
        <v>55002927</v>
      </c>
    </row>
    <row r="9323" spans="1:3" x14ac:dyDescent="0.2">
      <c r="A9323" t="s">
        <v>11</v>
      </c>
      <c r="B9323">
        <v>55003030</v>
      </c>
      <c r="C9323">
        <v>55004692</v>
      </c>
    </row>
    <row r="9324" spans="1:3" x14ac:dyDescent="0.2">
      <c r="A9324" t="s">
        <v>11</v>
      </c>
      <c r="B9324">
        <v>55014289</v>
      </c>
      <c r="C9324">
        <v>55015109</v>
      </c>
    </row>
    <row r="9325" spans="1:3" x14ac:dyDescent="0.2">
      <c r="A9325" t="s">
        <v>11</v>
      </c>
      <c r="B9325">
        <v>55037590</v>
      </c>
      <c r="C9325">
        <v>55040125</v>
      </c>
    </row>
    <row r="9326" spans="1:3" x14ac:dyDescent="0.2">
      <c r="A9326" t="s">
        <v>11</v>
      </c>
      <c r="B9326">
        <v>55040313</v>
      </c>
      <c r="C9326">
        <v>55040956</v>
      </c>
    </row>
    <row r="9327" spans="1:3" x14ac:dyDescent="0.2">
      <c r="A9327" t="s">
        <v>11</v>
      </c>
      <c r="B9327">
        <v>55041095</v>
      </c>
      <c r="C9327">
        <v>55043902</v>
      </c>
    </row>
    <row r="9328" spans="1:3" x14ac:dyDescent="0.2">
      <c r="A9328" t="s">
        <v>11</v>
      </c>
      <c r="B9328">
        <v>55062069</v>
      </c>
      <c r="C9328">
        <v>55064783</v>
      </c>
    </row>
    <row r="9329" spans="1:3" x14ac:dyDescent="0.2">
      <c r="A9329" t="s">
        <v>11</v>
      </c>
      <c r="B9329">
        <v>55064874</v>
      </c>
      <c r="C9329">
        <v>55068666</v>
      </c>
    </row>
    <row r="9330" spans="1:3" x14ac:dyDescent="0.2">
      <c r="A9330" t="s">
        <v>11</v>
      </c>
      <c r="B9330">
        <v>55074825</v>
      </c>
      <c r="C9330">
        <v>55077668</v>
      </c>
    </row>
    <row r="9331" spans="1:3" x14ac:dyDescent="0.2">
      <c r="A9331" t="s">
        <v>11</v>
      </c>
      <c r="B9331">
        <v>55128619</v>
      </c>
      <c r="C9331">
        <v>55134687</v>
      </c>
    </row>
    <row r="9332" spans="1:3" x14ac:dyDescent="0.2">
      <c r="A9332" t="s">
        <v>11</v>
      </c>
      <c r="B9332">
        <v>55138395</v>
      </c>
      <c r="C9332">
        <v>55151192</v>
      </c>
    </row>
    <row r="9333" spans="1:3" x14ac:dyDescent="0.2">
      <c r="A9333" t="s">
        <v>11</v>
      </c>
      <c r="B9333">
        <v>55153799</v>
      </c>
      <c r="C9333">
        <v>55155112</v>
      </c>
    </row>
    <row r="9334" spans="1:3" x14ac:dyDescent="0.2">
      <c r="A9334" t="s">
        <v>11</v>
      </c>
      <c r="B9334">
        <v>55155833</v>
      </c>
      <c r="C9334">
        <v>55163180</v>
      </c>
    </row>
    <row r="9335" spans="1:3" x14ac:dyDescent="0.2">
      <c r="A9335" t="s">
        <v>11</v>
      </c>
      <c r="B9335">
        <v>55163399</v>
      </c>
      <c r="C9335">
        <v>55165012</v>
      </c>
    </row>
    <row r="9336" spans="1:3" x14ac:dyDescent="0.2">
      <c r="A9336" t="s">
        <v>11</v>
      </c>
      <c r="B9336">
        <v>55165051</v>
      </c>
      <c r="C9336">
        <v>55168278</v>
      </c>
    </row>
    <row r="9337" spans="1:3" x14ac:dyDescent="0.2">
      <c r="A9337" t="s">
        <v>11</v>
      </c>
      <c r="B9337">
        <v>55208900</v>
      </c>
      <c r="C9337">
        <v>55210918</v>
      </c>
    </row>
    <row r="9338" spans="1:3" x14ac:dyDescent="0.2">
      <c r="A9338" t="s">
        <v>11</v>
      </c>
      <c r="B9338">
        <v>55282398</v>
      </c>
      <c r="C9338">
        <v>55285764</v>
      </c>
    </row>
    <row r="9339" spans="1:3" x14ac:dyDescent="0.2">
      <c r="A9339" t="s">
        <v>11</v>
      </c>
      <c r="B9339">
        <v>55332865</v>
      </c>
      <c r="C9339">
        <v>55333324</v>
      </c>
    </row>
    <row r="9340" spans="1:3" x14ac:dyDescent="0.2">
      <c r="A9340" t="s">
        <v>11</v>
      </c>
      <c r="B9340">
        <v>55417624</v>
      </c>
      <c r="C9340">
        <v>55418922</v>
      </c>
    </row>
    <row r="9341" spans="1:3" x14ac:dyDescent="0.2">
      <c r="A9341" t="s">
        <v>11</v>
      </c>
      <c r="B9341">
        <v>55512642</v>
      </c>
      <c r="C9341">
        <v>55514267</v>
      </c>
    </row>
    <row r="9342" spans="1:3" x14ac:dyDescent="0.2">
      <c r="A9342" t="s">
        <v>11</v>
      </c>
      <c r="B9342">
        <v>55583662</v>
      </c>
      <c r="C9342">
        <v>55584293</v>
      </c>
    </row>
    <row r="9343" spans="1:3" x14ac:dyDescent="0.2">
      <c r="A9343" t="s">
        <v>11</v>
      </c>
      <c r="B9343">
        <v>55587866</v>
      </c>
      <c r="C9343">
        <v>55588663</v>
      </c>
    </row>
    <row r="9344" spans="1:3" x14ac:dyDescent="0.2">
      <c r="A9344" t="s">
        <v>11</v>
      </c>
      <c r="B9344">
        <v>55588815</v>
      </c>
      <c r="C9344">
        <v>55590337</v>
      </c>
    </row>
    <row r="9345" spans="1:3" x14ac:dyDescent="0.2">
      <c r="A9345" t="s">
        <v>11</v>
      </c>
      <c r="B9345">
        <v>55764619</v>
      </c>
      <c r="C9345">
        <v>55766269</v>
      </c>
    </row>
    <row r="9346" spans="1:3" x14ac:dyDescent="0.2">
      <c r="A9346" t="s">
        <v>11</v>
      </c>
      <c r="B9346">
        <v>55766326</v>
      </c>
      <c r="C9346">
        <v>55766899</v>
      </c>
    </row>
    <row r="9347" spans="1:3" x14ac:dyDescent="0.2">
      <c r="A9347" t="s">
        <v>11</v>
      </c>
      <c r="B9347">
        <v>55769850</v>
      </c>
      <c r="C9347">
        <v>55770953</v>
      </c>
    </row>
    <row r="9348" spans="1:3" x14ac:dyDescent="0.2">
      <c r="A9348" t="s">
        <v>11</v>
      </c>
      <c r="B9348">
        <v>56475493</v>
      </c>
      <c r="C9348">
        <v>56478942</v>
      </c>
    </row>
    <row r="9349" spans="1:3" x14ac:dyDescent="0.2">
      <c r="A9349" t="s">
        <v>11</v>
      </c>
      <c r="B9349">
        <v>57172267</v>
      </c>
      <c r="C9349">
        <v>57172808</v>
      </c>
    </row>
    <row r="9350" spans="1:3" x14ac:dyDescent="0.2">
      <c r="A9350" t="s">
        <v>11</v>
      </c>
      <c r="B9350">
        <v>57310502</v>
      </c>
      <c r="C9350">
        <v>57319195</v>
      </c>
    </row>
    <row r="9351" spans="1:3" x14ac:dyDescent="0.2">
      <c r="A9351" t="s">
        <v>11</v>
      </c>
      <c r="B9351">
        <v>57343074</v>
      </c>
      <c r="C9351">
        <v>57346245</v>
      </c>
    </row>
    <row r="9352" spans="1:3" x14ac:dyDescent="0.2">
      <c r="A9352" t="s">
        <v>11</v>
      </c>
      <c r="B9352">
        <v>57484032</v>
      </c>
      <c r="C9352">
        <v>57485920</v>
      </c>
    </row>
    <row r="9353" spans="1:3" x14ac:dyDescent="0.2">
      <c r="A9353" t="s">
        <v>11</v>
      </c>
      <c r="B9353">
        <v>57934593</v>
      </c>
      <c r="C9353">
        <v>57936450</v>
      </c>
    </row>
    <row r="9354" spans="1:3" x14ac:dyDescent="0.2">
      <c r="A9354" t="s">
        <v>11</v>
      </c>
      <c r="B9354">
        <v>58008253</v>
      </c>
      <c r="C9354">
        <v>58010494</v>
      </c>
    </row>
    <row r="9355" spans="1:3" x14ac:dyDescent="0.2">
      <c r="A9355" t="s">
        <v>11</v>
      </c>
      <c r="B9355">
        <v>58010661</v>
      </c>
      <c r="C9355">
        <v>58011272</v>
      </c>
    </row>
    <row r="9356" spans="1:3" x14ac:dyDescent="0.2">
      <c r="A9356" t="s">
        <v>11</v>
      </c>
      <c r="B9356">
        <v>58011287</v>
      </c>
      <c r="C9356">
        <v>58011598</v>
      </c>
    </row>
    <row r="9357" spans="1:3" x14ac:dyDescent="0.2">
      <c r="A9357" t="s">
        <v>11</v>
      </c>
      <c r="B9357">
        <v>58014073</v>
      </c>
      <c r="C9357">
        <v>58014598</v>
      </c>
    </row>
    <row r="9358" spans="1:3" x14ac:dyDescent="0.2">
      <c r="A9358" t="s">
        <v>11</v>
      </c>
      <c r="B9358">
        <v>58036584</v>
      </c>
      <c r="C9358">
        <v>58039484</v>
      </c>
    </row>
    <row r="9359" spans="1:3" x14ac:dyDescent="0.2">
      <c r="A9359" t="s">
        <v>11</v>
      </c>
      <c r="B9359">
        <v>58344831</v>
      </c>
      <c r="C9359">
        <v>58351830</v>
      </c>
    </row>
    <row r="9360" spans="1:3" x14ac:dyDescent="0.2">
      <c r="A9360" t="s">
        <v>11</v>
      </c>
      <c r="B9360">
        <v>58354058</v>
      </c>
      <c r="C9360">
        <v>58358674</v>
      </c>
    </row>
    <row r="9361" spans="1:3" x14ac:dyDescent="0.2">
      <c r="A9361" t="s">
        <v>11</v>
      </c>
      <c r="B9361">
        <v>58402129</v>
      </c>
      <c r="C9361">
        <v>58402398</v>
      </c>
    </row>
    <row r="9362" spans="1:3" x14ac:dyDescent="0.2">
      <c r="A9362" t="s">
        <v>11</v>
      </c>
      <c r="B9362">
        <v>58448818</v>
      </c>
      <c r="C9362">
        <v>58451284</v>
      </c>
    </row>
    <row r="9363" spans="1:3" x14ac:dyDescent="0.2">
      <c r="A9363" t="s">
        <v>11</v>
      </c>
      <c r="B9363">
        <v>58500407</v>
      </c>
      <c r="C9363">
        <v>58501632</v>
      </c>
    </row>
    <row r="9364" spans="1:3" x14ac:dyDescent="0.2">
      <c r="A9364" t="s">
        <v>11</v>
      </c>
      <c r="B9364">
        <v>58536634</v>
      </c>
      <c r="C9364">
        <v>58539155</v>
      </c>
    </row>
    <row r="9365" spans="1:3" x14ac:dyDescent="0.2">
      <c r="A9365" t="s">
        <v>11</v>
      </c>
      <c r="B9365">
        <v>58539257</v>
      </c>
      <c r="C9365">
        <v>58540081</v>
      </c>
    </row>
    <row r="9366" spans="1:3" x14ac:dyDescent="0.2">
      <c r="A9366" t="s">
        <v>11</v>
      </c>
      <c r="B9366">
        <v>58560818</v>
      </c>
      <c r="C9366">
        <v>58564905</v>
      </c>
    </row>
    <row r="9367" spans="1:3" x14ac:dyDescent="0.2">
      <c r="A9367" t="s">
        <v>12</v>
      </c>
      <c r="B9367">
        <v>211977</v>
      </c>
      <c r="C9367">
        <v>214321</v>
      </c>
    </row>
    <row r="9368" spans="1:3" x14ac:dyDescent="0.2">
      <c r="A9368" t="s">
        <v>12</v>
      </c>
      <c r="B9368">
        <v>263650</v>
      </c>
      <c r="C9368">
        <v>264497</v>
      </c>
    </row>
    <row r="9369" spans="1:3" x14ac:dyDescent="0.2">
      <c r="A9369" t="s">
        <v>12</v>
      </c>
      <c r="B9369">
        <v>482524</v>
      </c>
      <c r="C9369">
        <v>482945</v>
      </c>
    </row>
    <row r="9370" spans="1:3" x14ac:dyDescent="0.2">
      <c r="A9370" t="s">
        <v>12</v>
      </c>
      <c r="B9370">
        <v>686759</v>
      </c>
      <c r="C9370">
        <v>691455</v>
      </c>
    </row>
    <row r="9371" spans="1:3" x14ac:dyDescent="0.2">
      <c r="A9371" t="s">
        <v>12</v>
      </c>
      <c r="B9371">
        <v>691735</v>
      </c>
      <c r="C9371">
        <v>700079</v>
      </c>
    </row>
    <row r="9372" spans="1:3" x14ac:dyDescent="0.2">
      <c r="A9372" t="s">
        <v>12</v>
      </c>
      <c r="B9372">
        <v>700202</v>
      </c>
      <c r="C9372">
        <v>700375</v>
      </c>
    </row>
    <row r="9373" spans="1:3" x14ac:dyDescent="0.2">
      <c r="A9373" t="s">
        <v>12</v>
      </c>
      <c r="B9373">
        <v>714898</v>
      </c>
      <c r="C9373">
        <v>721983</v>
      </c>
    </row>
    <row r="9374" spans="1:3" x14ac:dyDescent="0.2">
      <c r="A9374" t="s">
        <v>12</v>
      </c>
      <c r="B9374">
        <v>730286</v>
      </c>
      <c r="C9374">
        <v>731980</v>
      </c>
    </row>
    <row r="9375" spans="1:3" x14ac:dyDescent="0.2">
      <c r="A9375" t="s">
        <v>12</v>
      </c>
      <c r="B9375">
        <v>734347</v>
      </c>
      <c r="C9375">
        <v>739923</v>
      </c>
    </row>
    <row r="9376" spans="1:3" x14ac:dyDescent="0.2">
      <c r="A9376" t="s">
        <v>12</v>
      </c>
      <c r="B9376">
        <v>741029</v>
      </c>
      <c r="C9376">
        <v>744748</v>
      </c>
    </row>
    <row r="9377" spans="1:3" x14ac:dyDescent="0.2">
      <c r="A9377" t="s">
        <v>12</v>
      </c>
      <c r="B9377">
        <v>745558</v>
      </c>
      <c r="C9377">
        <v>746009</v>
      </c>
    </row>
    <row r="9378" spans="1:3" x14ac:dyDescent="0.2">
      <c r="A9378" t="s">
        <v>12</v>
      </c>
      <c r="B9378">
        <v>746368</v>
      </c>
      <c r="C9378">
        <v>747389</v>
      </c>
    </row>
    <row r="9379" spans="1:3" x14ac:dyDescent="0.2">
      <c r="A9379" t="s">
        <v>12</v>
      </c>
      <c r="B9379">
        <v>747410</v>
      </c>
      <c r="C9379">
        <v>747880</v>
      </c>
    </row>
    <row r="9380" spans="1:3" x14ac:dyDescent="0.2">
      <c r="A9380" t="s">
        <v>12</v>
      </c>
      <c r="B9380">
        <v>752285</v>
      </c>
      <c r="C9380">
        <v>754300</v>
      </c>
    </row>
    <row r="9381" spans="1:3" x14ac:dyDescent="0.2">
      <c r="A9381" t="s">
        <v>12</v>
      </c>
      <c r="B9381">
        <v>754551</v>
      </c>
      <c r="C9381">
        <v>757955</v>
      </c>
    </row>
    <row r="9382" spans="1:3" x14ac:dyDescent="0.2">
      <c r="A9382" t="s">
        <v>12</v>
      </c>
      <c r="B9382">
        <v>758129</v>
      </c>
      <c r="C9382">
        <v>762622</v>
      </c>
    </row>
    <row r="9383" spans="1:3" x14ac:dyDescent="0.2">
      <c r="A9383" t="s">
        <v>12</v>
      </c>
      <c r="B9383">
        <v>834057</v>
      </c>
      <c r="C9383">
        <v>835642</v>
      </c>
    </row>
    <row r="9384" spans="1:3" x14ac:dyDescent="0.2">
      <c r="A9384" t="s">
        <v>12</v>
      </c>
      <c r="B9384">
        <v>835894</v>
      </c>
      <c r="C9384">
        <v>837638</v>
      </c>
    </row>
    <row r="9385" spans="1:3" x14ac:dyDescent="0.2">
      <c r="A9385" t="s">
        <v>12</v>
      </c>
      <c r="B9385">
        <v>837792</v>
      </c>
      <c r="C9385">
        <v>840634</v>
      </c>
    </row>
    <row r="9386" spans="1:3" x14ac:dyDescent="0.2">
      <c r="A9386" t="s">
        <v>12</v>
      </c>
      <c r="B9386">
        <v>840736</v>
      </c>
      <c r="C9386">
        <v>842037</v>
      </c>
    </row>
    <row r="9387" spans="1:3" x14ac:dyDescent="0.2">
      <c r="A9387" t="s">
        <v>12</v>
      </c>
      <c r="B9387">
        <v>865361</v>
      </c>
      <c r="C9387">
        <v>868351</v>
      </c>
    </row>
    <row r="9388" spans="1:3" x14ac:dyDescent="0.2">
      <c r="A9388" t="s">
        <v>12</v>
      </c>
      <c r="B9388">
        <v>869369</v>
      </c>
      <c r="C9388">
        <v>872789</v>
      </c>
    </row>
    <row r="9389" spans="1:3" x14ac:dyDescent="0.2">
      <c r="A9389" t="s">
        <v>12</v>
      </c>
      <c r="B9389">
        <v>880978</v>
      </c>
      <c r="C9389">
        <v>894445</v>
      </c>
    </row>
    <row r="9390" spans="1:3" x14ac:dyDescent="0.2">
      <c r="A9390" t="s">
        <v>12</v>
      </c>
      <c r="B9390">
        <v>968256</v>
      </c>
      <c r="C9390">
        <v>969772</v>
      </c>
    </row>
    <row r="9391" spans="1:3" x14ac:dyDescent="0.2">
      <c r="A9391" t="s">
        <v>12</v>
      </c>
      <c r="B9391">
        <v>1131965</v>
      </c>
      <c r="C9391">
        <v>1134437</v>
      </c>
    </row>
    <row r="9392" spans="1:3" x14ac:dyDescent="0.2">
      <c r="A9392" t="s">
        <v>12</v>
      </c>
      <c r="B9392">
        <v>1587635</v>
      </c>
      <c r="C9392">
        <v>1592997</v>
      </c>
    </row>
    <row r="9393" spans="1:3" x14ac:dyDescent="0.2">
      <c r="A9393" t="s">
        <v>12</v>
      </c>
      <c r="B9393">
        <v>1603565</v>
      </c>
      <c r="C9393">
        <v>1608868</v>
      </c>
    </row>
    <row r="9394" spans="1:3" x14ac:dyDescent="0.2">
      <c r="A9394" t="s">
        <v>12</v>
      </c>
      <c r="B9394">
        <v>1728064</v>
      </c>
      <c r="C9394">
        <v>1729049</v>
      </c>
    </row>
    <row r="9395" spans="1:3" x14ac:dyDescent="0.2">
      <c r="A9395" t="s">
        <v>12</v>
      </c>
      <c r="B9395">
        <v>1810818</v>
      </c>
      <c r="C9395">
        <v>1811840</v>
      </c>
    </row>
    <row r="9396" spans="1:3" x14ac:dyDescent="0.2">
      <c r="A9396" t="s">
        <v>12</v>
      </c>
      <c r="B9396">
        <v>1862256</v>
      </c>
      <c r="C9396">
        <v>1870836</v>
      </c>
    </row>
    <row r="9397" spans="1:3" x14ac:dyDescent="0.2">
      <c r="A9397" t="s">
        <v>12</v>
      </c>
      <c r="B9397">
        <v>1909987</v>
      </c>
      <c r="C9397">
        <v>1911361</v>
      </c>
    </row>
    <row r="9398" spans="1:3" x14ac:dyDescent="0.2">
      <c r="A9398" t="s">
        <v>12</v>
      </c>
      <c r="B9398">
        <v>2253152</v>
      </c>
      <c r="C9398">
        <v>2254844</v>
      </c>
    </row>
    <row r="9399" spans="1:3" x14ac:dyDescent="0.2">
      <c r="A9399" t="s">
        <v>12</v>
      </c>
      <c r="B9399">
        <v>2540060</v>
      </c>
      <c r="C9399">
        <v>2541010</v>
      </c>
    </row>
    <row r="9400" spans="1:3" x14ac:dyDescent="0.2">
      <c r="A9400" t="s">
        <v>12</v>
      </c>
      <c r="B9400">
        <v>2654600</v>
      </c>
      <c r="C9400">
        <v>2658030</v>
      </c>
    </row>
    <row r="9401" spans="1:3" x14ac:dyDescent="0.2">
      <c r="A9401" t="s">
        <v>12</v>
      </c>
      <c r="B9401">
        <v>2692644</v>
      </c>
      <c r="C9401">
        <v>2697201</v>
      </c>
    </row>
    <row r="9402" spans="1:3" x14ac:dyDescent="0.2">
      <c r="A9402" t="s">
        <v>12</v>
      </c>
      <c r="B9402">
        <v>2723919</v>
      </c>
      <c r="C9402">
        <v>2727386</v>
      </c>
    </row>
    <row r="9403" spans="1:3" x14ac:dyDescent="0.2">
      <c r="A9403" t="s">
        <v>12</v>
      </c>
      <c r="B9403">
        <v>2821036</v>
      </c>
      <c r="C9403">
        <v>2821924</v>
      </c>
    </row>
    <row r="9404" spans="1:3" x14ac:dyDescent="0.2">
      <c r="A9404" t="s">
        <v>12</v>
      </c>
      <c r="B9404">
        <v>3593375</v>
      </c>
      <c r="C9404">
        <v>3596331</v>
      </c>
    </row>
    <row r="9405" spans="1:3" x14ac:dyDescent="0.2">
      <c r="A9405" t="s">
        <v>12</v>
      </c>
      <c r="B9405">
        <v>3598349</v>
      </c>
      <c r="C9405">
        <v>3599838</v>
      </c>
    </row>
    <row r="9406" spans="1:3" x14ac:dyDescent="0.2">
      <c r="A9406" t="s">
        <v>12</v>
      </c>
      <c r="B9406">
        <v>3608683</v>
      </c>
      <c r="C9406">
        <v>3609096</v>
      </c>
    </row>
    <row r="9407" spans="1:3" x14ac:dyDescent="0.2">
      <c r="A9407" t="s">
        <v>12</v>
      </c>
      <c r="B9407">
        <v>3609825</v>
      </c>
      <c r="C9407">
        <v>3611529</v>
      </c>
    </row>
    <row r="9408" spans="1:3" x14ac:dyDescent="0.2">
      <c r="A9408" t="s">
        <v>12</v>
      </c>
      <c r="B9408">
        <v>3617861</v>
      </c>
      <c r="C9408">
        <v>3619669</v>
      </c>
    </row>
    <row r="9409" spans="1:3" x14ac:dyDescent="0.2">
      <c r="A9409" t="s">
        <v>12</v>
      </c>
      <c r="B9409">
        <v>3622082</v>
      </c>
      <c r="C9409">
        <v>3622814</v>
      </c>
    </row>
    <row r="9410" spans="1:3" x14ac:dyDescent="0.2">
      <c r="A9410" t="s">
        <v>12</v>
      </c>
      <c r="B9410">
        <v>3629074</v>
      </c>
      <c r="C9410">
        <v>3629625</v>
      </c>
    </row>
    <row r="9411" spans="1:3" x14ac:dyDescent="0.2">
      <c r="A9411" t="s">
        <v>12</v>
      </c>
      <c r="B9411">
        <v>3684777</v>
      </c>
      <c r="C9411">
        <v>3689930</v>
      </c>
    </row>
    <row r="9412" spans="1:3" x14ac:dyDescent="0.2">
      <c r="A9412" t="s">
        <v>12</v>
      </c>
      <c r="B9412">
        <v>3775994</v>
      </c>
      <c r="C9412">
        <v>3781032</v>
      </c>
    </row>
    <row r="9413" spans="1:3" x14ac:dyDescent="0.2">
      <c r="A9413" t="s">
        <v>12</v>
      </c>
      <c r="B9413">
        <v>3814239</v>
      </c>
      <c r="C9413">
        <v>3814660</v>
      </c>
    </row>
    <row r="9414" spans="1:3" x14ac:dyDescent="0.2">
      <c r="A9414" t="s">
        <v>12</v>
      </c>
      <c r="B9414">
        <v>5680735</v>
      </c>
      <c r="C9414">
        <v>5681712</v>
      </c>
    </row>
    <row r="9415" spans="1:3" x14ac:dyDescent="0.2">
      <c r="A9415" t="s">
        <v>12</v>
      </c>
      <c r="B9415">
        <v>5756006</v>
      </c>
      <c r="C9415">
        <v>5757472</v>
      </c>
    </row>
    <row r="9416" spans="1:3" x14ac:dyDescent="0.2">
      <c r="A9416" t="s">
        <v>12</v>
      </c>
      <c r="B9416">
        <v>6769355</v>
      </c>
      <c r="C9416">
        <v>6776546</v>
      </c>
    </row>
    <row r="9417" spans="1:3" x14ac:dyDescent="0.2">
      <c r="A9417" t="s">
        <v>12</v>
      </c>
      <c r="B9417">
        <v>6788256</v>
      </c>
      <c r="C9417">
        <v>6791302</v>
      </c>
    </row>
    <row r="9418" spans="1:3" x14ac:dyDescent="0.2">
      <c r="A9418" t="s">
        <v>12</v>
      </c>
      <c r="B9418">
        <v>6797585</v>
      </c>
      <c r="C9418">
        <v>6813635</v>
      </c>
    </row>
    <row r="9419" spans="1:3" x14ac:dyDescent="0.2">
      <c r="A9419" t="s">
        <v>12</v>
      </c>
      <c r="B9419">
        <v>6813785</v>
      </c>
      <c r="C9419">
        <v>6820748</v>
      </c>
    </row>
    <row r="9420" spans="1:3" x14ac:dyDescent="0.2">
      <c r="A9420" t="s">
        <v>12</v>
      </c>
      <c r="B9420">
        <v>7321079</v>
      </c>
      <c r="C9420">
        <v>7326091</v>
      </c>
    </row>
    <row r="9421" spans="1:3" x14ac:dyDescent="0.2">
      <c r="A9421" t="s">
        <v>12</v>
      </c>
      <c r="B9421">
        <v>7332769</v>
      </c>
      <c r="C9421">
        <v>7336647</v>
      </c>
    </row>
    <row r="9422" spans="1:3" x14ac:dyDescent="0.2">
      <c r="A9422" t="s">
        <v>12</v>
      </c>
      <c r="B9422">
        <v>7348112</v>
      </c>
      <c r="C9422">
        <v>7351662</v>
      </c>
    </row>
    <row r="9423" spans="1:3" x14ac:dyDescent="0.2">
      <c r="A9423" t="s">
        <v>12</v>
      </c>
      <c r="B9423">
        <v>7358894</v>
      </c>
      <c r="C9423">
        <v>7362446</v>
      </c>
    </row>
    <row r="9424" spans="1:3" x14ac:dyDescent="0.2">
      <c r="A9424" t="s">
        <v>12</v>
      </c>
      <c r="B9424">
        <v>7419216</v>
      </c>
      <c r="C9424">
        <v>7425062</v>
      </c>
    </row>
    <row r="9425" spans="1:3" x14ac:dyDescent="0.2">
      <c r="A9425" t="s">
        <v>12</v>
      </c>
      <c r="B9425">
        <v>7636949</v>
      </c>
      <c r="C9425">
        <v>7639242</v>
      </c>
    </row>
    <row r="9426" spans="1:3" x14ac:dyDescent="0.2">
      <c r="A9426" t="s">
        <v>12</v>
      </c>
      <c r="B9426">
        <v>7895636</v>
      </c>
      <c r="C9426">
        <v>7896432</v>
      </c>
    </row>
    <row r="9427" spans="1:3" x14ac:dyDescent="0.2">
      <c r="A9427" t="s">
        <v>12</v>
      </c>
      <c r="B9427">
        <v>7902239</v>
      </c>
      <c r="C9427">
        <v>7904664</v>
      </c>
    </row>
    <row r="9428" spans="1:3" x14ac:dyDescent="0.2">
      <c r="A9428" t="s">
        <v>12</v>
      </c>
      <c r="B9428">
        <v>7970608</v>
      </c>
      <c r="C9428">
        <v>7971225</v>
      </c>
    </row>
    <row r="9429" spans="1:3" x14ac:dyDescent="0.2">
      <c r="A9429" t="s">
        <v>12</v>
      </c>
      <c r="B9429">
        <v>8024267</v>
      </c>
      <c r="C9429">
        <v>8025700</v>
      </c>
    </row>
    <row r="9430" spans="1:3" x14ac:dyDescent="0.2">
      <c r="A9430" t="s">
        <v>12</v>
      </c>
      <c r="B9430">
        <v>8119235</v>
      </c>
      <c r="C9430">
        <v>8120898</v>
      </c>
    </row>
    <row r="9431" spans="1:3" x14ac:dyDescent="0.2">
      <c r="A9431" t="s">
        <v>12</v>
      </c>
      <c r="B9431">
        <v>8377771</v>
      </c>
      <c r="C9431">
        <v>8378246</v>
      </c>
    </row>
    <row r="9432" spans="1:3" x14ac:dyDescent="0.2">
      <c r="A9432" t="s">
        <v>12</v>
      </c>
      <c r="B9432">
        <v>8688529</v>
      </c>
      <c r="C9432">
        <v>8694057</v>
      </c>
    </row>
    <row r="9433" spans="1:3" x14ac:dyDescent="0.2">
      <c r="A9433" t="s">
        <v>12</v>
      </c>
      <c r="B9433">
        <v>9129280</v>
      </c>
      <c r="C9433">
        <v>9129804</v>
      </c>
    </row>
    <row r="9434" spans="1:3" x14ac:dyDescent="0.2">
      <c r="A9434" t="s">
        <v>12</v>
      </c>
      <c r="B9434">
        <v>9167381</v>
      </c>
      <c r="C9434">
        <v>9171216</v>
      </c>
    </row>
    <row r="9435" spans="1:3" x14ac:dyDescent="0.2">
      <c r="A9435" t="s">
        <v>12</v>
      </c>
      <c r="B9435">
        <v>9211074</v>
      </c>
      <c r="C9435">
        <v>9215697</v>
      </c>
    </row>
    <row r="9436" spans="1:3" x14ac:dyDescent="0.2">
      <c r="A9436" t="s">
        <v>12</v>
      </c>
      <c r="B9436">
        <v>9738236</v>
      </c>
      <c r="C9436">
        <v>9740174</v>
      </c>
    </row>
    <row r="9437" spans="1:3" x14ac:dyDescent="0.2">
      <c r="A9437" t="s">
        <v>12</v>
      </c>
      <c r="B9437">
        <v>9744673</v>
      </c>
      <c r="C9437">
        <v>9745595</v>
      </c>
    </row>
    <row r="9438" spans="1:3" x14ac:dyDescent="0.2">
      <c r="A9438" t="s">
        <v>12</v>
      </c>
      <c r="B9438">
        <v>9752331</v>
      </c>
      <c r="C9438">
        <v>9760629</v>
      </c>
    </row>
    <row r="9439" spans="1:3" x14ac:dyDescent="0.2">
      <c r="A9439" t="s">
        <v>12</v>
      </c>
      <c r="B9439">
        <v>9786728</v>
      </c>
      <c r="C9439">
        <v>9787892</v>
      </c>
    </row>
    <row r="9440" spans="1:3" x14ac:dyDescent="0.2">
      <c r="A9440" t="s">
        <v>12</v>
      </c>
      <c r="B9440">
        <v>9814039</v>
      </c>
      <c r="C9440">
        <v>9816601</v>
      </c>
    </row>
    <row r="9441" spans="1:3" x14ac:dyDescent="0.2">
      <c r="A9441" t="s">
        <v>12</v>
      </c>
      <c r="B9441">
        <v>9944100</v>
      </c>
      <c r="C9441">
        <v>9951724</v>
      </c>
    </row>
    <row r="9442" spans="1:3" x14ac:dyDescent="0.2">
      <c r="A9442" t="s">
        <v>12</v>
      </c>
      <c r="B9442">
        <v>9951847</v>
      </c>
      <c r="C9442">
        <v>9957408</v>
      </c>
    </row>
    <row r="9443" spans="1:3" x14ac:dyDescent="0.2">
      <c r="A9443" t="s">
        <v>12</v>
      </c>
      <c r="B9443">
        <v>9957670</v>
      </c>
      <c r="C9443">
        <v>9960200</v>
      </c>
    </row>
    <row r="9444" spans="1:3" x14ac:dyDescent="0.2">
      <c r="A9444" t="s">
        <v>12</v>
      </c>
      <c r="B9444">
        <v>9960411</v>
      </c>
      <c r="C9444">
        <v>9963089</v>
      </c>
    </row>
    <row r="9445" spans="1:3" x14ac:dyDescent="0.2">
      <c r="A9445" t="s">
        <v>12</v>
      </c>
      <c r="B9445">
        <v>9979226</v>
      </c>
      <c r="C9445">
        <v>9982815</v>
      </c>
    </row>
    <row r="9446" spans="1:3" x14ac:dyDescent="0.2">
      <c r="A9446" t="s">
        <v>12</v>
      </c>
      <c r="B9446">
        <v>9982866</v>
      </c>
      <c r="C9446">
        <v>9983343</v>
      </c>
    </row>
    <row r="9447" spans="1:3" x14ac:dyDescent="0.2">
      <c r="A9447" t="s">
        <v>12</v>
      </c>
      <c r="B9447">
        <v>10003495</v>
      </c>
      <c r="C9447">
        <v>10010411</v>
      </c>
    </row>
    <row r="9448" spans="1:3" x14ac:dyDescent="0.2">
      <c r="A9448" t="s">
        <v>12</v>
      </c>
      <c r="B9448">
        <v>10041413</v>
      </c>
      <c r="C9448">
        <v>10043277</v>
      </c>
    </row>
    <row r="9449" spans="1:3" x14ac:dyDescent="0.2">
      <c r="A9449" t="s">
        <v>12</v>
      </c>
      <c r="B9449">
        <v>10057178</v>
      </c>
      <c r="C9449">
        <v>10058144</v>
      </c>
    </row>
    <row r="9450" spans="1:3" x14ac:dyDescent="0.2">
      <c r="A9450" t="s">
        <v>12</v>
      </c>
      <c r="B9450">
        <v>10086819</v>
      </c>
      <c r="C9450">
        <v>10088621</v>
      </c>
    </row>
    <row r="9451" spans="1:3" x14ac:dyDescent="0.2">
      <c r="A9451" t="s">
        <v>12</v>
      </c>
      <c r="B9451">
        <v>10088690</v>
      </c>
      <c r="C9451">
        <v>10090460</v>
      </c>
    </row>
    <row r="9452" spans="1:3" x14ac:dyDescent="0.2">
      <c r="A9452" t="s">
        <v>12</v>
      </c>
      <c r="B9452">
        <v>10090475</v>
      </c>
      <c r="C9452">
        <v>10092328</v>
      </c>
    </row>
    <row r="9453" spans="1:3" x14ac:dyDescent="0.2">
      <c r="A9453" t="s">
        <v>12</v>
      </c>
      <c r="B9453">
        <v>10092444</v>
      </c>
      <c r="C9453">
        <v>10096978</v>
      </c>
    </row>
    <row r="9454" spans="1:3" x14ac:dyDescent="0.2">
      <c r="A9454" t="s">
        <v>12</v>
      </c>
      <c r="B9454">
        <v>10255382</v>
      </c>
      <c r="C9454">
        <v>10257406</v>
      </c>
    </row>
    <row r="9455" spans="1:3" x14ac:dyDescent="0.2">
      <c r="A9455" t="s">
        <v>12</v>
      </c>
      <c r="B9455">
        <v>10430953</v>
      </c>
      <c r="C9455">
        <v>10433984</v>
      </c>
    </row>
    <row r="9456" spans="1:3" x14ac:dyDescent="0.2">
      <c r="A9456" t="s">
        <v>12</v>
      </c>
      <c r="B9456">
        <v>10457749</v>
      </c>
      <c r="C9456">
        <v>10458735</v>
      </c>
    </row>
    <row r="9457" spans="1:3" x14ac:dyDescent="0.2">
      <c r="A9457" t="s">
        <v>12</v>
      </c>
      <c r="B9457">
        <v>10458970</v>
      </c>
      <c r="C9457">
        <v>10461487</v>
      </c>
    </row>
    <row r="9458" spans="1:3" x14ac:dyDescent="0.2">
      <c r="A9458" t="s">
        <v>12</v>
      </c>
      <c r="B9458">
        <v>10478691</v>
      </c>
      <c r="C9458">
        <v>10480221</v>
      </c>
    </row>
    <row r="9459" spans="1:3" x14ac:dyDescent="0.2">
      <c r="A9459" t="s">
        <v>12</v>
      </c>
      <c r="B9459">
        <v>10493168</v>
      </c>
      <c r="C9459">
        <v>10495079</v>
      </c>
    </row>
    <row r="9460" spans="1:3" x14ac:dyDescent="0.2">
      <c r="A9460" t="s">
        <v>12</v>
      </c>
      <c r="B9460">
        <v>10508478</v>
      </c>
      <c r="C9460">
        <v>10511778</v>
      </c>
    </row>
    <row r="9461" spans="1:3" x14ac:dyDescent="0.2">
      <c r="A9461" t="s">
        <v>12</v>
      </c>
      <c r="B9461">
        <v>10537474</v>
      </c>
      <c r="C9461">
        <v>10540570</v>
      </c>
    </row>
    <row r="9462" spans="1:3" x14ac:dyDescent="0.2">
      <c r="A9462" t="s">
        <v>12</v>
      </c>
      <c r="B9462">
        <v>10540643</v>
      </c>
      <c r="C9462">
        <v>10541423</v>
      </c>
    </row>
    <row r="9463" spans="1:3" x14ac:dyDescent="0.2">
      <c r="A9463" t="s">
        <v>12</v>
      </c>
      <c r="B9463">
        <v>10543781</v>
      </c>
      <c r="C9463">
        <v>10544793</v>
      </c>
    </row>
    <row r="9464" spans="1:3" x14ac:dyDescent="0.2">
      <c r="A9464" t="s">
        <v>12</v>
      </c>
      <c r="B9464">
        <v>10545439</v>
      </c>
      <c r="C9464">
        <v>10545971</v>
      </c>
    </row>
    <row r="9465" spans="1:3" x14ac:dyDescent="0.2">
      <c r="A9465" t="s">
        <v>12</v>
      </c>
      <c r="B9465">
        <v>10546023</v>
      </c>
      <c r="C9465">
        <v>10551353</v>
      </c>
    </row>
    <row r="9466" spans="1:3" x14ac:dyDescent="0.2">
      <c r="A9466" t="s">
        <v>12</v>
      </c>
      <c r="B9466">
        <v>10732936</v>
      </c>
      <c r="C9466">
        <v>10735073</v>
      </c>
    </row>
    <row r="9467" spans="1:3" x14ac:dyDescent="0.2">
      <c r="A9467" t="s">
        <v>12</v>
      </c>
      <c r="B9467">
        <v>10735498</v>
      </c>
      <c r="C9467">
        <v>10736628</v>
      </c>
    </row>
    <row r="9468" spans="1:3" x14ac:dyDescent="0.2">
      <c r="A9468" t="s">
        <v>12</v>
      </c>
      <c r="B9468">
        <v>10818711</v>
      </c>
      <c r="C9468">
        <v>10822240</v>
      </c>
    </row>
    <row r="9469" spans="1:3" x14ac:dyDescent="0.2">
      <c r="A9469" t="s">
        <v>12</v>
      </c>
      <c r="B9469">
        <v>10854082</v>
      </c>
      <c r="C9469">
        <v>10857341</v>
      </c>
    </row>
    <row r="9470" spans="1:3" x14ac:dyDescent="0.2">
      <c r="A9470" t="s">
        <v>12</v>
      </c>
      <c r="B9470">
        <v>10859671</v>
      </c>
      <c r="C9470">
        <v>10863903</v>
      </c>
    </row>
    <row r="9471" spans="1:3" x14ac:dyDescent="0.2">
      <c r="A9471" t="s">
        <v>12</v>
      </c>
      <c r="B9471">
        <v>10864073</v>
      </c>
      <c r="C9471">
        <v>10867264</v>
      </c>
    </row>
    <row r="9472" spans="1:3" x14ac:dyDescent="0.2">
      <c r="A9472" t="s">
        <v>12</v>
      </c>
      <c r="B9472">
        <v>10867343</v>
      </c>
      <c r="C9472">
        <v>10870804</v>
      </c>
    </row>
    <row r="9473" spans="1:3" x14ac:dyDescent="0.2">
      <c r="A9473" t="s">
        <v>12</v>
      </c>
      <c r="B9473">
        <v>10871823</v>
      </c>
      <c r="C9473">
        <v>10872671</v>
      </c>
    </row>
    <row r="9474" spans="1:3" x14ac:dyDescent="0.2">
      <c r="A9474" t="s">
        <v>12</v>
      </c>
      <c r="B9474">
        <v>10872681</v>
      </c>
      <c r="C9474">
        <v>10875750</v>
      </c>
    </row>
    <row r="9475" spans="1:3" x14ac:dyDescent="0.2">
      <c r="A9475" t="s">
        <v>12</v>
      </c>
      <c r="B9475">
        <v>10876914</v>
      </c>
      <c r="C9475">
        <v>10880793</v>
      </c>
    </row>
    <row r="9476" spans="1:3" x14ac:dyDescent="0.2">
      <c r="A9476" t="s">
        <v>12</v>
      </c>
      <c r="B9476">
        <v>10882289</v>
      </c>
      <c r="C9476">
        <v>10886118</v>
      </c>
    </row>
    <row r="9477" spans="1:3" x14ac:dyDescent="0.2">
      <c r="A9477" t="s">
        <v>12</v>
      </c>
      <c r="B9477">
        <v>10886179</v>
      </c>
      <c r="C9477">
        <v>10888211</v>
      </c>
    </row>
    <row r="9478" spans="1:3" x14ac:dyDescent="0.2">
      <c r="A9478" t="s">
        <v>12</v>
      </c>
      <c r="B9478">
        <v>10888279</v>
      </c>
      <c r="C9478">
        <v>10895726</v>
      </c>
    </row>
    <row r="9479" spans="1:3" x14ac:dyDescent="0.2">
      <c r="A9479" t="s">
        <v>12</v>
      </c>
      <c r="B9479">
        <v>10896027</v>
      </c>
      <c r="C9479">
        <v>10900966</v>
      </c>
    </row>
    <row r="9480" spans="1:3" x14ac:dyDescent="0.2">
      <c r="A9480" t="s">
        <v>12</v>
      </c>
      <c r="B9480">
        <v>10941977</v>
      </c>
      <c r="C9480">
        <v>10945335</v>
      </c>
    </row>
    <row r="9481" spans="1:3" x14ac:dyDescent="0.2">
      <c r="A9481" t="s">
        <v>12</v>
      </c>
      <c r="B9481">
        <v>10945606</v>
      </c>
      <c r="C9481">
        <v>10950252</v>
      </c>
    </row>
    <row r="9482" spans="1:3" x14ac:dyDescent="0.2">
      <c r="A9482" t="s">
        <v>12</v>
      </c>
      <c r="B9482">
        <v>11133010</v>
      </c>
      <c r="C9482">
        <v>11135468</v>
      </c>
    </row>
    <row r="9483" spans="1:3" x14ac:dyDescent="0.2">
      <c r="A9483" t="s">
        <v>12</v>
      </c>
      <c r="B9483">
        <v>11142244</v>
      </c>
      <c r="C9483">
        <v>11144845</v>
      </c>
    </row>
    <row r="9484" spans="1:3" x14ac:dyDescent="0.2">
      <c r="A9484" t="s">
        <v>12</v>
      </c>
      <c r="B9484">
        <v>11367959</v>
      </c>
      <c r="C9484">
        <v>11368570</v>
      </c>
    </row>
    <row r="9485" spans="1:3" x14ac:dyDescent="0.2">
      <c r="A9485" t="s">
        <v>12</v>
      </c>
      <c r="B9485">
        <v>11546296</v>
      </c>
      <c r="C9485">
        <v>11552714</v>
      </c>
    </row>
    <row r="9486" spans="1:3" x14ac:dyDescent="0.2">
      <c r="A9486" t="s">
        <v>12</v>
      </c>
      <c r="B9486">
        <v>11687382</v>
      </c>
      <c r="C9486">
        <v>11688498</v>
      </c>
    </row>
    <row r="9487" spans="1:3" x14ac:dyDescent="0.2">
      <c r="A9487" t="s">
        <v>12</v>
      </c>
      <c r="B9487">
        <v>11836152</v>
      </c>
      <c r="C9487">
        <v>11839010</v>
      </c>
    </row>
    <row r="9488" spans="1:3" x14ac:dyDescent="0.2">
      <c r="A9488" t="s">
        <v>12</v>
      </c>
      <c r="B9488">
        <v>12180239</v>
      </c>
      <c r="C9488">
        <v>12182850</v>
      </c>
    </row>
    <row r="9489" spans="1:3" x14ac:dyDescent="0.2">
      <c r="A9489" t="s">
        <v>12</v>
      </c>
      <c r="B9489">
        <v>12559059</v>
      </c>
      <c r="C9489">
        <v>12559760</v>
      </c>
    </row>
    <row r="9490" spans="1:3" x14ac:dyDescent="0.2">
      <c r="A9490" t="s">
        <v>12</v>
      </c>
      <c r="B9490">
        <v>12783253</v>
      </c>
      <c r="C9490">
        <v>12784741</v>
      </c>
    </row>
    <row r="9491" spans="1:3" x14ac:dyDescent="0.2">
      <c r="A9491" t="s">
        <v>12</v>
      </c>
      <c r="B9491">
        <v>12960824</v>
      </c>
      <c r="C9491">
        <v>12963993</v>
      </c>
    </row>
    <row r="9492" spans="1:3" x14ac:dyDescent="0.2">
      <c r="A9492" t="s">
        <v>12</v>
      </c>
      <c r="B9492">
        <v>12993310</v>
      </c>
      <c r="C9492">
        <v>12996608</v>
      </c>
    </row>
    <row r="9493" spans="1:3" x14ac:dyDescent="0.2">
      <c r="A9493" t="s">
        <v>12</v>
      </c>
      <c r="B9493">
        <v>13001479</v>
      </c>
      <c r="C9493">
        <v>13009749</v>
      </c>
    </row>
    <row r="9494" spans="1:3" x14ac:dyDescent="0.2">
      <c r="A9494" t="s">
        <v>12</v>
      </c>
      <c r="B9494">
        <v>13037516</v>
      </c>
      <c r="C9494">
        <v>13041887</v>
      </c>
    </row>
    <row r="9495" spans="1:3" x14ac:dyDescent="0.2">
      <c r="A9495" t="s">
        <v>12</v>
      </c>
      <c r="B9495">
        <v>13042042</v>
      </c>
      <c r="C9495">
        <v>13045163</v>
      </c>
    </row>
    <row r="9496" spans="1:3" x14ac:dyDescent="0.2">
      <c r="A9496" t="s">
        <v>12</v>
      </c>
      <c r="B9496">
        <v>13098524</v>
      </c>
      <c r="C9496">
        <v>13101030</v>
      </c>
    </row>
    <row r="9497" spans="1:3" x14ac:dyDescent="0.2">
      <c r="A9497" t="s">
        <v>12</v>
      </c>
      <c r="B9497">
        <v>14999841</v>
      </c>
      <c r="C9497">
        <v>15001572</v>
      </c>
    </row>
    <row r="9498" spans="1:3" x14ac:dyDescent="0.2">
      <c r="A9498" t="s">
        <v>12</v>
      </c>
      <c r="B9498">
        <v>15099366</v>
      </c>
      <c r="C9498">
        <v>15101389</v>
      </c>
    </row>
    <row r="9499" spans="1:3" x14ac:dyDescent="0.2">
      <c r="A9499" t="s">
        <v>12</v>
      </c>
      <c r="B9499">
        <v>15101532</v>
      </c>
      <c r="C9499">
        <v>15102861</v>
      </c>
    </row>
    <row r="9500" spans="1:3" x14ac:dyDescent="0.2">
      <c r="A9500" t="s">
        <v>12</v>
      </c>
      <c r="B9500">
        <v>15562667</v>
      </c>
      <c r="C9500">
        <v>15567830</v>
      </c>
    </row>
    <row r="9501" spans="1:3" x14ac:dyDescent="0.2">
      <c r="A9501" t="s">
        <v>12</v>
      </c>
      <c r="B9501">
        <v>15582204</v>
      </c>
      <c r="C9501">
        <v>15586789</v>
      </c>
    </row>
    <row r="9502" spans="1:3" x14ac:dyDescent="0.2">
      <c r="A9502" t="s">
        <v>12</v>
      </c>
      <c r="B9502">
        <v>15723841</v>
      </c>
      <c r="C9502">
        <v>15724899</v>
      </c>
    </row>
    <row r="9503" spans="1:3" x14ac:dyDescent="0.2">
      <c r="A9503" t="s">
        <v>12</v>
      </c>
      <c r="B9503">
        <v>15729679</v>
      </c>
      <c r="C9503">
        <v>15732123</v>
      </c>
    </row>
    <row r="9504" spans="1:3" x14ac:dyDescent="0.2">
      <c r="A9504" t="s">
        <v>12</v>
      </c>
      <c r="B9504">
        <v>15808073</v>
      </c>
      <c r="C9504">
        <v>15810578</v>
      </c>
    </row>
    <row r="9505" spans="1:3" x14ac:dyDescent="0.2">
      <c r="A9505" t="s">
        <v>12</v>
      </c>
      <c r="B9505">
        <v>16008908</v>
      </c>
      <c r="C9505">
        <v>16016963</v>
      </c>
    </row>
    <row r="9506" spans="1:3" x14ac:dyDescent="0.2">
      <c r="A9506" t="s">
        <v>12</v>
      </c>
      <c r="B9506">
        <v>16252251</v>
      </c>
      <c r="C9506">
        <v>16260662</v>
      </c>
    </row>
    <row r="9507" spans="1:3" x14ac:dyDescent="0.2">
      <c r="A9507" t="s">
        <v>12</v>
      </c>
      <c r="B9507">
        <v>16436679</v>
      </c>
      <c r="C9507">
        <v>16440247</v>
      </c>
    </row>
    <row r="9508" spans="1:3" x14ac:dyDescent="0.2">
      <c r="A9508" t="s">
        <v>12</v>
      </c>
      <c r="B9508">
        <v>16500966</v>
      </c>
      <c r="C9508">
        <v>16514889</v>
      </c>
    </row>
    <row r="9509" spans="1:3" x14ac:dyDescent="0.2">
      <c r="A9509" t="s">
        <v>12</v>
      </c>
      <c r="B9509">
        <v>16613665</v>
      </c>
      <c r="C9509">
        <v>16615656</v>
      </c>
    </row>
    <row r="9510" spans="1:3" x14ac:dyDescent="0.2">
      <c r="A9510" t="s">
        <v>12</v>
      </c>
      <c r="B9510">
        <v>16633623</v>
      </c>
      <c r="C9510">
        <v>16636972</v>
      </c>
    </row>
    <row r="9511" spans="1:3" x14ac:dyDescent="0.2">
      <c r="A9511" t="s">
        <v>12</v>
      </c>
      <c r="B9511">
        <v>16661232</v>
      </c>
      <c r="C9511">
        <v>16665945</v>
      </c>
    </row>
    <row r="9512" spans="1:3" x14ac:dyDescent="0.2">
      <c r="A9512" t="s">
        <v>12</v>
      </c>
      <c r="B9512">
        <v>16665992</v>
      </c>
      <c r="C9512">
        <v>16672216</v>
      </c>
    </row>
    <row r="9513" spans="1:3" x14ac:dyDescent="0.2">
      <c r="A9513" t="s">
        <v>12</v>
      </c>
      <c r="B9513">
        <v>16682261</v>
      </c>
      <c r="C9513">
        <v>16685410</v>
      </c>
    </row>
    <row r="9514" spans="1:3" x14ac:dyDescent="0.2">
      <c r="A9514" t="s">
        <v>12</v>
      </c>
      <c r="B9514">
        <v>17752747</v>
      </c>
      <c r="C9514">
        <v>17753164</v>
      </c>
    </row>
    <row r="9515" spans="1:3" x14ac:dyDescent="0.2">
      <c r="A9515" t="s">
        <v>12</v>
      </c>
      <c r="B9515">
        <v>17790538</v>
      </c>
      <c r="C9515">
        <v>17795976</v>
      </c>
    </row>
    <row r="9516" spans="1:3" x14ac:dyDescent="0.2">
      <c r="A9516" t="s">
        <v>12</v>
      </c>
      <c r="B9516">
        <v>18367187</v>
      </c>
      <c r="C9516">
        <v>18375090</v>
      </c>
    </row>
    <row r="9517" spans="1:3" x14ac:dyDescent="0.2">
      <c r="A9517" t="s">
        <v>12</v>
      </c>
      <c r="B9517">
        <v>18375656</v>
      </c>
      <c r="C9517">
        <v>18377504</v>
      </c>
    </row>
    <row r="9518" spans="1:3" x14ac:dyDescent="0.2">
      <c r="A9518" t="s">
        <v>12</v>
      </c>
      <c r="B9518">
        <v>18389270</v>
      </c>
      <c r="C9518">
        <v>18392921</v>
      </c>
    </row>
    <row r="9519" spans="1:3" x14ac:dyDescent="0.2">
      <c r="A9519" t="s">
        <v>12</v>
      </c>
      <c r="B9519">
        <v>18443766</v>
      </c>
      <c r="C9519">
        <v>18457847</v>
      </c>
    </row>
    <row r="9520" spans="1:3" x14ac:dyDescent="0.2">
      <c r="A9520" t="s">
        <v>12</v>
      </c>
      <c r="B9520">
        <v>18490351</v>
      </c>
      <c r="C9520">
        <v>18497393</v>
      </c>
    </row>
    <row r="9521" spans="1:3" x14ac:dyDescent="0.2">
      <c r="A9521" t="s">
        <v>12</v>
      </c>
      <c r="B9521">
        <v>18509535</v>
      </c>
      <c r="C9521">
        <v>18512847</v>
      </c>
    </row>
    <row r="9522" spans="1:3" x14ac:dyDescent="0.2">
      <c r="A9522" t="s">
        <v>12</v>
      </c>
      <c r="B9522">
        <v>19903146</v>
      </c>
      <c r="C9522">
        <v>19909258</v>
      </c>
    </row>
    <row r="9523" spans="1:3" x14ac:dyDescent="0.2">
      <c r="A9523" t="s">
        <v>12</v>
      </c>
      <c r="B9523">
        <v>20072402</v>
      </c>
      <c r="C9523">
        <v>20075394</v>
      </c>
    </row>
    <row r="9524" spans="1:3" x14ac:dyDescent="0.2">
      <c r="A9524" t="s">
        <v>12</v>
      </c>
      <c r="B9524">
        <v>20104409</v>
      </c>
      <c r="C9524">
        <v>20108383</v>
      </c>
    </row>
    <row r="9525" spans="1:3" x14ac:dyDescent="0.2">
      <c r="A9525" t="s">
        <v>12</v>
      </c>
      <c r="B9525">
        <v>20366606</v>
      </c>
      <c r="C9525">
        <v>20372596</v>
      </c>
    </row>
    <row r="9526" spans="1:3" x14ac:dyDescent="0.2">
      <c r="A9526" t="s">
        <v>12</v>
      </c>
      <c r="B9526">
        <v>20443442</v>
      </c>
      <c r="C9526">
        <v>20445932</v>
      </c>
    </row>
    <row r="9527" spans="1:3" x14ac:dyDescent="0.2">
      <c r="A9527" t="s">
        <v>12</v>
      </c>
      <c r="B9527">
        <v>20446187</v>
      </c>
      <c r="C9527">
        <v>20448490</v>
      </c>
    </row>
    <row r="9528" spans="1:3" x14ac:dyDescent="0.2">
      <c r="A9528" t="s">
        <v>12</v>
      </c>
      <c r="B9528">
        <v>20499186</v>
      </c>
      <c r="C9528">
        <v>20501343</v>
      </c>
    </row>
    <row r="9529" spans="1:3" x14ac:dyDescent="0.2">
      <c r="A9529" t="s">
        <v>12</v>
      </c>
      <c r="B9529">
        <v>20506195</v>
      </c>
      <c r="C9529">
        <v>20508148</v>
      </c>
    </row>
    <row r="9530" spans="1:3" x14ac:dyDescent="0.2">
      <c r="A9530" t="s">
        <v>12</v>
      </c>
      <c r="B9530">
        <v>20556048</v>
      </c>
      <c r="C9530">
        <v>20559262</v>
      </c>
    </row>
    <row r="9531" spans="1:3" x14ac:dyDescent="0.2">
      <c r="A9531" t="s">
        <v>12</v>
      </c>
      <c r="B9531">
        <v>20656373</v>
      </c>
      <c r="C9531">
        <v>20658502</v>
      </c>
    </row>
    <row r="9532" spans="1:3" x14ac:dyDescent="0.2">
      <c r="A9532" t="s">
        <v>12</v>
      </c>
      <c r="B9532">
        <v>20658810</v>
      </c>
      <c r="C9532">
        <v>20676178</v>
      </c>
    </row>
    <row r="9533" spans="1:3" x14ac:dyDescent="0.2">
      <c r="A9533" t="s">
        <v>12</v>
      </c>
      <c r="B9533">
        <v>20988308</v>
      </c>
      <c r="C9533">
        <v>20992152</v>
      </c>
    </row>
    <row r="9534" spans="1:3" x14ac:dyDescent="0.2">
      <c r="A9534" t="s">
        <v>12</v>
      </c>
      <c r="B9534">
        <v>21041986</v>
      </c>
      <c r="C9534">
        <v>21049611</v>
      </c>
    </row>
    <row r="9535" spans="1:3" x14ac:dyDescent="0.2">
      <c r="A9535" t="s">
        <v>12</v>
      </c>
      <c r="B9535">
        <v>21176051</v>
      </c>
      <c r="C9535">
        <v>21177477</v>
      </c>
    </row>
    <row r="9536" spans="1:3" x14ac:dyDescent="0.2">
      <c r="A9536" t="s">
        <v>12</v>
      </c>
      <c r="B9536">
        <v>22968925</v>
      </c>
      <c r="C9536">
        <v>22969811</v>
      </c>
    </row>
    <row r="9537" spans="1:3" x14ac:dyDescent="0.2">
      <c r="A9537" t="s">
        <v>12</v>
      </c>
      <c r="B9537">
        <v>22969948</v>
      </c>
      <c r="C9537">
        <v>22970912</v>
      </c>
    </row>
    <row r="9538" spans="1:3" x14ac:dyDescent="0.2">
      <c r="A9538" t="s">
        <v>12</v>
      </c>
      <c r="B9538">
        <v>23567270</v>
      </c>
      <c r="C9538">
        <v>23569531</v>
      </c>
    </row>
    <row r="9539" spans="1:3" x14ac:dyDescent="0.2">
      <c r="A9539" t="s">
        <v>12</v>
      </c>
      <c r="B9539">
        <v>23586582</v>
      </c>
      <c r="C9539">
        <v>23588621</v>
      </c>
    </row>
    <row r="9540" spans="1:3" x14ac:dyDescent="0.2">
      <c r="A9540" t="s">
        <v>12</v>
      </c>
      <c r="B9540">
        <v>23611726</v>
      </c>
      <c r="C9540">
        <v>23613653</v>
      </c>
    </row>
    <row r="9541" spans="1:3" x14ac:dyDescent="0.2">
      <c r="A9541" t="s">
        <v>12</v>
      </c>
      <c r="B9541">
        <v>23613784</v>
      </c>
      <c r="C9541">
        <v>23618150</v>
      </c>
    </row>
    <row r="9542" spans="1:3" x14ac:dyDescent="0.2">
      <c r="A9542" t="s">
        <v>12</v>
      </c>
      <c r="B9542">
        <v>23618213</v>
      </c>
      <c r="C9542">
        <v>23618688</v>
      </c>
    </row>
    <row r="9543" spans="1:3" x14ac:dyDescent="0.2">
      <c r="A9543" t="s">
        <v>12</v>
      </c>
      <c r="B9543">
        <v>23628092</v>
      </c>
      <c r="C9543">
        <v>23629388</v>
      </c>
    </row>
    <row r="9544" spans="1:3" x14ac:dyDescent="0.2">
      <c r="A9544" t="s">
        <v>12</v>
      </c>
      <c r="B9544">
        <v>23940609</v>
      </c>
      <c r="C9544">
        <v>23942791</v>
      </c>
    </row>
    <row r="9545" spans="1:3" x14ac:dyDescent="0.2">
      <c r="A9545" t="s">
        <v>12</v>
      </c>
      <c r="B9545">
        <v>24172829</v>
      </c>
      <c r="C9545">
        <v>24175564</v>
      </c>
    </row>
    <row r="9546" spans="1:3" x14ac:dyDescent="0.2">
      <c r="A9546" t="s">
        <v>12</v>
      </c>
      <c r="B9546">
        <v>24399331</v>
      </c>
      <c r="C9546">
        <v>24403166</v>
      </c>
    </row>
    <row r="9547" spans="1:3" x14ac:dyDescent="0.2">
      <c r="A9547" t="s">
        <v>12</v>
      </c>
      <c r="B9547">
        <v>24403289</v>
      </c>
      <c r="C9547">
        <v>24405341</v>
      </c>
    </row>
    <row r="9548" spans="1:3" x14ac:dyDescent="0.2">
      <c r="A9548" t="s">
        <v>12</v>
      </c>
      <c r="B9548">
        <v>24916766</v>
      </c>
      <c r="C9548">
        <v>24920115</v>
      </c>
    </row>
    <row r="9549" spans="1:3" x14ac:dyDescent="0.2">
      <c r="A9549" t="s">
        <v>12</v>
      </c>
      <c r="B9549">
        <v>24920326</v>
      </c>
      <c r="C9549">
        <v>24921970</v>
      </c>
    </row>
    <row r="9550" spans="1:3" x14ac:dyDescent="0.2">
      <c r="A9550" t="s">
        <v>12</v>
      </c>
      <c r="B9550">
        <v>24922044</v>
      </c>
      <c r="C9550">
        <v>24923624</v>
      </c>
    </row>
    <row r="9551" spans="1:3" x14ac:dyDescent="0.2">
      <c r="A9551" t="s">
        <v>12</v>
      </c>
      <c r="B9551">
        <v>25038532</v>
      </c>
      <c r="C9551">
        <v>25039737</v>
      </c>
    </row>
    <row r="9552" spans="1:3" x14ac:dyDescent="0.2">
      <c r="A9552" t="s">
        <v>12</v>
      </c>
      <c r="B9552">
        <v>26172939</v>
      </c>
      <c r="C9552">
        <v>26184770</v>
      </c>
    </row>
    <row r="9553" spans="1:3" x14ac:dyDescent="0.2">
      <c r="A9553" t="s">
        <v>12</v>
      </c>
      <c r="B9553">
        <v>26298180</v>
      </c>
      <c r="C9553">
        <v>26299109</v>
      </c>
    </row>
    <row r="9554" spans="1:3" x14ac:dyDescent="0.2">
      <c r="A9554" t="s">
        <v>12</v>
      </c>
      <c r="B9554">
        <v>26476827</v>
      </c>
      <c r="C9554">
        <v>26478679</v>
      </c>
    </row>
    <row r="9555" spans="1:3" x14ac:dyDescent="0.2">
      <c r="A9555" t="s">
        <v>12</v>
      </c>
      <c r="B9555">
        <v>26517537</v>
      </c>
      <c r="C9555">
        <v>26522234</v>
      </c>
    </row>
    <row r="9556" spans="1:3" x14ac:dyDescent="0.2">
      <c r="A9556" t="s">
        <v>12</v>
      </c>
      <c r="B9556">
        <v>26540057</v>
      </c>
      <c r="C9556">
        <v>26543685</v>
      </c>
    </row>
    <row r="9557" spans="1:3" x14ac:dyDescent="0.2">
      <c r="A9557" t="s">
        <v>12</v>
      </c>
      <c r="B9557">
        <v>26739442</v>
      </c>
      <c r="C9557">
        <v>26742723</v>
      </c>
    </row>
    <row r="9558" spans="1:3" x14ac:dyDescent="0.2">
      <c r="A9558" t="s">
        <v>12</v>
      </c>
      <c r="B9558">
        <v>26807948</v>
      </c>
      <c r="C9558">
        <v>26808421</v>
      </c>
    </row>
    <row r="9559" spans="1:3" x14ac:dyDescent="0.2">
      <c r="A9559" t="s">
        <v>12</v>
      </c>
      <c r="B9559">
        <v>26815071</v>
      </c>
      <c r="C9559">
        <v>26820638</v>
      </c>
    </row>
    <row r="9560" spans="1:3" x14ac:dyDescent="0.2">
      <c r="A9560" t="s">
        <v>12</v>
      </c>
      <c r="B9560">
        <v>26824519</v>
      </c>
      <c r="C9560">
        <v>26844135</v>
      </c>
    </row>
    <row r="9561" spans="1:3" x14ac:dyDescent="0.2">
      <c r="A9561" t="s">
        <v>12</v>
      </c>
      <c r="B9561">
        <v>26973847</v>
      </c>
      <c r="C9561">
        <v>26977000</v>
      </c>
    </row>
    <row r="9562" spans="1:3" x14ac:dyDescent="0.2">
      <c r="A9562" t="s">
        <v>12</v>
      </c>
      <c r="B9562">
        <v>27280156</v>
      </c>
      <c r="C9562">
        <v>27283642</v>
      </c>
    </row>
    <row r="9563" spans="1:3" x14ac:dyDescent="0.2">
      <c r="A9563" t="s">
        <v>12</v>
      </c>
      <c r="B9563">
        <v>28367686</v>
      </c>
      <c r="C9563">
        <v>28369310</v>
      </c>
    </row>
    <row r="9564" spans="1:3" x14ac:dyDescent="0.2">
      <c r="A9564" t="s">
        <v>12</v>
      </c>
      <c r="B9564">
        <v>28373445</v>
      </c>
      <c r="C9564">
        <v>28375511</v>
      </c>
    </row>
    <row r="9565" spans="1:3" x14ac:dyDescent="0.2">
      <c r="A9565" t="s">
        <v>12</v>
      </c>
      <c r="B9565">
        <v>28389112</v>
      </c>
      <c r="C9565">
        <v>28390273</v>
      </c>
    </row>
    <row r="9566" spans="1:3" x14ac:dyDescent="0.2">
      <c r="A9566" t="s">
        <v>12</v>
      </c>
      <c r="B9566">
        <v>28444153</v>
      </c>
      <c r="C9566">
        <v>28446228</v>
      </c>
    </row>
    <row r="9567" spans="1:3" x14ac:dyDescent="0.2">
      <c r="A9567" t="s">
        <v>12</v>
      </c>
      <c r="B9567">
        <v>28495708</v>
      </c>
      <c r="C9567">
        <v>28497278</v>
      </c>
    </row>
    <row r="9568" spans="1:3" x14ac:dyDescent="0.2">
      <c r="A9568" t="s">
        <v>12</v>
      </c>
      <c r="B9568">
        <v>28512393</v>
      </c>
      <c r="C9568">
        <v>28519885</v>
      </c>
    </row>
    <row r="9569" spans="1:3" x14ac:dyDescent="0.2">
      <c r="A9569" t="s">
        <v>12</v>
      </c>
      <c r="B9569">
        <v>28520806</v>
      </c>
      <c r="C9569">
        <v>28526517</v>
      </c>
    </row>
    <row r="9570" spans="1:3" x14ac:dyDescent="0.2">
      <c r="A9570" t="s">
        <v>12</v>
      </c>
      <c r="B9570">
        <v>28531918</v>
      </c>
      <c r="C9570">
        <v>28534335</v>
      </c>
    </row>
    <row r="9571" spans="1:3" x14ac:dyDescent="0.2">
      <c r="A9571" t="s">
        <v>12</v>
      </c>
      <c r="B9571">
        <v>28568080</v>
      </c>
      <c r="C9571">
        <v>28569605</v>
      </c>
    </row>
    <row r="9572" spans="1:3" x14ac:dyDescent="0.2">
      <c r="A9572" t="s">
        <v>12</v>
      </c>
      <c r="B9572">
        <v>29212843</v>
      </c>
      <c r="C9572">
        <v>29214503</v>
      </c>
    </row>
    <row r="9573" spans="1:3" x14ac:dyDescent="0.2">
      <c r="A9573" t="s">
        <v>12</v>
      </c>
      <c r="B9573">
        <v>29214586</v>
      </c>
      <c r="C9573">
        <v>29215644</v>
      </c>
    </row>
    <row r="9574" spans="1:3" x14ac:dyDescent="0.2">
      <c r="A9574" t="s">
        <v>12</v>
      </c>
      <c r="B9574">
        <v>29310336</v>
      </c>
      <c r="C9574">
        <v>29316966</v>
      </c>
    </row>
    <row r="9575" spans="1:3" x14ac:dyDescent="0.2">
      <c r="A9575" t="s">
        <v>12</v>
      </c>
      <c r="B9575">
        <v>29318789</v>
      </c>
      <c r="C9575">
        <v>29322360</v>
      </c>
    </row>
    <row r="9576" spans="1:3" x14ac:dyDescent="0.2">
      <c r="A9576" t="s">
        <v>12</v>
      </c>
      <c r="B9576">
        <v>29345530</v>
      </c>
      <c r="C9576">
        <v>29351180</v>
      </c>
    </row>
    <row r="9577" spans="1:3" x14ac:dyDescent="0.2">
      <c r="A9577" t="s">
        <v>12</v>
      </c>
      <c r="B9577">
        <v>29366119</v>
      </c>
      <c r="C9577">
        <v>29373198</v>
      </c>
    </row>
    <row r="9578" spans="1:3" x14ac:dyDescent="0.2">
      <c r="A9578" t="s">
        <v>12</v>
      </c>
      <c r="B9578">
        <v>29385391</v>
      </c>
      <c r="C9578">
        <v>29396419</v>
      </c>
    </row>
    <row r="9579" spans="1:3" x14ac:dyDescent="0.2">
      <c r="A9579" t="s">
        <v>12</v>
      </c>
      <c r="B9579">
        <v>29427587</v>
      </c>
      <c r="C9579">
        <v>29427895</v>
      </c>
    </row>
    <row r="9580" spans="1:3" x14ac:dyDescent="0.2">
      <c r="A9580" t="s">
        <v>12</v>
      </c>
      <c r="B9580">
        <v>29548442</v>
      </c>
      <c r="C9580">
        <v>29549280</v>
      </c>
    </row>
    <row r="9581" spans="1:3" x14ac:dyDescent="0.2">
      <c r="A9581" t="s">
        <v>12</v>
      </c>
      <c r="B9581">
        <v>29714769</v>
      </c>
      <c r="C9581">
        <v>29715995</v>
      </c>
    </row>
    <row r="9582" spans="1:3" x14ac:dyDescent="0.2">
      <c r="A9582" t="s">
        <v>12</v>
      </c>
      <c r="B9582">
        <v>29829323</v>
      </c>
      <c r="C9582">
        <v>29830701</v>
      </c>
    </row>
    <row r="9583" spans="1:3" x14ac:dyDescent="0.2">
      <c r="A9583" t="s">
        <v>12</v>
      </c>
      <c r="B9583">
        <v>29831322</v>
      </c>
      <c r="C9583">
        <v>29835382</v>
      </c>
    </row>
    <row r="9584" spans="1:3" x14ac:dyDescent="0.2">
      <c r="A9584" t="s">
        <v>12</v>
      </c>
      <c r="B9584">
        <v>29845662</v>
      </c>
      <c r="C9584">
        <v>29849895</v>
      </c>
    </row>
    <row r="9585" spans="1:3" x14ac:dyDescent="0.2">
      <c r="A9585" t="s">
        <v>12</v>
      </c>
      <c r="B9585">
        <v>30227619</v>
      </c>
      <c r="C9585">
        <v>30228921</v>
      </c>
    </row>
    <row r="9586" spans="1:3" x14ac:dyDescent="0.2">
      <c r="A9586" t="s">
        <v>12</v>
      </c>
      <c r="B9586">
        <v>30229212</v>
      </c>
      <c r="C9586">
        <v>30236127</v>
      </c>
    </row>
    <row r="9587" spans="1:3" x14ac:dyDescent="0.2">
      <c r="A9587" t="s">
        <v>12</v>
      </c>
      <c r="B9587">
        <v>30236191</v>
      </c>
      <c r="C9587">
        <v>30236514</v>
      </c>
    </row>
    <row r="9588" spans="1:3" x14ac:dyDescent="0.2">
      <c r="A9588" t="s">
        <v>12</v>
      </c>
      <c r="B9588">
        <v>30236546</v>
      </c>
      <c r="C9588">
        <v>30237812</v>
      </c>
    </row>
    <row r="9589" spans="1:3" x14ac:dyDescent="0.2">
      <c r="A9589" t="s">
        <v>12</v>
      </c>
      <c r="B9589">
        <v>30388065</v>
      </c>
      <c r="C9589">
        <v>30390761</v>
      </c>
    </row>
    <row r="9590" spans="1:3" x14ac:dyDescent="0.2">
      <c r="A9590" t="s">
        <v>12</v>
      </c>
      <c r="B9590">
        <v>30402988</v>
      </c>
      <c r="C9590">
        <v>30404582</v>
      </c>
    </row>
    <row r="9591" spans="1:3" x14ac:dyDescent="0.2">
      <c r="A9591" t="s">
        <v>12</v>
      </c>
      <c r="B9591">
        <v>30732255</v>
      </c>
      <c r="C9591">
        <v>30740067</v>
      </c>
    </row>
    <row r="9592" spans="1:3" x14ac:dyDescent="0.2">
      <c r="A9592" t="s">
        <v>12</v>
      </c>
      <c r="B9592">
        <v>30790831</v>
      </c>
      <c r="C9592">
        <v>30795843</v>
      </c>
    </row>
    <row r="9593" spans="1:3" x14ac:dyDescent="0.2">
      <c r="A9593" t="s">
        <v>12</v>
      </c>
      <c r="B9593">
        <v>31301104</v>
      </c>
      <c r="C9593">
        <v>31301909</v>
      </c>
    </row>
    <row r="9594" spans="1:3" x14ac:dyDescent="0.2">
      <c r="A9594" t="s">
        <v>12</v>
      </c>
      <c r="B9594">
        <v>32894441</v>
      </c>
      <c r="C9594">
        <v>32894721</v>
      </c>
    </row>
    <row r="9595" spans="1:3" x14ac:dyDescent="0.2">
      <c r="A9595" t="s">
        <v>12</v>
      </c>
      <c r="B9595">
        <v>32894819</v>
      </c>
      <c r="C9595">
        <v>32895691</v>
      </c>
    </row>
    <row r="9596" spans="1:3" x14ac:dyDescent="0.2">
      <c r="A9596" t="s">
        <v>12</v>
      </c>
      <c r="B9596">
        <v>32896785</v>
      </c>
      <c r="C9596">
        <v>32899574</v>
      </c>
    </row>
    <row r="9597" spans="1:3" x14ac:dyDescent="0.2">
      <c r="A9597" t="s">
        <v>12</v>
      </c>
      <c r="B9597">
        <v>32899605</v>
      </c>
      <c r="C9597">
        <v>32903647</v>
      </c>
    </row>
    <row r="9598" spans="1:3" x14ac:dyDescent="0.2">
      <c r="A9598" t="s">
        <v>12</v>
      </c>
      <c r="B9598">
        <v>33095022</v>
      </c>
      <c r="C9598">
        <v>33097168</v>
      </c>
    </row>
    <row r="9599" spans="1:3" x14ac:dyDescent="0.2">
      <c r="A9599" t="s">
        <v>12</v>
      </c>
      <c r="B9599">
        <v>33106613</v>
      </c>
      <c r="C9599">
        <v>33115469</v>
      </c>
    </row>
    <row r="9600" spans="1:3" x14ac:dyDescent="0.2">
      <c r="A9600" t="s">
        <v>12</v>
      </c>
      <c r="B9600">
        <v>35947916</v>
      </c>
      <c r="C9600">
        <v>35951401</v>
      </c>
    </row>
    <row r="9601" spans="1:3" x14ac:dyDescent="0.2">
      <c r="A9601" t="s">
        <v>12</v>
      </c>
      <c r="B9601">
        <v>36154120</v>
      </c>
      <c r="C9601">
        <v>36154576</v>
      </c>
    </row>
    <row r="9602" spans="1:3" x14ac:dyDescent="0.2">
      <c r="A9602" t="s">
        <v>12</v>
      </c>
      <c r="B9602">
        <v>36343229</v>
      </c>
      <c r="C9602">
        <v>36350529</v>
      </c>
    </row>
    <row r="9603" spans="1:3" x14ac:dyDescent="0.2">
      <c r="A9603" t="s">
        <v>12</v>
      </c>
      <c r="B9603">
        <v>36352445</v>
      </c>
      <c r="C9603">
        <v>36362773</v>
      </c>
    </row>
    <row r="9604" spans="1:3" x14ac:dyDescent="0.2">
      <c r="A9604" t="s">
        <v>12</v>
      </c>
      <c r="B9604">
        <v>36381228</v>
      </c>
      <c r="C9604">
        <v>36382891</v>
      </c>
    </row>
    <row r="9605" spans="1:3" x14ac:dyDescent="0.2">
      <c r="A9605" t="s">
        <v>12</v>
      </c>
      <c r="B9605">
        <v>36404986</v>
      </c>
      <c r="C9605">
        <v>36405701</v>
      </c>
    </row>
    <row r="9606" spans="1:3" x14ac:dyDescent="0.2">
      <c r="A9606" t="s">
        <v>12</v>
      </c>
      <c r="B9606">
        <v>36663039</v>
      </c>
      <c r="C9606">
        <v>36667575</v>
      </c>
    </row>
    <row r="9607" spans="1:3" x14ac:dyDescent="0.2">
      <c r="A9607" t="s">
        <v>12</v>
      </c>
      <c r="B9607">
        <v>36739193</v>
      </c>
      <c r="C9607">
        <v>36750634</v>
      </c>
    </row>
    <row r="9608" spans="1:3" x14ac:dyDescent="0.2">
      <c r="A9608" t="s">
        <v>12</v>
      </c>
      <c r="B9608">
        <v>36800371</v>
      </c>
      <c r="C9608">
        <v>36801445</v>
      </c>
    </row>
    <row r="9609" spans="1:3" x14ac:dyDescent="0.2">
      <c r="A9609" t="s">
        <v>12</v>
      </c>
      <c r="B9609">
        <v>37179161</v>
      </c>
      <c r="C9609">
        <v>37179594</v>
      </c>
    </row>
    <row r="9610" spans="1:3" x14ac:dyDescent="0.2">
      <c r="A9610" t="s">
        <v>12</v>
      </c>
      <c r="B9610">
        <v>37179608</v>
      </c>
      <c r="C9610">
        <v>37182805</v>
      </c>
    </row>
    <row r="9611" spans="1:3" x14ac:dyDescent="0.2">
      <c r="A9611" t="s">
        <v>12</v>
      </c>
      <c r="B9611">
        <v>37321983</v>
      </c>
      <c r="C9611">
        <v>37324588</v>
      </c>
    </row>
    <row r="9612" spans="1:3" x14ac:dyDescent="0.2">
      <c r="A9612" t="s">
        <v>12</v>
      </c>
      <c r="B9612">
        <v>37324952</v>
      </c>
      <c r="C9612">
        <v>37328770</v>
      </c>
    </row>
    <row r="9613" spans="1:3" x14ac:dyDescent="0.2">
      <c r="A9613" t="s">
        <v>12</v>
      </c>
      <c r="B9613">
        <v>37337627</v>
      </c>
      <c r="C9613">
        <v>37339469</v>
      </c>
    </row>
    <row r="9614" spans="1:3" x14ac:dyDescent="0.2">
      <c r="A9614" t="s">
        <v>12</v>
      </c>
      <c r="B9614">
        <v>37341688</v>
      </c>
      <c r="C9614">
        <v>37343093</v>
      </c>
    </row>
    <row r="9615" spans="1:3" x14ac:dyDescent="0.2">
      <c r="A9615" t="s">
        <v>12</v>
      </c>
      <c r="B9615">
        <v>37343214</v>
      </c>
      <c r="C9615">
        <v>37345350</v>
      </c>
    </row>
    <row r="9616" spans="1:3" x14ac:dyDescent="0.2">
      <c r="A9616" t="s">
        <v>12</v>
      </c>
      <c r="B9616">
        <v>37846634</v>
      </c>
      <c r="C9616">
        <v>37848075</v>
      </c>
    </row>
    <row r="9617" spans="1:3" x14ac:dyDescent="0.2">
      <c r="A9617" t="s">
        <v>12</v>
      </c>
      <c r="B9617">
        <v>37874433</v>
      </c>
      <c r="C9617">
        <v>37876185</v>
      </c>
    </row>
    <row r="9618" spans="1:3" x14ac:dyDescent="0.2">
      <c r="A9618" t="s">
        <v>12</v>
      </c>
      <c r="B9618">
        <v>37920538</v>
      </c>
      <c r="C9618">
        <v>37924278</v>
      </c>
    </row>
    <row r="9619" spans="1:3" x14ac:dyDescent="0.2">
      <c r="A9619" t="s">
        <v>12</v>
      </c>
      <c r="B9619">
        <v>37972947</v>
      </c>
      <c r="C9619">
        <v>37974314</v>
      </c>
    </row>
    <row r="9620" spans="1:3" x14ac:dyDescent="0.2">
      <c r="A9620" t="s">
        <v>12</v>
      </c>
      <c r="B9620">
        <v>38022501</v>
      </c>
      <c r="C9620">
        <v>38028407</v>
      </c>
    </row>
    <row r="9621" spans="1:3" x14ac:dyDescent="0.2">
      <c r="A9621" t="s">
        <v>12</v>
      </c>
      <c r="B9621">
        <v>38031025</v>
      </c>
      <c r="C9621">
        <v>38032827</v>
      </c>
    </row>
    <row r="9622" spans="1:3" x14ac:dyDescent="0.2">
      <c r="A9622" t="s">
        <v>12</v>
      </c>
      <c r="B9622">
        <v>38032865</v>
      </c>
      <c r="C9622">
        <v>38034685</v>
      </c>
    </row>
    <row r="9623" spans="1:3" x14ac:dyDescent="0.2">
      <c r="A9623" t="s">
        <v>12</v>
      </c>
      <c r="B9623">
        <v>38046526</v>
      </c>
      <c r="C9623">
        <v>38059930</v>
      </c>
    </row>
    <row r="9624" spans="1:3" x14ac:dyDescent="0.2">
      <c r="A9624" t="s">
        <v>12</v>
      </c>
      <c r="B9624">
        <v>38086391</v>
      </c>
      <c r="C9624">
        <v>38094612</v>
      </c>
    </row>
    <row r="9625" spans="1:3" x14ac:dyDescent="0.2">
      <c r="A9625" t="s">
        <v>12</v>
      </c>
      <c r="B9625">
        <v>38094883</v>
      </c>
      <c r="C9625">
        <v>38104262</v>
      </c>
    </row>
    <row r="9626" spans="1:3" x14ac:dyDescent="0.2">
      <c r="A9626" t="s">
        <v>12</v>
      </c>
      <c r="B9626">
        <v>38117133</v>
      </c>
      <c r="C9626">
        <v>38118788</v>
      </c>
    </row>
    <row r="9627" spans="1:3" x14ac:dyDescent="0.2">
      <c r="A9627" t="s">
        <v>12</v>
      </c>
      <c r="B9627">
        <v>38119445</v>
      </c>
      <c r="C9627">
        <v>38122708</v>
      </c>
    </row>
    <row r="9628" spans="1:3" x14ac:dyDescent="0.2">
      <c r="A9628" t="s">
        <v>12</v>
      </c>
      <c r="B9628">
        <v>38139405</v>
      </c>
      <c r="C9628">
        <v>38141860</v>
      </c>
    </row>
    <row r="9629" spans="1:3" x14ac:dyDescent="0.2">
      <c r="A9629" t="s">
        <v>12</v>
      </c>
      <c r="B9629">
        <v>38151234</v>
      </c>
      <c r="C9629">
        <v>38162144</v>
      </c>
    </row>
    <row r="9630" spans="1:3" x14ac:dyDescent="0.2">
      <c r="A9630" t="s">
        <v>12</v>
      </c>
      <c r="B9630">
        <v>38164623</v>
      </c>
      <c r="C9630">
        <v>38169382</v>
      </c>
    </row>
    <row r="9631" spans="1:3" x14ac:dyDescent="0.2">
      <c r="A9631" t="s">
        <v>12</v>
      </c>
      <c r="B9631">
        <v>38169468</v>
      </c>
      <c r="C9631">
        <v>38172962</v>
      </c>
    </row>
    <row r="9632" spans="1:3" x14ac:dyDescent="0.2">
      <c r="A9632" t="s">
        <v>12</v>
      </c>
      <c r="B9632">
        <v>38190151</v>
      </c>
      <c r="C9632">
        <v>38198170</v>
      </c>
    </row>
    <row r="9633" spans="1:3" x14ac:dyDescent="0.2">
      <c r="A9633" t="s">
        <v>12</v>
      </c>
      <c r="B9633">
        <v>38198198</v>
      </c>
      <c r="C9633">
        <v>38212330</v>
      </c>
    </row>
    <row r="9634" spans="1:3" x14ac:dyDescent="0.2">
      <c r="A9634" t="s">
        <v>12</v>
      </c>
      <c r="B9634">
        <v>38215032</v>
      </c>
      <c r="C9634">
        <v>38215968</v>
      </c>
    </row>
    <row r="9635" spans="1:3" x14ac:dyDescent="0.2">
      <c r="A9635" t="s">
        <v>12</v>
      </c>
      <c r="B9635">
        <v>38221490</v>
      </c>
      <c r="C9635">
        <v>38222601</v>
      </c>
    </row>
    <row r="9636" spans="1:3" x14ac:dyDescent="0.2">
      <c r="A9636" t="s">
        <v>12</v>
      </c>
      <c r="B9636">
        <v>38222663</v>
      </c>
      <c r="C9636">
        <v>38237858</v>
      </c>
    </row>
    <row r="9637" spans="1:3" x14ac:dyDescent="0.2">
      <c r="A9637" t="s">
        <v>12</v>
      </c>
      <c r="B9637">
        <v>38282659</v>
      </c>
      <c r="C9637">
        <v>38288893</v>
      </c>
    </row>
    <row r="9638" spans="1:3" x14ac:dyDescent="0.2">
      <c r="A9638" t="s">
        <v>12</v>
      </c>
      <c r="B9638">
        <v>38290024</v>
      </c>
      <c r="C9638">
        <v>38290875</v>
      </c>
    </row>
    <row r="9639" spans="1:3" x14ac:dyDescent="0.2">
      <c r="A9639" t="s">
        <v>12</v>
      </c>
      <c r="B9639">
        <v>38455644</v>
      </c>
      <c r="C9639">
        <v>38455886</v>
      </c>
    </row>
    <row r="9640" spans="1:3" x14ac:dyDescent="0.2">
      <c r="A9640" t="s">
        <v>12</v>
      </c>
      <c r="B9640">
        <v>38530007</v>
      </c>
      <c r="C9640">
        <v>38531391</v>
      </c>
    </row>
    <row r="9641" spans="1:3" x14ac:dyDescent="0.2">
      <c r="A9641" t="s">
        <v>12</v>
      </c>
      <c r="B9641">
        <v>38532280</v>
      </c>
      <c r="C9641">
        <v>38537202</v>
      </c>
    </row>
    <row r="9642" spans="1:3" x14ac:dyDescent="0.2">
      <c r="A9642" t="s">
        <v>12</v>
      </c>
      <c r="B9642">
        <v>38956041</v>
      </c>
      <c r="C9642">
        <v>38962696</v>
      </c>
    </row>
    <row r="9643" spans="1:3" x14ac:dyDescent="0.2">
      <c r="A9643" t="s">
        <v>12</v>
      </c>
      <c r="B9643">
        <v>39500188</v>
      </c>
      <c r="C9643">
        <v>39501749</v>
      </c>
    </row>
    <row r="9644" spans="1:3" x14ac:dyDescent="0.2">
      <c r="A9644" t="s">
        <v>12</v>
      </c>
      <c r="B9644">
        <v>39504094</v>
      </c>
      <c r="C9644">
        <v>39505383</v>
      </c>
    </row>
    <row r="9645" spans="1:3" x14ac:dyDescent="0.2">
      <c r="A9645" t="s">
        <v>12</v>
      </c>
      <c r="B9645">
        <v>39604743</v>
      </c>
      <c r="C9645">
        <v>39607394</v>
      </c>
    </row>
    <row r="9646" spans="1:3" x14ac:dyDescent="0.2">
      <c r="A9646" t="s">
        <v>12</v>
      </c>
      <c r="B9646">
        <v>39614669</v>
      </c>
      <c r="C9646">
        <v>39619471</v>
      </c>
    </row>
    <row r="9647" spans="1:3" x14ac:dyDescent="0.2">
      <c r="A9647" t="s">
        <v>12</v>
      </c>
      <c r="B9647">
        <v>39619536</v>
      </c>
      <c r="C9647">
        <v>39623239</v>
      </c>
    </row>
    <row r="9648" spans="1:3" x14ac:dyDescent="0.2">
      <c r="A9648" t="s">
        <v>12</v>
      </c>
      <c r="B9648">
        <v>40448195</v>
      </c>
      <c r="C9648">
        <v>40452160</v>
      </c>
    </row>
    <row r="9649" spans="1:3" x14ac:dyDescent="0.2">
      <c r="A9649" t="s">
        <v>12</v>
      </c>
      <c r="B9649">
        <v>40452216</v>
      </c>
      <c r="C9649">
        <v>40455298</v>
      </c>
    </row>
    <row r="9650" spans="1:3" x14ac:dyDescent="0.2">
      <c r="A9650" t="s">
        <v>12</v>
      </c>
      <c r="B9650">
        <v>41632774</v>
      </c>
      <c r="C9650">
        <v>41635685</v>
      </c>
    </row>
    <row r="9651" spans="1:3" x14ac:dyDescent="0.2">
      <c r="A9651" t="s">
        <v>12</v>
      </c>
      <c r="B9651">
        <v>41664843</v>
      </c>
      <c r="C9651">
        <v>41665783</v>
      </c>
    </row>
    <row r="9652" spans="1:3" x14ac:dyDescent="0.2">
      <c r="A9652" t="s">
        <v>12</v>
      </c>
      <c r="B9652">
        <v>41733967</v>
      </c>
      <c r="C9652">
        <v>41737154</v>
      </c>
    </row>
    <row r="9653" spans="1:3" x14ac:dyDescent="0.2">
      <c r="A9653" t="s">
        <v>12</v>
      </c>
      <c r="B9653">
        <v>41757020</v>
      </c>
      <c r="C9653">
        <v>41758449</v>
      </c>
    </row>
    <row r="9654" spans="1:3" x14ac:dyDescent="0.2">
      <c r="A9654" t="s">
        <v>12</v>
      </c>
      <c r="B9654">
        <v>41759025</v>
      </c>
      <c r="C9654">
        <v>41761741</v>
      </c>
    </row>
    <row r="9655" spans="1:3" x14ac:dyDescent="0.2">
      <c r="A9655" t="s">
        <v>12</v>
      </c>
      <c r="B9655">
        <v>41784060</v>
      </c>
      <c r="C9655">
        <v>41787211</v>
      </c>
    </row>
    <row r="9656" spans="1:3" x14ac:dyDescent="0.2">
      <c r="A9656" t="s">
        <v>12</v>
      </c>
      <c r="B9656">
        <v>41820890</v>
      </c>
      <c r="C9656">
        <v>41831134</v>
      </c>
    </row>
    <row r="9657" spans="1:3" x14ac:dyDescent="0.2">
      <c r="A9657" t="s">
        <v>12</v>
      </c>
      <c r="B9657">
        <v>41869976</v>
      </c>
      <c r="C9657">
        <v>41873812</v>
      </c>
    </row>
    <row r="9658" spans="1:3" x14ac:dyDescent="0.2">
      <c r="A9658" t="s">
        <v>12</v>
      </c>
      <c r="B9658">
        <v>41901074</v>
      </c>
      <c r="C9658">
        <v>41912086</v>
      </c>
    </row>
    <row r="9659" spans="1:3" x14ac:dyDescent="0.2">
      <c r="A9659" t="s">
        <v>12</v>
      </c>
      <c r="B9659">
        <v>41946781</v>
      </c>
      <c r="C9659">
        <v>41950187</v>
      </c>
    </row>
    <row r="9660" spans="1:3" x14ac:dyDescent="0.2">
      <c r="A9660" t="s">
        <v>12</v>
      </c>
      <c r="B9660">
        <v>42086668</v>
      </c>
      <c r="C9660">
        <v>42088466</v>
      </c>
    </row>
    <row r="9661" spans="1:3" x14ac:dyDescent="0.2">
      <c r="A9661" t="s">
        <v>12</v>
      </c>
      <c r="B9661">
        <v>42090305</v>
      </c>
      <c r="C9661">
        <v>42091349</v>
      </c>
    </row>
    <row r="9662" spans="1:3" x14ac:dyDescent="0.2">
      <c r="A9662" t="s">
        <v>12</v>
      </c>
      <c r="B9662">
        <v>42127707</v>
      </c>
      <c r="C9662">
        <v>42128926</v>
      </c>
    </row>
    <row r="9663" spans="1:3" x14ac:dyDescent="0.2">
      <c r="A9663" t="s">
        <v>12</v>
      </c>
      <c r="B9663">
        <v>42795739</v>
      </c>
      <c r="C9663">
        <v>42796129</v>
      </c>
    </row>
    <row r="9664" spans="1:3" x14ac:dyDescent="0.2">
      <c r="A9664" t="s">
        <v>12</v>
      </c>
      <c r="B9664">
        <v>42899673</v>
      </c>
      <c r="C9664">
        <v>42900227</v>
      </c>
    </row>
    <row r="9665" spans="1:3" x14ac:dyDescent="0.2">
      <c r="A9665" t="s">
        <v>12</v>
      </c>
      <c r="B9665">
        <v>43626993</v>
      </c>
      <c r="C9665">
        <v>43639671</v>
      </c>
    </row>
    <row r="9666" spans="1:3" x14ac:dyDescent="0.2">
      <c r="A9666" t="s">
        <v>12</v>
      </c>
      <c r="B9666">
        <v>43651053</v>
      </c>
      <c r="C9666">
        <v>43654330</v>
      </c>
    </row>
    <row r="9667" spans="1:3" x14ac:dyDescent="0.2">
      <c r="A9667" t="s">
        <v>12</v>
      </c>
      <c r="B9667">
        <v>43670983</v>
      </c>
      <c r="C9667">
        <v>43677214</v>
      </c>
    </row>
    <row r="9668" spans="1:3" x14ac:dyDescent="0.2">
      <c r="A9668" t="s">
        <v>12</v>
      </c>
      <c r="B9668">
        <v>43687761</v>
      </c>
      <c r="C9668">
        <v>43693673</v>
      </c>
    </row>
    <row r="9669" spans="1:3" x14ac:dyDescent="0.2">
      <c r="A9669" t="s">
        <v>12</v>
      </c>
      <c r="B9669">
        <v>43695090</v>
      </c>
      <c r="C9669">
        <v>43697759</v>
      </c>
    </row>
    <row r="9670" spans="1:3" x14ac:dyDescent="0.2">
      <c r="A9670" t="s">
        <v>12</v>
      </c>
      <c r="B9670">
        <v>43697763</v>
      </c>
      <c r="C9670">
        <v>43700814</v>
      </c>
    </row>
    <row r="9671" spans="1:3" x14ac:dyDescent="0.2">
      <c r="A9671" t="s">
        <v>12</v>
      </c>
      <c r="B9671">
        <v>43700873</v>
      </c>
      <c r="C9671">
        <v>43701758</v>
      </c>
    </row>
    <row r="9672" spans="1:3" x14ac:dyDescent="0.2">
      <c r="A9672" t="s">
        <v>12</v>
      </c>
      <c r="B9672">
        <v>43707183</v>
      </c>
      <c r="C9672">
        <v>43711669</v>
      </c>
    </row>
    <row r="9673" spans="1:3" x14ac:dyDescent="0.2">
      <c r="A9673" t="s">
        <v>12</v>
      </c>
      <c r="B9673">
        <v>43711747</v>
      </c>
      <c r="C9673">
        <v>43718094</v>
      </c>
    </row>
    <row r="9674" spans="1:3" x14ac:dyDescent="0.2">
      <c r="A9674" t="s">
        <v>12</v>
      </c>
      <c r="B9674">
        <v>43718606</v>
      </c>
      <c r="C9674">
        <v>43726119</v>
      </c>
    </row>
    <row r="9675" spans="1:3" x14ac:dyDescent="0.2">
      <c r="A9675" t="s">
        <v>12</v>
      </c>
      <c r="B9675">
        <v>43732265</v>
      </c>
      <c r="C9675">
        <v>43733239</v>
      </c>
    </row>
    <row r="9676" spans="1:3" x14ac:dyDescent="0.2">
      <c r="A9676" t="s">
        <v>12</v>
      </c>
      <c r="B9676">
        <v>43733962</v>
      </c>
      <c r="C9676">
        <v>43735187</v>
      </c>
    </row>
    <row r="9677" spans="1:3" x14ac:dyDescent="0.2">
      <c r="A9677" t="s">
        <v>12</v>
      </c>
      <c r="B9677">
        <v>43735215</v>
      </c>
      <c r="C9677">
        <v>43743749</v>
      </c>
    </row>
    <row r="9678" spans="1:3" x14ac:dyDescent="0.2">
      <c r="A9678" t="s">
        <v>12</v>
      </c>
      <c r="B9678">
        <v>43836118</v>
      </c>
      <c r="C9678">
        <v>43836972</v>
      </c>
    </row>
    <row r="9679" spans="1:3" x14ac:dyDescent="0.2">
      <c r="A9679" t="s">
        <v>12</v>
      </c>
      <c r="B9679">
        <v>44017929</v>
      </c>
      <c r="C9679">
        <v>44018604</v>
      </c>
    </row>
    <row r="9680" spans="1:3" x14ac:dyDescent="0.2">
      <c r="A9680" t="s">
        <v>12</v>
      </c>
      <c r="B9680">
        <v>44093193</v>
      </c>
      <c r="C9680">
        <v>44093594</v>
      </c>
    </row>
    <row r="9681" spans="1:3" x14ac:dyDescent="0.2">
      <c r="A9681" t="s">
        <v>12</v>
      </c>
      <c r="B9681">
        <v>44255156</v>
      </c>
      <c r="C9681">
        <v>44255535</v>
      </c>
    </row>
    <row r="9682" spans="1:3" x14ac:dyDescent="0.2">
      <c r="A9682" t="s">
        <v>12</v>
      </c>
      <c r="B9682">
        <v>44771297</v>
      </c>
      <c r="C9682">
        <v>44780072</v>
      </c>
    </row>
    <row r="9683" spans="1:3" x14ac:dyDescent="0.2">
      <c r="A9683" t="s">
        <v>12</v>
      </c>
      <c r="B9683">
        <v>44794960</v>
      </c>
      <c r="C9683">
        <v>44795701</v>
      </c>
    </row>
    <row r="9684" spans="1:3" x14ac:dyDescent="0.2">
      <c r="A9684" t="s">
        <v>12</v>
      </c>
      <c r="B9684">
        <v>44816069</v>
      </c>
      <c r="C9684">
        <v>44819042</v>
      </c>
    </row>
    <row r="9685" spans="1:3" x14ac:dyDescent="0.2">
      <c r="A9685" t="s">
        <v>12</v>
      </c>
      <c r="B9685">
        <v>45126170</v>
      </c>
      <c r="C9685">
        <v>45134508</v>
      </c>
    </row>
    <row r="9686" spans="1:3" x14ac:dyDescent="0.2">
      <c r="A9686" t="s">
        <v>12</v>
      </c>
      <c r="B9686">
        <v>45235789</v>
      </c>
      <c r="C9686">
        <v>45239781</v>
      </c>
    </row>
    <row r="9687" spans="1:3" x14ac:dyDescent="0.2">
      <c r="A9687" t="s">
        <v>12</v>
      </c>
      <c r="B9687">
        <v>45291718</v>
      </c>
      <c r="C9687">
        <v>45295763</v>
      </c>
    </row>
    <row r="9688" spans="1:3" x14ac:dyDescent="0.2">
      <c r="A9688" t="s">
        <v>12</v>
      </c>
      <c r="B9688">
        <v>46293441</v>
      </c>
      <c r="C9688">
        <v>46297372</v>
      </c>
    </row>
    <row r="9689" spans="1:3" x14ac:dyDescent="0.2">
      <c r="A9689" t="s">
        <v>12</v>
      </c>
      <c r="B9689">
        <v>46345707</v>
      </c>
      <c r="C9689">
        <v>46353476</v>
      </c>
    </row>
    <row r="9690" spans="1:3" x14ac:dyDescent="0.2">
      <c r="A9690" t="s">
        <v>12</v>
      </c>
      <c r="B9690">
        <v>46654614</v>
      </c>
      <c r="C9690">
        <v>46657169</v>
      </c>
    </row>
    <row r="9691" spans="1:3" x14ac:dyDescent="0.2">
      <c r="A9691" t="s">
        <v>12</v>
      </c>
      <c r="B9691">
        <v>46847614</v>
      </c>
      <c r="C9691">
        <v>46850889</v>
      </c>
    </row>
    <row r="9692" spans="1:3" x14ac:dyDescent="0.2">
      <c r="A9692" t="s">
        <v>12</v>
      </c>
      <c r="B9692">
        <v>47075679</v>
      </c>
      <c r="C9692">
        <v>47076409</v>
      </c>
    </row>
    <row r="9693" spans="1:3" x14ac:dyDescent="0.2">
      <c r="A9693" t="s">
        <v>12</v>
      </c>
      <c r="B9693">
        <v>47076476</v>
      </c>
      <c r="C9693">
        <v>47077229</v>
      </c>
    </row>
    <row r="9694" spans="1:3" x14ac:dyDescent="0.2">
      <c r="A9694" t="s">
        <v>12</v>
      </c>
      <c r="B9694">
        <v>47082495</v>
      </c>
      <c r="C9694">
        <v>47084652</v>
      </c>
    </row>
    <row r="9695" spans="1:3" x14ac:dyDescent="0.2">
      <c r="A9695" t="s">
        <v>12</v>
      </c>
      <c r="B9695">
        <v>47217211</v>
      </c>
      <c r="C9695">
        <v>47217692</v>
      </c>
    </row>
    <row r="9696" spans="1:3" x14ac:dyDescent="0.2">
      <c r="A9696" t="s">
        <v>12</v>
      </c>
      <c r="B9696">
        <v>47388600</v>
      </c>
      <c r="C9696">
        <v>47391168</v>
      </c>
    </row>
    <row r="9697" spans="1:3" x14ac:dyDescent="0.2">
      <c r="A9697" t="s">
        <v>12</v>
      </c>
      <c r="B9697">
        <v>47936816</v>
      </c>
      <c r="C9697">
        <v>47940734</v>
      </c>
    </row>
    <row r="9698" spans="1:3" x14ac:dyDescent="0.2">
      <c r="A9698" t="s">
        <v>12</v>
      </c>
      <c r="B9698">
        <v>47940882</v>
      </c>
      <c r="C9698">
        <v>47943791</v>
      </c>
    </row>
    <row r="9699" spans="1:3" x14ac:dyDescent="0.2">
      <c r="A9699" t="s">
        <v>12</v>
      </c>
      <c r="B9699">
        <v>48527939</v>
      </c>
      <c r="C9699">
        <v>48532315</v>
      </c>
    </row>
    <row r="9700" spans="1:3" x14ac:dyDescent="0.2">
      <c r="A9700" t="s">
        <v>12</v>
      </c>
      <c r="B9700">
        <v>48600736</v>
      </c>
      <c r="C9700">
        <v>48603450</v>
      </c>
    </row>
    <row r="9701" spans="1:3" x14ac:dyDescent="0.2">
      <c r="A9701" t="s">
        <v>12</v>
      </c>
      <c r="B9701">
        <v>48625531</v>
      </c>
      <c r="C9701">
        <v>48625917</v>
      </c>
    </row>
    <row r="9702" spans="1:3" x14ac:dyDescent="0.2">
      <c r="A9702" t="s">
        <v>12</v>
      </c>
      <c r="B9702">
        <v>48712748</v>
      </c>
      <c r="C9702">
        <v>48717473</v>
      </c>
    </row>
    <row r="9703" spans="1:3" x14ac:dyDescent="0.2">
      <c r="A9703" t="s">
        <v>12</v>
      </c>
      <c r="B9703">
        <v>48728163</v>
      </c>
      <c r="C9703">
        <v>48736669</v>
      </c>
    </row>
    <row r="9704" spans="1:3" x14ac:dyDescent="0.2">
      <c r="A9704" t="s">
        <v>12</v>
      </c>
      <c r="B9704">
        <v>48750536</v>
      </c>
      <c r="C9704">
        <v>48759080</v>
      </c>
    </row>
    <row r="9705" spans="1:3" x14ac:dyDescent="0.2">
      <c r="A9705" t="s">
        <v>12</v>
      </c>
      <c r="B9705">
        <v>48759724</v>
      </c>
      <c r="C9705">
        <v>48760733</v>
      </c>
    </row>
    <row r="9706" spans="1:3" x14ac:dyDescent="0.2">
      <c r="A9706" t="s">
        <v>12</v>
      </c>
      <c r="B9706">
        <v>53431257</v>
      </c>
      <c r="C9706">
        <v>53434885</v>
      </c>
    </row>
    <row r="9707" spans="1:3" x14ac:dyDescent="0.2">
      <c r="A9707" t="s">
        <v>12</v>
      </c>
      <c r="B9707">
        <v>53649206</v>
      </c>
      <c r="C9707">
        <v>53651997</v>
      </c>
    </row>
    <row r="9708" spans="1:3" x14ac:dyDescent="0.2">
      <c r="A9708" t="s">
        <v>12</v>
      </c>
      <c r="B9708">
        <v>54110343</v>
      </c>
      <c r="C9708">
        <v>54111838</v>
      </c>
    </row>
    <row r="9709" spans="1:3" x14ac:dyDescent="0.2">
      <c r="A9709" t="s">
        <v>12</v>
      </c>
      <c r="B9709">
        <v>54339264</v>
      </c>
      <c r="C9709">
        <v>54347107</v>
      </c>
    </row>
    <row r="9710" spans="1:3" x14ac:dyDescent="0.2">
      <c r="A9710" t="s">
        <v>12</v>
      </c>
      <c r="B9710">
        <v>54448583</v>
      </c>
      <c r="C9710">
        <v>54449253</v>
      </c>
    </row>
    <row r="9711" spans="1:3" x14ac:dyDescent="0.2">
      <c r="A9711" t="s">
        <v>12</v>
      </c>
      <c r="B9711">
        <v>54887040</v>
      </c>
      <c r="C9711">
        <v>54891414</v>
      </c>
    </row>
    <row r="9712" spans="1:3" x14ac:dyDescent="0.2">
      <c r="A9712" t="s">
        <v>12</v>
      </c>
      <c r="B9712">
        <v>54910570</v>
      </c>
      <c r="C9712">
        <v>54910926</v>
      </c>
    </row>
    <row r="9713" spans="1:3" x14ac:dyDescent="0.2">
      <c r="A9713" t="s">
        <v>12</v>
      </c>
      <c r="B9713">
        <v>55855324</v>
      </c>
      <c r="C9713">
        <v>55856337</v>
      </c>
    </row>
    <row r="9714" spans="1:3" x14ac:dyDescent="0.2">
      <c r="A9714" t="s">
        <v>12</v>
      </c>
      <c r="B9714">
        <v>60553499</v>
      </c>
      <c r="C9714">
        <v>60575075</v>
      </c>
    </row>
    <row r="9715" spans="1:3" x14ac:dyDescent="0.2">
      <c r="A9715" t="s">
        <v>12</v>
      </c>
      <c r="B9715">
        <v>61700085</v>
      </c>
      <c r="C9715">
        <v>61700908</v>
      </c>
    </row>
    <row r="9716" spans="1:3" x14ac:dyDescent="0.2">
      <c r="A9716" t="s">
        <v>12</v>
      </c>
      <c r="B9716">
        <v>61760431</v>
      </c>
      <c r="C9716">
        <v>61761193</v>
      </c>
    </row>
    <row r="9717" spans="1:3" x14ac:dyDescent="0.2">
      <c r="A9717" t="s">
        <v>12</v>
      </c>
      <c r="B9717">
        <v>61763567</v>
      </c>
      <c r="C9717">
        <v>61764145</v>
      </c>
    </row>
    <row r="9718" spans="1:3" x14ac:dyDescent="0.2">
      <c r="A9718" t="s">
        <v>12</v>
      </c>
      <c r="B9718">
        <v>62568112</v>
      </c>
      <c r="C9718">
        <v>62575223</v>
      </c>
    </row>
    <row r="9719" spans="1:3" x14ac:dyDescent="0.2">
      <c r="A9719" t="s">
        <v>12</v>
      </c>
      <c r="B9719">
        <v>64488966</v>
      </c>
      <c r="C9719">
        <v>64490853</v>
      </c>
    </row>
    <row r="9720" spans="1:3" x14ac:dyDescent="0.2">
      <c r="A9720" t="s">
        <v>12</v>
      </c>
      <c r="B9720">
        <v>64494896</v>
      </c>
      <c r="C9720">
        <v>64501518</v>
      </c>
    </row>
    <row r="9721" spans="1:3" x14ac:dyDescent="0.2">
      <c r="A9721" t="s">
        <v>12</v>
      </c>
      <c r="B9721">
        <v>65452243</v>
      </c>
      <c r="C9721">
        <v>65457248</v>
      </c>
    </row>
    <row r="9722" spans="1:3" x14ac:dyDescent="0.2">
      <c r="A9722" t="s">
        <v>12</v>
      </c>
      <c r="B9722">
        <v>65459593</v>
      </c>
      <c r="C9722">
        <v>65461006</v>
      </c>
    </row>
    <row r="9723" spans="1:3" x14ac:dyDescent="0.2">
      <c r="A9723" t="s">
        <v>12</v>
      </c>
      <c r="B9723">
        <v>65534541</v>
      </c>
      <c r="C9723">
        <v>65536970</v>
      </c>
    </row>
    <row r="9724" spans="1:3" x14ac:dyDescent="0.2">
      <c r="A9724" t="s">
        <v>12</v>
      </c>
      <c r="B9724">
        <v>65580702</v>
      </c>
      <c r="C9724">
        <v>65581226</v>
      </c>
    </row>
    <row r="9725" spans="1:3" x14ac:dyDescent="0.2">
      <c r="A9725" t="s">
        <v>12</v>
      </c>
      <c r="B9725">
        <v>65625010</v>
      </c>
      <c r="C9725">
        <v>65627168</v>
      </c>
    </row>
    <row r="9726" spans="1:3" x14ac:dyDescent="0.2">
      <c r="A9726" t="s">
        <v>12</v>
      </c>
      <c r="B9726">
        <v>66199245</v>
      </c>
      <c r="C9726">
        <v>66200785</v>
      </c>
    </row>
    <row r="9727" spans="1:3" x14ac:dyDescent="0.2">
      <c r="A9727" t="s">
        <v>12</v>
      </c>
      <c r="B9727">
        <v>66458984</v>
      </c>
      <c r="C9727">
        <v>66459576</v>
      </c>
    </row>
    <row r="9728" spans="1:3" x14ac:dyDescent="0.2">
      <c r="A9728" t="s">
        <v>12</v>
      </c>
      <c r="B9728">
        <v>66520651</v>
      </c>
      <c r="C9728">
        <v>66524455</v>
      </c>
    </row>
    <row r="9729" spans="1:3" x14ac:dyDescent="0.2">
      <c r="A9729" t="s">
        <v>12</v>
      </c>
      <c r="B9729">
        <v>67662142</v>
      </c>
      <c r="C9729">
        <v>67663021</v>
      </c>
    </row>
    <row r="9730" spans="1:3" x14ac:dyDescent="0.2">
      <c r="A9730" t="s">
        <v>12</v>
      </c>
      <c r="B9730">
        <v>67691644</v>
      </c>
      <c r="C9730">
        <v>67697051</v>
      </c>
    </row>
    <row r="9731" spans="1:3" x14ac:dyDescent="0.2">
      <c r="A9731" t="s">
        <v>12</v>
      </c>
      <c r="B9731">
        <v>67894928</v>
      </c>
      <c r="C9731">
        <v>67899648</v>
      </c>
    </row>
    <row r="9732" spans="1:3" x14ac:dyDescent="0.2">
      <c r="A9732" t="s">
        <v>12</v>
      </c>
      <c r="B9732">
        <v>67903640</v>
      </c>
      <c r="C9732">
        <v>67906276</v>
      </c>
    </row>
    <row r="9733" spans="1:3" x14ac:dyDescent="0.2">
      <c r="A9733" t="s">
        <v>12</v>
      </c>
      <c r="B9733">
        <v>67911022</v>
      </c>
      <c r="C9733">
        <v>67914674</v>
      </c>
    </row>
    <row r="9734" spans="1:3" x14ac:dyDescent="0.2">
      <c r="A9734" t="s">
        <v>12</v>
      </c>
      <c r="B9734">
        <v>67966493</v>
      </c>
      <c r="C9734">
        <v>67970730</v>
      </c>
    </row>
    <row r="9735" spans="1:3" x14ac:dyDescent="0.2">
      <c r="A9735" t="s">
        <v>12</v>
      </c>
      <c r="B9735">
        <v>68276119</v>
      </c>
      <c r="C9735">
        <v>68277316</v>
      </c>
    </row>
    <row r="9736" spans="1:3" x14ac:dyDescent="0.2">
      <c r="A9736" t="s">
        <v>12</v>
      </c>
      <c r="B9736">
        <v>68287199</v>
      </c>
      <c r="C9736">
        <v>68289290</v>
      </c>
    </row>
    <row r="9737" spans="1:3" x14ac:dyDescent="0.2">
      <c r="A9737" t="s">
        <v>12</v>
      </c>
      <c r="B9737">
        <v>68316713</v>
      </c>
      <c r="C9737">
        <v>68325826</v>
      </c>
    </row>
    <row r="9738" spans="1:3" x14ac:dyDescent="0.2">
      <c r="A9738" t="s">
        <v>12</v>
      </c>
      <c r="B9738">
        <v>68650253</v>
      </c>
      <c r="C9738">
        <v>68654796</v>
      </c>
    </row>
    <row r="9739" spans="1:3" x14ac:dyDescent="0.2">
      <c r="A9739" t="s">
        <v>12</v>
      </c>
      <c r="B9739">
        <v>68987721</v>
      </c>
      <c r="C9739">
        <v>68991108</v>
      </c>
    </row>
    <row r="9740" spans="1:3" x14ac:dyDescent="0.2">
      <c r="A9740" t="s">
        <v>12</v>
      </c>
      <c r="B9740">
        <v>68991160</v>
      </c>
      <c r="C9740">
        <v>68997366</v>
      </c>
    </row>
    <row r="9741" spans="1:3" x14ac:dyDescent="0.2">
      <c r="A9741" t="s">
        <v>12</v>
      </c>
      <c r="B9741">
        <v>69059546</v>
      </c>
      <c r="C9741">
        <v>69065043</v>
      </c>
    </row>
    <row r="9742" spans="1:3" x14ac:dyDescent="0.2">
      <c r="A9742" t="s">
        <v>12</v>
      </c>
      <c r="B9742">
        <v>69065581</v>
      </c>
      <c r="C9742">
        <v>69069656</v>
      </c>
    </row>
    <row r="9743" spans="1:3" x14ac:dyDescent="0.2">
      <c r="A9743" t="s">
        <v>12</v>
      </c>
      <c r="B9743">
        <v>69091545</v>
      </c>
      <c r="C9743">
        <v>69095920</v>
      </c>
    </row>
    <row r="9744" spans="1:3" x14ac:dyDescent="0.2">
      <c r="A9744" t="s">
        <v>12</v>
      </c>
      <c r="B9744">
        <v>69108902</v>
      </c>
      <c r="C9744">
        <v>69110540</v>
      </c>
    </row>
    <row r="9745" spans="1:3" x14ac:dyDescent="0.2">
      <c r="A9745" t="s">
        <v>12</v>
      </c>
      <c r="B9745">
        <v>69111540</v>
      </c>
      <c r="C9745">
        <v>69113787</v>
      </c>
    </row>
    <row r="9746" spans="1:3" x14ac:dyDescent="0.2">
      <c r="A9746" t="s">
        <v>12</v>
      </c>
      <c r="B9746">
        <v>69155625</v>
      </c>
      <c r="C9746">
        <v>69159133</v>
      </c>
    </row>
    <row r="9747" spans="1:3" x14ac:dyDescent="0.2">
      <c r="A9747" t="s">
        <v>12</v>
      </c>
      <c r="B9747">
        <v>69187706</v>
      </c>
      <c r="C9747">
        <v>69189855</v>
      </c>
    </row>
    <row r="9748" spans="1:3" x14ac:dyDescent="0.2">
      <c r="A9748" t="s">
        <v>12</v>
      </c>
      <c r="B9748">
        <v>69189871</v>
      </c>
      <c r="C9748">
        <v>69194753</v>
      </c>
    </row>
    <row r="9749" spans="1:3" x14ac:dyDescent="0.2">
      <c r="A9749" t="s">
        <v>12</v>
      </c>
      <c r="B9749">
        <v>69202916</v>
      </c>
      <c r="C9749">
        <v>69205554</v>
      </c>
    </row>
    <row r="9750" spans="1:3" x14ac:dyDescent="0.2">
      <c r="A9750" t="s">
        <v>12</v>
      </c>
      <c r="B9750">
        <v>69219564</v>
      </c>
      <c r="C9750">
        <v>69225438</v>
      </c>
    </row>
    <row r="9751" spans="1:3" x14ac:dyDescent="0.2">
      <c r="A9751" t="s">
        <v>12</v>
      </c>
      <c r="B9751">
        <v>69245818</v>
      </c>
      <c r="C9751">
        <v>69255705</v>
      </c>
    </row>
    <row r="9752" spans="1:3" x14ac:dyDescent="0.2">
      <c r="A9752" t="s">
        <v>12</v>
      </c>
      <c r="B9752">
        <v>69255816</v>
      </c>
      <c r="C9752">
        <v>69258692</v>
      </c>
    </row>
    <row r="9753" spans="1:3" x14ac:dyDescent="0.2">
      <c r="A9753" t="s">
        <v>12</v>
      </c>
      <c r="B9753">
        <v>69302862</v>
      </c>
      <c r="C9753">
        <v>69308341</v>
      </c>
    </row>
    <row r="9754" spans="1:3" x14ac:dyDescent="0.2">
      <c r="A9754" t="s">
        <v>12</v>
      </c>
      <c r="B9754">
        <v>70316459</v>
      </c>
      <c r="C9754">
        <v>70319607</v>
      </c>
    </row>
    <row r="9755" spans="1:3" x14ac:dyDescent="0.2">
      <c r="A9755" t="s">
        <v>12</v>
      </c>
      <c r="B9755">
        <v>70322351</v>
      </c>
      <c r="C9755">
        <v>70323765</v>
      </c>
    </row>
    <row r="9756" spans="1:3" x14ac:dyDescent="0.2">
      <c r="A9756" t="s">
        <v>12</v>
      </c>
      <c r="B9756">
        <v>70380684</v>
      </c>
      <c r="C9756">
        <v>70382454</v>
      </c>
    </row>
    <row r="9757" spans="1:3" x14ac:dyDescent="0.2">
      <c r="A9757" t="s">
        <v>12</v>
      </c>
      <c r="B9757">
        <v>70400866</v>
      </c>
      <c r="C9757">
        <v>70402567</v>
      </c>
    </row>
    <row r="9758" spans="1:3" x14ac:dyDescent="0.2">
      <c r="A9758" t="s">
        <v>12</v>
      </c>
      <c r="B9758">
        <v>70435375</v>
      </c>
      <c r="C9758">
        <v>70437960</v>
      </c>
    </row>
    <row r="9759" spans="1:3" x14ac:dyDescent="0.2">
      <c r="A9759" t="s">
        <v>12</v>
      </c>
      <c r="B9759">
        <v>70549188</v>
      </c>
      <c r="C9759">
        <v>70550416</v>
      </c>
    </row>
    <row r="9760" spans="1:3" x14ac:dyDescent="0.2">
      <c r="A9760" t="s">
        <v>12</v>
      </c>
      <c r="B9760">
        <v>70556258</v>
      </c>
      <c r="C9760">
        <v>70562581</v>
      </c>
    </row>
    <row r="9761" spans="1:3" x14ac:dyDescent="0.2">
      <c r="A9761" t="s">
        <v>12</v>
      </c>
      <c r="B9761">
        <v>70730628</v>
      </c>
      <c r="C9761">
        <v>70736872</v>
      </c>
    </row>
    <row r="9762" spans="1:3" x14ac:dyDescent="0.2">
      <c r="A9762" t="s">
        <v>12</v>
      </c>
      <c r="B9762">
        <v>70792550</v>
      </c>
      <c r="C9762">
        <v>70798302</v>
      </c>
    </row>
    <row r="9763" spans="1:3" x14ac:dyDescent="0.2">
      <c r="A9763" t="s">
        <v>12</v>
      </c>
      <c r="B9763">
        <v>70803501</v>
      </c>
      <c r="C9763">
        <v>70804174</v>
      </c>
    </row>
    <row r="9764" spans="1:3" x14ac:dyDescent="0.2">
      <c r="A9764" t="s">
        <v>12</v>
      </c>
      <c r="B9764">
        <v>70805352</v>
      </c>
      <c r="C9764">
        <v>70810028</v>
      </c>
    </row>
    <row r="9765" spans="1:3" x14ac:dyDescent="0.2">
      <c r="A9765" t="s">
        <v>12</v>
      </c>
      <c r="B9765">
        <v>70811010</v>
      </c>
      <c r="C9765">
        <v>70813519</v>
      </c>
    </row>
    <row r="9766" spans="1:3" x14ac:dyDescent="0.2">
      <c r="A9766" t="s">
        <v>12</v>
      </c>
      <c r="B9766">
        <v>70813616</v>
      </c>
      <c r="C9766">
        <v>70814751</v>
      </c>
    </row>
    <row r="9767" spans="1:3" x14ac:dyDescent="0.2">
      <c r="A9767" t="s">
        <v>12</v>
      </c>
      <c r="B9767">
        <v>70814759</v>
      </c>
      <c r="C9767">
        <v>70818399</v>
      </c>
    </row>
    <row r="9768" spans="1:3" x14ac:dyDescent="0.2">
      <c r="A9768" t="s">
        <v>12</v>
      </c>
      <c r="B9768">
        <v>70818775</v>
      </c>
      <c r="C9768">
        <v>70821198</v>
      </c>
    </row>
    <row r="9769" spans="1:3" x14ac:dyDescent="0.2">
      <c r="A9769" t="s">
        <v>12</v>
      </c>
      <c r="B9769">
        <v>70824739</v>
      </c>
      <c r="C9769">
        <v>70825344</v>
      </c>
    </row>
    <row r="9770" spans="1:3" x14ac:dyDescent="0.2">
      <c r="A9770" t="s">
        <v>12</v>
      </c>
      <c r="B9770">
        <v>70826818</v>
      </c>
      <c r="C9770">
        <v>70827243</v>
      </c>
    </row>
    <row r="9771" spans="1:3" x14ac:dyDescent="0.2">
      <c r="A9771" t="s">
        <v>12</v>
      </c>
      <c r="B9771">
        <v>70828900</v>
      </c>
      <c r="C9771">
        <v>70832492</v>
      </c>
    </row>
    <row r="9772" spans="1:3" x14ac:dyDescent="0.2">
      <c r="A9772" t="s">
        <v>12</v>
      </c>
      <c r="B9772">
        <v>70851713</v>
      </c>
      <c r="C9772">
        <v>70853168</v>
      </c>
    </row>
    <row r="9773" spans="1:3" x14ac:dyDescent="0.2">
      <c r="A9773" t="s">
        <v>12</v>
      </c>
      <c r="B9773">
        <v>70855619</v>
      </c>
      <c r="C9773">
        <v>70867261</v>
      </c>
    </row>
    <row r="9774" spans="1:3" x14ac:dyDescent="0.2">
      <c r="A9774" t="s">
        <v>12</v>
      </c>
      <c r="B9774">
        <v>70877845</v>
      </c>
      <c r="C9774">
        <v>70879556</v>
      </c>
    </row>
    <row r="9775" spans="1:3" x14ac:dyDescent="0.2">
      <c r="A9775" t="s">
        <v>12</v>
      </c>
      <c r="B9775">
        <v>70879627</v>
      </c>
      <c r="C9775">
        <v>70879941</v>
      </c>
    </row>
    <row r="9776" spans="1:3" x14ac:dyDescent="0.2">
      <c r="A9776" t="s">
        <v>12</v>
      </c>
      <c r="B9776">
        <v>70943212</v>
      </c>
      <c r="C9776">
        <v>70944669</v>
      </c>
    </row>
    <row r="9777" spans="1:3" x14ac:dyDescent="0.2">
      <c r="A9777" t="s">
        <v>12</v>
      </c>
      <c r="B9777">
        <v>70945739</v>
      </c>
      <c r="C9777">
        <v>70950938</v>
      </c>
    </row>
    <row r="9778" spans="1:3" x14ac:dyDescent="0.2">
      <c r="A9778" t="s">
        <v>12</v>
      </c>
      <c r="B9778">
        <v>70950958</v>
      </c>
      <c r="C9778">
        <v>70973004</v>
      </c>
    </row>
    <row r="9779" spans="1:3" x14ac:dyDescent="0.2">
      <c r="A9779" t="s">
        <v>12</v>
      </c>
      <c r="B9779">
        <v>70973058</v>
      </c>
      <c r="C9779">
        <v>70976926</v>
      </c>
    </row>
    <row r="9780" spans="1:3" x14ac:dyDescent="0.2">
      <c r="A9780" t="s">
        <v>12</v>
      </c>
      <c r="B9780">
        <v>71043114</v>
      </c>
      <c r="C9780">
        <v>71043442</v>
      </c>
    </row>
    <row r="9781" spans="1:3" x14ac:dyDescent="0.2">
      <c r="A9781" t="s">
        <v>12</v>
      </c>
      <c r="B9781">
        <v>71156087</v>
      </c>
      <c r="C9781">
        <v>71157815</v>
      </c>
    </row>
    <row r="9782" spans="1:3" x14ac:dyDescent="0.2">
      <c r="A9782" t="s">
        <v>12</v>
      </c>
      <c r="B9782">
        <v>71235019</v>
      </c>
      <c r="C9782">
        <v>71237565</v>
      </c>
    </row>
    <row r="9783" spans="1:3" x14ac:dyDescent="0.2">
      <c r="A9783" t="s">
        <v>12</v>
      </c>
      <c r="B9783">
        <v>71324624</v>
      </c>
      <c r="C9783">
        <v>71325930</v>
      </c>
    </row>
    <row r="9784" spans="1:3" x14ac:dyDescent="0.2">
      <c r="A9784" t="s">
        <v>12</v>
      </c>
      <c r="B9784">
        <v>71774497</v>
      </c>
      <c r="C9784">
        <v>71776999</v>
      </c>
    </row>
    <row r="9785" spans="1:3" x14ac:dyDescent="0.2">
      <c r="A9785" t="s">
        <v>12</v>
      </c>
      <c r="B9785">
        <v>71848827</v>
      </c>
      <c r="C9785">
        <v>71855419</v>
      </c>
    </row>
    <row r="9786" spans="1:3" x14ac:dyDescent="0.2">
      <c r="A9786" t="s">
        <v>12</v>
      </c>
      <c r="B9786">
        <v>71951079</v>
      </c>
      <c r="C9786">
        <v>71951506</v>
      </c>
    </row>
    <row r="9787" spans="1:3" x14ac:dyDescent="0.2">
      <c r="A9787" t="s">
        <v>12</v>
      </c>
      <c r="B9787">
        <v>71966634</v>
      </c>
      <c r="C9787">
        <v>71970604</v>
      </c>
    </row>
    <row r="9788" spans="1:3" x14ac:dyDescent="0.2">
      <c r="A9788" t="s">
        <v>12</v>
      </c>
      <c r="B9788">
        <v>72125412</v>
      </c>
      <c r="C9788">
        <v>72133076</v>
      </c>
    </row>
    <row r="9789" spans="1:3" x14ac:dyDescent="0.2">
      <c r="A9789" t="s">
        <v>12</v>
      </c>
      <c r="B9789">
        <v>72134395</v>
      </c>
      <c r="C9789">
        <v>72137624</v>
      </c>
    </row>
    <row r="9790" spans="1:3" x14ac:dyDescent="0.2">
      <c r="A9790" t="s">
        <v>12</v>
      </c>
      <c r="B9790">
        <v>72163031</v>
      </c>
      <c r="C9790">
        <v>72168616</v>
      </c>
    </row>
    <row r="9791" spans="1:3" x14ac:dyDescent="0.2">
      <c r="A9791" t="s">
        <v>12</v>
      </c>
      <c r="B9791">
        <v>72169228</v>
      </c>
      <c r="C9791">
        <v>72172021</v>
      </c>
    </row>
    <row r="9792" spans="1:3" x14ac:dyDescent="0.2">
      <c r="A9792" t="s">
        <v>12</v>
      </c>
      <c r="B9792">
        <v>72225814</v>
      </c>
      <c r="C9792">
        <v>72227273</v>
      </c>
    </row>
    <row r="9793" spans="1:3" x14ac:dyDescent="0.2">
      <c r="A9793" t="s">
        <v>12</v>
      </c>
      <c r="B9793">
        <v>72236728</v>
      </c>
      <c r="C9793">
        <v>72237381</v>
      </c>
    </row>
    <row r="9794" spans="1:3" x14ac:dyDescent="0.2">
      <c r="A9794" t="s">
        <v>12</v>
      </c>
      <c r="B9794">
        <v>73076557</v>
      </c>
      <c r="C9794">
        <v>73078993</v>
      </c>
    </row>
    <row r="9795" spans="1:3" x14ac:dyDescent="0.2">
      <c r="A9795" t="s">
        <v>12</v>
      </c>
      <c r="B9795">
        <v>73121860</v>
      </c>
      <c r="C9795">
        <v>73125271</v>
      </c>
    </row>
    <row r="9796" spans="1:3" x14ac:dyDescent="0.2">
      <c r="A9796" t="s">
        <v>12</v>
      </c>
      <c r="B9796">
        <v>73131924</v>
      </c>
      <c r="C9796">
        <v>73133227</v>
      </c>
    </row>
    <row r="9797" spans="1:3" x14ac:dyDescent="0.2">
      <c r="A9797" t="s">
        <v>12</v>
      </c>
      <c r="B9797">
        <v>73133455</v>
      </c>
      <c r="C9797">
        <v>73136471</v>
      </c>
    </row>
    <row r="9798" spans="1:3" x14ac:dyDescent="0.2">
      <c r="A9798" t="s">
        <v>12</v>
      </c>
      <c r="B9798">
        <v>73155899</v>
      </c>
      <c r="C9798">
        <v>73159638</v>
      </c>
    </row>
    <row r="9799" spans="1:3" x14ac:dyDescent="0.2">
      <c r="A9799" t="s">
        <v>12</v>
      </c>
      <c r="B9799">
        <v>73160650</v>
      </c>
      <c r="C9799">
        <v>73163177</v>
      </c>
    </row>
    <row r="9800" spans="1:3" x14ac:dyDescent="0.2">
      <c r="A9800" t="s">
        <v>12</v>
      </c>
      <c r="B9800">
        <v>73204082</v>
      </c>
      <c r="C9800">
        <v>73207658</v>
      </c>
    </row>
    <row r="9801" spans="1:3" x14ac:dyDescent="0.2">
      <c r="A9801" t="s">
        <v>12</v>
      </c>
      <c r="B9801">
        <v>73207768</v>
      </c>
      <c r="C9801">
        <v>73209163</v>
      </c>
    </row>
    <row r="9802" spans="1:3" x14ac:dyDescent="0.2">
      <c r="A9802" t="s">
        <v>12</v>
      </c>
      <c r="B9802">
        <v>73267239</v>
      </c>
      <c r="C9802">
        <v>73271703</v>
      </c>
    </row>
    <row r="9803" spans="1:3" x14ac:dyDescent="0.2">
      <c r="A9803" t="s">
        <v>12</v>
      </c>
      <c r="B9803">
        <v>73356664</v>
      </c>
      <c r="C9803">
        <v>73357641</v>
      </c>
    </row>
    <row r="9804" spans="1:3" x14ac:dyDescent="0.2">
      <c r="A9804" t="s">
        <v>12</v>
      </c>
      <c r="B9804">
        <v>73357681</v>
      </c>
      <c r="C9804">
        <v>73360964</v>
      </c>
    </row>
    <row r="9805" spans="1:3" x14ac:dyDescent="0.2">
      <c r="A9805" t="s">
        <v>12</v>
      </c>
      <c r="B9805">
        <v>73361134</v>
      </c>
      <c r="C9805">
        <v>73363290</v>
      </c>
    </row>
    <row r="9806" spans="1:3" x14ac:dyDescent="0.2">
      <c r="A9806" t="s">
        <v>12</v>
      </c>
      <c r="B9806">
        <v>73369477</v>
      </c>
      <c r="C9806">
        <v>73378110</v>
      </c>
    </row>
    <row r="9807" spans="1:3" x14ac:dyDescent="0.2">
      <c r="A9807" t="s">
        <v>12</v>
      </c>
      <c r="B9807">
        <v>73378242</v>
      </c>
      <c r="C9807">
        <v>73384359</v>
      </c>
    </row>
    <row r="9808" spans="1:3" x14ac:dyDescent="0.2">
      <c r="A9808" t="s">
        <v>12</v>
      </c>
      <c r="B9808">
        <v>73657759</v>
      </c>
      <c r="C9808">
        <v>73661150</v>
      </c>
    </row>
    <row r="9809" spans="1:3" x14ac:dyDescent="0.2">
      <c r="A9809" t="s">
        <v>12</v>
      </c>
      <c r="B9809">
        <v>73661371</v>
      </c>
      <c r="C9809">
        <v>73664200</v>
      </c>
    </row>
    <row r="9810" spans="1:3" x14ac:dyDescent="0.2">
      <c r="A9810" t="s">
        <v>12</v>
      </c>
      <c r="B9810">
        <v>73677968</v>
      </c>
      <c r="C9810">
        <v>73678317</v>
      </c>
    </row>
    <row r="9811" spans="1:3" x14ac:dyDescent="0.2">
      <c r="A9811" t="s">
        <v>12</v>
      </c>
      <c r="B9811">
        <v>73682526</v>
      </c>
      <c r="C9811">
        <v>73684054</v>
      </c>
    </row>
    <row r="9812" spans="1:3" x14ac:dyDescent="0.2">
      <c r="A9812" t="s">
        <v>12</v>
      </c>
      <c r="B9812">
        <v>73710905</v>
      </c>
      <c r="C9812">
        <v>73712489</v>
      </c>
    </row>
    <row r="9813" spans="1:3" x14ac:dyDescent="0.2">
      <c r="A9813" t="s">
        <v>12</v>
      </c>
      <c r="B9813">
        <v>74120853</v>
      </c>
      <c r="C9813">
        <v>74122101</v>
      </c>
    </row>
    <row r="9814" spans="1:3" x14ac:dyDescent="0.2">
      <c r="A9814" t="s">
        <v>12</v>
      </c>
      <c r="B9814">
        <v>74126048</v>
      </c>
      <c r="C9814">
        <v>74126461</v>
      </c>
    </row>
    <row r="9815" spans="1:3" x14ac:dyDescent="0.2">
      <c r="A9815" t="s">
        <v>12</v>
      </c>
      <c r="B9815">
        <v>74126683</v>
      </c>
      <c r="C9815">
        <v>74129221</v>
      </c>
    </row>
    <row r="9816" spans="1:3" x14ac:dyDescent="0.2">
      <c r="A9816" t="s">
        <v>12</v>
      </c>
      <c r="B9816">
        <v>74129344</v>
      </c>
      <c r="C9816">
        <v>74132920</v>
      </c>
    </row>
    <row r="9817" spans="1:3" x14ac:dyDescent="0.2">
      <c r="A9817" t="s">
        <v>12</v>
      </c>
      <c r="B9817">
        <v>74495136</v>
      </c>
      <c r="C9817">
        <v>74505789</v>
      </c>
    </row>
    <row r="9818" spans="1:3" x14ac:dyDescent="0.2">
      <c r="A9818" t="s">
        <v>12</v>
      </c>
      <c r="B9818">
        <v>74907763</v>
      </c>
      <c r="C9818">
        <v>74911088</v>
      </c>
    </row>
    <row r="9819" spans="1:3" x14ac:dyDescent="0.2">
      <c r="A9819" t="s">
        <v>12</v>
      </c>
      <c r="B9819">
        <v>74913829</v>
      </c>
      <c r="C9819">
        <v>74914892</v>
      </c>
    </row>
    <row r="9820" spans="1:3" x14ac:dyDescent="0.2">
      <c r="A9820" t="s">
        <v>12</v>
      </c>
      <c r="B9820">
        <v>74915015</v>
      </c>
      <c r="C9820">
        <v>74916967</v>
      </c>
    </row>
    <row r="9821" spans="1:3" x14ac:dyDescent="0.2">
      <c r="A9821" t="s">
        <v>12</v>
      </c>
      <c r="B9821">
        <v>74918312</v>
      </c>
      <c r="C9821">
        <v>74919692</v>
      </c>
    </row>
    <row r="9822" spans="1:3" x14ac:dyDescent="0.2">
      <c r="A9822" t="s">
        <v>12</v>
      </c>
      <c r="B9822">
        <v>74919910</v>
      </c>
      <c r="C9822">
        <v>74920946</v>
      </c>
    </row>
    <row r="9823" spans="1:3" x14ac:dyDescent="0.2">
      <c r="A9823" t="s">
        <v>12</v>
      </c>
      <c r="B9823">
        <v>74927787</v>
      </c>
      <c r="C9823">
        <v>74928258</v>
      </c>
    </row>
    <row r="9824" spans="1:3" x14ac:dyDescent="0.2">
      <c r="A9824" t="s">
        <v>12</v>
      </c>
      <c r="B9824">
        <v>74928562</v>
      </c>
      <c r="C9824">
        <v>74930925</v>
      </c>
    </row>
    <row r="9825" spans="1:3" x14ac:dyDescent="0.2">
      <c r="A9825" t="s">
        <v>12</v>
      </c>
      <c r="B9825">
        <v>74931808</v>
      </c>
      <c r="C9825">
        <v>74932609</v>
      </c>
    </row>
    <row r="9826" spans="1:3" x14ac:dyDescent="0.2">
      <c r="A9826" t="s">
        <v>12</v>
      </c>
      <c r="B9826">
        <v>74933325</v>
      </c>
      <c r="C9826">
        <v>74939121</v>
      </c>
    </row>
    <row r="9827" spans="1:3" x14ac:dyDescent="0.2">
      <c r="A9827" t="s">
        <v>12</v>
      </c>
      <c r="B9827">
        <v>74940538</v>
      </c>
      <c r="C9827">
        <v>74941660</v>
      </c>
    </row>
    <row r="9828" spans="1:3" x14ac:dyDescent="0.2">
      <c r="A9828" t="s">
        <v>12</v>
      </c>
      <c r="B9828">
        <v>74941725</v>
      </c>
      <c r="C9828">
        <v>74943047</v>
      </c>
    </row>
    <row r="9829" spans="1:3" x14ac:dyDescent="0.2">
      <c r="A9829" t="s">
        <v>12</v>
      </c>
      <c r="B9829">
        <v>74943102</v>
      </c>
      <c r="C9829">
        <v>74944876</v>
      </c>
    </row>
    <row r="9830" spans="1:3" x14ac:dyDescent="0.2">
      <c r="A9830" t="s">
        <v>12</v>
      </c>
      <c r="B9830">
        <v>75058291</v>
      </c>
      <c r="C9830">
        <v>75061323</v>
      </c>
    </row>
    <row r="9831" spans="1:3" x14ac:dyDescent="0.2">
      <c r="A9831" t="s">
        <v>12</v>
      </c>
      <c r="B9831">
        <v>75091555</v>
      </c>
      <c r="C9831">
        <v>75093710</v>
      </c>
    </row>
    <row r="9832" spans="1:3" x14ac:dyDescent="0.2">
      <c r="A9832" t="s">
        <v>12</v>
      </c>
      <c r="B9832">
        <v>75104315</v>
      </c>
      <c r="C9832">
        <v>75110633</v>
      </c>
    </row>
    <row r="9833" spans="1:3" x14ac:dyDescent="0.2">
      <c r="A9833" t="s">
        <v>12</v>
      </c>
      <c r="B9833">
        <v>75159369</v>
      </c>
      <c r="C9833">
        <v>75160263</v>
      </c>
    </row>
    <row r="9834" spans="1:3" x14ac:dyDescent="0.2">
      <c r="A9834" t="s">
        <v>12</v>
      </c>
      <c r="B9834">
        <v>75495812</v>
      </c>
      <c r="C9834">
        <v>75497801</v>
      </c>
    </row>
    <row r="9835" spans="1:3" x14ac:dyDescent="0.2">
      <c r="A9835" t="s">
        <v>12</v>
      </c>
      <c r="B9835">
        <v>75498443</v>
      </c>
      <c r="C9835">
        <v>75500203</v>
      </c>
    </row>
    <row r="9836" spans="1:3" x14ac:dyDescent="0.2">
      <c r="A9836" t="s">
        <v>12</v>
      </c>
      <c r="B9836">
        <v>75500991</v>
      </c>
      <c r="C9836">
        <v>75503970</v>
      </c>
    </row>
    <row r="9837" spans="1:3" x14ac:dyDescent="0.2">
      <c r="A9837" t="s">
        <v>12</v>
      </c>
      <c r="B9837">
        <v>75514758</v>
      </c>
      <c r="C9837">
        <v>75524944</v>
      </c>
    </row>
    <row r="9838" spans="1:3" x14ac:dyDescent="0.2">
      <c r="A9838" t="s">
        <v>12</v>
      </c>
      <c r="B9838">
        <v>75525162</v>
      </c>
      <c r="C9838">
        <v>75531500</v>
      </c>
    </row>
    <row r="9839" spans="1:3" x14ac:dyDescent="0.2">
      <c r="A9839" t="s">
        <v>12</v>
      </c>
      <c r="B9839">
        <v>75537266</v>
      </c>
      <c r="C9839">
        <v>75539703</v>
      </c>
    </row>
    <row r="9840" spans="1:3" x14ac:dyDescent="0.2">
      <c r="A9840" t="s">
        <v>12</v>
      </c>
      <c r="B9840">
        <v>75539799</v>
      </c>
      <c r="C9840">
        <v>75542085</v>
      </c>
    </row>
    <row r="9841" spans="1:3" x14ac:dyDescent="0.2">
      <c r="A9841" t="s">
        <v>12</v>
      </c>
      <c r="B9841">
        <v>75542212</v>
      </c>
      <c r="C9841">
        <v>75548963</v>
      </c>
    </row>
    <row r="9842" spans="1:3" x14ac:dyDescent="0.2">
      <c r="A9842" t="s">
        <v>12</v>
      </c>
      <c r="B9842">
        <v>75549040</v>
      </c>
      <c r="C9842">
        <v>75568300</v>
      </c>
    </row>
    <row r="9843" spans="1:3" x14ac:dyDescent="0.2">
      <c r="A9843" t="s">
        <v>12</v>
      </c>
      <c r="B9843">
        <v>75568484</v>
      </c>
      <c r="C9843">
        <v>75569125</v>
      </c>
    </row>
    <row r="9844" spans="1:3" x14ac:dyDescent="0.2">
      <c r="A9844" t="s">
        <v>12</v>
      </c>
      <c r="B9844">
        <v>75584623</v>
      </c>
      <c r="C9844">
        <v>75589156</v>
      </c>
    </row>
    <row r="9845" spans="1:3" x14ac:dyDescent="0.2">
      <c r="A9845" t="s">
        <v>12</v>
      </c>
      <c r="B9845">
        <v>75599858</v>
      </c>
      <c r="C9845">
        <v>75602963</v>
      </c>
    </row>
    <row r="9846" spans="1:3" x14ac:dyDescent="0.2">
      <c r="A9846" t="s">
        <v>12</v>
      </c>
      <c r="B9846">
        <v>75602999</v>
      </c>
      <c r="C9846">
        <v>75614841</v>
      </c>
    </row>
    <row r="9847" spans="1:3" x14ac:dyDescent="0.2">
      <c r="A9847" t="s">
        <v>12</v>
      </c>
      <c r="B9847">
        <v>75637108</v>
      </c>
      <c r="C9847">
        <v>75640284</v>
      </c>
    </row>
    <row r="9848" spans="1:3" x14ac:dyDescent="0.2">
      <c r="A9848" t="s">
        <v>12</v>
      </c>
      <c r="B9848">
        <v>75717538</v>
      </c>
      <c r="C9848">
        <v>75724503</v>
      </c>
    </row>
    <row r="9849" spans="1:3" x14ac:dyDescent="0.2">
      <c r="A9849" t="s">
        <v>12</v>
      </c>
      <c r="B9849">
        <v>77089027</v>
      </c>
      <c r="C9849">
        <v>77089498</v>
      </c>
    </row>
    <row r="9850" spans="1:3" x14ac:dyDescent="0.2">
      <c r="A9850" t="s">
        <v>12</v>
      </c>
      <c r="B9850">
        <v>79934013</v>
      </c>
      <c r="C9850">
        <v>79936063</v>
      </c>
    </row>
    <row r="9851" spans="1:3" x14ac:dyDescent="0.2">
      <c r="A9851" t="s">
        <v>12</v>
      </c>
      <c r="B9851">
        <v>79986106</v>
      </c>
      <c r="C9851">
        <v>79990717</v>
      </c>
    </row>
    <row r="9852" spans="1:3" x14ac:dyDescent="0.2">
      <c r="A9852" t="s">
        <v>12</v>
      </c>
      <c r="B9852">
        <v>79994739</v>
      </c>
      <c r="C9852">
        <v>80003592</v>
      </c>
    </row>
    <row r="9853" spans="1:3" x14ac:dyDescent="0.2">
      <c r="A9853" t="s">
        <v>12</v>
      </c>
      <c r="B9853">
        <v>80004846</v>
      </c>
      <c r="C9853">
        <v>80010039</v>
      </c>
    </row>
    <row r="9854" spans="1:3" x14ac:dyDescent="0.2">
      <c r="A9854" t="s">
        <v>12</v>
      </c>
      <c r="B9854">
        <v>82852591</v>
      </c>
      <c r="C9854">
        <v>82855757</v>
      </c>
    </row>
    <row r="9855" spans="1:3" x14ac:dyDescent="0.2">
      <c r="A9855" t="s">
        <v>12</v>
      </c>
      <c r="B9855">
        <v>84467411</v>
      </c>
      <c r="C9855">
        <v>84467633</v>
      </c>
    </row>
    <row r="9856" spans="1:3" x14ac:dyDescent="0.2">
      <c r="A9856" t="s">
        <v>12</v>
      </c>
      <c r="B9856">
        <v>84471704</v>
      </c>
      <c r="C9856">
        <v>84472808</v>
      </c>
    </row>
    <row r="9857" spans="1:3" x14ac:dyDescent="0.2">
      <c r="A9857" t="s">
        <v>12</v>
      </c>
      <c r="B9857">
        <v>84473705</v>
      </c>
      <c r="C9857">
        <v>84476319</v>
      </c>
    </row>
    <row r="9858" spans="1:3" x14ac:dyDescent="0.2">
      <c r="A9858" t="s">
        <v>12</v>
      </c>
      <c r="B9858">
        <v>84478197</v>
      </c>
      <c r="C9858">
        <v>84478472</v>
      </c>
    </row>
    <row r="9859" spans="1:3" x14ac:dyDescent="0.2">
      <c r="A9859" t="s">
        <v>12</v>
      </c>
      <c r="B9859">
        <v>84478552</v>
      </c>
      <c r="C9859">
        <v>84478738</v>
      </c>
    </row>
    <row r="9860" spans="1:3" x14ac:dyDescent="0.2">
      <c r="A9860" t="s">
        <v>12</v>
      </c>
      <c r="B9860">
        <v>84481598</v>
      </c>
      <c r="C9860">
        <v>84482180</v>
      </c>
    </row>
    <row r="9861" spans="1:3" x14ac:dyDescent="0.2">
      <c r="A9861" t="s">
        <v>12</v>
      </c>
      <c r="B9861">
        <v>84482463</v>
      </c>
      <c r="C9861">
        <v>84482904</v>
      </c>
    </row>
    <row r="9862" spans="1:3" x14ac:dyDescent="0.2">
      <c r="A9862" t="s">
        <v>12</v>
      </c>
      <c r="B9862">
        <v>84483724</v>
      </c>
      <c r="C9862">
        <v>84484849</v>
      </c>
    </row>
    <row r="9863" spans="1:3" x14ac:dyDescent="0.2">
      <c r="A9863" t="s">
        <v>12</v>
      </c>
      <c r="B9863">
        <v>84485265</v>
      </c>
      <c r="C9863">
        <v>84485750</v>
      </c>
    </row>
    <row r="9864" spans="1:3" x14ac:dyDescent="0.2">
      <c r="A9864" t="s">
        <v>12</v>
      </c>
      <c r="B9864">
        <v>84491306</v>
      </c>
      <c r="C9864">
        <v>84492961</v>
      </c>
    </row>
    <row r="9865" spans="1:3" x14ac:dyDescent="0.2">
      <c r="A9865" t="s">
        <v>12</v>
      </c>
      <c r="B9865">
        <v>84493439</v>
      </c>
      <c r="C9865">
        <v>84495331</v>
      </c>
    </row>
    <row r="9866" spans="1:3" x14ac:dyDescent="0.2">
      <c r="A9866" t="s">
        <v>12</v>
      </c>
      <c r="B9866">
        <v>84497604</v>
      </c>
      <c r="C9866">
        <v>84498404</v>
      </c>
    </row>
    <row r="9867" spans="1:3" x14ac:dyDescent="0.2">
      <c r="A9867" t="s">
        <v>12</v>
      </c>
      <c r="B9867">
        <v>84501707</v>
      </c>
      <c r="C9867">
        <v>84504166</v>
      </c>
    </row>
    <row r="9868" spans="1:3" x14ac:dyDescent="0.2">
      <c r="A9868" t="s">
        <v>12</v>
      </c>
      <c r="B9868">
        <v>84512189</v>
      </c>
      <c r="C9868">
        <v>84513049</v>
      </c>
    </row>
    <row r="9869" spans="1:3" x14ac:dyDescent="0.2">
      <c r="A9869" t="s">
        <v>12</v>
      </c>
      <c r="B9869">
        <v>84513236</v>
      </c>
      <c r="C9869">
        <v>84519831</v>
      </c>
    </row>
    <row r="9870" spans="1:3" x14ac:dyDescent="0.2">
      <c r="A9870" t="s">
        <v>12</v>
      </c>
      <c r="B9870">
        <v>84523676</v>
      </c>
      <c r="C9870">
        <v>84524214</v>
      </c>
    </row>
    <row r="9871" spans="1:3" x14ac:dyDescent="0.2">
      <c r="A9871" t="s">
        <v>12</v>
      </c>
      <c r="B9871">
        <v>84524265</v>
      </c>
      <c r="C9871">
        <v>84525913</v>
      </c>
    </row>
    <row r="9872" spans="1:3" x14ac:dyDescent="0.2">
      <c r="A9872" t="s">
        <v>12</v>
      </c>
      <c r="B9872">
        <v>84525988</v>
      </c>
      <c r="C9872">
        <v>84529134</v>
      </c>
    </row>
    <row r="9873" spans="1:3" x14ac:dyDescent="0.2">
      <c r="A9873" t="s">
        <v>12</v>
      </c>
      <c r="B9873">
        <v>84529709</v>
      </c>
      <c r="C9873">
        <v>84530026</v>
      </c>
    </row>
    <row r="9874" spans="1:3" x14ac:dyDescent="0.2">
      <c r="A9874" t="s">
        <v>12</v>
      </c>
      <c r="B9874">
        <v>84531801</v>
      </c>
      <c r="C9874">
        <v>84534775</v>
      </c>
    </row>
    <row r="9875" spans="1:3" x14ac:dyDescent="0.2">
      <c r="A9875" t="s">
        <v>12</v>
      </c>
      <c r="B9875">
        <v>84534782</v>
      </c>
      <c r="C9875">
        <v>84537779</v>
      </c>
    </row>
    <row r="9876" spans="1:3" x14ac:dyDescent="0.2">
      <c r="A9876" t="s">
        <v>12</v>
      </c>
      <c r="B9876">
        <v>84546017</v>
      </c>
      <c r="C9876">
        <v>84546323</v>
      </c>
    </row>
    <row r="9877" spans="1:3" x14ac:dyDescent="0.2">
      <c r="A9877" t="s">
        <v>12</v>
      </c>
      <c r="B9877">
        <v>84552131</v>
      </c>
      <c r="C9877">
        <v>84552480</v>
      </c>
    </row>
    <row r="9878" spans="1:3" x14ac:dyDescent="0.2">
      <c r="A9878" t="s">
        <v>12</v>
      </c>
      <c r="B9878">
        <v>84553740</v>
      </c>
      <c r="C9878">
        <v>84556553</v>
      </c>
    </row>
    <row r="9879" spans="1:3" x14ac:dyDescent="0.2">
      <c r="A9879" t="s">
        <v>12</v>
      </c>
      <c r="B9879">
        <v>84572592</v>
      </c>
      <c r="C9879">
        <v>84573151</v>
      </c>
    </row>
    <row r="9880" spans="1:3" x14ac:dyDescent="0.2">
      <c r="A9880" t="s">
        <v>12</v>
      </c>
      <c r="B9880">
        <v>84600393</v>
      </c>
      <c r="C9880">
        <v>84600861</v>
      </c>
    </row>
    <row r="9881" spans="1:3" x14ac:dyDescent="0.2">
      <c r="A9881" t="s">
        <v>12</v>
      </c>
      <c r="B9881">
        <v>84617524</v>
      </c>
      <c r="C9881">
        <v>84619039</v>
      </c>
    </row>
    <row r="9882" spans="1:3" x14ac:dyDescent="0.2">
      <c r="A9882" t="s">
        <v>12</v>
      </c>
      <c r="B9882">
        <v>84627791</v>
      </c>
      <c r="C9882">
        <v>84630084</v>
      </c>
    </row>
    <row r="9883" spans="1:3" x14ac:dyDescent="0.2">
      <c r="A9883" t="s">
        <v>12</v>
      </c>
      <c r="B9883">
        <v>84633871</v>
      </c>
      <c r="C9883">
        <v>84635936</v>
      </c>
    </row>
    <row r="9884" spans="1:3" x14ac:dyDescent="0.2">
      <c r="A9884" t="s">
        <v>12</v>
      </c>
      <c r="B9884">
        <v>84640549</v>
      </c>
      <c r="C9884">
        <v>84642231</v>
      </c>
    </row>
    <row r="9885" spans="1:3" x14ac:dyDescent="0.2">
      <c r="A9885" t="s">
        <v>12</v>
      </c>
      <c r="B9885">
        <v>84657645</v>
      </c>
      <c r="C9885">
        <v>84658254</v>
      </c>
    </row>
    <row r="9886" spans="1:3" x14ac:dyDescent="0.2">
      <c r="A9886" t="s">
        <v>12</v>
      </c>
      <c r="B9886">
        <v>84746604</v>
      </c>
      <c r="C9886">
        <v>84747149</v>
      </c>
    </row>
    <row r="9887" spans="1:3" x14ac:dyDescent="0.2">
      <c r="A9887" t="s">
        <v>12</v>
      </c>
      <c r="B9887">
        <v>84806947</v>
      </c>
      <c r="C9887">
        <v>84808014</v>
      </c>
    </row>
    <row r="9888" spans="1:3" x14ac:dyDescent="0.2">
      <c r="A9888" t="s">
        <v>12</v>
      </c>
      <c r="B9888">
        <v>85074409</v>
      </c>
      <c r="C9888">
        <v>85077127</v>
      </c>
    </row>
    <row r="9889" spans="1:3" x14ac:dyDescent="0.2">
      <c r="A9889" t="s">
        <v>12</v>
      </c>
      <c r="B9889">
        <v>85096515</v>
      </c>
      <c r="C9889">
        <v>85098039</v>
      </c>
    </row>
    <row r="9890" spans="1:3" x14ac:dyDescent="0.2">
      <c r="A9890" t="s">
        <v>12</v>
      </c>
      <c r="B9890">
        <v>85098538</v>
      </c>
      <c r="C9890">
        <v>85099514</v>
      </c>
    </row>
    <row r="9891" spans="1:3" x14ac:dyDescent="0.2">
      <c r="A9891" t="s">
        <v>12</v>
      </c>
      <c r="B9891">
        <v>85100170</v>
      </c>
      <c r="C9891">
        <v>85101595</v>
      </c>
    </row>
    <row r="9892" spans="1:3" x14ac:dyDescent="0.2">
      <c r="A9892" t="s">
        <v>12</v>
      </c>
      <c r="B9892">
        <v>85105286</v>
      </c>
      <c r="C9892">
        <v>85105965</v>
      </c>
    </row>
    <row r="9893" spans="1:3" x14ac:dyDescent="0.2">
      <c r="A9893" t="s">
        <v>12</v>
      </c>
      <c r="B9893">
        <v>85110750</v>
      </c>
      <c r="C9893">
        <v>85117765</v>
      </c>
    </row>
    <row r="9894" spans="1:3" x14ac:dyDescent="0.2">
      <c r="A9894" t="s">
        <v>12</v>
      </c>
      <c r="B9894">
        <v>85226332</v>
      </c>
      <c r="C9894">
        <v>85228768</v>
      </c>
    </row>
    <row r="9895" spans="1:3" x14ac:dyDescent="0.2">
      <c r="A9895" t="s">
        <v>12</v>
      </c>
      <c r="B9895">
        <v>85569883</v>
      </c>
      <c r="C9895">
        <v>85570784</v>
      </c>
    </row>
    <row r="9896" spans="1:3" x14ac:dyDescent="0.2">
      <c r="A9896" t="s">
        <v>12</v>
      </c>
      <c r="B9896">
        <v>85740823</v>
      </c>
      <c r="C9896">
        <v>85749822</v>
      </c>
    </row>
    <row r="9897" spans="1:3" x14ac:dyDescent="0.2">
      <c r="A9897" t="s">
        <v>12</v>
      </c>
      <c r="B9897">
        <v>85810430</v>
      </c>
      <c r="C9897">
        <v>85812810</v>
      </c>
    </row>
    <row r="9898" spans="1:3" x14ac:dyDescent="0.2">
      <c r="A9898" t="s">
        <v>12</v>
      </c>
      <c r="B9898">
        <v>85885794</v>
      </c>
      <c r="C9898">
        <v>85889224</v>
      </c>
    </row>
    <row r="9899" spans="1:3" x14ac:dyDescent="0.2">
      <c r="A9899" t="s">
        <v>12</v>
      </c>
      <c r="B9899">
        <v>85889340</v>
      </c>
      <c r="C9899">
        <v>85891575</v>
      </c>
    </row>
    <row r="9900" spans="1:3" x14ac:dyDescent="0.2">
      <c r="A9900" t="s">
        <v>12</v>
      </c>
      <c r="B9900">
        <v>86275169</v>
      </c>
      <c r="C9900">
        <v>86275527</v>
      </c>
    </row>
    <row r="9901" spans="1:3" x14ac:dyDescent="0.2">
      <c r="A9901" t="s">
        <v>12</v>
      </c>
      <c r="B9901">
        <v>86295812</v>
      </c>
      <c r="C9901">
        <v>86306940</v>
      </c>
    </row>
    <row r="9902" spans="1:3" x14ac:dyDescent="0.2">
      <c r="A9902" t="s">
        <v>12</v>
      </c>
      <c r="B9902">
        <v>86360606</v>
      </c>
      <c r="C9902">
        <v>86361804</v>
      </c>
    </row>
    <row r="9903" spans="1:3" x14ac:dyDescent="0.2">
      <c r="A9903" t="s">
        <v>12</v>
      </c>
      <c r="B9903">
        <v>86372821</v>
      </c>
      <c r="C9903">
        <v>86376575</v>
      </c>
    </row>
    <row r="9904" spans="1:3" x14ac:dyDescent="0.2">
      <c r="A9904" t="s">
        <v>12</v>
      </c>
      <c r="B9904">
        <v>86627203</v>
      </c>
      <c r="C9904">
        <v>86630569</v>
      </c>
    </row>
    <row r="9905" spans="1:3" x14ac:dyDescent="0.2">
      <c r="A9905" t="s">
        <v>12</v>
      </c>
      <c r="B9905">
        <v>86862179</v>
      </c>
      <c r="C9905">
        <v>86862601</v>
      </c>
    </row>
    <row r="9906" spans="1:3" x14ac:dyDescent="0.2">
      <c r="A9906" t="s">
        <v>12</v>
      </c>
      <c r="B9906">
        <v>88102150</v>
      </c>
      <c r="C9906">
        <v>88103914</v>
      </c>
    </row>
    <row r="9907" spans="1:3" x14ac:dyDescent="0.2">
      <c r="A9907" t="s">
        <v>12</v>
      </c>
      <c r="B9907">
        <v>88110873</v>
      </c>
      <c r="C9907">
        <v>88111237</v>
      </c>
    </row>
    <row r="9908" spans="1:3" x14ac:dyDescent="0.2">
      <c r="A9908" t="s">
        <v>12</v>
      </c>
      <c r="B9908">
        <v>88111253</v>
      </c>
      <c r="C9908">
        <v>88119771</v>
      </c>
    </row>
    <row r="9909" spans="1:3" x14ac:dyDescent="0.2">
      <c r="A9909" t="s">
        <v>12</v>
      </c>
      <c r="B9909">
        <v>88168570</v>
      </c>
      <c r="C9909">
        <v>88169441</v>
      </c>
    </row>
    <row r="9910" spans="1:3" x14ac:dyDescent="0.2">
      <c r="A9910" t="s">
        <v>12</v>
      </c>
      <c r="B9910">
        <v>88169523</v>
      </c>
      <c r="C9910">
        <v>88169832</v>
      </c>
    </row>
    <row r="9911" spans="1:3" x14ac:dyDescent="0.2">
      <c r="A9911" t="s">
        <v>12</v>
      </c>
      <c r="B9911">
        <v>88170035</v>
      </c>
      <c r="C9911">
        <v>88173545</v>
      </c>
    </row>
    <row r="9912" spans="1:3" x14ac:dyDescent="0.2">
      <c r="A9912" t="s">
        <v>12</v>
      </c>
      <c r="B9912">
        <v>88174458</v>
      </c>
      <c r="C9912">
        <v>88175678</v>
      </c>
    </row>
    <row r="9913" spans="1:3" x14ac:dyDescent="0.2">
      <c r="A9913" t="s">
        <v>12</v>
      </c>
      <c r="B9913">
        <v>88175758</v>
      </c>
      <c r="C9913">
        <v>88179525</v>
      </c>
    </row>
    <row r="9914" spans="1:3" x14ac:dyDescent="0.2">
      <c r="A9914" t="s">
        <v>12</v>
      </c>
      <c r="B9914">
        <v>88231978</v>
      </c>
      <c r="C9914">
        <v>88234719</v>
      </c>
    </row>
    <row r="9915" spans="1:3" x14ac:dyDescent="0.2">
      <c r="A9915" t="s">
        <v>12</v>
      </c>
      <c r="B9915">
        <v>88268257</v>
      </c>
      <c r="C9915">
        <v>88268498</v>
      </c>
    </row>
    <row r="9916" spans="1:3" x14ac:dyDescent="0.2">
      <c r="A9916" t="s">
        <v>12</v>
      </c>
      <c r="B9916">
        <v>88282238</v>
      </c>
      <c r="C9916">
        <v>88286914</v>
      </c>
    </row>
    <row r="9917" spans="1:3" x14ac:dyDescent="0.2">
      <c r="A9917" t="s">
        <v>12</v>
      </c>
      <c r="B9917">
        <v>88468695</v>
      </c>
      <c r="C9917">
        <v>88472170</v>
      </c>
    </row>
    <row r="9918" spans="1:3" x14ac:dyDescent="0.2">
      <c r="A9918" t="s">
        <v>12</v>
      </c>
      <c r="B9918">
        <v>88483970</v>
      </c>
      <c r="C9918">
        <v>88484640</v>
      </c>
    </row>
    <row r="9919" spans="1:3" x14ac:dyDescent="0.2">
      <c r="A9919" t="s">
        <v>12</v>
      </c>
      <c r="B9919">
        <v>88503802</v>
      </c>
      <c r="C9919">
        <v>88504246</v>
      </c>
    </row>
    <row r="9920" spans="1:3" x14ac:dyDescent="0.2">
      <c r="A9920" t="s">
        <v>12</v>
      </c>
      <c r="B9920">
        <v>88522602</v>
      </c>
      <c r="C9920">
        <v>88523209</v>
      </c>
    </row>
    <row r="9921" spans="1:3" x14ac:dyDescent="0.2">
      <c r="A9921" t="s">
        <v>12</v>
      </c>
      <c r="B9921">
        <v>88675791</v>
      </c>
      <c r="C9921">
        <v>88676461</v>
      </c>
    </row>
    <row r="9922" spans="1:3" x14ac:dyDescent="0.2">
      <c r="A9922" t="s">
        <v>12</v>
      </c>
      <c r="B9922">
        <v>88760499</v>
      </c>
      <c r="C9922">
        <v>88762156</v>
      </c>
    </row>
    <row r="9923" spans="1:3" x14ac:dyDescent="0.2">
      <c r="A9923" t="s">
        <v>12</v>
      </c>
      <c r="B9923">
        <v>88763319</v>
      </c>
      <c r="C9923">
        <v>88763935</v>
      </c>
    </row>
    <row r="9924" spans="1:3" x14ac:dyDescent="0.2">
      <c r="A9924" t="s">
        <v>12</v>
      </c>
      <c r="B9924">
        <v>88764005</v>
      </c>
      <c r="C9924">
        <v>88767717</v>
      </c>
    </row>
    <row r="9925" spans="1:3" x14ac:dyDescent="0.2">
      <c r="A9925" t="s">
        <v>12</v>
      </c>
      <c r="B9925">
        <v>88930222</v>
      </c>
      <c r="C9925">
        <v>88931021</v>
      </c>
    </row>
    <row r="9926" spans="1:3" x14ac:dyDescent="0.2">
      <c r="A9926" t="s">
        <v>12</v>
      </c>
      <c r="B9926">
        <v>89004347</v>
      </c>
      <c r="C9926">
        <v>89004799</v>
      </c>
    </row>
    <row r="9927" spans="1:3" x14ac:dyDescent="0.2">
      <c r="A9927" t="s">
        <v>12</v>
      </c>
      <c r="B9927">
        <v>90202858</v>
      </c>
      <c r="C9927">
        <v>90204069</v>
      </c>
    </row>
    <row r="9928" spans="1:3" x14ac:dyDescent="0.2">
      <c r="A9928" t="s">
        <v>12</v>
      </c>
      <c r="B9928">
        <v>91444520</v>
      </c>
      <c r="C9928">
        <v>91444789</v>
      </c>
    </row>
    <row r="9929" spans="1:3" x14ac:dyDescent="0.2">
      <c r="A9929" t="s">
        <v>12</v>
      </c>
      <c r="B9929">
        <v>91467813</v>
      </c>
      <c r="C9929">
        <v>91468529</v>
      </c>
    </row>
    <row r="9930" spans="1:3" x14ac:dyDescent="0.2">
      <c r="A9930" t="s">
        <v>12</v>
      </c>
      <c r="B9930">
        <v>91468729</v>
      </c>
      <c r="C9930">
        <v>91468981</v>
      </c>
    </row>
    <row r="9931" spans="1:3" x14ac:dyDescent="0.2">
      <c r="A9931" t="s">
        <v>12</v>
      </c>
      <c r="B9931">
        <v>91472210</v>
      </c>
      <c r="C9931">
        <v>91472499</v>
      </c>
    </row>
    <row r="9932" spans="1:3" x14ac:dyDescent="0.2">
      <c r="A9932" t="s">
        <v>12</v>
      </c>
      <c r="B9932">
        <v>91481462</v>
      </c>
      <c r="C9932">
        <v>91481830</v>
      </c>
    </row>
    <row r="9933" spans="1:3" x14ac:dyDescent="0.2">
      <c r="A9933" t="s">
        <v>12</v>
      </c>
      <c r="B9933">
        <v>91747910</v>
      </c>
      <c r="C9933">
        <v>91749313</v>
      </c>
    </row>
    <row r="9934" spans="1:3" x14ac:dyDescent="0.2">
      <c r="A9934" t="s">
        <v>12</v>
      </c>
      <c r="B9934">
        <v>91749590</v>
      </c>
      <c r="C9934">
        <v>91749879</v>
      </c>
    </row>
    <row r="9935" spans="1:3" x14ac:dyDescent="0.2">
      <c r="A9935" t="s">
        <v>12</v>
      </c>
      <c r="B9935">
        <v>94854853</v>
      </c>
      <c r="C9935">
        <v>94858968</v>
      </c>
    </row>
    <row r="9936" spans="1:3" x14ac:dyDescent="0.2">
      <c r="A9936" t="s">
        <v>12</v>
      </c>
      <c r="B9936">
        <v>95229342</v>
      </c>
      <c r="C9936">
        <v>95229932</v>
      </c>
    </row>
    <row r="9937" spans="1:3" x14ac:dyDescent="0.2">
      <c r="A9937" t="s">
        <v>12</v>
      </c>
      <c r="B9937">
        <v>95648959</v>
      </c>
      <c r="C9937">
        <v>95649146</v>
      </c>
    </row>
    <row r="9938" spans="1:3" x14ac:dyDescent="0.2">
      <c r="A9938" t="s">
        <v>12</v>
      </c>
      <c r="B9938">
        <v>95649307</v>
      </c>
      <c r="C9938">
        <v>95649752</v>
      </c>
    </row>
    <row r="9939" spans="1:3" x14ac:dyDescent="0.2">
      <c r="A9939" t="s">
        <v>12</v>
      </c>
      <c r="B9939">
        <v>96175869</v>
      </c>
      <c r="C9939">
        <v>96176212</v>
      </c>
    </row>
    <row r="9940" spans="1:3" x14ac:dyDescent="0.2">
      <c r="A9940" t="s">
        <v>12</v>
      </c>
      <c r="B9940">
        <v>96320311</v>
      </c>
      <c r="C9940">
        <v>96322435</v>
      </c>
    </row>
    <row r="9941" spans="1:3" x14ac:dyDescent="0.2">
      <c r="A9941" t="s">
        <v>12</v>
      </c>
      <c r="B9941">
        <v>96322760</v>
      </c>
      <c r="C9941">
        <v>96325410</v>
      </c>
    </row>
    <row r="9942" spans="1:3" x14ac:dyDescent="0.2">
      <c r="A9942" t="s">
        <v>12</v>
      </c>
      <c r="B9942">
        <v>96499226</v>
      </c>
      <c r="C9942">
        <v>96502493</v>
      </c>
    </row>
    <row r="9943" spans="1:3" x14ac:dyDescent="0.2">
      <c r="A9943" t="s">
        <v>12</v>
      </c>
      <c r="B9943">
        <v>96884982</v>
      </c>
      <c r="C9943">
        <v>96885788</v>
      </c>
    </row>
    <row r="9944" spans="1:3" x14ac:dyDescent="0.2">
      <c r="A9944" t="s">
        <v>12</v>
      </c>
      <c r="B9944">
        <v>96903462</v>
      </c>
      <c r="C9944">
        <v>96904946</v>
      </c>
    </row>
    <row r="9945" spans="1:3" x14ac:dyDescent="0.2">
      <c r="A9945" t="s">
        <v>12</v>
      </c>
      <c r="B9945">
        <v>97066899</v>
      </c>
      <c r="C9945">
        <v>97068474</v>
      </c>
    </row>
    <row r="9946" spans="1:3" x14ac:dyDescent="0.2">
      <c r="A9946" t="s">
        <v>12</v>
      </c>
      <c r="B9946">
        <v>98268732</v>
      </c>
      <c r="C9946">
        <v>98290614</v>
      </c>
    </row>
    <row r="9947" spans="1:3" x14ac:dyDescent="0.2">
      <c r="A9947" t="s">
        <v>12</v>
      </c>
      <c r="B9947">
        <v>98301339</v>
      </c>
      <c r="C9947">
        <v>98309113</v>
      </c>
    </row>
    <row r="9948" spans="1:3" x14ac:dyDescent="0.2">
      <c r="A9948" t="s">
        <v>12</v>
      </c>
      <c r="B9948">
        <v>98309186</v>
      </c>
      <c r="C9948">
        <v>98314811</v>
      </c>
    </row>
    <row r="9949" spans="1:3" x14ac:dyDescent="0.2">
      <c r="A9949" t="s">
        <v>12</v>
      </c>
      <c r="B9949">
        <v>98362796</v>
      </c>
      <c r="C9949">
        <v>98367164</v>
      </c>
    </row>
    <row r="9950" spans="1:3" x14ac:dyDescent="0.2">
      <c r="A9950" t="s">
        <v>12</v>
      </c>
      <c r="B9950">
        <v>98919493</v>
      </c>
      <c r="C9950">
        <v>98920749</v>
      </c>
    </row>
    <row r="9951" spans="1:3" x14ac:dyDescent="0.2">
      <c r="A9951" t="s">
        <v>12</v>
      </c>
      <c r="B9951">
        <v>98945383</v>
      </c>
      <c r="C9951">
        <v>98954804</v>
      </c>
    </row>
    <row r="9952" spans="1:3" x14ac:dyDescent="0.2">
      <c r="A9952" t="s">
        <v>12</v>
      </c>
      <c r="B9952">
        <v>98958994</v>
      </c>
      <c r="C9952">
        <v>98960752</v>
      </c>
    </row>
    <row r="9953" spans="1:3" x14ac:dyDescent="0.2">
      <c r="A9953" t="s">
        <v>12</v>
      </c>
      <c r="B9953">
        <v>98994578</v>
      </c>
      <c r="C9953">
        <v>98995239</v>
      </c>
    </row>
    <row r="9954" spans="1:3" x14ac:dyDescent="0.2">
      <c r="A9954" t="s">
        <v>12</v>
      </c>
      <c r="B9954">
        <v>98995567</v>
      </c>
      <c r="C9954">
        <v>98997839</v>
      </c>
    </row>
    <row r="9955" spans="1:3" x14ac:dyDescent="0.2">
      <c r="A9955" t="s">
        <v>12</v>
      </c>
      <c r="B9955">
        <v>98997894</v>
      </c>
      <c r="C9955">
        <v>98998245</v>
      </c>
    </row>
    <row r="9956" spans="1:3" x14ac:dyDescent="0.2">
      <c r="A9956" t="s">
        <v>12</v>
      </c>
      <c r="B9956">
        <v>98998499</v>
      </c>
      <c r="C9956">
        <v>98998889</v>
      </c>
    </row>
    <row r="9957" spans="1:3" x14ac:dyDescent="0.2">
      <c r="A9957" t="s">
        <v>12</v>
      </c>
      <c r="B9957">
        <v>99034482</v>
      </c>
      <c r="C9957">
        <v>99035120</v>
      </c>
    </row>
    <row r="9958" spans="1:3" x14ac:dyDescent="0.2">
      <c r="A9958" t="s">
        <v>12</v>
      </c>
      <c r="B9958">
        <v>99052845</v>
      </c>
      <c r="C9958">
        <v>99053182</v>
      </c>
    </row>
    <row r="9959" spans="1:3" x14ac:dyDescent="0.2">
      <c r="A9959" t="s">
        <v>12</v>
      </c>
      <c r="B9959">
        <v>99079328</v>
      </c>
      <c r="C9959">
        <v>99081490</v>
      </c>
    </row>
    <row r="9960" spans="1:3" x14ac:dyDescent="0.2">
      <c r="A9960" t="s">
        <v>12</v>
      </c>
      <c r="B9960">
        <v>99081498</v>
      </c>
      <c r="C9960">
        <v>99082753</v>
      </c>
    </row>
    <row r="9961" spans="1:3" x14ac:dyDescent="0.2">
      <c r="A9961" t="s">
        <v>12</v>
      </c>
      <c r="B9961">
        <v>99139426</v>
      </c>
      <c r="C9961">
        <v>99141456</v>
      </c>
    </row>
    <row r="9962" spans="1:3" x14ac:dyDescent="0.2">
      <c r="A9962" t="s">
        <v>12</v>
      </c>
      <c r="B9962">
        <v>99763916</v>
      </c>
      <c r="C9962">
        <v>99764529</v>
      </c>
    </row>
    <row r="9963" spans="1:3" x14ac:dyDescent="0.2">
      <c r="A9963" t="s">
        <v>12</v>
      </c>
      <c r="B9963">
        <v>100109538</v>
      </c>
      <c r="C9963">
        <v>100111506</v>
      </c>
    </row>
    <row r="9964" spans="1:3" x14ac:dyDescent="0.2">
      <c r="A9964" t="s">
        <v>12</v>
      </c>
      <c r="B9964">
        <v>100278535</v>
      </c>
      <c r="C9964">
        <v>100280604</v>
      </c>
    </row>
    <row r="9965" spans="1:3" x14ac:dyDescent="0.2">
      <c r="A9965" t="s">
        <v>12</v>
      </c>
      <c r="B9965">
        <v>100280641</v>
      </c>
      <c r="C9965">
        <v>100285005</v>
      </c>
    </row>
    <row r="9966" spans="1:3" x14ac:dyDescent="0.2">
      <c r="A9966" t="s">
        <v>12</v>
      </c>
      <c r="B9966">
        <v>100285010</v>
      </c>
      <c r="C9966">
        <v>100287243</v>
      </c>
    </row>
    <row r="9967" spans="1:3" x14ac:dyDescent="0.2">
      <c r="A9967" t="s">
        <v>12</v>
      </c>
      <c r="B9967">
        <v>100292575</v>
      </c>
      <c r="C9967">
        <v>100294757</v>
      </c>
    </row>
    <row r="9968" spans="1:3" x14ac:dyDescent="0.2">
      <c r="A9968" t="s">
        <v>12</v>
      </c>
      <c r="B9968">
        <v>100297343</v>
      </c>
      <c r="C9968">
        <v>100297882</v>
      </c>
    </row>
    <row r="9969" spans="1:3" x14ac:dyDescent="0.2">
      <c r="A9969" t="s">
        <v>12</v>
      </c>
      <c r="B9969">
        <v>100297919</v>
      </c>
      <c r="C9969">
        <v>100303429</v>
      </c>
    </row>
    <row r="9970" spans="1:3" x14ac:dyDescent="0.2">
      <c r="A9970" t="s">
        <v>12</v>
      </c>
      <c r="B9970">
        <v>100309862</v>
      </c>
      <c r="C9970">
        <v>100313851</v>
      </c>
    </row>
    <row r="9971" spans="1:3" x14ac:dyDescent="0.2">
      <c r="A9971" t="s">
        <v>12</v>
      </c>
      <c r="B9971">
        <v>100313921</v>
      </c>
      <c r="C9971">
        <v>100316301</v>
      </c>
    </row>
    <row r="9972" spans="1:3" x14ac:dyDescent="0.2">
      <c r="A9972" t="s">
        <v>12</v>
      </c>
      <c r="B9972">
        <v>100316456</v>
      </c>
      <c r="C9972">
        <v>100318910</v>
      </c>
    </row>
    <row r="9973" spans="1:3" x14ac:dyDescent="0.2">
      <c r="A9973" t="s">
        <v>12</v>
      </c>
      <c r="B9973">
        <v>100343331</v>
      </c>
      <c r="C9973">
        <v>100345173</v>
      </c>
    </row>
    <row r="9974" spans="1:3" x14ac:dyDescent="0.2">
      <c r="A9974" t="s">
        <v>12</v>
      </c>
      <c r="B9974">
        <v>100345215</v>
      </c>
      <c r="C9974">
        <v>100349284</v>
      </c>
    </row>
    <row r="9975" spans="1:3" x14ac:dyDescent="0.2">
      <c r="A9975" t="s">
        <v>12</v>
      </c>
      <c r="B9975">
        <v>100430328</v>
      </c>
      <c r="C9975">
        <v>100431908</v>
      </c>
    </row>
    <row r="9976" spans="1:3" x14ac:dyDescent="0.2">
      <c r="A9976" t="s">
        <v>12</v>
      </c>
      <c r="B9976">
        <v>100433219</v>
      </c>
      <c r="C9976">
        <v>100439643</v>
      </c>
    </row>
    <row r="9977" spans="1:3" x14ac:dyDescent="0.2">
      <c r="A9977" t="s">
        <v>12</v>
      </c>
      <c r="B9977">
        <v>100439869</v>
      </c>
      <c r="C9977">
        <v>100443416</v>
      </c>
    </row>
    <row r="9978" spans="1:3" x14ac:dyDescent="0.2">
      <c r="A9978" t="s">
        <v>12</v>
      </c>
      <c r="B9978">
        <v>100443617</v>
      </c>
      <c r="C9978">
        <v>100443905</v>
      </c>
    </row>
    <row r="9979" spans="1:3" x14ac:dyDescent="0.2">
      <c r="A9979" t="s">
        <v>12</v>
      </c>
      <c r="B9979">
        <v>100445310</v>
      </c>
      <c r="C9979">
        <v>100448926</v>
      </c>
    </row>
    <row r="9980" spans="1:3" x14ac:dyDescent="0.2">
      <c r="A9980" t="s">
        <v>12</v>
      </c>
      <c r="B9980">
        <v>100450133</v>
      </c>
      <c r="C9980">
        <v>100452442</v>
      </c>
    </row>
    <row r="9981" spans="1:3" x14ac:dyDescent="0.2">
      <c r="A9981" t="s">
        <v>12</v>
      </c>
      <c r="B9981">
        <v>100460409</v>
      </c>
      <c r="C9981">
        <v>100463452</v>
      </c>
    </row>
    <row r="9982" spans="1:3" x14ac:dyDescent="0.2">
      <c r="A9982" t="s">
        <v>12</v>
      </c>
      <c r="B9982">
        <v>100465082</v>
      </c>
      <c r="C9982">
        <v>100466141</v>
      </c>
    </row>
    <row r="9983" spans="1:3" x14ac:dyDescent="0.2">
      <c r="A9983" t="s">
        <v>12</v>
      </c>
      <c r="B9983">
        <v>100466333</v>
      </c>
      <c r="C9983">
        <v>100473531</v>
      </c>
    </row>
    <row r="9984" spans="1:3" x14ac:dyDescent="0.2">
      <c r="A9984" t="s">
        <v>12</v>
      </c>
      <c r="B9984">
        <v>100473722</v>
      </c>
      <c r="C9984">
        <v>100475726</v>
      </c>
    </row>
    <row r="9985" spans="1:3" x14ac:dyDescent="0.2">
      <c r="A9985" t="s">
        <v>12</v>
      </c>
      <c r="B9985">
        <v>100476041</v>
      </c>
      <c r="C9985">
        <v>100479907</v>
      </c>
    </row>
    <row r="9986" spans="1:3" x14ac:dyDescent="0.2">
      <c r="A9986" t="s">
        <v>12</v>
      </c>
      <c r="B9986">
        <v>100481627</v>
      </c>
      <c r="C9986">
        <v>100482359</v>
      </c>
    </row>
    <row r="9987" spans="1:3" x14ac:dyDescent="0.2">
      <c r="A9987" t="s">
        <v>12</v>
      </c>
      <c r="B9987">
        <v>100482375</v>
      </c>
      <c r="C9987">
        <v>100483132</v>
      </c>
    </row>
    <row r="9988" spans="1:3" x14ac:dyDescent="0.2">
      <c r="A9988" t="s">
        <v>12</v>
      </c>
      <c r="B9988">
        <v>100491558</v>
      </c>
      <c r="C9988">
        <v>100492800</v>
      </c>
    </row>
    <row r="9989" spans="1:3" x14ac:dyDescent="0.2">
      <c r="A9989" t="s">
        <v>12</v>
      </c>
      <c r="B9989">
        <v>100493087</v>
      </c>
      <c r="C9989">
        <v>100493597</v>
      </c>
    </row>
    <row r="9990" spans="1:3" x14ac:dyDescent="0.2">
      <c r="A9990" t="s">
        <v>12</v>
      </c>
      <c r="B9990">
        <v>100493777</v>
      </c>
      <c r="C9990">
        <v>100496314</v>
      </c>
    </row>
    <row r="9991" spans="1:3" x14ac:dyDescent="0.2">
      <c r="A9991" t="s">
        <v>12</v>
      </c>
      <c r="B9991">
        <v>100496557</v>
      </c>
      <c r="C9991">
        <v>100501628</v>
      </c>
    </row>
    <row r="9992" spans="1:3" x14ac:dyDescent="0.2">
      <c r="A9992" t="s">
        <v>12</v>
      </c>
      <c r="B9992">
        <v>100503553</v>
      </c>
      <c r="C9992">
        <v>100505113</v>
      </c>
    </row>
    <row r="9993" spans="1:3" x14ac:dyDescent="0.2">
      <c r="A9993" t="s">
        <v>12</v>
      </c>
      <c r="B9993">
        <v>100505162</v>
      </c>
      <c r="C9993">
        <v>100505740</v>
      </c>
    </row>
    <row r="9994" spans="1:3" x14ac:dyDescent="0.2">
      <c r="A9994" t="s">
        <v>12</v>
      </c>
      <c r="B9994">
        <v>100508545</v>
      </c>
      <c r="C9994">
        <v>100509652</v>
      </c>
    </row>
    <row r="9995" spans="1:3" x14ac:dyDescent="0.2">
      <c r="A9995" t="s">
        <v>12</v>
      </c>
      <c r="B9995">
        <v>100516892</v>
      </c>
      <c r="C9995">
        <v>100518388</v>
      </c>
    </row>
    <row r="9996" spans="1:3" x14ac:dyDescent="0.2">
      <c r="A9996" t="s">
        <v>12</v>
      </c>
      <c r="B9996">
        <v>100525107</v>
      </c>
      <c r="C9996">
        <v>100526340</v>
      </c>
    </row>
    <row r="9997" spans="1:3" x14ac:dyDescent="0.2">
      <c r="A9997" t="s">
        <v>12</v>
      </c>
      <c r="B9997">
        <v>100533949</v>
      </c>
      <c r="C9997">
        <v>100534755</v>
      </c>
    </row>
    <row r="9998" spans="1:3" x14ac:dyDescent="0.2">
      <c r="A9998" t="s">
        <v>12</v>
      </c>
      <c r="B9998">
        <v>100622369</v>
      </c>
      <c r="C9998">
        <v>100623529</v>
      </c>
    </row>
    <row r="9999" spans="1:3" x14ac:dyDescent="0.2">
      <c r="A9999" t="s">
        <v>12</v>
      </c>
      <c r="B9999">
        <v>100634562</v>
      </c>
      <c r="C9999">
        <v>100640612</v>
      </c>
    </row>
    <row r="10000" spans="1:3" x14ac:dyDescent="0.2">
      <c r="A10000" t="s">
        <v>12</v>
      </c>
      <c r="B10000">
        <v>100747428</v>
      </c>
      <c r="C10000">
        <v>100749305</v>
      </c>
    </row>
    <row r="10001" spans="1:3" x14ac:dyDescent="0.2">
      <c r="A10001" t="s">
        <v>12</v>
      </c>
      <c r="B10001">
        <v>100749335</v>
      </c>
      <c r="C10001">
        <v>100751377</v>
      </c>
    </row>
    <row r="10002" spans="1:3" x14ac:dyDescent="0.2">
      <c r="A10002" t="s">
        <v>12</v>
      </c>
      <c r="B10002">
        <v>100834949</v>
      </c>
      <c r="C10002">
        <v>100837422</v>
      </c>
    </row>
    <row r="10003" spans="1:3" x14ac:dyDescent="0.2">
      <c r="A10003" t="s">
        <v>12</v>
      </c>
      <c r="B10003">
        <v>101100674</v>
      </c>
      <c r="C10003">
        <v>101101134</v>
      </c>
    </row>
    <row r="10004" spans="1:3" x14ac:dyDescent="0.2">
      <c r="A10004" t="s">
        <v>12</v>
      </c>
      <c r="B10004">
        <v>101105694</v>
      </c>
      <c r="C10004">
        <v>101108054</v>
      </c>
    </row>
    <row r="10005" spans="1:3" x14ac:dyDescent="0.2">
      <c r="A10005" t="s">
        <v>12</v>
      </c>
      <c r="B10005">
        <v>101111360</v>
      </c>
      <c r="C10005">
        <v>101114425</v>
      </c>
    </row>
    <row r="10006" spans="1:3" x14ac:dyDescent="0.2">
      <c r="A10006" t="s">
        <v>12</v>
      </c>
      <c r="B10006">
        <v>101119122</v>
      </c>
      <c r="C10006">
        <v>101121162</v>
      </c>
    </row>
    <row r="10007" spans="1:3" x14ac:dyDescent="0.2">
      <c r="A10007" t="s">
        <v>12</v>
      </c>
      <c r="B10007">
        <v>101144965</v>
      </c>
      <c r="C10007">
        <v>101150394</v>
      </c>
    </row>
    <row r="10008" spans="1:3" x14ac:dyDescent="0.2">
      <c r="A10008" t="s">
        <v>12</v>
      </c>
      <c r="B10008">
        <v>101152233</v>
      </c>
      <c r="C10008">
        <v>101155372</v>
      </c>
    </row>
    <row r="10009" spans="1:3" x14ac:dyDescent="0.2">
      <c r="A10009" t="s">
        <v>12</v>
      </c>
      <c r="B10009">
        <v>101389075</v>
      </c>
      <c r="C10009">
        <v>101390753</v>
      </c>
    </row>
    <row r="10010" spans="1:3" x14ac:dyDescent="0.2">
      <c r="A10010" t="s">
        <v>12</v>
      </c>
      <c r="B10010">
        <v>101398960</v>
      </c>
      <c r="C10010">
        <v>101403373</v>
      </c>
    </row>
    <row r="10011" spans="1:3" x14ac:dyDescent="0.2">
      <c r="A10011" t="s">
        <v>12</v>
      </c>
      <c r="B10011">
        <v>101448772</v>
      </c>
      <c r="C10011">
        <v>101449121</v>
      </c>
    </row>
    <row r="10012" spans="1:3" x14ac:dyDescent="0.2">
      <c r="A10012" t="s">
        <v>12</v>
      </c>
      <c r="B10012">
        <v>101569736</v>
      </c>
      <c r="C10012">
        <v>101570170</v>
      </c>
    </row>
    <row r="10013" spans="1:3" x14ac:dyDescent="0.2">
      <c r="A10013" t="s">
        <v>12</v>
      </c>
      <c r="B10013">
        <v>101616125</v>
      </c>
      <c r="C10013">
        <v>101619171</v>
      </c>
    </row>
    <row r="10014" spans="1:3" x14ac:dyDescent="0.2">
      <c r="A10014" t="s">
        <v>12</v>
      </c>
      <c r="B10014">
        <v>102041168</v>
      </c>
      <c r="C10014">
        <v>102048030</v>
      </c>
    </row>
    <row r="10015" spans="1:3" x14ac:dyDescent="0.2">
      <c r="A10015" t="s">
        <v>12</v>
      </c>
      <c r="B10015">
        <v>102180251</v>
      </c>
      <c r="C10015">
        <v>102188381</v>
      </c>
    </row>
    <row r="10016" spans="1:3" x14ac:dyDescent="0.2">
      <c r="A10016" t="s">
        <v>12</v>
      </c>
      <c r="B10016">
        <v>102188594</v>
      </c>
      <c r="C10016">
        <v>102191014</v>
      </c>
    </row>
    <row r="10017" spans="1:3" x14ac:dyDescent="0.2">
      <c r="A10017" t="s">
        <v>12</v>
      </c>
      <c r="B10017">
        <v>102195768</v>
      </c>
      <c r="C10017">
        <v>102200118</v>
      </c>
    </row>
    <row r="10018" spans="1:3" x14ac:dyDescent="0.2">
      <c r="A10018" t="s">
        <v>12</v>
      </c>
      <c r="B10018">
        <v>102251961</v>
      </c>
      <c r="C10018">
        <v>102254076</v>
      </c>
    </row>
    <row r="10019" spans="1:3" x14ac:dyDescent="0.2">
      <c r="A10019" t="s">
        <v>12</v>
      </c>
      <c r="B10019">
        <v>102269593</v>
      </c>
      <c r="C10019">
        <v>102273562</v>
      </c>
    </row>
    <row r="10020" spans="1:3" x14ac:dyDescent="0.2">
      <c r="A10020" t="s">
        <v>12</v>
      </c>
      <c r="B10020">
        <v>102278707</v>
      </c>
      <c r="C10020">
        <v>102279743</v>
      </c>
    </row>
    <row r="10021" spans="1:3" x14ac:dyDescent="0.2">
      <c r="A10021" t="s">
        <v>12</v>
      </c>
      <c r="B10021">
        <v>102302638</v>
      </c>
      <c r="C10021">
        <v>102307234</v>
      </c>
    </row>
    <row r="10022" spans="1:3" x14ac:dyDescent="0.2">
      <c r="A10022" t="s">
        <v>12</v>
      </c>
      <c r="B10022">
        <v>102353793</v>
      </c>
      <c r="C10022">
        <v>102354544</v>
      </c>
    </row>
    <row r="10023" spans="1:3" x14ac:dyDescent="0.2">
      <c r="A10023" t="s">
        <v>12</v>
      </c>
      <c r="B10023">
        <v>102460542</v>
      </c>
      <c r="C10023">
        <v>102463989</v>
      </c>
    </row>
    <row r="10024" spans="1:3" x14ac:dyDescent="0.2">
      <c r="A10024" t="s">
        <v>12</v>
      </c>
      <c r="B10024">
        <v>102469990</v>
      </c>
      <c r="C10024">
        <v>102473053</v>
      </c>
    </row>
    <row r="10025" spans="1:3" x14ac:dyDescent="0.2">
      <c r="A10025" t="s">
        <v>12</v>
      </c>
      <c r="B10025">
        <v>102473170</v>
      </c>
      <c r="C10025">
        <v>102479242</v>
      </c>
    </row>
    <row r="10026" spans="1:3" x14ac:dyDescent="0.2">
      <c r="A10026" t="s">
        <v>12</v>
      </c>
      <c r="B10026">
        <v>102504169</v>
      </c>
      <c r="C10026">
        <v>102510009</v>
      </c>
    </row>
    <row r="10027" spans="1:3" x14ac:dyDescent="0.2">
      <c r="A10027" t="s">
        <v>12</v>
      </c>
      <c r="B10027">
        <v>102534652</v>
      </c>
      <c r="C10027">
        <v>102539591</v>
      </c>
    </row>
    <row r="10028" spans="1:3" x14ac:dyDescent="0.2">
      <c r="A10028" t="s">
        <v>12</v>
      </c>
      <c r="B10028">
        <v>102552109</v>
      </c>
      <c r="C10028">
        <v>102554675</v>
      </c>
    </row>
    <row r="10029" spans="1:3" x14ac:dyDescent="0.2">
      <c r="A10029" t="s">
        <v>12</v>
      </c>
      <c r="B10029">
        <v>102642090</v>
      </c>
      <c r="C10029">
        <v>102646630</v>
      </c>
    </row>
    <row r="10030" spans="1:3" x14ac:dyDescent="0.2">
      <c r="A10030" t="s">
        <v>12</v>
      </c>
      <c r="B10030">
        <v>102661594</v>
      </c>
      <c r="C10030">
        <v>102664090</v>
      </c>
    </row>
    <row r="10031" spans="1:3" x14ac:dyDescent="0.2">
      <c r="A10031" t="s">
        <v>12</v>
      </c>
      <c r="B10031">
        <v>102706471</v>
      </c>
      <c r="C10031">
        <v>102710225</v>
      </c>
    </row>
    <row r="10032" spans="1:3" x14ac:dyDescent="0.2">
      <c r="A10032" t="s">
        <v>12</v>
      </c>
      <c r="B10032">
        <v>102889522</v>
      </c>
      <c r="C10032">
        <v>102890485</v>
      </c>
    </row>
    <row r="10033" spans="1:3" x14ac:dyDescent="0.2">
      <c r="A10033" t="s">
        <v>12</v>
      </c>
      <c r="B10033">
        <v>103153417</v>
      </c>
      <c r="C10033">
        <v>103155981</v>
      </c>
    </row>
    <row r="10034" spans="1:3" x14ac:dyDescent="0.2">
      <c r="A10034" t="s">
        <v>12</v>
      </c>
      <c r="B10034">
        <v>103290937</v>
      </c>
      <c r="C10034">
        <v>103295279</v>
      </c>
    </row>
    <row r="10035" spans="1:3" x14ac:dyDescent="0.2">
      <c r="A10035" t="s">
        <v>12</v>
      </c>
      <c r="B10035">
        <v>104656815</v>
      </c>
      <c r="C10035">
        <v>104660771</v>
      </c>
    </row>
    <row r="10036" spans="1:3" x14ac:dyDescent="0.2">
      <c r="A10036" t="s">
        <v>12</v>
      </c>
      <c r="B10036">
        <v>104660875</v>
      </c>
      <c r="C10036">
        <v>104663227</v>
      </c>
    </row>
    <row r="10037" spans="1:3" x14ac:dyDescent="0.2">
      <c r="A10037" t="s">
        <v>12</v>
      </c>
      <c r="B10037">
        <v>104942327</v>
      </c>
      <c r="C10037">
        <v>104947077</v>
      </c>
    </row>
    <row r="10038" spans="1:3" x14ac:dyDescent="0.2">
      <c r="A10038" t="s">
        <v>12</v>
      </c>
      <c r="B10038">
        <v>105002415</v>
      </c>
      <c r="C10038">
        <v>105004811</v>
      </c>
    </row>
    <row r="10039" spans="1:3" x14ac:dyDescent="0.2">
      <c r="A10039" t="s">
        <v>12</v>
      </c>
      <c r="B10039">
        <v>105015494</v>
      </c>
      <c r="C10039">
        <v>105018370</v>
      </c>
    </row>
    <row r="10040" spans="1:3" x14ac:dyDescent="0.2">
      <c r="A10040" t="s">
        <v>12</v>
      </c>
      <c r="B10040">
        <v>105215555</v>
      </c>
      <c r="C10040">
        <v>105217088</v>
      </c>
    </row>
    <row r="10041" spans="1:3" x14ac:dyDescent="0.2">
      <c r="A10041" t="s">
        <v>12</v>
      </c>
      <c r="B10041">
        <v>105235253</v>
      </c>
      <c r="C10041">
        <v>105237881</v>
      </c>
    </row>
    <row r="10042" spans="1:3" x14ac:dyDescent="0.2">
      <c r="A10042" t="s">
        <v>12</v>
      </c>
      <c r="B10042">
        <v>105239174</v>
      </c>
      <c r="C10042">
        <v>105239886</v>
      </c>
    </row>
    <row r="10043" spans="1:3" x14ac:dyDescent="0.2">
      <c r="A10043" t="s">
        <v>12</v>
      </c>
      <c r="B10043">
        <v>105425969</v>
      </c>
      <c r="C10043">
        <v>105427946</v>
      </c>
    </row>
    <row r="10044" spans="1:3" x14ac:dyDescent="0.2">
      <c r="A10044" t="s">
        <v>12</v>
      </c>
      <c r="B10044">
        <v>105453444</v>
      </c>
      <c r="C10044">
        <v>105454173</v>
      </c>
    </row>
    <row r="10045" spans="1:3" x14ac:dyDescent="0.2">
      <c r="A10045" t="s">
        <v>12</v>
      </c>
      <c r="B10045">
        <v>105508117</v>
      </c>
      <c r="C10045">
        <v>105510165</v>
      </c>
    </row>
    <row r="10046" spans="1:3" x14ac:dyDescent="0.2">
      <c r="A10046" t="s">
        <v>12</v>
      </c>
      <c r="B10046">
        <v>105552934</v>
      </c>
      <c r="C10046">
        <v>105560314</v>
      </c>
    </row>
    <row r="10047" spans="1:3" x14ac:dyDescent="0.2">
      <c r="A10047" t="s">
        <v>12</v>
      </c>
      <c r="B10047">
        <v>105998254</v>
      </c>
      <c r="C10047">
        <v>105998600</v>
      </c>
    </row>
    <row r="10048" spans="1:3" x14ac:dyDescent="0.2">
      <c r="A10048" t="s">
        <v>12</v>
      </c>
      <c r="B10048">
        <v>106063761</v>
      </c>
      <c r="C10048">
        <v>106069140</v>
      </c>
    </row>
    <row r="10049" spans="1:3" x14ac:dyDescent="0.2">
      <c r="A10049" t="s">
        <v>12</v>
      </c>
      <c r="B10049">
        <v>106268441</v>
      </c>
      <c r="C10049">
        <v>106272679</v>
      </c>
    </row>
    <row r="10050" spans="1:3" x14ac:dyDescent="0.2">
      <c r="A10050" t="s">
        <v>12</v>
      </c>
      <c r="B10050">
        <v>106576796</v>
      </c>
      <c r="C10050">
        <v>106587789</v>
      </c>
    </row>
    <row r="10051" spans="1:3" x14ac:dyDescent="0.2">
      <c r="A10051" t="s">
        <v>12</v>
      </c>
      <c r="B10051">
        <v>106744419</v>
      </c>
      <c r="C10051">
        <v>106749139</v>
      </c>
    </row>
    <row r="10052" spans="1:3" x14ac:dyDescent="0.2">
      <c r="A10052" t="s">
        <v>12</v>
      </c>
      <c r="B10052">
        <v>108181895</v>
      </c>
      <c r="C10052">
        <v>108184612</v>
      </c>
    </row>
    <row r="10053" spans="1:3" x14ac:dyDescent="0.2">
      <c r="A10053" t="s">
        <v>12</v>
      </c>
      <c r="B10053">
        <v>108239763</v>
      </c>
      <c r="C10053">
        <v>108240082</v>
      </c>
    </row>
    <row r="10054" spans="1:3" x14ac:dyDescent="0.2">
      <c r="A10054" t="s">
        <v>12</v>
      </c>
      <c r="B10054">
        <v>109056088</v>
      </c>
      <c r="C10054">
        <v>109058690</v>
      </c>
    </row>
    <row r="10055" spans="1:3" x14ac:dyDescent="0.2">
      <c r="A10055" t="s">
        <v>12</v>
      </c>
      <c r="B10055">
        <v>109071666</v>
      </c>
      <c r="C10055">
        <v>109073226</v>
      </c>
    </row>
    <row r="10056" spans="1:3" x14ac:dyDescent="0.2">
      <c r="A10056" t="s">
        <v>12</v>
      </c>
      <c r="B10056">
        <v>109075123</v>
      </c>
      <c r="C10056">
        <v>109075409</v>
      </c>
    </row>
    <row r="10057" spans="1:3" x14ac:dyDescent="0.2">
      <c r="A10057" t="s">
        <v>12</v>
      </c>
      <c r="B10057">
        <v>109124586</v>
      </c>
      <c r="C10057">
        <v>109138197</v>
      </c>
    </row>
    <row r="10058" spans="1:3" x14ac:dyDescent="0.2">
      <c r="A10058" t="s">
        <v>12</v>
      </c>
      <c r="B10058">
        <v>109170477</v>
      </c>
      <c r="C10058">
        <v>109172451</v>
      </c>
    </row>
    <row r="10059" spans="1:3" x14ac:dyDescent="0.2">
      <c r="A10059" t="s">
        <v>12</v>
      </c>
      <c r="B10059">
        <v>109208041</v>
      </c>
      <c r="C10059">
        <v>109214378</v>
      </c>
    </row>
    <row r="10060" spans="1:3" x14ac:dyDescent="0.2">
      <c r="A10060" t="s">
        <v>12</v>
      </c>
      <c r="B10060">
        <v>109214486</v>
      </c>
      <c r="C10060">
        <v>109221385</v>
      </c>
    </row>
    <row r="10061" spans="1:3" x14ac:dyDescent="0.2">
      <c r="A10061" t="s">
        <v>12</v>
      </c>
      <c r="B10061">
        <v>109347209</v>
      </c>
      <c r="C10061">
        <v>109353624</v>
      </c>
    </row>
    <row r="10062" spans="1:3" x14ac:dyDescent="0.2">
      <c r="A10062" t="s">
        <v>12</v>
      </c>
      <c r="B10062">
        <v>109480166</v>
      </c>
      <c r="C10062">
        <v>109484069</v>
      </c>
    </row>
    <row r="10063" spans="1:3" x14ac:dyDescent="0.2">
      <c r="A10063" t="s">
        <v>12</v>
      </c>
      <c r="B10063">
        <v>109551831</v>
      </c>
      <c r="C10063">
        <v>109553387</v>
      </c>
    </row>
    <row r="10064" spans="1:3" x14ac:dyDescent="0.2">
      <c r="A10064" t="s">
        <v>12</v>
      </c>
      <c r="B10064">
        <v>109554057</v>
      </c>
      <c r="C10064">
        <v>109557061</v>
      </c>
    </row>
    <row r="10065" spans="1:3" x14ac:dyDescent="0.2">
      <c r="A10065" t="s">
        <v>12</v>
      </c>
      <c r="B10065">
        <v>109566187</v>
      </c>
      <c r="C10065">
        <v>109566945</v>
      </c>
    </row>
    <row r="10066" spans="1:3" x14ac:dyDescent="0.2">
      <c r="A10066" t="s">
        <v>12</v>
      </c>
      <c r="B10066">
        <v>109584163</v>
      </c>
      <c r="C10066">
        <v>109584376</v>
      </c>
    </row>
    <row r="10067" spans="1:3" x14ac:dyDescent="0.2">
      <c r="A10067" t="s">
        <v>12</v>
      </c>
      <c r="B10067">
        <v>109585980</v>
      </c>
      <c r="C10067">
        <v>109587719</v>
      </c>
    </row>
    <row r="10068" spans="1:3" x14ac:dyDescent="0.2">
      <c r="A10068" t="s">
        <v>12</v>
      </c>
      <c r="B10068">
        <v>109631839</v>
      </c>
      <c r="C10068">
        <v>109632625</v>
      </c>
    </row>
    <row r="10069" spans="1:3" x14ac:dyDescent="0.2">
      <c r="A10069" t="s">
        <v>12</v>
      </c>
      <c r="B10069">
        <v>110627507</v>
      </c>
      <c r="C10069">
        <v>110627833</v>
      </c>
    </row>
    <row r="10070" spans="1:3" x14ac:dyDescent="0.2">
      <c r="A10070" t="s">
        <v>12</v>
      </c>
      <c r="B10070">
        <v>110857983</v>
      </c>
      <c r="C10070">
        <v>110860228</v>
      </c>
    </row>
    <row r="10071" spans="1:3" x14ac:dyDescent="0.2">
      <c r="A10071" t="s">
        <v>12</v>
      </c>
      <c r="B10071">
        <v>110860314</v>
      </c>
      <c r="C10071">
        <v>110865037</v>
      </c>
    </row>
    <row r="10072" spans="1:3" x14ac:dyDescent="0.2">
      <c r="A10072" t="s">
        <v>12</v>
      </c>
      <c r="B10072">
        <v>110876908</v>
      </c>
      <c r="C10072">
        <v>110878657</v>
      </c>
    </row>
    <row r="10073" spans="1:3" x14ac:dyDescent="0.2">
      <c r="A10073" t="s">
        <v>12</v>
      </c>
      <c r="B10073">
        <v>111109794</v>
      </c>
      <c r="C10073">
        <v>111121279</v>
      </c>
    </row>
    <row r="10074" spans="1:3" x14ac:dyDescent="0.2">
      <c r="A10074" t="s">
        <v>12</v>
      </c>
      <c r="B10074">
        <v>111177653</v>
      </c>
      <c r="C10074">
        <v>111181296</v>
      </c>
    </row>
    <row r="10075" spans="1:3" x14ac:dyDescent="0.2">
      <c r="A10075" t="s">
        <v>12</v>
      </c>
      <c r="B10075">
        <v>111638002</v>
      </c>
      <c r="C10075">
        <v>111638470</v>
      </c>
    </row>
    <row r="10076" spans="1:3" x14ac:dyDescent="0.2">
      <c r="A10076" t="s">
        <v>12</v>
      </c>
      <c r="B10076">
        <v>111708439</v>
      </c>
      <c r="C10076">
        <v>111708706</v>
      </c>
    </row>
    <row r="10077" spans="1:3" x14ac:dyDescent="0.2">
      <c r="A10077" t="s">
        <v>12</v>
      </c>
      <c r="B10077">
        <v>111894294</v>
      </c>
      <c r="C10077">
        <v>111897222</v>
      </c>
    </row>
    <row r="10078" spans="1:3" x14ac:dyDescent="0.2">
      <c r="A10078" t="s">
        <v>12</v>
      </c>
      <c r="B10078">
        <v>111897317</v>
      </c>
      <c r="C10078">
        <v>111898437</v>
      </c>
    </row>
    <row r="10079" spans="1:3" x14ac:dyDescent="0.2">
      <c r="A10079" t="s">
        <v>12</v>
      </c>
      <c r="B10079">
        <v>111898525</v>
      </c>
      <c r="C10079">
        <v>111901908</v>
      </c>
    </row>
    <row r="10080" spans="1:3" x14ac:dyDescent="0.2">
      <c r="A10080" t="s">
        <v>12</v>
      </c>
      <c r="B10080">
        <v>111902212</v>
      </c>
      <c r="C10080">
        <v>111902728</v>
      </c>
    </row>
    <row r="10081" spans="1:3" x14ac:dyDescent="0.2">
      <c r="A10081" t="s">
        <v>12</v>
      </c>
      <c r="B10081">
        <v>111971511</v>
      </c>
      <c r="C10081">
        <v>111973978</v>
      </c>
    </row>
    <row r="10082" spans="1:3" x14ac:dyDescent="0.2">
      <c r="A10082" t="s">
        <v>12</v>
      </c>
      <c r="B10082">
        <v>112019326</v>
      </c>
      <c r="C10082">
        <v>112020176</v>
      </c>
    </row>
    <row r="10083" spans="1:3" x14ac:dyDescent="0.2">
      <c r="A10083" t="s">
        <v>12</v>
      </c>
      <c r="B10083">
        <v>112135629</v>
      </c>
      <c r="C10083">
        <v>112139011</v>
      </c>
    </row>
    <row r="10084" spans="1:3" x14ac:dyDescent="0.2">
      <c r="A10084" t="s">
        <v>12</v>
      </c>
      <c r="B10084">
        <v>112139066</v>
      </c>
      <c r="C10084">
        <v>112139266</v>
      </c>
    </row>
    <row r="10085" spans="1:3" x14ac:dyDescent="0.2">
      <c r="A10085" t="s">
        <v>12</v>
      </c>
      <c r="B10085">
        <v>112139802</v>
      </c>
      <c r="C10085">
        <v>112144448</v>
      </c>
    </row>
    <row r="10086" spans="1:3" x14ac:dyDescent="0.2">
      <c r="A10086" t="s">
        <v>12</v>
      </c>
      <c r="B10086">
        <v>112777003</v>
      </c>
      <c r="C10086">
        <v>112778832</v>
      </c>
    </row>
    <row r="10087" spans="1:3" x14ac:dyDescent="0.2">
      <c r="A10087" t="s">
        <v>12</v>
      </c>
      <c r="B10087">
        <v>112969501</v>
      </c>
      <c r="C10087">
        <v>112974430</v>
      </c>
    </row>
    <row r="10088" spans="1:3" x14ac:dyDescent="0.2">
      <c r="A10088" t="s">
        <v>12</v>
      </c>
      <c r="B10088">
        <v>113068281</v>
      </c>
      <c r="C10088">
        <v>113070713</v>
      </c>
    </row>
    <row r="10089" spans="1:3" x14ac:dyDescent="0.2">
      <c r="A10089" t="s">
        <v>12</v>
      </c>
      <c r="B10089">
        <v>113154521</v>
      </c>
      <c r="C10089">
        <v>113159765</v>
      </c>
    </row>
    <row r="10090" spans="1:3" x14ac:dyDescent="0.2">
      <c r="A10090" t="s">
        <v>12</v>
      </c>
      <c r="B10090">
        <v>113263248</v>
      </c>
      <c r="C10090">
        <v>113264040</v>
      </c>
    </row>
    <row r="10091" spans="1:3" x14ac:dyDescent="0.2">
      <c r="A10091" t="s">
        <v>12</v>
      </c>
      <c r="B10091">
        <v>113264522</v>
      </c>
      <c r="C10091">
        <v>113268490</v>
      </c>
    </row>
    <row r="10092" spans="1:3" x14ac:dyDescent="0.2">
      <c r="A10092" t="s">
        <v>12</v>
      </c>
      <c r="B10092">
        <v>113268511</v>
      </c>
      <c r="C10092">
        <v>113282813</v>
      </c>
    </row>
    <row r="10093" spans="1:3" x14ac:dyDescent="0.2">
      <c r="A10093" t="s">
        <v>12</v>
      </c>
      <c r="B10093">
        <v>113285593</v>
      </c>
      <c r="C10093">
        <v>113288156</v>
      </c>
    </row>
    <row r="10094" spans="1:3" x14ac:dyDescent="0.2">
      <c r="A10094" t="s">
        <v>12</v>
      </c>
      <c r="B10094">
        <v>113295042</v>
      </c>
      <c r="C10094">
        <v>113295603</v>
      </c>
    </row>
    <row r="10095" spans="1:3" x14ac:dyDescent="0.2">
      <c r="A10095" t="s">
        <v>12</v>
      </c>
      <c r="B10095">
        <v>113305952</v>
      </c>
      <c r="C10095">
        <v>113306703</v>
      </c>
    </row>
    <row r="10096" spans="1:3" x14ac:dyDescent="0.2">
      <c r="A10096" t="s">
        <v>12</v>
      </c>
      <c r="B10096">
        <v>113498468</v>
      </c>
      <c r="C10096">
        <v>113498621</v>
      </c>
    </row>
    <row r="10097" spans="1:3" x14ac:dyDescent="0.2">
      <c r="A10097" t="s">
        <v>12</v>
      </c>
      <c r="B10097">
        <v>113498733</v>
      </c>
      <c r="C10097">
        <v>113498987</v>
      </c>
    </row>
    <row r="10098" spans="1:3" x14ac:dyDescent="0.2">
      <c r="A10098" t="s">
        <v>12</v>
      </c>
      <c r="B10098">
        <v>113499079</v>
      </c>
      <c r="C10098">
        <v>113499794</v>
      </c>
    </row>
    <row r="10099" spans="1:3" x14ac:dyDescent="0.2">
      <c r="A10099" t="s">
        <v>12</v>
      </c>
      <c r="B10099">
        <v>113499856</v>
      </c>
      <c r="C10099">
        <v>113500255</v>
      </c>
    </row>
    <row r="10100" spans="1:3" x14ac:dyDescent="0.2">
      <c r="A10100" t="s">
        <v>12</v>
      </c>
      <c r="B10100">
        <v>113500345</v>
      </c>
      <c r="C10100">
        <v>113501002</v>
      </c>
    </row>
    <row r="10101" spans="1:3" x14ac:dyDescent="0.2">
      <c r="A10101" t="s">
        <v>12</v>
      </c>
      <c r="B10101">
        <v>113501366</v>
      </c>
      <c r="C10101">
        <v>113501550</v>
      </c>
    </row>
    <row r="10102" spans="1:3" x14ac:dyDescent="0.2">
      <c r="A10102" t="s">
        <v>12</v>
      </c>
      <c r="B10102">
        <v>113502001</v>
      </c>
      <c r="C10102">
        <v>113504706</v>
      </c>
    </row>
    <row r="10103" spans="1:3" x14ac:dyDescent="0.2">
      <c r="A10103" t="s">
        <v>12</v>
      </c>
      <c r="B10103">
        <v>113507365</v>
      </c>
      <c r="C10103">
        <v>113507613</v>
      </c>
    </row>
    <row r="10104" spans="1:3" x14ac:dyDescent="0.2">
      <c r="A10104" t="s">
        <v>12</v>
      </c>
      <c r="B10104">
        <v>113509902</v>
      </c>
      <c r="C10104">
        <v>113510397</v>
      </c>
    </row>
    <row r="10105" spans="1:3" x14ac:dyDescent="0.2">
      <c r="A10105" t="s">
        <v>12</v>
      </c>
      <c r="B10105">
        <v>113541172</v>
      </c>
      <c r="C10105">
        <v>113542476</v>
      </c>
    </row>
    <row r="10106" spans="1:3" x14ac:dyDescent="0.2">
      <c r="A10106" t="s">
        <v>12</v>
      </c>
      <c r="B10106">
        <v>113542628</v>
      </c>
      <c r="C10106">
        <v>113543147</v>
      </c>
    </row>
    <row r="10107" spans="1:3" x14ac:dyDescent="0.2">
      <c r="A10107" t="s">
        <v>12</v>
      </c>
      <c r="B10107">
        <v>113777457</v>
      </c>
      <c r="C10107">
        <v>113779876</v>
      </c>
    </row>
    <row r="10108" spans="1:3" x14ac:dyDescent="0.2">
      <c r="A10108" t="s">
        <v>12</v>
      </c>
      <c r="B10108">
        <v>113863246</v>
      </c>
      <c r="C10108">
        <v>113863793</v>
      </c>
    </row>
    <row r="10109" spans="1:3" x14ac:dyDescent="0.2">
      <c r="A10109" t="s">
        <v>12</v>
      </c>
      <c r="B10109">
        <v>113984746</v>
      </c>
      <c r="C10109">
        <v>113985054</v>
      </c>
    </row>
    <row r="10110" spans="1:3" x14ac:dyDescent="0.2">
      <c r="A10110" t="s">
        <v>12</v>
      </c>
      <c r="B10110">
        <v>113985705</v>
      </c>
      <c r="C10110">
        <v>113989353</v>
      </c>
    </row>
    <row r="10111" spans="1:3" x14ac:dyDescent="0.2">
      <c r="A10111" t="s">
        <v>12</v>
      </c>
      <c r="B10111">
        <v>113990305</v>
      </c>
      <c r="C10111">
        <v>113991679</v>
      </c>
    </row>
    <row r="10112" spans="1:3" x14ac:dyDescent="0.2">
      <c r="A10112" t="s">
        <v>12</v>
      </c>
      <c r="B10112">
        <v>113991898</v>
      </c>
      <c r="C10112">
        <v>113992415</v>
      </c>
    </row>
    <row r="10113" spans="1:3" x14ac:dyDescent="0.2">
      <c r="A10113" t="s">
        <v>12</v>
      </c>
      <c r="B10113">
        <v>113995982</v>
      </c>
      <c r="C10113">
        <v>114003396</v>
      </c>
    </row>
    <row r="10114" spans="1:3" x14ac:dyDescent="0.2">
      <c r="A10114" t="s">
        <v>12</v>
      </c>
      <c r="B10114">
        <v>114005409</v>
      </c>
      <c r="C10114">
        <v>114011140</v>
      </c>
    </row>
    <row r="10115" spans="1:3" x14ac:dyDescent="0.2">
      <c r="A10115" t="s">
        <v>12</v>
      </c>
      <c r="B10115">
        <v>117739740</v>
      </c>
      <c r="C10115">
        <v>117740548</v>
      </c>
    </row>
    <row r="10116" spans="1:3" x14ac:dyDescent="0.2">
      <c r="A10116" t="s">
        <v>12</v>
      </c>
      <c r="B10116">
        <v>117800987</v>
      </c>
      <c r="C10116">
        <v>117803917</v>
      </c>
    </row>
    <row r="10117" spans="1:3" x14ac:dyDescent="0.2">
      <c r="A10117" t="s">
        <v>12</v>
      </c>
      <c r="B10117">
        <v>117835406</v>
      </c>
      <c r="C10117">
        <v>117840250</v>
      </c>
    </row>
    <row r="10118" spans="1:3" x14ac:dyDescent="0.2">
      <c r="A10118" t="s">
        <v>12</v>
      </c>
      <c r="B10118">
        <v>117858009</v>
      </c>
      <c r="C10118">
        <v>117863174</v>
      </c>
    </row>
    <row r="10119" spans="1:3" x14ac:dyDescent="0.2">
      <c r="A10119" t="s">
        <v>12</v>
      </c>
      <c r="B10119">
        <v>117876094</v>
      </c>
      <c r="C10119">
        <v>117880269</v>
      </c>
    </row>
    <row r="10120" spans="1:3" x14ac:dyDescent="0.2">
      <c r="A10120" t="s">
        <v>12</v>
      </c>
      <c r="B10120">
        <v>117884971</v>
      </c>
      <c r="C10120">
        <v>117889160</v>
      </c>
    </row>
    <row r="10121" spans="1:3" x14ac:dyDescent="0.2">
      <c r="A10121" t="s">
        <v>12</v>
      </c>
      <c r="B10121">
        <v>118033062</v>
      </c>
      <c r="C10121">
        <v>118046799</v>
      </c>
    </row>
    <row r="10122" spans="1:3" x14ac:dyDescent="0.2">
      <c r="A10122" t="s">
        <v>12</v>
      </c>
      <c r="B10122">
        <v>118067606</v>
      </c>
      <c r="C10122">
        <v>118077132</v>
      </c>
    </row>
    <row r="10123" spans="1:3" x14ac:dyDescent="0.2">
      <c r="A10123" t="s">
        <v>12</v>
      </c>
      <c r="B10123">
        <v>118077226</v>
      </c>
      <c r="C10123">
        <v>118087102</v>
      </c>
    </row>
    <row r="10124" spans="1:3" x14ac:dyDescent="0.2">
      <c r="A10124" t="s">
        <v>12</v>
      </c>
      <c r="B10124">
        <v>118124426</v>
      </c>
      <c r="C10124">
        <v>118129977</v>
      </c>
    </row>
    <row r="10125" spans="1:3" x14ac:dyDescent="0.2">
      <c r="A10125" t="s">
        <v>12</v>
      </c>
      <c r="B10125">
        <v>118156100</v>
      </c>
      <c r="C10125">
        <v>118163488</v>
      </c>
    </row>
    <row r="10126" spans="1:3" x14ac:dyDescent="0.2">
      <c r="A10126" t="s">
        <v>12</v>
      </c>
      <c r="B10126">
        <v>118170783</v>
      </c>
      <c r="C10126">
        <v>118173400</v>
      </c>
    </row>
    <row r="10127" spans="1:3" x14ac:dyDescent="0.2">
      <c r="A10127" t="s">
        <v>12</v>
      </c>
      <c r="B10127">
        <v>118179895</v>
      </c>
      <c r="C10127">
        <v>118181482</v>
      </c>
    </row>
    <row r="10128" spans="1:3" x14ac:dyDescent="0.2">
      <c r="A10128" t="s">
        <v>12</v>
      </c>
      <c r="B10128">
        <v>118275626</v>
      </c>
      <c r="C10128">
        <v>118277432</v>
      </c>
    </row>
    <row r="10129" spans="1:3" x14ac:dyDescent="0.2">
      <c r="A10129" t="s">
        <v>12</v>
      </c>
      <c r="B10129">
        <v>118278278</v>
      </c>
      <c r="C10129">
        <v>118289072</v>
      </c>
    </row>
    <row r="10130" spans="1:3" x14ac:dyDescent="0.2">
      <c r="A10130" t="s">
        <v>12</v>
      </c>
      <c r="B10130">
        <v>118344516</v>
      </c>
      <c r="C10130">
        <v>118354696</v>
      </c>
    </row>
    <row r="10131" spans="1:3" x14ac:dyDescent="0.2">
      <c r="A10131" t="s">
        <v>12</v>
      </c>
      <c r="B10131">
        <v>118355660</v>
      </c>
      <c r="C10131">
        <v>118360693</v>
      </c>
    </row>
    <row r="10132" spans="1:3" x14ac:dyDescent="0.2">
      <c r="A10132" t="s">
        <v>12</v>
      </c>
      <c r="B10132">
        <v>118374414</v>
      </c>
      <c r="C10132">
        <v>118384540</v>
      </c>
    </row>
    <row r="10133" spans="1:3" x14ac:dyDescent="0.2">
      <c r="A10133" t="s">
        <v>12</v>
      </c>
      <c r="B10133">
        <v>118386708</v>
      </c>
      <c r="C10133">
        <v>118390315</v>
      </c>
    </row>
    <row r="10134" spans="1:3" x14ac:dyDescent="0.2">
      <c r="A10134" t="s">
        <v>12</v>
      </c>
      <c r="B10134">
        <v>118402246</v>
      </c>
      <c r="C10134">
        <v>118408954</v>
      </c>
    </row>
    <row r="10135" spans="1:3" x14ac:dyDescent="0.2">
      <c r="A10135" t="s">
        <v>12</v>
      </c>
      <c r="B10135">
        <v>118507863</v>
      </c>
      <c r="C10135">
        <v>118513036</v>
      </c>
    </row>
    <row r="10136" spans="1:3" x14ac:dyDescent="0.2">
      <c r="A10136" t="s">
        <v>12</v>
      </c>
      <c r="B10136">
        <v>118645912</v>
      </c>
      <c r="C10136">
        <v>118647603</v>
      </c>
    </row>
    <row r="10137" spans="1:3" x14ac:dyDescent="0.2">
      <c r="A10137" t="s">
        <v>12</v>
      </c>
      <c r="B10137">
        <v>118868205</v>
      </c>
      <c r="C10137">
        <v>118872372</v>
      </c>
    </row>
    <row r="10138" spans="1:3" x14ac:dyDescent="0.2">
      <c r="A10138" t="s">
        <v>12</v>
      </c>
      <c r="B10138">
        <v>118886402</v>
      </c>
      <c r="C10138">
        <v>118888606</v>
      </c>
    </row>
    <row r="10139" spans="1:3" x14ac:dyDescent="0.2">
      <c r="A10139" t="s">
        <v>12</v>
      </c>
      <c r="B10139">
        <v>118892084</v>
      </c>
      <c r="C10139">
        <v>118895199</v>
      </c>
    </row>
    <row r="10140" spans="1:3" x14ac:dyDescent="0.2">
      <c r="A10140" t="s">
        <v>12</v>
      </c>
      <c r="B10140">
        <v>118950960</v>
      </c>
      <c r="C10140">
        <v>118954235</v>
      </c>
    </row>
    <row r="10141" spans="1:3" x14ac:dyDescent="0.2">
      <c r="A10141" t="s">
        <v>12</v>
      </c>
      <c r="B10141">
        <v>118960738</v>
      </c>
      <c r="C10141">
        <v>118961779</v>
      </c>
    </row>
    <row r="10142" spans="1:3" x14ac:dyDescent="0.2">
      <c r="A10142" t="s">
        <v>12</v>
      </c>
      <c r="B10142">
        <v>118961935</v>
      </c>
      <c r="C10142">
        <v>118968483</v>
      </c>
    </row>
    <row r="10143" spans="1:3" x14ac:dyDescent="0.2">
      <c r="A10143" t="s">
        <v>12</v>
      </c>
      <c r="B10143">
        <v>118970886</v>
      </c>
      <c r="C10143">
        <v>118977603</v>
      </c>
    </row>
    <row r="10144" spans="1:3" x14ac:dyDescent="0.2">
      <c r="A10144" t="s">
        <v>12</v>
      </c>
      <c r="B10144">
        <v>119111757</v>
      </c>
      <c r="C10144">
        <v>119122273</v>
      </c>
    </row>
    <row r="10145" spans="1:3" x14ac:dyDescent="0.2">
      <c r="A10145" t="s">
        <v>12</v>
      </c>
      <c r="B10145">
        <v>119476041</v>
      </c>
      <c r="C10145">
        <v>119478218</v>
      </c>
    </row>
    <row r="10146" spans="1:3" x14ac:dyDescent="0.2">
      <c r="A10146" t="s">
        <v>12</v>
      </c>
      <c r="B10146">
        <v>119661064</v>
      </c>
      <c r="C10146">
        <v>119661413</v>
      </c>
    </row>
    <row r="10147" spans="1:3" x14ac:dyDescent="0.2">
      <c r="A10147" t="s">
        <v>12</v>
      </c>
      <c r="B10147">
        <v>120010838</v>
      </c>
      <c r="C10147">
        <v>120015004</v>
      </c>
    </row>
    <row r="10148" spans="1:3" x14ac:dyDescent="0.2">
      <c r="A10148" t="s">
        <v>12</v>
      </c>
      <c r="B10148">
        <v>120124716</v>
      </c>
      <c r="C10148">
        <v>120126084</v>
      </c>
    </row>
    <row r="10149" spans="1:3" x14ac:dyDescent="0.2">
      <c r="A10149" t="s">
        <v>12</v>
      </c>
      <c r="B10149">
        <v>120405757</v>
      </c>
      <c r="C10149">
        <v>120409396</v>
      </c>
    </row>
    <row r="10150" spans="1:3" x14ac:dyDescent="0.2">
      <c r="A10150" t="s">
        <v>12</v>
      </c>
      <c r="B10150">
        <v>120415023</v>
      </c>
      <c r="C10150">
        <v>120416569</v>
      </c>
    </row>
    <row r="10151" spans="1:3" x14ac:dyDescent="0.2">
      <c r="A10151" t="s">
        <v>12</v>
      </c>
      <c r="B10151">
        <v>120433521</v>
      </c>
      <c r="C10151">
        <v>120448592</v>
      </c>
    </row>
    <row r="10152" spans="1:3" x14ac:dyDescent="0.2">
      <c r="A10152" t="s">
        <v>12</v>
      </c>
      <c r="B10152">
        <v>120461885</v>
      </c>
      <c r="C10152">
        <v>120467322</v>
      </c>
    </row>
    <row r="10153" spans="1:3" x14ac:dyDescent="0.2">
      <c r="A10153" t="s">
        <v>12</v>
      </c>
      <c r="B10153">
        <v>120705479</v>
      </c>
      <c r="C10153">
        <v>120708615</v>
      </c>
    </row>
    <row r="10154" spans="1:3" x14ac:dyDescent="0.2">
      <c r="A10154" t="s">
        <v>12</v>
      </c>
      <c r="B10154">
        <v>120708754</v>
      </c>
      <c r="C10154">
        <v>120710744</v>
      </c>
    </row>
    <row r="10155" spans="1:3" x14ac:dyDescent="0.2">
      <c r="A10155" t="s">
        <v>12</v>
      </c>
      <c r="B10155">
        <v>120710949</v>
      </c>
      <c r="C10155">
        <v>120715137</v>
      </c>
    </row>
    <row r="10156" spans="1:3" x14ac:dyDescent="0.2">
      <c r="A10156" t="s">
        <v>12</v>
      </c>
      <c r="B10156">
        <v>121005388</v>
      </c>
      <c r="C10156">
        <v>121008496</v>
      </c>
    </row>
    <row r="10157" spans="1:3" x14ac:dyDescent="0.2">
      <c r="A10157" t="s">
        <v>12</v>
      </c>
      <c r="B10157">
        <v>121015783</v>
      </c>
      <c r="C10157">
        <v>121016948</v>
      </c>
    </row>
    <row r="10158" spans="1:3" x14ac:dyDescent="0.2">
      <c r="A10158" t="s">
        <v>12</v>
      </c>
      <c r="B10158">
        <v>121094841</v>
      </c>
      <c r="C10158">
        <v>121098896</v>
      </c>
    </row>
    <row r="10159" spans="1:3" x14ac:dyDescent="0.2">
      <c r="A10159" t="s">
        <v>12</v>
      </c>
      <c r="B10159">
        <v>121099341</v>
      </c>
      <c r="C10159">
        <v>121105811</v>
      </c>
    </row>
    <row r="10160" spans="1:3" x14ac:dyDescent="0.2">
      <c r="A10160" t="s">
        <v>12</v>
      </c>
      <c r="B10160">
        <v>121115274</v>
      </c>
      <c r="C10160">
        <v>121116191</v>
      </c>
    </row>
    <row r="10161" spans="1:3" x14ac:dyDescent="0.2">
      <c r="A10161" t="s">
        <v>12</v>
      </c>
      <c r="B10161">
        <v>121136206</v>
      </c>
      <c r="C10161">
        <v>121138731</v>
      </c>
    </row>
    <row r="10162" spans="1:3" x14ac:dyDescent="0.2">
      <c r="A10162" t="s">
        <v>12</v>
      </c>
      <c r="B10162">
        <v>121159986</v>
      </c>
      <c r="C10162">
        <v>121162445</v>
      </c>
    </row>
    <row r="10163" spans="1:3" x14ac:dyDescent="0.2">
      <c r="A10163" t="s">
        <v>12</v>
      </c>
      <c r="B10163">
        <v>121167352</v>
      </c>
      <c r="C10163">
        <v>121169716</v>
      </c>
    </row>
    <row r="10164" spans="1:3" x14ac:dyDescent="0.2">
      <c r="A10164" t="s">
        <v>12</v>
      </c>
      <c r="B10164">
        <v>121220082</v>
      </c>
      <c r="C10164">
        <v>121224133</v>
      </c>
    </row>
    <row r="10165" spans="1:3" x14ac:dyDescent="0.2">
      <c r="A10165" t="s">
        <v>12</v>
      </c>
      <c r="B10165">
        <v>121280795</v>
      </c>
      <c r="C10165">
        <v>121287657</v>
      </c>
    </row>
    <row r="10166" spans="1:3" x14ac:dyDescent="0.2">
      <c r="A10166" t="s">
        <v>12</v>
      </c>
      <c r="B10166">
        <v>121299420</v>
      </c>
      <c r="C10166">
        <v>121301355</v>
      </c>
    </row>
    <row r="10167" spans="1:3" x14ac:dyDescent="0.2">
      <c r="A10167" t="s">
        <v>12</v>
      </c>
      <c r="B10167">
        <v>121305816</v>
      </c>
      <c r="C10167">
        <v>121312657</v>
      </c>
    </row>
    <row r="10168" spans="1:3" x14ac:dyDescent="0.2">
      <c r="A10168" t="s">
        <v>12</v>
      </c>
      <c r="B10168">
        <v>121841058</v>
      </c>
      <c r="C10168">
        <v>121845455</v>
      </c>
    </row>
    <row r="10169" spans="1:3" x14ac:dyDescent="0.2">
      <c r="A10169" t="s">
        <v>12</v>
      </c>
      <c r="B10169">
        <v>121880735</v>
      </c>
      <c r="C10169">
        <v>121881831</v>
      </c>
    </row>
    <row r="10170" spans="1:3" x14ac:dyDescent="0.2">
      <c r="A10170" t="s">
        <v>12</v>
      </c>
      <c r="B10170">
        <v>122134301</v>
      </c>
      <c r="C10170">
        <v>122136714</v>
      </c>
    </row>
    <row r="10171" spans="1:3" x14ac:dyDescent="0.2">
      <c r="A10171" t="s">
        <v>12</v>
      </c>
      <c r="B10171">
        <v>126311167</v>
      </c>
      <c r="C10171">
        <v>126313797</v>
      </c>
    </row>
    <row r="10172" spans="1:3" x14ac:dyDescent="0.2">
      <c r="A10172" t="s">
        <v>12</v>
      </c>
      <c r="B10172">
        <v>126350021</v>
      </c>
      <c r="C10172">
        <v>126351885</v>
      </c>
    </row>
    <row r="10173" spans="1:3" x14ac:dyDescent="0.2">
      <c r="A10173" t="s">
        <v>12</v>
      </c>
      <c r="B10173">
        <v>126352340</v>
      </c>
      <c r="C10173">
        <v>126352990</v>
      </c>
    </row>
    <row r="10174" spans="1:3" x14ac:dyDescent="0.2">
      <c r="A10174" t="s">
        <v>12</v>
      </c>
      <c r="B10174">
        <v>126356180</v>
      </c>
      <c r="C10174">
        <v>126357861</v>
      </c>
    </row>
    <row r="10175" spans="1:3" x14ac:dyDescent="0.2">
      <c r="A10175" t="s">
        <v>12</v>
      </c>
      <c r="B10175">
        <v>126457141</v>
      </c>
      <c r="C10175">
        <v>126462256</v>
      </c>
    </row>
    <row r="10176" spans="1:3" x14ac:dyDescent="0.2">
      <c r="A10176" t="s">
        <v>12</v>
      </c>
      <c r="B10176">
        <v>126470034</v>
      </c>
      <c r="C10176">
        <v>126473565</v>
      </c>
    </row>
    <row r="10177" spans="1:3" x14ac:dyDescent="0.2">
      <c r="A10177" t="s">
        <v>12</v>
      </c>
      <c r="B10177">
        <v>126717777</v>
      </c>
      <c r="C10177">
        <v>126718819</v>
      </c>
    </row>
    <row r="10178" spans="1:3" x14ac:dyDescent="0.2">
      <c r="A10178" t="s">
        <v>12</v>
      </c>
      <c r="B10178">
        <v>126718820</v>
      </c>
      <c r="C10178">
        <v>126721433</v>
      </c>
    </row>
    <row r="10179" spans="1:3" x14ac:dyDescent="0.2">
      <c r="A10179" t="s">
        <v>12</v>
      </c>
      <c r="B10179">
        <v>126778195</v>
      </c>
      <c r="C10179">
        <v>126781563</v>
      </c>
    </row>
    <row r="10180" spans="1:3" x14ac:dyDescent="0.2">
      <c r="A10180" t="s">
        <v>12</v>
      </c>
      <c r="B10180">
        <v>126788097</v>
      </c>
      <c r="C10180">
        <v>126789009</v>
      </c>
    </row>
    <row r="10181" spans="1:3" x14ac:dyDescent="0.2">
      <c r="A10181" t="s">
        <v>12</v>
      </c>
      <c r="B10181">
        <v>126791129</v>
      </c>
      <c r="C10181">
        <v>126796423</v>
      </c>
    </row>
    <row r="10182" spans="1:3" x14ac:dyDescent="0.2">
      <c r="A10182" t="s">
        <v>12</v>
      </c>
      <c r="B10182">
        <v>126797147</v>
      </c>
      <c r="C10182">
        <v>126799320</v>
      </c>
    </row>
    <row r="10183" spans="1:3" x14ac:dyDescent="0.2">
      <c r="A10183" t="s">
        <v>12</v>
      </c>
      <c r="B10183">
        <v>126806393</v>
      </c>
      <c r="C10183">
        <v>126808306</v>
      </c>
    </row>
    <row r="10184" spans="1:3" x14ac:dyDescent="0.2">
      <c r="A10184" t="s">
        <v>12</v>
      </c>
      <c r="B10184">
        <v>126819388</v>
      </c>
      <c r="C10184">
        <v>126826979</v>
      </c>
    </row>
    <row r="10185" spans="1:3" x14ac:dyDescent="0.2">
      <c r="A10185" t="s">
        <v>12</v>
      </c>
      <c r="B10185">
        <v>126829195</v>
      </c>
      <c r="C10185">
        <v>126834040</v>
      </c>
    </row>
    <row r="10186" spans="1:3" x14ac:dyDescent="0.2">
      <c r="A10186" t="s">
        <v>12</v>
      </c>
      <c r="B10186">
        <v>126862392</v>
      </c>
      <c r="C10186">
        <v>126864817</v>
      </c>
    </row>
    <row r="10187" spans="1:3" x14ac:dyDescent="0.2">
      <c r="A10187" t="s">
        <v>12</v>
      </c>
      <c r="B10187">
        <v>126962128</v>
      </c>
      <c r="C10187">
        <v>126974490</v>
      </c>
    </row>
    <row r="10188" spans="1:3" x14ac:dyDescent="0.2">
      <c r="A10188" t="s">
        <v>12</v>
      </c>
      <c r="B10188">
        <v>127023184</v>
      </c>
      <c r="C10188">
        <v>127031367</v>
      </c>
    </row>
    <row r="10189" spans="1:3" x14ac:dyDescent="0.2">
      <c r="A10189" t="s">
        <v>12</v>
      </c>
      <c r="B10189">
        <v>127080348</v>
      </c>
      <c r="C10189">
        <v>127083037</v>
      </c>
    </row>
    <row r="10190" spans="1:3" x14ac:dyDescent="0.2">
      <c r="A10190" t="s">
        <v>12</v>
      </c>
      <c r="B10190">
        <v>127083457</v>
      </c>
      <c r="C10190">
        <v>127084577</v>
      </c>
    </row>
    <row r="10191" spans="1:3" x14ac:dyDescent="0.2">
      <c r="A10191" t="s">
        <v>12</v>
      </c>
      <c r="B10191">
        <v>127086613</v>
      </c>
      <c r="C10191">
        <v>127089787</v>
      </c>
    </row>
    <row r="10192" spans="1:3" x14ac:dyDescent="0.2">
      <c r="A10192" t="s">
        <v>12</v>
      </c>
      <c r="B10192">
        <v>127091940</v>
      </c>
      <c r="C10192">
        <v>127096537</v>
      </c>
    </row>
    <row r="10193" spans="1:3" x14ac:dyDescent="0.2">
      <c r="A10193" t="s">
        <v>12</v>
      </c>
      <c r="B10193">
        <v>127101518</v>
      </c>
      <c r="C10193">
        <v>127111509</v>
      </c>
    </row>
    <row r="10194" spans="1:3" x14ac:dyDescent="0.2">
      <c r="A10194" t="s">
        <v>12</v>
      </c>
      <c r="B10194">
        <v>127126347</v>
      </c>
      <c r="C10194">
        <v>127127550</v>
      </c>
    </row>
    <row r="10195" spans="1:3" x14ac:dyDescent="0.2">
      <c r="A10195" t="s">
        <v>12</v>
      </c>
      <c r="B10195">
        <v>127193173</v>
      </c>
      <c r="C10195">
        <v>127196042</v>
      </c>
    </row>
    <row r="10196" spans="1:3" x14ac:dyDescent="0.2">
      <c r="A10196" t="s">
        <v>12</v>
      </c>
      <c r="B10196">
        <v>127221883</v>
      </c>
      <c r="C10196">
        <v>127231390</v>
      </c>
    </row>
    <row r="10197" spans="1:3" x14ac:dyDescent="0.2">
      <c r="A10197" t="s">
        <v>12</v>
      </c>
      <c r="B10197">
        <v>127555118</v>
      </c>
      <c r="C10197">
        <v>127559997</v>
      </c>
    </row>
    <row r="10198" spans="1:3" x14ac:dyDescent="0.2">
      <c r="A10198" t="s">
        <v>12</v>
      </c>
      <c r="B10198">
        <v>127682235</v>
      </c>
      <c r="C10198">
        <v>127683354</v>
      </c>
    </row>
    <row r="10199" spans="1:3" x14ac:dyDescent="0.2">
      <c r="A10199" t="s">
        <v>12</v>
      </c>
      <c r="B10199">
        <v>127696554</v>
      </c>
      <c r="C10199">
        <v>127697346</v>
      </c>
    </row>
    <row r="10200" spans="1:3" x14ac:dyDescent="0.2">
      <c r="A10200" t="s">
        <v>12</v>
      </c>
      <c r="B10200">
        <v>129585399</v>
      </c>
      <c r="C10200">
        <v>129588271</v>
      </c>
    </row>
    <row r="10201" spans="1:3" x14ac:dyDescent="0.2">
      <c r="A10201" t="s">
        <v>12</v>
      </c>
      <c r="B10201">
        <v>129687558</v>
      </c>
      <c r="C10201">
        <v>129689194</v>
      </c>
    </row>
    <row r="10202" spans="1:3" x14ac:dyDescent="0.2">
      <c r="A10202" t="s">
        <v>12</v>
      </c>
      <c r="B10202">
        <v>129877983</v>
      </c>
      <c r="C10202">
        <v>129878383</v>
      </c>
    </row>
    <row r="10203" spans="1:3" x14ac:dyDescent="0.2">
      <c r="A10203" t="s">
        <v>12</v>
      </c>
      <c r="B10203">
        <v>129887098</v>
      </c>
      <c r="C10203">
        <v>129894975</v>
      </c>
    </row>
    <row r="10204" spans="1:3" x14ac:dyDescent="0.2">
      <c r="A10204" t="s">
        <v>12</v>
      </c>
      <c r="B10204">
        <v>129895135</v>
      </c>
      <c r="C10204">
        <v>129899021</v>
      </c>
    </row>
    <row r="10205" spans="1:3" x14ac:dyDescent="0.2">
      <c r="A10205" t="s">
        <v>12</v>
      </c>
      <c r="B10205">
        <v>129914056</v>
      </c>
      <c r="C10205">
        <v>129916065</v>
      </c>
    </row>
    <row r="10206" spans="1:3" x14ac:dyDescent="0.2">
      <c r="A10206" t="s">
        <v>12</v>
      </c>
      <c r="B10206">
        <v>129916070</v>
      </c>
      <c r="C10206">
        <v>129917080</v>
      </c>
    </row>
    <row r="10207" spans="1:3" x14ac:dyDescent="0.2">
      <c r="A10207" t="s">
        <v>12</v>
      </c>
      <c r="B10207">
        <v>129932133</v>
      </c>
      <c r="C10207">
        <v>129935885</v>
      </c>
    </row>
    <row r="10208" spans="1:3" x14ac:dyDescent="0.2">
      <c r="A10208" t="s">
        <v>12</v>
      </c>
      <c r="B10208">
        <v>129935968</v>
      </c>
      <c r="C10208">
        <v>129937917</v>
      </c>
    </row>
    <row r="10209" spans="1:3" x14ac:dyDescent="0.2">
      <c r="A10209" t="s">
        <v>12</v>
      </c>
      <c r="B10209">
        <v>129943527</v>
      </c>
      <c r="C10209">
        <v>129944510</v>
      </c>
    </row>
    <row r="10210" spans="1:3" x14ac:dyDescent="0.2">
      <c r="A10210" t="s">
        <v>12</v>
      </c>
      <c r="B10210">
        <v>129971370</v>
      </c>
      <c r="C10210">
        <v>129980104</v>
      </c>
    </row>
    <row r="10211" spans="1:3" x14ac:dyDescent="0.2">
      <c r="A10211" t="s">
        <v>12</v>
      </c>
      <c r="B10211">
        <v>130036820</v>
      </c>
      <c r="C10211">
        <v>130037338</v>
      </c>
    </row>
    <row r="10212" spans="1:3" x14ac:dyDescent="0.2">
      <c r="A10212" t="s">
        <v>12</v>
      </c>
      <c r="B10212">
        <v>130142421</v>
      </c>
      <c r="C10212">
        <v>130144654</v>
      </c>
    </row>
    <row r="10213" spans="1:3" x14ac:dyDescent="0.2">
      <c r="A10213" t="s">
        <v>12</v>
      </c>
      <c r="B10213">
        <v>130147248</v>
      </c>
      <c r="C10213">
        <v>130148254</v>
      </c>
    </row>
    <row r="10214" spans="1:3" x14ac:dyDescent="0.2">
      <c r="A10214" t="s">
        <v>12</v>
      </c>
      <c r="B10214">
        <v>130202028</v>
      </c>
      <c r="C10214">
        <v>130202729</v>
      </c>
    </row>
    <row r="10215" spans="1:3" x14ac:dyDescent="0.2">
      <c r="A10215" t="s">
        <v>12</v>
      </c>
      <c r="B10215">
        <v>130208911</v>
      </c>
      <c r="C10215">
        <v>130209925</v>
      </c>
    </row>
    <row r="10216" spans="1:3" x14ac:dyDescent="0.2">
      <c r="A10216" t="s">
        <v>12</v>
      </c>
      <c r="B10216">
        <v>130210754</v>
      </c>
      <c r="C10216">
        <v>130212088</v>
      </c>
    </row>
    <row r="10217" spans="1:3" x14ac:dyDescent="0.2">
      <c r="A10217" t="s">
        <v>12</v>
      </c>
      <c r="B10217">
        <v>130212447</v>
      </c>
      <c r="C10217">
        <v>130215247</v>
      </c>
    </row>
    <row r="10218" spans="1:3" x14ac:dyDescent="0.2">
      <c r="A10218" t="s">
        <v>12</v>
      </c>
      <c r="B10218">
        <v>130278051</v>
      </c>
      <c r="C10218">
        <v>130281655</v>
      </c>
    </row>
    <row r="10219" spans="1:3" x14ac:dyDescent="0.2">
      <c r="A10219" t="s">
        <v>12</v>
      </c>
      <c r="B10219">
        <v>130286063</v>
      </c>
      <c r="C10219">
        <v>130290810</v>
      </c>
    </row>
    <row r="10220" spans="1:3" x14ac:dyDescent="0.2">
      <c r="A10220" t="s">
        <v>12</v>
      </c>
      <c r="B10220">
        <v>130332162</v>
      </c>
      <c r="C10220">
        <v>130332687</v>
      </c>
    </row>
    <row r="10221" spans="1:3" x14ac:dyDescent="0.2">
      <c r="A10221" t="s">
        <v>12</v>
      </c>
      <c r="B10221">
        <v>130427683</v>
      </c>
      <c r="C10221">
        <v>130428161</v>
      </c>
    </row>
    <row r="10222" spans="1:3" x14ac:dyDescent="0.2">
      <c r="A10222" t="s">
        <v>12</v>
      </c>
      <c r="B10222">
        <v>130592256</v>
      </c>
      <c r="C10222">
        <v>130592436</v>
      </c>
    </row>
    <row r="10223" spans="1:3" x14ac:dyDescent="0.2">
      <c r="A10223" t="s">
        <v>12</v>
      </c>
      <c r="B10223">
        <v>130594104</v>
      </c>
      <c r="C10223">
        <v>130594366</v>
      </c>
    </row>
    <row r="10224" spans="1:3" x14ac:dyDescent="0.2">
      <c r="A10224" t="s">
        <v>12</v>
      </c>
      <c r="B10224">
        <v>130602215</v>
      </c>
      <c r="C10224">
        <v>130602598</v>
      </c>
    </row>
    <row r="10225" spans="1:3" x14ac:dyDescent="0.2">
      <c r="A10225" t="s">
        <v>12</v>
      </c>
      <c r="B10225">
        <v>130631779</v>
      </c>
      <c r="C10225">
        <v>130632017</v>
      </c>
    </row>
    <row r="10226" spans="1:3" x14ac:dyDescent="0.2">
      <c r="A10226" t="s">
        <v>12</v>
      </c>
      <c r="B10226">
        <v>130693432</v>
      </c>
      <c r="C10226">
        <v>130693817</v>
      </c>
    </row>
    <row r="10227" spans="1:3" x14ac:dyDescent="0.2">
      <c r="A10227" t="s">
        <v>12</v>
      </c>
      <c r="B10227">
        <v>130797355</v>
      </c>
      <c r="C10227">
        <v>130801929</v>
      </c>
    </row>
    <row r="10228" spans="1:3" x14ac:dyDescent="0.2">
      <c r="A10228" t="s">
        <v>12</v>
      </c>
      <c r="B10228">
        <v>130855339</v>
      </c>
      <c r="C10228">
        <v>130856692</v>
      </c>
    </row>
    <row r="10229" spans="1:3" x14ac:dyDescent="0.2">
      <c r="A10229" t="s">
        <v>12</v>
      </c>
      <c r="B10229">
        <v>130992745</v>
      </c>
      <c r="C10229">
        <v>130995902</v>
      </c>
    </row>
    <row r="10230" spans="1:3" x14ac:dyDescent="0.2">
      <c r="A10230" t="s">
        <v>12</v>
      </c>
      <c r="B10230">
        <v>131331042</v>
      </c>
      <c r="C10230">
        <v>131334154</v>
      </c>
    </row>
    <row r="10231" spans="1:3" x14ac:dyDescent="0.2">
      <c r="A10231" t="s">
        <v>12</v>
      </c>
      <c r="B10231">
        <v>131351883</v>
      </c>
      <c r="C10231">
        <v>131353095</v>
      </c>
    </row>
    <row r="10232" spans="1:3" x14ac:dyDescent="0.2">
      <c r="A10232" t="s">
        <v>12</v>
      </c>
      <c r="B10232">
        <v>131354092</v>
      </c>
      <c r="C10232">
        <v>131356031</v>
      </c>
    </row>
    <row r="10233" spans="1:3" x14ac:dyDescent="0.2">
      <c r="A10233" t="s">
        <v>12</v>
      </c>
      <c r="B10233">
        <v>131398455</v>
      </c>
      <c r="C10233">
        <v>131398745</v>
      </c>
    </row>
    <row r="10234" spans="1:3" x14ac:dyDescent="0.2">
      <c r="A10234" t="s">
        <v>12</v>
      </c>
      <c r="B10234">
        <v>131414707</v>
      </c>
      <c r="C10234">
        <v>131421276</v>
      </c>
    </row>
    <row r="10235" spans="1:3" x14ac:dyDescent="0.2">
      <c r="A10235" t="s">
        <v>12</v>
      </c>
      <c r="B10235">
        <v>131421298</v>
      </c>
      <c r="C10235">
        <v>131425194</v>
      </c>
    </row>
    <row r="10236" spans="1:3" x14ac:dyDescent="0.2">
      <c r="A10236" t="s">
        <v>12</v>
      </c>
      <c r="B10236">
        <v>131425257</v>
      </c>
      <c r="C10236">
        <v>131435264</v>
      </c>
    </row>
    <row r="10237" spans="1:3" x14ac:dyDescent="0.2">
      <c r="A10237" t="s">
        <v>12</v>
      </c>
      <c r="B10237">
        <v>131439019</v>
      </c>
      <c r="C10237">
        <v>131439764</v>
      </c>
    </row>
    <row r="10238" spans="1:3" x14ac:dyDescent="0.2">
      <c r="A10238" t="s">
        <v>12</v>
      </c>
      <c r="B10238">
        <v>131455682</v>
      </c>
      <c r="C10238">
        <v>131456369</v>
      </c>
    </row>
    <row r="10239" spans="1:3" x14ac:dyDescent="0.2">
      <c r="A10239" t="s">
        <v>12</v>
      </c>
      <c r="B10239">
        <v>131457119</v>
      </c>
      <c r="C10239">
        <v>131458047</v>
      </c>
    </row>
    <row r="10240" spans="1:3" x14ac:dyDescent="0.2">
      <c r="A10240" t="s">
        <v>12</v>
      </c>
      <c r="B10240">
        <v>131459204</v>
      </c>
      <c r="C10240">
        <v>131460032</v>
      </c>
    </row>
    <row r="10241" spans="1:3" x14ac:dyDescent="0.2">
      <c r="A10241" t="s">
        <v>12</v>
      </c>
      <c r="B10241">
        <v>131460116</v>
      </c>
      <c r="C10241">
        <v>131461253</v>
      </c>
    </row>
    <row r="10242" spans="1:3" x14ac:dyDescent="0.2">
      <c r="A10242" t="s">
        <v>12</v>
      </c>
      <c r="B10242">
        <v>131461456</v>
      </c>
      <c r="C10242">
        <v>131462150</v>
      </c>
    </row>
    <row r="10243" spans="1:3" x14ac:dyDescent="0.2">
      <c r="A10243" t="s">
        <v>12</v>
      </c>
      <c r="B10243">
        <v>131462560</v>
      </c>
      <c r="C10243">
        <v>131462919</v>
      </c>
    </row>
    <row r="10244" spans="1:3" x14ac:dyDescent="0.2">
      <c r="A10244" t="s">
        <v>12</v>
      </c>
      <c r="B10244">
        <v>131577791</v>
      </c>
      <c r="C10244">
        <v>131580579</v>
      </c>
    </row>
    <row r="10245" spans="1:3" x14ac:dyDescent="0.2">
      <c r="A10245" t="s">
        <v>12</v>
      </c>
      <c r="B10245">
        <v>131604748</v>
      </c>
      <c r="C10245">
        <v>131607347</v>
      </c>
    </row>
    <row r="10246" spans="1:3" x14ac:dyDescent="0.2">
      <c r="A10246" t="s">
        <v>12</v>
      </c>
      <c r="B10246">
        <v>131617565</v>
      </c>
      <c r="C10246">
        <v>131619225</v>
      </c>
    </row>
    <row r="10247" spans="1:3" x14ac:dyDescent="0.2">
      <c r="A10247" t="s">
        <v>12</v>
      </c>
      <c r="B10247">
        <v>131642825</v>
      </c>
      <c r="C10247">
        <v>131647462</v>
      </c>
    </row>
    <row r="10248" spans="1:3" x14ac:dyDescent="0.2">
      <c r="A10248" t="s">
        <v>12</v>
      </c>
      <c r="B10248">
        <v>131647733</v>
      </c>
      <c r="C10248">
        <v>131651286</v>
      </c>
    </row>
    <row r="10249" spans="1:3" x14ac:dyDescent="0.2">
      <c r="A10249" t="s">
        <v>12</v>
      </c>
      <c r="B10249">
        <v>131651403</v>
      </c>
      <c r="C10249">
        <v>131656270</v>
      </c>
    </row>
    <row r="10250" spans="1:3" x14ac:dyDescent="0.2">
      <c r="A10250" t="s">
        <v>12</v>
      </c>
      <c r="B10250">
        <v>131669354</v>
      </c>
      <c r="C10250">
        <v>131671265</v>
      </c>
    </row>
    <row r="10251" spans="1:3" x14ac:dyDescent="0.2">
      <c r="A10251" t="s">
        <v>12</v>
      </c>
      <c r="B10251">
        <v>131671367</v>
      </c>
      <c r="C10251">
        <v>131677671</v>
      </c>
    </row>
    <row r="10252" spans="1:3" x14ac:dyDescent="0.2">
      <c r="A10252" t="s">
        <v>12</v>
      </c>
      <c r="B10252">
        <v>131678993</v>
      </c>
      <c r="C10252">
        <v>131680001</v>
      </c>
    </row>
    <row r="10253" spans="1:3" x14ac:dyDescent="0.2">
      <c r="A10253" t="s">
        <v>12</v>
      </c>
      <c r="B10253">
        <v>131680076</v>
      </c>
      <c r="C10253">
        <v>131680904</v>
      </c>
    </row>
    <row r="10254" spans="1:3" x14ac:dyDescent="0.2">
      <c r="A10254" t="s">
        <v>12</v>
      </c>
      <c r="B10254">
        <v>131681660</v>
      </c>
      <c r="C10254">
        <v>131686532</v>
      </c>
    </row>
    <row r="10255" spans="1:3" x14ac:dyDescent="0.2">
      <c r="A10255" t="s">
        <v>12</v>
      </c>
      <c r="B10255">
        <v>131710645</v>
      </c>
      <c r="C10255">
        <v>131711211</v>
      </c>
    </row>
    <row r="10256" spans="1:3" x14ac:dyDescent="0.2">
      <c r="A10256" t="s">
        <v>12</v>
      </c>
      <c r="B10256">
        <v>131722838</v>
      </c>
      <c r="C10256">
        <v>131724413</v>
      </c>
    </row>
    <row r="10257" spans="1:3" x14ac:dyDescent="0.2">
      <c r="A10257" t="s">
        <v>12</v>
      </c>
      <c r="B10257">
        <v>131733977</v>
      </c>
      <c r="C10257">
        <v>131736618</v>
      </c>
    </row>
    <row r="10258" spans="1:3" x14ac:dyDescent="0.2">
      <c r="A10258" t="s">
        <v>12</v>
      </c>
      <c r="B10258">
        <v>131738903</v>
      </c>
      <c r="C10258">
        <v>131739554</v>
      </c>
    </row>
    <row r="10259" spans="1:3" x14ac:dyDescent="0.2">
      <c r="A10259" t="s">
        <v>12</v>
      </c>
      <c r="B10259">
        <v>132007180</v>
      </c>
      <c r="C10259">
        <v>132007774</v>
      </c>
    </row>
    <row r="10260" spans="1:3" x14ac:dyDescent="0.2">
      <c r="A10260" t="s">
        <v>12</v>
      </c>
      <c r="B10260">
        <v>132008613</v>
      </c>
      <c r="C10260">
        <v>132012048</v>
      </c>
    </row>
    <row r="10261" spans="1:3" x14ac:dyDescent="0.2">
      <c r="A10261" t="s">
        <v>12</v>
      </c>
      <c r="B10261">
        <v>132035432</v>
      </c>
      <c r="C10261">
        <v>132040433</v>
      </c>
    </row>
    <row r="10262" spans="1:3" x14ac:dyDescent="0.2">
      <c r="A10262" t="s">
        <v>12</v>
      </c>
      <c r="B10262">
        <v>132045248</v>
      </c>
      <c r="C10262">
        <v>132045725</v>
      </c>
    </row>
    <row r="10263" spans="1:3" x14ac:dyDescent="0.2">
      <c r="A10263" t="s">
        <v>12</v>
      </c>
      <c r="B10263">
        <v>132306141</v>
      </c>
      <c r="C10263">
        <v>132307064</v>
      </c>
    </row>
    <row r="10264" spans="1:3" x14ac:dyDescent="0.2">
      <c r="A10264" t="s">
        <v>12</v>
      </c>
      <c r="B10264">
        <v>132336384</v>
      </c>
      <c r="C10264">
        <v>132336930</v>
      </c>
    </row>
    <row r="10265" spans="1:3" x14ac:dyDescent="0.2">
      <c r="A10265" t="s">
        <v>12</v>
      </c>
      <c r="B10265">
        <v>132657203</v>
      </c>
      <c r="C10265">
        <v>132657769</v>
      </c>
    </row>
    <row r="10266" spans="1:3" x14ac:dyDescent="0.2">
      <c r="A10266" t="s">
        <v>12</v>
      </c>
      <c r="B10266">
        <v>133844524</v>
      </c>
      <c r="C10266">
        <v>133848682</v>
      </c>
    </row>
    <row r="10267" spans="1:3" x14ac:dyDescent="0.2">
      <c r="A10267" t="s">
        <v>12</v>
      </c>
      <c r="B10267">
        <v>134038788</v>
      </c>
      <c r="C10267">
        <v>134041741</v>
      </c>
    </row>
    <row r="10268" spans="1:3" x14ac:dyDescent="0.2">
      <c r="A10268" t="s">
        <v>12</v>
      </c>
      <c r="B10268">
        <v>134112389</v>
      </c>
      <c r="C10268">
        <v>134115685</v>
      </c>
    </row>
    <row r="10269" spans="1:3" x14ac:dyDescent="0.2">
      <c r="A10269" t="s">
        <v>12</v>
      </c>
      <c r="B10269">
        <v>134601253</v>
      </c>
      <c r="C10269">
        <v>134603859</v>
      </c>
    </row>
    <row r="10270" spans="1:3" x14ac:dyDescent="0.2">
      <c r="A10270" t="s">
        <v>12</v>
      </c>
      <c r="B10270">
        <v>134752093</v>
      </c>
      <c r="C10270">
        <v>134756581</v>
      </c>
    </row>
    <row r="10271" spans="1:3" x14ac:dyDescent="0.2">
      <c r="A10271" t="s">
        <v>12</v>
      </c>
      <c r="B10271">
        <v>134824322</v>
      </c>
      <c r="C10271">
        <v>134825063</v>
      </c>
    </row>
    <row r="10272" spans="1:3" x14ac:dyDescent="0.2">
      <c r="A10272" t="s">
        <v>12</v>
      </c>
      <c r="B10272">
        <v>135012621</v>
      </c>
      <c r="C10272">
        <v>135015672</v>
      </c>
    </row>
    <row r="10273" spans="1:3" x14ac:dyDescent="0.2">
      <c r="A10273" t="s">
        <v>12</v>
      </c>
      <c r="B10273">
        <v>136540946</v>
      </c>
      <c r="C10273">
        <v>136541223</v>
      </c>
    </row>
    <row r="10274" spans="1:3" x14ac:dyDescent="0.2">
      <c r="A10274" t="s">
        <v>12</v>
      </c>
      <c r="B10274">
        <v>136821137</v>
      </c>
      <c r="C10274">
        <v>136824255</v>
      </c>
    </row>
    <row r="10275" spans="1:3" x14ac:dyDescent="0.2">
      <c r="A10275" t="s">
        <v>12</v>
      </c>
      <c r="B10275">
        <v>138615783</v>
      </c>
      <c r="C10275">
        <v>138621154</v>
      </c>
    </row>
    <row r="10276" spans="1:3" x14ac:dyDescent="0.2">
      <c r="A10276" t="s">
        <v>12</v>
      </c>
      <c r="B10276">
        <v>138638907</v>
      </c>
      <c r="C10276">
        <v>138641271</v>
      </c>
    </row>
    <row r="10277" spans="1:3" x14ac:dyDescent="0.2">
      <c r="A10277" t="s">
        <v>12</v>
      </c>
      <c r="B10277">
        <v>138641286</v>
      </c>
      <c r="C10277">
        <v>138641913</v>
      </c>
    </row>
    <row r="10278" spans="1:3" x14ac:dyDescent="0.2">
      <c r="A10278" t="s">
        <v>12</v>
      </c>
      <c r="B10278">
        <v>138664963</v>
      </c>
      <c r="C10278">
        <v>138667398</v>
      </c>
    </row>
    <row r="10279" spans="1:3" x14ac:dyDescent="0.2">
      <c r="A10279" t="s">
        <v>12</v>
      </c>
      <c r="B10279">
        <v>138668148</v>
      </c>
      <c r="C10279">
        <v>138668782</v>
      </c>
    </row>
    <row r="10280" spans="1:3" x14ac:dyDescent="0.2">
      <c r="A10280" t="s">
        <v>12</v>
      </c>
      <c r="B10280">
        <v>138676237</v>
      </c>
      <c r="C10280">
        <v>138677789</v>
      </c>
    </row>
    <row r="10281" spans="1:3" x14ac:dyDescent="0.2">
      <c r="A10281" t="s">
        <v>12</v>
      </c>
      <c r="B10281">
        <v>138712897</v>
      </c>
      <c r="C10281">
        <v>138713810</v>
      </c>
    </row>
    <row r="10282" spans="1:3" x14ac:dyDescent="0.2">
      <c r="A10282" t="s">
        <v>12</v>
      </c>
      <c r="B10282">
        <v>138716246</v>
      </c>
      <c r="C10282">
        <v>138717092</v>
      </c>
    </row>
    <row r="10283" spans="1:3" x14ac:dyDescent="0.2">
      <c r="A10283" t="s">
        <v>12</v>
      </c>
      <c r="B10283">
        <v>138717099</v>
      </c>
      <c r="C10283">
        <v>138719457</v>
      </c>
    </row>
    <row r="10284" spans="1:3" x14ac:dyDescent="0.2">
      <c r="A10284" t="s">
        <v>12</v>
      </c>
      <c r="B10284">
        <v>138760141</v>
      </c>
      <c r="C10284">
        <v>138763287</v>
      </c>
    </row>
    <row r="10285" spans="1:3" x14ac:dyDescent="0.2">
      <c r="A10285" t="s">
        <v>12</v>
      </c>
      <c r="B10285">
        <v>138763464</v>
      </c>
      <c r="C10285">
        <v>138789893</v>
      </c>
    </row>
    <row r="10286" spans="1:3" x14ac:dyDescent="0.2">
      <c r="A10286" t="s">
        <v>12</v>
      </c>
      <c r="B10286">
        <v>138789965</v>
      </c>
      <c r="C10286">
        <v>138796928</v>
      </c>
    </row>
    <row r="10287" spans="1:3" x14ac:dyDescent="0.2">
      <c r="A10287" t="s">
        <v>12</v>
      </c>
      <c r="B10287">
        <v>141554684</v>
      </c>
      <c r="C10287">
        <v>141557264</v>
      </c>
    </row>
    <row r="10288" spans="1:3" x14ac:dyDescent="0.2">
      <c r="A10288" t="s">
        <v>12</v>
      </c>
      <c r="B10288">
        <v>141557909</v>
      </c>
      <c r="C10288">
        <v>141558434</v>
      </c>
    </row>
    <row r="10289" spans="1:3" x14ac:dyDescent="0.2">
      <c r="A10289" t="s">
        <v>12</v>
      </c>
      <c r="B10289">
        <v>142992485</v>
      </c>
      <c r="C10289">
        <v>143004663</v>
      </c>
    </row>
    <row r="10290" spans="1:3" x14ac:dyDescent="0.2">
      <c r="A10290" t="s">
        <v>12</v>
      </c>
      <c r="B10290">
        <v>143022215</v>
      </c>
      <c r="C10290">
        <v>143028135</v>
      </c>
    </row>
    <row r="10291" spans="1:3" x14ac:dyDescent="0.2">
      <c r="A10291" t="s">
        <v>12</v>
      </c>
      <c r="B10291">
        <v>147511434</v>
      </c>
      <c r="C10291">
        <v>147513093</v>
      </c>
    </row>
    <row r="10292" spans="1:3" x14ac:dyDescent="0.2">
      <c r="A10292" t="s">
        <v>12</v>
      </c>
      <c r="B10292">
        <v>148574912</v>
      </c>
      <c r="C10292">
        <v>148579726</v>
      </c>
    </row>
    <row r="10293" spans="1:3" x14ac:dyDescent="0.2">
      <c r="A10293" t="s">
        <v>12</v>
      </c>
      <c r="B10293">
        <v>148816752</v>
      </c>
      <c r="C10293">
        <v>148820614</v>
      </c>
    </row>
    <row r="10294" spans="1:3" x14ac:dyDescent="0.2">
      <c r="A10294" t="s">
        <v>12</v>
      </c>
      <c r="B10294">
        <v>148826755</v>
      </c>
      <c r="C10294">
        <v>148828094</v>
      </c>
    </row>
    <row r="10295" spans="1:3" x14ac:dyDescent="0.2">
      <c r="A10295" t="s">
        <v>12</v>
      </c>
      <c r="B10295">
        <v>148854056</v>
      </c>
      <c r="C10295">
        <v>148859567</v>
      </c>
    </row>
    <row r="10296" spans="1:3" x14ac:dyDescent="0.2">
      <c r="A10296" t="s">
        <v>12</v>
      </c>
      <c r="B10296">
        <v>148862641</v>
      </c>
      <c r="C10296">
        <v>148865386</v>
      </c>
    </row>
    <row r="10297" spans="1:3" x14ac:dyDescent="0.2">
      <c r="A10297" t="s">
        <v>12</v>
      </c>
      <c r="B10297">
        <v>148865451</v>
      </c>
      <c r="C10297">
        <v>148871767</v>
      </c>
    </row>
    <row r="10298" spans="1:3" x14ac:dyDescent="0.2">
      <c r="A10298" t="s">
        <v>12</v>
      </c>
      <c r="B10298">
        <v>148871846</v>
      </c>
      <c r="C10298">
        <v>148880286</v>
      </c>
    </row>
    <row r="10299" spans="1:3" x14ac:dyDescent="0.2">
      <c r="A10299" t="s">
        <v>12</v>
      </c>
      <c r="B10299">
        <v>148883577</v>
      </c>
      <c r="C10299">
        <v>148891693</v>
      </c>
    </row>
    <row r="10300" spans="1:3" x14ac:dyDescent="0.2">
      <c r="A10300" t="s">
        <v>12</v>
      </c>
      <c r="B10300">
        <v>148891880</v>
      </c>
      <c r="C10300">
        <v>148894803</v>
      </c>
    </row>
    <row r="10301" spans="1:3" x14ac:dyDescent="0.2">
      <c r="A10301" t="s">
        <v>12</v>
      </c>
      <c r="B10301">
        <v>148895543</v>
      </c>
      <c r="C10301">
        <v>148897164</v>
      </c>
    </row>
    <row r="10302" spans="1:3" x14ac:dyDescent="0.2">
      <c r="A10302" t="s">
        <v>12</v>
      </c>
      <c r="B10302">
        <v>148902466</v>
      </c>
      <c r="C10302">
        <v>148905145</v>
      </c>
    </row>
    <row r="10303" spans="1:3" x14ac:dyDescent="0.2">
      <c r="A10303" t="s">
        <v>12</v>
      </c>
      <c r="B10303">
        <v>148942588</v>
      </c>
      <c r="C10303">
        <v>148944139</v>
      </c>
    </row>
    <row r="10304" spans="1:3" x14ac:dyDescent="0.2">
      <c r="A10304" t="s">
        <v>12</v>
      </c>
      <c r="B10304">
        <v>148949260</v>
      </c>
      <c r="C10304">
        <v>148949992</v>
      </c>
    </row>
    <row r="10305" spans="1:3" x14ac:dyDescent="0.2">
      <c r="A10305" t="s">
        <v>12</v>
      </c>
      <c r="B10305">
        <v>149024061</v>
      </c>
      <c r="C10305">
        <v>149032608</v>
      </c>
    </row>
    <row r="10306" spans="1:3" x14ac:dyDescent="0.2">
      <c r="A10306" t="s">
        <v>12</v>
      </c>
      <c r="B10306">
        <v>149051667</v>
      </c>
      <c r="C10306">
        <v>149059624</v>
      </c>
    </row>
    <row r="10307" spans="1:3" x14ac:dyDescent="0.2">
      <c r="A10307" t="s">
        <v>12</v>
      </c>
      <c r="B10307">
        <v>149091413</v>
      </c>
      <c r="C10307">
        <v>149098457</v>
      </c>
    </row>
    <row r="10308" spans="1:3" x14ac:dyDescent="0.2">
      <c r="A10308" t="s">
        <v>12</v>
      </c>
      <c r="B10308">
        <v>149107091</v>
      </c>
      <c r="C10308">
        <v>149115093</v>
      </c>
    </row>
    <row r="10309" spans="1:3" x14ac:dyDescent="0.2">
      <c r="A10309" t="s">
        <v>12</v>
      </c>
      <c r="B10309">
        <v>149128166</v>
      </c>
      <c r="C10309">
        <v>149132874</v>
      </c>
    </row>
    <row r="10310" spans="1:3" x14ac:dyDescent="0.2">
      <c r="A10310" t="s">
        <v>12</v>
      </c>
      <c r="B10310">
        <v>149132954</v>
      </c>
      <c r="C10310">
        <v>149135485</v>
      </c>
    </row>
    <row r="10311" spans="1:3" x14ac:dyDescent="0.2">
      <c r="A10311" t="s">
        <v>12</v>
      </c>
      <c r="B10311">
        <v>149135803</v>
      </c>
      <c r="C10311">
        <v>149138988</v>
      </c>
    </row>
    <row r="10312" spans="1:3" x14ac:dyDescent="0.2">
      <c r="A10312" t="s">
        <v>12</v>
      </c>
      <c r="B10312">
        <v>149138994</v>
      </c>
      <c r="C10312">
        <v>149143568</v>
      </c>
    </row>
    <row r="10313" spans="1:3" x14ac:dyDescent="0.2">
      <c r="A10313" t="s">
        <v>12</v>
      </c>
      <c r="B10313">
        <v>149176018</v>
      </c>
      <c r="C10313">
        <v>149179913</v>
      </c>
    </row>
    <row r="10314" spans="1:3" x14ac:dyDescent="0.2">
      <c r="A10314" t="s">
        <v>12</v>
      </c>
      <c r="B10314">
        <v>149197477</v>
      </c>
      <c r="C10314">
        <v>149199667</v>
      </c>
    </row>
    <row r="10315" spans="1:3" x14ac:dyDescent="0.2">
      <c r="A10315" t="s">
        <v>12</v>
      </c>
      <c r="B10315">
        <v>149218368</v>
      </c>
      <c r="C10315">
        <v>149225016</v>
      </c>
    </row>
    <row r="10316" spans="1:3" x14ac:dyDescent="0.2">
      <c r="A10316" t="s">
        <v>12</v>
      </c>
      <c r="B10316">
        <v>149412824</v>
      </c>
      <c r="C10316">
        <v>149417247</v>
      </c>
    </row>
    <row r="10317" spans="1:3" x14ac:dyDescent="0.2">
      <c r="A10317" t="s">
        <v>12</v>
      </c>
      <c r="B10317">
        <v>149666132</v>
      </c>
      <c r="C10317">
        <v>149666726</v>
      </c>
    </row>
    <row r="10318" spans="1:3" x14ac:dyDescent="0.2">
      <c r="A10318" t="s">
        <v>12</v>
      </c>
      <c r="B10318">
        <v>151067189</v>
      </c>
      <c r="C10318">
        <v>151072544</v>
      </c>
    </row>
    <row r="10319" spans="1:3" x14ac:dyDescent="0.2">
      <c r="A10319" t="s">
        <v>12</v>
      </c>
      <c r="B10319">
        <v>151078609</v>
      </c>
      <c r="C10319">
        <v>151081938</v>
      </c>
    </row>
    <row r="10320" spans="1:3" x14ac:dyDescent="0.2">
      <c r="A10320" t="s">
        <v>12</v>
      </c>
      <c r="B10320">
        <v>151110174</v>
      </c>
      <c r="C10320">
        <v>151112512</v>
      </c>
    </row>
    <row r="10321" spans="1:3" x14ac:dyDescent="0.2">
      <c r="A10321" t="s">
        <v>12</v>
      </c>
      <c r="B10321">
        <v>151227211</v>
      </c>
      <c r="C10321">
        <v>151233657</v>
      </c>
    </row>
    <row r="10322" spans="1:3" x14ac:dyDescent="0.2">
      <c r="A10322" t="s">
        <v>12</v>
      </c>
      <c r="B10322">
        <v>152198233</v>
      </c>
      <c r="C10322">
        <v>152201833</v>
      </c>
    </row>
    <row r="10323" spans="1:3" x14ac:dyDescent="0.2">
      <c r="A10323" t="s">
        <v>12</v>
      </c>
      <c r="B10323">
        <v>152285760</v>
      </c>
      <c r="C10323">
        <v>152286666</v>
      </c>
    </row>
    <row r="10324" spans="1:3" x14ac:dyDescent="0.2">
      <c r="A10324" t="s">
        <v>12</v>
      </c>
      <c r="B10324">
        <v>152379032</v>
      </c>
      <c r="C10324">
        <v>152381726</v>
      </c>
    </row>
    <row r="10325" spans="1:3" x14ac:dyDescent="0.2">
      <c r="A10325" t="s">
        <v>12</v>
      </c>
      <c r="B10325">
        <v>152395818</v>
      </c>
      <c r="C10325">
        <v>152400344</v>
      </c>
    </row>
    <row r="10326" spans="1:3" x14ac:dyDescent="0.2">
      <c r="A10326" t="s">
        <v>12</v>
      </c>
      <c r="B10326">
        <v>152582726</v>
      </c>
      <c r="C10326">
        <v>152587597</v>
      </c>
    </row>
    <row r="10327" spans="1:3" x14ac:dyDescent="0.2">
      <c r="A10327" t="s">
        <v>12</v>
      </c>
      <c r="B10327">
        <v>152619684</v>
      </c>
      <c r="C10327">
        <v>152622233</v>
      </c>
    </row>
    <row r="10328" spans="1:3" x14ac:dyDescent="0.2">
      <c r="A10328" t="s">
        <v>12</v>
      </c>
      <c r="B10328">
        <v>152769632</v>
      </c>
      <c r="C10328">
        <v>152769974</v>
      </c>
    </row>
    <row r="10329" spans="1:3" x14ac:dyDescent="0.2">
      <c r="A10329" t="s">
        <v>12</v>
      </c>
      <c r="B10329">
        <v>152771030</v>
      </c>
      <c r="C10329">
        <v>152772851</v>
      </c>
    </row>
    <row r="10330" spans="1:3" x14ac:dyDescent="0.2">
      <c r="A10330" t="s">
        <v>12</v>
      </c>
      <c r="B10330">
        <v>152772972</v>
      </c>
      <c r="C10330">
        <v>152777378</v>
      </c>
    </row>
    <row r="10331" spans="1:3" x14ac:dyDescent="0.2">
      <c r="A10331" t="s">
        <v>12</v>
      </c>
      <c r="B10331">
        <v>154373836</v>
      </c>
      <c r="C10331">
        <v>154378756</v>
      </c>
    </row>
    <row r="10332" spans="1:3" x14ac:dyDescent="0.2">
      <c r="A10332" t="s">
        <v>12</v>
      </c>
      <c r="B10332">
        <v>156172497</v>
      </c>
      <c r="C10332">
        <v>156173855</v>
      </c>
    </row>
    <row r="10333" spans="1:3" x14ac:dyDescent="0.2">
      <c r="A10333" t="s">
        <v>12</v>
      </c>
      <c r="B10333">
        <v>156177224</v>
      </c>
      <c r="C10333">
        <v>156186027</v>
      </c>
    </row>
    <row r="10334" spans="1:3" x14ac:dyDescent="0.2">
      <c r="A10334" t="s">
        <v>12</v>
      </c>
      <c r="B10334">
        <v>156193096</v>
      </c>
      <c r="C10334">
        <v>156194887</v>
      </c>
    </row>
    <row r="10335" spans="1:3" x14ac:dyDescent="0.2">
      <c r="A10335" t="s">
        <v>12</v>
      </c>
      <c r="B10335">
        <v>156195910</v>
      </c>
      <c r="C10335">
        <v>156203298</v>
      </c>
    </row>
    <row r="10336" spans="1:3" x14ac:dyDescent="0.2">
      <c r="A10336" t="s">
        <v>12</v>
      </c>
      <c r="B10336">
        <v>156208996</v>
      </c>
      <c r="C10336">
        <v>156216447</v>
      </c>
    </row>
    <row r="10337" spans="1:3" x14ac:dyDescent="0.2">
      <c r="A10337" t="s">
        <v>12</v>
      </c>
      <c r="B10337">
        <v>156343249</v>
      </c>
      <c r="C10337">
        <v>156344783</v>
      </c>
    </row>
    <row r="10338" spans="1:3" x14ac:dyDescent="0.2">
      <c r="A10338" t="s">
        <v>12</v>
      </c>
      <c r="B10338">
        <v>156358172</v>
      </c>
      <c r="C10338">
        <v>156359511</v>
      </c>
    </row>
    <row r="10339" spans="1:3" x14ac:dyDescent="0.2">
      <c r="A10339" t="s">
        <v>12</v>
      </c>
      <c r="B10339">
        <v>156381961</v>
      </c>
      <c r="C10339">
        <v>156388745</v>
      </c>
    </row>
    <row r="10340" spans="1:3" x14ac:dyDescent="0.2">
      <c r="A10340" t="s">
        <v>12</v>
      </c>
      <c r="B10340">
        <v>156595196</v>
      </c>
      <c r="C10340">
        <v>156609963</v>
      </c>
    </row>
    <row r="10341" spans="1:3" x14ac:dyDescent="0.2">
      <c r="A10341" t="s">
        <v>12</v>
      </c>
      <c r="B10341">
        <v>156883716</v>
      </c>
      <c r="C10341">
        <v>156898470</v>
      </c>
    </row>
    <row r="10342" spans="1:3" x14ac:dyDescent="0.2">
      <c r="A10342" t="s">
        <v>12</v>
      </c>
      <c r="B10342">
        <v>156900104</v>
      </c>
      <c r="C10342">
        <v>156902117</v>
      </c>
    </row>
    <row r="10343" spans="1:3" x14ac:dyDescent="0.2">
      <c r="A10343" t="s">
        <v>12</v>
      </c>
      <c r="B10343">
        <v>156904711</v>
      </c>
      <c r="C10343">
        <v>156908588</v>
      </c>
    </row>
    <row r="10344" spans="1:3" x14ac:dyDescent="0.2">
      <c r="A10344" t="s">
        <v>12</v>
      </c>
      <c r="B10344">
        <v>157170249</v>
      </c>
      <c r="C10344">
        <v>157176506</v>
      </c>
    </row>
    <row r="10345" spans="1:3" x14ac:dyDescent="0.2">
      <c r="A10345" t="s">
        <v>12</v>
      </c>
      <c r="B10345">
        <v>157580265</v>
      </c>
      <c r="C10345">
        <v>157582292</v>
      </c>
    </row>
    <row r="10346" spans="1:3" x14ac:dyDescent="0.2">
      <c r="A10346" t="s">
        <v>12</v>
      </c>
      <c r="B10346">
        <v>157615794</v>
      </c>
      <c r="C10346">
        <v>157622110</v>
      </c>
    </row>
    <row r="10347" spans="1:3" x14ac:dyDescent="0.2">
      <c r="A10347" t="s">
        <v>12</v>
      </c>
      <c r="B10347">
        <v>158449464</v>
      </c>
      <c r="C10347">
        <v>158456744</v>
      </c>
    </row>
    <row r="10348" spans="1:3" x14ac:dyDescent="0.2">
      <c r="A10348" t="s">
        <v>12</v>
      </c>
      <c r="B10348">
        <v>158687886</v>
      </c>
      <c r="C10348">
        <v>158690329</v>
      </c>
    </row>
    <row r="10349" spans="1:3" x14ac:dyDescent="0.2">
      <c r="A10349" t="s">
        <v>12</v>
      </c>
      <c r="B10349">
        <v>158921390</v>
      </c>
      <c r="C10349">
        <v>158926043</v>
      </c>
    </row>
    <row r="10350" spans="1:3" x14ac:dyDescent="0.2">
      <c r="A10350" t="s">
        <v>12</v>
      </c>
      <c r="B10350">
        <v>158953810</v>
      </c>
      <c r="C10350">
        <v>158954308</v>
      </c>
    </row>
    <row r="10351" spans="1:3" x14ac:dyDescent="0.2">
      <c r="A10351" t="s">
        <v>12</v>
      </c>
      <c r="B10351">
        <v>159129373</v>
      </c>
      <c r="C10351">
        <v>159131271</v>
      </c>
    </row>
    <row r="10352" spans="1:3" x14ac:dyDescent="0.2">
      <c r="A10352" t="s">
        <v>12</v>
      </c>
      <c r="B10352">
        <v>159795566</v>
      </c>
      <c r="C10352">
        <v>159800287</v>
      </c>
    </row>
    <row r="10353" spans="1:3" x14ac:dyDescent="0.2">
      <c r="A10353" t="s">
        <v>12</v>
      </c>
      <c r="B10353">
        <v>160037415</v>
      </c>
      <c r="C10353">
        <v>160044092</v>
      </c>
    </row>
    <row r="10354" spans="1:3" x14ac:dyDescent="0.2">
      <c r="A10354" t="s">
        <v>12</v>
      </c>
      <c r="B10354">
        <v>160050561</v>
      </c>
      <c r="C10354">
        <v>160068282</v>
      </c>
    </row>
    <row r="10355" spans="1:3" x14ac:dyDescent="0.2">
      <c r="A10355" t="s">
        <v>12</v>
      </c>
      <c r="B10355">
        <v>160122148</v>
      </c>
      <c r="C10355">
        <v>160129339</v>
      </c>
    </row>
    <row r="10356" spans="1:3" x14ac:dyDescent="0.2">
      <c r="A10356" t="s">
        <v>12</v>
      </c>
      <c r="B10356">
        <v>160484912</v>
      </c>
      <c r="C10356">
        <v>160488582</v>
      </c>
    </row>
    <row r="10357" spans="1:3" x14ac:dyDescent="0.2">
      <c r="A10357" t="s">
        <v>12</v>
      </c>
      <c r="B10357">
        <v>160655442</v>
      </c>
      <c r="C10357">
        <v>160660461</v>
      </c>
    </row>
    <row r="10358" spans="1:3" x14ac:dyDescent="0.2">
      <c r="A10358" t="s">
        <v>12</v>
      </c>
      <c r="B10358">
        <v>160962842</v>
      </c>
      <c r="C10358">
        <v>160969305</v>
      </c>
    </row>
    <row r="10359" spans="1:3" x14ac:dyDescent="0.2">
      <c r="A10359" t="s">
        <v>12</v>
      </c>
      <c r="B10359">
        <v>161236521</v>
      </c>
      <c r="C10359">
        <v>161242724</v>
      </c>
    </row>
    <row r="10360" spans="1:3" x14ac:dyDescent="0.2">
      <c r="A10360" t="s">
        <v>12</v>
      </c>
      <c r="B10360">
        <v>161242742</v>
      </c>
      <c r="C10360">
        <v>161252070</v>
      </c>
    </row>
    <row r="10361" spans="1:3" x14ac:dyDescent="0.2">
      <c r="A10361" t="s">
        <v>12</v>
      </c>
      <c r="B10361">
        <v>161253653</v>
      </c>
      <c r="C10361">
        <v>161254814</v>
      </c>
    </row>
    <row r="10362" spans="1:3" x14ac:dyDescent="0.2">
      <c r="A10362" t="s">
        <v>12</v>
      </c>
      <c r="B10362">
        <v>161254973</v>
      </c>
      <c r="C10362">
        <v>161258451</v>
      </c>
    </row>
    <row r="10363" spans="1:3" x14ac:dyDescent="0.2">
      <c r="A10363" t="s">
        <v>12</v>
      </c>
      <c r="B10363">
        <v>161263837</v>
      </c>
      <c r="C10363">
        <v>161264963</v>
      </c>
    </row>
    <row r="10364" spans="1:3" x14ac:dyDescent="0.2">
      <c r="A10364" t="s">
        <v>12</v>
      </c>
      <c r="B10364">
        <v>161298165</v>
      </c>
      <c r="C10364">
        <v>161305616</v>
      </c>
    </row>
    <row r="10365" spans="1:3" x14ac:dyDescent="0.2">
      <c r="A10365" t="s">
        <v>12</v>
      </c>
      <c r="B10365">
        <v>162183093</v>
      </c>
      <c r="C10365">
        <v>162185213</v>
      </c>
    </row>
    <row r="10366" spans="1:3" x14ac:dyDescent="0.2">
      <c r="A10366" t="s">
        <v>12</v>
      </c>
      <c r="B10366">
        <v>165436062</v>
      </c>
      <c r="C10366">
        <v>165437152</v>
      </c>
    </row>
    <row r="10367" spans="1:3" x14ac:dyDescent="0.2">
      <c r="A10367" t="s">
        <v>12</v>
      </c>
      <c r="B10367">
        <v>165704114</v>
      </c>
      <c r="C10367">
        <v>165706936</v>
      </c>
    </row>
    <row r="10368" spans="1:3" x14ac:dyDescent="0.2">
      <c r="A10368" t="s">
        <v>12</v>
      </c>
      <c r="B10368">
        <v>165788887</v>
      </c>
      <c r="C10368">
        <v>165789404</v>
      </c>
    </row>
    <row r="10369" spans="1:3" x14ac:dyDescent="0.2">
      <c r="A10369" t="s">
        <v>12</v>
      </c>
      <c r="B10369">
        <v>165796943</v>
      </c>
      <c r="C10369">
        <v>165798135</v>
      </c>
    </row>
    <row r="10370" spans="1:3" x14ac:dyDescent="0.2">
      <c r="A10370" t="s">
        <v>12</v>
      </c>
      <c r="B10370">
        <v>166118399</v>
      </c>
      <c r="C10370">
        <v>166119452</v>
      </c>
    </row>
    <row r="10371" spans="1:3" x14ac:dyDescent="0.2">
      <c r="A10371" t="s">
        <v>12</v>
      </c>
      <c r="B10371">
        <v>166371753</v>
      </c>
      <c r="C10371">
        <v>166378658</v>
      </c>
    </row>
    <row r="10372" spans="1:3" x14ac:dyDescent="0.2">
      <c r="A10372" t="s">
        <v>12</v>
      </c>
      <c r="B10372">
        <v>166378797</v>
      </c>
      <c r="C10372">
        <v>166381630</v>
      </c>
    </row>
    <row r="10373" spans="1:3" x14ac:dyDescent="0.2">
      <c r="A10373" t="s">
        <v>12</v>
      </c>
      <c r="B10373">
        <v>166492500</v>
      </c>
      <c r="C10373">
        <v>166496122</v>
      </c>
    </row>
    <row r="10374" spans="1:3" x14ac:dyDescent="0.2">
      <c r="A10374" t="s">
        <v>12</v>
      </c>
      <c r="B10374">
        <v>166608886</v>
      </c>
      <c r="C10374">
        <v>166613153</v>
      </c>
    </row>
    <row r="10375" spans="1:3" x14ac:dyDescent="0.2">
      <c r="A10375" t="s">
        <v>12</v>
      </c>
      <c r="B10375">
        <v>167281130</v>
      </c>
      <c r="C10375">
        <v>167299790</v>
      </c>
    </row>
    <row r="10376" spans="1:3" x14ac:dyDescent="0.2">
      <c r="A10376" t="s">
        <v>12</v>
      </c>
      <c r="B10376">
        <v>167877860</v>
      </c>
      <c r="C10376">
        <v>167880213</v>
      </c>
    </row>
    <row r="10377" spans="1:3" x14ac:dyDescent="0.2">
      <c r="A10377" t="s">
        <v>12</v>
      </c>
      <c r="B10377">
        <v>168915489</v>
      </c>
      <c r="C10377">
        <v>168915975</v>
      </c>
    </row>
    <row r="10378" spans="1:3" x14ac:dyDescent="0.2">
      <c r="A10378" t="s">
        <v>12</v>
      </c>
      <c r="B10378">
        <v>168924434</v>
      </c>
      <c r="C10378">
        <v>168932081</v>
      </c>
    </row>
    <row r="10379" spans="1:3" x14ac:dyDescent="0.2">
      <c r="A10379" t="s">
        <v>12</v>
      </c>
      <c r="B10379">
        <v>168993050</v>
      </c>
      <c r="C10379">
        <v>168993547</v>
      </c>
    </row>
    <row r="10380" spans="1:3" x14ac:dyDescent="0.2">
      <c r="A10380" t="s">
        <v>12</v>
      </c>
      <c r="B10380">
        <v>169009812</v>
      </c>
      <c r="C10380">
        <v>169011365</v>
      </c>
    </row>
    <row r="10381" spans="1:3" x14ac:dyDescent="0.2">
      <c r="A10381" t="s">
        <v>12</v>
      </c>
      <c r="B10381">
        <v>169086526</v>
      </c>
      <c r="C10381">
        <v>169090096</v>
      </c>
    </row>
    <row r="10382" spans="1:3" x14ac:dyDescent="0.2">
      <c r="A10382" t="s">
        <v>12</v>
      </c>
      <c r="B10382">
        <v>169115931</v>
      </c>
      <c r="C10382">
        <v>169120350</v>
      </c>
    </row>
    <row r="10383" spans="1:3" x14ac:dyDescent="0.2">
      <c r="A10383" t="s">
        <v>12</v>
      </c>
      <c r="B10383">
        <v>169254715</v>
      </c>
      <c r="C10383">
        <v>169259728</v>
      </c>
    </row>
    <row r="10384" spans="1:3" x14ac:dyDescent="0.2">
      <c r="A10384" t="s">
        <v>12</v>
      </c>
      <c r="B10384">
        <v>169314498</v>
      </c>
      <c r="C10384">
        <v>169318073</v>
      </c>
    </row>
    <row r="10385" spans="1:3" x14ac:dyDescent="0.2">
      <c r="A10385" t="s">
        <v>12</v>
      </c>
      <c r="B10385">
        <v>169353177</v>
      </c>
      <c r="C10385">
        <v>169357288</v>
      </c>
    </row>
    <row r="10386" spans="1:3" x14ac:dyDescent="0.2">
      <c r="A10386" t="s">
        <v>12</v>
      </c>
      <c r="B10386">
        <v>169357366</v>
      </c>
      <c r="C10386">
        <v>169365957</v>
      </c>
    </row>
    <row r="10387" spans="1:3" x14ac:dyDescent="0.2">
      <c r="A10387" t="s">
        <v>12</v>
      </c>
      <c r="B10387">
        <v>169442186</v>
      </c>
      <c r="C10387">
        <v>169443771</v>
      </c>
    </row>
    <row r="10388" spans="1:3" x14ac:dyDescent="0.2">
      <c r="A10388" t="s">
        <v>12</v>
      </c>
      <c r="B10388">
        <v>169576197</v>
      </c>
      <c r="C10388">
        <v>169578143</v>
      </c>
    </row>
    <row r="10389" spans="1:3" x14ac:dyDescent="0.2">
      <c r="A10389" t="s">
        <v>12</v>
      </c>
      <c r="B10389">
        <v>169578721</v>
      </c>
      <c r="C10389">
        <v>169580173</v>
      </c>
    </row>
    <row r="10390" spans="1:3" x14ac:dyDescent="0.2">
      <c r="A10390" t="s">
        <v>12</v>
      </c>
      <c r="B10390">
        <v>169690842</v>
      </c>
      <c r="C10390">
        <v>169694352</v>
      </c>
    </row>
    <row r="10391" spans="1:3" x14ac:dyDescent="0.2">
      <c r="A10391" t="s">
        <v>12</v>
      </c>
      <c r="B10391">
        <v>169766109</v>
      </c>
      <c r="C10391">
        <v>169770468</v>
      </c>
    </row>
    <row r="10392" spans="1:3" x14ac:dyDescent="0.2">
      <c r="A10392" t="s">
        <v>12</v>
      </c>
      <c r="B10392">
        <v>170095561</v>
      </c>
      <c r="C10392">
        <v>170096110</v>
      </c>
    </row>
    <row r="10393" spans="1:3" x14ac:dyDescent="0.2">
      <c r="A10393" t="s">
        <v>12</v>
      </c>
      <c r="B10393">
        <v>170358448</v>
      </c>
      <c r="C10393">
        <v>170371178</v>
      </c>
    </row>
    <row r="10394" spans="1:3" x14ac:dyDescent="0.2">
      <c r="A10394" t="s">
        <v>12</v>
      </c>
      <c r="B10394">
        <v>170371211</v>
      </c>
      <c r="C10394">
        <v>170372123</v>
      </c>
    </row>
    <row r="10395" spans="1:3" x14ac:dyDescent="0.2">
      <c r="A10395" t="s">
        <v>12</v>
      </c>
      <c r="B10395">
        <v>170372217</v>
      </c>
      <c r="C10395">
        <v>170378093</v>
      </c>
    </row>
    <row r="10396" spans="1:3" x14ac:dyDescent="0.2">
      <c r="A10396" t="s">
        <v>12</v>
      </c>
      <c r="B10396">
        <v>170378136</v>
      </c>
      <c r="C10396">
        <v>170381287</v>
      </c>
    </row>
    <row r="10397" spans="1:3" x14ac:dyDescent="0.2">
      <c r="A10397" t="s">
        <v>12</v>
      </c>
      <c r="B10397">
        <v>170381339</v>
      </c>
      <c r="C10397">
        <v>170393244</v>
      </c>
    </row>
    <row r="10398" spans="1:3" x14ac:dyDescent="0.2">
      <c r="A10398" t="s">
        <v>12</v>
      </c>
      <c r="B10398">
        <v>170393308</v>
      </c>
      <c r="C10398">
        <v>170398209</v>
      </c>
    </row>
    <row r="10399" spans="1:3" x14ac:dyDescent="0.2">
      <c r="A10399" t="s">
        <v>12</v>
      </c>
      <c r="B10399">
        <v>170410591</v>
      </c>
      <c r="C10399">
        <v>170413706</v>
      </c>
    </row>
    <row r="10400" spans="1:3" x14ac:dyDescent="0.2">
      <c r="A10400" t="s">
        <v>12</v>
      </c>
      <c r="B10400">
        <v>170497982</v>
      </c>
      <c r="C10400">
        <v>170503482</v>
      </c>
    </row>
    <row r="10401" spans="1:3" x14ac:dyDescent="0.2">
      <c r="A10401" t="s">
        <v>12</v>
      </c>
      <c r="B10401">
        <v>170684452</v>
      </c>
      <c r="C10401">
        <v>170686311</v>
      </c>
    </row>
    <row r="10402" spans="1:3" x14ac:dyDescent="0.2">
      <c r="A10402" t="s">
        <v>12</v>
      </c>
      <c r="B10402">
        <v>170704825</v>
      </c>
      <c r="C10402">
        <v>170735131</v>
      </c>
    </row>
    <row r="10403" spans="1:3" x14ac:dyDescent="0.2">
      <c r="A10403" t="s">
        <v>12</v>
      </c>
      <c r="B10403">
        <v>170745837</v>
      </c>
      <c r="C10403">
        <v>170752031</v>
      </c>
    </row>
    <row r="10404" spans="1:3" x14ac:dyDescent="0.2">
      <c r="A10404" t="s">
        <v>12</v>
      </c>
      <c r="B10404">
        <v>170764221</v>
      </c>
      <c r="C10404">
        <v>170767296</v>
      </c>
    </row>
    <row r="10405" spans="1:3" x14ac:dyDescent="0.2">
      <c r="A10405" t="s">
        <v>12</v>
      </c>
      <c r="B10405">
        <v>170767772</v>
      </c>
      <c r="C10405">
        <v>170769181</v>
      </c>
    </row>
    <row r="10406" spans="1:3" x14ac:dyDescent="0.2">
      <c r="A10406" t="s">
        <v>12</v>
      </c>
      <c r="B10406">
        <v>170769283</v>
      </c>
      <c r="C10406">
        <v>170783125</v>
      </c>
    </row>
    <row r="10407" spans="1:3" x14ac:dyDescent="0.2">
      <c r="A10407" t="s">
        <v>12</v>
      </c>
      <c r="B10407">
        <v>170791782</v>
      </c>
      <c r="C10407">
        <v>170799669</v>
      </c>
    </row>
    <row r="10408" spans="1:3" x14ac:dyDescent="0.2">
      <c r="A10408" t="s">
        <v>12</v>
      </c>
      <c r="B10408">
        <v>170799707</v>
      </c>
      <c r="C10408">
        <v>170805585</v>
      </c>
    </row>
    <row r="10409" spans="1:3" x14ac:dyDescent="0.2">
      <c r="A10409" t="s">
        <v>12</v>
      </c>
      <c r="B10409">
        <v>170831865</v>
      </c>
      <c r="C10409">
        <v>170840622</v>
      </c>
    </row>
    <row r="10410" spans="1:3" x14ac:dyDescent="0.2">
      <c r="A10410" t="s">
        <v>12</v>
      </c>
      <c r="B10410">
        <v>171518901</v>
      </c>
      <c r="C10410">
        <v>171524876</v>
      </c>
    </row>
    <row r="10411" spans="1:3" x14ac:dyDescent="0.2">
      <c r="A10411" t="s">
        <v>12</v>
      </c>
      <c r="B10411">
        <v>171558572</v>
      </c>
      <c r="C10411">
        <v>171559635</v>
      </c>
    </row>
    <row r="10412" spans="1:3" x14ac:dyDescent="0.2">
      <c r="A10412" t="s">
        <v>12</v>
      </c>
      <c r="B10412">
        <v>171997084</v>
      </c>
      <c r="C10412">
        <v>171999517</v>
      </c>
    </row>
    <row r="10413" spans="1:3" x14ac:dyDescent="0.2">
      <c r="A10413" t="s">
        <v>12</v>
      </c>
      <c r="B10413">
        <v>172230587</v>
      </c>
      <c r="C10413">
        <v>172237902</v>
      </c>
    </row>
    <row r="10414" spans="1:3" x14ac:dyDescent="0.2">
      <c r="A10414" t="s">
        <v>12</v>
      </c>
      <c r="B10414">
        <v>172238034</v>
      </c>
      <c r="C10414">
        <v>172239236</v>
      </c>
    </row>
    <row r="10415" spans="1:3" x14ac:dyDescent="0.2">
      <c r="A10415" t="s">
        <v>12</v>
      </c>
      <c r="B10415">
        <v>172295308</v>
      </c>
      <c r="C10415">
        <v>172302934</v>
      </c>
    </row>
    <row r="10416" spans="1:3" x14ac:dyDescent="0.2">
      <c r="A10416" t="s">
        <v>12</v>
      </c>
      <c r="B10416">
        <v>172424175</v>
      </c>
      <c r="C10416">
        <v>172427617</v>
      </c>
    </row>
    <row r="10417" spans="1:3" x14ac:dyDescent="0.2">
      <c r="A10417" t="s">
        <v>12</v>
      </c>
      <c r="B10417">
        <v>172427633</v>
      </c>
      <c r="C10417">
        <v>172431904</v>
      </c>
    </row>
    <row r="10418" spans="1:3" x14ac:dyDescent="0.2">
      <c r="A10418" t="s">
        <v>12</v>
      </c>
      <c r="B10418">
        <v>172654658</v>
      </c>
      <c r="C10418">
        <v>172656783</v>
      </c>
    </row>
    <row r="10419" spans="1:3" x14ac:dyDescent="0.2">
      <c r="A10419" t="s">
        <v>12</v>
      </c>
      <c r="B10419">
        <v>172671411</v>
      </c>
      <c r="C10419">
        <v>172677051</v>
      </c>
    </row>
    <row r="10420" spans="1:3" x14ac:dyDescent="0.2">
      <c r="A10420" t="s">
        <v>12</v>
      </c>
      <c r="B10420">
        <v>172726888</v>
      </c>
      <c r="C10420">
        <v>172746545</v>
      </c>
    </row>
    <row r="10421" spans="1:3" x14ac:dyDescent="0.2">
      <c r="A10421" t="s">
        <v>12</v>
      </c>
      <c r="B10421">
        <v>172773273</v>
      </c>
      <c r="C10421">
        <v>172777967</v>
      </c>
    </row>
    <row r="10422" spans="1:3" x14ac:dyDescent="0.2">
      <c r="A10422" t="s">
        <v>12</v>
      </c>
      <c r="B10422">
        <v>172852836</v>
      </c>
      <c r="C10422">
        <v>172857041</v>
      </c>
    </row>
    <row r="10423" spans="1:3" x14ac:dyDescent="0.2">
      <c r="A10423" t="s">
        <v>12</v>
      </c>
      <c r="B10423">
        <v>172925952</v>
      </c>
      <c r="C10423">
        <v>172932060</v>
      </c>
    </row>
    <row r="10424" spans="1:3" x14ac:dyDescent="0.2">
      <c r="A10424" t="s">
        <v>12</v>
      </c>
      <c r="B10424">
        <v>172936623</v>
      </c>
      <c r="C10424">
        <v>172953146</v>
      </c>
    </row>
    <row r="10425" spans="1:3" x14ac:dyDescent="0.2">
      <c r="A10425" t="s">
        <v>12</v>
      </c>
      <c r="B10425">
        <v>172953454</v>
      </c>
      <c r="C10425">
        <v>172956456</v>
      </c>
    </row>
    <row r="10426" spans="1:3" x14ac:dyDescent="0.2">
      <c r="A10426" t="s">
        <v>12</v>
      </c>
      <c r="B10426">
        <v>172956758</v>
      </c>
      <c r="C10426">
        <v>172962304</v>
      </c>
    </row>
    <row r="10427" spans="1:3" x14ac:dyDescent="0.2">
      <c r="A10427" t="s">
        <v>12</v>
      </c>
      <c r="B10427">
        <v>172965106</v>
      </c>
      <c r="C10427">
        <v>172970158</v>
      </c>
    </row>
    <row r="10428" spans="1:3" x14ac:dyDescent="0.2">
      <c r="A10428" t="s">
        <v>12</v>
      </c>
      <c r="B10428">
        <v>172973151</v>
      </c>
      <c r="C10428">
        <v>172978838</v>
      </c>
    </row>
    <row r="10429" spans="1:3" x14ac:dyDescent="0.2">
      <c r="A10429" t="s">
        <v>12</v>
      </c>
      <c r="B10429">
        <v>172979889</v>
      </c>
      <c r="C10429">
        <v>172986591</v>
      </c>
    </row>
    <row r="10430" spans="1:3" x14ac:dyDescent="0.2">
      <c r="A10430" t="s">
        <v>12</v>
      </c>
      <c r="B10430">
        <v>172988371</v>
      </c>
      <c r="C10430">
        <v>172989995</v>
      </c>
    </row>
    <row r="10431" spans="1:3" x14ac:dyDescent="0.2">
      <c r="A10431" t="s">
        <v>12</v>
      </c>
      <c r="B10431">
        <v>172995841</v>
      </c>
      <c r="C10431">
        <v>173002530</v>
      </c>
    </row>
    <row r="10432" spans="1:3" x14ac:dyDescent="0.2">
      <c r="A10432" t="s">
        <v>12</v>
      </c>
      <c r="B10432">
        <v>173005717</v>
      </c>
      <c r="C10432">
        <v>173011808</v>
      </c>
    </row>
    <row r="10433" spans="1:3" x14ac:dyDescent="0.2">
      <c r="A10433" t="s">
        <v>12</v>
      </c>
      <c r="B10433">
        <v>173011861</v>
      </c>
      <c r="C10433">
        <v>173015953</v>
      </c>
    </row>
    <row r="10434" spans="1:3" x14ac:dyDescent="0.2">
      <c r="A10434" t="s">
        <v>12</v>
      </c>
      <c r="B10434">
        <v>173071789</v>
      </c>
      <c r="C10434">
        <v>173079550</v>
      </c>
    </row>
    <row r="10435" spans="1:3" x14ac:dyDescent="0.2">
      <c r="A10435" t="s">
        <v>12</v>
      </c>
      <c r="B10435">
        <v>173081237</v>
      </c>
      <c r="C10435">
        <v>173082963</v>
      </c>
    </row>
    <row r="10436" spans="1:3" x14ac:dyDescent="0.2">
      <c r="A10436" t="s">
        <v>12</v>
      </c>
      <c r="B10436">
        <v>173130536</v>
      </c>
      <c r="C10436">
        <v>173133724</v>
      </c>
    </row>
    <row r="10437" spans="1:3" x14ac:dyDescent="0.2">
      <c r="A10437" t="s">
        <v>12</v>
      </c>
      <c r="B10437">
        <v>173254539</v>
      </c>
      <c r="C10437">
        <v>173258516</v>
      </c>
    </row>
    <row r="10438" spans="1:3" x14ac:dyDescent="0.2">
      <c r="A10438" t="s">
        <v>12</v>
      </c>
      <c r="B10438">
        <v>173265421</v>
      </c>
      <c r="C10438">
        <v>173278198</v>
      </c>
    </row>
    <row r="10439" spans="1:3" x14ac:dyDescent="0.2">
      <c r="A10439" t="s">
        <v>12</v>
      </c>
      <c r="B10439">
        <v>173278261</v>
      </c>
      <c r="C10439">
        <v>173283515</v>
      </c>
    </row>
    <row r="10440" spans="1:3" x14ac:dyDescent="0.2">
      <c r="A10440" t="s">
        <v>12</v>
      </c>
      <c r="B10440">
        <v>173284625</v>
      </c>
      <c r="C10440">
        <v>173287008</v>
      </c>
    </row>
    <row r="10441" spans="1:3" x14ac:dyDescent="0.2">
      <c r="A10441" t="s">
        <v>12</v>
      </c>
      <c r="B10441">
        <v>173471960</v>
      </c>
      <c r="C10441">
        <v>173477299</v>
      </c>
    </row>
    <row r="10442" spans="1:3" x14ac:dyDescent="0.2">
      <c r="A10442" t="s">
        <v>12</v>
      </c>
      <c r="B10442">
        <v>173569791</v>
      </c>
      <c r="C10442">
        <v>173572778</v>
      </c>
    </row>
    <row r="10443" spans="1:3" x14ac:dyDescent="0.2">
      <c r="A10443" t="s">
        <v>12</v>
      </c>
      <c r="B10443">
        <v>173739320</v>
      </c>
      <c r="C10443">
        <v>173746070</v>
      </c>
    </row>
    <row r="10444" spans="1:3" x14ac:dyDescent="0.2">
      <c r="A10444" t="s">
        <v>12</v>
      </c>
      <c r="B10444">
        <v>174042880</v>
      </c>
      <c r="C10444">
        <v>174044038</v>
      </c>
    </row>
    <row r="10445" spans="1:3" x14ac:dyDescent="0.2">
      <c r="A10445" t="s">
        <v>12</v>
      </c>
      <c r="B10445">
        <v>174683058</v>
      </c>
      <c r="C10445">
        <v>174684662</v>
      </c>
    </row>
    <row r="10446" spans="1:3" x14ac:dyDescent="0.2">
      <c r="A10446" t="s">
        <v>12</v>
      </c>
      <c r="B10446">
        <v>174989283</v>
      </c>
      <c r="C10446">
        <v>174997029</v>
      </c>
    </row>
    <row r="10447" spans="1:3" x14ac:dyDescent="0.2">
      <c r="A10447" t="s">
        <v>12</v>
      </c>
      <c r="B10447">
        <v>175185705</v>
      </c>
      <c r="C10447">
        <v>175187770</v>
      </c>
    </row>
    <row r="10448" spans="1:3" x14ac:dyDescent="0.2">
      <c r="A10448" t="s">
        <v>12</v>
      </c>
      <c r="B10448">
        <v>175311766</v>
      </c>
      <c r="C10448">
        <v>175317025</v>
      </c>
    </row>
    <row r="10449" spans="1:3" x14ac:dyDescent="0.2">
      <c r="A10449" t="s">
        <v>12</v>
      </c>
      <c r="B10449">
        <v>175319344</v>
      </c>
      <c r="C10449">
        <v>175322383</v>
      </c>
    </row>
    <row r="10450" spans="1:3" x14ac:dyDescent="0.2">
      <c r="A10450" t="s">
        <v>12</v>
      </c>
      <c r="B10450">
        <v>175347143</v>
      </c>
      <c r="C10450">
        <v>175353695</v>
      </c>
    </row>
    <row r="10451" spans="1:3" x14ac:dyDescent="0.2">
      <c r="A10451" t="s">
        <v>12</v>
      </c>
      <c r="B10451">
        <v>175353804</v>
      </c>
      <c r="C10451">
        <v>175372575</v>
      </c>
    </row>
    <row r="10452" spans="1:3" x14ac:dyDescent="0.2">
      <c r="A10452" t="s">
        <v>12</v>
      </c>
      <c r="B10452">
        <v>175375559</v>
      </c>
      <c r="C10452">
        <v>175379744</v>
      </c>
    </row>
    <row r="10453" spans="1:3" x14ac:dyDescent="0.2">
      <c r="A10453" t="s">
        <v>12</v>
      </c>
      <c r="B10453">
        <v>175716796</v>
      </c>
      <c r="C10453">
        <v>175717513</v>
      </c>
    </row>
    <row r="10454" spans="1:3" x14ac:dyDescent="0.2">
      <c r="A10454" t="s">
        <v>12</v>
      </c>
      <c r="B10454">
        <v>175758755</v>
      </c>
      <c r="C10454">
        <v>175759337</v>
      </c>
    </row>
    <row r="10455" spans="1:3" x14ac:dyDescent="0.2">
      <c r="A10455" t="s">
        <v>12</v>
      </c>
      <c r="B10455">
        <v>175842441</v>
      </c>
      <c r="C10455">
        <v>175844970</v>
      </c>
    </row>
    <row r="10456" spans="1:3" x14ac:dyDescent="0.2">
      <c r="A10456" t="s">
        <v>12</v>
      </c>
      <c r="B10456">
        <v>175857615</v>
      </c>
      <c r="C10456">
        <v>175866726</v>
      </c>
    </row>
    <row r="10457" spans="1:3" x14ac:dyDescent="0.2">
      <c r="A10457" t="s">
        <v>12</v>
      </c>
      <c r="B10457">
        <v>176031242</v>
      </c>
      <c r="C10457">
        <v>176046677</v>
      </c>
    </row>
    <row r="10458" spans="1:3" x14ac:dyDescent="0.2">
      <c r="A10458" t="s">
        <v>12</v>
      </c>
      <c r="B10458">
        <v>176058706</v>
      </c>
      <c r="C10458">
        <v>176060468</v>
      </c>
    </row>
    <row r="10459" spans="1:3" x14ac:dyDescent="0.2">
      <c r="A10459" t="s">
        <v>12</v>
      </c>
      <c r="B10459">
        <v>176394651</v>
      </c>
      <c r="C10459">
        <v>176401246</v>
      </c>
    </row>
    <row r="10460" spans="1:3" x14ac:dyDescent="0.2">
      <c r="A10460" t="s">
        <v>12</v>
      </c>
      <c r="B10460">
        <v>176406301</v>
      </c>
      <c r="C10460">
        <v>176407140</v>
      </c>
    </row>
    <row r="10461" spans="1:3" x14ac:dyDescent="0.2">
      <c r="A10461" t="s">
        <v>12</v>
      </c>
      <c r="B10461">
        <v>176775668</v>
      </c>
      <c r="C10461">
        <v>176779373</v>
      </c>
    </row>
    <row r="10462" spans="1:3" x14ac:dyDescent="0.2">
      <c r="A10462" t="s">
        <v>12</v>
      </c>
      <c r="B10462">
        <v>176822314</v>
      </c>
      <c r="C10462">
        <v>176825609</v>
      </c>
    </row>
    <row r="10463" spans="1:3" x14ac:dyDescent="0.2">
      <c r="A10463" t="s">
        <v>12</v>
      </c>
      <c r="B10463">
        <v>176983631</v>
      </c>
      <c r="C10463">
        <v>176987261</v>
      </c>
    </row>
    <row r="10464" spans="1:3" x14ac:dyDescent="0.2">
      <c r="A10464" t="s">
        <v>12</v>
      </c>
      <c r="B10464">
        <v>177619751</v>
      </c>
      <c r="C10464">
        <v>177624216</v>
      </c>
    </row>
    <row r="10465" spans="1:3" x14ac:dyDescent="0.2">
      <c r="A10465" t="s">
        <v>12</v>
      </c>
      <c r="B10465">
        <v>177631700</v>
      </c>
      <c r="C10465">
        <v>177634385</v>
      </c>
    </row>
    <row r="10466" spans="1:3" x14ac:dyDescent="0.2">
      <c r="A10466" t="s">
        <v>12</v>
      </c>
      <c r="B10466">
        <v>177673121</v>
      </c>
      <c r="C10466">
        <v>177680638</v>
      </c>
    </row>
    <row r="10467" spans="1:3" x14ac:dyDescent="0.2">
      <c r="A10467" t="s">
        <v>12</v>
      </c>
      <c r="B10467">
        <v>177718938</v>
      </c>
      <c r="C10467">
        <v>177719770</v>
      </c>
    </row>
    <row r="10468" spans="1:3" x14ac:dyDescent="0.2">
      <c r="A10468" t="s">
        <v>12</v>
      </c>
      <c r="B10468">
        <v>177721686</v>
      </c>
      <c r="C10468">
        <v>177722825</v>
      </c>
    </row>
    <row r="10469" spans="1:3" x14ac:dyDescent="0.2">
      <c r="A10469" t="s">
        <v>12</v>
      </c>
      <c r="B10469">
        <v>177758322</v>
      </c>
      <c r="C10469">
        <v>177764099</v>
      </c>
    </row>
    <row r="10470" spans="1:3" x14ac:dyDescent="0.2">
      <c r="A10470" t="s">
        <v>12</v>
      </c>
      <c r="B10470">
        <v>177770083</v>
      </c>
      <c r="C10470">
        <v>177771215</v>
      </c>
    </row>
    <row r="10471" spans="1:3" x14ac:dyDescent="0.2">
      <c r="A10471" t="s">
        <v>12</v>
      </c>
      <c r="B10471">
        <v>177773067</v>
      </c>
      <c r="C10471">
        <v>177776424</v>
      </c>
    </row>
    <row r="10472" spans="1:3" x14ac:dyDescent="0.2">
      <c r="A10472" t="s">
        <v>12</v>
      </c>
      <c r="B10472">
        <v>177776469</v>
      </c>
      <c r="C10472">
        <v>177777058</v>
      </c>
    </row>
    <row r="10473" spans="1:3" x14ac:dyDescent="0.2">
      <c r="A10473" t="s">
        <v>12</v>
      </c>
      <c r="B10473">
        <v>177777880</v>
      </c>
      <c r="C10473">
        <v>177778790</v>
      </c>
    </row>
    <row r="10474" spans="1:3" x14ac:dyDescent="0.2">
      <c r="A10474" t="s">
        <v>12</v>
      </c>
      <c r="B10474">
        <v>177795979</v>
      </c>
      <c r="C10474">
        <v>177805068</v>
      </c>
    </row>
    <row r="10475" spans="1:3" x14ac:dyDescent="0.2">
      <c r="A10475" t="s">
        <v>12</v>
      </c>
      <c r="B10475">
        <v>177805706</v>
      </c>
      <c r="C10475">
        <v>177806317</v>
      </c>
    </row>
    <row r="10476" spans="1:3" x14ac:dyDescent="0.2">
      <c r="A10476" t="s">
        <v>12</v>
      </c>
      <c r="B10476">
        <v>177818397</v>
      </c>
      <c r="C10476">
        <v>177821029</v>
      </c>
    </row>
    <row r="10477" spans="1:3" x14ac:dyDescent="0.2">
      <c r="A10477" t="s">
        <v>12</v>
      </c>
      <c r="B10477">
        <v>177851560</v>
      </c>
      <c r="C10477">
        <v>177853636</v>
      </c>
    </row>
    <row r="10478" spans="1:3" x14ac:dyDescent="0.2">
      <c r="A10478" t="s">
        <v>12</v>
      </c>
      <c r="B10478">
        <v>177853960</v>
      </c>
      <c r="C10478">
        <v>177857964</v>
      </c>
    </row>
    <row r="10479" spans="1:3" x14ac:dyDescent="0.2">
      <c r="A10479" t="s">
        <v>12</v>
      </c>
      <c r="B10479">
        <v>177940621</v>
      </c>
      <c r="C10479">
        <v>177942390</v>
      </c>
    </row>
    <row r="10480" spans="1:3" x14ac:dyDescent="0.2">
      <c r="A10480" t="s">
        <v>12</v>
      </c>
      <c r="B10480">
        <v>178172482</v>
      </c>
      <c r="C10480">
        <v>178175667</v>
      </c>
    </row>
    <row r="10481" spans="1:3" x14ac:dyDescent="0.2">
      <c r="A10481" t="s">
        <v>12</v>
      </c>
      <c r="B10481">
        <v>178431491</v>
      </c>
      <c r="C10481">
        <v>178432239</v>
      </c>
    </row>
    <row r="10482" spans="1:3" x14ac:dyDescent="0.2">
      <c r="A10482" t="s">
        <v>12</v>
      </c>
      <c r="B10482">
        <v>178450252</v>
      </c>
      <c r="C10482">
        <v>178450415</v>
      </c>
    </row>
    <row r="10483" spans="1:3" x14ac:dyDescent="0.2">
      <c r="A10483" t="s">
        <v>12</v>
      </c>
      <c r="B10483">
        <v>178450969</v>
      </c>
      <c r="C10483">
        <v>178451422</v>
      </c>
    </row>
    <row r="10484" spans="1:3" x14ac:dyDescent="0.2">
      <c r="A10484" t="s">
        <v>12</v>
      </c>
      <c r="B10484">
        <v>179206077</v>
      </c>
      <c r="C10484">
        <v>179206271</v>
      </c>
    </row>
    <row r="10485" spans="1:3" x14ac:dyDescent="0.2">
      <c r="A10485" t="s">
        <v>12</v>
      </c>
      <c r="B10485">
        <v>179261217</v>
      </c>
      <c r="C10485">
        <v>179264705</v>
      </c>
    </row>
    <row r="10486" spans="1:3" x14ac:dyDescent="0.2">
      <c r="A10486" t="s">
        <v>12</v>
      </c>
      <c r="B10486">
        <v>180027584</v>
      </c>
      <c r="C10486">
        <v>180044392</v>
      </c>
    </row>
    <row r="10487" spans="1:3" x14ac:dyDescent="0.2">
      <c r="A10487" t="s">
        <v>12</v>
      </c>
      <c r="B10487">
        <v>180077797</v>
      </c>
      <c r="C10487">
        <v>180082271</v>
      </c>
    </row>
    <row r="10488" spans="1:3" x14ac:dyDescent="0.2">
      <c r="A10488" t="s">
        <v>12</v>
      </c>
      <c r="B10488">
        <v>180125095</v>
      </c>
      <c r="C10488">
        <v>180133168</v>
      </c>
    </row>
    <row r="10489" spans="1:3" x14ac:dyDescent="0.2">
      <c r="A10489" t="s">
        <v>12</v>
      </c>
      <c r="B10489">
        <v>180796343</v>
      </c>
      <c r="C10489">
        <v>180796856</v>
      </c>
    </row>
    <row r="10490" spans="1:3" x14ac:dyDescent="0.2">
      <c r="A10490" t="s">
        <v>12</v>
      </c>
      <c r="B10490">
        <v>181084664</v>
      </c>
      <c r="C10490">
        <v>181087034</v>
      </c>
    </row>
    <row r="10491" spans="1:3" x14ac:dyDescent="0.2">
      <c r="A10491" t="s">
        <v>12</v>
      </c>
      <c r="B10491">
        <v>181099138</v>
      </c>
      <c r="C10491">
        <v>181100739</v>
      </c>
    </row>
    <row r="10492" spans="1:3" x14ac:dyDescent="0.2">
      <c r="A10492" t="s">
        <v>12</v>
      </c>
      <c r="B10492">
        <v>181100762</v>
      </c>
      <c r="C10492">
        <v>181102226</v>
      </c>
    </row>
    <row r="10493" spans="1:3" x14ac:dyDescent="0.2">
      <c r="A10493" t="s">
        <v>12</v>
      </c>
      <c r="B10493">
        <v>181102309</v>
      </c>
      <c r="C10493">
        <v>181103722</v>
      </c>
    </row>
    <row r="10494" spans="1:3" x14ac:dyDescent="0.2">
      <c r="A10494" t="s">
        <v>12</v>
      </c>
      <c r="B10494">
        <v>181104507</v>
      </c>
      <c r="C10494">
        <v>181106697</v>
      </c>
    </row>
    <row r="10495" spans="1:3" x14ac:dyDescent="0.2">
      <c r="A10495" t="s">
        <v>12</v>
      </c>
      <c r="B10495">
        <v>181106765</v>
      </c>
      <c r="C10495">
        <v>181110296</v>
      </c>
    </row>
    <row r="10496" spans="1:3" x14ac:dyDescent="0.2">
      <c r="A10496" t="s">
        <v>12</v>
      </c>
      <c r="B10496">
        <v>181110812</v>
      </c>
      <c r="C10496">
        <v>181112660</v>
      </c>
    </row>
    <row r="10497" spans="1:3" x14ac:dyDescent="0.2">
      <c r="A10497" t="s">
        <v>12</v>
      </c>
      <c r="B10497">
        <v>181114015</v>
      </c>
      <c r="C10497">
        <v>181115629</v>
      </c>
    </row>
    <row r="10498" spans="1:3" x14ac:dyDescent="0.2">
      <c r="A10498" t="s">
        <v>12</v>
      </c>
      <c r="B10498">
        <v>181117128</v>
      </c>
      <c r="C10498">
        <v>181118148</v>
      </c>
    </row>
    <row r="10499" spans="1:3" x14ac:dyDescent="0.2">
      <c r="A10499" t="s">
        <v>12</v>
      </c>
      <c r="B10499">
        <v>181118491</v>
      </c>
      <c r="C10499">
        <v>181119590</v>
      </c>
    </row>
    <row r="10500" spans="1:3" x14ac:dyDescent="0.2">
      <c r="A10500" t="s">
        <v>12</v>
      </c>
      <c r="B10500">
        <v>182636147</v>
      </c>
      <c r="C10500">
        <v>182638050</v>
      </c>
    </row>
    <row r="10501" spans="1:3" x14ac:dyDescent="0.2">
      <c r="A10501" t="s">
        <v>12</v>
      </c>
      <c r="B10501">
        <v>182674090</v>
      </c>
      <c r="C10501">
        <v>182674736</v>
      </c>
    </row>
    <row r="10502" spans="1:3" x14ac:dyDescent="0.2">
      <c r="A10502" t="s">
        <v>12</v>
      </c>
      <c r="B10502">
        <v>182974259</v>
      </c>
      <c r="C10502">
        <v>182974928</v>
      </c>
    </row>
    <row r="10503" spans="1:3" x14ac:dyDescent="0.2">
      <c r="A10503" t="s">
        <v>12</v>
      </c>
      <c r="B10503">
        <v>183109068</v>
      </c>
      <c r="C10503">
        <v>183110619</v>
      </c>
    </row>
    <row r="10504" spans="1:3" x14ac:dyDescent="0.2">
      <c r="A10504" t="s">
        <v>12</v>
      </c>
      <c r="B10504">
        <v>184593592</v>
      </c>
      <c r="C10504">
        <v>184603767</v>
      </c>
    </row>
    <row r="10505" spans="1:3" x14ac:dyDescent="0.2">
      <c r="A10505" t="s">
        <v>12</v>
      </c>
      <c r="B10505">
        <v>189177095</v>
      </c>
      <c r="C10505">
        <v>189184256</v>
      </c>
    </row>
    <row r="10506" spans="1:3" x14ac:dyDescent="0.2">
      <c r="A10506" t="s">
        <v>12</v>
      </c>
      <c r="B10506">
        <v>189507349</v>
      </c>
      <c r="C10506">
        <v>189507802</v>
      </c>
    </row>
    <row r="10507" spans="1:3" x14ac:dyDescent="0.2">
      <c r="A10507" t="s">
        <v>12</v>
      </c>
      <c r="B10507">
        <v>190395288</v>
      </c>
      <c r="C10507">
        <v>190397357</v>
      </c>
    </row>
    <row r="10508" spans="1:3" x14ac:dyDescent="0.2">
      <c r="A10508" t="s">
        <v>12</v>
      </c>
      <c r="B10508">
        <v>190404026</v>
      </c>
      <c r="C10508">
        <v>190414562</v>
      </c>
    </row>
    <row r="10509" spans="1:3" x14ac:dyDescent="0.2">
      <c r="A10509" t="s">
        <v>12</v>
      </c>
      <c r="B10509">
        <v>190624933</v>
      </c>
      <c r="C10509">
        <v>190629620</v>
      </c>
    </row>
    <row r="10510" spans="1:3" x14ac:dyDescent="0.2">
      <c r="A10510" t="s">
        <v>12</v>
      </c>
      <c r="B10510">
        <v>191560924</v>
      </c>
      <c r="C10510">
        <v>191566206</v>
      </c>
    </row>
    <row r="10511" spans="1:3" x14ac:dyDescent="0.2">
      <c r="A10511" t="s">
        <v>12</v>
      </c>
      <c r="B10511">
        <v>191566540</v>
      </c>
      <c r="C10511">
        <v>191570072</v>
      </c>
    </row>
    <row r="10512" spans="1:3" x14ac:dyDescent="0.2">
      <c r="A10512" t="s">
        <v>12</v>
      </c>
      <c r="B10512">
        <v>191570426</v>
      </c>
      <c r="C10512">
        <v>191571755</v>
      </c>
    </row>
    <row r="10513" spans="1:3" x14ac:dyDescent="0.2">
      <c r="A10513" t="s">
        <v>12</v>
      </c>
      <c r="B10513">
        <v>191571996</v>
      </c>
      <c r="C10513">
        <v>191577893</v>
      </c>
    </row>
    <row r="10514" spans="1:3" x14ac:dyDescent="0.2">
      <c r="A10514" t="s">
        <v>12</v>
      </c>
      <c r="B10514">
        <v>194162068</v>
      </c>
      <c r="C10514">
        <v>194163507</v>
      </c>
    </row>
    <row r="10515" spans="1:3" x14ac:dyDescent="0.2">
      <c r="A10515" t="s">
        <v>12</v>
      </c>
      <c r="B10515">
        <v>195042527</v>
      </c>
      <c r="C10515">
        <v>195043151</v>
      </c>
    </row>
    <row r="10516" spans="1:3" x14ac:dyDescent="0.2">
      <c r="A10516" t="s">
        <v>12</v>
      </c>
      <c r="B10516">
        <v>195275247</v>
      </c>
      <c r="C10516">
        <v>195276546</v>
      </c>
    </row>
    <row r="10517" spans="1:3" x14ac:dyDescent="0.2">
      <c r="A10517" t="s">
        <v>12</v>
      </c>
      <c r="B10517">
        <v>196061120</v>
      </c>
      <c r="C10517">
        <v>196062847</v>
      </c>
    </row>
    <row r="10518" spans="1:3" x14ac:dyDescent="0.2">
      <c r="A10518" t="s">
        <v>12</v>
      </c>
      <c r="B10518">
        <v>196615692</v>
      </c>
      <c r="C10518">
        <v>196618350</v>
      </c>
    </row>
    <row r="10519" spans="1:3" x14ac:dyDescent="0.2">
      <c r="A10519" t="s">
        <v>12</v>
      </c>
      <c r="B10519">
        <v>196626314</v>
      </c>
      <c r="C10519">
        <v>196631245</v>
      </c>
    </row>
    <row r="10520" spans="1:3" x14ac:dyDescent="0.2">
      <c r="A10520" t="s">
        <v>12</v>
      </c>
      <c r="B10520">
        <v>196923734</v>
      </c>
      <c r="C10520">
        <v>196926674</v>
      </c>
    </row>
    <row r="10521" spans="1:3" x14ac:dyDescent="0.2">
      <c r="A10521" t="s">
        <v>12</v>
      </c>
      <c r="B10521">
        <v>196929272</v>
      </c>
      <c r="C10521">
        <v>196929683</v>
      </c>
    </row>
    <row r="10522" spans="1:3" x14ac:dyDescent="0.2">
      <c r="A10522" t="s">
        <v>12</v>
      </c>
      <c r="B10522">
        <v>197789655</v>
      </c>
      <c r="C10522">
        <v>197811520</v>
      </c>
    </row>
    <row r="10523" spans="1:3" x14ac:dyDescent="0.2">
      <c r="A10523" t="s">
        <v>12</v>
      </c>
      <c r="B10523">
        <v>197811714</v>
      </c>
      <c r="C10523">
        <v>197813452</v>
      </c>
    </row>
    <row r="10524" spans="1:3" x14ac:dyDescent="0.2">
      <c r="A10524" t="s">
        <v>12</v>
      </c>
      <c r="B10524">
        <v>197813670</v>
      </c>
      <c r="C10524">
        <v>197817177</v>
      </c>
    </row>
    <row r="10525" spans="1:3" x14ac:dyDescent="0.2">
      <c r="A10525" t="s">
        <v>12</v>
      </c>
      <c r="B10525">
        <v>197817293</v>
      </c>
      <c r="C10525">
        <v>197820681</v>
      </c>
    </row>
    <row r="10526" spans="1:3" x14ac:dyDescent="0.2">
      <c r="A10526" t="s">
        <v>12</v>
      </c>
      <c r="B10526">
        <v>197823036</v>
      </c>
      <c r="C10526">
        <v>197825871</v>
      </c>
    </row>
    <row r="10527" spans="1:3" x14ac:dyDescent="0.2">
      <c r="A10527" t="s">
        <v>12</v>
      </c>
      <c r="B10527">
        <v>197841046</v>
      </c>
      <c r="C10527">
        <v>197844058</v>
      </c>
    </row>
    <row r="10528" spans="1:3" x14ac:dyDescent="0.2">
      <c r="A10528" t="s">
        <v>12</v>
      </c>
      <c r="B10528">
        <v>197844140</v>
      </c>
      <c r="C10528">
        <v>197848030</v>
      </c>
    </row>
    <row r="10529" spans="1:3" x14ac:dyDescent="0.2">
      <c r="A10529" t="s">
        <v>12</v>
      </c>
      <c r="B10529">
        <v>197848104</v>
      </c>
      <c r="C10529">
        <v>197852551</v>
      </c>
    </row>
    <row r="10530" spans="1:3" x14ac:dyDescent="0.2">
      <c r="A10530" t="s">
        <v>12</v>
      </c>
      <c r="B10530">
        <v>197861035</v>
      </c>
      <c r="C10530">
        <v>197861903</v>
      </c>
    </row>
    <row r="10531" spans="1:3" x14ac:dyDescent="0.2">
      <c r="A10531" t="s">
        <v>12</v>
      </c>
      <c r="B10531">
        <v>197884177</v>
      </c>
      <c r="C10531">
        <v>197884598</v>
      </c>
    </row>
    <row r="10532" spans="1:3" x14ac:dyDescent="0.2">
      <c r="A10532" t="s">
        <v>12</v>
      </c>
      <c r="B10532">
        <v>197899908</v>
      </c>
      <c r="C10532">
        <v>197903462</v>
      </c>
    </row>
    <row r="10533" spans="1:3" x14ac:dyDescent="0.2">
      <c r="A10533" t="s">
        <v>12</v>
      </c>
      <c r="B10533">
        <v>197907258</v>
      </c>
      <c r="C10533">
        <v>197911348</v>
      </c>
    </row>
    <row r="10534" spans="1:3" x14ac:dyDescent="0.2">
      <c r="A10534" t="s">
        <v>12</v>
      </c>
      <c r="B10534">
        <v>197912975</v>
      </c>
      <c r="C10534">
        <v>197915499</v>
      </c>
    </row>
    <row r="10535" spans="1:3" x14ac:dyDescent="0.2">
      <c r="A10535" t="s">
        <v>12</v>
      </c>
      <c r="B10535">
        <v>197926625</v>
      </c>
      <c r="C10535">
        <v>197928204</v>
      </c>
    </row>
    <row r="10536" spans="1:3" x14ac:dyDescent="0.2">
      <c r="A10536" t="s">
        <v>12</v>
      </c>
      <c r="B10536">
        <v>197931837</v>
      </c>
      <c r="C10536">
        <v>197932659</v>
      </c>
    </row>
    <row r="10537" spans="1:3" x14ac:dyDescent="0.2">
      <c r="A10537" t="s">
        <v>12</v>
      </c>
      <c r="B10537">
        <v>197940249</v>
      </c>
      <c r="C10537">
        <v>197943195</v>
      </c>
    </row>
    <row r="10538" spans="1:3" x14ac:dyDescent="0.2">
      <c r="A10538" t="s">
        <v>12</v>
      </c>
      <c r="B10538">
        <v>197943322</v>
      </c>
      <c r="C10538">
        <v>197945775</v>
      </c>
    </row>
    <row r="10539" spans="1:3" x14ac:dyDescent="0.2">
      <c r="A10539" t="s">
        <v>12</v>
      </c>
      <c r="B10539">
        <v>198027083</v>
      </c>
      <c r="C10539">
        <v>198027428</v>
      </c>
    </row>
    <row r="10540" spans="1:3" x14ac:dyDescent="0.2">
      <c r="A10540" t="s">
        <v>12</v>
      </c>
      <c r="B10540">
        <v>198056292</v>
      </c>
      <c r="C10540">
        <v>198058464</v>
      </c>
    </row>
    <row r="10541" spans="1:3" x14ac:dyDescent="0.2">
      <c r="A10541" t="s">
        <v>12</v>
      </c>
      <c r="B10541">
        <v>198062683</v>
      </c>
      <c r="C10541">
        <v>198063146</v>
      </c>
    </row>
    <row r="10542" spans="1:3" x14ac:dyDescent="0.2">
      <c r="A10542" t="s">
        <v>12</v>
      </c>
      <c r="B10542">
        <v>198066058</v>
      </c>
      <c r="C10542">
        <v>198067012</v>
      </c>
    </row>
    <row r="10543" spans="1:3" x14ac:dyDescent="0.2">
      <c r="A10543" t="s">
        <v>12</v>
      </c>
      <c r="B10543">
        <v>198072155</v>
      </c>
      <c r="C10543">
        <v>198073990</v>
      </c>
    </row>
    <row r="10544" spans="1:3" x14ac:dyDescent="0.2">
      <c r="A10544" t="s">
        <v>12</v>
      </c>
      <c r="B10544">
        <v>198088369</v>
      </c>
      <c r="C10544">
        <v>198088845</v>
      </c>
    </row>
    <row r="10545" spans="1:3" x14ac:dyDescent="0.2">
      <c r="A10545" t="s">
        <v>12</v>
      </c>
      <c r="B10545">
        <v>198118273</v>
      </c>
      <c r="C10545">
        <v>198120212</v>
      </c>
    </row>
    <row r="10546" spans="1:3" x14ac:dyDescent="0.2">
      <c r="A10546" t="s">
        <v>12</v>
      </c>
      <c r="B10546">
        <v>198120768</v>
      </c>
      <c r="C10546">
        <v>198122705</v>
      </c>
    </row>
    <row r="10547" spans="1:3" x14ac:dyDescent="0.2">
      <c r="A10547" t="s">
        <v>12</v>
      </c>
      <c r="B10547">
        <v>198128775</v>
      </c>
      <c r="C10547">
        <v>198132678</v>
      </c>
    </row>
    <row r="10548" spans="1:3" x14ac:dyDescent="0.2">
      <c r="A10548" t="s">
        <v>12</v>
      </c>
      <c r="B10548">
        <v>198133614</v>
      </c>
      <c r="C10548">
        <v>198136810</v>
      </c>
    </row>
    <row r="10549" spans="1:3" x14ac:dyDescent="0.2">
      <c r="A10549" t="s">
        <v>12</v>
      </c>
      <c r="B10549">
        <v>199600496</v>
      </c>
      <c r="C10549">
        <v>199607798</v>
      </c>
    </row>
    <row r="10550" spans="1:3" x14ac:dyDescent="0.2">
      <c r="A10550" t="s">
        <v>12</v>
      </c>
      <c r="B10550">
        <v>199660954</v>
      </c>
      <c r="C10550">
        <v>199663339</v>
      </c>
    </row>
    <row r="10551" spans="1:3" x14ac:dyDescent="0.2">
      <c r="A10551" t="s">
        <v>12</v>
      </c>
      <c r="B10551">
        <v>199882148</v>
      </c>
      <c r="C10551">
        <v>199888225</v>
      </c>
    </row>
    <row r="10552" spans="1:3" x14ac:dyDescent="0.2">
      <c r="A10552" t="s">
        <v>12</v>
      </c>
      <c r="B10552">
        <v>199900999</v>
      </c>
      <c r="C10552">
        <v>199903725</v>
      </c>
    </row>
    <row r="10553" spans="1:3" x14ac:dyDescent="0.2">
      <c r="A10553" t="s">
        <v>12</v>
      </c>
      <c r="B10553">
        <v>199903918</v>
      </c>
      <c r="C10553">
        <v>199904466</v>
      </c>
    </row>
    <row r="10554" spans="1:3" x14ac:dyDescent="0.2">
      <c r="A10554" t="s">
        <v>12</v>
      </c>
      <c r="B10554">
        <v>199904687</v>
      </c>
      <c r="C10554">
        <v>199907826</v>
      </c>
    </row>
    <row r="10555" spans="1:3" x14ac:dyDescent="0.2">
      <c r="A10555" t="s">
        <v>12</v>
      </c>
      <c r="B10555">
        <v>200282749</v>
      </c>
      <c r="C10555">
        <v>200286226</v>
      </c>
    </row>
    <row r="10556" spans="1:3" x14ac:dyDescent="0.2">
      <c r="A10556" t="s">
        <v>12</v>
      </c>
      <c r="B10556">
        <v>200293689</v>
      </c>
      <c r="C10556">
        <v>200297547</v>
      </c>
    </row>
    <row r="10557" spans="1:3" x14ac:dyDescent="0.2">
      <c r="A10557" t="s">
        <v>12</v>
      </c>
      <c r="B10557">
        <v>200593826</v>
      </c>
      <c r="C10557">
        <v>200598677</v>
      </c>
    </row>
    <row r="10558" spans="1:3" x14ac:dyDescent="0.2">
      <c r="A10558" t="s">
        <v>12</v>
      </c>
      <c r="B10558">
        <v>200723645</v>
      </c>
      <c r="C10558">
        <v>200727494</v>
      </c>
    </row>
    <row r="10559" spans="1:3" x14ac:dyDescent="0.2">
      <c r="A10559" t="s">
        <v>12</v>
      </c>
      <c r="B10559">
        <v>200735716</v>
      </c>
      <c r="C10559">
        <v>200737993</v>
      </c>
    </row>
    <row r="10560" spans="1:3" x14ac:dyDescent="0.2">
      <c r="A10560" t="s">
        <v>12</v>
      </c>
      <c r="B10560">
        <v>200755499</v>
      </c>
      <c r="C10560">
        <v>200759299</v>
      </c>
    </row>
    <row r="10561" spans="1:3" x14ac:dyDescent="0.2">
      <c r="A10561" t="s">
        <v>12</v>
      </c>
      <c r="B10561">
        <v>201781316</v>
      </c>
      <c r="C10561">
        <v>201782298</v>
      </c>
    </row>
    <row r="10562" spans="1:3" x14ac:dyDescent="0.2">
      <c r="A10562" t="s">
        <v>12</v>
      </c>
      <c r="B10562">
        <v>201782370</v>
      </c>
      <c r="C10562">
        <v>201784016</v>
      </c>
    </row>
    <row r="10563" spans="1:3" x14ac:dyDescent="0.2">
      <c r="A10563" t="s">
        <v>12</v>
      </c>
      <c r="B10563">
        <v>201805614</v>
      </c>
      <c r="C10563">
        <v>201807196</v>
      </c>
    </row>
    <row r="10564" spans="1:3" x14ac:dyDescent="0.2">
      <c r="A10564" t="s">
        <v>12</v>
      </c>
      <c r="B10564">
        <v>201856054</v>
      </c>
      <c r="C10564">
        <v>201856960</v>
      </c>
    </row>
    <row r="10565" spans="1:3" x14ac:dyDescent="0.2">
      <c r="A10565" t="s">
        <v>12</v>
      </c>
      <c r="B10565">
        <v>201875615</v>
      </c>
      <c r="C10565">
        <v>201890049</v>
      </c>
    </row>
    <row r="10566" spans="1:3" x14ac:dyDescent="0.2">
      <c r="A10566" t="s">
        <v>12</v>
      </c>
      <c r="B10566">
        <v>201892451</v>
      </c>
      <c r="C10566">
        <v>201898175</v>
      </c>
    </row>
    <row r="10567" spans="1:3" x14ac:dyDescent="0.2">
      <c r="A10567" t="s">
        <v>12</v>
      </c>
      <c r="B10567">
        <v>201899886</v>
      </c>
      <c r="C10567">
        <v>201902651</v>
      </c>
    </row>
    <row r="10568" spans="1:3" x14ac:dyDescent="0.2">
      <c r="A10568" t="s">
        <v>12</v>
      </c>
      <c r="B10568">
        <v>201905713</v>
      </c>
      <c r="C10568">
        <v>201907935</v>
      </c>
    </row>
    <row r="10569" spans="1:3" x14ac:dyDescent="0.2">
      <c r="A10569" t="s">
        <v>12</v>
      </c>
      <c r="B10569">
        <v>201930192</v>
      </c>
      <c r="C10569">
        <v>201935736</v>
      </c>
    </row>
    <row r="10570" spans="1:3" x14ac:dyDescent="0.2">
      <c r="A10570" t="s">
        <v>12</v>
      </c>
      <c r="B10570">
        <v>202028281</v>
      </c>
      <c r="C10570">
        <v>202028779</v>
      </c>
    </row>
    <row r="10571" spans="1:3" x14ac:dyDescent="0.2">
      <c r="A10571" t="s">
        <v>12</v>
      </c>
      <c r="B10571">
        <v>202087535</v>
      </c>
      <c r="C10571">
        <v>202093180</v>
      </c>
    </row>
    <row r="10572" spans="1:3" x14ac:dyDescent="0.2">
      <c r="A10572" t="s">
        <v>12</v>
      </c>
      <c r="B10572">
        <v>202373325</v>
      </c>
      <c r="C10572">
        <v>202376067</v>
      </c>
    </row>
    <row r="10573" spans="1:3" x14ac:dyDescent="0.2">
      <c r="A10573" t="s">
        <v>12</v>
      </c>
      <c r="B10573">
        <v>202376589</v>
      </c>
      <c r="C10573">
        <v>202380623</v>
      </c>
    </row>
    <row r="10574" spans="1:3" x14ac:dyDescent="0.2">
      <c r="A10574" t="s">
        <v>12</v>
      </c>
      <c r="B10574">
        <v>202870099</v>
      </c>
      <c r="C10574">
        <v>202872579</v>
      </c>
    </row>
    <row r="10575" spans="1:3" x14ac:dyDescent="0.2">
      <c r="A10575" t="s">
        <v>12</v>
      </c>
      <c r="B10575">
        <v>202872807</v>
      </c>
      <c r="C10575">
        <v>202874697</v>
      </c>
    </row>
    <row r="10576" spans="1:3" x14ac:dyDescent="0.2">
      <c r="A10576" t="s">
        <v>12</v>
      </c>
      <c r="B10576">
        <v>203838048</v>
      </c>
      <c r="C10576">
        <v>203838991</v>
      </c>
    </row>
    <row r="10577" spans="1:3" x14ac:dyDescent="0.2">
      <c r="A10577" t="s">
        <v>12</v>
      </c>
      <c r="B10577">
        <v>204314133</v>
      </c>
      <c r="C10577">
        <v>204322993</v>
      </c>
    </row>
    <row r="10578" spans="1:3" x14ac:dyDescent="0.2">
      <c r="A10578" t="s">
        <v>12</v>
      </c>
      <c r="B10578">
        <v>205312248</v>
      </c>
      <c r="C10578">
        <v>205312550</v>
      </c>
    </row>
    <row r="10579" spans="1:3" x14ac:dyDescent="0.2">
      <c r="A10579" t="s">
        <v>12</v>
      </c>
      <c r="B10579">
        <v>205531988</v>
      </c>
      <c r="C10579">
        <v>205533519</v>
      </c>
    </row>
    <row r="10580" spans="1:3" x14ac:dyDescent="0.2">
      <c r="A10580" t="s">
        <v>12</v>
      </c>
      <c r="B10580">
        <v>205534126</v>
      </c>
      <c r="C10580">
        <v>205538059</v>
      </c>
    </row>
    <row r="10581" spans="1:3" x14ac:dyDescent="0.2">
      <c r="A10581" t="s">
        <v>12</v>
      </c>
      <c r="B10581">
        <v>205554612</v>
      </c>
      <c r="C10581">
        <v>205555553</v>
      </c>
    </row>
    <row r="10582" spans="1:3" x14ac:dyDescent="0.2">
      <c r="A10582" t="s">
        <v>12</v>
      </c>
      <c r="B10582">
        <v>205605182</v>
      </c>
      <c r="C10582">
        <v>205614647</v>
      </c>
    </row>
    <row r="10583" spans="1:3" x14ac:dyDescent="0.2">
      <c r="A10583" t="s">
        <v>12</v>
      </c>
      <c r="B10583">
        <v>205641960</v>
      </c>
      <c r="C10583">
        <v>205647257</v>
      </c>
    </row>
    <row r="10584" spans="1:3" x14ac:dyDescent="0.2">
      <c r="A10584" t="s">
        <v>12</v>
      </c>
      <c r="B10584">
        <v>205647294</v>
      </c>
      <c r="C10584">
        <v>205651312</v>
      </c>
    </row>
    <row r="10585" spans="1:3" x14ac:dyDescent="0.2">
      <c r="A10585" t="s">
        <v>12</v>
      </c>
      <c r="B10585">
        <v>205711261</v>
      </c>
      <c r="C10585">
        <v>205720223</v>
      </c>
    </row>
    <row r="10586" spans="1:3" x14ac:dyDescent="0.2">
      <c r="A10586" t="s">
        <v>12</v>
      </c>
      <c r="B10586">
        <v>205857126</v>
      </c>
      <c r="C10586">
        <v>205857594</v>
      </c>
    </row>
    <row r="10587" spans="1:3" x14ac:dyDescent="0.2">
      <c r="A10587" t="s">
        <v>12</v>
      </c>
      <c r="B10587">
        <v>205857627</v>
      </c>
      <c r="C10587">
        <v>205859938</v>
      </c>
    </row>
    <row r="10588" spans="1:3" x14ac:dyDescent="0.2">
      <c r="A10588" t="s">
        <v>12</v>
      </c>
      <c r="B10588">
        <v>206192416</v>
      </c>
      <c r="C10588">
        <v>206195640</v>
      </c>
    </row>
    <row r="10589" spans="1:3" x14ac:dyDescent="0.2">
      <c r="A10589" t="s">
        <v>12</v>
      </c>
      <c r="B10589">
        <v>206224259</v>
      </c>
      <c r="C10589">
        <v>206226607</v>
      </c>
    </row>
    <row r="10590" spans="1:3" x14ac:dyDescent="0.2">
      <c r="A10590" t="s">
        <v>12</v>
      </c>
      <c r="B10590">
        <v>206229150</v>
      </c>
      <c r="C10590">
        <v>206231259</v>
      </c>
    </row>
    <row r="10591" spans="1:3" x14ac:dyDescent="0.2">
      <c r="A10591" t="s">
        <v>12</v>
      </c>
      <c r="B10591">
        <v>206248330</v>
      </c>
      <c r="C10591">
        <v>206254197</v>
      </c>
    </row>
    <row r="10592" spans="1:3" x14ac:dyDescent="0.2">
      <c r="A10592" t="s">
        <v>12</v>
      </c>
      <c r="B10592">
        <v>206457853</v>
      </c>
      <c r="C10592">
        <v>206459334</v>
      </c>
    </row>
    <row r="10593" spans="1:3" x14ac:dyDescent="0.2">
      <c r="A10593" t="s">
        <v>12</v>
      </c>
      <c r="B10593">
        <v>206745880</v>
      </c>
      <c r="C10593">
        <v>206748236</v>
      </c>
    </row>
    <row r="10594" spans="1:3" x14ac:dyDescent="0.2">
      <c r="A10594" t="s">
        <v>12</v>
      </c>
      <c r="B10594">
        <v>206748263</v>
      </c>
      <c r="C10594">
        <v>206764265</v>
      </c>
    </row>
    <row r="10595" spans="1:3" x14ac:dyDescent="0.2">
      <c r="A10595" t="s">
        <v>12</v>
      </c>
      <c r="B10595">
        <v>206917549</v>
      </c>
      <c r="C10595">
        <v>206918345</v>
      </c>
    </row>
    <row r="10596" spans="1:3" x14ac:dyDescent="0.2">
      <c r="A10596" t="s">
        <v>12</v>
      </c>
      <c r="B10596">
        <v>207435072</v>
      </c>
      <c r="C10596">
        <v>207435430</v>
      </c>
    </row>
    <row r="10597" spans="1:3" x14ac:dyDescent="0.2">
      <c r="A10597" t="s">
        <v>12</v>
      </c>
      <c r="B10597">
        <v>207446249</v>
      </c>
      <c r="C10597">
        <v>207449022</v>
      </c>
    </row>
    <row r="10598" spans="1:3" x14ac:dyDescent="0.2">
      <c r="A10598" t="s">
        <v>12</v>
      </c>
      <c r="B10598">
        <v>208078151</v>
      </c>
      <c r="C10598">
        <v>208080770</v>
      </c>
    </row>
    <row r="10599" spans="1:3" x14ac:dyDescent="0.2">
      <c r="A10599" t="s">
        <v>12</v>
      </c>
      <c r="B10599">
        <v>208106014</v>
      </c>
      <c r="C10599">
        <v>208107598</v>
      </c>
    </row>
    <row r="10600" spans="1:3" x14ac:dyDescent="0.2">
      <c r="A10600" t="s">
        <v>12</v>
      </c>
      <c r="B10600">
        <v>208110797</v>
      </c>
      <c r="C10600">
        <v>208114296</v>
      </c>
    </row>
    <row r="10601" spans="1:3" x14ac:dyDescent="0.2">
      <c r="A10601" t="s">
        <v>12</v>
      </c>
      <c r="B10601">
        <v>208114335</v>
      </c>
      <c r="C10601">
        <v>208115155</v>
      </c>
    </row>
    <row r="10602" spans="1:3" x14ac:dyDescent="0.2">
      <c r="A10602" t="s">
        <v>12</v>
      </c>
      <c r="B10602">
        <v>208120861</v>
      </c>
      <c r="C10602">
        <v>208122250</v>
      </c>
    </row>
    <row r="10603" spans="1:3" x14ac:dyDescent="0.2">
      <c r="A10603" t="s">
        <v>12</v>
      </c>
      <c r="B10603">
        <v>208123514</v>
      </c>
      <c r="C10603">
        <v>208128706</v>
      </c>
    </row>
    <row r="10604" spans="1:3" x14ac:dyDescent="0.2">
      <c r="A10604" t="s">
        <v>12</v>
      </c>
      <c r="B10604">
        <v>209322761</v>
      </c>
      <c r="C10604">
        <v>209325975</v>
      </c>
    </row>
    <row r="10605" spans="1:3" x14ac:dyDescent="0.2">
      <c r="A10605" t="s">
        <v>12</v>
      </c>
      <c r="B10605">
        <v>209366649</v>
      </c>
      <c r="C10605">
        <v>209370352</v>
      </c>
    </row>
    <row r="10606" spans="1:3" x14ac:dyDescent="0.2">
      <c r="A10606" t="s">
        <v>12</v>
      </c>
      <c r="B10606">
        <v>209390484</v>
      </c>
      <c r="C10606">
        <v>209399421</v>
      </c>
    </row>
    <row r="10607" spans="1:3" x14ac:dyDescent="0.2">
      <c r="A10607" t="s">
        <v>12</v>
      </c>
      <c r="B10607">
        <v>210168241</v>
      </c>
      <c r="C10607">
        <v>210168469</v>
      </c>
    </row>
    <row r="10608" spans="1:3" x14ac:dyDescent="0.2">
      <c r="A10608" t="s">
        <v>12</v>
      </c>
      <c r="B10608">
        <v>210502580</v>
      </c>
      <c r="C10608">
        <v>210505793</v>
      </c>
    </row>
    <row r="10609" spans="1:3" x14ac:dyDescent="0.2">
      <c r="A10609" t="s">
        <v>12</v>
      </c>
      <c r="B10609">
        <v>210526409</v>
      </c>
      <c r="C10609">
        <v>210526903</v>
      </c>
    </row>
    <row r="10610" spans="1:3" x14ac:dyDescent="0.2">
      <c r="A10610" t="s">
        <v>12</v>
      </c>
      <c r="B10610">
        <v>211817581</v>
      </c>
      <c r="C10610">
        <v>211817975</v>
      </c>
    </row>
    <row r="10611" spans="1:3" x14ac:dyDescent="0.2">
      <c r="A10611" t="s">
        <v>12</v>
      </c>
      <c r="B10611">
        <v>214810546</v>
      </c>
      <c r="C10611">
        <v>214812718</v>
      </c>
    </row>
    <row r="10612" spans="1:3" x14ac:dyDescent="0.2">
      <c r="A10612" t="s">
        <v>12</v>
      </c>
      <c r="B10612">
        <v>214812962</v>
      </c>
      <c r="C10612">
        <v>214822361</v>
      </c>
    </row>
    <row r="10613" spans="1:3" x14ac:dyDescent="0.2">
      <c r="A10613" t="s">
        <v>12</v>
      </c>
      <c r="B10613">
        <v>214822556</v>
      </c>
      <c r="C10613">
        <v>214824584</v>
      </c>
    </row>
    <row r="10614" spans="1:3" x14ac:dyDescent="0.2">
      <c r="A10614" t="s">
        <v>12</v>
      </c>
      <c r="B10614">
        <v>214824690</v>
      </c>
      <c r="C10614">
        <v>214828035</v>
      </c>
    </row>
    <row r="10615" spans="1:3" x14ac:dyDescent="0.2">
      <c r="A10615" t="s">
        <v>12</v>
      </c>
      <c r="B10615">
        <v>214829458</v>
      </c>
      <c r="C10615">
        <v>214830580</v>
      </c>
    </row>
    <row r="10616" spans="1:3" x14ac:dyDescent="0.2">
      <c r="A10616" t="s">
        <v>12</v>
      </c>
      <c r="B10616">
        <v>214830967</v>
      </c>
      <c r="C10616">
        <v>214831389</v>
      </c>
    </row>
    <row r="10617" spans="1:3" x14ac:dyDescent="0.2">
      <c r="A10617" t="s">
        <v>12</v>
      </c>
      <c r="B10617">
        <v>214832597</v>
      </c>
      <c r="C10617">
        <v>214833359</v>
      </c>
    </row>
    <row r="10618" spans="1:3" x14ac:dyDescent="0.2">
      <c r="A10618" t="s">
        <v>12</v>
      </c>
      <c r="B10618">
        <v>214856243</v>
      </c>
      <c r="C10618">
        <v>214856930</v>
      </c>
    </row>
    <row r="10619" spans="1:3" x14ac:dyDescent="0.2">
      <c r="A10619" t="s">
        <v>12</v>
      </c>
      <c r="B10619">
        <v>214859348</v>
      </c>
      <c r="C10619">
        <v>214860307</v>
      </c>
    </row>
    <row r="10620" spans="1:3" x14ac:dyDescent="0.2">
      <c r="A10620" t="s">
        <v>12</v>
      </c>
      <c r="B10620">
        <v>214860939</v>
      </c>
      <c r="C10620">
        <v>214862502</v>
      </c>
    </row>
    <row r="10621" spans="1:3" x14ac:dyDescent="0.2">
      <c r="A10621" t="s">
        <v>12</v>
      </c>
      <c r="B10621">
        <v>214877014</v>
      </c>
      <c r="C10621">
        <v>214877644</v>
      </c>
    </row>
    <row r="10622" spans="1:3" x14ac:dyDescent="0.2">
      <c r="A10622" t="s">
        <v>12</v>
      </c>
      <c r="B10622">
        <v>214885534</v>
      </c>
      <c r="C10622">
        <v>214886880</v>
      </c>
    </row>
    <row r="10623" spans="1:3" x14ac:dyDescent="0.2">
      <c r="A10623" t="s">
        <v>12</v>
      </c>
      <c r="B10623">
        <v>214891711</v>
      </c>
      <c r="C10623">
        <v>214892822</v>
      </c>
    </row>
    <row r="10624" spans="1:3" x14ac:dyDescent="0.2">
      <c r="A10624" t="s">
        <v>12</v>
      </c>
      <c r="B10624">
        <v>214897768</v>
      </c>
      <c r="C10624">
        <v>214900003</v>
      </c>
    </row>
    <row r="10625" spans="1:3" x14ac:dyDescent="0.2">
      <c r="A10625" t="s">
        <v>12</v>
      </c>
      <c r="B10625">
        <v>214902188</v>
      </c>
      <c r="C10625">
        <v>214902681</v>
      </c>
    </row>
    <row r="10626" spans="1:3" x14ac:dyDescent="0.2">
      <c r="A10626" t="s">
        <v>12</v>
      </c>
      <c r="B10626">
        <v>214910413</v>
      </c>
      <c r="C10626">
        <v>214910866</v>
      </c>
    </row>
    <row r="10627" spans="1:3" x14ac:dyDescent="0.2">
      <c r="A10627" t="s">
        <v>12</v>
      </c>
      <c r="B10627">
        <v>215251295</v>
      </c>
      <c r="C10627">
        <v>215252909</v>
      </c>
    </row>
    <row r="10628" spans="1:3" x14ac:dyDescent="0.2">
      <c r="A10628" t="s">
        <v>12</v>
      </c>
      <c r="B10628">
        <v>215389968</v>
      </c>
      <c r="C10628">
        <v>215391726</v>
      </c>
    </row>
    <row r="10629" spans="1:3" x14ac:dyDescent="0.2">
      <c r="A10629" t="s">
        <v>12</v>
      </c>
      <c r="B10629">
        <v>215397535</v>
      </c>
      <c r="C10629">
        <v>215400170</v>
      </c>
    </row>
    <row r="10630" spans="1:3" x14ac:dyDescent="0.2">
      <c r="A10630" t="s">
        <v>12</v>
      </c>
      <c r="B10630">
        <v>215464969</v>
      </c>
      <c r="C10630">
        <v>215467510</v>
      </c>
    </row>
    <row r="10631" spans="1:3" x14ac:dyDescent="0.2">
      <c r="A10631" t="s">
        <v>12</v>
      </c>
      <c r="B10631">
        <v>215489434</v>
      </c>
      <c r="C10631">
        <v>215493044</v>
      </c>
    </row>
    <row r="10632" spans="1:3" x14ac:dyDescent="0.2">
      <c r="A10632" t="s">
        <v>12</v>
      </c>
      <c r="B10632">
        <v>215570528</v>
      </c>
      <c r="C10632">
        <v>215574558</v>
      </c>
    </row>
    <row r="10633" spans="1:3" x14ac:dyDescent="0.2">
      <c r="A10633" t="s">
        <v>12</v>
      </c>
      <c r="B10633">
        <v>215574619</v>
      </c>
      <c r="C10633">
        <v>215577272</v>
      </c>
    </row>
    <row r="10634" spans="1:3" x14ac:dyDescent="0.2">
      <c r="A10634" t="s">
        <v>12</v>
      </c>
      <c r="B10634">
        <v>215615220</v>
      </c>
      <c r="C10634">
        <v>215623551</v>
      </c>
    </row>
    <row r="10635" spans="1:3" x14ac:dyDescent="0.2">
      <c r="A10635" t="s">
        <v>12</v>
      </c>
      <c r="B10635">
        <v>215715265</v>
      </c>
      <c r="C10635">
        <v>215721361</v>
      </c>
    </row>
    <row r="10636" spans="1:3" x14ac:dyDescent="0.2">
      <c r="A10636" t="s">
        <v>12</v>
      </c>
      <c r="B10636">
        <v>215723672</v>
      </c>
      <c r="C10636">
        <v>215728842</v>
      </c>
    </row>
    <row r="10637" spans="1:3" x14ac:dyDescent="0.2">
      <c r="A10637" t="s">
        <v>12</v>
      </c>
      <c r="B10637">
        <v>215728975</v>
      </c>
      <c r="C10637">
        <v>215731756</v>
      </c>
    </row>
    <row r="10638" spans="1:3" x14ac:dyDescent="0.2">
      <c r="A10638" t="s">
        <v>12</v>
      </c>
      <c r="B10638">
        <v>215759384</v>
      </c>
      <c r="C10638">
        <v>215760391</v>
      </c>
    </row>
    <row r="10639" spans="1:3" x14ac:dyDescent="0.2">
      <c r="A10639" t="s">
        <v>12</v>
      </c>
      <c r="B10639">
        <v>215778275</v>
      </c>
      <c r="C10639">
        <v>215782099</v>
      </c>
    </row>
    <row r="10640" spans="1:3" x14ac:dyDescent="0.2">
      <c r="A10640" t="s">
        <v>12</v>
      </c>
      <c r="B10640">
        <v>215793343</v>
      </c>
      <c r="C10640">
        <v>215796661</v>
      </c>
    </row>
    <row r="10641" spans="1:3" x14ac:dyDescent="0.2">
      <c r="A10641" t="s">
        <v>12</v>
      </c>
      <c r="B10641">
        <v>215810807</v>
      </c>
      <c r="C10641">
        <v>215811365</v>
      </c>
    </row>
    <row r="10642" spans="1:3" x14ac:dyDescent="0.2">
      <c r="A10642" t="s">
        <v>12</v>
      </c>
      <c r="B10642">
        <v>215828946</v>
      </c>
      <c r="C10642">
        <v>215830674</v>
      </c>
    </row>
    <row r="10643" spans="1:3" x14ac:dyDescent="0.2">
      <c r="A10643" t="s">
        <v>12</v>
      </c>
      <c r="B10643">
        <v>215834993</v>
      </c>
      <c r="C10643">
        <v>215840163</v>
      </c>
    </row>
    <row r="10644" spans="1:3" x14ac:dyDescent="0.2">
      <c r="A10644" t="s">
        <v>12</v>
      </c>
      <c r="B10644">
        <v>216011157</v>
      </c>
      <c r="C10644">
        <v>216014431</v>
      </c>
    </row>
    <row r="10645" spans="1:3" x14ac:dyDescent="0.2">
      <c r="A10645" t="s">
        <v>12</v>
      </c>
      <c r="B10645">
        <v>216104248</v>
      </c>
      <c r="C10645">
        <v>216106166</v>
      </c>
    </row>
    <row r="10646" spans="1:3" x14ac:dyDescent="0.2">
      <c r="A10646" t="s">
        <v>12</v>
      </c>
      <c r="B10646">
        <v>216317645</v>
      </c>
      <c r="C10646">
        <v>216318910</v>
      </c>
    </row>
    <row r="10647" spans="1:3" x14ac:dyDescent="0.2">
      <c r="A10647" t="s">
        <v>12</v>
      </c>
      <c r="B10647">
        <v>216387223</v>
      </c>
      <c r="C10647">
        <v>216389085</v>
      </c>
    </row>
    <row r="10648" spans="1:3" x14ac:dyDescent="0.2">
      <c r="A10648" t="s">
        <v>12</v>
      </c>
      <c r="B10648">
        <v>216394052</v>
      </c>
      <c r="C10648">
        <v>216396527</v>
      </c>
    </row>
    <row r="10649" spans="1:3" x14ac:dyDescent="0.2">
      <c r="A10649" t="s">
        <v>12</v>
      </c>
      <c r="B10649">
        <v>216544065</v>
      </c>
      <c r="C10649">
        <v>216547922</v>
      </c>
    </row>
    <row r="10650" spans="1:3" x14ac:dyDescent="0.2">
      <c r="A10650" t="s">
        <v>12</v>
      </c>
      <c r="B10650">
        <v>216587418</v>
      </c>
      <c r="C10650">
        <v>216591453</v>
      </c>
    </row>
    <row r="10651" spans="1:3" x14ac:dyDescent="0.2">
      <c r="A10651" t="s">
        <v>12</v>
      </c>
      <c r="B10651">
        <v>216595159</v>
      </c>
      <c r="C10651">
        <v>216598557</v>
      </c>
    </row>
    <row r="10652" spans="1:3" x14ac:dyDescent="0.2">
      <c r="A10652" t="s">
        <v>12</v>
      </c>
      <c r="B10652">
        <v>216601780</v>
      </c>
      <c r="C10652">
        <v>216603679</v>
      </c>
    </row>
    <row r="10653" spans="1:3" x14ac:dyDescent="0.2">
      <c r="A10653" t="s">
        <v>12</v>
      </c>
      <c r="B10653">
        <v>216603807</v>
      </c>
      <c r="C10653">
        <v>216609902</v>
      </c>
    </row>
    <row r="10654" spans="1:3" x14ac:dyDescent="0.2">
      <c r="A10654" t="s">
        <v>12</v>
      </c>
      <c r="B10654">
        <v>216627360</v>
      </c>
      <c r="C10654">
        <v>216638736</v>
      </c>
    </row>
    <row r="10655" spans="1:3" x14ac:dyDescent="0.2">
      <c r="A10655" t="s">
        <v>12</v>
      </c>
      <c r="B10655">
        <v>216639717</v>
      </c>
      <c r="C10655">
        <v>216641620</v>
      </c>
    </row>
    <row r="10656" spans="1:3" x14ac:dyDescent="0.2">
      <c r="A10656" t="s">
        <v>12</v>
      </c>
      <c r="B10656">
        <v>216649941</v>
      </c>
      <c r="C10656">
        <v>216651536</v>
      </c>
    </row>
    <row r="10657" spans="1:3" x14ac:dyDescent="0.2">
      <c r="A10657" t="s">
        <v>12</v>
      </c>
      <c r="B10657">
        <v>216652541</v>
      </c>
      <c r="C10657">
        <v>216653790</v>
      </c>
    </row>
    <row r="10658" spans="1:3" x14ac:dyDescent="0.2">
      <c r="A10658" t="s">
        <v>12</v>
      </c>
      <c r="B10658">
        <v>217061927</v>
      </c>
      <c r="C10658">
        <v>217065401</v>
      </c>
    </row>
    <row r="10659" spans="1:3" x14ac:dyDescent="0.2">
      <c r="A10659" t="s">
        <v>12</v>
      </c>
      <c r="B10659">
        <v>217229585</v>
      </c>
      <c r="C10659">
        <v>217230981</v>
      </c>
    </row>
    <row r="10660" spans="1:3" x14ac:dyDescent="0.2">
      <c r="A10660" t="s">
        <v>12</v>
      </c>
      <c r="B10660">
        <v>217231034</v>
      </c>
      <c r="C10660">
        <v>217237433</v>
      </c>
    </row>
    <row r="10661" spans="1:3" x14ac:dyDescent="0.2">
      <c r="A10661" t="s">
        <v>12</v>
      </c>
      <c r="B10661">
        <v>217321745</v>
      </c>
      <c r="C10661">
        <v>217330588</v>
      </c>
    </row>
    <row r="10662" spans="1:3" x14ac:dyDescent="0.2">
      <c r="A10662" t="s">
        <v>12</v>
      </c>
      <c r="B10662">
        <v>217490848</v>
      </c>
      <c r="C10662">
        <v>217494995</v>
      </c>
    </row>
    <row r="10663" spans="1:3" x14ac:dyDescent="0.2">
      <c r="A10663" t="s">
        <v>12</v>
      </c>
      <c r="B10663">
        <v>217495001</v>
      </c>
      <c r="C10663">
        <v>217497130</v>
      </c>
    </row>
    <row r="10664" spans="1:3" x14ac:dyDescent="0.2">
      <c r="A10664" t="s">
        <v>12</v>
      </c>
      <c r="B10664">
        <v>217497776</v>
      </c>
      <c r="C10664">
        <v>217498401</v>
      </c>
    </row>
    <row r="10665" spans="1:3" x14ac:dyDescent="0.2">
      <c r="A10665" t="s">
        <v>12</v>
      </c>
      <c r="B10665">
        <v>217661303</v>
      </c>
      <c r="C10665">
        <v>217664446</v>
      </c>
    </row>
    <row r="10666" spans="1:3" x14ac:dyDescent="0.2">
      <c r="A10666" t="s">
        <v>12</v>
      </c>
      <c r="B10666">
        <v>217681908</v>
      </c>
      <c r="C10666">
        <v>217689519</v>
      </c>
    </row>
    <row r="10667" spans="1:3" x14ac:dyDescent="0.2">
      <c r="A10667" t="s">
        <v>12</v>
      </c>
      <c r="B10667">
        <v>217698485</v>
      </c>
      <c r="C10667">
        <v>217705824</v>
      </c>
    </row>
    <row r="10668" spans="1:3" x14ac:dyDescent="0.2">
      <c r="A10668" t="s">
        <v>12</v>
      </c>
      <c r="B10668">
        <v>217706671</v>
      </c>
      <c r="C10668">
        <v>217722496</v>
      </c>
    </row>
    <row r="10669" spans="1:3" x14ac:dyDescent="0.2">
      <c r="A10669" t="s">
        <v>12</v>
      </c>
      <c r="B10669">
        <v>217725026</v>
      </c>
      <c r="C10669">
        <v>217736169</v>
      </c>
    </row>
    <row r="10670" spans="1:3" x14ac:dyDescent="0.2">
      <c r="A10670" t="s">
        <v>12</v>
      </c>
      <c r="B10670">
        <v>217738797</v>
      </c>
      <c r="C10670">
        <v>217741388</v>
      </c>
    </row>
    <row r="10671" spans="1:3" x14ac:dyDescent="0.2">
      <c r="A10671" t="s">
        <v>12</v>
      </c>
      <c r="B10671">
        <v>217750933</v>
      </c>
      <c r="C10671">
        <v>217758300</v>
      </c>
    </row>
    <row r="10672" spans="1:3" x14ac:dyDescent="0.2">
      <c r="A10672" t="s">
        <v>12</v>
      </c>
      <c r="B10672">
        <v>217902648</v>
      </c>
      <c r="C10672">
        <v>217908059</v>
      </c>
    </row>
    <row r="10673" spans="1:3" x14ac:dyDescent="0.2">
      <c r="A10673" t="s">
        <v>12</v>
      </c>
      <c r="B10673">
        <v>217929826</v>
      </c>
      <c r="C10673">
        <v>217934930</v>
      </c>
    </row>
    <row r="10674" spans="1:3" x14ac:dyDescent="0.2">
      <c r="A10674" t="s">
        <v>12</v>
      </c>
      <c r="B10674">
        <v>217940672</v>
      </c>
      <c r="C10674">
        <v>217944698</v>
      </c>
    </row>
    <row r="10675" spans="1:3" x14ac:dyDescent="0.2">
      <c r="A10675" t="s">
        <v>12</v>
      </c>
      <c r="B10675">
        <v>218033760</v>
      </c>
      <c r="C10675">
        <v>218034856</v>
      </c>
    </row>
    <row r="10676" spans="1:3" x14ac:dyDescent="0.2">
      <c r="A10676" t="s">
        <v>12</v>
      </c>
      <c r="B10676">
        <v>218048839</v>
      </c>
      <c r="C10676">
        <v>218049437</v>
      </c>
    </row>
    <row r="10677" spans="1:3" x14ac:dyDescent="0.2">
      <c r="A10677" t="s">
        <v>12</v>
      </c>
      <c r="B10677">
        <v>218097956</v>
      </c>
      <c r="C10677">
        <v>218102711</v>
      </c>
    </row>
    <row r="10678" spans="1:3" x14ac:dyDescent="0.2">
      <c r="A10678" t="s">
        <v>12</v>
      </c>
      <c r="B10678">
        <v>218778627</v>
      </c>
      <c r="C10678">
        <v>218779387</v>
      </c>
    </row>
    <row r="10679" spans="1:3" x14ac:dyDescent="0.2">
      <c r="A10679" t="s">
        <v>12</v>
      </c>
      <c r="B10679">
        <v>218779629</v>
      </c>
      <c r="C10679">
        <v>218787899</v>
      </c>
    </row>
    <row r="10680" spans="1:3" x14ac:dyDescent="0.2">
      <c r="A10680" t="s">
        <v>12</v>
      </c>
      <c r="B10680">
        <v>218787960</v>
      </c>
      <c r="C10680">
        <v>218790863</v>
      </c>
    </row>
    <row r="10681" spans="1:3" x14ac:dyDescent="0.2">
      <c r="A10681" t="s">
        <v>12</v>
      </c>
      <c r="B10681">
        <v>218790971</v>
      </c>
      <c r="C10681">
        <v>218793180</v>
      </c>
    </row>
    <row r="10682" spans="1:3" x14ac:dyDescent="0.2">
      <c r="A10682" t="s">
        <v>12</v>
      </c>
      <c r="B10682">
        <v>218793681</v>
      </c>
      <c r="C10682">
        <v>218796434</v>
      </c>
    </row>
    <row r="10683" spans="1:3" x14ac:dyDescent="0.2">
      <c r="A10683" t="s">
        <v>12</v>
      </c>
      <c r="B10683">
        <v>218796490</v>
      </c>
      <c r="C10683">
        <v>218802935</v>
      </c>
    </row>
    <row r="10684" spans="1:3" x14ac:dyDescent="0.2">
      <c r="A10684" t="s">
        <v>12</v>
      </c>
      <c r="B10684">
        <v>218802959</v>
      </c>
      <c r="C10684">
        <v>218803331</v>
      </c>
    </row>
    <row r="10685" spans="1:3" x14ac:dyDescent="0.2">
      <c r="A10685" t="s">
        <v>12</v>
      </c>
      <c r="B10685">
        <v>218804106</v>
      </c>
      <c r="C10685">
        <v>218810109</v>
      </c>
    </row>
    <row r="10686" spans="1:3" x14ac:dyDescent="0.2">
      <c r="A10686" t="s">
        <v>12</v>
      </c>
      <c r="B10686">
        <v>218811231</v>
      </c>
      <c r="C10686">
        <v>218812048</v>
      </c>
    </row>
    <row r="10687" spans="1:3" x14ac:dyDescent="0.2">
      <c r="A10687" t="s">
        <v>12</v>
      </c>
      <c r="B10687">
        <v>218812074</v>
      </c>
      <c r="C10687">
        <v>218819535</v>
      </c>
    </row>
    <row r="10688" spans="1:3" x14ac:dyDescent="0.2">
      <c r="A10688" t="s">
        <v>12</v>
      </c>
      <c r="B10688">
        <v>218820244</v>
      </c>
      <c r="C10688">
        <v>218824679</v>
      </c>
    </row>
    <row r="10689" spans="1:3" x14ac:dyDescent="0.2">
      <c r="A10689" t="s">
        <v>12</v>
      </c>
      <c r="B10689">
        <v>218826457</v>
      </c>
      <c r="C10689">
        <v>218829294</v>
      </c>
    </row>
    <row r="10690" spans="1:3" x14ac:dyDescent="0.2">
      <c r="A10690" t="s">
        <v>12</v>
      </c>
      <c r="B10690">
        <v>218907578</v>
      </c>
      <c r="C10690">
        <v>218912022</v>
      </c>
    </row>
    <row r="10691" spans="1:3" x14ac:dyDescent="0.2">
      <c r="A10691" t="s">
        <v>12</v>
      </c>
      <c r="B10691">
        <v>218916421</v>
      </c>
      <c r="C10691">
        <v>218921168</v>
      </c>
    </row>
    <row r="10692" spans="1:3" x14ac:dyDescent="0.2">
      <c r="A10692" t="s">
        <v>12</v>
      </c>
      <c r="B10692">
        <v>219068599</v>
      </c>
      <c r="C10692">
        <v>219070180</v>
      </c>
    </row>
    <row r="10693" spans="1:3" x14ac:dyDescent="0.2">
      <c r="A10693" t="s">
        <v>12</v>
      </c>
      <c r="B10693">
        <v>219347851</v>
      </c>
      <c r="C10693">
        <v>219349106</v>
      </c>
    </row>
    <row r="10694" spans="1:3" x14ac:dyDescent="0.2">
      <c r="A10694" t="s">
        <v>12</v>
      </c>
      <c r="B10694">
        <v>219361990</v>
      </c>
      <c r="C10694">
        <v>219363049</v>
      </c>
    </row>
    <row r="10695" spans="1:3" x14ac:dyDescent="0.2">
      <c r="A10695" t="s">
        <v>12</v>
      </c>
      <c r="B10695">
        <v>219365639</v>
      </c>
      <c r="C10695">
        <v>219365863</v>
      </c>
    </row>
    <row r="10696" spans="1:3" x14ac:dyDescent="0.2">
      <c r="A10696" t="s">
        <v>12</v>
      </c>
      <c r="B10696">
        <v>219411432</v>
      </c>
      <c r="C10696">
        <v>219422467</v>
      </c>
    </row>
    <row r="10697" spans="1:3" x14ac:dyDescent="0.2">
      <c r="A10697" t="s">
        <v>12</v>
      </c>
      <c r="B10697">
        <v>219459401</v>
      </c>
      <c r="C10697">
        <v>219461898</v>
      </c>
    </row>
    <row r="10698" spans="1:3" x14ac:dyDescent="0.2">
      <c r="A10698" t="s">
        <v>12</v>
      </c>
      <c r="B10698">
        <v>220637865</v>
      </c>
      <c r="C10698">
        <v>220639443</v>
      </c>
    </row>
    <row r="10699" spans="1:3" x14ac:dyDescent="0.2">
      <c r="A10699" t="s">
        <v>12</v>
      </c>
      <c r="B10699">
        <v>221368598</v>
      </c>
      <c r="C10699">
        <v>221373703</v>
      </c>
    </row>
    <row r="10700" spans="1:3" x14ac:dyDescent="0.2">
      <c r="A10700" t="s">
        <v>12</v>
      </c>
      <c r="B10700">
        <v>221465392</v>
      </c>
      <c r="C10700">
        <v>221466723</v>
      </c>
    </row>
    <row r="10701" spans="1:3" x14ac:dyDescent="0.2">
      <c r="A10701" t="s">
        <v>12</v>
      </c>
      <c r="B10701">
        <v>221562249</v>
      </c>
      <c r="C10701">
        <v>221590677</v>
      </c>
    </row>
    <row r="10702" spans="1:3" x14ac:dyDescent="0.2">
      <c r="A10702" t="s">
        <v>12</v>
      </c>
      <c r="B10702">
        <v>222234245</v>
      </c>
      <c r="C10702">
        <v>222245747</v>
      </c>
    </row>
    <row r="10703" spans="1:3" x14ac:dyDescent="0.2">
      <c r="A10703" t="s">
        <v>12</v>
      </c>
      <c r="B10703">
        <v>222254983</v>
      </c>
      <c r="C10703">
        <v>222260550</v>
      </c>
    </row>
    <row r="10704" spans="1:3" x14ac:dyDescent="0.2">
      <c r="A10704" t="s">
        <v>12</v>
      </c>
      <c r="B10704">
        <v>222675697</v>
      </c>
      <c r="C10704">
        <v>222684657</v>
      </c>
    </row>
    <row r="10705" spans="1:3" x14ac:dyDescent="0.2">
      <c r="A10705" t="s">
        <v>12</v>
      </c>
      <c r="B10705">
        <v>222735168</v>
      </c>
      <c r="C10705">
        <v>222739832</v>
      </c>
    </row>
    <row r="10706" spans="1:3" x14ac:dyDescent="0.2">
      <c r="A10706" t="s">
        <v>12</v>
      </c>
      <c r="B10706">
        <v>222745100</v>
      </c>
      <c r="C10706">
        <v>222749514</v>
      </c>
    </row>
    <row r="10707" spans="1:3" x14ac:dyDescent="0.2">
      <c r="A10707" t="s">
        <v>12</v>
      </c>
      <c r="B10707">
        <v>222948359</v>
      </c>
      <c r="C10707">
        <v>222949057</v>
      </c>
    </row>
    <row r="10708" spans="1:3" x14ac:dyDescent="0.2">
      <c r="A10708" t="s">
        <v>12</v>
      </c>
      <c r="B10708">
        <v>222949063</v>
      </c>
      <c r="C10708">
        <v>222952620</v>
      </c>
    </row>
    <row r="10709" spans="1:3" x14ac:dyDescent="0.2">
      <c r="A10709" t="s">
        <v>12</v>
      </c>
      <c r="B10709">
        <v>222996333</v>
      </c>
      <c r="C10709">
        <v>223002413</v>
      </c>
    </row>
    <row r="10710" spans="1:3" x14ac:dyDescent="0.2">
      <c r="A10710" t="s">
        <v>12</v>
      </c>
      <c r="B10710">
        <v>223003656</v>
      </c>
      <c r="C10710">
        <v>223004415</v>
      </c>
    </row>
    <row r="10711" spans="1:3" x14ac:dyDescent="0.2">
      <c r="A10711" t="s">
        <v>12</v>
      </c>
      <c r="B10711">
        <v>223525333</v>
      </c>
      <c r="C10711">
        <v>223526870</v>
      </c>
    </row>
    <row r="10712" spans="1:3" x14ac:dyDescent="0.2">
      <c r="A10712" t="s">
        <v>12</v>
      </c>
      <c r="B10712">
        <v>223984450</v>
      </c>
      <c r="C10712">
        <v>223984799</v>
      </c>
    </row>
    <row r="10713" spans="1:3" x14ac:dyDescent="0.2">
      <c r="A10713" t="s">
        <v>12</v>
      </c>
      <c r="B10713">
        <v>223985438</v>
      </c>
      <c r="C10713">
        <v>223988418</v>
      </c>
    </row>
    <row r="10714" spans="1:3" x14ac:dyDescent="0.2">
      <c r="A10714" t="s">
        <v>12</v>
      </c>
      <c r="B10714">
        <v>224032055</v>
      </c>
      <c r="C10714">
        <v>224035534</v>
      </c>
    </row>
    <row r="10715" spans="1:3" x14ac:dyDescent="0.2">
      <c r="A10715" t="s">
        <v>12</v>
      </c>
      <c r="B10715">
        <v>224035548</v>
      </c>
      <c r="C10715">
        <v>224044224</v>
      </c>
    </row>
    <row r="10716" spans="1:3" x14ac:dyDescent="0.2">
      <c r="A10716" t="s">
        <v>12</v>
      </c>
      <c r="B10716">
        <v>224044470</v>
      </c>
      <c r="C10716">
        <v>224045422</v>
      </c>
    </row>
    <row r="10717" spans="1:3" x14ac:dyDescent="0.2">
      <c r="A10717" t="s">
        <v>12</v>
      </c>
      <c r="B10717">
        <v>224045575</v>
      </c>
      <c r="C10717">
        <v>224046206</v>
      </c>
    </row>
    <row r="10718" spans="1:3" x14ac:dyDescent="0.2">
      <c r="A10718" t="s">
        <v>12</v>
      </c>
      <c r="B10718">
        <v>224046398</v>
      </c>
      <c r="C10718">
        <v>224055820</v>
      </c>
    </row>
    <row r="10719" spans="1:3" x14ac:dyDescent="0.2">
      <c r="A10719" t="s">
        <v>12</v>
      </c>
      <c r="B10719">
        <v>224093424</v>
      </c>
      <c r="C10719">
        <v>224098899</v>
      </c>
    </row>
    <row r="10720" spans="1:3" x14ac:dyDescent="0.2">
      <c r="A10720" t="s">
        <v>12</v>
      </c>
      <c r="B10720">
        <v>224124664</v>
      </c>
      <c r="C10720">
        <v>224128314</v>
      </c>
    </row>
    <row r="10721" spans="1:3" x14ac:dyDescent="0.2">
      <c r="A10721" t="s">
        <v>12</v>
      </c>
      <c r="B10721">
        <v>224601140</v>
      </c>
      <c r="C10721">
        <v>224603350</v>
      </c>
    </row>
    <row r="10722" spans="1:3" x14ac:dyDescent="0.2">
      <c r="A10722" t="s">
        <v>12</v>
      </c>
      <c r="B10722">
        <v>225042474</v>
      </c>
      <c r="C10722">
        <v>225046958</v>
      </c>
    </row>
    <row r="10723" spans="1:3" x14ac:dyDescent="0.2">
      <c r="A10723" t="s">
        <v>12</v>
      </c>
      <c r="B10723">
        <v>225139193</v>
      </c>
      <c r="C10723">
        <v>225140169</v>
      </c>
    </row>
    <row r="10724" spans="1:3" x14ac:dyDescent="0.2">
      <c r="A10724" t="s">
        <v>12</v>
      </c>
      <c r="B10724">
        <v>225164018</v>
      </c>
      <c r="C10724">
        <v>225166790</v>
      </c>
    </row>
    <row r="10725" spans="1:3" x14ac:dyDescent="0.2">
      <c r="A10725" t="s">
        <v>12</v>
      </c>
      <c r="B10725">
        <v>225254286</v>
      </c>
      <c r="C10725">
        <v>225257309</v>
      </c>
    </row>
    <row r="10726" spans="1:3" x14ac:dyDescent="0.2">
      <c r="A10726" t="s">
        <v>12</v>
      </c>
      <c r="B10726">
        <v>225257354</v>
      </c>
      <c r="C10726">
        <v>225260140</v>
      </c>
    </row>
    <row r="10727" spans="1:3" x14ac:dyDescent="0.2">
      <c r="A10727" t="s">
        <v>12</v>
      </c>
      <c r="B10727">
        <v>225667365</v>
      </c>
      <c r="C10727">
        <v>225668861</v>
      </c>
    </row>
    <row r="10728" spans="1:3" x14ac:dyDescent="0.2">
      <c r="A10728" t="s">
        <v>12</v>
      </c>
      <c r="B10728">
        <v>225878756</v>
      </c>
      <c r="C10728">
        <v>225881146</v>
      </c>
    </row>
    <row r="10729" spans="1:3" x14ac:dyDescent="0.2">
      <c r="A10729" t="s">
        <v>12</v>
      </c>
      <c r="B10729">
        <v>225904679</v>
      </c>
      <c r="C10729">
        <v>225905559</v>
      </c>
    </row>
    <row r="10730" spans="1:3" x14ac:dyDescent="0.2">
      <c r="A10730" t="s">
        <v>12</v>
      </c>
      <c r="B10730">
        <v>225912850</v>
      </c>
      <c r="C10730">
        <v>225913548</v>
      </c>
    </row>
    <row r="10731" spans="1:3" x14ac:dyDescent="0.2">
      <c r="A10731" t="s">
        <v>12</v>
      </c>
      <c r="B10731">
        <v>225924108</v>
      </c>
      <c r="C10731">
        <v>225925176</v>
      </c>
    </row>
    <row r="10732" spans="1:3" x14ac:dyDescent="0.2">
      <c r="A10732" t="s">
        <v>12</v>
      </c>
      <c r="B10732">
        <v>225992763</v>
      </c>
      <c r="C10732">
        <v>225994021</v>
      </c>
    </row>
    <row r="10733" spans="1:3" x14ac:dyDescent="0.2">
      <c r="A10733" t="s">
        <v>12</v>
      </c>
      <c r="B10733">
        <v>226028209</v>
      </c>
      <c r="C10733">
        <v>226035756</v>
      </c>
    </row>
    <row r="10734" spans="1:3" x14ac:dyDescent="0.2">
      <c r="A10734" t="s">
        <v>12</v>
      </c>
      <c r="B10734">
        <v>226038167</v>
      </c>
      <c r="C10734">
        <v>226043229</v>
      </c>
    </row>
    <row r="10735" spans="1:3" x14ac:dyDescent="0.2">
      <c r="A10735" t="s">
        <v>12</v>
      </c>
      <c r="B10735">
        <v>226048615</v>
      </c>
      <c r="C10735">
        <v>226049442</v>
      </c>
    </row>
    <row r="10736" spans="1:3" x14ac:dyDescent="0.2">
      <c r="A10736" t="s">
        <v>12</v>
      </c>
      <c r="B10736">
        <v>226114383</v>
      </c>
      <c r="C10736">
        <v>226115720</v>
      </c>
    </row>
    <row r="10737" spans="1:3" x14ac:dyDescent="0.2">
      <c r="A10737" t="s">
        <v>12</v>
      </c>
      <c r="B10737">
        <v>226124236</v>
      </c>
      <c r="C10737">
        <v>226126247</v>
      </c>
    </row>
    <row r="10738" spans="1:3" x14ac:dyDescent="0.2">
      <c r="A10738" t="s">
        <v>12</v>
      </c>
      <c r="B10738">
        <v>226361628</v>
      </c>
      <c r="C10738">
        <v>226363728</v>
      </c>
    </row>
    <row r="10739" spans="1:3" x14ac:dyDescent="0.2">
      <c r="A10739" t="s">
        <v>12</v>
      </c>
      <c r="B10739">
        <v>227201265</v>
      </c>
      <c r="C10739">
        <v>227201993</v>
      </c>
    </row>
    <row r="10740" spans="1:3" x14ac:dyDescent="0.2">
      <c r="A10740" t="s">
        <v>12</v>
      </c>
      <c r="B10740">
        <v>227206299</v>
      </c>
      <c r="C10740">
        <v>227210357</v>
      </c>
    </row>
    <row r="10741" spans="1:3" x14ac:dyDescent="0.2">
      <c r="A10741" t="s">
        <v>12</v>
      </c>
      <c r="B10741">
        <v>227375009</v>
      </c>
      <c r="C10741">
        <v>227381375</v>
      </c>
    </row>
    <row r="10742" spans="1:3" x14ac:dyDescent="0.2">
      <c r="A10742" t="s">
        <v>12</v>
      </c>
      <c r="B10742">
        <v>227381566</v>
      </c>
      <c r="C10742">
        <v>227384221</v>
      </c>
    </row>
    <row r="10743" spans="1:3" x14ac:dyDescent="0.2">
      <c r="A10743" t="s">
        <v>12</v>
      </c>
      <c r="B10743">
        <v>227384304</v>
      </c>
      <c r="C10743">
        <v>227385232</v>
      </c>
    </row>
    <row r="10744" spans="1:3" x14ac:dyDescent="0.2">
      <c r="A10744" t="s">
        <v>12</v>
      </c>
      <c r="B10744">
        <v>227459944</v>
      </c>
      <c r="C10744">
        <v>227461186</v>
      </c>
    </row>
    <row r="10745" spans="1:3" x14ac:dyDescent="0.2">
      <c r="A10745" t="s">
        <v>12</v>
      </c>
      <c r="B10745">
        <v>227602088</v>
      </c>
      <c r="C10745">
        <v>227603374</v>
      </c>
    </row>
    <row r="10746" spans="1:3" x14ac:dyDescent="0.2">
      <c r="A10746" t="s">
        <v>12</v>
      </c>
      <c r="B10746">
        <v>227778441</v>
      </c>
      <c r="C10746">
        <v>227778952</v>
      </c>
    </row>
    <row r="10747" spans="1:3" x14ac:dyDescent="0.2">
      <c r="A10747" t="s">
        <v>12</v>
      </c>
      <c r="B10747">
        <v>227785122</v>
      </c>
      <c r="C10747">
        <v>227787397</v>
      </c>
    </row>
    <row r="10748" spans="1:3" x14ac:dyDescent="0.2">
      <c r="A10748" t="s">
        <v>12</v>
      </c>
      <c r="B10748">
        <v>227863365</v>
      </c>
      <c r="C10748">
        <v>227866518</v>
      </c>
    </row>
    <row r="10749" spans="1:3" x14ac:dyDescent="0.2">
      <c r="A10749" t="s">
        <v>12</v>
      </c>
      <c r="B10749">
        <v>227866593</v>
      </c>
      <c r="C10749">
        <v>227867958</v>
      </c>
    </row>
    <row r="10750" spans="1:3" x14ac:dyDescent="0.2">
      <c r="A10750" t="s">
        <v>12</v>
      </c>
      <c r="B10750">
        <v>227869209</v>
      </c>
      <c r="C10750">
        <v>227876112</v>
      </c>
    </row>
    <row r="10751" spans="1:3" x14ac:dyDescent="0.2">
      <c r="A10751" t="s">
        <v>12</v>
      </c>
      <c r="B10751">
        <v>227876271</v>
      </c>
      <c r="C10751">
        <v>227878779</v>
      </c>
    </row>
    <row r="10752" spans="1:3" x14ac:dyDescent="0.2">
      <c r="A10752" t="s">
        <v>12</v>
      </c>
      <c r="B10752">
        <v>227884338</v>
      </c>
      <c r="C10752">
        <v>227885094</v>
      </c>
    </row>
    <row r="10753" spans="1:3" x14ac:dyDescent="0.2">
      <c r="A10753" t="s">
        <v>12</v>
      </c>
      <c r="B10753">
        <v>229476968</v>
      </c>
      <c r="C10753">
        <v>229477963</v>
      </c>
    </row>
    <row r="10754" spans="1:3" x14ac:dyDescent="0.2">
      <c r="A10754" t="s">
        <v>12</v>
      </c>
      <c r="B10754">
        <v>229482428</v>
      </c>
      <c r="C10754">
        <v>229484085</v>
      </c>
    </row>
    <row r="10755" spans="1:3" x14ac:dyDescent="0.2">
      <c r="A10755" t="s">
        <v>12</v>
      </c>
      <c r="B10755">
        <v>229650133</v>
      </c>
      <c r="C10755">
        <v>229654018</v>
      </c>
    </row>
    <row r="10756" spans="1:3" x14ac:dyDescent="0.2">
      <c r="A10756" t="s">
        <v>12</v>
      </c>
      <c r="B10756">
        <v>229721573</v>
      </c>
      <c r="C10756">
        <v>229727636</v>
      </c>
    </row>
    <row r="10757" spans="1:3" x14ac:dyDescent="0.2">
      <c r="A10757" t="s">
        <v>12</v>
      </c>
      <c r="B10757">
        <v>229731198</v>
      </c>
      <c r="C10757">
        <v>229734457</v>
      </c>
    </row>
    <row r="10758" spans="1:3" x14ac:dyDescent="0.2">
      <c r="A10758" t="s">
        <v>12</v>
      </c>
      <c r="B10758">
        <v>230067617</v>
      </c>
      <c r="C10758">
        <v>230070293</v>
      </c>
    </row>
    <row r="10759" spans="1:3" x14ac:dyDescent="0.2">
      <c r="A10759" t="s">
        <v>12</v>
      </c>
      <c r="B10759">
        <v>230825068</v>
      </c>
      <c r="C10759">
        <v>230832096</v>
      </c>
    </row>
    <row r="10760" spans="1:3" x14ac:dyDescent="0.2">
      <c r="A10760" t="s">
        <v>12</v>
      </c>
      <c r="B10760">
        <v>230842007</v>
      </c>
      <c r="C10760">
        <v>230843839</v>
      </c>
    </row>
    <row r="10761" spans="1:3" x14ac:dyDescent="0.2">
      <c r="A10761" t="s">
        <v>12</v>
      </c>
      <c r="B10761">
        <v>230850355</v>
      </c>
      <c r="C10761">
        <v>230855217</v>
      </c>
    </row>
    <row r="10762" spans="1:3" x14ac:dyDescent="0.2">
      <c r="A10762" t="s">
        <v>12</v>
      </c>
      <c r="B10762">
        <v>230860499</v>
      </c>
      <c r="C10762">
        <v>230867248</v>
      </c>
    </row>
    <row r="10763" spans="1:3" x14ac:dyDescent="0.2">
      <c r="A10763" t="s">
        <v>12</v>
      </c>
      <c r="B10763">
        <v>231007311</v>
      </c>
      <c r="C10763">
        <v>231010890</v>
      </c>
    </row>
    <row r="10764" spans="1:3" x14ac:dyDescent="0.2">
      <c r="A10764" t="s">
        <v>12</v>
      </c>
      <c r="B10764">
        <v>231188490</v>
      </c>
      <c r="C10764">
        <v>231191802</v>
      </c>
    </row>
    <row r="10765" spans="1:3" x14ac:dyDescent="0.2">
      <c r="A10765" t="s">
        <v>12</v>
      </c>
      <c r="B10765">
        <v>231191884</v>
      </c>
      <c r="C10765">
        <v>231193776</v>
      </c>
    </row>
    <row r="10766" spans="1:3" x14ac:dyDescent="0.2">
      <c r="A10766" t="s">
        <v>12</v>
      </c>
      <c r="B10766">
        <v>231195912</v>
      </c>
      <c r="C10766">
        <v>231197107</v>
      </c>
    </row>
    <row r="10767" spans="1:3" x14ac:dyDescent="0.2">
      <c r="A10767" t="s">
        <v>12</v>
      </c>
      <c r="B10767">
        <v>231393967</v>
      </c>
      <c r="C10767">
        <v>231397441</v>
      </c>
    </row>
    <row r="10768" spans="1:3" x14ac:dyDescent="0.2">
      <c r="A10768" t="s">
        <v>12</v>
      </c>
      <c r="B10768">
        <v>231602899</v>
      </c>
      <c r="C10768">
        <v>231604578</v>
      </c>
    </row>
    <row r="10769" spans="1:3" x14ac:dyDescent="0.2">
      <c r="A10769" t="s">
        <v>12</v>
      </c>
      <c r="B10769">
        <v>231872265</v>
      </c>
      <c r="C10769">
        <v>231873461</v>
      </c>
    </row>
    <row r="10770" spans="1:3" x14ac:dyDescent="0.2">
      <c r="A10770" t="s">
        <v>12</v>
      </c>
      <c r="B10770">
        <v>231873508</v>
      </c>
      <c r="C10770">
        <v>231876097</v>
      </c>
    </row>
    <row r="10771" spans="1:3" x14ac:dyDescent="0.2">
      <c r="A10771" t="s">
        <v>12</v>
      </c>
      <c r="B10771">
        <v>231885863</v>
      </c>
      <c r="C10771">
        <v>231887235</v>
      </c>
    </row>
    <row r="10772" spans="1:3" x14ac:dyDescent="0.2">
      <c r="A10772" t="s">
        <v>12</v>
      </c>
      <c r="B10772">
        <v>232369140</v>
      </c>
      <c r="C10772">
        <v>232370026</v>
      </c>
    </row>
    <row r="10773" spans="1:3" x14ac:dyDescent="0.2">
      <c r="A10773" t="s">
        <v>12</v>
      </c>
      <c r="B10773">
        <v>232385144</v>
      </c>
      <c r="C10773">
        <v>232392955</v>
      </c>
    </row>
    <row r="10774" spans="1:3" x14ac:dyDescent="0.2">
      <c r="A10774" t="s">
        <v>12</v>
      </c>
      <c r="B10774">
        <v>232403982</v>
      </c>
      <c r="C10774">
        <v>232405175</v>
      </c>
    </row>
    <row r="10775" spans="1:3" x14ac:dyDescent="0.2">
      <c r="A10775" t="s">
        <v>12</v>
      </c>
      <c r="B10775">
        <v>232440325</v>
      </c>
      <c r="C10775">
        <v>232441660</v>
      </c>
    </row>
    <row r="10776" spans="1:3" x14ac:dyDescent="0.2">
      <c r="A10776" t="s">
        <v>12</v>
      </c>
      <c r="B10776">
        <v>232466342</v>
      </c>
      <c r="C10776">
        <v>232468188</v>
      </c>
    </row>
    <row r="10777" spans="1:3" x14ac:dyDescent="0.2">
      <c r="A10777" t="s">
        <v>12</v>
      </c>
      <c r="B10777">
        <v>232651689</v>
      </c>
      <c r="C10777">
        <v>232652337</v>
      </c>
    </row>
    <row r="10778" spans="1:3" x14ac:dyDescent="0.2">
      <c r="A10778" t="s">
        <v>12</v>
      </c>
      <c r="B10778">
        <v>232900799</v>
      </c>
      <c r="C10778">
        <v>232902607</v>
      </c>
    </row>
    <row r="10779" spans="1:3" x14ac:dyDescent="0.2">
      <c r="A10779" t="s">
        <v>12</v>
      </c>
      <c r="B10779">
        <v>233725163</v>
      </c>
      <c r="C10779">
        <v>233729651</v>
      </c>
    </row>
    <row r="10780" spans="1:3" x14ac:dyDescent="0.2">
      <c r="A10780" t="s">
        <v>12</v>
      </c>
      <c r="B10780">
        <v>233858961</v>
      </c>
      <c r="C10780">
        <v>233861412</v>
      </c>
    </row>
    <row r="10781" spans="1:3" x14ac:dyDescent="0.2">
      <c r="A10781" t="s">
        <v>12</v>
      </c>
      <c r="B10781">
        <v>233936919</v>
      </c>
      <c r="C10781">
        <v>233942094</v>
      </c>
    </row>
    <row r="10782" spans="1:3" x14ac:dyDescent="0.2">
      <c r="A10782" t="s">
        <v>12</v>
      </c>
      <c r="B10782">
        <v>234012422</v>
      </c>
      <c r="C10782">
        <v>234015123</v>
      </c>
    </row>
    <row r="10783" spans="1:3" x14ac:dyDescent="0.2">
      <c r="A10783" t="s">
        <v>12</v>
      </c>
      <c r="B10783">
        <v>234287002</v>
      </c>
      <c r="C10783">
        <v>234287347</v>
      </c>
    </row>
    <row r="10784" spans="1:3" x14ac:dyDescent="0.2">
      <c r="A10784" t="s">
        <v>12</v>
      </c>
      <c r="B10784">
        <v>234334774</v>
      </c>
      <c r="C10784">
        <v>234336723</v>
      </c>
    </row>
    <row r="10785" spans="1:3" x14ac:dyDescent="0.2">
      <c r="A10785" t="s">
        <v>12</v>
      </c>
      <c r="B10785">
        <v>234545007</v>
      </c>
      <c r="C10785">
        <v>234545907</v>
      </c>
    </row>
    <row r="10786" spans="1:3" x14ac:dyDescent="0.2">
      <c r="A10786" t="s">
        <v>12</v>
      </c>
      <c r="B10786">
        <v>234554997</v>
      </c>
      <c r="C10786">
        <v>234557748</v>
      </c>
    </row>
    <row r="10787" spans="1:3" x14ac:dyDescent="0.2">
      <c r="A10787" t="s">
        <v>12</v>
      </c>
      <c r="B10787">
        <v>234568947</v>
      </c>
      <c r="C10787">
        <v>234571985</v>
      </c>
    </row>
    <row r="10788" spans="1:3" x14ac:dyDescent="0.2">
      <c r="A10788" t="s">
        <v>12</v>
      </c>
      <c r="B10788">
        <v>234615977</v>
      </c>
      <c r="C10788">
        <v>234617455</v>
      </c>
    </row>
    <row r="10789" spans="1:3" x14ac:dyDescent="0.2">
      <c r="A10789" t="s">
        <v>12</v>
      </c>
      <c r="B10789">
        <v>234638200</v>
      </c>
      <c r="C10789">
        <v>234638549</v>
      </c>
    </row>
    <row r="10790" spans="1:3" x14ac:dyDescent="0.2">
      <c r="A10790" t="s">
        <v>12</v>
      </c>
      <c r="B10790">
        <v>234638571</v>
      </c>
      <c r="C10790">
        <v>234639554</v>
      </c>
    </row>
    <row r="10791" spans="1:3" x14ac:dyDescent="0.2">
      <c r="A10791" t="s">
        <v>12</v>
      </c>
      <c r="B10791">
        <v>234651426</v>
      </c>
      <c r="C10791">
        <v>234653470</v>
      </c>
    </row>
    <row r="10792" spans="1:3" x14ac:dyDescent="0.2">
      <c r="A10792" t="s">
        <v>12</v>
      </c>
      <c r="B10792">
        <v>234813469</v>
      </c>
      <c r="C10792">
        <v>234815292</v>
      </c>
    </row>
    <row r="10793" spans="1:3" x14ac:dyDescent="0.2">
      <c r="A10793" t="s">
        <v>12</v>
      </c>
      <c r="B10793">
        <v>234854810</v>
      </c>
      <c r="C10793">
        <v>234855687</v>
      </c>
    </row>
    <row r="10794" spans="1:3" x14ac:dyDescent="0.2">
      <c r="A10794" t="s">
        <v>12</v>
      </c>
      <c r="B10794">
        <v>234963429</v>
      </c>
      <c r="C10794">
        <v>234966852</v>
      </c>
    </row>
    <row r="10795" spans="1:3" x14ac:dyDescent="0.2">
      <c r="A10795" t="s">
        <v>12</v>
      </c>
      <c r="B10795">
        <v>234978185</v>
      </c>
      <c r="C10795">
        <v>234984475</v>
      </c>
    </row>
    <row r="10796" spans="1:3" x14ac:dyDescent="0.2">
      <c r="A10796" t="s">
        <v>12</v>
      </c>
      <c r="B10796">
        <v>235157476</v>
      </c>
      <c r="C10796">
        <v>235159731</v>
      </c>
    </row>
    <row r="10797" spans="1:3" x14ac:dyDescent="0.2">
      <c r="A10797" t="s">
        <v>12</v>
      </c>
      <c r="B10797">
        <v>235188400</v>
      </c>
      <c r="C10797">
        <v>235191930</v>
      </c>
    </row>
    <row r="10798" spans="1:3" x14ac:dyDescent="0.2">
      <c r="A10798" t="s">
        <v>12</v>
      </c>
      <c r="B10798">
        <v>235218792</v>
      </c>
      <c r="C10798">
        <v>235219449</v>
      </c>
    </row>
    <row r="10799" spans="1:3" x14ac:dyDescent="0.2">
      <c r="A10799" t="s">
        <v>12</v>
      </c>
      <c r="B10799">
        <v>235219511</v>
      </c>
      <c r="C10799">
        <v>235221086</v>
      </c>
    </row>
    <row r="10800" spans="1:3" x14ac:dyDescent="0.2">
      <c r="A10800" t="s">
        <v>12</v>
      </c>
      <c r="B10800">
        <v>235701201</v>
      </c>
      <c r="C10800">
        <v>235703523</v>
      </c>
    </row>
    <row r="10801" spans="1:3" x14ac:dyDescent="0.2">
      <c r="A10801" t="s">
        <v>12</v>
      </c>
      <c r="B10801">
        <v>235730846</v>
      </c>
      <c r="C10801">
        <v>235733916</v>
      </c>
    </row>
    <row r="10802" spans="1:3" x14ac:dyDescent="0.2">
      <c r="A10802" t="s">
        <v>12</v>
      </c>
      <c r="B10802">
        <v>235748409</v>
      </c>
      <c r="C10802">
        <v>235753346</v>
      </c>
    </row>
    <row r="10803" spans="1:3" x14ac:dyDescent="0.2">
      <c r="A10803" t="s">
        <v>12</v>
      </c>
      <c r="B10803">
        <v>236013149</v>
      </c>
      <c r="C10803">
        <v>236017060</v>
      </c>
    </row>
    <row r="10804" spans="1:3" x14ac:dyDescent="0.2">
      <c r="A10804" t="s">
        <v>12</v>
      </c>
      <c r="B10804">
        <v>236116504</v>
      </c>
      <c r="C10804">
        <v>236118550</v>
      </c>
    </row>
    <row r="10805" spans="1:3" x14ac:dyDescent="0.2">
      <c r="A10805" t="s">
        <v>12</v>
      </c>
      <c r="B10805">
        <v>236118650</v>
      </c>
      <c r="C10805">
        <v>236121298</v>
      </c>
    </row>
    <row r="10806" spans="1:3" x14ac:dyDescent="0.2">
      <c r="A10806" t="s">
        <v>12</v>
      </c>
      <c r="B10806">
        <v>236139611</v>
      </c>
      <c r="C10806">
        <v>236145592</v>
      </c>
    </row>
    <row r="10807" spans="1:3" x14ac:dyDescent="0.2">
      <c r="A10807" t="s">
        <v>12</v>
      </c>
      <c r="B10807">
        <v>236248534</v>
      </c>
      <c r="C10807">
        <v>236253533</v>
      </c>
    </row>
    <row r="10808" spans="1:3" x14ac:dyDescent="0.2">
      <c r="A10808" t="s">
        <v>12</v>
      </c>
      <c r="B10808">
        <v>236347868</v>
      </c>
      <c r="C10808">
        <v>236349333</v>
      </c>
    </row>
    <row r="10809" spans="1:3" x14ac:dyDescent="0.2">
      <c r="A10809" t="s">
        <v>12</v>
      </c>
      <c r="B10809">
        <v>236359021</v>
      </c>
      <c r="C10809">
        <v>236367242</v>
      </c>
    </row>
    <row r="10810" spans="1:3" x14ac:dyDescent="0.2">
      <c r="A10810" t="s">
        <v>12</v>
      </c>
      <c r="B10810">
        <v>236367331</v>
      </c>
      <c r="C10810">
        <v>236374650</v>
      </c>
    </row>
    <row r="10811" spans="1:3" x14ac:dyDescent="0.2">
      <c r="A10811" t="s">
        <v>12</v>
      </c>
      <c r="B10811">
        <v>236397225</v>
      </c>
      <c r="C10811">
        <v>236398051</v>
      </c>
    </row>
    <row r="10812" spans="1:3" x14ac:dyDescent="0.2">
      <c r="A10812" t="s">
        <v>12</v>
      </c>
      <c r="B10812">
        <v>236564998</v>
      </c>
      <c r="C10812">
        <v>236571578</v>
      </c>
    </row>
    <row r="10813" spans="1:3" x14ac:dyDescent="0.2">
      <c r="A10813" t="s">
        <v>12</v>
      </c>
      <c r="B10813">
        <v>236787833</v>
      </c>
      <c r="C10813">
        <v>236796234</v>
      </c>
    </row>
    <row r="10814" spans="1:3" x14ac:dyDescent="0.2">
      <c r="A10814" t="s">
        <v>12</v>
      </c>
      <c r="B10814">
        <v>236810768</v>
      </c>
      <c r="C10814">
        <v>236817524</v>
      </c>
    </row>
    <row r="10815" spans="1:3" x14ac:dyDescent="0.2">
      <c r="A10815" t="s">
        <v>12</v>
      </c>
      <c r="B10815">
        <v>236853438</v>
      </c>
      <c r="C10815">
        <v>236854863</v>
      </c>
    </row>
    <row r="10816" spans="1:3" x14ac:dyDescent="0.2">
      <c r="A10816" t="s">
        <v>12</v>
      </c>
      <c r="B10816">
        <v>236873683</v>
      </c>
      <c r="C10816">
        <v>236880213</v>
      </c>
    </row>
    <row r="10817" spans="1:3" x14ac:dyDescent="0.2">
      <c r="A10817" t="s">
        <v>12</v>
      </c>
      <c r="B10817">
        <v>236887666</v>
      </c>
      <c r="C10817">
        <v>236897780</v>
      </c>
    </row>
    <row r="10818" spans="1:3" x14ac:dyDescent="0.2">
      <c r="A10818" t="s">
        <v>12</v>
      </c>
      <c r="B10818">
        <v>236905651</v>
      </c>
      <c r="C10818">
        <v>236910269</v>
      </c>
    </row>
    <row r="10819" spans="1:3" x14ac:dyDescent="0.2">
      <c r="A10819" t="s">
        <v>12</v>
      </c>
      <c r="B10819">
        <v>236913110</v>
      </c>
      <c r="C10819">
        <v>236920132</v>
      </c>
    </row>
    <row r="10820" spans="1:3" x14ac:dyDescent="0.2">
      <c r="A10820" t="s">
        <v>12</v>
      </c>
      <c r="B10820">
        <v>236922785</v>
      </c>
      <c r="C10820">
        <v>236930458</v>
      </c>
    </row>
    <row r="10821" spans="1:3" x14ac:dyDescent="0.2">
      <c r="A10821" t="s">
        <v>12</v>
      </c>
      <c r="B10821">
        <v>236953058</v>
      </c>
      <c r="C10821">
        <v>236958730</v>
      </c>
    </row>
    <row r="10822" spans="1:3" x14ac:dyDescent="0.2">
      <c r="A10822" t="s">
        <v>12</v>
      </c>
      <c r="B10822">
        <v>236979603</v>
      </c>
      <c r="C10822">
        <v>236981778</v>
      </c>
    </row>
    <row r="10823" spans="1:3" x14ac:dyDescent="0.2">
      <c r="A10823" t="s">
        <v>12</v>
      </c>
      <c r="B10823">
        <v>237015198</v>
      </c>
      <c r="C10823">
        <v>237018804</v>
      </c>
    </row>
    <row r="10824" spans="1:3" x14ac:dyDescent="0.2">
      <c r="A10824" t="s">
        <v>12</v>
      </c>
      <c r="B10824">
        <v>237112663</v>
      </c>
      <c r="C10824">
        <v>237113805</v>
      </c>
    </row>
    <row r="10825" spans="1:3" x14ac:dyDescent="0.2">
      <c r="A10825" t="s">
        <v>12</v>
      </c>
      <c r="B10825">
        <v>237257719</v>
      </c>
      <c r="C10825">
        <v>237258626</v>
      </c>
    </row>
    <row r="10826" spans="1:3" x14ac:dyDescent="0.2">
      <c r="A10826" t="s">
        <v>12</v>
      </c>
      <c r="B10826">
        <v>237310261</v>
      </c>
      <c r="C10826">
        <v>237311261</v>
      </c>
    </row>
    <row r="10827" spans="1:3" x14ac:dyDescent="0.2">
      <c r="A10827" t="s">
        <v>12</v>
      </c>
      <c r="B10827">
        <v>237473740</v>
      </c>
      <c r="C10827">
        <v>237475280</v>
      </c>
    </row>
    <row r="10828" spans="1:3" x14ac:dyDescent="0.2">
      <c r="A10828" t="s">
        <v>12</v>
      </c>
      <c r="B10828">
        <v>237475423</v>
      </c>
      <c r="C10828">
        <v>237483812</v>
      </c>
    </row>
    <row r="10829" spans="1:3" x14ac:dyDescent="0.2">
      <c r="A10829" t="s">
        <v>12</v>
      </c>
      <c r="B10829">
        <v>237570752</v>
      </c>
      <c r="C10829">
        <v>237571420</v>
      </c>
    </row>
    <row r="10830" spans="1:3" x14ac:dyDescent="0.2">
      <c r="A10830" t="s">
        <v>12</v>
      </c>
      <c r="B10830">
        <v>237612547</v>
      </c>
      <c r="C10830">
        <v>237613719</v>
      </c>
    </row>
    <row r="10831" spans="1:3" x14ac:dyDescent="0.2">
      <c r="A10831" t="s">
        <v>12</v>
      </c>
      <c r="B10831">
        <v>237622781</v>
      </c>
      <c r="C10831">
        <v>237636105</v>
      </c>
    </row>
    <row r="10832" spans="1:3" x14ac:dyDescent="0.2">
      <c r="A10832" t="s">
        <v>12</v>
      </c>
      <c r="B10832">
        <v>237643875</v>
      </c>
      <c r="C10832">
        <v>237646170</v>
      </c>
    </row>
    <row r="10833" spans="1:3" x14ac:dyDescent="0.2">
      <c r="A10833" t="s">
        <v>12</v>
      </c>
      <c r="B10833">
        <v>237649885</v>
      </c>
      <c r="C10833">
        <v>237651037</v>
      </c>
    </row>
    <row r="10834" spans="1:3" x14ac:dyDescent="0.2">
      <c r="A10834" t="s">
        <v>12</v>
      </c>
      <c r="B10834">
        <v>237651856</v>
      </c>
      <c r="C10834">
        <v>237654586</v>
      </c>
    </row>
    <row r="10835" spans="1:3" x14ac:dyDescent="0.2">
      <c r="A10835" t="s">
        <v>12</v>
      </c>
      <c r="B10835">
        <v>237655314</v>
      </c>
      <c r="C10835">
        <v>237656708</v>
      </c>
    </row>
    <row r="10836" spans="1:3" x14ac:dyDescent="0.2">
      <c r="A10836" t="s">
        <v>12</v>
      </c>
      <c r="B10836">
        <v>237663203</v>
      </c>
      <c r="C10836">
        <v>237665147</v>
      </c>
    </row>
    <row r="10837" spans="1:3" x14ac:dyDescent="0.2">
      <c r="A10837" t="s">
        <v>12</v>
      </c>
      <c r="B10837">
        <v>237807380</v>
      </c>
      <c r="C10837">
        <v>237811180</v>
      </c>
    </row>
    <row r="10838" spans="1:3" x14ac:dyDescent="0.2">
      <c r="A10838" t="s">
        <v>12</v>
      </c>
      <c r="B10838">
        <v>237816402</v>
      </c>
      <c r="C10838">
        <v>237817350</v>
      </c>
    </row>
    <row r="10839" spans="1:3" x14ac:dyDescent="0.2">
      <c r="A10839" t="s">
        <v>12</v>
      </c>
      <c r="B10839">
        <v>237854027</v>
      </c>
      <c r="C10839">
        <v>237866741</v>
      </c>
    </row>
    <row r="10840" spans="1:3" x14ac:dyDescent="0.2">
      <c r="A10840" t="s">
        <v>12</v>
      </c>
      <c r="B10840">
        <v>237866751</v>
      </c>
      <c r="C10840">
        <v>237876308</v>
      </c>
    </row>
    <row r="10841" spans="1:3" x14ac:dyDescent="0.2">
      <c r="A10841" t="s">
        <v>12</v>
      </c>
      <c r="B10841">
        <v>237892760</v>
      </c>
      <c r="C10841">
        <v>237893537</v>
      </c>
    </row>
    <row r="10842" spans="1:3" x14ac:dyDescent="0.2">
      <c r="A10842" t="s">
        <v>12</v>
      </c>
      <c r="B10842">
        <v>237920451</v>
      </c>
      <c r="C10842">
        <v>237923790</v>
      </c>
    </row>
    <row r="10843" spans="1:3" x14ac:dyDescent="0.2">
      <c r="A10843" t="s">
        <v>12</v>
      </c>
      <c r="B10843">
        <v>237939355</v>
      </c>
      <c r="C10843">
        <v>237940046</v>
      </c>
    </row>
    <row r="10844" spans="1:3" x14ac:dyDescent="0.2">
      <c r="A10844" t="s">
        <v>12</v>
      </c>
      <c r="B10844">
        <v>237953440</v>
      </c>
      <c r="C10844">
        <v>237959386</v>
      </c>
    </row>
    <row r="10845" spans="1:3" x14ac:dyDescent="0.2">
      <c r="A10845" t="s">
        <v>12</v>
      </c>
      <c r="B10845">
        <v>238116957</v>
      </c>
      <c r="C10845">
        <v>238121524</v>
      </c>
    </row>
    <row r="10846" spans="1:3" x14ac:dyDescent="0.2">
      <c r="A10846" t="s">
        <v>12</v>
      </c>
      <c r="B10846">
        <v>238228756</v>
      </c>
      <c r="C10846">
        <v>238233480</v>
      </c>
    </row>
    <row r="10847" spans="1:3" x14ac:dyDescent="0.2">
      <c r="A10847" t="s">
        <v>12</v>
      </c>
      <c r="B10847">
        <v>238234478</v>
      </c>
      <c r="C10847">
        <v>238243482</v>
      </c>
    </row>
    <row r="10848" spans="1:3" x14ac:dyDescent="0.2">
      <c r="A10848" t="s">
        <v>12</v>
      </c>
      <c r="B10848">
        <v>238299567</v>
      </c>
      <c r="C10848">
        <v>238301256</v>
      </c>
    </row>
    <row r="10849" spans="1:3" x14ac:dyDescent="0.2">
      <c r="A10849" t="s">
        <v>12</v>
      </c>
      <c r="B10849">
        <v>238369460</v>
      </c>
      <c r="C10849">
        <v>238371211</v>
      </c>
    </row>
    <row r="10850" spans="1:3" x14ac:dyDescent="0.2">
      <c r="A10850" t="s">
        <v>12</v>
      </c>
      <c r="B10850">
        <v>238375482</v>
      </c>
      <c r="C10850">
        <v>238376465</v>
      </c>
    </row>
    <row r="10851" spans="1:3" x14ac:dyDescent="0.2">
      <c r="A10851" t="s">
        <v>12</v>
      </c>
      <c r="B10851">
        <v>238419582</v>
      </c>
      <c r="C10851">
        <v>238420791</v>
      </c>
    </row>
    <row r="10852" spans="1:3" x14ac:dyDescent="0.2">
      <c r="A10852" t="s">
        <v>12</v>
      </c>
      <c r="B10852">
        <v>238421433</v>
      </c>
      <c r="C10852">
        <v>238422460</v>
      </c>
    </row>
    <row r="10853" spans="1:3" x14ac:dyDescent="0.2">
      <c r="A10853" t="s">
        <v>12</v>
      </c>
      <c r="B10853">
        <v>238424397</v>
      </c>
      <c r="C10853">
        <v>238425337</v>
      </c>
    </row>
    <row r="10854" spans="1:3" x14ac:dyDescent="0.2">
      <c r="A10854" t="s">
        <v>12</v>
      </c>
      <c r="B10854">
        <v>238425426</v>
      </c>
      <c r="C10854">
        <v>238426283</v>
      </c>
    </row>
    <row r="10855" spans="1:3" x14ac:dyDescent="0.2">
      <c r="A10855" t="s">
        <v>12</v>
      </c>
      <c r="B10855">
        <v>238456587</v>
      </c>
      <c r="C10855">
        <v>238457203</v>
      </c>
    </row>
    <row r="10856" spans="1:3" x14ac:dyDescent="0.2">
      <c r="A10856" t="s">
        <v>12</v>
      </c>
      <c r="B10856">
        <v>238457374</v>
      </c>
      <c r="C10856">
        <v>238458031</v>
      </c>
    </row>
    <row r="10857" spans="1:3" x14ac:dyDescent="0.2">
      <c r="A10857" t="s">
        <v>12</v>
      </c>
      <c r="B10857">
        <v>238458058</v>
      </c>
      <c r="C10857">
        <v>238460010</v>
      </c>
    </row>
    <row r="10858" spans="1:3" x14ac:dyDescent="0.2">
      <c r="A10858" t="s">
        <v>12</v>
      </c>
      <c r="B10858">
        <v>238460886</v>
      </c>
      <c r="C10858">
        <v>238461560</v>
      </c>
    </row>
    <row r="10859" spans="1:3" x14ac:dyDescent="0.2">
      <c r="A10859" t="s">
        <v>12</v>
      </c>
      <c r="B10859">
        <v>238492222</v>
      </c>
      <c r="C10859">
        <v>238493762</v>
      </c>
    </row>
    <row r="10860" spans="1:3" x14ac:dyDescent="0.2">
      <c r="A10860" t="s">
        <v>12</v>
      </c>
      <c r="B10860">
        <v>238591759</v>
      </c>
      <c r="C10860">
        <v>238592066</v>
      </c>
    </row>
    <row r="10861" spans="1:3" x14ac:dyDescent="0.2">
      <c r="A10861" t="s">
        <v>12</v>
      </c>
      <c r="B10861">
        <v>238641994</v>
      </c>
      <c r="C10861">
        <v>238645135</v>
      </c>
    </row>
    <row r="10862" spans="1:3" x14ac:dyDescent="0.2">
      <c r="A10862" t="s">
        <v>12</v>
      </c>
      <c r="B10862">
        <v>238656242</v>
      </c>
      <c r="C10862">
        <v>238658174</v>
      </c>
    </row>
    <row r="10863" spans="1:3" x14ac:dyDescent="0.2">
      <c r="A10863" t="s">
        <v>12</v>
      </c>
      <c r="B10863">
        <v>238768282</v>
      </c>
      <c r="C10863">
        <v>238772905</v>
      </c>
    </row>
    <row r="10864" spans="1:3" x14ac:dyDescent="0.2">
      <c r="A10864" t="s">
        <v>12</v>
      </c>
      <c r="B10864">
        <v>238872473</v>
      </c>
      <c r="C10864">
        <v>238874616</v>
      </c>
    </row>
    <row r="10865" spans="1:3" x14ac:dyDescent="0.2">
      <c r="A10865" t="s">
        <v>12</v>
      </c>
      <c r="B10865">
        <v>238954778</v>
      </c>
      <c r="C10865">
        <v>238961013</v>
      </c>
    </row>
    <row r="10866" spans="1:3" x14ac:dyDescent="0.2">
      <c r="A10866" t="s">
        <v>12</v>
      </c>
      <c r="B10866">
        <v>238968364</v>
      </c>
      <c r="C10866">
        <v>238970310</v>
      </c>
    </row>
    <row r="10867" spans="1:3" x14ac:dyDescent="0.2">
      <c r="A10867" t="s">
        <v>12</v>
      </c>
      <c r="B10867">
        <v>239438447</v>
      </c>
      <c r="C10867">
        <v>239444573</v>
      </c>
    </row>
    <row r="10868" spans="1:3" x14ac:dyDescent="0.2">
      <c r="A10868" t="s">
        <v>12</v>
      </c>
      <c r="B10868">
        <v>239453879</v>
      </c>
      <c r="C10868">
        <v>239454361</v>
      </c>
    </row>
    <row r="10869" spans="1:3" x14ac:dyDescent="0.2">
      <c r="A10869" t="s">
        <v>12</v>
      </c>
      <c r="B10869">
        <v>239584880</v>
      </c>
      <c r="C10869">
        <v>239585945</v>
      </c>
    </row>
    <row r="10870" spans="1:3" x14ac:dyDescent="0.2">
      <c r="A10870" t="s">
        <v>12</v>
      </c>
      <c r="B10870">
        <v>239738268</v>
      </c>
      <c r="C10870">
        <v>239741575</v>
      </c>
    </row>
    <row r="10871" spans="1:3" x14ac:dyDescent="0.2">
      <c r="A10871" t="s">
        <v>12</v>
      </c>
      <c r="B10871">
        <v>239741627</v>
      </c>
      <c r="C10871">
        <v>239742845</v>
      </c>
    </row>
    <row r="10872" spans="1:3" x14ac:dyDescent="0.2">
      <c r="A10872" t="s">
        <v>12</v>
      </c>
      <c r="B10872">
        <v>239768046</v>
      </c>
      <c r="C10872">
        <v>239771835</v>
      </c>
    </row>
    <row r="10873" spans="1:3" x14ac:dyDescent="0.2">
      <c r="A10873" t="s">
        <v>12</v>
      </c>
      <c r="B10873">
        <v>239875800</v>
      </c>
      <c r="C10873">
        <v>239882660</v>
      </c>
    </row>
    <row r="10874" spans="1:3" x14ac:dyDescent="0.2">
      <c r="A10874" t="s">
        <v>12</v>
      </c>
      <c r="B10874">
        <v>240042693</v>
      </c>
      <c r="C10874">
        <v>240044396</v>
      </c>
    </row>
    <row r="10875" spans="1:3" x14ac:dyDescent="0.2">
      <c r="A10875" t="s">
        <v>12</v>
      </c>
      <c r="B10875">
        <v>240079993</v>
      </c>
      <c r="C10875">
        <v>240080766</v>
      </c>
    </row>
    <row r="10876" spans="1:3" x14ac:dyDescent="0.2">
      <c r="A10876" t="s">
        <v>12</v>
      </c>
      <c r="B10876">
        <v>240115734</v>
      </c>
      <c r="C10876">
        <v>240118381</v>
      </c>
    </row>
    <row r="10877" spans="1:3" x14ac:dyDescent="0.2">
      <c r="A10877" t="s">
        <v>12</v>
      </c>
      <c r="B10877">
        <v>240303034</v>
      </c>
      <c r="C10877">
        <v>240305384</v>
      </c>
    </row>
    <row r="10878" spans="1:3" x14ac:dyDescent="0.2">
      <c r="A10878" t="s">
        <v>12</v>
      </c>
      <c r="B10878">
        <v>240317871</v>
      </c>
      <c r="C10878">
        <v>240321296</v>
      </c>
    </row>
    <row r="10879" spans="1:3" x14ac:dyDescent="0.2">
      <c r="A10879" t="s">
        <v>12</v>
      </c>
      <c r="B10879">
        <v>240419985</v>
      </c>
      <c r="C10879">
        <v>240420215</v>
      </c>
    </row>
    <row r="10880" spans="1:3" x14ac:dyDescent="0.2">
      <c r="A10880" t="s">
        <v>12</v>
      </c>
      <c r="B10880">
        <v>240519030</v>
      </c>
      <c r="C10880">
        <v>240521420</v>
      </c>
    </row>
    <row r="10881" spans="1:3" x14ac:dyDescent="0.2">
      <c r="A10881" t="s">
        <v>12</v>
      </c>
      <c r="B10881">
        <v>240646722</v>
      </c>
      <c r="C10881">
        <v>240654221</v>
      </c>
    </row>
    <row r="10882" spans="1:3" x14ac:dyDescent="0.2">
      <c r="A10882" t="s">
        <v>12</v>
      </c>
      <c r="B10882">
        <v>240683960</v>
      </c>
      <c r="C10882">
        <v>240684780</v>
      </c>
    </row>
    <row r="10883" spans="1:3" x14ac:dyDescent="0.2">
      <c r="A10883" t="s">
        <v>12</v>
      </c>
      <c r="B10883">
        <v>240707012</v>
      </c>
      <c r="C10883">
        <v>240709259</v>
      </c>
    </row>
    <row r="10884" spans="1:3" x14ac:dyDescent="0.2">
      <c r="A10884" t="s">
        <v>12</v>
      </c>
      <c r="B10884">
        <v>240937558</v>
      </c>
      <c r="C10884">
        <v>240943471</v>
      </c>
    </row>
    <row r="10885" spans="1:3" x14ac:dyDescent="0.2">
      <c r="A10885" t="s">
        <v>12</v>
      </c>
      <c r="B10885">
        <v>240959798</v>
      </c>
      <c r="C10885">
        <v>240960606</v>
      </c>
    </row>
    <row r="10886" spans="1:3" x14ac:dyDescent="0.2">
      <c r="A10886" t="s">
        <v>12</v>
      </c>
      <c r="B10886">
        <v>240971510</v>
      </c>
      <c r="C10886">
        <v>240974320</v>
      </c>
    </row>
    <row r="10887" spans="1:3" x14ac:dyDescent="0.2">
      <c r="A10887" t="s">
        <v>12</v>
      </c>
      <c r="B10887">
        <v>241036064</v>
      </c>
      <c r="C10887">
        <v>241038663</v>
      </c>
    </row>
    <row r="10888" spans="1:3" x14ac:dyDescent="0.2">
      <c r="A10888" t="s">
        <v>12</v>
      </c>
      <c r="B10888">
        <v>241215572</v>
      </c>
      <c r="C10888">
        <v>241216933</v>
      </c>
    </row>
    <row r="10889" spans="1:3" x14ac:dyDescent="0.2">
      <c r="A10889" t="s">
        <v>12</v>
      </c>
      <c r="B10889">
        <v>241218450</v>
      </c>
      <c r="C10889">
        <v>241220308</v>
      </c>
    </row>
    <row r="10890" spans="1:3" x14ac:dyDescent="0.2">
      <c r="A10890" t="s">
        <v>12</v>
      </c>
      <c r="B10890">
        <v>241429112</v>
      </c>
      <c r="C10890">
        <v>241430817</v>
      </c>
    </row>
    <row r="10891" spans="1:3" x14ac:dyDescent="0.2">
      <c r="A10891" t="s">
        <v>12</v>
      </c>
      <c r="B10891">
        <v>241432077</v>
      </c>
      <c r="C10891">
        <v>241435488</v>
      </c>
    </row>
    <row r="10892" spans="1:3" x14ac:dyDescent="0.2">
      <c r="A10892" t="s">
        <v>12</v>
      </c>
      <c r="B10892">
        <v>241462872</v>
      </c>
      <c r="C10892">
        <v>241466887</v>
      </c>
    </row>
    <row r="10893" spans="1:3" x14ac:dyDescent="0.2">
      <c r="A10893" t="s">
        <v>12</v>
      </c>
      <c r="B10893">
        <v>241466921</v>
      </c>
      <c r="C10893">
        <v>241467543</v>
      </c>
    </row>
    <row r="10894" spans="1:3" x14ac:dyDescent="0.2">
      <c r="A10894" t="s">
        <v>12</v>
      </c>
      <c r="B10894">
        <v>241467690</v>
      </c>
      <c r="C10894">
        <v>241468830</v>
      </c>
    </row>
    <row r="10895" spans="1:3" x14ac:dyDescent="0.2">
      <c r="A10895" t="s">
        <v>12</v>
      </c>
      <c r="B10895">
        <v>241469332</v>
      </c>
      <c r="C10895">
        <v>241471432</v>
      </c>
    </row>
    <row r="10896" spans="1:3" x14ac:dyDescent="0.2">
      <c r="A10896" t="s">
        <v>12</v>
      </c>
      <c r="B10896">
        <v>241474847</v>
      </c>
      <c r="C10896">
        <v>241476058</v>
      </c>
    </row>
    <row r="10897" spans="1:3" x14ac:dyDescent="0.2">
      <c r="A10897" t="s">
        <v>12</v>
      </c>
      <c r="B10897">
        <v>241477309</v>
      </c>
      <c r="C10897">
        <v>241480521</v>
      </c>
    </row>
    <row r="10898" spans="1:3" x14ac:dyDescent="0.2">
      <c r="A10898" t="s">
        <v>12</v>
      </c>
      <c r="B10898">
        <v>241481252</v>
      </c>
      <c r="C10898">
        <v>241485929</v>
      </c>
    </row>
    <row r="10899" spans="1:3" x14ac:dyDescent="0.2">
      <c r="A10899" t="s">
        <v>12</v>
      </c>
      <c r="B10899">
        <v>241772697</v>
      </c>
      <c r="C10899">
        <v>241776232</v>
      </c>
    </row>
    <row r="10900" spans="1:3" x14ac:dyDescent="0.2">
      <c r="A10900" t="s">
        <v>12</v>
      </c>
      <c r="B10900">
        <v>241815424</v>
      </c>
      <c r="C10900">
        <v>241817985</v>
      </c>
    </row>
    <row r="10901" spans="1:3" x14ac:dyDescent="0.2">
      <c r="A10901" t="s">
        <v>12</v>
      </c>
      <c r="B10901">
        <v>241821783</v>
      </c>
      <c r="C10901">
        <v>241822336</v>
      </c>
    </row>
    <row r="10902" spans="1:3" x14ac:dyDescent="0.2">
      <c r="A10902" t="s">
        <v>12</v>
      </c>
      <c r="B10902">
        <v>241825071</v>
      </c>
      <c r="C10902">
        <v>241825905</v>
      </c>
    </row>
    <row r="10903" spans="1:3" x14ac:dyDescent="0.2">
      <c r="A10903" t="s">
        <v>12</v>
      </c>
      <c r="B10903">
        <v>241830146</v>
      </c>
      <c r="C10903">
        <v>241835209</v>
      </c>
    </row>
    <row r="10904" spans="1:3" x14ac:dyDescent="0.2">
      <c r="A10904" t="s">
        <v>12</v>
      </c>
      <c r="B10904">
        <v>241835384</v>
      </c>
      <c r="C10904">
        <v>241839250</v>
      </c>
    </row>
    <row r="10905" spans="1:3" x14ac:dyDescent="0.2">
      <c r="A10905" t="s">
        <v>12</v>
      </c>
      <c r="B10905">
        <v>241882099</v>
      </c>
      <c r="C10905">
        <v>241883433</v>
      </c>
    </row>
    <row r="10906" spans="1:3" x14ac:dyDescent="0.2">
      <c r="A10906" t="s">
        <v>12</v>
      </c>
      <c r="B10906">
        <v>241900114</v>
      </c>
      <c r="C10906">
        <v>241903763</v>
      </c>
    </row>
    <row r="10907" spans="1:3" x14ac:dyDescent="0.2">
      <c r="A10907" t="s">
        <v>12</v>
      </c>
      <c r="B10907">
        <v>241924944</v>
      </c>
      <c r="C10907">
        <v>241925493</v>
      </c>
    </row>
    <row r="10908" spans="1:3" x14ac:dyDescent="0.2">
      <c r="A10908" t="s">
        <v>12</v>
      </c>
      <c r="B10908">
        <v>242020029</v>
      </c>
      <c r="C10908">
        <v>242021527</v>
      </c>
    </row>
    <row r="10909" spans="1:3" x14ac:dyDescent="0.2">
      <c r="A10909" t="s">
        <v>12</v>
      </c>
      <c r="B10909">
        <v>242021896</v>
      </c>
      <c r="C10909">
        <v>242045304</v>
      </c>
    </row>
    <row r="10910" spans="1:3" x14ac:dyDescent="0.2">
      <c r="A10910" t="s">
        <v>12</v>
      </c>
      <c r="B10910">
        <v>242045474</v>
      </c>
      <c r="C10910">
        <v>242046710</v>
      </c>
    </row>
    <row r="10911" spans="1:3" x14ac:dyDescent="0.2">
      <c r="A10911" t="s">
        <v>12</v>
      </c>
      <c r="B10911">
        <v>242047560</v>
      </c>
      <c r="C10911">
        <v>242049706</v>
      </c>
    </row>
    <row r="10912" spans="1:3" x14ac:dyDescent="0.2">
      <c r="A10912" t="s">
        <v>12</v>
      </c>
      <c r="B10912">
        <v>242049821</v>
      </c>
      <c r="C10912">
        <v>242052056</v>
      </c>
    </row>
    <row r="10913" spans="1:3" x14ac:dyDescent="0.2">
      <c r="A10913" t="s">
        <v>12</v>
      </c>
      <c r="B10913">
        <v>242052142</v>
      </c>
      <c r="C10913">
        <v>242059954</v>
      </c>
    </row>
    <row r="10914" spans="1:3" x14ac:dyDescent="0.2">
      <c r="A10914" t="s">
        <v>12</v>
      </c>
      <c r="B10914">
        <v>242060094</v>
      </c>
      <c r="C10914">
        <v>242061448</v>
      </c>
    </row>
    <row r="10915" spans="1:3" x14ac:dyDescent="0.2">
      <c r="A10915" t="s">
        <v>12</v>
      </c>
      <c r="B10915">
        <v>242064281</v>
      </c>
      <c r="C10915">
        <v>242065979</v>
      </c>
    </row>
    <row r="10916" spans="1:3" x14ac:dyDescent="0.2">
      <c r="A10916" t="s">
        <v>12</v>
      </c>
      <c r="B10916">
        <v>242067193</v>
      </c>
      <c r="C10916">
        <v>242069297</v>
      </c>
    </row>
    <row r="10917" spans="1:3" x14ac:dyDescent="0.2">
      <c r="A10917" t="s">
        <v>12</v>
      </c>
      <c r="B10917">
        <v>242074908</v>
      </c>
      <c r="C10917">
        <v>242077850</v>
      </c>
    </row>
    <row r="10918" spans="1:3" x14ac:dyDescent="0.2">
      <c r="A10918" t="s">
        <v>12</v>
      </c>
      <c r="B10918">
        <v>242080121</v>
      </c>
      <c r="C10918">
        <v>242082097</v>
      </c>
    </row>
    <row r="10919" spans="1:3" x14ac:dyDescent="0.2">
      <c r="A10919" t="s">
        <v>13</v>
      </c>
      <c r="B10919">
        <v>137910</v>
      </c>
      <c r="C10919">
        <v>149021</v>
      </c>
    </row>
    <row r="10920" spans="1:3" x14ac:dyDescent="0.2">
      <c r="A10920" t="s">
        <v>13</v>
      </c>
      <c r="B10920">
        <v>149195</v>
      </c>
      <c r="C10920">
        <v>160286</v>
      </c>
    </row>
    <row r="10921" spans="1:3" x14ac:dyDescent="0.2">
      <c r="A10921" t="s">
        <v>13</v>
      </c>
      <c r="B10921">
        <v>163030</v>
      </c>
      <c r="C10921">
        <v>168238</v>
      </c>
    </row>
    <row r="10922" spans="1:3" x14ac:dyDescent="0.2">
      <c r="A10922" t="s">
        <v>13</v>
      </c>
      <c r="B10922">
        <v>218595</v>
      </c>
      <c r="C10922">
        <v>224326</v>
      </c>
    </row>
    <row r="10923" spans="1:3" x14ac:dyDescent="0.2">
      <c r="A10923" t="s">
        <v>13</v>
      </c>
      <c r="B10923">
        <v>224491</v>
      </c>
      <c r="C10923">
        <v>225831</v>
      </c>
    </row>
    <row r="10924" spans="1:3" x14ac:dyDescent="0.2">
      <c r="A10924" t="s">
        <v>13</v>
      </c>
      <c r="B10924">
        <v>256160</v>
      </c>
      <c r="C10924">
        <v>260275</v>
      </c>
    </row>
    <row r="10925" spans="1:3" x14ac:dyDescent="0.2">
      <c r="A10925" t="s">
        <v>13</v>
      </c>
      <c r="B10925">
        <v>639606</v>
      </c>
      <c r="C10925">
        <v>641887</v>
      </c>
    </row>
    <row r="10926" spans="1:3" x14ac:dyDescent="0.2">
      <c r="A10926" t="s">
        <v>13</v>
      </c>
      <c r="B10926">
        <v>651075</v>
      </c>
      <c r="C10926">
        <v>651255</v>
      </c>
    </row>
    <row r="10927" spans="1:3" x14ac:dyDescent="0.2">
      <c r="A10927" t="s">
        <v>13</v>
      </c>
      <c r="B10927">
        <v>651690</v>
      </c>
      <c r="C10927">
        <v>658030</v>
      </c>
    </row>
    <row r="10928" spans="1:3" x14ac:dyDescent="0.2">
      <c r="A10928" t="s">
        <v>13</v>
      </c>
      <c r="B10928">
        <v>951625</v>
      </c>
      <c r="C10928">
        <v>954533</v>
      </c>
    </row>
    <row r="10929" spans="1:3" x14ac:dyDescent="0.2">
      <c r="A10929" t="s">
        <v>13</v>
      </c>
      <c r="B10929">
        <v>954707</v>
      </c>
      <c r="C10929">
        <v>957213</v>
      </c>
    </row>
    <row r="10930" spans="1:3" x14ac:dyDescent="0.2">
      <c r="A10930" t="s">
        <v>13</v>
      </c>
      <c r="B10930">
        <v>988757</v>
      </c>
      <c r="C10930">
        <v>991670</v>
      </c>
    </row>
    <row r="10931" spans="1:3" x14ac:dyDescent="0.2">
      <c r="A10931" t="s">
        <v>13</v>
      </c>
      <c r="B10931">
        <v>1003766</v>
      </c>
      <c r="C10931">
        <v>1008554</v>
      </c>
    </row>
    <row r="10932" spans="1:3" x14ac:dyDescent="0.2">
      <c r="A10932" t="s">
        <v>13</v>
      </c>
      <c r="B10932">
        <v>1013754</v>
      </c>
      <c r="C10932">
        <v>1014400</v>
      </c>
    </row>
    <row r="10933" spans="1:3" x14ac:dyDescent="0.2">
      <c r="A10933" t="s">
        <v>13</v>
      </c>
      <c r="B10933">
        <v>1020032</v>
      </c>
      <c r="C10933">
        <v>1024659</v>
      </c>
    </row>
    <row r="10934" spans="1:3" x14ac:dyDescent="0.2">
      <c r="A10934" t="s">
        <v>13</v>
      </c>
      <c r="B10934">
        <v>1062983</v>
      </c>
      <c r="C10934">
        <v>1065575</v>
      </c>
    </row>
    <row r="10935" spans="1:3" x14ac:dyDescent="0.2">
      <c r="A10935" t="s">
        <v>13</v>
      </c>
      <c r="B10935">
        <v>1066902</v>
      </c>
      <c r="C10935">
        <v>1069310</v>
      </c>
    </row>
    <row r="10936" spans="1:3" x14ac:dyDescent="0.2">
      <c r="A10936" t="s">
        <v>13</v>
      </c>
      <c r="B10936">
        <v>1282696</v>
      </c>
      <c r="C10936">
        <v>1283594</v>
      </c>
    </row>
    <row r="10937" spans="1:3" x14ac:dyDescent="0.2">
      <c r="A10937" t="s">
        <v>13</v>
      </c>
      <c r="B10937">
        <v>1283666</v>
      </c>
      <c r="C10937">
        <v>1285122</v>
      </c>
    </row>
    <row r="10938" spans="1:3" x14ac:dyDescent="0.2">
      <c r="A10938" t="s">
        <v>13</v>
      </c>
      <c r="B10938">
        <v>1405682</v>
      </c>
      <c r="C10938">
        <v>1419958</v>
      </c>
    </row>
    <row r="10939" spans="1:3" x14ac:dyDescent="0.2">
      <c r="A10939" t="s">
        <v>13</v>
      </c>
      <c r="B10939">
        <v>1468146</v>
      </c>
      <c r="C10939">
        <v>1468611</v>
      </c>
    </row>
    <row r="10940" spans="1:3" x14ac:dyDescent="0.2">
      <c r="A10940" t="s">
        <v>13</v>
      </c>
      <c r="B10940">
        <v>1486638</v>
      </c>
      <c r="C10940">
        <v>1489284</v>
      </c>
    </row>
    <row r="10941" spans="1:3" x14ac:dyDescent="0.2">
      <c r="A10941" t="s">
        <v>13</v>
      </c>
      <c r="B10941">
        <v>1497435</v>
      </c>
      <c r="C10941">
        <v>1503351</v>
      </c>
    </row>
    <row r="10942" spans="1:3" x14ac:dyDescent="0.2">
      <c r="A10942" t="s">
        <v>13</v>
      </c>
      <c r="B10942">
        <v>1504733</v>
      </c>
      <c r="C10942">
        <v>1509191</v>
      </c>
    </row>
    <row r="10943" spans="1:3" x14ac:dyDescent="0.2">
      <c r="A10943" t="s">
        <v>13</v>
      </c>
      <c r="B10943">
        <v>1509217</v>
      </c>
      <c r="C10943">
        <v>1510232</v>
      </c>
    </row>
    <row r="10944" spans="1:3" x14ac:dyDescent="0.2">
      <c r="A10944" t="s">
        <v>13</v>
      </c>
      <c r="B10944">
        <v>1510359</v>
      </c>
      <c r="C10944">
        <v>1512521</v>
      </c>
    </row>
    <row r="10945" spans="1:3" x14ac:dyDescent="0.2">
      <c r="A10945" t="s">
        <v>13</v>
      </c>
      <c r="B10945">
        <v>1531005</v>
      </c>
      <c r="C10945">
        <v>1531903</v>
      </c>
    </row>
    <row r="10946" spans="1:3" x14ac:dyDescent="0.2">
      <c r="A10946" t="s">
        <v>13</v>
      </c>
      <c r="B10946">
        <v>1675799</v>
      </c>
      <c r="C10946">
        <v>1681082</v>
      </c>
    </row>
    <row r="10947" spans="1:3" x14ac:dyDescent="0.2">
      <c r="A10947" t="s">
        <v>13</v>
      </c>
      <c r="B10947">
        <v>1682122</v>
      </c>
      <c r="C10947">
        <v>1683692</v>
      </c>
    </row>
    <row r="10948" spans="1:3" x14ac:dyDescent="0.2">
      <c r="A10948" t="s">
        <v>13</v>
      </c>
      <c r="B10948">
        <v>1688068</v>
      </c>
      <c r="C10948">
        <v>1689472</v>
      </c>
    </row>
    <row r="10949" spans="1:3" x14ac:dyDescent="0.2">
      <c r="A10949" t="s">
        <v>13</v>
      </c>
      <c r="B10949">
        <v>1692437</v>
      </c>
      <c r="C10949">
        <v>1697310</v>
      </c>
    </row>
    <row r="10950" spans="1:3" x14ac:dyDescent="0.2">
      <c r="A10950" t="s">
        <v>13</v>
      </c>
      <c r="B10950">
        <v>1698972</v>
      </c>
      <c r="C10950">
        <v>1700478</v>
      </c>
    </row>
    <row r="10951" spans="1:3" x14ac:dyDescent="0.2">
      <c r="A10951" t="s">
        <v>13</v>
      </c>
      <c r="B10951">
        <v>1711802</v>
      </c>
      <c r="C10951">
        <v>1712644</v>
      </c>
    </row>
    <row r="10952" spans="1:3" x14ac:dyDescent="0.2">
      <c r="A10952" t="s">
        <v>13</v>
      </c>
      <c r="B10952">
        <v>1712709</v>
      </c>
      <c r="C10952">
        <v>1716555</v>
      </c>
    </row>
    <row r="10953" spans="1:3" x14ac:dyDescent="0.2">
      <c r="A10953" t="s">
        <v>13</v>
      </c>
      <c r="B10953">
        <v>1716573</v>
      </c>
      <c r="C10953">
        <v>1720613</v>
      </c>
    </row>
    <row r="10954" spans="1:3" x14ac:dyDescent="0.2">
      <c r="A10954" t="s">
        <v>13</v>
      </c>
      <c r="B10954">
        <v>1776162</v>
      </c>
      <c r="C10954">
        <v>1777232</v>
      </c>
    </row>
    <row r="10955" spans="1:3" x14ac:dyDescent="0.2">
      <c r="A10955" t="s">
        <v>13</v>
      </c>
      <c r="B10955">
        <v>1971653</v>
      </c>
      <c r="C10955">
        <v>1975212</v>
      </c>
    </row>
    <row r="10956" spans="1:3" x14ac:dyDescent="0.2">
      <c r="A10956" t="s">
        <v>13</v>
      </c>
      <c r="B10956">
        <v>1975214</v>
      </c>
      <c r="C10956">
        <v>1976541</v>
      </c>
    </row>
    <row r="10957" spans="1:3" x14ac:dyDescent="0.2">
      <c r="A10957" t="s">
        <v>13</v>
      </c>
      <c r="B10957">
        <v>1976583</v>
      </c>
      <c r="C10957">
        <v>1981891</v>
      </c>
    </row>
    <row r="10958" spans="1:3" x14ac:dyDescent="0.2">
      <c r="A10958" t="s">
        <v>13</v>
      </c>
      <c r="B10958">
        <v>2078632</v>
      </c>
      <c r="C10958">
        <v>2082683</v>
      </c>
    </row>
    <row r="10959" spans="1:3" x14ac:dyDescent="0.2">
      <c r="A10959" t="s">
        <v>13</v>
      </c>
      <c r="B10959">
        <v>2173020</v>
      </c>
      <c r="C10959">
        <v>2177758</v>
      </c>
    </row>
    <row r="10960" spans="1:3" x14ac:dyDescent="0.2">
      <c r="A10960" t="s">
        <v>13</v>
      </c>
      <c r="B10960">
        <v>2206047</v>
      </c>
      <c r="C10960">
        <v>2210568</v>
      </c>
    </row>
    <row r="10961" spans="1:3" x14ac:dyDescent="0.2">
      <c r="A10961" t="s">
        <v>13</v>
      </c>
      <c r="B10961">
        <v>2236350</v>
      </c>
      <c r="C10961">
        <v>2238100</v>
      </c>
    </row>
    <row r="10962" spans="1:3" x14ac:dyDescent="0.2">
      <c r="A10962" t="s">
        <v>13</v>
      </c>
      <c r="B10962">
        <v>2379410</v>
      </c>
      <c r="C10962">
        <v>2380110</v>
      </c>
    </row>
    <row r="10963" spans="1:3" x14ac:dyDescent="0.2">
      <c r="A10963" t="s">
        <v>13</v>
      </c>
      <c r="B10963">
        <v>2380134</v>
      </c>
      <c r="C10963">
        <v>2380857</v>
      </c>
    </row>
    <row r="10964" spans="1:3" x14ac:dyDescent="0.2">
      <c r="A10964" t="s">
        <v>13</v>
      </c>
      <c r="B10964">
        <v>2380878</v>
      </c>
      <c r="C10964">
        <v>2381457</v>
      </c>
    </row>
    <row r="10965" spans="1:3" x14ac:dyDescent="0.2">
      <c r="A10965" t="s">
        <v>13</v>
      </c>
      <c r="B10965">
        <v>2387332</v>
      </c>
      <c r="C10965">
        <v>2387921</v>
      </c>
    </row>
    <row r="10966" spans="1:3" x14ac:dyDescent="0.2">
      <c r="A10966" t="s">
        <v>13</v>
      </c>
      <c r="B10966">
        <v>2428835</v>
      </c>
      <c r="C10966">
        <v>2429546</v>
      </c>
    </row>
    <row r="10967" spans="1:3" x14ac:dyDescent="0.2">
      <c r="A10967" t="s">
        <v>13</v>
      </c>
      <c r="B10967">
        <v>2444932</v>
      </c>
      <c r="C10967">
        <v>2447282</v>
      </c>
    </row>
    <row r="10968" spans="1:3" x14ac:dyDescent="0.2">
      <c r="A10968" t="s">
        <v>13</v>
      </c>
      <c r="B10968">
        <v>2449103</v>
      </c>
      <c r="C10968">
        <v>2452307</v>
      </c>
    </row>
    <row r="10969" spans="1:3" x14ac:dyDescent="0.2">
      <c r="A10969" t="s">
        <v>13</v>
      </c>
      <c r="B10969">
        <v>2510435</v>
      </c>
      <c r="C10969">
        <v>2517669</v>
      </c>
    </row>
    <row r="10970" spans="1:3" x14ac:dyDescent="0.2">
      <c r="A10970" t="s">
        <v>13</v>
      </c>
      <c r="B10970">
        <v>2576965</v>
      </c>
      <c r="C10970">
        <v>2579364</v>
      </c>
    </row>
    <row r="10971" spans="1:3" x14ac:dyDescent="0.2">
      <c r="A10971" t="s">
        <v>13</v>
      </c>
      <c r="B10971">
        <v>2629536</v>
      </c>
      <c r="C10971">
        <v>2637125</v>
      </c>
    </row>
    <row r="10972" spans="1:3" x14ac:dyDescent="0.2">
      <c r="A10972" t="s">
        <v>13</v>
      </c>
      <c r="B10972">
        <v>2790860</v>
      </c>
      <c r="C10972">
        <v>2793262</v>
      </c>
    </row>
    <row r="10973" spans="1:3" x14ac:dyDescent="0.2">
      <c r="A10973" t="s">
        <v>13</v>
      </c>
      <c r="B10973">
        <v>2796703</v>
      </c>
      <c r="C10973">
        <v>2808420</v>
      </c>
    </row>
    <row r="10974" spans="1:3" x14ac:dyDescent="0.2">
      <c r="A10974" t="s">
        <v>13</v>
      </c>
      <c r="B10974">
        <v>2817998</v>
      </c>
      <c r="C10974">
        <v>2822588</v>
      </c>
    </row>
    <row r="10975" spans="1:3" x14ac:dyDescent="0.2">
      <c r="A10975" t="s">
        <v>13</v>
      </c>
      <c r="B10975">
        <v>2825767</v>
      </c>
      <c r="C10975">
        <v>2830820</v>
      </c>
    </row>
    <row r="10976" spans="1:3" x14ac:dyDescent="0.2">
      <c r="A10976" t="s">
        <v>13</v>
      </c>
      <c r="B10976">
        <v>3163254</v>
      </c>
      <c r="C10976">
        <v>3177080</v>
      </c>
    </row>
    <row r="10977" spans="1:3" x14ac:dyDescent="0.2">
      <c r="A10977" t="s">
        <v>13</v>
      </c>
      <c r="B10977">
        <v>3406158</v>
      </c>
      <c r="C10977">
        <v>3408028</v>
      </c>
    </row>
    <row r="10978" spans="1:3" x14ac:dyDescent="0.2">
      <c r="A10978" t="s">
        <v>13</v>
      </c>
      <c r="B10978">
        <v>3464988</v>
      </c>
      <c r="C10978">
        <v>3468280</v>
      </c>
    </row>
    <row r="10979" spans="1:3" x14ac:dyDescent="0.2">
      <c r="A10979" t="s">
        <v>13</v>
      </c>
      <c r="B10979">
        <v>3743949</v>
      </c>
      <c r="C10979">
        <v>3746304</v>
      </c>
    </row>
    <row r="10980" spans="1:3" x14ac:dyDescent="0.2">
      <c r="A10980" t="s">
        <v>13</v>
      </c>
      <c r="B10980">
        <v>3746619</v>
      </c>
      <c r="C10980">
        <v>3750558</v>
      </c>
    </row>
    <row r="10981" spans="1:3" x14ac:dyDescent="0.2">
      <c r="A10981" t="s">
        <v>13</v>
      </c>
      <c r="B10981">
        <v>3777573</v>
      </c>
      <c r="C10981">
        <v>3780155</v>
      </c>
    </row>
    <row r="10982" spans="1:3" x14ac:dyDescent="0.2">
      <c r="A10982" t="s">
        <v>13</v>
      </c>
      <c r="B10982">
        <v>4110034</v>
      </c>
      <c r="C10982">
        <v>4113840</v>
      </c>
    </row>
    <row r="10983" spans="1:3" x14ac:dyDescent="0.2">
      <c r="A10983" t="s">
        <v>13</v>
      </c>
      <c r="B10983">
        <v>4208441</v>
      </c>
      <c r="C10983">
        <v>4208847</v>
      </c>
    </row>
    <row r="10984" spans="1:3" x14ac:dyDescent="0.2">
      <c r="A10984" t="s">
        <v>13</v>
      </c>
      <c r="B10984">
        <v>4687729</v>
      </c>
      <c r="C10984">
        <v>4688100</v>
      </c>
    </row>
    <row r="10985" spans="1:3" x14ac:dyDescent="0.2">
      <c r="A10985" t="s">
        <v>13</v>
      </c>
      <c r="B10985">
        <v>4744672</v>
      </c>
      <c r="C10985">
        <v>4746430</v>
      </c>
    </row>
    <row r="10986" spans="1:3" x14ac:dyDescent="0.2">
      <c r="A10986" t="s">
        <v>13</v>
      </c>
      <c r="B10986">
        <v>4746629</v>
      </c>
      <c r="C10986">
        <v>4749354</v>
      </c>
    </row>
    <row r="10987" spans="1:3" x14ac:dyDescent="0.2">
      <c r="A10987" t="s">
        <v>13</v>
      </c>
      <c r="B10987">
        <v>5223231</v>
      </c>
      <c r="C10987">
        <v>5224190</v>
      </c>
    </row>
    <row r="10988" spans="1:3" x14ac:dyDescent="0.2">
      <c r="A10988" t="s">
        <v>13</v>
      </c>
      <c r="B10988">
        <v>5242766</v>
      </c>
      <c r="C10988">
        <v>5258291</v>
      </c>
    </row>
    <row r="10989" spans="1:3" x14ac:dyDescent="0.2">
      <c r="A10989" t="s">
        <v>13</v>
      </c>
      <c r="B10989">
        <v>5258326</v>
      </c>
      <c r="C10989">
        <v>5259661</v>
      </c>
    </row>
    <row r="10990" spans="1:3" x14ac:dyDescent="0.2">
      <c r="A10990" t="s">
        <v>13</v>
      </c>
      <c r="B10990">
        <v>5271529</v>
      </c>
      <c r="C10990">
        <v>5275840</v>
      </c>
    </row>
    <row r="10991" spans="1:3" x14ac:dyDescent="0.2">
      <c r="A10991" t="s">
        <v>13</v>
      </c>
      <c r="B10991">
        <v>5279169</v>
      </c>
      <c r="C10991">
        <v>5284440</v>
      </c>
    </row>
    <row r="10992" spans="1:3" x14ac:dyDescent="0.2">
      <c r="A10992" t="s">
        <v>13</v>
      </c>
      <c r="B10992">
        <v>5286213</v>
      </c>
      <c r="C10992">
        <v>5286870</v>
      </c>
    </row>
    <row r="10993" spans="1:3" x14ac:dyDescent="0.2">
      <c r="A10993" t="s">
        <v>13</v>
      </c>
      <c r="B10993">
        <v>5289255</v>
      </c>
      <c r="C10993">
        <v>5291711</v>
      </c>
    </row>
    <row r="10994" spans="1:3" x14ac:dyDescent="0.2">
      <c r="A10994" t="s">
        <v>13</v>
      </c>
      <c r="B10994">
        <v>5291746</v>
      </c>
      <c r="C10994">
        <v>5298524</v>
      </c>
    </row>
    <row r="10995" spans="1:3" x14ac:dyDescent="0.2">
      <c r="A10995" t="s">
        <v>13</v>
      </c>
      <c r="B10995">
        <v>5299936</v>
      </c>
      <c r="C10995">
        <v>5303931</v>
      </c>
    </row>
    <row r="10996" spans="1:3" x14ac:dyDescent="0.2">
      <c r="A10996" t="s">
        <v>13</v>
      </c>
      <c r="B10996">
        <v>5304162</v>
      </c>
      <c r="C10996">
        <v>5304566</v>
      </c>
    </row>
    <row r="10997" spans="1:3" x14ac:dyDescent="0.2">
      <c r="A10997" t="s">
        <v>13</v>
      </c>
      <c r="B10997">
        <v>5313154</v>
      </c>
      <c r="C10997">
        <v>5324770</v>
      </c>
    </row>
    <row r="10998" spans="1:3" x14ac:dyDescent="0.2">
      <c r="A10998" t="s">
        <v>13</v>
      </c>
      <c r="B10998">
        <v>5381664</v>
      </c>
      <c r="C10998">
        <v>5387430</v>
      </c>
    </row>
    <row r="10999" spans="1:3" x14ac:dyDescent="0.2">
      <c r="A10999" t="s">
        <v>13</v>
      </c>
      <c r="B10999">
        <v>5460270</v>
      </c>
      <c r="C10999">
        <v>5467564</v>
      </c>
    </row>
    <row r="11000" spans="1:3" x14ac:dyDescent="0.2">
      <c r="A11000" t="s">
        <v>13</v>
      </c>
      <c r="B11000">
        <v>5503957</v>
      </c>
      <c r="C11000">
        <v>5505620</v>
      </c>
    </row>
    <row r="11001" spans="1:3" x14ac:dyDescent="0.2">
      <c r="A11001" t="s">
        <v>13</v>
      </c>
      <c r="B11001">
        <v>5718972</v>
      </c>
      <c r="C11001">
        <v>5720381</v>
      </c>
    </row>
    <row r="11002" spans="1:3" x14ac:dyDescent="0.2">
      <c r="A11002" t="s">
        <v>13</v>
      </c>
      <c r="B11002">
        <v>5734174</v>
      </c>
      <c r="C11002">
        <v>5735359</v>
      </c>
    </row>
    <row r="11003" spans="1:3" x14ac:dyDescent="0.2">
      <c r="A11003" t="s">
        <v>13</v>
      </c>
      <c r="B11003">
        <v>5874327</v>
      </c>
      <c r="C11003">
        <v>5874982</v>
      </c>
    </row>
    <row r="11004" spans="1:3" x14ac:dyDescent="0.2">
      <c r="A11004" t="s">
        <v>13</v>
      </c>
      <c r="B11004">
        <v>5878177</v>
      </c>
      <c r="C11004">
        <v>5880918</v>
      </c>
    </row>
    <row r="11005" spans="1:3" x14ac:dyDescent="0.2">
      <c r="A11005" t="s">
        <v>13</v>
      </c>
      <c r="B11005">
        <v>5889208</v>
      </c>
      <c r="C11005">
        <v>5889991</v>
      </c>
    </row>
    <row r="11006" spans="1:3" x14ac:dyDescent="0.2">
      <c r="A11006" t="s">
        <v>13</v>
      </c>
      <c r="B11006">
        <v>5894639</v>
      </c>
      <c r="C11006">
        <v>5898163</v>
      </c>
    </row>
    <row r="11007" spans="1:3" x14ac:dyDescent="0.2">
      <c r="A11007" t="s">
        <v>13</v>
      </c>
      <c r="B11007">
        <v>5898251</v>
      </c>
      <c r="C11007">
        <v>5902374</v>
      </c>
    </row>
    <row r="11008" spans="1:3" x14ac:dyDescent="0.2">
      <c r="A11008" t="s">
        <v>13</v>
      </c>
      <c r="B11008">
        <v>5902618</v>
      </c>
      <c r="C11008">
        <v>5917832</v>
      </c>
    </row>
    <row r="11009" spans="1:3" x14ac:dyDescent="0.2">
      <c r="A11009" t="s">
        <v>13</v>
      </c>
      <c r="B11009">
        <v>6118168</v>
      </c>
      <c r="C11009">
        <v>6121241</v>
      </c>
    </row>
    <row r="11010" spans="1:3" x14ac:dyDescent="0.2">
      <c r="A11010" t="s">
        <v>13</v>
      </c>
      <c r="B11010">
        <v>6121260</v>
      </c>
      <c r="C11010">
        <v>6134252</v>
      </c>
    </row>
    <row r="11011" spans="1:3" x14ac:dyDescent="0.2">
      <c r="A11011" t="s">
        <v>13</v>
      </c>
      <c r="B11011">
        <v>6167934</v>
      </c>
      <c r="C11011">
        <v>6170237</v>
      </c>
    </row>
    <row r="11012" spans="1:3" x14ac:dyDescent="0.2">
      <c r="A11012" t="s">
        <v>13</v>
      </c>
      <c r="B11012">
        <v>6263333</v>
      </c>
      <c r="C11012">
        <v>6266187</v>
      </c>
    </row>
    <row r="11013" spans="1:3" x14ac:dyDescent="0.2">
      <c r="A11013" t="s">
        <v>13</v>
      </c>
      <c r="B11013">
        <v>6861498</v>
      </c>
      <c r="C11013">
        <v>6874007</v>
      </c>
    </row>
    <row r="11014" spans="1:3" x14ac:dyDescent="0.2">
      <c r="A11014" t="s">
        <v>13</v>
      </c>
      <c r="B11014">
        <v>6909535</v>
      </c>
      <c r="C11014">
        <v>6910227</v>
      </c>
    </row>
    <row r="11015" spans="1:3" x14ac:dyDescent="0.2">
      <c r="A11015" t="s">
        <v>13</v>
      </c>
      <c r="B11015">
        <v>6931636</v>
      </c>
      <c r="C11015">
        <v>6932818</v>
      </c>
    </row>
    <row r="11016" spans="1:3" x14ac:dyDescent="0.2">
      <c r="A11016" t="s">
        <v>13</v>
      </c>
      <c r="B11016">
        <v>9065887</v>
      </c>
      <c r="C11016">
        <v>9073530</v>
      </c>
    </row>
    <row r="11017" spans="1:3" x14ac:dyDescent="0.2">
      <c r="A11017" t="s">
        <v>13</v>
      </c>
      <c r="B11017">
        <v>9159927</v>
      </c>
      <c r="C11017">
        <v>9160534</v>
      </c>
    </row>
    <row r="11018" spans="1:3" x14ac:dyDescent="0.2">
      <c r="A11018" t="s">
        <v>13</v>
      </c>
      <c r="B11018">
        <v>9925589</v>
      </c>
      <c r="C11018">
        <v>9932538</v>
      </c>
    </row>
    <row r="11019" spans="1:3" x14ac:dyDescent="0.2">
      <c r="A11019" t="s">
        <v>13</v>
      </c>
      <c r="B11019">
        <v>9963770</v>
      </c>
      <c r="C11019">
        <v>9972571</v>
      </c>
    </row>
    <row r="11020" spans="1:3" x14ac:dyDescent="0.2">
      <c r="A11020" t="s">
        <v>13</v>
      </c>
      <c r="B11020">
        <v>9995818</v>
      </c>
      <c r="C11020">
        <v>9996210</v>
      </c>
    </row>
    <row r="11021" spans="1:3" x14ac:dyDescent="0.2">
      <c r="A11021" t="s">
        <v>13</v>
      </c>
      <c r="B11021">
        <v>10023557</v>
      </c>
      <c r="C11021">
        <v>10027975</v>
      </c>
    </row>
    <row r="11022" spans="1:3" x14ac:dyDescent="0.2">
      <c r="A11022" t="s">
        <v>13</v>
      </c>
      <c r="B11022">
        <v>10028290</v>
      </c>
      <c r="C11022">
        <v>10031571</v>
      </c>
    </row>
    <row r="11023" spans="1:3" x14ac:dyDescent="0.2">
      <c r="A11023" t="s">
        <v>13</v>
      </c>
      <c r="B11023">
        <v>10058796</v>
      </c>
      <c r="C11023">
        <v>10059923</v>
      </c>
    </row>
    <row r="11024" spans="1:3" x14ac:dyDescent="0.2">
      <c r="A11024" t="s">
        <v>13</v>
      </c>
      <c r="B11024">
        <v>10082336</v>
      </c>
      <c r="C11024">
        <v>10083420</v>
      </c>
    </row>
    <row r="11025" spans="1:3" x14ac:dyDescent="0.2">
      <c r="A11025" t="s">
        <v>13</v>
      </c>
      <c r="B11025">
        <v>11243817</v>
      </c>
      <c r="C11025">
        <v>11250495</v>
      </c>
    </row>
    <row r="11026" spans="1:3" x14ac:dyDescent="0.2">
      <c r="A11026" t="s">
        <v>13</v>
      </c>
      <c r="B11026">
        <v>11537008</v>
      </c>
      <c r="C11026">
        <v>11540292</v>
      </c>
    </row>
    <row r="11027" spans="1:3" x14ac:dyDescent="0.2">
      <c r="A11027" t="s">
        <v>13</v>
      </c>
      <c r="B11027">
        <v>13206887</v>
      </c>
      <c r="C11027">
        <v>13207971</v>
      </c>
    </row>
    <row r="11028" spans="1:3" x14ac:dyDescent="0.2">
      <c r="A11028" t="s">
        <v>13</v>
      </c>
      <c r="B11028">
        <v>13268335</v>
      </c>
      <c r="C11028">
        <v>13270465</v>
      </c>
    </row>
    <row r="11029" spans="1:3" x14ac:dyDescent="0.2">
      <c r="A11029" t="s">
        <v>13</v>
      </c>
      <c r="B11029">
        <v>13273497</v>
      </c>
      <c r="C11029">
        <v>13276564</v>
      </c>
    </row>
    <row r="11030" spans="1:3" x14ac:dyDescent="0.2">
      <c r="A11030" t="s">
        <v>13</v>
      </c>
      <c r="B11030">
        <v>13831321</v>
      </c>
      <c r="C11030">
        <v>13833223</v>
      </c>
    </row>
    <row r="11031" spans="1:3" x14ac:dyDescent="0.2">
      <c r="A11031" t="s">
        <v>13</v>
      </c>
      <c r="B11031">
        <v>13934986</v>
      </c>
      <c r="C11031">
        <v>13935967</v>
      </c>
    </row>
    <row r="11032" spans="1:3" x14ac:dyDescent="0.2">
      <c r="A11032" t="s">
        <v>13</v>
      </c>
      <c r="B11032">
        <v>16574410</v>
      </c>
      <c r="C11032">
        <v>16576552</v>
      </c>
    </row>
    <row r="11033" spans="1:3" x14ac:dyDescent="0.2">
      <c r="A11033" t="s">
        <v>13</v>
      </c>
      <c r="B11033">
        <v>16580812</v>
      </c>
      <c r="C11033">
        <v>16589319</v>
      </c>
    </row>
    <row r="11034" spans="1:3" x14ac:dyDescent="0.2">
      <c r="A11034" t="s">
        <v>13</v>
      </c>
      <c r="B11034">
        <v>16589750</v>
      </c>
      <c r="C11034">
        <v>16597432</v>
      </c>
    </row>
    <row r="11035" spans="1:3" x14ac:dyDescent="0.2">
      <c r="A11035" t="s">
        <v>13</v>
      </c>
      <c r="B11035">
        <v>16645028</v>
      </c>
      <c r="C11035">
        <v>16649759</v>
      </c>
    </row>
    <row r="11036" spans="1:3" x14ac:dyDescent="0.2">
      <c r="A11036" t="s">
        <v>13</v>
      </c>
      <c r="B11036">
        <v>16755125</v>
      </c>
      <c r="C11036">
        <v>16772264</v>
      </c>
    </row>
    <row r="11037" spans="1:3" x14ac:dyDescent="0.2">
      <c r="A11037" t="s">
        <v>13</v>
      </c>
      <c r="B11037">
        <v>16772305</v>
      </c>
      <c r="C11037">
        <v>16774769</v>
      </c>
    </row>
    <row r="11038" spans="1:3" x14ac:dyDescent="0.2">
      <c r="A11038" t="s">
        <v>13</v>
      </c>
      <c r="B11038">
        <v>17325465</v>
      </c>
      <c r="C11038">
        <v>17328360</v>
      </c>
    </row>
    <row r="11039" spans="1:3" x14ac:dyDescent="0.2">
      <c r="A11039" t="s">
        <v>13</v>
      </c>
      <c r="B11039">
        <v>17500880</v>
      </c>
      <c r="C11039">
        <v>17501246</v>
      </c>
    </row>
    <row r="11040" spans="1:3" x14ac:dyDescent="0.2">
      <c r="A11040" t="s">
        <v>13</v>
      </c>
      <c r="B11040">
        <v>17502221</v>
      </c>
      <c r="C11040">
        <v>17503165</v>
      </c>
    </row>
    <row r="11041" spans="1:3" x14ac:dyDescent="0.2">
      <c r="A11041" t="s">
        <v>13</v>
      </c>
      <c r="B11041">
        <v>17505477</v>
      </c>
      <c r="C11041">
        <v>17506413</v>
      </c>
    </row>
    <row r="11042" spans="1:3" x14ac:dyDescent="0.2">
      <c r="A11042" t="s">
        <v>13</v>
      </c>
      <c r="B11042">
        <v>17537625</v>
      </c>
      <c r="C11042">
        <v>17546900</v>
      </c>
    </row>
    <row r="11043" spans="1:3" x14ac:dyDescent="0.2">
      <c r="A11043" t="s">
        <v>13</v>
      </c>
      <c r="B11043">
        <v>17548255</v>
      </c>
      <c r="C11043">
        <v>17550399</v>
      </c>
    </row>
    <row r="11044" spans="1:3" x14ac:dyDescent="0.2">
      <c r="A11044" t="s">
        <v>13</v>
      </c>
      <c r="B11044">
        <v>17552239</v>
      </c>
      <c r="C11044">
        <v>17552697</v>
      </c>
    </row>
    <row r="11045" spans="1:3" x14ac:dyDescent="0.2">
      <c r="A11045" t="s">
        <v>13</v>
      </c>
      <c r="B11045">
        <v>17563964</v>
      </c>
      <c r="C11045">
        <v>17564959</v>
      </c>
    </row>
    <row r="11046" spans="1:3" x14ac:dyDescent="0.2">
      <c r="A11046" t="s">
        <v>13</v>
      </c>
      <c r="B11046">
        <v>17566880</v>
      </c>
      <c r="C11046">
        <v>17569480</v>
      </c>
    </row>
    <row r="11047" spans="1:3" x14ac:dyDescent="0.2">
      <c r="A11047" t="s">
        <v>13</v>
      </c>
      <c r="B11047">
        <v>17683575</v>
      </c>
      <c r="C11047">
        <v>17692016</v>
      </c>
    </row>
    <row r="11048" spans="1:3" x14ac:dyDescent="0.2">
      <c r="A11048" t="s">
        <v>13</v>
      </c>
      <c r="B11048">
        <v>17751786</v>
      </c>
      <c r="C11048">
        <v>17752062</v>
      </c>
    </row>
    <row r="11049" spans="1:3" x14ac:dyDescent="0.2">
      <c r="A11049" t="s">
        <v>13</v>
      </c>
      <c r="B11049">
        <v>17755370</v>
      </c>
      <c r="C11049">
        <v>17756872</v>
      </c>
    </row>
    <row r="11050" spans="1:3" x14ac:dyDescent="0.2">
      <c r="A11050" t="s">
        <v>13</v>
      </c>
      <c r="B11050">
        <v>17765622</v>
      </c>
      <c r="C11050">
        <v>17767376</v>
      </c>
    </row>
    <row r="11051" spans="1:3" x14ac:dyDescent="0.2">
      <c r="A11051" t="s">
        <v>13</v>
      </c>
      <c r="B11051">
        <v>17899139</v>
      </c>
      <c r="C11051">
        <v>17901164</v>
      </c>
    </row>
    <row r="11052" spans="1:3" x14ac:dyDescent="0.2">
      <c r="A11052" t="s">
        <v>13</v>
      </c>
      <c r="B11052">
        <v>18042215</v>
      </c>
      <c r="C11052">
        <v>18047256</v>
      </c>
    </row>
    <row r="11053" spans="1:3" x14ac:dyDescent="0.2">
      <c r="A11053" t="s">
        <v>13</v>
      </c>
      <c r="B11053">
        <v>18262851</v>
      </c>
      <c r="C11053">
        <v>18266738</v>
      </c>
    </row>
    <row r="11054" spans="1:3" x14ac:dyDescent="0.2">
      <c r="A11054" t="s">
        <v>13</v>
      </c>
      <c r="B11054">
        <v>18503638</v>
      </c>
      <c r="C11054">
        <v>18505100</v>
      </c>
    </row>
    <row r="11055" spans="1:3" x14ac:dyDescent="0.2">
      <c r="A11055" t="s">
        <v>13</v>
      </c>
      <c r="B11055">
        <v>18771795</v>
      </c>
      <c r="C11055">
        <v>18774682</v>
      </c>
    </row>
    <row r="11056" spans="1:3" x14ac:dyDescent="0.2">
      <c r="A11056" t="s">
        <v>13</v>
      </c>
      <c r="B11056">
        <v>19494620</v>
      </c>
      <c r="C11056">
        <v>19495943</v>
      </c>
    </row>
    <row r="11057" spans="1:3" x14ac:dyDescent="0.2">
      <c r="A11057" t="s">
        <v>13</v>
      </c>
      <c r="B11057">
        <v>19811770</v>
      </c>
      <c r="C11057">
        <v>19813646</v>
      </c>
    </row>
    <row r="11058" spans="1:3" x14ac:dyDescent="0.2">
      <c r="A11058" t="s">
        <v>13</v>
      </c>
      <c r="B11058">
        <v>19813906</v>
      </c>
      <c r="C11058">
        <v>19816874</v>
      </c>
    </row>
    <row r="11059" spans="1:3" x14ac:dyDescent="0.2">
      <c r="A11059" t="s">
        <v>13</v>
      </c>
      <c r="B11059">
        <v>19887223</v>
      </c>
      <c r="C11059">
        <v>19891935</v>
      </c>
    </row>
    <row r="11060" spans="1:3" x14ac:dyDescent="0.2">
      <c r="A11060" t="s">
        <v>13</v>
      </c>
      <c r="B11060">
        <v>19969810</v>
      </c>
      <c r="C11060">
        <v>19971640</v>
      </c>
    </row>
    <row r="11061" spans="1:3" x14ac:dyDescent="0.2">
      <c r="A11061" t="s">
        <v>13</v>
      </c>
      <c r="B11061">
        <v>20004751</v>
      </c>
      <c r="C11061">
        <v>20006701</v>
      </c>
    </row>
    <row r="11062" spans="1:3" x14ac:dyDescent="0.2">
      <c r="A11062" t="s">
        <v>13</v>
      </c>
      <c r="B11062">
        <v>20059660</v>
      </c>
      <c r="C11062">
        <v>20066026</v>
      </c>
    </row>
    <row r="11063" spans="1:3" x14ac:dyDescent="0.2">
      <c r="A11063" t="s">
        <v>13</v>
      </c>
      <c r="B11063">
        <v>20072863</v>
      </c>
      <c r="C11063">
        <v>20083586</v>
      </c>
    </row>
    <row r="11064" spans="1:3" x14ac:dyDescent="0.2">
      <c r="A11064" t="s">
        <v>13</v>
      </c>
      <c r="B11064">
        <v>20085041</v>
      </c>
      <c r="C11064">
        <v>20086145</v>
      </c>
    </row>
    <row r="11065" spans="1:3" x14ac:dyDescent="0.2">
      <c r="A11065" t="s">
        <v>13</v>
      </c>
      <c r="B11065">
        <v>20086496</v>
      </c>
      <c r="C11065">
        <v>20090523</v>
      </c>
    </row>
    <row r="11066" spans="1:3" x14ac:dyDescent="0.2">
      <c r="A11066" t="s">
        <v>13</v>
      </c>
      <c r="B11066">
        <v>20100405</v>
      </c>
      <c r="C11066">
        <v>20105578</v>
      </c>
    </row>
    <row r="11067" spans="1:3" x14ac:dyDescent="0.2">
      <c r="A11067" t="s">
        <v>13</v>
      </c>
      <c r="B11067">
        <v>20110312</v>
      </c>
      <c r="C11067">
        <v>20111121</v>
      </c>
    </row>
    <row r="11068" spans="1:3" x14ac:dyDescent="0.2">
      <c r="A11068" t="s">
        <v>13</v>
      </c>
      <c r="B11068">
        <v>20215881</v>
      </c>
      <c r="C11068">
        <v>20219688</v>
      </c>
    </row>
    <row r="11069" spans="1:3" x14ac:dyDescent="0.2">
      <c r="A11069" t="s">
        <v>13</v>
      </c>
      <c r="B11069">
        <v>20274906</v>
      </c>
      <c r="C11069">
        <v>20279404</v>
      </c>
    </row>
    <row r="11070" spans="1:3" x14ac:dyDescent="0.2">
      <c r="A11070" t="s">
        <v>13</v>
      </c>
      <c r="B11070">
        <v>20305457</v>
      </c>
      <c r="C11070">
        <v>20307650</v>
      </c>
    </row>
    <row r="11071" spans="1:3" x14ac:dyDescent="0.2">
      <c r="A11071" t="s">
        <v>13</v>
      </c>
      <c r="B11071">
        <v>20901370</v>
      </c>
      <c r="C11071">
        <v>20914317</v>
      </c>
    </row>
    <row r="11072" spans="1:3" x14ac:dyDescent="0.2">
      <c r="A11072" t="s">
        <v>13</v>
      </c>
      <c r="B11072">
        <v>21431044</v>
      </c>
      <c r="C11072">
        <v>21438841</v>
      </c>
    </row>
    <row r="11073" spans="1:3" x14ac:dyDescent="0.2">
      <c r="A11073" t="s">
        <v>13</v>
      </c>
      <c r="B11073">
        <v>21457976</v>
      </c>
      <c r="C11073">
        <v>21462525</v>
      </c>
    </row>
    <row r="11074" spans="1:3" x14ac:dyDescent="0.2">
      <c r="A11074" t="s">
        <v>13</v>
      </c>
      <c r="B11074">
        <v>22278737</v>
      </c>
      <c r="C11074">
        <v>22283950</v>
      </c>
    </row>
    <row r="11075" spans="1:3" x14ac:dyDescent="0.2">
      <c r="A11075" t="s">
        <v>13</v>
      </c>
      <c r="B11075">
        <v>22646132</v>
      </c>
      <c r="C11075">
        <v>22646476</v>
      </c>
    </row>
    <row r="11076" spans="1:3" x14ac:dyDescent="0.2">
      <c r="A11076" t="s">
        <v>13</v>
      </c>
      <c r="B11076">
        <v>22675507</v>
      </c>
      <c r="C11076">
        <v>22675739</v>
      </c>
    </row>
    <row r="11077" spans="1:3" x14ac:dyDescent="0.2">
      <c r="A11077" t="s">
        <v>13</v>
      </c>
      <c r="B11077">
        <v>22771176</v>
      </c>
      <c r="C11077">
        <v>22774635</v>
      </c>
    </row>
    <row r="11078" spans="1:3" x14ac:dyDescent="0.2">
      <c r="A11078" t="s">
        <v>13</v>
      </c>
      <c r="B11078">
        <v>22983319</v>
      </c>
      <c r="C11078">
        <v>22985660</v>
      </c>
    </row>
    <row r="11079" spans="1:3" x14ac:dyDescent="0.2">
      <c r="A11079" t="s">
        <v>13</v>
      </c>
      <c r="B11079">
        <v>23032013</v>
      </c>
      <c r="C11079">
        <v>23055907</v>
      </c>
    </row>
    <row r="11080" spans="1:3" x14ac:dyDescent="0.2">
      <c r="A11080" t="s">
        <v>13</v>
      </c>
      <c r="B11080">
        <v>23055916</v>
      </c>
      <c r="C11080">
        <v>23056583</v>
      </c>
    </row>
    <row r="11081" spans="1:3" x14ac:dyDescent="0.2">
      <c r="A11081" t="s">
        <v>13</v>
      </c>
      <c r="B11081">
        <v>23058829</v>
      </c>
      <c r="C11081">
        <v>23060371</v>
      </c>
    </row>
    <row r="11082" spans="1:3" x14ac:dyDescent="0.2">
      <c r="A11082" t="s">
        <v>13</v>
      </c>
      <c r="B11082">
        <v>23060985</v>
      </c>
      <c r="C11082">
        <v>23061562</v>
      </c>
    </row>
    <row r="11083" spans="1:3" x14ac:dyDescent="0.2">
      <c r="A11083" t="s">
        <v>13</v>
      </c>
      <c r="B11083">
        <v>23064384</v>
      </c>
      <c r="C11083">
        <v>23067973</v>
      </c>
    </row>
    <row r="11084" spans="1:3" x14ac:dyDescent="0.2">
      <c r="A11084" t="s">
        <v>13</v>
      </c>
      <c r="B11084">
        <v>23084973</v>
      </c>
      <c r="C11084">
        <v>23085406</v>
      </c>
    </row>
    <row r="11085" spans="1:3" x14ac:dyDescent="0.2">
      <c r="A11085" t="s">
        <v>13</v>
      </c>
      <c r="B11085">
        <v>23085493</v>
      </c>
      <c r="C11085">
        <v>23085819</v>
      </c>
    </row>
    <row r="11086" spans="1:3" x14ac:dyDescent="0.2">
      <c r="A11086" t="s">
        <v>13</v>
      </c>
      <c r="B11086">
        <v>23086125</v>
      </c>
      <c r="C11086">
        <v>23088186</v>
      </c>
    </row>
    <row r="11087" spans="1:3" x14ac:dyDescent="0.2">
      <c r="A11087" t="s">
        <v>13</v>
      </c>
      <c r="B11087">
        <v>23088189</v>
      </c>
      <c r="C11087">
        <v>23089333</v>
      </c>
    </row>
    <row r="11088" spans="1:3" x14ac:dyDescent="0.2">
      <c r="A11088" t="s">
        <v>13</v>
      </c>
      <c r="B11088">
        <v>23091723</v>
      </c>
      <c r="C11088">
        <v>23092474</v>
      </c>
    </row>
    <row r="11089" spans="1:3" x14ac:dyDescent="0.2">
      <c r="A11089" t="s">
        <v>13</v>
      </c>
      <c r="B11089">
        <v>23093017</v>
      </c>
      <c r="C11089">
        <v>23095601</v>
      </c>
    </row>
    <row r="11090" spans="1:3" x14ac:dyDescent="0.2">
      <c r="A11090" t="s">
        <v>13</v>
      </c>
      <c r="B11090">
        <v>23095631</v>
      </c>
      <c r="C11090">
        <v>23097247</v>
      </c>
    </row>
    <row r="11091" spans="1:3" x14ac:dyDescent="0.2">
      <c r="A11091" t="s">
        <v>13</v>
      </c>
      <c r="B11091">
        <v>23116775</v>
      </c>
      <c r="C11091">
        <v>23117085</v>
      </c>
    </row>
    <row r="11092" spans="1:3" x14ac:dyDescent="0.2">
      <c r="A11092" t="s">
        <v>13</v>
      </c>
      <c r="B11092">
        <v>23119176</v>
      </c>
      <c r="C11092">
        <v>23120174</v>
      </c>
    </row>
    <row r="11093" spans="1:3" x14ac:dyDescent="0.2">
      <c r="A11093" t="s">
        <v>13</v>
      </c>
      <c r="B11093">
        <v>23120331</v>
      </c>
      <c r="C11093">
        <v>23121749</v>
      </c>
    </row>
    <row r="11094" spans="1:3" x14ac:dyDescent="0.2">
      <c r="A11094" t="s">
        <v>13</v>
      </c>
      <c r="B11094">
        <v>23123671</v>
      </c>
      <c r="C11094">
        <v>23125040</v>
      </c>
    </row>
    <row r="11095" spans="1:3" x14ac:dyDescent="0.2">
      <c r="A11095" t="s">
        <v>13</v>
      </c>
      <c r="B11095">
        <v>23143694</v>
      </c>
      <c r="C11095">
        <v>23144879</v>
      </c>
    </row>
    <row r="11096" spans="1:3" x14ac:dyDescent="0.2">
      <c r="A11096" t="s">
        <v>13</v>
      </c>
      <c r="B11096">
        <v>23161075</v>
      </c>
      <c r="C11096">
        <v>23162730</v>
      </c>
    </row>
    <row r="11097" spans="1:3" x14ac:dyDescent="0.2">
      <c r="A11097" t="s">
        <v>13</v>
      </c>
      <c r="B11097">
        <v>23177335</v>
      </c>
      <c r="C11097">
        <v>23179400</v>
      </c>
    </row>
    <row r="11098" spans="1:3" x14ac:dyDescent="0.2">
      <c r="A11098" t="s">
        <v>13</v>
      </c>
      <c r="B11098">
        <v>23200521</v>
      </c>
      <c r="C11098">
        <v>23204963</v>
      </c>
    </row>
    <row r="11099" spans="1:3" x14ac:dyDescent="0.2">
      <c r="A11099" t="s">
        <v>13</v>
      </c>
      <c r="B11099">
        <v>23207827</v>
      </c>
      <c r="C11099">
        <v>23213020</v>
      </c>
    </row>
    <row r="11100" spans="1:3" x14ac:dyDescent="0.2">
      <c r="A11100" t="s">
        <v>13</v>
      </c>
      <c r="B11100">
        <v>23227156</v>
      </c>
      <c r="C11100">
        <v>23229359</v>
      </c>
    </row>
    <row r="11101" spans="1:3" x14ac:dyDescent="0.2">
      <c r="A11101" t="s">
        <v>13</v>
      </c>
      <c r="B11101">
        <v>23311054</v>
      </c>
      <c r="C11101">
        <v>23313798</v>
      </c>
    </row>
    <row r="11102" spans="1:3" x14ac:dyDescent="0.2">
      <c r="A11102" t="s">
        <v>13</v>
      </c>
      <c r="B11102">
        <v>23424299</v>
      </c>
      <c r="C11102">
        <v>23425816</v>
      </c>
    </row>
    <row r="11103" spans="1:3" x14ac:dyDescent="0.2">
      <c r="A11103" t="s">
        <v>13</v>
      </c>
      <c r="B11103">
        <v>23681457</v>
      </c>
      <c r="C11103">
        <v>23684752</v>
      </c>
    </row>
    <row r="11104" spans="1:3" x14ac:dyDescent="0.2">
      <c r="A11104" t="s">
        <v>13</v>
      </c>
      <c r="B11104">
        <v>23695942</v>
      </c>
      <c r="C11104">
        <v>23696434</v>
      </c>
    </row>
    <row r="11105" spans="1:3" x14ac:dyDescent="0.2">
      <c r="A11105" t="s">
        <v>13</v>
      </c>
      <c r="B11105">
        <v>23793001</v>
      </c>
      <c r="C11105">
        <v>23794377</v>
      </c>
    </row>
    <row r="11106" spans="1:3" x14ac:dyDescent="0.2">
      <c r="A11106" t="s">
        <v>13</v>
      </c>
      <c r="B11106">
        <v>23866176</v>
      </c>
      <c r="C11106">
        <v>23874391</v>
      </c>
    </row>
    <row r="11107" spans="1:3" x14ac:dyDescent="0.2">
      <c r="A11107" t="s">
        <v>13</v>
      </c>
      <c r="B11107">
        <v>24116523</v>
      </c>
      <c r="C11107">
        <v>24120747</v>
      </c>
    </row>
    <row r="11108" spans="1:3" x14ac:dyDescent="0.2">
      <c r="A11108" t="s">
        <v>13</v>
      </c>
      <c r="B11108">
        <v>24169177</v>
      </c>
      <c r="C11108">
        <v>24170244</v>
      </c>
    </row>
    <row r="11109" spans="1:3" x14ac:dyDescent="0.2">
      <c r="A11109" t="s">
        <v>13</v>
      </c>
      <c r="B11109">
        <v>24217154</v>
      </c>
      <c r="C11109">
        <v>24219666</v>
      </c>
    </row>
    <row r="11110" spans="1:3" x14ac:dyDescent="0.2">
      <c r="A11110" t="s">
        <v>13</v>
      </c>
      <c r="B11110">
        <v>24448348</v>
      </c>
      <c r="C11110">
        <v>24448838</v>
      </c>
    </row>
    <row r="11111" spans="1:3" x14ac:dyDescent="0.2">
      <c r="A11111" t="s">
        <v>13</v>
      </c>
      <c r="B11111">
        <v>24633531</v>
      </c>
      <c r="C11111">
        <v>24637267</v>
      </c>
    </row>
    <row r="11112" spans="1:3" x14ac:dyDescent="0.2">
      <c r="A11112" t="s">
        <v>13</v>
      </c>
      <c r="B11112">
        <v>24842073</v>
      </c>
      <c r="C11112">
        <v>24844061</v>
      </c>
    </row>
    <row r="11113" spans="1:3" x14ac:dyDescent="0.2">
      <c r="A11113" t="s">
        <v>13</v>
      </c>
      <c r="B11113">
        <v>25113544</v>
      </c>
      <c r="C11113">
        <v>25124867</v>
      </c>
    </row>
    <row r="11114" spans="1:3" x14ac:dyDescent="0.2">
      <c r="A11114" t="s">
        <v>13</v>
      </c>
      <c r="B11114">
        <v>25137813</v>
      </c>
      <c r="C11114">
        <v>25150870</v>
      </c>
    </row>
    <row r="11115" spans="1:3" x14ac:dyDescent="0.2">
      <c r="A11115" t="s">
        <v>13</v>
      </c>
      <c r="B11115">
        <v>25246175</v>
      </c>
      <c r="C11115">
        <v>25247578</v>
      </c>
    </row>
    <row r="11116" spans="1:3" x14ac:dyDescent="0.2">
      <c r="A11116" t="s">
        <v>13</v>
      </c>
      <c r="B11116">
        <v>25389191</v>
      </c>
      <c r="C11116">
        <v>25390324</v>
      </c>
    </row>
    <row r="11117" spans="1:3" x14ac:dyDescent="0.2">
      <c r="A11117" t="s">
        <v>13</v>
      </c>
      <c r="B11117">
        <v>25483400</v>
      </c>
      <c r="C11117">
        <v>25487611</v>
      </c>
    </row>
    <row r="11118" spans="1:3" x14ac:dyDescent="0.2">
      <c r="A11118" t="s">
        <v>13</v>
      </c>
      <c r="B11118">
        <v>25532302</v>
      </c>
      <c r="C11118">
        <v>25535401</v>
      </c>
    </row>
    <row r="11119" spans="1:3" x14ac:dyDescent="0.2">
      <c r="A11119" t="s">
        <v>13</v>
      </c>
      <c r="B11119">
        <v>25580134</v>
      </c>
      <c r="C11119">
        <v>25589358</v>
      </c>
    </row>
    <row r="11120" spans="1:3" x14ac:dyDescent="0.2">
      <c r="A11120" t="s">
        <v>13</v>
      </c>
      <c r="B11120">
        <v>25778843</v>
      </c>
      <c r="C11120">
        <v>25779540</v>
      </c>
    </row>
    <row r="11121" spans="1:3" x14ac:dyDescent="0.2">
      <c r="A11121" t="s">
        <v>13</v>
      </c>
      <c r="B11121">
        <v>25851356</v>
      </c>
      <c r="C11121">
        <v>25852701</v>
      </c>
    </row>
    <row r="11122" spans="1:3" x14ac:dyDescent="0.2">
      <c r="A11122" t="s">
        <v>13</v>
      </c>
      <c r="B11122">
        <v>25852883</v>
      </c>
      <c r="C11122">
        <v>25854500</v>
      </c>
    </row>
    <row r="11123" spans="1:3" x14ac:dyDescent="0.2">
      <c r="A11123" t="s">
        <v>13</v>
      </c>
      <c r="B11123">
        <v>25854534</v>
      </c>
      <c r="C11123">
        <v>25871136</v>
      </c>
    </row>
    <row r="11124" spans="1:3" x14ac:dyDescent="0.2">
      <c r="A11124" t="s">
        <v>13</v>
      </c>
      <c r="B11124">
        <v>25944428</v>
      </c>
      <c r="C11124">
        <v>25944856</v>
      </c>
    </row>
    <row r="11125" spans="1:3" x14ac:dyDescent="0.2">
      <c r="A11125" t="s">
        <v>13</v>
      </c>
      <c r="B11125">
        <v>25984863</v>
      </c>
      <c r="C11125">
        <v>25988629</v>
      </c>
    </row>
    <row r="11126" spans="1:3" x14ac:dyDescent="0.2">
      <c r="A11126" t="s">
        <v>13</v>
      </c>
      <c r="B11126">
        <v>26205840</v>
      </c>
      <c r="C11126">
        <v>26212714</v>
      </c>
    </row>
    <row r="11127" spans="1:3" x14ac:dyDescent="0.2">
      <c r="A11127" t="s">
        <v>13</v>
      </c>
      <c r="B11127">
        <v>30299333</v>
      </c>
      <c r="C11127">
        <v>30299605</v>
      </c>
    </row>
    <row r="11128" spans="1:3" x14ac:dyDescent="0.2">
      <c r="A11128" t="s">
        <v>13</v>
      </c>
      <c r="B11128">
        <v>31586071</v>
      </c>
      <c r="C11128">
        <v>31589935</v>
      </c>
    </row>
    <row r="11129" spans="1:3" x14ac:dyDescent="0.2">
      <c r="A11129" t="s">
        <v>13</v>
      </c>
      <c r="B11129">
        <v>31866337</v>
      </c>
      <c r="C11129">
        <v>31867614</v>
      </c>
    </row>
    <row r="11130" spans="1:3" x14ac:dyDescent="0.2">
      <c r="A11130" t="s">
        <v>13</v>
      </c>
      <c r="B11130">
        <v>31867919</v>
      </c>
      <c r="C11130">
        <v>31873655</v>
      </c>
    </row>
    <row r="11131" spans="1:3" x14ac:dyDescent="0.2">
      <c r="A11131" t="s">
        <v>13</v>
      </c>
      <c r="B11131">
        <v>31877317</v>
      </c>
      <c r="C11131">
        <v>31879917</v>
      </c>
    </row>
    <row r="11132" spans="1:3" x14ac:dyDescent="0.2">
      <c r="A11132" t="s">
        <v>13</v>
      </c>
      <c r="B11132">
        <v>31983978</v>
      </c>
      <c r="C11132">
        <v>31985816</v>
      </c>
    </row>
    <row r="11133" spans="1:3" x14ac:dyDescent="0.2">
      <c r="A11133" t="s">
        <v>13</v>
      </c>
      <c r="B11133">
        <v>31998173</v>
      </c>
      <c r="C11133">
        <v>31999513</v>
      </c>
    </row>
    <row r="11134" spans="1:3" x14ac:dyDescent="0.2">
      <c r="A11134" t="s">
        <v>13</v>
      </c>
      <c r="B11134">
        <v>32007317</v>
      </c>
      <c r="C11134">
        <v>32009326</v>
      </c>
    </row>
    <row r="11135" spans="1:3" x14ac:dyDescent="0.2">
      <c r="A11135" t="s">
        <v>13</v>
      </c>
      <c r="B11135">
        <v>33197096</v>
      </c>
      <c r="C11135">
        <v>33209342</v>
      </c>
    </row>
    <row r="11136" spans="1:3" x14ac:dyDescent="0.2">
      <c r="A11136" t="s">
        <v>13</v>
      </c>
      <c r="B11136">
        <v>33216399</v>
      </c>
      <c r="C11136">
        <v>33217828</v>
      </c>
    </row>
    <row r="11137" spans="1:3" x14ac:dyDescent="0.2">
      <c r="A11137" t="s">
        <v>13</v>
      </c>
      <c r="B11137">
        <v>33224691</v>
      </c>
      <c r="C11137">
        <v>33227985</v>
      </c>
    </row>
    <row r="11138" spans="1:3" x14ac:dyDescent="0.2">
      <c r="A11138" t="s">
        <v>13</v>
      </c>
      <c r="B11138">
        <v>33228000</v>
      </c>
      <c r="C11138">
        <v>33228873</v>
      </c>
    </row>
    <row r="11139" spans="1:3" x14ac:dyDescent="0.2">
      <c r="A11139" t="s">
        <v>13</v>
      </c>
      <c r="B11139">
        <v>33231472</v>
      </c>
      <c r="C11139">
        <v>33232250</v>
      </c>
    </row>
    <row r="11140" spans="1:3" x14ac:dyDescent="0.2">
      <c r="A11140" t="s">
        <v>13</v>
      </c>
      <c r="B11140">
        <v>33232276</v>
      </c>
      <c r="C11140">
        <v>33238294</v>
      </c>
    </row>
    <row r="11141" spans="1:3" x14ac:dyDescent="0.2">
      <c r="A11141" t="s">
        <v>13</v>
      </c>
      <c r="B11141">
        <v>33238333</v>
      </c>
      <c r="C11141">
        <v>33240420</v>
      </c>
    </row>
    <row r="11142" spans="1:3" x14ac:dyDescent="0.2">
      <c r="A11142" t="s">
        <v>13</v>
      </c>
      <c r="B11142">
        <v>33245616</v>
      </c>
      <c r="C11142">
        <v>33246605</v>
      </c>
    </row>
    <row r="11143" spans="1:3" x14ac:dyDescent="0.2">
      <c r="A11143" t="s">
        <v>13</v>
      </c>
      <c r="B11143">
        <v>33248125</v>
      </c>
      <c r="C11143">
        <v>33248606</v>
      </c>
    </row>
    <row r="11144" spans="1:3" x14ac:dyDescent="0.2">
      <c r="A11144" t="s">
        <v>13</v>
      </c>
      <c r="B11144">
        <v>33248626</v>
      </c>
      <c r="C11144">
        <v>33248962</v>
      </c>
    </row>
    <row r="11145" spans="1:3" x14ac:dyDescent="0.2">
      <c r="A11145" t="s">
        <v>13</v>
      </c>
      <c r="B11145">
        <v>33254071</v>
      </c>
      <c r="C11145">
        <v>33255610</v>
      </c>
    </row>
    <row r="11146" spans="1:3" x14ac:dyDescent="0.2">
      <c r="A11146" t="s">
        <v>13</v>
      </c>
      <c r="B11146">
        <v>33258958</v>
      </c>
      <c r="C11146">
        <v>33260048</v>
      </c>
    </row>
    <row r="11147" spans="1:3" x14ac:dyDescent="0.2">
      <c r="A11147" t="s">
        <v>13</v>
      </c>
      <c r="B11147">
        <v>33271990</v>
      </c>
      <c r="C11147">
        <v>33274388</v>
      </c>
    </row>
    <row r="11148" spans="1:3" x14ac:dyDescent="0.2">
      <c r="A11148" t="s">
        <v>13</v>
      </c>
      <c r="B11148">
        <v>33277461</v>
      </c>
      <c r="C11148">
        <v>33278557</v>
      </c>
    </row>
    <row r="11149" spans="1:3" x14ac:dyDescent="0.2">
      <c r="A11149" t="s">
        <v>13</v>
      </c>
      <c r="B11149">
        <v>33279157</v>
      </c>
      <c r="C11149">
        <v>33280403</v>
      </c>
    </row>
    <row r="11150" spans="1:3" x14ac:dyDescent="0.2">
      <c r="A11150" t="s">
        <v>13</v>
      </c>
      <c r="B11150">
        <v>33284387</v>
      </c>
      <c r="C11150">
        <v>33285455</v>
      </c>
    </row>
    <row r="11151" spans="1:3" x14ac:dyDescent="0.2">
      <c r="A11151" t="s">
        <v>13</v>
      </c>
      <c r="B11151">
        <v>33285790</v>
      </c>
      <c r="C11151">
        <v>33288923</v>
      </c>
    </row>
    <row r="11152" spans="1:3" x14ac:dyDescent="0.2">
      <c r="A11152" t="s">
        <v>13</v>
      </c>
      <c r="B11152">
        <v>33297245</v>
      </c>
      <c r="C11152">
        <v>33298316</v>
      </c>
    </row>
    <row r="11153" spans="1:3" x14ac:dyDescent="0.2">
      <c r="A11153" t="s">
        <v>13</v>
      </c>
      <c r="B11153">
        <v>33298341</v>
      </c>
      <c r="C11153">
        <v>33298867</v>
      </c>
    </row>
    <row r="11154" spans="1:3" x14ac:dyDescent="0.2">
      <c r="A11154" t="s">
        <v>13</v>
      </c>
      <c r="B11154">
        <v>33888868</v>
      </c>
      <c r="C11154">
        <v>33890168</v>
      </c>
    </row>
    <row r="11155" spans="1:3" x14ac:dyDescent="0.2">
      <c r="A11155" t="s">
        <v>13</v>
      </c>
      <c r="B11155">
        <v>33898283</v>
      </c>
      <c r="C11155">
        <v>33898750</v>
      </c>
    </row>
    <row r="11156" spans="1:3" x14ac:dyDescent="0.2">
      <c r="A11156" t="s">
        <v>13</v>
      </c>
      <c r="B11156">
        <v>33979881</v>
      </c>
      <c r="C11156">
        <v>33981269</v>
      </c>
    </row>
    <row r="11157" spans="1:3" x14ac:dyDescent="0.2">
      <c r="A11157" t="s">
        <v>13</v>
      </c>
      <c r="B11157">
        <v>34323164</v>
      </c>
      <c r="C11157">
        <v>34323394</v>
      </c>
    </row>
    <row r="11158" spans="1:3" x14ac:dyDescent="0.2">
      <c r="A11158" t="s">
        <v>13</v>
      </c>
      <c r="B11158">
        <v>34709240</v>
      </c>
      <c r="C11158">
        <v>34710905</v>
      </c>
    </row>
    <row r="11159" spans="1:3" x14ac:dyDescent="0.2">
      <c r="A11159" t="s">
        <v>13</v>
      </c>
      <c r="B11159">
        <v>34710924</v>
      </c>
      <c r="C11159">
        <v>34711265</v>
      </c>
    </row>
    <row r="11160" spans="1:3" x14ac:dyDescent="0.2">
      <c r="A11160" t="s">
        <v>13</v>
      </c>
      <c r="B11160">
        <v>34830020</v>
      </c>
      <c r="C11160">
        <v>34834069</v>
      </c>
    </row>
    <row r="11161" spans="1:3" x14ac:dyDescent="0.2">
      <c r="A11161" t="s">
        <v>13</v>
      </c>
      <c r="B11161">
        <v>34983350</v>
      </c>
      <c r="C11161">
        <v>34986821</v>
      </c>
    </row>
    <row r="11162" spans="1:3" x14ac:dyDescent="0.2">
      <c r="A11162" t="s">
        <v>13</v>
      </c>
      <c r="B11162">
        <v>35441681</v>
      </c>
      <c r="C11162">
        <v>35443533</v>
      </c>
    </row>
    <row r="11163" spans="1:3" x14ac:dyDescent="0.2">
      <c r="A11163" t="s">
        <v>13</v>
      </c>
      <c r="B11163">
        <v>36002657</v>
      </c>
      <c r="C11163">
        <v>36004960</v>
      </c>
    </row>
    <row r="11164" spans="1:3" x14ac:dyDescent="0.2">
      <c r="A11164" t="s">
        <v>13</v>
      </c>
      <c r="B11164">
        <v>37519667</v>
      </c>
      <c r="C11164">
        <v>37522196</v>
      </c>
    </row>
    <row r="11165" spans="1:3" x14ac:dyDescent="0.2">
      <c r="A11165" t="s">
        <v>13</v>
      </c>
      <c r="B11165">
        <v>37618050</v>
      </c>
      <c r="C11165">
        <v>37621636</v>
      </c>
    </row>
    <row r="11166" spans="1:3" x14ac:dyDescent="0.2">
      <c r="A11166" t="s">
        <v>13</v>
      </c>
      <c r="B11166">
        <v>37637886</v>
      </c>
      <c r="C11166">
        <v>37647393</v>
      </c>
    </row>
    <row r="11167" spans="1:3" x14ac:dyDescent="0.2">
      <c r="A11167" t="s">
        <v>13</v>
      </c>
      <c r="B11167">
        <v>37647487</v>
      </c>
      <c r="C11167">
        <v>37653493</v>
      </c>
    </row>
    <row r="11168" spans="1:3" x14ac:dyDescent="0.2">
      <c r="A11168" t="s">
        <v>13</v>
      </c>
      <c r="B11168">
        <v>37675118</v>
      </c>
      <c r="C11168">
        <v>37679249</v>
      </c>
    </row>
    <row r="11169" spans="1:3" x14ac:dyDescent="0.2">
      <c r="A11169" t="s">
        <v>13</v>
      </c>
      <c r="B11169">
        <v>37679434</v>
      </c>
      <c r="C11169">
        <v>37681338</v>
      </c>
    </row>
    <row r="11170" spans="1:3" x14ac:dyDescent="0.2">
      <c r="A11170" t="s">
        <v>13</v>
      </c>
      <c r="B11170">
        <v>37684434</v>
      </c>
      <c r="C11170">
        <v>37692346</v>
      </c>
    </row>
    <row r="11171" spans="1:3" x14ac:dyDescent="0.2">
      <c r="A11171" t="s">
        <v>13</v>
      </c>
      <c r="B11171">
        <v>37954711</v>
      </c>
      <c r="C11171">
        <v>37958385</v>
      </c>
    </row>
    <row r="11172" spans="1:3" x14ac:dyDescent="0.2">
      <c r="A11172" t="s">
        <v>13</v>
      </c>
      <c r="B11172">
        <v>38380426</v>
      </c>
      <c r="C11172">
        <v>38386439</v>
      </c>
    </row>
    <row r="11173" spans="1:3" x14ac:dyDescent="0.2">
      <c r="A11173" t="s">
        <v>13</v>
      </c>
      <c r="B11173">
        <v>38402797</v>
      </c>
      <c r="C11173">
        <v>38403038</v>
      </c>
    </row>
    <row r="11174" spans="1:3" x14ac:dyDescent="0.2">
      <c r="A11174" t="s">
        <v>13</v>
      </c>
      <c r="B11174">
        <v>38441599</v>
      </c>
      <c r="C11174">
        <v>38443467</v>
      </c>
    </row>
    <row r="11175" spans="1:3" x14ac:dyDescent="0.2">
      <c r="A11175" t="s">
        <v>13</v>
      </c>
      <c r="B11175">
        <v>38598770</v>
      </c>
      <c r="C11175">
        <v>38604460</v>
      </c>
    </row>
    <row r="11176" spans="1:3" x14ac:dyDescent="0.2">
      <c r="A11176" t="s">
        <v>13</v>
      </c>
      <c r="B11176">
        <v>38638347</v>
      </c>
      <c r="C11176">
        <v>38640131</v>
      </c>
    </row>
    <row r="11177" spans="1:3" x14ac:dyDescent="0.2">
      <c r="A11177" t="s">
        <v>13</v>
      </c>
      <c r="B11177">
        <v>38668735</v>
      </c>
      <c r="C11177">
        <v>38690445</v>
      </c>
    </row>
    <row r="11178" spans="1:3" x14ac:dyDescent="0.2">
      <c r="A11178" t="s">
        <v>13</v>
      </c>
      <c r="B11178">
        <v>38803304</v>
      </c>
      <c r="C11178">
        <v>38809941</v>
      </c>
    </row>
    <row r="11179" spans="1:3" x14ac:dyDescent="0.2">
      <c r="A11179" t="s">
        <v>13</v>
      </c>
      <c r="B11179">
        <v>39052307</v>
      </c>
      <c r="C11179">
        <v>39056928</v>
      </c>
    </row>
    <row r="11180" spans="1:3" x14ac:dyDescent="0.2">
      <c r="A11180" t="s">
        <v>13</v>
      </c>
      <c r="B11180">
        <v>39103333</v>
      </c>
      <c r="C11180">
        <v>39114081</v>
      </c>
    </row>
    <row r="11181" spans="1:3" x14ac:dyDescent="0.2">
      <c r="A11181" t="s">
        <v>13</v>
      </c>
      <c r="B11181">
        <v>40218212</v>
      </c>
      <c r="C11181">
        <v>40222775</v>
      </c>
    </row>
    <row r="11182" spans="1:3" x14ac:dyDescent="0.2">
      <c r="A11182" t="s">
        <v>13</v>
      </c>
      <c r="B11182">
        <v>40532673</v>
      </c>
      <c r="C11182">
        <v>40543584</v>
      </c>
    </row>
    <row r="11183" spans="1:3" x14ac:dyDescent="0.2">
      <c r="A11183" t="s">
        <v>13</v>
      </c>
      <c r="B11183">
        <v>40968806</v>
      </c>
      <c r="C11183">
        <v>40972888</v>
      </c>
    </row>
    <row r="11184" spans="1:3" x14ac:dyDescent="0.2">
      <c r="A11184" t="s">
        <v>13</v>
      </c>
      <c r="B11184">
        <v>41133052</v>
      </c>
      <c r="C11184">
        <v>41133653</v>
      </c>
    </row>
    <row r="11185" spans="1:3" x14ac:dyDescent="0.2">
      <c r="A11185" t="s">
        <v>13</v>
      </c>
      <c r="B11185">
        <v>41371864</v>
      </c>
      <c r="C11185">
        <v>41379241</v>
      </c>
    </row>
    <row r="11186" spans="1:3" x14ac:dyDescent="0.2">
      <c r="A11186" t="s">
        <v>13</v>
      </c>
      <c r="B11186">
        <v>41382090</v>
      </c>
      <c r="C11186">
        <v>41385092</v>
      </c>
    </row>
    <row r="11187" spans="1:3" x14ac:dyDescent="0.2">
      <c r="A11187" t="s">
        <v>13</v>
      </c>
      <c r="B11187">
        <v>41386018</v>
      </c>
      <c r="C11187">
        <v>41388828</v>
      </c>
    </row>
    <row r="11188" spans="1:3" x14ac:dyDescent="0.2">
      <c r="A11188" t="s">
        <v>13</v>
      </c>
      <c r="B11188">
        <v>41691534</v>
      </c>
      <c r="C11188">
        <v>41693224</v>
      </c>
    </row>
    <row r="11189" spans="1:3" x14ac:dyDescent="0.2">
      <c r="A11189" t="s">
        <v>13</v>
      </c>
      <c r="B11189">
        <v>41693526</v>
      </c>
      <c r="C11189">
        <v>41693921</v>
      </c>
    </row>
    <row r="11190" spans="1:3" x14ac:dyDescent="0.2">
      <c r="A11190" t="s">
        <v>13</v>
      </c>
      <c r="B11190">
        <v>41825418</v>
      </c>
      <c r="C11190">
        <v>41829369</v>
      </c>
    </row>
    <row r="11191" spans="1:3" x14ac:dyDescent="0.2">
      <c r="A11191" t="s">
        <v>13</v>
      </c>
      <c r="B11191">
        <v>43321382</v>
      </c>
      <c r="C11191">
        <v>43323491</v>
      </c>
    </row>
    <row r="11192" spans="1:3" x14ac:dyDescent="0.2">
      <c r="A11192" t="s">
        <v>13</v>
      </c>
      <c r="B11192">
        <v>43424019</v>
      </c>
      <c r="C11192">
        <v>43424868</v>
      </c>
    </row>
    <row r="11193" spans="1:3" x14ac:dyDescent="0.2">
      <c r="A11193" t="s">
        <v>13</v>
      </c>
      <c r="B11193">
        <v>43449517</v>
      </c>
      <c r="C11193">
        <v>43452038</v>
      </c>
    </row>
    <row r="11194" spans="1:3" x14ac:dyDescent="0.2">
      <c r="A11194" t="s">
        <v>13</v>
      </c>
      <c r="B11194">
        <v>43452154</v>
      </c>
      <c r="C11194">
        <v>43455650</v>
      </c>
    </row>
    <row r="11195" spans="1:3" x14ac:dyDescent="0.2">
      <c r="A11195" t="s">
        <v>13</v>
      </c>
      <c r="B11195">
        <v>43477245</v>
      </c>
      <c r="C11195">
        <v>43478706</v>
      </c>
    </row>
    <row r="11196" spans="1:3" x14ac:dyDescent="0.2">
      <c r="A11196" t="s">
        <v>13</v>
      </c>
      <c r="B11196">
        <v>43501685</v>
      </c>
      <c r="C11196">
        <v>43509919</v>
      </c>
    </row>
    <row r="11197" spans="1:3" x14ac:dyDescent="0.2">
      <c r="A11197" t="s">
        <v>13</v>
      </c>
      <c r="B11197">
        <v>43786897</v>
      </c>
      <c r="C11197">
        <v>43787857</v>
      </c>
    </row>
    <row r="11198" spans="1:3" x14ac:dyDescent="0.2">
      <c r="A11198" t="s">
        <v>13</v>
      </c>
      <c r="B11198">
        <v>43788003</v>
      </c>
      <c r="C11198">
        <v>43790061</v>
      </c>
    </row>
    <row r="11199" spans="1:3" x14ac:dyDescent="0.2">
      <c r="A11199" t="s">
        <v>13</v>
      </c>
      <c r="B11199">
        <v>43790110</v>
      </c>
      <c r="C11199">
        <v>43791201</v>
      </c>
    </row>
    <row r="11200" spans="1:3" x14ac:dyDescent="0.2">
      <c r="A11200" t="s">
        <v>13</v>
      </c>
      <c r="B11200">
        <v>43823483</v>
      </c>
      <c r="C11200">
        <v>43829018</v>
      </c>
    </row>
    <row r="11201" spans="1:3" x14ac:dyDescent="0.2">
      <c r="A11201" t="s">
        <v>13</v>
      </c>
      <c r="B11201">
        <v>43853252</v>
      </c>
      <c r="C11201">
        <v>43853846</v>
      </c>
    </row>
    <row r="11202" spans="1:3" x14ac:dyDescent="0.2">
      <c r="A11202" t="s">
        <v>13</v>
      </c>
      <c r="B11202">
        <v>43863385</v>
      </c>
      <c r="C11202">
        <v>43864669</v>
      </c>
    </row>
    <row r="11203" spans="1:3" x14ac:dyDescent="0.2">
      <c r="A11203" t="s">
        <v>13</v>
      </c>
      <c r="B11203">
        <v>43952193</v>
      </c>
      <c r="C11203">
        <v>43955287</v>
      </c>
    </row>
    <row r="11204" spans="1:3" x14ac:dyDescent="0.2">
      <c r="A11204" t="s">
        <v>13</v>
      </c>
      <c r="B11204">
        <v>43956628</v>
      </c>
      <c r="C11204">
        <v>43957556</v>
      </c>
    </row>
    <row r="11205" spans="1:3" x14ac:dyDescent="0.2">
      <c r="A11205" t="s">
        <v>13</v>
      </c>
      <c r="B11205">
        <v>43957647</v>
      </c>
      <c r="C11205">
        <v>43959553</v>
      </c>
    </row>
    <row r="11206" spans="1:3" x14ac:dyDescent="0.2">
      <c r="A11206" t="s">
        <v>13</v>
      </c>
      <c r="B11206">
        <v>44217942</v>
      </c>
      <c r="C11206">
        <v>44219834</v>
      </c>
    </row>
    <row r="11207" spans="1:3" x14ac:dyDescent="0.2">
      <c r="A11207" t="s">
        <v>13</v>
      </c>
      <c r="B11207">
        <v>44387312</v>
      </c>
      <c r="C11207">
        <v>44390805</v>
      </c>
    </row>
    <row r="11208" spans="1:3" x14ac:dyDescent="0.2">
      <c r="A11208" t="s">
        <v>13</v>
      </c>
      <c r="B11208">
        <v>44411328</v>
      </c>
      <c r="C11208">
        <v>44417817</v>
      </c>
    </row>
    <row r="11209" spans="1:3" x14ac:dyDescent="0.2">
      <c r="A11209" t="s">
        <v>13</v>
      </c>
      <c r="B11209">
        <v>44740951</v>
      </c>
      <c r="C11209">
        <v>44754455</v>
      </c>
    </row>
    <row r="11210" spans="1:3" x14ac:dyDescent="0.2">
      <c r="A11210" t="s">
        <v>13</v>
      </c>
      <c r="B11210">
        <v>44867817</v>
      </c>
      <c r="C11210">
        <v>44869066</v>
      </c>
    </row>
    <row r="11211" spans="1:3" x14ac:dyDescent="0.2">
      <c r="A11211" t="s">
        <v>13</v>
      </c>
      <c r="B11211">
        <v>44869337</v>
      </c>
      <c r="C11211">
        <v>44870191</v>
      </c>
    </row>
    <row r="11212" spans="1:3" x14ac:dyDescent="0.2">
      <c r="A11212" t="s">
        <v>13</v>
      </c>
      <c r="B11212">
        <v>45102175</v>
      </c>
      <c r="C11212">
        <v>45107382</v>
      </c>
    </row>
    <row r="11213" spans="1:3" x14ac:dyDescent="0.2">
      <c r="A11213" t="s">
        <v>13</v>
      </c>
      <c r="B11213">
        <v>45107621</v>
      </c>
      <c r="C11213">
        <v>45108615</v>
      </c>
    </row>
    <row r="11214" spans="1:3" x14ac:dyDescent="0.2">
      <c r="A11214" t="s">
        <v>13</v>
      </c>
      <c r="B11214">
        <v>45118891</v>
      </c>
      <c r="C11214">
        <v>45127733</v>
      </c>
    </row>
    <row r="11215" spans="1:3" x14ac:dyDescent="0.2">
      <c r="A11215" t="s">
        <v>13</v>
      </c>
      <c r="B11215">
        <v>45136619</v>
      </c>
      <c r="C11215">
        <v>45139021</v>
      </c>
    </row>
    <row r="11216" spans="1:3" x14ac:dyDescent="0.2">
      <c r="A11216" t="s">
        <v>13</v>
      </c>
      <c r="B11216">
        <v>45159932</v>
      </c>
      <c r="C11216">
        <v>45167560</v>
      </c>
    </row>
    <row r="11217" spans="1:3" x14ac:dyDescent="0.2">
      <c r="A11217" t="s">
        <v>13</v>
      </c>
      <c r="B11217">
        <v>45172588</v>
      </c>
      <c r="C11217">
        <v>45176709</v>
      </c>
    </row>
    <row r="11218" spans="1:3" x14ac:dyDescent="0.2">
      <c r="A11218" t="s">
        <v>13</v>
      </c>
      <c r="B11218">
        <v>45203587</v>
      </c>
      <c r="C11218">
        <v>45210536</v>
      </c>
    </row>
    <row r="11219" spans="1:3" x14ac:dyDescent="0.2">
      <c r="A11219" t="s">
        <v>13</v>
      </c>
      <c r="B11219">
        <v>45300579</v>
      </c>
      <c r="C11219">
        <v>45302863</v>
      </c>
    </row>
    <row r="11220" spans="1:3" x14ac:dyDescent="0.2">
      <c r="A11220" t="s">
        <v>13</v>
      </c>
      <c r="B11220">
        <v>45302879</v>
      </c>
      <c r="C11220">
        <v>45305797</v>
      </c>
    </row>
    <row r="11221" spans="1:3" x14ac:dyDescent="0.2">
      <c r="A11221" t="s">
        <v>13</v>
      </c>
      <c r="B11221">
        <v>45305909</v>
      </c>
      <c r="C11221">
        <v>45310548</v>
      </c>
    </row>
    <row r="11222" spans="1:3" x14ac:dyDescent="0.2">
      <c r="A11222" t="s">
        <v>13</v>
      </c>
      <c r="B11222">
        <v>45349429</v>
      </c>
      <c r="C11222">
        <v>45350906</v>
      </c>
    </row>
    <row r="11223" spans="1:3" x14ac:dyDescent="0.2">
      <c r="A11223" t="s">
        <v>13</v>
      </c>
      <c r="B11223">
        <v>45445021</v>
      </c>
      <c r="C11223">
        <v>45447339</v>
      </c>
    </row>
    <row r="11224" spans="1:3" x14ac:dyDescent="0.2">
      <c r="A11224" t="s">
        <v>13</v>
      </c>
      <c r="B11224">
        <v>45459500</v>
      </c>
      <c r="C11224">
        <v>45460848</v>
      </c>
    </row>
    <row r="11225" spans="1:3" x14ac:dyDescent="0.2">
      <c r="A11225" t="s">
        <v>13</v>
      </c>
      <c r="B11225">
        <v>45572519</v>
      </c>
      <c r="C11225">
        <v>45577535</v>
      </c>
    </row>
    <row r="11226" spans="1:3" x14ac:dyDescent="0.2">
      <c r="A11226" t="s">
        <v>13</v>
      </c>
      <c r="B11226">
        <v>45609375</v>
      </c>
      <c r="C11226">
        <v>45615595</v>
      </c>
    </row>
    <row r="11227" spans="1:3" x14ac:dyDescent="0.2">
      <c r="A11227" t="s">
        <v>13</v>
      </c>
      <c r="B11227">
        <v>45725031</v>
      </c>
      <c r="C11227">
        <v>45728396</v>
      </c>
    </row>
    <row r="11228" spans="1:3" x14ac:dyDescent="0.2">
      <c r="A11228" t="s">
        <v>13</v>
      </c>
      <c r="B11228">
        <v>45739072</v>
      </c>
      <c r="C11228">
        <v>45742039</v>
      </c>
    </row>
    <row r="11229" spans="1:3" x14ac:dyDescent="0.2">
      <c r="A11229" t="s">
        <v>13</v>
      </c>
      <c r="B11229">
        <v>45821025</v>
      </c>
      <c r="C11229">
        <v>45821797</v>
      </c>
    </row>
    <row r="11230" spans="1:3" x14ac:dyDescent="0.2">
      <c r="A11230" t="s">
        <v>13</v>
      </c>
      <c r="B11230">
        <v>46040013</v>
      </c>
      <c r="C11230">
        <v>46060082</v>
      </c>
    </row>
    <row r="11231" spans="1:3" x14ac:dyDescent="0.2">
      <c r="A11231" t="s">
        <v>13</v>
      </c>
      <c r="B11231">
        <v>46117460</v>
      </c>
      <c r="C11231">
        <v>46120953</v>
      </c>
    </row>
    <row r="11232" spans="1:3" x14ac:dyDescent="0.2">
      <c r="A11232" t="s">
        <v>13</v>
      </c>
      <c r="B11232">
        <v>46121043</v>
      </c>
      <c r="C11232">
        <v>46122266</v>
      </c>
    </row>
    <row r="11233" spans="1:3" x14ac:dyDescent="0.2">
      <c r="A11233" t="s">
        <v>13</v>
      </c>
      <c r="B11233">
        <v>46122301</v>
      </c>
      <c r="C11233">
        <v>46123424</v>
      </c>
    </row>
    <row r="11234" spans="1:3" x14ac:dyDescent="0.2">
      <c r="A11234" t="s">
        <v>13</v>
      </c>
      <c r="B11234">
        <v>46127628</v>
      </c>
      <c r="C11234">
        <v>46131191</v>
      </c>
    </row>
    <row r="11235" spans="1:3" x14ac:dyDescent="0.2">
      <c r="A11235" t="s">
        <v>13</v>
      </c>
      <c r="B11235">
        <v>46152474</v>
      </c>
      <c r="C11235">
        <v>46155125</v>
      </c>
    </row>
    <row r="11236" spans="1:3" x14ac:dyDescent="0.2">
      <c r="A11236" t="s">
        <v>13</v>
      </c>
      <c r="B11236">
        <v>46155182</v>
      </c>
      <c r="C11236">
        <v>46157003</v>
      </c>
    </row>
    <row r="11237" spans="1:3" x14ac:dyDescent="0.2">
      <c r="A11237" t="s">
        <v>13</v>
      </c>
      <c r="B11237">
        <v>46202628</v>
      </c>
      <c r="C11237">
        <v>46204197</v>
      </c>
    </row>
    <row r="11238" spans="1:3" x14ac:dyDescent="0.2">
      <c r="A11238" t="s">
        <v>13</v>
      </c>
      <c r="B11238">
        <v>46451686</v>
      </c>
      <c r="C11238">
        <v>46455107</v>
      </c>
    </row>
    <row r="11239" spans="1:3" x14ac:dyDescent="0.2">
      <c r="A11239" t="s">
        <v>13</v>
      </c>
      <c r="B11239">
        <v>46455160</v>
      </c>
      <c r="C11239">
        <v>46463040</v>
      </c>
    </row>
    <row r="11240" spans="1:3" x14ac:dyDescent="0.2">
      <c r="A11240" t="s">
        <v>13</v>
      </c>
      <c r="B11240">
        <v>46463164</v>
      </c>
      <c r="C11240">
        <v>46465315</v>
      </c>
    </row>
    <row r="11241" spans="1:3" x14ac:dyDescent="0.2">
      <c r="A11241" t="s">
        <v>13</v>
      </c>
      <c r="B11241">
        <v>46469644</v>
      </c>
      <c r="C11241">
        <v>46474344</v>
      </c>
    </row>
    <row r="11242" spans="1:3" x14ac:dyDescent="0.2">
      <c r="A11242" t="s">
        <v>13</v>
      </c>
      <c r="B11242">
        <v>46474394</v>
      </c>
      <c r="C11242">
        <v>46498776</v>
      </c>
    </row>
    <row r="11243" spans="1:3" x14ac:dyDescent="0.2">
      <c r="A11243" t="s">
        <v>13</v>
      </c>
      <c r="B11243">
        <v>46504095</v>
      </c>
      <c r="C11243">
        <v>46508850</v>
      </c>
    </row>
    <row r="11244" spans="1:3" x14ac:dyDescent="0.2">
      <c r="A11244" t="s">
        <v>13</v>
      </c>
      <c r="B11244">
        <v>46510836</v>
      </c>
      <c r="C11244">
        <v>46518543</v>
      </c>
    </row>
    <row r="11245" spans="1:3" x14ac:dyDescent="0.2">
      <c r="A11245" t="s">
        <v>13</v>
      </c>
      <c r="B11245">
        <v>46562280</v>
      </c>
      <c r="C11245">
        <v>46562554</v>
      </c>
    </row>
    <row r="11246" spans="1:3" x14ac:dyDescent="0.2">
      <c r="A11246" t="s">
        <v>13</v>
      </c>
      <c r="B11246">
        <v>46568466</v>
      </c>
      <c r="C11246">
        <v>46574800</v>
      </c>
    </row>
    <row r="11247" spans="1:3" x14ac:dyDescent="0.2">
      <c r="A11247" t="s">
        <v>13</v>
      </c>
      <c r="B11247">
        <v>46658619</v>
      </c>
      <c r="C11247">
        <v>46662544</v>
      </c>
    </row>
    <row r="11248" spans="1:3" x14ac:dyDescent="0.2">
      <c r="A11248" t="s">
        <v>13</v>
      </c>
      <c r="B11248">
        <v>46772186</v>
      </c>
      <c r="C11248">
        <v>46778905</v>
      </c>
    </row>
    <row r="11249" spans="1:3" x14ac:dyDescent="0.2">
      <c r="A11249" t="s">
        <v>13</v>
      </c>
      <c r="B11249">
        <v>46976625</v>
      </c>
      <c r="C11249">
        <v>46982795</v>
      </c>
    </row>
    <row r="11250" spans="1:3" x14ac:dyDescent="0.2">
      <c r="A11250" t="s">
        <v>13</v>
      </c>
      <c r="B11250">
        <v>47103470</v>
      </c>
      <c r="C11250">
        <v>47104452</v>
      </c>
    </row>
    <row r="11251" spans="1:3" x14ac:dyDescent="0.2">
      <c r="A11251" t="s">
        <v>13</v>
      </c>
      <c r="B11251">
        <v>47155041</v>
      </c>
      <c r="C11251">
        <v>47156016</v>
      </c>
    </row>
    <row r="11252" spans="1:3" x14ac:dyDescent="0.2">
      <c r="A11252" t="s">
        <v>13</v>
      </c>
      <c r="B11252">
        <v>47172138</v>
      </c>
      <c r="C11252">
        <v>47173449</v>
      </c>
    </row>
    <row r="11253" spans="1:3" x14ac:dyDescent="0.2">
      <c r="A11253" t="s">
        <v>13</v>
      </c>
      <c r="B11253">
        <v>47173602</v>
      </c>
      <c r="C11253">
        <v>47176048</v>
      </c>
    </row>
    <row r="11254" spans="1:3" x14ac:dyDescent="0.2">
      <c r="A11254" t="s">
        <v>13</v>
      </c>
      <c r="B11254">
        <v>47785794</v>
      </c>
      <c r="C11254">
        <v>47793649</v>
      </c>
    </row>
    <row r="11255" spans="1:3" x14ac:dyDescent="0.2">
      <c r="A11255" t="s">
        <v>13</v>
      </c>
      <c r="B11255">
        <v>47793804</v>
      </c>
      <c r="C11255">
        <v>47794202</v>
      </c>
    </row>
    <row r="11256" spans="1:3" x14ac:dyDescent="0.2">
      <c r="A11256" t="s">
        <v>13</v>
      </c>
      <c r="B11256">
        <v>47851055</v>
      </c>
      <c r="C11256">
        <v>47852382</v>
      </c>
    </row>
    <row r="11257" spans="1:3" x14ac:dyDescent="0.2">
      <c r="A11257" t="s">
        <v>13</v>
      </c>
      <c r="B11257">
        <v>47894723</v>
      </c>
      <c r="C11257">
        <v>47896169</v>
      </c>
    </row>
    <row r="11258" spans="1:3" x14ac:dyDescent="0.2">
      <c r="A11258" t="s">
        <v>13</v>
      </c>
      <c r="B11258">
        <v>47910526</v>
      </c>
      <c r="C11258">
        <v>47911452</v>
      </c>
    </row>
    <row r="11259" spans="1:3" x14ac:dyDescent="0.2">
      <c r="A11259" t="s">
        <v>13</v>
      </c>
      <c r="B11259">
        <v>48346735</v>
      </c>
      <c r="C11259">
        <v>48351118</v>
      </c>
    </row>
    <row r="11260" spans="1:3" x14ac:dyDescent="0.2">
      <c r="A11260" t="s">
        <v>13</v>
      </c>
      <c r="B11260">
        <v>48368428</v>
      </c>
      <c r="C11260">
        <v>48369476</v>
      </c>
    </row>
    <row r="11261" spans="1:3" x14ac:dyDescent="0.2">
      <c r="A11261" t="s">
        <v>13</v>
      </c>
      <c r="B11261">
        <v>48380014</v>
      </c>
      <c r="C11261">
        <v>48385696</v>
      </c>
    </row>
    <row r="11262" spans="1:3" x14ac:dyDescent="0.2">
      <c r="A11262" t="s">
        <v>13</v>
      </c>
      <c r="B11262">
        <v>48460151</v>
      </c>
      <c r="C11262">
        <v>48464342</v>
      </c>
    </row>
    <row r="11263" spans="1:3" x14ac:dyDescent="0.2">
      <c r="A11263" t="s">
        <v>13</v>
      </c>
      <c r="B11263">
        <v>48468578</v>
      </c>
      <c r="C11263">
        <v>48469831</v>
      </c>
    </row>
    <row r="11264" spans="1:3" x14ac:dyDescent="0.2">
      <c r="A11264" t="s">
        <v>13</v>
      </c>
      <c r="B11264">
        <v>48515166</v>
      </c>
      <c r="C11264">
        <v>48516659</v>
      </c>
    </row>
    <row r="11265" spans="1:3" x14ac:dyDescent="0.2">
      <c r="A11265" t="s">
        <v>13</v>
      </c>
      <c r="B11265">
        <v>48526579</v>
      </c>
      <c r="C11265">
        <v>48528338</v>
      </c>
    </row>
    <row r="11266" spans="1:3" x14ac:dyDescent="0.2">
      <c r="A11266" t="s">
        <v>13</v>
      </c>
      <c r="B11266">
        <v>48573875</v>
      </c>
      <c r="C11266">
        <v>48575419</v>
      </c>
    </row>
    <row r="11267" spans="1:3" x14ac:dyDescent="0.2">
      <c r="A11267" t="s">
        <v>13</v>
      </c>
      <c r="B11267">
        <v>48611006</v>
      </c>
      <c r="C11267">
        <v>48613250</v>
      </c>
    </row>
    <row r="11268" spans="1:3" x14ac:dyDescent="0.2">
      <c r="A11268" t="s">
        <v>13</v>
      </c>
      <c r="B11268">
        <v>49312959</v>
      </c>
      <c r="C11268">
        <v>49322993</v>
      </c>
    </row>
    <row r="11269" spans="1:3" x14ac:dyDescent="0.2">
      <c r="A11269" t="s">
        <v>13</v>
      </c>
      <c r="B11269">
        <v>49548383</v>
      </c>
      <c r="C11269">
        <v>49560090</v>
      </c>
    </row>
    <row r="11270" spans="1:3" x14ac:dyDescent="0.2">
      <c r="A11270" t="s">
        <v>13</v>
      </c>
      <c r="B11270">
        <v>49564530</v>
      </c>
      <c r="C11270">
        <v>49566099</v>
      </c>
    </row>
    <row r="11271" spans="1:3" x14ac:dyDescent="0.2">
      <c r="A11271" t="s">
        <v>13</v>
      </c>
      <c r="B11271">
        <v>49566141</v>
      </c>
      <c r="C11271">
        <v>49574670</v>
      </c>
    </row>
    <row r="11272" spans="1:3" x14ac:dyDescent="0.2">
      <c r="A11272" t="s">
        <v>13</v>
      </c>
      <c r="B11272">
        <v>49578339</v>
      </c>
      <c r="C11272">
        <v>49582258</v>
      </c>
    </row>
    <row r="11273" spans="1:3" x14ac:dyDescent="0.2">
      <c r="A11273" t="s">
        <v>13</v>
      </c>
      <c r="B11273">
        <v>49607021</v>
      </c>
      <c r="C11273">
        <v>49609115</v>
      </c>
    </row>
    <row r="11274" spans="1:3" x14ac:dyDescent="0.2">
      <c r="A11274" t="s">
        <v>13</v>
      </c>
      <c r="B11274">
        <v>49979193</v>
      </c>
      <c r="C11274">
        <v>49985964</v>
      </c>
    </row>
    <row r="11275" spans="1:3" x14ac:dyDescent="0.2">
      <c r="A11275" t="s">
        <v>13</v>
      </c>
      <c r="B11275">
        <v>50341116</v>
      </c>
      <c r="C11275">
        <v>50343255</v>
      </c>
    </row>
    <row r="11276" spans="1:3" x14ac:dyDescent="0.2">
      <c r="A11276" t="s">
        <v>13</v>
      </c>
      <c r="B11276">
        <v>50724871</v>
      </c>
      <c r="C11276">
        <v>50725676</v>
      </c>
    </row>
    <row r="11277" spans="1:3" x14ac:dyDescent="0.2">
      <c r="A11277" t="s">
        <v>13</v>
      </c>
      <c r="B11277">
        <v>50792816</v>
      </c>
      <c r="C11277">
        <v>50796398</v>
      </c>
    </row>
    <row r="11278" spans="1:3" x14ac:dyDescent="0.2">
      <c r="A11278" t="s">
        <v>13</v>
      </c>
      <c r="B11278">
        <v>50987957</v>
      </c>
      <c r="C11278">
        <v>50988110</v>
      </c>
    </row>
    <row r="11279" spans="1:3" x14ac:dyDescent="0.2">
      <c r="A11279" t="s">
        <v>13</v>
      </c>
      <c r="B11279">
        <v>50988154</v>
      </c>
      <c r="C11279">
        <v>50988477</v>
      </c>
    </row>
    <row r="11280" spans="1:3" x14ac:dyDescent="0.2">
      <c r="A11280" t="s">
        <v>13</v>
      </c>
      <c r="B11280">
        <v>50988532</v>
      </c>
      <c r="C11280">
        <v>50990139</v>
      </c>
    </row>
    <row r="11281" spans="1:3" x14ac:dyDescent="0.2">
      <c r="A11281" t="s">
        <v>13</v>
      </c>
      <c r="B11281">
        <v>51096227</v>
      </c>
      <c r="C11281">
        <v>51101172</v>
      </c>
    </row>
    <row r="11282" spans="1:3" x14ac:dyDescent="0.2">
      <c r="A11282" t="s">
        <v>13</v>
      </c>
      <c r="B11282">
        <v>51115681</v>
      </c>
      <c r="C11282">
        <v>51125082</v>
      </c>
    </row>
    <row r="11283" spans="1:3" x14ac:dyDescent="0.2">
      <c r="A11283" t="s">
        <v>13</v>
      </c>
      <c r="B11283">
        <v>51214351</v>
      </c>
      <c r="C11283">
        <v>51224936</v>
      </c>
    </row>
    <row r="11284" spans="1:3" x14ac:dyDescent="0.2">
      <c r="A11284" t="s">
        <v>13</v>
      </c>
      <c r="B11284">
        <v>51324175</v>
      </c>
      <c r="C11284">
        <v>51327010</v>
      </c>
    </row>
    <row r="11285" spans="1:3" x14ac:dyDescent="0.2">
      <c r="A11285" t="s">
        <v>13</v>
      </c>
      <c r="B11285">
        <v>51342473</v>
      </c>
      <c r="C11285">
        <v>51344940</v>
      </c>
    </row>
    <row r="11286" spans="1:3" x14ac:dyDescent="0.2">
      <c r="A11286" t="s">
        <v>13</v>
      </c>
      <c r="B11286">
        <v>51627985</v>
      </c>
      <c r="C11286">
        <v>51632924</v>
      </c>
    </row>
    <row r="11287" spans="1:3" x14ac:dyDescent="0.2">
      <c r="A11287" t="s">
        <v>13</v>
      </c>
      <c r="B11287">
        <v>51636409</v>
      </c>
      <c r="C11287">
        <v>51637261</v>
      </c>
    </row>
    <row r="11288" spans="1:3" x14ac:dyDescent="0.2">
      <c r="A11288" t="s">
        <v>13</v>
      </c>
      <c r="B11288">
        <v>51768586</v>
      </c>
      <c r="C11288">
        <v>51771416</v>
      </c>
    </row>
    <row r="11289" spans="1:3" x14ac:dyDescent="0.2">
      <c r="A11289" t="s">
        <v>13</v>
      </c>
      <c r="B11289">
        <v>51796256</v>
      </c>
      <c r="C11289">
        <v>51806713</v>
      </c>
    </row>
    <row r="11290" spans="1:3" x14ac:dyDescent="0.2">
      <c r="A11290" t="s">
        <v>13</v>
      </c>
      <c r="B11290">
        <v>52046633</v>
      </c>
      <c r="C11290">
        <v>52049749</v>
      </c>
    </row>
    <row r="11291" spans="1:3" x14ac:dyDescent="0.2">
      <c r="A11291" t="s">
        <v>13</v>
      </c>
      <c r="B11291">
        <v>52211177</v>
      </c>
      <c r="C11291">
        <v>52214629</v>
      </c>
    </row>
    <row r="11292" spans="1:3" x14ac:dyDescent="0.2">
      <c r="A11292" t="s">
        <v>13</v>
      </c>
      <c r="B11292">
        <v>52224835</v>
      </c>
      <c r="C11292">
        <v>52226829</v>
      </c>
    </row>
    <row r="11293" spans="1:3" x14ac:dyDescent="0.2">
      <c r="A11293" t="s">
        <v>13</v>
      </c>
      <c r="B11293">
        <v>52440097</v>
      </c>
      <c r="C11293">
        <v>52443302</v>
      </c>
    </row>
    <row r="11294" spans="1:3" x14ac:dyDescent="0.2">
      <c r="A11294" t="s">
        <v>13</v>
      </c>
      <c r="B11294">
        <v>52492028</v>
      </c>
      <c r="C11294">
        <v>52496593</v>
      </c>
    </row>
    <row r="11295" spans="1:3" x14ac:dyDescent="0.2">
      <c r="A11295" t="s">
        <v>13</v>
      </c>
      <c r="B11295">
        <v>52680364</v>
      </c>
      <c r="C11295">
        <v>52680789</v>
      </c>
    </row>
    <row r="11296" spans="1:3" x14ac:dyDescent="0.2">
      <c r="A11296" t="s">
        <v>13</v>
      </c>
      <c r="B11296">
        <v>52960202</v>
      </c>
      <c r="C11296">
        <v>52961228</v>
      </c>
    </row>
    <row r="11297" spans="1:3" x14ac:dyDescent="0.2">
      <c r="A11297" t="s">
        <v>13</v>
      </c>
      <c r="B11297">
        <v>53491192</v>
      </c>
      <c r="C11297">
        <v>53494672</v>
      </c>
    </row>
    <row r="11298" spans="1:3" x14ac:dyDescent="0.2">
      <c r="A11298" t="s">
        <v>13</v>
      </c>
      <c r="B11298">
        <v>53494746</v>
      </c>
      <c r="C11298">
        <v>53496319</v>
      </c>
    </row>
    <row r="11299" spans="1:3" x14ac:dyDescent="0.2">
      <c r="A11299" t="s">
        <v>13</v>
      </c>
      <c r="B11299">
        <v>53496424</v>
      </c>
      <c r="C11299">
        <v>53497734</v>
      </c>
    </row>
    <row r="11300" spans="1:3" x14ac:dyDescent="0.2">
      <c r="A11300" t="s">
        <v>13</v>
      </c>
      <c r="B11300">
        <v>53524832</v>
      </c>
      <c r="C11300">
        <v>53525316</v>
      </c>
    </row>
    <row r="11301" spans="1:3" x14ac:dyDescent="0.2">
      <c r="A11301" t="s">
        <v>13</v>
      </c>
      <c r="B11301">
        <v>53531778</v>
      </c>
      <c r="C11301">
        <v>53532072</v>
      </c>
    </row>
    <row r="11302" spans="1:3" x14ac:dyDescent="0.2">
      <c r="A11302" t="s">
        <v>13</v>
      </c>
      <c r="B11302">
        <v>53534223</v>
      </c>
      <c r="C11302">
        <v>53534740</v>
      </c>
    </row>
    <row r="11303" spans="1:3" x14ac:dyDescent="0.2">
      <c r="A11303" t="s">
        <v>13</v>
      </c>
      <c r="B11303">
        <v>54025062</v>
      </c>
      <c r="C11303">
        <v>54035028</v>
      </c>
    </row>
    <row r="11304" spans="1:3" x14ac:dyDescent="0.2">
      <c r="A11304" t="s">
        <v>13</v>
      </c>
      <c r="B11304">
        <v>54036948</v>
      </c>
      <c r="C11304">
        <v>54041778</v>
      </c>
    </row>
    <row r="11305" spans="1:3" x14ac:dyDescent="0.2">
      <c r="A11305" t="s">
        <v>13</v>
      </c>
      <c r="B11305">
        <v>54052059</v>
      </c>
      <c r="C11305">
        <v>54054443</v>
      </c>
    </row>
    <row r="11306" spans="1:3" x14ac:dyDescent="0.2">
      <c r="A11306" t="s">
        <v>13</v>
      </c>
      <c r="B11306">
        <v>54129702</v>
      </c>
      <c r="C11306">
        <v>54130133</v>
      </c>
    </row>
    <row r="11307" spans="1:3" x14ac:dyDescent="0.2">
      <c r="A11307" t="s">
        <v>13</v>
      </c>
      <c r="B11307">
        <v>54155814</v>
      </c>
      <c r="C11307">
        <v>54159387</v>
      </c>
    </row>
    <row r="11308" spans="1:3" x14ac:dyDescent="0.2">
      <c r="A11308" t="s">
        <v>13</v>
      </c>
      <c r="B11308">
        <v>54237073</v>
      </c>
      <c r="C11308">
        <v>54239941</v>
      </c>
    </row>
    <row r="11309" spans="1:3" x14ac:dyDescent="0.2">
      <c r="A11309" t="s">
        <v>13</v>
      </c>
      <c r="B11309">
        <v>54315731</v>
      </c>
      <c r="C11309">
        <v>54317201</v>
      </c>
    </row>
    <row r="11310" spans="1:3" x14ac:dyDescent="0.2">
      <c r="A11310" t="s">
        <v>13</v>
      </c>
      <c r="B11310">
        <v>56216730</v>
      </c>
      <c r="C11310">
        <v>56218210</v>
      </c>
    </row>
    <row r="11311" spans="1:3" x14ac:dyDescent="0.2">
      <c r="A11311" t="s">
        <v>13</v>
      </c>
      <c r="B11311">
        <v>56266779</v>
      </c>
      <c r="C11311">
        <v>56271417</v>
      </c>
    </row>
    <row r="11312" spans="1:3" x14ac:dyDescent="0.2">
      <c r="A11312" t="s">
        <v>13</v>
      </c>
      <c r="B11312">
        <v>56300747</v>
      </c>
      <c r="C11312">
        <v>56303913</v>
      </c>
    </row>
    <row r="11313" spans="1:3" x14ac:dyDescent="0.2">
      <c r="A11313" t="s">
        <v>13</v>
      </c>
      <c r="B11313">
        <v>56341907</v>
      </c>
      <c r="C11313">
        <v>56347133</v>
      </c>
    </row>
    <row r="11314" spans="1:3" x14ac:dyDescent="0.2">
      <c r="A11314" t="s">
        <v>13</v>
      </c>
      <c r="B11314">
        <v>56347351</v>
      </c>
      <c r="C11314">
        <v>56351404</v>
      </c>
    </row>
    <row r="11315" spans="1:3" x14ac:dyDescent="0.2">
      <c r="A11315" t="s">
        <v>13</v>
      </c>
      <c r="B11315">
        <v>56559810</v>
      </c>
      <c r="C11315">
        <v>56560468</v>
      </c>
    </row>
    <row r="11316" spans="1:3" x14ac:dyDescent="0.2">
      <c r="A11316" t="s">
        <v>13</v>
      </c>
      <c r="B11316">
        <v>57012222</v>
      </c>
      <c r="C11316">
        <v>57016111</v>
      </c>
    </row>
    <row r="11317" spans="1:3" x14ac:dyDescent="0.2">
      <c r="A11317" t="s">
        <v>13</v>
      </c>
      <c r="B11317">
        <v>57016534</v>
      </c>
      <c r="C11317">
        <v>57019381</v>
      </c>
    </row>
    <row r="11318" spans="1:3" x14ac:dyDescent="0.2">
      <c r="A11318" t="s">
        <v>13</v>
      </c>
      <c r="B11318">
        <v>57209299</v>
      </c>
      <c r="C11318">
        <v>57215465</v>
      </c>
    </row>
    <row r="11319" spans="1:3" x14ac:dyDescent="0.2">
      <c r="A11319" t="s">
        <v>13</v>
      </c>
      <c r="B11319">
        <v>57230857</v>
      </c>
      <c r="C11319">
        <v>57239071</v>
      </c>
    </row>
    <row r="11320" spans="1:3" x14ac:dyDescent="0.2">
      <c r="A11320" t="s">
        <v>13</v>
      </c>
      <c r="B11320">
        <v>57348950</v>
      </c>
      <c r="C11320">
        <v>57350794</v>
      </c>
    </row>
    <row r="11321" spans="1:3" x14ac:dyDescent="0.2">
      <c r="A11321" t="s">
        <v>13</v>
      </c>
      <c r="B11321">
        <v>57481178</v>
      </c>
      <c r="C11321">
        <v>57481692</v>
      </c>
    </row>
    <row r="11322" spans="1:3" x14ac:dyDescent="0.2">
      <c r="A11322" t="s">
        <v>13</v>
      </c>
      <c r="B11322">
        <v>57674865</v>
      </c>
      <c r="C11322">
        <v>57683154</v>
      </c>
    </row>
    <row r="11323" spans="1:3" x14ac:dyDescent="0.2">
      <c r="A11323" t="s">
        <v>13</v>
      </c>
      <c r="B11323">
        <v>57886349</v>
      </c>
      <c r="C11323">
        <v>57889013</v>
      </c>
    </row>
    <row r="11324" spans="1:3" x14ac:dyDescent="0.2">
      <c r="A11324" t="s">
        <v>13</v>
      </c>
      <c r="B11324">
        <v>57889777</v>
      </c>
      <c r="C11324">
        <v>57894357</v>
      </c>
    </row>
    <row r="11325" spans="1:3" x14ac:dyDescent="0.2">
      <c r="A11325" t="s">
        <v>13</v>
      </c>
      <c r="B11325">
        <v>57897906</v>
      </c>
      <c r="C11325">
        <v>57900949</v>
      </c>
    </row>
    <row r="11326" spans="1:3" x14ac:dyDescent="0.2">
      <c r="A11326" t="s">
        <v>13</v>
      </c>
      <c r="B11326">
        <v>57901024</v>
      </c>
      <c r="C11326">
        <v>57911306</v>
      </c>
    </row>
    <row r="11327" spans="1:3" x14ac:dyDescent="0.2">
      <c r="A11327" t="s">
        <v>13</v>
      </c>
      <c r="B11327">
        <v>57918964</v>
      </c>
      <c r="C11327">
        <v>57920295</v>
      </c>
    </row>
    <row r="11328" spans="1:3" x14ac:dyDescent="0.2">
      <c r="A11328" t="s">
        <v>13</v>
      </c>
      <c r="B11328">
        <v>58072648</v>
      </c>
      <c r="C11328">
        <v>58075476</v>
      </c>
    </row>
    <row r="11329" spans="1:3" x14ac:dyDescent="0.2">
      <c r="A11329" t="s">
        <v>13</v>
      </c>
      <c r="B11329">
        <v>58075950</v>
      </c>
      <c r="C11329">
        <v>58078008</v>
      </c>
    </row>
    <row r="11330" spans="1:3" x14ac:dyDescent="0.2">
      <c r="A11330" t="s">
        <v>13</v>
      </c>
      <c r="B11330">
        <v>58375342</v>
      </c>
      <c r="C11330">
        <v>58384642</v>
      </c>
    </row>
    <row r="11331" spans="1:3" x14ac:dyDescent="0.2">
      <c r="A11331" t="s">
        <v>13</v>
      </c>
      <c r="B11331">
        <v>58583639</v>
      </c>
      <c r="C11331">
        <v>58588528</v>
      </c>
    </row>
    <row r="11332" spans="1:3" x14ac:dyDescent="0.2">
      <c r="A11332" t="s">
        <v>13</v>
      </c>
      <c r="B11332">
        <v>58632976</v>
      </c>
      <c r="C11332">
        <v>58635768</v>
      </c>
    </row>
    <row r="11333" spans="1:3" x14ac:dyDescent="0.2">
      <c r="A11333" t="s">
        <v>13</v>
      </c>
      <c r="B11333">
        <v>58719276</v>
      </c>
      <c r="C11333">
        <v>58725306</v>
      </c>
    </row>
    <row r="11334" spans="1:3" x14ac:dyDescent="0.2">
      <c r="A11334" t="s">
        <v>13</v>
      </c>
      <c r="B11334">
        <v>58868124</v>
      </c>
      <c r="C11334">
        <v>58870032</v>
      </c>
    </row>
    <row r="11335" spans="1:3" x14ac:dyDescent="0.2">
      <c r="A11335" t="s">
        <v>13</v>
      </c>
      <c r="B11335">
        <v>59013205</v>
      </c>
      <c r="C11335">
        <v>59015374</v>
      </c>
    </row>
    <row r="11336" spans="1:3" x14ac:dyDescent="0.2">
      <c r="A11336" t="s">
        <v>13</v>
      </c>
      <c r="B11336">
        <v>59148686</v>
      </c>
      <c r="C11336">
        <v>59152962</v>
      </c>
    </row>
    <row r="11337" spans="1:3" x14ac:dyDescent="0.2">
      <c r="A11337" t="s">
        <v>13</v>
      </c>
      <c r="B11337">
        <v>59152988</v>
      </c>
      <c r="C11337">
        <v>59156402</v>
      </c>
    </row>
    <row r="11338" spans="1:3" x14ac:dyDescent="0.2">
      <c r="A11338" t="s">
        <v>13</v>
      </c>
      <c r="B11338">
        <v>59157306</v>
      </c>
      <c r="C11338">
        <v>59160692</v>
      </c>
    </row>
    <row r="11339" spans="1:3" x14ac:dyDescent="0.2">
      <c r="A11339" t="s">
        <v>13</v>
      </c>
      <c r="B11339">
        <v>59166191</v>
      </c>
      <c r="C11339">
        <v>59169503</v>
      </c>
    </row>
    <row r="11340" spans="1:3" x14ac:dyDescent="0.2">
      <c r="A11340" t="s">
        <v>13</v>
      </c>
      <c r="B11340">
        <v>59195200</v>
      </c>
      <c r="C11340">
        <v>59195817</v>
      </c>
    </row>
    <row r="11341" spans="1:3" x14ac:dyDescent="0.2">
      <c r="A11341" t="s">
        <v>13</v>
      </c>
      <c r="B11341">
        <v>59199445</v>
      </c>
      <c r="C11341">
        <v>59201363</v>
      </c>
    </row>
    <row r="11342" spans="1:3" x14ac:dyDescent="0.2">
      <c r="A11342" t="s">
        <v>13</v>
      </c>
      <c r="B11342">
        <v>59201408</v>
      </c>
      <c r="C11342">
        <v>59202309</v>
      </c>
    </row>
    <row r="11343" spans="1:3" x14ac:dyDescent="0.2">
      <c r="A11343" t="s">
        <v>13</v>
      </c>
      <c r="B11343">
        <v>59219884</v>
      </c>
      <c r="C11343">
        <v>59222597</v>
      </c>
    </row>
    <row r="11344" spans="1:3" x14ac:dyDescent="0.2">
      <c r="A11344" t="s">
        <v>13</v>
      </c>
      <c r="B11344">
        <v>59222696</v>
      </c>
      <c r="C11344">
        <v>59227664</v>
      </c>
    </row>
    <row r="11345" spans="1:3" x14ac:dyDescent="0.2">
      <c r="A11345" t="s">
        <v>13</v>
      </c>
      <c r="B11345">
        <v>59228157</v>
      </c>
      <c r="C11345">
        <v>59228738</v>
      </c>
    </row>
    <row r="11346" spans="1:3" x14ac:dyDescent="0.2">
      <c r="A11346" t="s">
        <v>13</v>
      </c>
      <c r="B11346">
        <v>59229221</v>
      </c>
      <c r="C11346">
        <v>59229537</v>
      </c>
    </row>
    <row r="11347" spans="1:3" x14ac:dyDescent="0.2">
      <c r="A11347" t="s">
        <v>13</v>
      </c>
      <c r="B11347">
        <v>59230634</v>
      </c>
      <c r="C11347">
        <v>59232315</v>
      </c>
    </row>
    <row r="11348" spans="1:3" x14ac:dyDescent="0.2">
      <c r="A11348" t="s">
        <v>13</v>
      </c>
      <c r="B11348">
        <v>59232370</v>
      </c>
      <c r="C11348">
        <v>59234720</v>
      </c>
    </row>
    <row r="11349" spans="1:3" x14ac:dyDescent="0.2">
      <c r="A11349" t="s">
        <v>13</v>
      </c>
      <c r="B11349">
        <v>59234768</v>
      </c>
      <c r="C11349">
        <v>59235428</v>
      </c>
    </row>
    <row r="11350" spans="1:3" x14ac:dyDescent="0.2">
      <c r="A11350" t="s">
        <v>13</v>
      </c>
      <c r="B11350">
        <v>59235927</v>
      </c>
      <c r="C11350">
        <v>59236477</v>
      </c>
    </row>
    <row r="11351" spans="1:3" x14ac:dyDescent="0.2">
      <c r="A11351" t="s">
        <v>13</v>
      </c>
      <c r="B11351">
        <v>59236540</v>
      </c>
      <c r="C11351">
        <v>59236793</v>
      </c>
    </row>
    <row r="11352" spans="1:3" x14ac:dyDescent="0.2">
      <c r="A11352" t="s">
        <v>13</v>
      </c>
      <c r="B11352">
        <v>59240918</v>
      </c>
      <c r="C11352">
        <v>59244950</v>
      </c>
    </row>
    <row r="11353" spans="1:3" x14ac:dyDescent="0.2">
      <c r="A11353" t="s">
        <v>13</v>
      </c>
      <c r="B11353">
        <v>59245150</v>
      </c>
      <c r="C11353">
        <v>59245413</v>
      </c>
    </row>
    <row r="11354" spans="1:3" x14ac:dyDescent="0.2">
      <c r="A11354" t="s">
        <v>13</v>
      </c>
      <c r="B11354">
        <v>59245482</v>
      </c>
      <c r="C11354">
        <v>59246473</v>
      </c>
    </row>
    <row r="11355" spans="1:3" x14ac:dyDescent="0.2">
      <c r="A11355" t="s">
        <v>13</v>
      </c>
      <c r="B11355">
        <v>59246676</v>
      </c>
      <c r="C11355">
        <v>59247034</v>
      </c>
    </row>
    <row r="11356" spans="1:3" x14ac:dyDescent="0.2">
      <c r="A11356" t="s">
        <v>13</v>
      </c>
      <c r="B11356">
        <v>59247115</v>
      </c>
      <c r="C11356">
        <v>59247300</v>
      </c>
    </row>
    <row r="11357" spans="1:3" x14ac:dyDescent="0.2">
      <c r="A11357" t="s">
        <v>13</v>
      </c>
      <c r="B11357">
        <v>59247717</v>
      </c>
      <c r="C11357">
        <v>59249337</v>
      </c>
    </row>
    <row r="11358" spans="1:3" x14ac:dyDescent="0.2">
      <c r="A11358" t="s">
        <v>13</v>
      </c>
      <c r="B11358">
        <v>59249797</v>
      </c>
      <c r="C11358">
        <v>59250415</v>
      </c>
    </row>
    <row r="11359" spans="1:3" x14ac:dyDescent="0.2">
      <c r="A11359" t="s">
        <v>13</v>
      </c>
      <c r="B11359">
        <v>59252008</v>
      </c>
      <c r="C11359">
        <v>59252183</v>
      </c>
    </row>
    <row r="11360" spans="1:3" x14ac:dyDescent="0.2">
      <c r="A11360" t="s">
        <v>13</v>
      </c>
      <c r="B11360">
        <v>59252983</v>
      </c>
      <c r="C11360">
        <v>59253343</v>
      </c>
    </row>
    <row r="11361" spans="1:3" x14ac:dyDescent="0.2">
      <c r="A11361" t="s">
        <v>13</v>
      </c>
      <c r="B11361">
        <v>59262499</v>
      </c>
      <c r="C11361">
        <v>59262872</v>
      </c>
    </row>
    <row r="11362" spans="1:3" x14ac:dyDescent="0.2">
      <c r="A11362" t="s">
        <v>13</v>
      </c>
      <c r="B11362">
        <v>59262970</v>
      </c>
      <c r="C11362">
        <v>59263490</v>
      </c>
    </row>
    <row r="11363" spans="1:3" x14ac:dyDescent="0.2">
      <c r="A11363" t="s">
        <v>13</v>
      </c>
      <c r="B11363">
        <v>59263599</v>
      </c>
      <c r="C11363">
        <v>59266600</v>
      </c>
    </row>
    <row r="11364" spans="1:3" x14ac:dyDescent="0.2">
      <c r="A11364" t="s">
        <v>13</v>
      </c>
      <c r="B11364">
        <v>59266709</v>
      </c>
      <c r="C11364">
        <v>59275982</v>
      </c>
    </row>
    <row r="11365" spans="1:3" x14ac:dyDescent="0.2">
      <c r="A11365" t="s">
        <v>13</v>
      </c>
      <c r="B11365">
        <v>59276193</v>
      </c>
      <c r="C11365">
        <v>59277483</v>
      </c>
    </row>
    <row r="11366" spans="1:3" x14ac:dyDescent="0.2">
      <c r="A11366" t="s">
        <v>13</v>
      </c>
      <c r="B11366">
        <v>59278317</v>
      </c>
      <c r="C11366">
        <v>59278624</v>
      </c>
    </row>
    <row r="11367" spans="1:3" x14ac:dyDescent="0.2">
      <c r="A11367" t="s">
        <v>13</v>
      </c>
      <c r="B11367">
        <v>59279058</v>
      </c>
      <c r="C11367">
        <v>59280655</v>
      </c>
    </row>
    <row r="11368" spans="1:3" x14ac:dyDescent="0.2">
      <c r="A11368" t="s">
        <v>13</v>
      </c>
      <c r="B11368">
        <v>59281017</v>
      </c>
      <c r="C11368">
        <v>59281537</v>
      </c>
    </row>
    <row r="11369" spans="1:3" x14ac:dyDescent="0.2">
      <c r="A11369" t="s">
        <v>13</v>
      </c>
      <c r="B11369">
        <v>59281547</v>
      </c>
      <c r="C11369">
        <v>59282028</v>
      </c>
    </row>
    <row r="11370" spans="1:3" x14ac:dyDescent="0.2">
      <c r="A11370" t="s">
        <v>13</v>
      </c>
      <c r="B11370">
        <v>59282095</v>
      </c>
      <c r="C11370">
        <v>59285298</v>
      </c>
    </row>
    <row r="11371" spans="1:3" x14ac:dyDescent="0.2">
      <c r="A11371" t="s">
        <v>13</v>
      </c>
      <c r="B11371">
        <v>59289021</v>
      </c>
      <c r="C11371">
        <v>59289681</v>
      </c>
    </row>
    <row r="11372" spans="1:3" x14ac:dyDescent="0.2">
      <c r="A11372" t="s">
        <v>13</v>
      </c>
      <c r="B11372">
        <v>59289719</v>
      </c>
      <c r="C11372">
        <v>59290593</v>
      </c>
    </row>
    <row r="11373" spans="1:3" x14ac:dyDescent="0.2">
      <c r="A11373" t="s">
        <v>13</v>
      </c>
      <c r="B11373">
        <v>59307995</v>
      </c>
      <c r="C11373">
        <v>59310896</v>
      </c>
    </row>
    <row r="11374" spans="1:3" x14ac:dyDescent="0.2">
      <c r="A11374" t="s">
        <v>13</v>
      </c>
      <c r="B11374">
        <v>59312432</v>
      </c>
      <c r="C11374">
        <v>59313381</v>
      </c>
    </row>
    <row r="11375" spans="1:3" x14ac:dyDescent="0.2">
      <c r="A11375" t="s">
        <v>13</v>
      </c>
      <c r="B11375">
        <v>59326628</v>
      </c>
      <c r="C11375">
        <v>59330174</v>
      </c>
    </row>
    <row r="11376" spans="1:3" x14ac:dyDescent="0.2">
      <c r="A11376" t="s">
        <v>13</v>
      </c>
      <c r="B11376">
        <v>59330388</v>
      </c>
      <c r="C11376">
        <v>59332371</v>
      </c>
    </row>
    <row r="11377" spans="1:3" x14ac:dyDescent="0.2">
      <c r="A11377" t="s">
        <v>13</v>
      </c>
      <c r="B11377">
        <v>59332784</v>
      </c>
      <c r="C11377">
        <v>59336081</v>
      </c>
    </row>
    <row r="11378" spans="1:3" x14ac:dyDescent="0.2">
      <c r="A11378" t="s">
        <v>13</v>
      </c>
      <c r="B11378">
        <v>59345107</v>
      </c>
      <c r="C11378">
        <v>59345292</v>
      </c>
    </row>
    <row r="11379" spans="1:3" x14ac:dyDescent="0.2">
      <c r="A11379" t="s">
        <v>13</v>
      </c>
      <c r="B11379">
        <v>59347823</v>
      </c>
      <c r="C11379">
        <v>59349582</v>
      </c>
    </row>
    <row r="11380" spans="1:3" x14ac:dyDescent="0.2">
      <c r="A11380" t="s">
        <v>13</v>
      </c>
      <c r="B11380">
        <v>59359846</v>
      </c>
      <c r="C11380">
        <v>59360732</v>
      </c>
    </row>
    <row r="11381" spans="1:3" x14ac:dyDescent="0.2">
      <c r="A11381" t="s">
        <v>13</v>
      </c>
      <c r="B11381">
        <v>59361019</v>
      </c>
      <c r="C11381">
        <v>59364016</v>
      </c>
    </row>
    <row r="11382" spans="1:3" x14ac:dyDescent="0.2">
      <c r="A11382" t="s">
        <v>13</v>
      </c>
      <c r="B11382">
        <v>59372475</v>
      </c>
      <c r="C11382">
        <v>59375442</v>
      </c>
    </row>
    <row r="11383" spans="1:3" x14ac:dyDescent="0.2">
      <c r="A11383" t="s">
        <v>13</v>
      </c>
      <c r="B11383">
        <v>59380976</v>
      </c>
      <c r="C11383">
        <v>59381726</v>
      </c>
    </row>
    <row r="11384" spans="1:3" x14ac:dyDescent="0.2">
      <c r="A11384" t="s">
        <v>13</v>
      </c>
      <c r="B11384">
        <v>59514219</v>
      </c>
      <c r="C11384">
        <v>59520657</v>
      </c>
    </row>
    <row r="11385" spans="1:3" x14ac:dyDescent="0.2">
      <c r="A11385" t="s">
        <v>13</v>
      </c>
      <c r="B11385">
        <v>59564755</v>
      </c>
      <c r="C11385">
        <v>59571695</v>
      </c>
    </row>
    <row r="11386" spans="1:3" x14ac:dyDescent="0.2">
      <c r="A11386" t="s">
        <v>13</v>
      </c>
      <c r="B11386">
        <v>59674780</v>
      </c>
      <c r="C11386">
        <v>59681989</v>
      </c>
    </row>
    <row r="11387" spans="1:3" x14ac:dyDescent="0.2">
      <c r="A11387" t="s">
        <v>13</v>
      </c>
      <c r="B11387">
        <v>60085176</v>
      </c>
      <c r="C11387">
        <v>60089105</v>
      </c>
    </row>
    <row r="11388" spans="1:3" x14ac:dyDescent="0.2">
      <c r="A11388" t="s">
        <v>13</v>
      </c>
      <c r="B11388">
        <v>60680177</v>
      </c>
      <c r="C11388">
        <v>60681180</v>
      </c>
    </row>
    <row r="11389" spans="1:3" x14ac:dyDescent="0.2">
      <c r="A11389" t="s">
        <v>13</v>
      </c>
      <c r="B11389">
        <v>60817408</v>
      </c>
      <c r="C11389">
        <v>60823986</v>
      </c>
    </row>
    <row r="11390" spans="1:3" x14ac:dyDescent="0.2">
      <c r="A11390" t="s">
        <v>13</v>
      </c>
      <c r="B11390">
        <v>60918438</v>
      </c>
      <c r="C11390">
        <v>60922119</v>
      </c>
    </row>
    <row r="11391" spans="1:3" x14ac:dyDescent="0.2">
      <c r="A11391" t="s">
        <v>13</v>
      </c>
      <c r="B11391">
        <v>60922889</v>
      </c>
      <c r="C11391">
        <v>60923950</v>
      </c>
    </row>
    <row r="11392" spans="1:3" x14ac:dyDescent="0.2">
      <c r="A11392" t="s">
        <v>13</v>
      </c>
      <c r="B11392">
        <v>60924980</v>
      </c>
      <c r="C11392">
        <v>60926313</v>
      </c>
    </row>
    <row r="11393" spans="1:3" x14ac:dyDescent="0.2">
      <c r="A11393" t="s">
        <v>13</v>
      </c>
      <c r="B11393">
        <v>61131669</v>
      </c>
      <c r="C11393">
        <v>61140943</v>
      </c>
    </row>
    <row r="11394" spans="1:3" x14ac:dyDescent="0.2">
      <c r="A11394" t="s">
        <v>13</v>
      </c>
      <c r="B11394">
        <v>61429778</v>
      </c>
      <c r="C11394">
        <v>61431216</v>
      </c>
    </row>
    <row r="11395" spans="1:3" x14ac:dyDescent="0.2">
      <c r="A11395" t="s">
        <v>13</v>
      </c>
      <c r="B11395">
        <v>61733623</v>
      </c>
      <c r="C11395">
        <v>61737255</v>
      </c>
    </row>
    <row r="11396" spans="1:3" x14ac:dyDescent="0.2">
      <c r="A11396" t="s">
        <v>13</v>
      </c>
      <c r="B11396">
        <v>61783382</v>
      </c>
      <c r="C11396">
        <v>61783811</v>
      </c>
    </row>
    <row r="11397" spans="1:3" x14ac:dyDescent="0.2">
      <c r="A11397" t="s">
        <v>13</v>
      </c>
      <c r="B11397">
        <v>61828059</v>
      </c>
      <c r="C11397">
        <v>61833281</v>
      </c>
    </row>
    <row r="11398" spans="1:3" x14ac:dyDescent="0.2">
      <c r="A11398" t="s">
        <v>13</v>
      </c>
      <c r="B11398">
        <v>61881660</v>
      </c>
      <c r="C11398">
        <v>61884775</v>
      </c>
    </row>
    <row r="11399" spans="1:3" x14ac:dyDescent="0.2">
      <c r="A11399" t="s">
        <v>13</v>
      </c>
      <c r="B11399">
        <v>61951604</v>
      </c>
      <c r="C11399">
        <v>61954210</v>
      </c>
    </row>
    <row r="11400" spans="1:3" x14ac:dyDescent="0.2">
      <c r="A11400" t="s">
        <v>13</v>
      </c>
      <c r="B11400">
        <v>61961922</v>
      </c>
      <c r="C11400">
        <v>61962837</v>
      </c>
    </row>
    <row r="11401" spans="1:3" x14ac:dyDescent="0.2">
      <c r="A11401" t="s">
        <v>13</v>
      </c>
      <c r="B11401">
        <v>61963179</v>
      </c>
      <c r="C11401">
        <v>61967632</v>
      </c>
    </row>
    <row r="11402" spans="1:3" x14ac:dyDescent="0.2">
      <c r="A11402" t="s">
        <v>13</v>
      </c>
      <c r="B11402">
        <v>62114799</v>
      </c>
      <c r="C11402">
        <v>62116290</v>
      </c>
    </row>
    <row r="11403" spans="1:3" x14ac:dyDescent="0.2">
      <c r="A11403" t="s">
        <v>13</v>
      </c>
      <c r="B11403">
        <v>62209417</v>
      </c>
      <c r="C11403">
        <v>62212844</v>
      </c>
    </row>
    <row r="11404" spans="1:3" x14ac:dyDescent="0.2">
      <c r="A11404" t="s">
        <v>13</v>
      </c>
      <c r="B11404">
        <v>62355061</v>
      </c>
      <c r="C11404">
        <v>62359364</v>
      </c>
    </row>
    <row r="11405" spans="1:3" x14ac:dyDescent="0.2">
      <c r="A11405" t="s">
        <v>13</v>
      </c>
      <c r="B11405">
        <v>62373868</v>
      </c>
      <c r="C11405">
        <v>62376013</v>
      </c>
    </row>
    <row r="11406" spans="1:3" x14ac:dyDescent="0.2">
      <c r="A11406" t="s">
        <v>13</v>
      </c>
      <c r="B11406">
        <v>62447359</v>
      </c>
      <c r="C11406">
        <v>62450863</v>
      </c>
    </row>
    <row r="11407" spans="1:3" x14ac:dyDescent="0.2">
      <c r="A11407" t="s">
        <v>13</v>
      </c>
      <c r="B11407">
        <v>62511167</v>
      </c>
      <c r="C11407">
        <v>62516295</v>
      </c>
    </row>
    <row r="11408" spans="1:3" x14ac:dyDescent="0.2">
      <c r="A11408" t="s">
        <v>13</v>
      </c>
      <c r="B11408">
        <v>62557433</v>
      </c>
      <c r="C11408">
        <v>62564768</v>
      </c>
    </row>
    <row r="11409" spans="1:3" x14ac:dyDescent="0.2">
      <c r="A11409" t="s">
        <v>13</v>
      </c>
      <c r="B11409">
        <v>62572262</v>
      </c>
      <c r="C11409">
        <v>62586803</v>
      </c>
    </row>
    <row r="11410" spans="1:3" x14ac:dyDescent="0.2">
      <c r="A11410" t="s">
        <v>13</v>
      </c>
      <c r="B11410">
        <v>62632173</v>
      </c>
      <c r="C11410">
        <v>62644717</v>
      </c>
    </row>
    <row r="11411" spans="1:3" x14ac:dyDescent="0.2">
      <c r="A11411" t="s">
        <v>13</v>
      </c>
      <c r="B11411">
        <v>62703792</v>
      </c>
      <c r="C11411">
        <v>62706234</v>
      </c>
    </row>
    <row r="11412" spans="1:3" x14ac:dyDescent="0.2">
      <c r="A11412" t="s">
        <v>13</v>
      </c>
      <c r="B11412">
        <v>62706257</v>
      </c>
      <c r="C11412">
        <v>62712782</v>
      </c>
    </row>
    <row r="11413" spans="1:3" x14ac:dyDescent="0.2">
      <c r="A11413" t="s">
        <v>13</v>
      </c>
      <c r="B11413">
        <v>62751398</v>
      </c>
      <c r="C11413">
        <v>62754081</v>
      </c>
    </row>
    <row r="11414" spans="1:3" x14ac:dyDescent="0.2">
      <c r="A11414" t="s">
        <v>13</v>
      </c>
      <c r="B11414">
        <v>62755938</v>
      </c>
      <c r="C11414">
        <v>62757977</v>
      </c>
    </row>
    <row r="11415" spans="1:3" x14ac:dyDescent="0.2">
      <c r="A11415" t="s">
        <v>13</v>
      </c>
      <c r="B11415">
        <v>62968614</v>
      </c>
      <c r="C11415">
        <v>62973821</v>
      </c>
    </row>
    <row r="11416" spans="1:3" x14ac:dyDescent="0.2">
      <c r="A11416" t="s">
        <v>13</v>
      </c>
      <c r="B11416">
        <v>63010903</v>
      </c>
      <c r="C11416">
        <v>63018884</v>
      </c>
    </row>
    <row r="11417" spans="1:3" x14ac:dyDescent="0.2">
      <c r="A11417" t="s">
        <v>13</v>
      </c>
      <c r="B11417">
        <v>63018947</v>
      </c>
      <c r="C11417">
        <v>63029012</v>
      </c>
    </row>
    <row r="11418" spans="1:3" x14ac:dyDescent="0.2">
      <c r="A11418" t="s">
        <v>13</v>
      </c>
      <c r="B11418">
        <v>63029218</v>
      </c>
      <c r="C11418">
        <v>63031058</v>
      </c>
    </row>
    <row r="11419" spans="1:3" x14ac:dyDescent="0.2">
      <c r="A11419" t="s">
        <v>13</v>
      </c>
      <c r="B11419">
        <v>63031183</v>
      </c>
      <c r="C11419">
        <v>63034907</v>
      </c>
    </row>
    <row r="11420" spans="1:3" x14ac:dyDescent="0.2">
      <c r="A11420" t="s">
        <v>13</v>
      </c>
      <c r="B11420">
        <v>63035119</v>
      </c>
      <c r="C11420">
        <v>63038894</v>
      </c>
    </row>
    <row r="11421" spans="1:3" x14ac:dyDescent="0.2">
      <c r="A11421" t="s">
        <v>13</v>
      </c>
      <c r="B11421">
        <v>63098990</v>
      </c>
      <c r="C11421">
        <v>63101571</v>
      </c>
    </row>
    <row r="11422" spans="1:3" x14ac:dyDescent="0.2">
      <c r="A11422" t="s">
        <v>13</v>
      </c>
      <c r="B11422">
        <v>63124525</v>
      </c>
      <c r="C11422">
        <v>63133699</v>
      </c>
    </row>
    <row r="11423" spans="1:3" x14ac:dyDescent="0.2">
      <c r="A11423" t="s">
        <v>13</v>
      </c>
      <c r="B11423">
        <v>63225762</v>
      </c>
      <c r="C11423">
        <v>63235275</v>
      </c>
    </row>
    <row r="11424" spans="1:3" x14ac:dyDescent="0.2">
      <c r="A11424" t="s">
        <v>13</v>
      </c>
      <c r="B11424">
        <v>63382957</v>
      </c>
      <c r="C11424">
        <v>63383563</v>
      </c>
    </row>
    <row r="11425" spans="1:3" x14ac:dyDescent="0.2">
      <c r="A11425" t="s">
        <v>13</v>
      </c>
      <c r="B11425">
        <v>63505090</v>
      </c>
      <c r="C11425">
        <v>63508770</v>
      </c>
    </row>
    <row r="11426" spans="1:3" x14ac:dyDescent="0.2">
      <c r="A11426" t="s">
        <v>13</v>
      </c>
      <c r="B11426">
        <v>63516884</v>
      </c>
      <c r="C11426">
        <v>63520379</v>
      </c>
    </row>
    <row r="11427" spans="1:3" x14ac:dyDescent="0.2">
      <c r="A11427" t="s">
        <v>13</v>
      </c>
      <c r="B11427">
        <v>63576215</v>
      </c>
      <c r="C11427">
        <v>63577051</v>
      </c>
    </row>
    <row r="11428" spans="1:3" x14ac:dyDescent="0.2">
      <c r="A11428" t="s">
        <v>13</v>
      </c>
      <c r="B11428">
        <v>63577255</v>
      </c>
      <c r="C11428">
        <v>63581792</v>
      </c>
    </row>
    <row r="11429" spans="1:3" x14ac:dyDescent="0.2">
      <c r="A11429" t="s">
        <v>13</v>
      </c>
      <c r="B11429">
        <v>63642927</v>
      </c>
      <c r="C11429">
        <v>63645793</v>
      </c>
    </row>
    <row r="11430" spans="1:3" x14ac:dyDescent="0.2">
      <c r="A11430" t="s">
        <v>13</v>
      </c>
      <c r="B11430">
        <v>63650927</v>
      </c>
      <c r="C11430">
        <v>63655772</v>
      </c>
    </row>
    <row r="11431" spans="1:3" x14ac:dyDescent="0.2">
      <c r="A11431" t="s">
        <v>13</v>
      </c>
      <c r="B11431">
        <v>63774101</v>
      </c>
      <c r="C11431">
        <v>63774692</v>
      </c>
    </row>
    <row r="11432" spans="1:3" x14ac:dyDescent="0.2">
      <c r="A11432" t="s">
        <v>13</v>
      </c>
      <c r="B11432">
        <v>63774899</v>
      </c>
      <c r="C11432">
        <v>63775830</v>
      </c>
    </row>
    <row r="11433" spans="1:3" x14ac:dyDescent="0.2">
      <c r="A11433" t="s">
        <v>13</v>
      </c>
      <c r="B11433">
        <v>63794032</v>
      </c>
      <c r="C11433">
        <v>63796422</v>
      </c>
    </row>
    <row r="11434" spans="1:3" x14ac:dyDescent="0.2">
      <c r="A11434" t="s">
        <v>13</v>
      </c>
      <c r="B11434">
        <v>63801176</v>
      </c>
      <c r="C11434">
        <v>63804718</v>
      </c>
    </row>
    <row r="11435" spans="1:3" x14ac:dyDescent="0.2">
      <c r="A11435" t="s">
        <v>13</v>
      </c>
      <c r="B11435">
        <v>64042986</v>
      </c>
      <c r="C11435">
        <v>64055158</v>
      </c>
    </row>
    <row r="11436" spans="1:3" x14ac:dyDescent="0.2">
      <c r="A11436" t="s">
        <v>13</v>
      </c>
      <c r="B11436">
        <v>64063458</v>
      </c>
      <c r="C11436">
        <v>64064835</v>
      </c>
    </row>
    <row r="11437" spans="1:3" x14ac:dyDescent="0.2">
      <c r="A11437" t="s">
        <v>13</v>
      </c>
      <c r="B11437">
        <v>64088631</v>
      </c>
      <c r="C11437">
        <v>64088910</v>
      </c>
    </row>
    <row r="11438" spans="1:3" x14ac:dyDescent="0.2">
      <c r="A11438" t="s">
        <v>13</v>
      </c>
      <c r="B11438">
        <v>64198319</v>
      </c>
      <c r="C11438">
        <v>64200559</v>
      </c>
    </row>
    <row r="11439" spans="1:3" x14ac:dyDescent="0.2">
      <c r="A11439" t="s">
        <v>13</v>
      </c>
      <c r="B11439">
        <v>64202336</v>
      </c>
      <c r="C11439">
        <v>64203288</v>
      </c>
    </row>
    <row r="11440" spans="1:3" x14ac:dyDescent="0.2">
      <c r="A11440" t="s">
        <v>13</v>
      </c>
      <c r="B11440">
        <v>64315246</v>
      </c>
      <c r="C11440">
        <v>64315859</v>
      </c>
    </row>
    <row r="11441" spans="1:3" x14ac:dyDescent="0.2">
      <c r="A11441" t="s">
        <v>13</v>
      </c>
      <c r="B11441">
        <v>64315987</v>
      </c>
      <c r="C11441">
        <v>64316993</v>
      </c>
    </row>
    <row r="11442" spans="1:3" x14ac:dyDescent="0.2">
      <c r="A11442" t="s">
        <v>13</v>
      </c>
      <c r="B11442">
        <v>64317459</v>
      </c>
      <c r="C11442">
        <v>64317764</v>
      </c>
    </row>
    <row r="11443" spans="1:3" x14ac:dyDescent="0.2">
      <c r="A11443" t="s">
        <v>13</v>
      </c>
      <c r="B11443">
        <v>64317858</v>
      </c>
      <c r="C11443">
        <v>64319045</v>
      </c>
    </row>
    <row r="11444" spans="1:3" x14ac:dyDescent="0.2">
      <c r="A11444" t="s">
        <v>13</v>
      </c>
      <c r="B11444">
        <v>64319449</v>
      </c>
      <c r="C11444">
        <v>64320336</v>
      </c>
    </row>
    <row r="11445" spans="1:3" x14ac:dyDescent="0.2">
      <c r="A11445" t="s">
        <v>13</v>
      </c>
      <c r="B11445">
        <v>64323194</v>
      </c>
      <c r="C11445">
        <v>64325692</v>
      </c>
    </row>
    <row r="11446" spans="1:3" x14ac:dyDescent="0.2">
      <c r="A11446" t="s">
        <v>13</v>
      </c>
      <c r="B11446">
        <v>64328734</v>
      </c>
      <c r="C11446">
        <v>64329890</v>
      </c>
    </row>
    <row r="11447" spans="1:3" x14ac:dyDescent="0.2">
      <c r="A11447" t="s">
        <v>13</v>
      </c>
      <c r="B11447">
        <v>64331383</v>
      </c>
      <c r="C11447">
        <v>64332383</v>
      </c>
    </row>
    <row r="11448" spans="1:3" x14ac:dyDescent="0.2">
      <c r="A11448" t="s">
        <v>13</v>
      </c>
      <c r="B11448">
        <v>64332493</v>
      </c>
      <c r="C11448">
        <v>64333213</v>
      </c>
    </row>
    <row r="11449" spans="1:3" x14ac:dyDescent="0.2">
      <c r="A11449" t="s">
        <v>13</v>
      </c>
      <c r="B11449">
        <v>64333245</v>
      </c>
      <c r="C11449">
        <v>64334127</v>
      </c>
    </row>
    <row r="11450" spans="1:3" x14ac:dyDescent="0.2">
      <c r="A11450" t="s">
        <v>14</v>
      </c>
      <c r="B11450">
        <v>9008454</v>
      </c>
      <c r="C11450">
        <v>9009240</v>
      </c>
    </row>
    <row r="11451" spans="1:3" x14ac:dyDescent="0.2">
      <c r="A11451" t="s">
        <v>14</v>
      </c>
      <c r="B11451">
        <v>9011994</v>
      </c>
      <c r="C11451">
        <v>9012666</v>
      </c>
    </row>
    <row r="11452" spans="1:3" x14ac:dyDescent="0.2">
      <c r="A11452" t="s">
        <v>14</v>
      </c>
      <c r="B11452">
        <v>9017252</v>
      </c>
      <c r="C11452">
        <v>9017406</v>
      </c>
    </row>
    <row r="11453" spans="1:3" x14ac:dyDescent="0.2">
      <c r="A11453" t="s">
        <v>14</v>
      </c>
      <c r="B11453">
        <v>9018962</v>
      </c>
      <c r="C11453">
        <v>9019156</v>
      </c>
    </row>
    <row r="11454" spans="1:3" x14ac:dyDescent="0.2">
      <c r="A11454" t="s">
        <v>14</v>
      </c>
      <c r="B11454">
        <v>9022394</v>
      </c>
      <c r="C11454">
        <v>9022602</v>
      </c>
    </row>
    <row r="11455" spans="1:3" x14ac:dyDescent="0.2">
      <c r="A11455" t="s">
        <v>14</v>
      </c>
      <c r="B11455">
        <v>13979354</v>
      </c>
      <c r="C11455">
        <v>13981262</v>
      </c>
    </row>
    <row r="11456" spans="1:3" x14ac:dyDescent="0.2">
      <c r="A11456" t="s">
        <v>14</v>
      </c>
      <c r="B11456">
        <v>14126653</v>
      </c>
      <c r="C11456">
        <v>14129347</v>
      </c>
    </row>
    <row r="11457" spans="1:3" x14ac:dyDescent="0.2">
      <c r="A11457" t="s">
        <v>14</v>
      </c>
      <c r="B11457">
        <v>14156909</v>
      </c>
      <c r="C11457">
        <v>14158462</v>
      </c>
    </row>
    <row r="11458" spans="1:3" x14ac:dyDescent="0.2">
      <c r="A11458" t="s">
        <v>14</v>
      </c>
      <c r="B11458">
        <v>14233683</v>
      </c>
      <c r="C11458">
        <v>14238303</v>
      </c>
    </row>
    <row r="11459" spans="1:3" x14ac:dyDescent="0.2">
      <c r="A11459" t="s">
        <v>14</v>
      </c>
      <c r="B11459">
        <v>14242868</v>
      </c>
      <c r="C11459">
        <v>14243633</v>
      </c>
    </row>
    <row r="11460" spans="1:3" x14ac:dyDescent="0.2">
      <c r="A11460" t="s">
        <v>14</v>
      </c>
      <c r="B11460">
        <v>14245789</v>
      </c>
      <c r="C11460">
        <v>14247450</v>
      </c>
    </row>
    <row r="11461" spans="1:3" x14ac:dyDescent="0.2">
      <c r="A11461" t="s">
        <v>14</v>
      </c>
      <c r="B11461">
        <v>14247530</v>
      </c>
      <c r="C11461">
        <v>14249470</v>
      </c>
    </row>
    <row r="11462" spans="1:3" x14ac:dyDescent="0.2">
      <c r="A11462" t="s">
        <v>14</v>
      </c>
      <c r="B11462">
        <v>14250935</v>
      </c>
      <c r="C11462">
        <v>14253553</v>
      </c>
    </row>
    <row r="11463" spans="1:3" x14ac:dyDescent="0.2">
      <c r="A11463" t="s">
        <v>14</v>
      </c>
      <c r="B11463">
        <v>14271036</v>
      </c>
      <c r="C11463">
        <v>14276646</v>
      </c>
    </row>
    <row r="11464" spans="1:3" x14ac:dyDescent="0.2">
      <c r="A11464" t="s">
        <v>14</v>
      </c>
      <c r="B11464">
        <v>14276791</v>
      </c>
      <c r="C11464">
        <v>14281644</v>
      </c>
    </row>
    <row r="11465" spans="1:3" x14ac:dyDescent="0.2">
      <c r="A11465" t="s">
        <v>14</v>
      </c>
      <c r="B11465">
        <v>14281885</v>
      </c>
      <c r="C11465">
        <v>14282316</v>
      </c>
    </row>
    <row r="11466" spans="1:3" x14ac:dyDescent="0.2">
      <c r="A11466" t="s">
        <v>14</v>
      </c>
      <c r="B11466">
        <v>14389201</v>
      </c>
      <c r="C11466">
        <v>14390857</v>
      </c>
    </row>
    <row r="11467" spans="1:3" x14ac:dyDescent="0.2">
      <c r="A11467" t="s">
        <v>14</v>
      </c>
      <c r="B11467">
        <v>14391804</v>
      </c>
      <c r="C11467">
        <v>14394898</v>
      </c>
    </row>
    <row r="11468" spans="1:3" x14ac:dyDescent="0.2">
      <c r="A11468" t="s">
        <v>14</v>
      </c>
      <c r="B11468">
        <v>15067022</v>
      </c>
      <c r="C11468">
        <v>15069051</v>
      </c>
    </row>
    <row r="11469" spans="1:3" x14ac:dyDescent="0.2">
      <c r="A11469" t="s">
        <v>14</v>
      </c>
      <c r="B11469">
        <v>17913112</v>
      </c>
      <c r="C11469">
        <v>17915569</v>
      </c>
    </row>
    <row r="11470" spans="1:3" x14ac:dyDescent="0.2">
      <c r="A11470" t="s">
        <v>14</v>
      </c>
      <c r="B11470">
        <v>20969290</v>
      </c>
      <c r="C11470">
        <v>20970089</v>
      </c>
    </row>
    <row r="11471" spans="1:3" x14ac:dyDescent="0.2">
      <c r="A11471" t="s">
        <v>14</v>
      </c>
      <c r="B11471">
        <v>22874061</v>
      </c>
      <c r="C11471">
        <v>22875146</v>
      </c>
    </row>
    <row r="11472" spans="1:3" x14ac:dyDescent="0.2">
      <c r="A11472" t="s">
        <v>14</v>
      </c>
      <c r="B11472">
        <v>24401416</v>
      </c>
      <c r="C11472">
        <v>24401668</v>
      </c>
    </row>
    <row r="11473" spans="1:3" x14ac:dyDescent="0.2">
      <c r="A11473" t="s">
        <v>14</v>
      </c>
      <c r="B11473">
        <v>25782034</v>
      </c>
      <c r="C11473">
        <v>25787014</v>
      </c>
    </row>
    <row r="11474" spans="1:3" x14ac:dyDescent="0.2">
      <c r="A11474" t="s">
        <v>14</v>
      </c>
      <c r="B11474">
        <v>27697559</v>
      </c>
      <c r="C11474">
        <v>27699882</v>
      </c>
    </row>
    <row r="11475" spans="1:3" x14ac:dyDescent="0.2">
      <c r="A11475" t="s">
        <v>14</v>
      </c>
      <c r="B11475">
        <v>28533576</v>
      </c>
      <c r="C11475">
        <v>28535977</v>
      </c>
    </row>
    <row r="11476" spans="1:3" x14ac:dyDescent="0.2">
      <c r="A11476" t="s">
        <v>14</v>
      </c>
      <c r="B11476">
        <v>29174023</v>
      </c>
      <c r="C11476">
        <v>29174264</v>
      </c>
    </row>
    <row r="11477" spans="1:3" x14ac:dyDescent="0.2">
      <c r="A11477" t="s">
        <v>14</v>
      </c>
      <c r="B11477">
        <v>29880655</v>
      </c>
      <c r="C11477">
        <v>29881789</v>
      </c>
    </row>
    <row r="11478" spans="1:3" x14ac:dyDescent="0.2">
      <c r="A11478" t="s">
        <v>14</v>
      </c>
      <c r="B11478">
        <v>31024899</v>
      </c>
      <c r="C11478">
        <v>31025735</v>
      </c>
    </row>
    <row r="11479" spans="1:3" x14ac:dyDescent="0.2">
      <c r="A11479" t="s">
        <v>14</v>
      </c>
      <c r="B11479">
        <v>31086704</v>
      </c>
      <c r="C11479">
        <v>31088939</v>
      </c>
    </row>
    <row r="11480" spans="1:3" x14ac:dyDescent="0.2">
      <c r="A11480" t="s">
        <v>14</v>
      </c>
      <c r="B11480">
        <v>31091274</v>
      </c>
      <c r="C11480">
        <v>31095509</v>
      </c>
    </row>
    <row r="11481" spans="1:3" x14ac:dyDescent="0.2">
      <c r="A11481" t="s">
        <v>14</v>
      </c>
      <c r="B11481">
        <v>31325736</v>
      </c>
      <c r="C11481">
        <v>31327639</v>
      </c>
    </row>
    <row r="11482" spans="1:3" x14ac:dyDescent="0.2">
      <c r="A11482" t="s">
        <v>14</v>
      </c>
      <c r="B11482">
        <v>31381032</v>
      </c>
      <c r="C11482">
        <v>31382938</v>
      </c>
    </row>
    <row r="11483" spans="1:3" x14ac:dyDescent="0.2">
      <c r="A11483" t="s">
        <v>14</v>
      </c>
      <c r="B11483">
        <v>31442358</v>
      </c>
      <c r="C11483">
        <v>31444832</v>
      </c>
    </row>
    <row r="11484" spans="1:3" x14ac:dyDescent="0.2">
      <c r="A11484" t="s">
        <v>14</v>
      </c>
      <c r="B11484">
        <v>31446282</v>
      </c>
      <c r="C11484">
        <v>31446992</v>
      </c>
    </row>
    <row r="11485" spans="1:3" x14ac:dyDescent="0.2">
      <c r="A11485" t="s">
        <v>14</v>
      </c>
      <c r="B11485">
        <v>31660249</v>
      </c>
      <c r="C11485">
        <v>31661084</v>
      </c>
    </row>
    <row r="11486" spans="1:3" x14ac:dyDescent="0.2">
      <c r="A11486" t="s">
        <v>14</v>
      </c>
      <c r="B11486">
        <v>31865307</v>
      </c>
      <c r="C11486">
        <v>31868690</v>
      </c>
    </row>
    <row r="11487" spans="1:3" x14ac:dyDescent="0.2">
      <c r="A11487" t="s">
        <v>14</v>
      </c>
      <c r="B11487">
        <v>31907873</v>
      </c>
      <c r="C11487">
        <v>31912921</v>
      </c>
    </row>
    <row r="11488" spans="1:3" x14ac:dyDescent="0.2">
      <c r="A11488" t="s">
        <v>14</v>
      </c>
      <c r="B11488">
        <v>31936731</v>
      </c>
      <c r="C11488">
        <v>31939376</v>
      </c>
    </row>
    <row r="11489" spans="1:3" x14ac:dyDescent="0.2">
      <c r="A11489" t="s">
        <v>14</v>
      </c>
      <c r="B11489">
        <v>32394424</v>
      </c>
      <c r="C11489">
        <v>32397687</v>
      </c>
    </row>
    <row r="11490" spans="1:3" x14ac:dyDescent="0.2">
      <c r="A11490" t="s">
        <v>14</v>
      </c>
      <c r="B11490">
        <v>32397737</v>
      </c>
      <c r="C11490">
        <v>32401652</v>
      </c>
    </row>
    <row r="11491" spans="1:3" x14ac:dyDescent="0.2">
      <c r="A11491" t="s">
        <v>14</v>
      </c>
      <c r="B11491">
        <v>32578164</v>
      </c>
      <c r="C11491">
        <v>32579674</v>
      </c>
    </row>
    <row r="11492" spans="1:3" x14ac:dyDescent="0.2">
      <c r="A11492" t="s">
        <v>14</v>
      </c>
      <c r="B11492">
        <v>32579709</v>
      </c>
      <c r="C11492">
        <v>32580040</v>
      </c>
    </row>
    <row r="11493" spans="1:3" x14ac:dyDescent="0.2">
      <c r="A11493" t="s">
        <v>14</v>
      </c>
      <c r="B11493">
        <v>32583987</v>
      </c>
      <c r="C11493">
        <v>32585322</v>
      </c>
    </row>
    <row r="11494" spans="1:3" x14ac:dyDescent="0.2">
      <c r="A11494" t="s">
        <v>14</v>
      </c>
      <c r="B11494">
        <v>32585342</v>
      </c>
      <c r="C11494">
        <v>32585702</v>
      </c>
    </row>
    <row r="11495" spans="1:3" x14ac:dyDescent="0.2">
      <c r="A11495" t="s">
        <v>14</v>
      </c>
      <c r="B11495">
        <v>32837071</v>
      </c>
      <c r="C11495">
        <v>32841172</v>
      </c>
    </row>
    <row r="11496" spans="1:3" x14ac:dyDescent="0.2">
      <c r="A11496" t="s">
        <v>14</v>
      </c>
      <c r="B11496">
        <v>32841235</v>
      </c>
      <c r="C11496">
        <v>32842250</v>
      </c>
    </row>
    <row r="11497" spans="1:3" x14ac:dyDescent="0.2">
      <c r="A11497" t="s">
        <v>14</v>
      </c>
      <c r="B11497">
        <v>32867631</v>
      </c>
      <c r="C11497">
        <v>32872705</v>
      </c>
    </row>
    <row r="11498" spans="1:3" x14ac:dyDescent="0.2">
      <c r="A11498" t="s">
        <v>14</v>
      </c>
      <c r="B11498">
        <v>32879269</v>
      </c>
      <c r="C11498">
        <v>32884541</v>
      </c>
    </row>
    <row r="11499" spans="1:3" x14ac:dyDescent="0.2">
      <c r="A11499" t="s">
        <v>14</v>
      </c>
      <c r="B11499">
        <v>32950927</v>
      </c>
      <c r="C11499">
        <v>32968749</v>
      </c>
    </row>
    <row r="11500" spans="1:3" x14ac:dyDescent="0.2">
      <c r="A11500" t="s">
        <v>14</v>
      </c>
      <c r="B11500">
        <v>32971198</v>
      </c>
      <c r="C11500">
        <v>32976062</v>
      </c>
    </row>
    <row r="11501" spans="1:3" x14ac:dyDescent="0.2">
      <c r="A11501" t="s">
        <v>14</v>
      </c>
      <c r="B11501">
        <v>32978173</v>
      </c>
      <c r="C11501">
        <v>32983480</v>
      </c>
    </row>
    <row r="11502" spans="1:3" x14ac:dyDescent="0.2">
      <c r="A11502" t="s">
        <v>14</v>
      </c>
      <c r="B11502">
        <v>32984543</v>
      </c>
      <c r="C11502">
        <v>32994643</v>
      </c>
    </row>
    <row r="11503" spans="1:3" x14ac:dyDescent="0.2">
      <c r="A11503" t="s">
        <v>14</v>
      </c>
      <c r="B11503">
        <v>33011230</v>
      </c>
      <c r="C11503">
        <v>33017916</v>
      </c>
    </row>
    <row r="11504" spans="1:3" x14ac:dyDescent="0.2">
      <c r="A11504" t="s">
        <v>14</v>
      </c>
      <c r="B11504">
        <v>33017944</v>
      </c>
      <c r="C11504">
        <v>33035809</v>
      </c>
    </row>
    <row r="11505" spans="1:3" x14ac:dyDescent="0.2">
      <c r="A11505" t="s">
        <v>14</v>
      </c>
      <c r="B11505">
        <v>33040423</v>
      </c>
      <c r="C11505">
        <v>33046798</v>
      </c>
    </row>
    <row r="11506" spans="1:3" x14ac:dyDescent="0.2">
      <c r="A11506" t="s">
        <v>14</v>
      </c>
      <c r="B11506">
        <v>33047128</v>
      </c>
      <c r="C11506">
        <v>33049678</v>
      </c>
    </row>
    <row r="11507" spans="1:3" x14ac:dyDescent="0.2">
      <c r="A11507" t="s">
        <v>14</v>
      </c>
      <c r="B11507">
        <v>33065876</v>
      </c>
      <c r="C11507">
        <v>33079842</v>
      </c>
    </row>
    <row r="11508" spans="1:3" x14ac:dyDescent="0.2">
      <c r="A11508" t="s">
        <v>14</v>
      </c>
      <c r="B11508">
        <v>33107345</v>
      </c>
      <c r="C11508">
        <v>33116415</v>
      </c>
    </row>
    <row r="11509" spans="1:3" x14ac:dyDescent="0.2">
      <c r="A11509" t="s">
        <v>14</v>
      </c>
      <c r="B11509">
        <v>33133595</v>
      </c>
      <c r="C11509">
        <v>33135067</v>
      </c>
    </row>
    <row r="11510" spans="1:3" x14ac:dyDescent="0.2">
      <c r="A11510" t="s">
        <v>14</v>
      </c>
      <c r="B11510">
        <v>33138736</v>
      </c>
      <c r="C11510">
        <v>33141325</v>
      </c>
    </row>
    <row r="11511" spans="1:3" x14ac:dyDescent="0.2">
      <c r="A11511" t="s">
        <v>14</v>
      </c>
      <c r="B11511">
        <v>33151754</v>
      </c>
      <c r="C11511">
        <v>33154461</v>
      </c>
    </row>
    <row r="11512" spans="1:3" x14ac:dyDescent="0.2">
      <c r="A11512" t="s">
        <v>14</v>
      </c>
      <c r="B11512">
        <v>33154731</v>
      </c>
      <c r="C11512">
        <v>33157755</v>
      </c>
    </row>
    <row r="11513" spans="1:3" x14ac:dyDescent="0.2">
      <c r="A11513" t="s">
        <v>14</v>
      </c>
      <c r="B11513">
        <v>33183159</v>
      </c>
      <c r="C11513">
        <v>33184116</v>
      </c>
    </row>
    <row r="11514" spans="1:3" x14ac:dyDescent="0.2">
      <c r="A11514" t="s">
        <v>14</v>
      </c>
      <c r="B11514">
        <v>33185628</v>
      </c>
      <c r="C11514">
        <v>33187007</v>
      </c>
    </row>
    <row r="11515" spans="1:3" x14ac:dyDescent="0.2">
      <c r="A11515" t="s">
        <v>14</v>
      </c>
      <c r="B11515">
        <v>33187319</v>
      </c>
      <c r="C11515">
        <v>33192924</v>
      </c>
    </row>
    <row r="11516" spans="1:3" x14ac:dyDescent="0.2">
      <c r="A11516" t="s">
        <v>14</v>
      </c>
      <c r="B11516">
        <v>33380634</v>
      </c>
      <c r="C11516">
        <v>33381100</v>
      </c>
    </row>
    <row r="11517" spans="1:3" x14ac:dyDescent="0.2">
      <c r="A11517" t="s">
        <v>14</v>
      </c>
      <c r="B11517">
        <v>33656001</v>
      </c>
      <c r="C11517">
        <v>33656243</v>
      </c>
    </row>
    <row r="11518" spans="1:3" x14ac:dyDescent="0.2">
      <c r="A11518" t="s">
        <v>14</v>
      </c>
      <c r="B11518">
        <v>33865695</v>
      </c>
      <c r="C11518">
        <v>33867635</v>
      </c>
    </row>
    <row r="11519" spans="1:3" x14ac:dyDescent="0.2">
      <c r="A11519" t="s">
        <v>14</v>
      </c>
      <c r="B11519">
        <v>33893555</v>
      </c>
      <c r="C11519">
        <v>33895734</v>
      </c>
    </row>
    <row r="11520" spans="1:3" x14ac:dyDescent="0.2">
      <c r="A11520" t="s">
        <v>14</v>
      </c>
      <c r="B11520">
        <v>34353205</v>
      </c>
      <c r="C11520">
        <v>34356495</v>
      </c>
    </row>
    <row r="11521" spans="1:3" x14ac:dyDescent="0.2">
      <c r="A11521" t="s">
        <v>14</v>
      </c>
      <c r="B11521">
        <v>34356683</v>
      </c>
      <c r="C11521">
        <v>34361965</v>
      </c>
    </row>
    <row r="11522" spans="1:3" x14ac:dyDescent="0.2">
      <c r="A11522" t="s">
        <v>14</v>
      </c>
      <c r="B11522">
        <v>34410456</v>
      </c>
      <c r="C11522">
        <v>34411159</v>
      </c>
    </row>
    <row r="11523" spans="1:3" x14ac:dyDescent="0.2">
      <c r="A11523" t="s">
        <v>14</v>
      </c>
      <c r="B11523">
        <v>34646998</v>
      </c>
      <c r="C11523">
        <v>34655285</v>
      </c>
    </row>
    <row r="11524" spans="1:3" x14ac:dyDescent="0.2">
      <c r="A11524" t="s">
        <v>14</v>
      </c>
      <c r="B11524">
        <v>34683824</v>
      </c>
      <c r="C11524">
        <v>34686061</v>
      </c>
    </row>
    <row r="11525" spans="1:3" x14ac:dyDescent="0.2">
      <c r="A11525" t="s">
        <v>14</v>
      </c>
      <c r="B11525">
        <v>34688131</v>
      </c>
      <c r="C11525">
        <v>34693398</v>
      </c>
    </row>
    <row r="11526" spans="1:3" x14ac:dyDescent="0.2">
      <c r="A11526" t="s">
        <v>14</v>
      </c>
      <c r="B11526">
        <v>35314858</v>
      </c>
      <c r="C11526">
        <v>35317510</v>
      </c>
    </row>
    <row r="11527" spans="1:3" x14ac:dyDescent="0.2">
      <c r="A11527" t="s">
        <v>14</v>
      </c>
      <c r="B11527">
        <v>35490816</v>
      </c>
      <c r="C11527">
        <v>35492958</v>
      </c>
    </row>
    <row r="11528" spans="1:3" x14ac:dyDescent="0.2">
      <c r="A11528" t="s">
        <v>14</v>
      </c>
      <c r="B11528">
        <v>35540877</v>
      </c>
      <c r="C11528">
        <v>35546368</v>
      </c>
    </row>
    <row r="11529" spans="1:3" x14ac:dyDescent="0.2">
      <c r="A11529" t="s">
        <v>14</v>
      </c>
      <c r="B11529">
        <v>35712794</v>
      </c>
      <c r="C11529">
        <v>35718841</v>
      </c>
    </row>
    <row r="11530" spans="1:3" x14ac:dyDescent="0.2">
      <c r="A11530" t="s">
        <v>14</v>
      </c>
      <c r="B11530">
        <v>35972184</v>
      </c>
      <c r="C11530">
        <v>35975189</v>
      </c>
    </row>
    <row r="11531" spans="1:3" x14ac:dyDescent="0.2">
      <c r="A11531" t="s">
        <v>14</v>
      </c>
      <c r="B11531">
        <v>35975361</v>
      </c>
      <c r="C11531">
        <v>35979076</v>
      </c>
    </row>
    <row r="11532" spans="1:3" x14ac:dyDescent="0.2">
      <c r="A11532" t="s">
        <v>14</v>
      </c>
      <c r="B11532">
        <v>35980704</v>
      </c>
      <c r="C11532">
        <v>35983551</v>
      </c>
    </row>
    <row r="11533" spans="1:3" x14ac:dyDescent="0.2">
      <c r="A11533" t="s">
        <v>14</v>
      </c>
      <c r="B11533">
        <v>35983578</v>
      </c>
      <c r="C11533">
        <v>35985926</v>
      </c>
    </row>
    <row r="11534" spans="1:3" x14ac:dyDescent="0.2">
      <c r="A11534" t="s">
        <v>14</v>
      </c>
      <c r="B11534">
        <v>35993686</v>
      </c>
      <c r="C11534">
        <v>36001703</v>
      </c>
    </row>
    <row r="11535" spans="1:3" x14ac:dyDescent="0.2">
      <c r="A11535" t="s">
        <v>14</v>
      </c>
      <c r="B11535">
        <v>36005224</v>
      </c>
      <c r="C11535">
        <v>36007971</v>
      </c>
    </row>
    <row r="11536" spans="1:3" x14ac:dyDescent="0.2">
      <c r="A11536" t="s">
        <v>14</v>
      </c>
      <c r="B11536">
        <v>36014657</v>
      </c>
      <c r="C11536">
        <v>36017472</v>
      </c>
    </row>
    <row r="11537" spans="1:3" x14ac:dyDescent="0.2">
      <c r="A11537" t="s">
        <v>14</v>
      </c>
      <c r="B11537">
        <v>36110854</v>
      </c>
      <c r="C11537">
        <v>36111211</v>
      </c>
    </row>
    <row r="11538" spans="1:3" x14ac:dyDescent="0.2">
      <c r="A11538" t="s">
        <v>14</v>
      </c>
      <c r="B11538">
        <v>36122519</v>
      </c>
      <c r="C11538">
        <v>36123052</v>
      </c>
    </row>
    <row r="11539" spans="1:3" x14ac:dyDescent="0.2">
      <c r="A11539" t="s">
        <v>14</v>
      </c>
      <c r="B11539">
        <v>36127739</v>
      </c>
      <c r="C11539">
        <v>36130328</v>
      </c>
    </row>
    <row r="11540" spans="1:3" x14ac:dyDescent="0.2">
      <c r="A11540" t="s">
        <v>14</v>
      </c>
      <c r="B11540">
        <v>36130421</v>
      </c>
      <c r="C11540">
        <v>36131247</v>
      </c>
    </row>
    <row r="11541" spans="1:3" x14ac:dyDescent="0.2">
      <c r="A11541" t="s">
        <v>14</v>
      </c>
      <c r="B11541">
        <v>36509770</v>
      </c>
      <c r="C11541">
        <v>36513966</v>
      </c>
    </row>
    <row r="11542" spans="1:3" x14ac:dyDescent="0.2">
      <c r="A11542" t="s">
        <v>14</v>
      </c>
      <c r="B11542">
        <v>36598195</v>
      </c>
      <c r="C11542">
        <v>36603730</v>
      </c>
    </row>
    <row r="11543" spans="1:3" x14ac:dyDescent="0.2">
      <c r="A11543" t="s">
        <v>14</v>
      </c>
      <c r="B11543">
        <v>36638768</v>
      </c>
      <c r="C11543">
        <v>36641699</v>
      </c>
    </row>
    <row r="11544" spans="1:3" x14ac:dyDescent="0.2">
      <c r="A11544" t="s">
        <v>14</v>
      </c>
      <c r="B11544">
        <v>36976870</v>
      </c>
      <c r="C11544">
        <v>36979011</v>
      </c>
    </row>
    <row r="11545" spans="1:3" x14ac:dyDescent="0.2">
      <c r="A11545" t="s">
        <v>14</v>
      </c>
      <c r="B11545">
        <v>36979099</v>
      </c>
      <c r="C11545">
        <v>36983353</v>
      </c>
    </row>
    <row r="11546" spans="1:3" x14ac:dyDescent="0.2">
      <c r="A11546" t="s">
        <v>14</v>
      </c>
      <c r="B11546">
        <v>37003152</v>
      </c>
      <c r="C11546">
        <v>37011897</v>
      </c>
    </row>
    <row r="11547" spans="1:3" x14ac:dyDescent="0.2">
      <c r="A11547" t="s">
        <v>14</v>
      </c>
      <c r="B11547">
        <v>37012295</v>
      </c>
      <c r="C11547">
        <v>37014015</v>
      </c>
    </row>
    <row r="11548" spans="1:3" x14ac:dyDescent="0.2">
      <c r="A11548" t="s">
        <v>14</v>
      </c>
      <c r="B11548">
        <v>37219136</v>
      </c>
      <c r="C11548">
        <v>37220656</v>
      </c>
    </row>
    <row r="11549" spans="1:3" x14ac:dyDescent="0.2">
      <c r="A11549" t="s">
        <v>14</v>
      </c>
      <c r="B11549">
        <v>37291614</v>
      </c>
      <c r="C11549">
        <v>37292919</v>
      </c>
    </row>
    <row r="11550" spans="1:3" x14ac:dyDescent="0.2">
      <c r="A11550" t="s">
        <v>14</v>
      </c>
      <c r="B11550">
        <v>37528236</v>
      </c>
      <c r="C11550">
        <v>37536495</v>
      </c>
    </row>
    <row r="11551" spans="1:3" x14ac:dyDescent="0.2">
      <c r="A11551" t="s">
        <v>14</v>
      </c>
      <c r="B11551">
        <v>37568219</v>
      </c>
      <c r="C11551">
        <v>37572241</v>
      </c>
    </row>
    <row r="11552" spans="1:3" x14ac:dyDescent="0.2">
      <c r="A11552" t="s">
        <v>14</v>
      </c>
      <c r="B11552">
        <v>37613118</v>
      </c>
      <c r="C11552">
        <v>37613507</v>
      </c>
    </row>
    <row r="11553" spans="1:3" x14ac:dyDescent="0.2">
      <c r="A11553" t="s">
        <v>14</v>
      </c>
      <c r="B11553">
        <v>37626640</v>
      </c>
      <c r="C11553">
        <v>37634705</v>
      </c>
    </row>
    <row r="11554" spans="1:3" x14ac:dyDescent="0.2">
      <c r="A11554" t="s">
        <v>14</v>
      </c>
      <c r="B11554">
        <v>37707768</v>
      </c>
      <c r="C11554">
        <v>37712601</v>
      </c>
    </row>
    <row r="11555" spans="1:3" x14ac:dyDescent="0.2">
      <c r="A11555" t="s">
        <v>14</v>
      </c>
      <c r="B11555">
        <v>37712746</v>
      </c>
      <c r="C11555">
        <v>37713949</v>
      </c>
    </row>
    <row r="11556" spans="1:3" x14ac:dyDescent="0.2">
      <c r="A11556" t="s">
        <v>14</v>
      </c>
      <c r="B11556">
        <v>37720198</v>
      </c>
      <c r="C11556">
        <v>37720641</v>
      </c>
    </row>
    <row r="11557" spans="1:3" x14ac:dyDescent="0.2">
      <c r="A11557" t="s">
        <v>14</v>
      </c>
      <c r="B11557">
        <v>37742479</v>
      </c>
      <c r="C11557">
        <v>37743889</v>
      </c>
    </row>
    <row r="11558" spans="1:3" x14ac:dyDescent="0.2">
      <c r="A11558" t="s">
        <v>14</v>
      </c>
      <c r="B11558">
        <v>37765981</v>
      </c>
      <c r="C11558">
        <v>37769406</v>
      </c>
    </row>
    <row r="11559" spans="1:3" x14ac:dyDescent="0.2">
      <c r="A11559" t="s">
        <v>14</v>
      </c>
      <c r="B11559">
        <v>37769482</v>
      </c>
      <c r="C11559">
        <v>37774394</v>
      </c>
    </row>
    <row r="11560" spans="1:3" x14ac:dyDescent="0.2">
      <c r="A11560" t="s">
        <v>14</v>
      </c>
      <c r="B11560">
        <v>37777246</v>
      </c>
      <c r="C11560">
        <v>37780839</v>
      </c>
    </row>
    <row r="11561" spans="1:3" x14ac:dyDescent="0.2">
      <c r="A11561" t="s">
        <v>14</v>
      </c>
      <c r="B11561">
        <v>37797549</v>
      </c>
      <c r="C11561">
        <v>37802730</v>
      </c>
    </row>
    <row r="11562" spans="1:3" x14ac:dyDescent="0.2">
      <c r="A11562" t="s">
        <v>14</v>
      </c>
      <c r="B11562">
        <v>37884695</v>
      </c>
      <c r="C11562">
        <v>37892928</v>
      </c>
    </row>
    <row r="11563" spans="1:3" x14ac:dyDescent="0.2">
      <c r="A11563" t="s">
        <v>14</v>
      </c>
      <c r="B11563">
        <v>37894628</v>
      </c>
      <c r="C11563">
        <v>37926172</v>
      </c>
    </row>
    <row r="11564" spans="1:3" x14ac:dyDescent="0.2">
      <c r="A11564" t="s">
        <v>14</v>
      </c>
      <c r="B11564">
        <v>38008016</v>
      </c>
      <c r="C11564">
        <v>38010637</v>
      </c>
    </row>
    <row r="11565" spans="1:3" x14ac:dyDescent="0.2">
      <c r="A11565" t="s">
        <v>14</v>
      </c>
      <c r="B11565">
        <v>38140529</v>
      </c>
      <c r="C11565">
        <v>38146167</v>
      </c>
    </row>
    <row r="11566" spans="1:3" x14ac:dyDescent="0.2">
      <c r="A11566" t="s">
        <v>14</v>
      </c>
      <c r="B11566">
        <v>38159745</v>
      </c>
      <c r="C11566">
        <v>38161504</v>
      </c>
    </row>
    <row r="11567" spans="1:3" x14ac:dyDescent="0.2">
      <c r="A11567" t="s">
        <v>14</v>
      </c>
      <c r="B11567">
        <v>38163081</v>
      </c>
      <c r="C11567">
        <v>38163911</v>
      </c>
    </row>
    <row r="11568" spans="1:3" x14ac:dyDescent="0.2">
      <c r="A11568" t="s">
        <v>14</v>
      </c>
      <c r="B11568">
        <v>38163967</v>
      </c>
      <c r="C11568">
        <v>38165787</v>
      </c>
    </row>
    <row r="11569" spans="1:3" x14ac:dyDescent="0.2">
      <c r="A11569" t="s">
        <v>14</v>
      </c>
      <c r="B11569">
        <v>38201025</v>
      </c>
      <c r="C11569">
        <v>38202298</v>
      </c>
    </row>
    <row r="11570" spans="1:3" x14ac:dyDescent="0.2">
      <c r="A11570" t="s">
        <v>14</v>
      </c>
      <c r="B11570">
        <v>38324045</v>
      </c>
      <c r="C11570">
        <v>38327242</v>
      </c>
    </row>
    <row r="11571" spans="1:3" x14ac:dyDescent="0.2">
      <c r="A11571" t="s">
        <v>14</v>
      </c>
      <c r="B11571">
        <v>38605945</v>
      </c>
      <c r="C11571">
        <v>38606440</v>
      </c>
    </row>
    <row r="11572" spans="1:3" x14ac:dyDescent="0.2">
      <c r="A11572" t="s">
        <v>14</v>
      </c>
      <c r="B11572">
        <v>38651336</v>
      </c>
      <c r="C11572">
        <v>38666676</v>
      </c>
    </row>
    <row r="11573" spans="1:3" x14ac:dyDescent="0.2">
      <c r="A11573" t="s">
        <v>14</v>
      </c>
      <c r="B11573">
        <v>38800035</v>
      </c>
      <c r="C11573">
        <v>38805360</v>
      </c>
    </row>
    <row r="11574" spans="1:3" x14ac:dyDescent="0.2">
      <c r="A11574" t="s">
        <v>14</v>
      </c>
      <c r="B11574">
        <v>38982467</v>
      </c>
      <c r="C11574">
        <v>38992519</v>
      </c>
    </row>
    <row r="11575" spans="1:3" x14ac:dyDescent="0.2">
      <c r="A11575" t="s">
        <v>14</v>
      </c>
      <c r="B11575">
        <v>39166485</v>
      </c>
      <c r="C11575">
        <v>39166936</v>
      </c>
    </row>
    <row r="11576" spans="1:3" x14ac:dyDescent="0.2">
      <c r="A11576" t="s">
        <v>14</v>
      </c>
      <c r="B11576">
        <v>39444152</v>
      </c>
      <c r="C11576">
        <v>39445220</v>
      </c>
    </row>
    <row r="11577" spans="1:3" x14ac:dyDescent="0.2">
      <c r="A11577" t="s">
        <v>14</v>
      </c>
      <c r="B11577">
        <v>39447764</v>
      </c>
      <c r="C11577">
        <v>39452110</v>
      </c>
    </row>
    <row r="11578" spans="1:3" x14ac:dyDescent="0.2">
      <c r="A11578" t="s">
        <v>14</v>
      </c>
      <c r="B11578">
        <v>39454017</v>
      </c>
      <c r="C11578">
        <v>39454732</v>
      </c>
    </row>
    <row r="11579" spans="1:3" x14ac:dyDescent="0.2">
      <c r="A11579" t="s">
        <v>14</v>
      </c>
      <c r="B11579">
        <v>39526213</v>
      </c>
      <c r="C11579">
        <v>39530115</v>
      </c>
    </row>
    <row r="11580" spans="1:3" x14ac:dyDescent="0.2">
      <c r="A11580" t="s">
        <v>14</v>
      </c>
      <c r="B11580">
        <v>39534129</v>
      </c>
      <c r="C11580">
        <v>39535294</v>
      </c>
    </row>
    <row r="11581" spans="1:3" x14ac:dyDescent="0.2">
      <c r="A11581" t="s">
        <v>14</v>
      </c>
      <c r="B11581">
        <v>39535322</v>
      </c>
      <c r="C11581">
        <v>39539048</v>
      </c>
    </row>
    <row r="11582" spans="1:3" x14ac:dyDescent="0.2">
      <c r="A11582" t="s">
        <v>14</v>
      </c>
      <c r="B11582">
        <v>39552272</v>
      </c>
      <c r="C11582">
        <v>39553859</v>
      </c>
    </row>
    <row r="11583" spans="1:3" x14ac:dyDescent="0.2">
      <c r="A11583" t="s">
        <v>14</v>
      </c>
      <c r="B11583">
        <v>39566538</v>
      </c>
      <c r="C11583">
        <v>39570287</v>
      </c>
    </row>
    <row r="11584" spans="1:3" x14ac:dyDescent="0.2">
      <c r="A11584" t="s">
        <v>14</v>
      </c>
      <c r="B11584">
        <v>39600425</v>
      </c>
      <c r="C11584">
        <v>39604019</v>
      </c>
    </row>
    <row r="11585" spans="1:3" x14ac:dyDescent="0.2">
      <c r="A11585" t="s">
        <v>14</v>
      </c>
      <c r="B11585">
        <v>40384530</v>
      </c>
      <c r="C11585">
        <v>40389280</v>
      </c>
    </row>
    <row r="11586" spans="1:3" x14ac:dyDescent="0.2">
      <c r="A11586" t="s">
        <v>14</v>
      </c>
      <c r="B11586">
        <v>40737532</v>
      </c>
      <c r="C11586">
        <v>40737991</v>
      </c>
    </row>
    <row r="11587" spans="1:3" x14ac:dyDescent="0.2">
      <c r="A11587" t="s">
        <v>14</v>
      </c>
      <c r="B11587">
        <v>41038706</v>
      </c>
      <c r="C11587">
        <v>41040584</v>
      </c>
    </row>
    <row r="11588" spans="1:3" x14ac:dyDescent="0.2">
      <c r="A11588" t="s">
        <v>14</v>
      </c>
      <c r="B11588">
        <v>41129107</v>
      </c>
      <c r="C11588">
        <v>41132975</v>
      </c>
    </row>
    <row r="11589" spans="1:3" x14ac:dyDescent="0.2">
      <c r="A11589" t="s">
        <v>14</v>
      </c>
      <c r="B11589">
        <v>41247564</v>
      </c>
      <c r="C11589">
        <v>41249512</v>
      </c>
    </row>
    <row r="11590" spans="1:3" x14ac:dyDescent="0.2">
      <c r="A11590" t="s">
        <v>14</v>
      </c>
      <c r="B11590">
        <v>41311314</v>
      </c>
      <c r="C11590">
        <v>41313451</v>
      </c>
    </row>
    <row r="11591" spans="1:3" x14ac:dyDescent="0.2">
      <c r="A11591" t="s">
        <v>14</v>
      </c>
      <c r="B11591">
        <v>41313732</v>
      </c>
      <c r="C11591">
        <v>41322576</v>
      </c>
    </row>
    <row r="11592" spans="1:3" x14ac:dyDescent="0.2">
      <c r="A11592" t="s">
        <v>14</v>
      </c>
      <c r="B11592">
        <v>41330190</v>
      </c>
      <c r="C11592">
        <v>41332986</v>
      </c>
    </row>
    <row r="11593" spans="1:3" x14ac:dyDescent="0.2">
      <c r="A11593" t="s">
        <v>14</v>
      </c>
      <c r="B11593">
        <v>41425742</v>
      </c>
      <c r="C11593">
        <v>41426171</v>
      </c>
    </row>
    <row r="11594" spans="1:3" x14ac:dyDescent="0.2">
      <c r="A11594" t="s">
        <v>14</v>
      </c>
      <c r="B11594">
        <v>41426294</v>
      </c>
      <c r="C11594">
        <v>41428743</v>
      </c>
    </row>
    <row r="11595" spans="1:3" x14ac:dyDescent="0.2">
      <c r="A11595" t="s">
        <v>14</v>
      </c>
      <c r="B11595">
        <v>41475665</v>
      </c>
      <c r="C11595">
        <v>41486224</v>
      </c>
    </row>
    <row r="11596" spans="1:3" x14ac:dyDescent="0.2">
      <c r="A11596" t="s">
        <v>14</v>
      </c>
      <c r="B11596">
        <v>41617571</v>
      </c>
      <c r="C11596">
        <v>41618185</v>
      </c>
    </row>
    <row r="11597" spans="1:3" x14ac:dyDescent="0.2">
      <c r="A11597" t="s">
        <v>14</v>
      </c>
      <c r="B11597">
        <v>41638974</v>
      </c>
      <c r="C11597">
        <v>41640308</v>
      </c>
    </row>
    <row r="11598" spans="1:3" x14ac:dyDescent="0.2">
      <c r="A11598" t="s">
        <v>14</v>
      </c>
      <c r="B11598">
        <v>41640478</v>
      </c>
      <c r="C11598">
        <v>41644315</v>
      </c>
    </row>
    <row r="11599" spans="1:3" x14ac:dyDescent="0.2">
      <c r="A11599" t="s">
        <v>14</v>
      </c>
      <c r="B11599">
        <v>41644362</v>
      </c>
      <c r="C11599">
        <v>41645764</v>
      </c>
    </row>
    <row r="11600" spans="1:3" x14ac:dyDescent="0.2">
      <c r="A11600" t="s">
        <v>14</v>
      </c>
      <c r="B11600">
        <v>41776383</v>
      </c>
      <c r="C11600">
        <v>41782421</v>
      </c>
    </row>
    <row r="11601" spans="1:3" x14ac:dyDescent="0.2">
      <c r="A11601" t="s">
        <v>14</v>
      </c>
      <c r="B11601">
        <v>41782472</v>
      </c>
      <c r="C11601">
        <v>41786179</v>
      </c>
    </row>
    <row r="11602" spans="1:3" x14ac:dyDescent="0.2">
      <c r="A11602" t="s">
        <v>14</v>
      </c>
      <c r="B11602">
        <v>41885044</v>
      </c>
      <c r="C11602">
        <v>41886284</v>
      </c>
    </row>
    <row r="11603" spans="1:3" x14ac:dyDescent="0.2">
      <c r="A11603" t="s">
        <v>14</v>
      </c>
      <c r="B11603">
        <v>41895743</v>
      </c>
      <c r="C11603">
        <v>41896465</v>
      </c>
    </row>
    <row r="11604" spans="1:3" x14ac:dyDescent="0.2">
      <c r="A11604" t="s">
        <v>14</v>
      </c>
      <c r="B11604">
        <v>41932038</v>
      </c>
      <c r="C11604">
        <v>41934901</v>
      </c>
    </row>
    <row r="11605" spans="1:3" x14ac:dyDescent="0.2">
      <c r="A11605" t="s">
        <v>14</v>
      </c>
      <c r="B11605">
        <v>41956885</v>
      </c>
      <c r="C11605">
        <v>41958900</v>
      </c>
    </row>
    <row r="11606" spans="1:3" x14ac:dyDescent="0.2">
      <c r="A11606" t="s">
        <v>14</v>
      </c>
      <c r="B11606">
        <v>42051066</v>
      </c>
      <c r="C11606">
        <v>42053909</v>
      </c>
    </row>
    <row r="11607" spans="1:3" x14ac:dyDescent="0.2">
      <c r="A11607" t="s">
        <v>14</v>
      </c>
      <c r="B11607">
        <v>42060907</v>
      </c>
      <c r="C11607">
        <v>42064730</v>
      </c>
    </row>
    <row r="11608" spans="1:3" x14ac:dyDescent="0.2">
      <c r="A11608" t="s">
        <v>14</v>
      </c>
      <c r="B11608">
        <v>42107244</v>
      </c>
      <c r="C11608">
        <v>42108957</v>
      </c>
    </row>
    <row r="11609" spans="1:3" x14ac:dyDescent="0.2">
      <c r="A11609" t="s">
        <v>14</v>
      </c>
      <c r="B11609">
        <v>42116187</v>
      </c>
      <c r="C11609">
        <v>42116887</v>
      </c>
    </row>
    <row r="11610" spans="1:3" x14ac:dyDescent="0.2">
      <c r="A11610" t="s">
        <v>14</v>
      </c>
      <c r="B11610">
        <v>42117020</v>
      </c>
      <c r="C11610">
        <v>42117574</v>
      </c>
    </row>
    <row r="11611" spans="1:3" x14ac:dyDescent="0.2">
      <c r="A11611" t="s">
        <v>14</v>
      </c>
      <c r="B11611">
        <v>42117617</v>
      </c>
      <c r="C11611">
        <v>42129523</v>
      </c>
    </row>
    <row r="11612" spans="1:3" x14ac:dyDescent="0.2">
      <c r="A11612" t="s">
        <v>14</v>
      </c>
      <c r="B11612">
        <v>42374972</v>
      </c>
      <c r="C11612">
        <v>42376951</v>
      </c>
    </row>
    <row r="11613" spans="1:3" x14ac:dyDescent="0.2">
      <c r="A11613" t="s">
        <v>14</v>
      </c>
      <c r="B11613">
        <v>42412018</v>
      </c>
      <c r="C11613">
        <v>42412782</v>
      </c>
    </row>
    <row r="11614" spans="1:3" x14ac:dyDescent="0.2">
      <c r="A11614" t="s">
        <v>14</v>
      </c>
      <c r="B11614">
        <v>42414407</v>
      </c>
      <c r="C11614">
        <v>42416161</v>
      </c>
    </row>
    <row r="11615" spans="1:3" x14ac:dyDescent="0.2">
      <c r="A11615" t="s">
        <v>14</v>
      </c>
      <c r="B11615">
        <v>42467253</v>
      </c>
      <c r="C11615">
        <v>42467949</v>
      </c>
    </row>
    <row r="11616" spans="1:3" x14ac:dyDescent="0.2">
      <c r="A11616" t="s">
        <v>14</v>
      </c>
      <c r="B11616">
        <v>42639297</v>
      </c>
      <c r="C11616">
        <v>42643266</v>
      </c>
    </row>
    <row r="11617" spans="1:3" x14ac:dyDescent="0.2">
      <c r="A11617" t="s">
        <v>14</v>
      </c>
      <c r="B11617">
        <v>42782088</v>
      </c>
      <c r="C11617">
        <v>42783129</v>
      </c>
    </row>
    <row r="11618" spans="1:3" x14ac:dyDescent="0.2">
      <c r="A11618" t="s">
        <v>14</v>
      </c>
      <c r="B11618">
        <v>43359885</v>
      </c>
      <c r="C11618">
        <v>43365928</v>
      </c>
    </row>
    <row r="11619" spans="1:3" x14ac:dyDescent="0.2">
      <c r="A11619" t="s">
        <v>14</v>
      </c>
      <c r="B11619">
        <v>43379618</v>
      </c>
      <c r="C11619">
        <v>43384190</v>
      </c>
    </row>
    <row r="11620" spans="1:3" x14ac:dyDescent="0.2">
      <c r="A11620" t="s">
        <v>14</v>
      </c>
      <c r="B11620">
        <v>43384230</v>
      </c>
      <c r="C11620">
        <v>43385896</v>
      </c>
    </row>
    <row r="11621" spans="1:3" x14ac:dyDescent="0.2">
      <c r="A11621" t="s">
        <v>14</v>
      </c>
      <c r="B11621">
        <v>43408077</v>
      </c>
      <c r="C11621">
        <v>43410079</v>
      </c>
    </row>
    <row r="11622" spans="1:3" x14ac:dyDescent="0.2">
      <c r="A11622" t="s">
        <v>14</v>
      </c>
      <c r="B11622">
        <v>43410144</v>
      </c>
      <c r="C11622">
        <v>43412940</v>
      </c>
    </row>
    <row r="11623" spans="1:3" x14ac:dyDescent="0.2">
      <c r="A11623" t="s">
        <v>14</v>
      </c>
      <c r="B11623">
        <v>43413675</v>
      </c>
      <c r="C11623">
        <v>43415631</v>
      </c>
    </row>
    <row r="11624" spans="1:3" x14ac:dyDescent="0.2">
      <c r="A11624" t="s">
        <v>14</v>
      </c>
      <c r="B11624">
        <v>43421648</v>
      </c>
      <c r="C11624">
        <v>43427077</v>
      </c>
    </row>
    <row r="11625" spans="1:3" x14ac:dyDescent="0.2">
      <c r="A11625" t="s">
        <v>14</v>
      </c>
      <c r="B11625">
        <v>43427765</v>
      </c>
      <c r="C11625">
        <v>43431137</v>
      </c>
    </row>
    <row r="11626" spans="1:3" x14ac:dyDescent="0.2">
      <c r="A11626" t="s">
        <v>14</v>
      </c>
      <c r="B11626">
        <v>43453897</v>
      </c>
      <c r="C11626">
        <v>43458982</v>
      </c>
    </row>
    <row r="11627" spans="1:3" x14ac:dyDescent="0.2">
      <c r="A11627" t="s">
        <v>14</v>
      </c>
      <c r="B11627">
        <v>43533199</v>
      </c>
      <c r="C11627">
        <v>43534249</v>
      </c>
    </row>
    <row r="11628" spans="1:3" x14ac:dyDescent="0.2">
      <c r="A11628" t="s">
        <v>14</v>
      </c>
      <c r="B11628">
        <v>43545009</v>
      </c>
      <c r="C11628">
        <v>43546041</v>
      </c>
    </row>
    <row r="11629" spans="1:3" x14ac:dyDescent="0.2">
      <c r="A11629" t="s">
        <v>14</v>
      </c>
      <c r="B11629">
        <v>43591587</v>
      </c>
      <c r="C11629">
        <v>43595652</v>
      </c>
    </row>
    <row r="11630" spans="1:3" x14ac:dyDescent="0.2">
      <c r="A11630" t="s">
        <v>14</v>
      </c>
      <c r="B11630">
        <v>43609539</v>
      </c>
      <c r="C11630">
        <v>43610371</v>
      </c>
    </row>
    <row r="11631" spans="1:3" x14ac:dyDescent="0.2">
      <c r="A11631" t="s">
        <v>14</v>
      </c>
      <c r="B11631">
        <v>43622038</v>
      </c>
      <c r="C11631">
        <v>43625562</v>
      </c>
    </row>
    <row r="11632" spans="1:3" x14ac:dyDescent="0.2">
      <c r="A11632" t="s">
        <v>14</v>
      </c>
      <c r="B11632">
        <v>43647662</v>
      </c>
      <c r="C11632">
        <v>43647921</v>
      </c>
    </row>
    <row r="11633" spans="1:3" x14ac:dyDescent="0.2">
      <c r="A11633" t="s">
        <v>14</v>
      </c>
      <c r="B11633">
        <v>43647988</v>
      </c>
      <c r="C11633">
        <v>43648945</v>
      </c>
    </row>
    <row r="11634" spans="1:3" x14ac:dyDescent="0.2">
      <c r="A11634" t="s">
        <v>14</v>
      </c>
      <c r="B11634">
        <v>43654666</v>
      </c>
      <c r="C11634">
        <v>43655138</v>
      </c>
    </row>
    <row r="11635" spans="1:3" x14ac:dyDescent="0.2">
      <c r="A11635" t="s">
        <v>14</v>
      </c>
      <c r="B11635">
        <v>43655194</v>
      </c>
      <c r="C11635">
        <v>43658602</v>
      </c>
    </row>
    <row r="11636" spans="1:3" x14ac:dyDescent="0.2">
      <c r="A11636" t="s">
        <v>14</v>
      </c>
      <c r="B11636">
        <v>43830308</v>
      </c>
      <c r="C11636">
        <v>43833455</v>
      </c>
    </row>
    <row r="11637" spans="1:3" x14ac:dyDescent="0.2">
      <c r="A11637" t="s">
        <v>14</v>
      </c>
      <c r="B11637">
        <v>43853212</v>
      </c>
      <c r="C11637">
        <v>43856394</v>
      </c>
    </row>
    <row r="11638" spans="1:3" x14ac:dyDescent="0.2">
      <c r="A11638" t="s">
        <v>14</v>
      </c>
      <c r="B11638">
        <v>44236549</v>
      </c>
      <c r="C11638">
        <v>44252600</v>
      </c>
    </row>
    <row r="11639" spans="1:3" x14ac:dyDescent="0.2">
      <c r="A11639" t="s">
        <v>14</v>
      </c>
      <c r="B11639">
        <v>44541321</v>
      </c>
      <c r="C11639">
        <v>44542715</v>
      </c>
    </row>
    <row r="11640" spans="1:3" x14ac:dyDescent="0.2">
      <c r="A11640" t="s">
        <v>14</v>
      </c>
      <c r="B11640">
        <v>44547418</v>
      </c>
      <c r="C11640">
        <v>44550121</v>
      </c>
    </row>
    <row r="11641" spans="1:3" x14ac:dyDescent="0.2">
      <c r="A11641" t="s">
        <v>14</v>
      </c>
      <c r="B11641">
        <v>44643960</v>
      </c>
      <c r="C11641">
        <v>44644470</v>
      </c>
    </row>
    <row r="11642" spans="1:3" x14ac:dyDescent="0.2">
      <c r="A11642" t="s">
        <v>14</v>
      </c>
      <c r="B11642">
        <v>44677751</v>
      </c>
      <c r="C11642">
        <v>44688072</v>
      </c>
    </row>
    <row r="11643" spans="1:3" x14ac:dyDescent="0.2">
      <c r="A11643" t="s">
        <v>14</v>
      </c>
      <c r="B11643">
        <v>44689742</v>
      </c>
      <c r="C11643">
        <v>44705090</v>
      </c>
    </row>
    <row r="11644" spans="1:3" x14ac:dyDescent="0.2">
      <c r="A11644" t="s">
        <v>14</v>
      </c>
      <c r="B11644">
        <v>44705741</v>
      </c>
      <c r="C11644">
        <v>44705995</v>
      </c>
    </row>
    <row r="11645" spans="1:3" x14ac:dyDescent="0.2">
      <c r="A11645" t="s">
        <v>14</v>
      </c>
      <c r="B11645">
        <v>44747312</v>
      </c>
      <c r="C11645">
        <v>44752536</v>
      </c>
    </row>
    <row r="11646" spans="1:3" x14ac:dyDescent="0.2">
      <c r="A11646" t="s">
        <v>14</v>
      </c>
      <c r="B11646">
        <v>44984224</v>
      </c>
      <c r="C11646">
        <v>44987635</v>
      </c>
    </row>
    <row r="11647" spans="1:3" x14ac:dyDescent="0.2">
      <c r="A11647" t="s">
        <v>14</v>
      </c>
      <c r="B11647">
        <v>45113572</v>
      </c>
      <c r="C11647">
        <v>45116266</v>
      </c>
    </row>
    <row r="11648" spans="1:3" x14ac:dyDescent="0.2">
      <c r="A11648" t="s">
        <v>14</v>
      </c>
      <c r="B11648">
        <v>45231537</v>
      </c>
      <c r="C11648">
        <v>45237956</v>
      </c>
    </row>
    <row r="11649" spans="1:3" x14ac:dyDescent="0.2">
      <c r="A11649" t="s">
        <v>14</v>
      </c>
      <c r="B11649">
        <v>45241138</v>
      </c>
      <c r="C11649">
        <v>45242574</v>
      </c>
    </row>
    <row r="11650" spans="1:3" x14ac:dyDescent="0.2">
      <c r="A11650" t="s">
        <v>14</v>
      </c>
      <c r="B11650">
        <v>45243423</v>
      </c>
      <c r="C11650">
        <v>45244142</v>
      </c>
    </row>
    <row r="11651" spans="1:3" x14ac:dyDescent="0.2">
      <c r="A11651" t="s">
        <v>14</v>
      </c>
      <c r="B11651">
        <v>45244224</v>
      </c>
      <c r="C11651">
        <v>45245489</v>
      </c>
    </row>
    <row r="11652" spans="1:3" x14ac:dyDescent="0.2">
      <c r="A11652" t="s">
        <v>14</v>
      </c>
      <c r="B11652">
        <v>45245782</v>
      </c>
      <c r="C11652">
        <v>45247242</v>
      </c>
    </row>
    <row r="11653" spans="1:3" x14ac:dyDescent="0.2">
      <c r="A11653" t="s">
        <v>14</v>
      </c>
      <c r="B11653">
        <v>45247417</v>
      </c>
      <c r="C11653">
        <v>45250837</v>
      </c>
    </row>
    <row r="11654" spans="1:3" x14ac:dyDescent="0.2">
      <c r="A11654" t="s">
        <v>14</v>
      </c>
      <c r="B11654">
        <v>45254067</v>
      </c>
      <c r="C11654">
        <v>45259849</v>
      </c>
    </row>
    <row r="11655" spans="1:3" x14ac:dyDescent="0.2">
      <c r="A11655" t="s">
        <v>14</v>
      </c>
      <c r="B11655">
        <v>45293934</v>
      </c>
      <c r="C11655">
        <v>45296265</v>
      </c>
    </row>
    <row r="11656" spans="1:3" x14ac:dyDescent="0.2">
      <c r="A11656" t="s">
        <v>14</v>
      </c>
      <c r="B11656">
        <v>45319027</v>
      </c>
      <c r="C11656">
        <v>45323909</v>
      </c>
    </row>
    <row r="11657" spans="1:3" x14ac:dyDescent="0.2">
      <c r="A11657" t="s">
        <v>14</v>
      </c>
      <c r="B11657">
        <v>45352543</v>
      </c>
      <c r="C11657">
        <v>45359316</v>
      </c>
    </row>
    <row r="11658" spans="1:3" x14ac:dyDescent="0.2">
      <c r="A11658" t="s">
        <v>14</v>
      </c>
      <c r="B11658">
        <v>45431547</v>
      </c>
      <c r="C11658">
        <v>45431898</v>
      </c>
    </row>
    <row r="11659" spans="1:3" x14ac:dyDescent="0.2">
      <c r="A11659" t="s">
        <v>14</v>
      </c>
      <c r="B11659">
        <v>45431950</v>
      </c>
      <c r="C11659">
        <v>45435181</v>
      </c>
    </row>
    <row r="11660" spans="1:3" x14ac:dyDescent="0.2">
      <c r="A11660" t="s">
        <v>14</v>
      </c>
      <c r="B11660">
        <v>45559803</v>
      </c>
      <c r="C11660">
        <v>45561743</v>
      </c>
    </row>
    <row r="11661" spans="1:3" x14ac:dyDescent="0.2">
      <c r="A11661" t="s">
        <v>14</v>
      </c>
      <c r="B11661">
        <v>45590802</v>
      </c>
      <c r="C11661">
        <v>45593393</v>
      </c>
    </row>
    <row r="11662" spans="1:3" x14ac:dyDescent="0.2">
      <c r="A11662" t="s">
        <v>14</v>
      </c>
      <c r="B11662">
        <v>45593574</v>
      </c>
      <c r="C11662">
        <v>45595078</v>
      </c>
    </row>
    <row r="11663" spans="1:3" x14ac:dyDescent="0.2">
      <c r="A11663" t="s">
        <v>14</v>
      </c>
      <c r="B11663">
        <v>45646483</v>
      </c>
      <c r="C11663">
        <v>45649379</v>
      </c>
    </row>
    <row r="11664" spans="1:3" x14ac:dyDescent="0.2">
      <c r="A11664" t="s">
        <v>14</v>
      </c>
      <c r="B11664">
        <v>45950175</v>
      </c>
      <c r="C11664">
        <v>45952395</v>
      </c>
    </row>
    <row r="11665" spans="1:3" x14ac:dyDescent="0.2">
      <c r="A11665" t="s">
        <v>14</v>
      </c>
      <c r="B11665">
        <v>45952675</v>
      </c>
      <c r="C11665">
        <v>45955009</v>
      </c>
    </row>
    <row r="11666" spans="1:3" x14ac:dyDescent="0.2">
      <c r="A11666" t="s">
        <v>14</v>
      </c>
      <c r="B11666">
        <v>45955034</v>
      </c>
      <c r="C11666">
        <v>45966128</v>
      </c>
    </row>
    <row r="11667" spans="1:3" x14ac:dyDescent="0.2">
      <c r="A11667" t="s">
        <v>14</v>
      </c>
      <c r="B11667">
        <v>45968129</v>
      </c>
      <c r="C11667">
        <v>45969156</v>
      </c>
    </row>
    <row r="11668" spans="1:3" x14ac:dyDescent="0.2">
      <c r="A11668" t="s">
        <v>14</v>
      </c>
      <c r="B11668">
        <v>45979003</v>
      </c>
      <c r="C11668">
        <v>45981656</v>
      </c>
    </row>
    <row r="11669" spans="1:3" x14ac:dyDescent="0.2">
      <c r="A11669" t="s">
        <v>14</v>
      </c>
      <c r="B11669">
        <v>45981709</v>
      </c>
      <c r="C11669">
        <v>45986290</v>
      </c>
    </row>
    <row r="11670" spans="1:3" x14ac:dyDescent="0.2">
      <c r="A11670" t="s">
        <v>14</v>
      </c>
      <c r="B11670">
        <v>46059779</v>
      </c>
      <c r="C11670">
        <v>46067339</v>
      </c>
    </row>
    <row r="11671" spans="1:3" x14ac:dyDescent="0.2">
      <c r="A11671" t="s">
        <v>14</v>
      </c>
      <c r="B11671">
        <v>46136258</v>
      </c>
      <c r="C11671">
        <v>46139984</v>
      </c>
    </row>
    <row r="11672" spans="1:3" x14ac:dyDescent="0.2">
      <c r="A11672" t="s">
        <v>14</v>
      </c>
      <c r="B11672">
        <v>46164884</v>
      </c>
      <c r="C11672">
        <v>46166121</v>
      </c>
    </row>
    <row r="11673" spans="1:3" x14ac:dyDescent="0.2">
      <c r="A11673" t="s">
        <v>14</v>
      </c>
      <c r="B11673">
        <v>46183973</v>
      </c>
      <c r="C11673">
        <v>46184426</v>
      </c>
    </row>
    <row r="11674" spans="1:3" x14ac:dyDescent="0.2">
      <c r="A11674" t="s">
        <v>14</v>
      </c>
      <c r="B11674">
        <v>46294756</v>
      </c>
      <c r="C11674">
        <v>46298556</v>
      </c>
    </row>
    <row r="11675" spans="1:3" x14ac:dyDescent="0.2">
      <c r="A11675" t="s">
        <v>14</v>
      </c>
      <c r="B11675">
        <v>46298718</v>
      </c>
      <c r="C11675">
        <v>46299656</v>
      </c>
    </row>
    <row r="11676" spans="1:3" x14ac:dyDescent="0.2">
      <c r="A11676" t="s">
        <v>14</v>
      </c>
      <c r="B11676">
        <v>46669252</v>
      </c>
      <c r="C11676">
        <v>46672860</v>
      </c>
    </row>
    <row r="11677" spans="1:3" x14ac:dyDescent="0.2">
      <c r="A11677" t="s">
        <v>15</v>
      </c>
      <c r="B11677">
        <v>16984161</v>
      </c>
      <c r="C11677">
        <v>16987743</v>
      </c>
    </row>
    <row r="11678" spans="1:3" x14ac:dyDescent="0.2">
      <c r="A11678" t="s">
        <v>15</v>
      </c>
      <c r="B11678">
        <v>16988929</v>
      </c>
      <c r="C11678">
        <v>16991358</v>
      </c>
    </row>
    <row r="11679" spans="1:3" x14ac:dyDescent="0.2">
      <c r="A11679" t="s">
        <v>15</v>
      </c>
      <c r="B11679">
        <v>16991418</v>
      </c>
      <c r="C11679">
        <v>16994670</v>
      </c>
    </row>
    <row r="11680" spans="1:3" x14ac:dyDescent="0.2">
      <c r="A11680" t="s">
        <v>15</v>
      </c>
      <c r="B11680">
        <v>17005746</v>
      </c>
      <c r="C11680">
        <v>17010419</v>
      </c>
    </row>
    <row r="11681" spans="1:3" x14ac:dyDescent="0.2">
      <c r="A11681" t="s">
        <v>15</v>
      </c>
      <c r="B11681">
        <v>17126446</v>
      </c>
      <c r="C11681">
        <v>17127756</v>
      </c>
    </row>
    <row r="11682" spans="1:3" x14ac:dyDescent="0.2">
      <c r="A11682" t="s">
        <v>15</v>
      </c>
      <c r="B11682">
        <v>17441239</v>
      </c>
      <c r="C11682">
        <v>17442720</v>
      </c>
    </row>
    <row r="11683" spans="1:3" x14ac:dyDescent="0.2">
      <c r="A11683" t="s">
        <v>15</v>
      </c>
      <c r="B11683">
        <v>17998686</v>
      </c>
      <c r="C11683">
        <v>18003001</v>
      </c>
    </row>
    <row r="11684" spans="1:3" x14ac:dyDescent="0.2">
      <c r="A11684" t="s">
        <v>15</v>
      </c>
      <c r="B11684">
        <v>18003062</v>
      </c>
      <c r="C11684">
        <v>18004355</v>
      </c>
    </row>
    <row r="11685" spans="1:3" x14ac:dyDescent="0.2">
      <c r="A11685" t="s">
        <v>15</v>
      </c>
      <c r="B11685">
        <v>18021067</v>
      </c>
      <c r="C11685">
        <v>18027774</v>
      </c>
    </row>
    <row r="11686" spans="1:3" x14ac:dyDescent="0.2">
      <c r="A11686" t="s">
        <v>15</v>
      </c>
      <c r="B11686">
        <v>18027871</v>
      </c>
      <c r="C11686">
        <v>18029878</v>
      </c>
    </row>
    <row r="11687" spans="1:3" x14ac:dyDescent="0.2">
      <c r="A11687" t="s">
        <v>15</v>
      </c>
      <c r="B11687">
        <v>18994630</v>
      </c>
      <c r="C11687">
        <v>19002163</v>
      </c>
    </row>
    <row r="11688" spans="1:3" x14ac:dyDescent="0.2">
      <c r="A11688" t="s">
        <v>15</v>
      </c>
      <c r="B11688">
        <v>19008679</v>
      </c>
      <c r="C11688">
        <v>19012089</v>
      </c>
    </row>
    <row r="11689" spans="1:3" x14ac:dyDescent="0.2">
      <c r="A11689" t="s">
        <v>15</v>
      </c>
      <c r="B11689">
        <v>19015946</v>
      </c>
      <c r="C11689">
        <v>19021987</v>
      </c>
    </row>
    <row r="11690" spans="1:3" x14ac:dyDescent="0.2">
      <c r="A11690" t="s">
        <v>15</v>
      </c>
      <c r="B11690">
        <v>19022096</v>
      </c>
      <c r="C11690">
        <v>19023641</v>
      </c>
    </row>
    <row r="11691" spans="1:3" x14ac:dyDescent="0.2">
      <c r="A11691" t="s">
        <v>15</v>
      </c>
      <c r="B11691">
        <v>19026949</v>
      </c>
      <c r="C11691">
        <v>19027412</v>
      </c>
    </row>
    <row r="11692" spans="1:3" x14ac:dyDescent="0.2">
      <c r="A11692" t="s">
        <v>15</v>
      </c>
      <c r="B11692">
        <v>19152823</v>
      </c>
      <c r="C11692">
        <v>19154361</v>
      </c>
    </row>
    <row r="11693" spans="1:3" x14ac:dyDescent="0.2">
      <c r="A11693" t="s">
        <v>15</v>
      </c>
      <c r="B11693">
        <v>19208027</v>
      </c>
      <c r="C11693">
        <v>19210599</v>
      </c>
    </row>
    <row r="11694" spans="1:3" x14ac:dyDescent="0.2">
      <c r="A11694" t="s">
        <v>15</v>
      </c>
      <c r="B11694">
        <v>19235049</v>
      </c>
      <c r="C11694">
        <v>19236472</v>
      </c>
    </row>
    <row r="11695" spans="1:3" x14ac:dyDescent="0.2">
      <c r="A11695" t="s">
        <v>15</v>
      </c>
      <c r="B11695">
        <v>19277065</v>
      </c>
      <c r="C11695">
        <v>19277465</v>
      </c>
    </row>
    <row r="11696" spans="1:3" x14ac:dyDescent="0.2">
      <c r="A11696" t="s">
        <v>15</v>
      </c>
      <c r="B11696">
        <v>19286621</v>
      </c>
      <c r="C11696">
        <v>19291545</v>
      </c>
    </row>
    <row r="11697" spans="1:3" x14ac:dyDescent="0.2">
      <c r="A11697" t="s">
        <v>15</v>
      </c>
      <c r="B11697">
        <v>19601922</v>
      </c>
      <c r="C11697">
        <v>19603507</v>
      </c>
    </row>
    <row r="11698" spans="1:3" x14ac:dyDescent="0.2">
      <c r="A11698" t="s">
        <v>15</v>
      </c>
      <c r="B11698">
        <v>19618616</v>
      </c>
      <c r="C11698">
        <v>19623869</v>
      </c>
    </row>
    <row r="11699" spans="1:3" x14ac:dyDescent="0.2">
      <c r="A11699" t="s">
        <v>15</v>
      </c>
      <c r="B11699">
        <v>19781092</v>
      </c>
      <c r="C11699">
        <v>19784148</v>
      </c>
    </row>
    <row r="11700" spans="1:3" x14ac:dyDescent="0.2">
      <c r="A11700" t="s">
        <v>15</v>
      </c>
      <c r="B11700">
        <v>19984630</v>
      </c>
      <c r="C11700">
        <v>19986950</v>
      </c>
    </row>
    <row r="11701" spans="1:3" x14ac:dyDescent="0.2">
      <c r="A11701" t="s">
        <v>15</v>
      </c>
      <c r="B11701">
        <v>20130244</v>
      </c>
      <c r="C11701">
        <v>20131760</v>
      </c>
    </row>
    <row r="11702" spans="1:3" x14ac:dyDescent="0.2">
      <c r="A11702" t="s">
        <v>15</v>
      </c>
      <c r="B11702">
        <v>20132071</v>
      </c>
      <c r="C11702">
        <v>20133412</v>
      </c>
    </row>
    <row r="11703" spans="1:3" x14ac:dyDescent="0.2">
      <c r="A11703" t="s">
        <v>15</v>
      </c>
      <c r="B11703">
        <v>20300705</v>
      </c>
      <c r="C11703">
        <v>20302333</v>
      </c>
    </row>
    <row r="11704" spans="1:3" x14ac:dyDescent="0.2">
      <c r="A11704" t="s">
        <v>15</v>
      </c>
      <c r="B11704">
        <v>20634857</v>
      </c>
      <c r="C11704">
        <v>20640201</v>
      </c>
    </row>
    <row r="11705" spans="1:3" x14ac:dyDescent="0.2">
      <c r="A11705" t="s">
        <v>15</v>
      </c>
      <c r="B11705">
        <v>20666255</v>
      </c>
      <c r="C11705">
        <v>20667843</v>
      </c>
    </row>
    <row r="11706" spans="1:3" x14ac:dyDescent="0.2">
      <c r="A11706" t="s">
        <v>15</v>
      </c>
      <c r="B11706">
        <v>21650794</v>
      </c>
      <c r="C11706">
        <v>21653355</v>
      </c>
    </row>
    <row r="11707" spans="1:3" x14ac:dyDescent="0.2">
      <c r="A11707" t="s">
        <v>15</v>
      </c>
      <c r="B11707">
        <v>21998427</v>
      </c>
      <c r="C11707">
        <v>22002693</v>
      </c>
    </row>
    <row r="11708" spans="1:3" x14ac:dyDescent="0.2">
      <c r="A11708" t="s">
        <v>15</v>
      </c>
      <c r="B11708">
        <v>22132148</v>
      </c>
      <c r="C11708">
        <v>22133689</v>
      </c>
    </row>
    <row r="11709" spans="1:3" x14ac:dyDescent="0.2">
      <c r="A11709" t="s">
        <v>15</v>
      </c>
      <c r="B11709">
        <v>22188882</v>
      </c>
      <c r="C11709">
        <v>22189238</v>
      </c>
    </row>
    <row r="11710" spans="1:3" x14ac:dyDescent="0.2">
      <c r="A11710" t="s">
        <v>15</v>
      </c>
      <c r="B11710">
        <v>22197931</v>
      </c>
      <c r="C11710">
        <v>22204242</v>
      </c>
    </row>
    <row r="11711" spans="1:3" x14ac:dyDescent="0.2">
      <c r="A11711" t="s">
        <v>15</v>
      </c>
      <c r="B11711">
        <v>22229678</v>
      </c>
      <c r="C11711">
        <v>22231054</v>
      </c>
    </row>
    <row r="11712" spans="1:3" x14ac:dyDescent="0.2">
      <c r="A11712" t="s">
        <v>15</v>
      </c>
      <c r="B11712">
        <v>22324845</v>
      </c>
      <c r="C11712">
        <v>22326386</v>
      </c>
    </row>
    <row r="11713" spans="1:3" x14ac:dyDescent="0.2">
      <c r="A11713" t="s">
        <v>15</v>
      </c>
      <c r="B11713">
        <v>22337048</v>
      </c>
      <c r="C11713">
        <v>22338990</v>
      </c>
    </row>
    <row r="11714" spans="1:3" x14ac:dyDescent="0.2">
      <c r="A11714" t="s">
        <v>15</v>
      </c>
      <c r="B11714">
        <v>22339044</v>
      </c>
      <c r="C11714">
        <v>22340725</v>
      </c>
    </row>
    <row r="11715" spans="1:3" x14ac:dyDescent="0.2">
      <c r="A11715" t="s">
        <v>15</v>
      </c>
      <c r="B11715">
        <v>22361838</v>
      </c>
      <c r="C11715">
        <v>22363224</v>
      </c>
    </row>
    <row r="11716" spans="1:3" x14ac:dyDescent="0.2">
      <c r="A11716" t="s">
        <v>15</v>
      </c>
      <c r="B11716">
        <v>22367515</v>
      </c>
      <c r="C11716">
        <v>22373458</v>
      </c>
    </row>
    <row r="11717" spans="1:3" x14ac:dyDescent="0.2">
      <c r="A11717" t="s">
        <v>15</v>
      </c>
      <c r="B11717">
        <v>22405301</v>
      </c>
      <c r="C11717">
        <v>22410745</v>
      </c>
    </row>
    <row r="11718" spans="1:3" x14ac:dyDescent="0.2">
      <c r="A11718" t="s">
        <v>15</v>
      </c>
      <c r="B11718">
        <v>22432486</v>
      </c>
      <c r="C11718">
        <v>22433488</v>
      </c>
    </row>
    <row r="11719" spans="1:3" x14ac:dyDescent="0.2">
      <c r="A11719" t="s">
        <v>15</v>
      </c>
      <c r="B11719">
        <v>22581031</v>
      </c>
      <c r="C11719">
        <v>22585836</v>
      </c>
    </row>
    <row r="11720" spans="1:3" x14ac:dyDescent="0.2">
      <c r="A11720" t="s">
        <v>15</v>
      </c>
      <c r="B11720">
        <v>22678802</v>
      </c>
      <c r="C11720">
        <v>22681157</v>
      </c>
    </row>
    <row r="11721" spans="1:3" x14ac:dyDescent="0.2">
      <c r="A11721" t="s">
        <v>15</v>
      </c>
      <c r="B11721">
        <v>22737265</v>
      </c>
      <c r="C11721">
        <v>22738449</v>
      </c>
    </row>
    <row r="11722" spans="1:3" x14ac:dyDescent="0.2">
      <c r="A11722" t="s">
        <v>15</v>
      </c>
      <c r="B11722">
        <v>22738505</v>
      </c>
      <c r="C11722">
        <v>22745703</v>
      </c>
    </row>
    <row r="11723" spans="1:3" x14ac:dyDescent="0.2">
      <c r="A11723" t="s">
        <v>15</v>
      </c>
      <c r="B11723">
        <v>22800798</v>
      </c>
      <c r="C11723">
        <v>22801581</v>
      </c>
    </row>
    <row r="11724" spans="1:3" x14ac:dyDescent="0.2">
      <c r="A11724" t="s">
        <v>15</v>
      </c>
      <c r="B11724">
        <v>22806594</v>
      </c>
      <c r="C11724">
        <v>22807932</v>
      </c>
    </row>
    <row r="11725" spans="1:3" x14ac:dyDescent="0.2">
      <c r="A11725" t="s">
        <v>15</v>
      </c>
      <c r="B11725">
        <v>22809053</v>
      </c>
      <c r="C11725">
        <v>22809261</v>
      </c>
    </row>
    <row r="11726" spans="1:3" x14ac:dyDescent="0.2">
      <c r="A11726" t="s">
        <v>15</v>
      </c>
      <c r="B11726">
        <v>22852765</v>
      </c>
      <c r="C11726">
        <v>22853389</v>
      </c>
    </row>
    <row r="11727" spans="1:3" x14ac:dyDescent="0.2">
      <c r="A11727" t="s">
        <v>15</v>
      </c>
      <c r="B11727">
        <v>22901503</v>
      </c>
      <c r="C11727">
        <v>22902082</v>
      </c>
    </row>
    <row r="11728" spans="1:3" x14ac:dyDescent="0.2">
      <c r="A11728" t="s">
        <v>15</v>
      </c>
      <c r="B11728">
        <v>23348059</v>
      </c>
      <c r="C11728">
        <v>23351289</v>
      </c>
    </row>
    <row r="11729" spans="1:3" x14ac:dyDescent="0.2">
      <c r="A11729" t="s">
        <v>15</v>
      </c>
      <c r="B11729">
        <v>23364765</v>
      </c>
      <c r="C11729">
        <v>23371921</v>
      </c>
    </row>
    <row r="11730" spans="1:3" x14ac:dyDescent="0.2">
      <c r="A11730" t="s">
        <v>15</v>
      </c>
      <c r="B11730">
        <v>23400630</v>
      </c>
      <c r="C11730">
        <v>23403494</v>
      </c>
    </row>
    <row r="11731" spans="1:3" x14ac:dyDescent="0.2">
      <c r="A11731" t="s">
        <v>15</v>
      </c>
      <c r="B11731">
        <v>23419111</v>
      </c>
      <c r="C11731">
        <v>23419791</v>
      </c>
    </row>
    <row r="11732" spans="1:3" x14ac:dyDescent="0.2">
      <c r="A11732" t="s">
        <v>15</v>
      </c>
      <c r="B11732">
        <v>23536846</v>
      </c>
      <c r="C11732">
        <v>23537999</v>
      </c>
    </row>
    <row r="11733" spans="1:3" x14ac:dyDescent="0.2">
      <c r="A11733" t="s">
        <v>15</v>
      </c>
      <c r="B11733">
        <v>23576421</v>
      </c>
      <c r="C11733">
        <v>23578696</v>
      </c>
    </row>
    <row r="11734" spans="1:3" x14ac:dyDescent="0.2">
      <c r="A11734" t="s">
        <v>15</v>
      </c>
      <c r="B11734">
        <v>23578770</v>
      </c>
      <c r="C11734">
        <v>23581688</v>
      </c>
    </row>
    <row r="11735" spans="1:3" x14ac:dyDescent="0.2">
      <c r="A11735" t="s">
        <v>15</v>
      </c>
      <c r="B11735">
        <v>23583136</v>
      </c>
      <c r="C11735">
        <v>23585896</v>
      </c>
    </row>
    <row r="11736" spans="1:3" x14ac:dyDescent="0.2">
      <c r="A11736" t="s">
        <v>15</v>
      </c>
      <c r="B11736">
        <v>23604209</v>
      </c>
      <c r="C11736">
        <v>23604403</v>
      </c>
    </row>
    <row r="11737" spans="1:3" x14ac:dyDescent="0.2">
      <c r="A11737" t="s">
        <v>15</v>
      </c>
      <c r="B11737">
        <v>24491966</v>
      </c>
      <c r="C11737">
        <v>24493140</v>
      </c>
    </row>
    <row r="11738" spans="1:3" x14ac:dyDescent="0.2">
      <c r="A11738" t="s">
        <v>15</v>
      </c>
      <c r="B11738">
        <v>24682591</v>
      </c>
      <c r="C11738">
        <v>24691207</v>
      </c>
    </row>
    <row r="11739" spans="1:3" x14ac:dyDescent="0.2">
      <c r="A11739" t="s">
        <v>15</v>
      </c>
      <c r="B11739">
        <v>24732743</v>
      </c>
      <c r="C11739">
        <v>24739831</v>
      </c>
    </row>
    <row r="11740" spans="1:3" x14ac:dyDescent="0.2">
      <c r="A11740" t="s">
        <v>15</v>
      </c>
      <c r="B11740">
        <v>24774859</v>
      </c>
      <c r="C11740">
        <v>24777070</v>
      </c>
    </row>
    <row r="11741" spans="1:3" x14ac:dyDescent="0.2">
      <c r="A11741" t="s">
        <v>15</v>
      </c>
      <c r="B11741">
        <v>24812192</v>
      </c>
      <c r="C11741">
        <v>24814089</v>
      </c>
    </row>
    <row r="11742" spans="1:3" x14ac:dyDescent="0.2">
      <c r="A11742" t="s">
        <v>15</v>
      </c>
      <c r="B11742">
        <v>25061157</v>
      </c>
      <c r="C11742">
        <v>25064260</v>
      </c>
    </row>
    <row r="11743" spans="1:3" x14ac:dyDescent="0.2">
      <c r="A11743" t="s">
        <v>15</v>
      </c>
      <c r="B11743">
        <v>25270856</v>
      </c>
      <c r="C11743">
        <v>25271872</v>
      </c>
    </row>
    <row r="11744" spans="1:3" x14ac:dyDescent="0.2">
      <c r="A11744" t="s">
        <v>15</v>
      </c>
      <c r="B11744">
        <v>25288047</v>
      </c>
      <c r="C11744">
        <v>25288473</v>
      </c>
    </row>
    <row r="11745" spans="1:3" x14ac:dyDescent="0.2">
      <c r="A11745" t="s">
        <v>15</v>
      </c>
      <c r="B11745">
        <v>25301351</v>
      </c>
      <c r="C11745">
        <v>25301928</v>
      </c>
    </row>
    <row r="11746" spans="1:3" x14ac:dyDescent="0.2">
      <c r="A11746" t="s">
        <v>15</v>
      </c>
      <c r="B11746">
        <v>25308040</v>
      </c>
      <c r="C11746">
        <v>25309491</v>
      </c>
    </row>
    <row r="11747" spans="1:3" x14ac:dyDescent="0.2">
      <c r="A11747" t="s">
        <v>15</v>
      </c>
      <c r="B11747">
        <v>25418122</v>
      </c>
      <c r="C11747">
        <v>25424618</v>
      </c>
    </row>
    <row r="11748" spans="1:3" x14ac:dyDescent="0.2">
      <c r="A11748" t="s">
        <v>15</v>
      </c>
      <c r="B11748">
        <v>25475123</v>
      </c>
      <c r="C11748">
        <v>25476181</v>
      </c>
    </row>
    <row r="11749" spans="1:3" x14ac:dyDescent="0.2">
      <c r="A11749" t="s">
        <v>15</v>
      </c>
      <c r="B11749">
        <v>25492133</v>
      </c>
      <c r="C11749">
        <v>25495820</v>
      </c>
    </row>
    <row r="11750" spans="1:3" x14ac:dyDescent="0.2">
      <c r="A11750" t="s">
        <v>15</v>
      </c>
      <c r="B11750">
        <v>25747296</v>
      </c>
      <c r="C11750">
        <v>25747506</v>
      </c>
    </row>
    <row r="11751" spans="1:3" x14ac:dyDescent="0.2">
      <c r="A11751" t="s">
        <v>15</v>
      </c>
      <c r="B11751">
        <v>26236527</v>
      </c>
      <c r="C11751">
        <v>26240564</v>
      </c>
    </row>
    <row r="11752" spans="1:3" x14ac:dyDescent="0.2">
      <c r="A11752" t="s">
        <v>15</v>
      </c>
      <c r="B11752">
        <v>26404837</v>
      </c>
      <c r="C11752">
        <v>26406791</v>
      </c>
    </row>
    <row r="11753" spans="1:3" x14ac:dyDescent="0.2">
      <c r="A11753" t="s">
        <v>15</v>
      </c>
      <c r="B11753">
        <v>26890555</v>
      </c>
      <c r="C11753">
        <v>26894626</v>
      </c>
    </row>
    <row r="11754" spans="1:3" x14ac:dyDescent="0.2">
      <c r="A11754" t="s">
        <v>15</v>
      </c>
      <c r="B11754">
        <v>26894669</v>
      </c>
      <c r="C11754">
        <v>26896491</v>
      </c>
    </row>
    <row r="11755" spans="1:3" x14ac:dyDescent="0.2">
      <c r="A11755" t="s">
        <v>15</v>
      </c>
      <c r="B11755">
        <v>26896562</v>
      </c>
      <c r="C11755">
        <v>26907907</v>
      </c>
    </row>
    <row r="11756" spans="1:3" x14ac:dyDescent="0.2">
      <c r="A11756" t="s">
        <v>15</v>
      </c>
      <c r="B11756">
        <v>26910255</v>
      </c>
      <c r="C11756">
        <v>26915586</v>
      </c>
    </row>
    <row r="11757" spans="1:3" x14ac:dyDescent="0.2">
      <c r="A11757" t="s">
        <v>15</v>
      </c>
      <c r="B11757">
        <v>26922501</v>
      </c>
      <c r="C11757">
        <v>26924354</v>
      </c>
    </row>
    <row r="11758" spans="1:3" x14ac:dyDescent="0.2">
      <c r="A11758" t="s">
        <v>15</v>
      </c>
      <c r="B11758">
        <v>26931604</v>
      </c>
      <c r="C11758">
        <v>26934515</v>
      </c>
    </row>
    <row r="11759" spans="1:3" x14ac:dyDescent="0.2">
      <c r="A11759" t="s">
        <v>15</v>
      </c>
      <c r="B11759">
        <v>26946326</v>
      </c>
      <c r="C11759">
        <v>26947703</v>
      </c>
    </row>
    <row r="11760" spans="1:3" x14ac:dyDescent="0.2">
      <c r="A11760" t="s">
        <v>15</v>
      </c>
      <c r="B11760">
        <v>26948892</v>
      </c>
      <c r="C11760">
        <v>26951298</v>
      </c>
    </row>
    <row r="11761" spans="1:3" x14ac:dyDescent="0.2">
      <c r="A11761" t="s">
        <v>15</v>
      </c>
      <c r="B11761">
        <v>26951360</v>
      </c>
      <c r="C11761">
        <v>26962029</v>
      </c>
    </row>
    <row r="11762" spans="1:3" x14ac:dyDescent="0.2">
      <c r="A11762" t="s">
        <v>15</v>
      </c>
      <c r="B11762">
        <v>26965935</v>
      </c>
      <c r="C11762">
        <v>26967302</v>
      </c>
    </row>
    <row r="11763" spans="1:3" x14ac:dyDescent="0.2">
      <c r="A11763" t="s">
        <v>15</v>
      </c>
      <c r="B11763">
        <v>26982628</v>
      </c>
      <c r="C11763">
        <v>26987993</v>
      </c>
    </row>
    <row r="11764" spans="1:3" x14ac:dyDescent="0.2">
      <c r="A11764" t="s">
        <v>15</v>
      </c>
      <c r="B11764">
        <v>27083116</v>
      </c>
      <c r="C11764">
        <v>27090263</v>
      </c>
    </row>
    <row r="11765" spans="1:3" x14ac:dyDescent="0.2">
      <c r="A11765" t="s">
        <v>15</v>
      </c>
      <c r="B11765">
        <v>27201036</v>
      </c>
      <c r="C11765">
        <v>27208824</v>
      </c>
    </row>
    <row r="11766" spans="1:3" x14ac:dyDescent="0.2">
      <c r="A11766" t="s">
        <v>15</v>
      </c>
      <c r="B11766">
        <v>27222139</v>
      </c>
      <c r="C11766">
        <v>27227187</v>
      </c>
    </row>
    <row r="11767" spans="1:3" x14ac:dyDescent="0.2">
      <c r="A11767" t="s">
        <v>15</v>
      </c>
      <c r="B11767">
        <v>27387465</v>
      </c>
      <c r="C11767">
        <v>27391059</v>
      </c>
    </row>
    <row r="11768" spans="1:3" x14ac:dyDescent="0.2">
      <c r="A11768" t="s">
        <v>15</v>
      </c>
      <c r="B11768">
        <v>27418619</v>
      </c>
      <c r="C11768">
        <v>27423375</v>
      </c>
    </row>
    <row r="11769" spans="1:3" x14ac:dyDescent="0.2">
      <c r="A11769" t="s">
        <v>15</v>
      </c>
      <c r="B11769">
        <v>27437605</v>
      </c>
      <c r="C11769">
        <v>27440228</v>
      </c>
    </row>
    <row r="11770" spans="1:3" x14ac:dyDescent="0.2">
      <c r="A11770" t="s">
        <v>15</v>
      </c>
      <c r="B11770">
        <v>27571710</v>
      </c>
      <c r="C11770">
        <v>27575498</v>
      </c>
    </row>
    <row r="11771" spans="1:3" x14ac:dyDescent="0.2">
      <c r="A11771" t="s">
        <v>15</v>
      </c>
      <c r="B11771">
        <v>27611355</v>
      </c>
      <c r="C11771">
        <v>27617908</v>
      </c>
    </row>
    <row r="11772" spans="1:3" x14ac:dyDescent="0.2">
      <c r="A11772" t="s">
        <v>15</v>
      </c>
      <c r="B11772">
        <v>27783316</v>
      </c>
      <c r="C11772">
        <v>27790537</v>
      </c>
    </row>
    <row r="11773" spans="1:3" x14ac:dyDescent="0.2">
      <c r="A11773" t="s">
        <v>15</v>
      </c>
      <c r="B11773">
        <v>28064635</v>
      </c>
      <c r="C11773">
        <v>28065596</v>
      </c>
    </row>
    <row r="11774" spans="1:3" x14ac:dyDescent="0.2">
      <c r="A11774" t="s">
        <v>15</v>
      </c>
      <c r="B11774">
        <v>28078154</v>
      </c>
      <c r="C11774">
        <v>28079286</v>
      </c>
    </row>
    <row r="11775" spans="1:3" x14ac:dyDescent="0.2">
      <c r="A11775" t="s">
        <v>15</v>
      </c>
      <c r="B11775">
        <v>28240544</v>
      </c>
      <c r="C11775">
        <v>28240909</v>
      </c>
    </row>
    <row r="11776" spans="1:3" x14ac:dyDescent="0.2">
      <c r="A11776" t="s">
        <v>15</v>
      </c>
      <c r="B11776">
        <v>28441341</v>
      </c>
      <c r="C11776">
        <v>28448487</v>
      </c>
    </row>
    <row r="11777" spans="1:3" x14ac:dyDescent="0.2">
      <c r="A11777" t="s">
        <v>15</v>
      </c>
      <c r="B11777">
        <v>28469825</v>
      </c>
      <c r="C11777">
        <v>28474978</v>
      </c>
    </row>
    <row r="11778" spans="1:3" x14ac:dyDescent="0.2">
      <c r="A11778" t="s">
        <v>15</v>
      </c>
      <c r="B11778">
        <v>28482361</v>
      </c>
      <c r="C11778">
        <v>28487168</v>
      </c>
    </row>
    <row r="11779" spans="1:3" x14ac:dyDescent="0.2">
      <c r="A11779" t="s">
        <v>15</v>
      </c>
      <c r="B11779">
        <v>28515420</v>
      </c>
      <c r="C11779">
        <v>28516008</v>
      </c>
    </row>
    <row r="11780" spans="1:3" x14ac:dyDescent="0.2">
      <c r="A11780" t="s">
        <v>15</v>
      </c>
      <c r="B11780">
        <v>28592552</v>
      </c>
      <c r="C11780">
        <v>28594163</v>
      </c>
    </row>
    <row r="11781" spans="1:3" x14ac:dyDescent="0.2">
      <c r="A11781" t="s">
        <v>15</v>
      </c>
      <c r="B11781">
        <v>28601089</v>
      </c>
      <c r="C11781">
        <v>28603796</v>
      </c>
    </row>
    <row r="11782" spans="1:3" x14ac:dyDescent="0.2">
      <c r="A11782" t="s">
        <v>15</v>
      </c>
      <c r="B11782">
        <v>28604407</v>
      </c>
      <c r="C11782">
        <v>28606444</v>
      </c>
    </row>
    <row r="11783" spans="1:3" x14ac:dyDescent="0.2">
      <c r="A11783" t="s">
        <v>15</v>
      </c>
      <c r="B11783">
        <v>28606516</v>
      </c>
      <c r="C11783">
        <v>28610613</v>
      </c>
    </row>
    <row r="11784" spans="1:3" x14ac:dyDescent="0.2">
      <c r="A11784" t="s">
        <v>15</v>
      </c>
      <c r="B11784">
        <v>28615570</v>
      </c>
      <c r="C11784">
        <v>28622861</v>
      </c>
    </row>
    <row r="11785" spans="1:3" x14ac:dyDescent="0.2">
      <c r="A11785" t="s">
        <v>15</v>
      </c>
      <c r="B11785">
        <v>28623096</v>
      </c>
      <c r="C11785">
        <v>28624271</v>
      </c>
    </row>
    <row r="11786" spans="1:3" x14ac:dyDescent="0.2">
      <c r="A11786" t="s">
        <v>15</v>
      </c>
      <c r="B11786">
        <v>28624397</v>
      </c>
      <c r="C11786">
        <v>28627474</v>
      </c>
    </row>
    <row r="11787" spans="1:3" x14ac:dyDescent="0.2">
      <c r="A11787" t="s">
        <v>15</v>
      </c>
      <c r="B11787">
        <v>28627690</v>
      </c>
      <c r="C11787">
        <v>28632223</v>
      </c>
    </row>
    <row r="11788" spans="1:3" x14ac:dyDescent="0.2">
      <c r="A11788" t="s">
        <v>15</v>
      </c>
      <c r="B11788">
        <v>28633333</v>
      </c>
      <c r="C11788">
        <v>28634504</v>
      </c>
    </row>
    <row r="11789" spans="1:3" x14ac:dyDescent="0.2">
      <c r="A11789" t="s">
        <v>15</v>
      </c>
      <c r="B11789">
        <v>28635261</v>
      </c>
      <c r="C11789">
        <v>28636205</v>
      </c>
    </row>
    <row r="11790" spans="1:3" x14ac:dyDescent="0.2">
      <c r="A11790" t="s">
        <v>15</v>
      </c>
      <c r="B11790">
        <v>28636264</v>
      </c>
      <c r="C11790">
        <v>28638346</v>
      </c>
    </row>
    <row r="11791" spans="1:3" x14ac:dyDescent="0.2">
      <c r="A11791" t="s">
        <v>15</v>
      </c>
      <c r="B11791">
        <v>28638369</v>
      </c>
      <c r="C11791">
        <v>28644235</v>
      </c>
    </row>
    <row r="11792" spans="1:3" x14ac:dyDescent="0.2">
      <c r="A11792" t="s">
        <v>15</v>
      </c>
      <c r="B11792">
        <v>28644381</v>
      </c>
      <c r="C11792">
        <v>28644901</v>
      </c>
    </row>
    <row r="11793" spans="1:3" x14ac:dyDescent="0.2">
      <c r="A11793" t="s">
        <v>15</v>
      </c>
      <c r="B11793">
        <v>28645114</v>
      </c>
      <c r="C11793">
        <v>28647584</v>
      </c>
    </row>
    <row r="11794" spans="1:3" x14ac:dyDescent="0.2">
      <c r="A11794" t="s">
        <v>15</v>
      </c>
      <c r="B11794">
        <v>28647752</v>
      </c>
      <c r="C11794">
        <v>28649358</v>
      </c>
    </row>
    <row r="11795" spans="1:3" x14ac:dyDescent="0.2">
      <c r="A11795" t="s">
        <v>15</v>
      </c>
      <c r="B11795">
        <v>28649410</v>
      </c>
      <c r="C11795">
        <v>28652013</v>
      </c>
    </row>
    <row r="11796" spans="1:3" x14ac:dyDescent="0.2">
      <c r="A11796" t="s">
        <v>15</v>
      </c>
      <c r="B11796">
        <v>28652134</v>
      </c>
      <c r="C11796">
        <v>28654391</v>
      </c>
    </row>
    <row r="11797" spans="1:3" x14ac:dyDescent="0.2">
      <c r="A11797" t="s">
        <v>15</v>
      </c>
      <c r="B11797">
        <v>28654528</v>
      </c>
      <c r="C11797">
        <v>28655729</v>
      </c>
    </row>
    <row r="11798" spans="1:3" x14ac:dyDescent="0.2">
      <c r="A11798" t="s">
        <v>15</v>
      </c>
      <c r="B11798">
        <v>28655861</v>
      </c>
      <c r="C11798">
        <v>28660908</v>
      </c>
    </row>
    <row r="11799" spans="1:3" x14ac:dyDescent="0.2">
      <c r="A11799" t="s">
        <v>15</v>
      </c>
      <c r="B11799">
        <v>28661128</v>
      </c>
      <c r="C11799">
        <v>28663249</v>
      </c>
    </row>
    <row r="11800" spans="1:3" x14ac:dyDescent="0.2">
      <c r="A11800" t="s">
        <v>15</v>
      </c>
      <c r="B11800">
        <v>28669288</v>
      </c>
      <c r="C11800">
        <v>28672369</v>
      </c>
    </row>
    <row r="11801" spans="1:3" x14ac:dyDescent="0.2">
      <c r="A11801" t="s">
        <v>15</v>
      </c>
      <c r="B11801">
        <v>28672432</v>
      </c>
      <c r="C11801">
        <v>28673138</v>
      </c>
    </row>
    <row r="11802" spans="1:3" x14ac:dyDescent="0.2">
      <c r="A11802" t="s">
        <v>15</v>
      </c>
      <c r="B11802">
        <v>28673177</v>
      </c>
      <c r="C11802">
        <v>28677152</v>
      </c>
    </row>
    <row r="11803" spans="1:3" x14ac:dyDescent="0.2">
      <c r="A11803" t="s">
        <v>15</v>
      </c>
      <c r="B11803">
        <v>28677224</v>
      </c>
      <c r="C11803">
        <v>28680843</v>
      </c>
    </row>
    <row r="11804" spans="1:3" x14ac:dyDescent="0.2">
      <c r="A11804" t="s">
        <v>15</v>
      </c>
      <c r="B11804">
        <v>28680950</v>
      </c>
      <c r="C11804">
        <v>28682829</v>
      </c>
    </row>
    <row r="11805" spans="1:3" x14ac:dyDescent="0.2">
      <c r="A11805" t="s">
        <v>15</v>
      </c>
      <c r="B11805">
        <v>28682897</v>
      </c>
      <c r="C11805">
        <v>28684225</v>
      </c>
    </row>
    <row r="11806" spans="1:3" x14ac:dyDescent="0.2">
      <c r="A11806" t="s">
        <v>15</v>
      </c>
      <c r="B11806">
        <v>28684528</v>
      </c>
      <c r="C11806">
        <v>28685604</v>
      </c>
    </row>
    <row r="11807" spans="1:3" x14ac:dyDescent="0.2">
      <c r="A11807" t="s">
        <v>15</v>
      </c>
      <c r="B11807">
        <v>29054070</v>
      </c>
      <c r="C11807">
        <v>29056122</v>
      </c>
    </row>
    <row r="11808" spans="1:3" x14ac:dyDescent="0.2">
      <c r="A11808" t="s">
        <v>15</v>
      </c>
      <c r="B11808">
        <v>29114438</v>
      </c>
      <c r="C11808">
        <v>29117190</v>
      </c>
    </row>
    <row r="11809" spans="1:3" x14ac:dyDescent="0.2">
      <c r="A11809" t="s">
        <v>15</v>
      </c>
      <c r="B11809">
        <v>29160606</v>
      </c>
      <c r="C11809">
        <v>29161340</v>
      </c>
    </row>
    <row r="11810" spans="1:3" x14ac:dyDescent="0.2">
      <c r="A11810" t="s">
        <v>15</v>
      </c>
      <c r="B11810">
        <v>29203877</v>
      </c>
      <c r="C11810">
        <v>29209917</v>
      </c>
    </row>
    <row r="11811" spans="1:3" x14ac:dyDescent="0.2">
      <c r="A11811" t="s">
        <v>15</v>
      </c>
      <c r="B11811">
        <v>29701363</v>
      </c>
      <c r="C11811">
        <v>29704113</v>
      </c>
    </row>
    <row r="11812" spans="1:3" x14ac:dyDescent="0.2">
      <c r="A11812" t="s">
        <v>15</v>
      </c>
      <c r="B11812">
        <v>30078652</v>
      </c>
      <c r="C11812">
        <v>30081496</v>
      </c>
    </row>
    <row r="11813" spans="1:3" x14ac:dyDescent="0.2">
      <c r="A11813" t="s">
        <v>15</v>
      </c>
      <c r="B11813">
        <v>30120119</v>
      </c>
      <c r="C11813">
        <v>30122397</v>
      </c>
    </row>
    <row r="11814" spans="1:3" x14ac:dyDescent="0.2">
      <c r="A11814" t="s">
        <v>15</v>
      </c>
      <c r="B11814">
        <v>30440953</v>
      </c>
      <c r="C11814">
        <v>30442209</v>
      </c>
    </row>
    <row r="11815" spans="1:3" x14ac:dyDescent="0.2">
      <c r="A11815" t="s">
        <v>15</v>
      </c>
      <c r="B11815">
        <v>30442879</v>
      </c>
      <c r="C11815">
        <v>30448543</v>
      </c>
    </row>
    <row r="11816" spans="1:3" x14ac:dyDescent="0.2">
      <c r="A11816" t="s">
        <v>15</v>
      </c>
      <c r="B11816">
        <v>30592949</v>
      </c>
      <c r="C11816">
        <v>30596503</v>
      </c>
    </row>
    <row r="11817" spans="1:3" x14ac:dyDescent="0.2">
      <c r="A11817" t="s">
        <v>15</v>
      </c>
      <c r="B11817">
        <v>30634654</v>
      </c>
      <c r="C11817">
        <v>30635304</v>
      </c>
    </row>
    <row r="11818" spans="1:3" x14ac:dyDescent="0.2">
      <c r="A11818" t="s">
        <v>15</v>
      </c>
      <c r="B11818">
        <v>30635358</v>
      </c>
      <c r="C11818">
        <v>30637607</v>
      </c>
    </row>
    <row r="11819" spans="1:3" x14ac:dyDescent="0.2">
      <c r="A11819" t="s">
        <v>15</v>
      </c>
      <c r="B11819">
        <v>31147056</v>
      </c>
      <c r="C11819">
        <v>31148041</v>
      </c>
    </row>
    <row r="11820" spans="1:3" x14ac:dyDescent="0.2">
      <c r="A11820" t="s">
        <v>15</v>
      </c>
      <c r="B11820">
        <v>31291118</v>
      </c>
      <c r="C11820">
        <v>31293372</v>
      </c>
    </row>
    <row r="11821" spans="1:3" x14ac:dyDescent="0.2">
      <c r="A11821" t="s">
        <v>15</v>
      </c>
      <c r="B11821">
        <v>31969486</v>
      </c>
      <c r="C11821">
        <v>31971528</v>
      </c>
    </row>
    <row r="11822" spans="1:3" x14ac:dyDescent="0.2">
      <c r="A11822" t="s">
        <v>15</v>
      </c>
      <c r="B11822">
        <v>32095240</v>
      </c>
      <c r="C11822">
        <v>32098834</v>
      </c>
    </row>
    <row r="11823" spans="1:3" x14ac:dyDescent="0.2">
      <c r="A11823" t="s">
        <v>15</v>
      </c>
      <c r="B11823">
        <v>32172653</v>
      </c>
      <c r="C11823">
        <v>32184343</v>
      </c>
    </row>
    <row r="11824" spans="1:3" x14ac:dyDescent="0.2">
      <c r="A11824" t="s">
        <v>15</v>
      </c>
      <c r="B11824">
        <v>32279719</v>
      </c>
      <c r="C11824">
        <v>32282007</v>
      </c>
    </row>
    <row r="11825" spans="1:3" x14ac:dyDescent="0.2">
      <c r="A11825" t="s">
        <v>15</v>
      </c>
      <c r="B11825">
        <v>32300776</v>
      </c>
      <c r="C11825">
        <v>32306448</v>
      </c>
    </row>
    <row r="11826" spans="1:3" x14ac:dyDescent="0.2">
      <c r="A11826" t="s">
        <v>15</v>
      </c>
      <c r="B11826">
        <v>32364857</v>
      </c>
      <c r="C11826">
        <v>32366405</v>
      </c>
    </row>
    <row r="11827" spans="1:3" x14ac:dyDescent="0.2">
      <c r="A11827" t="s">
        <v>15</v>
      </c>
      <c r="B11827">
        <v>32371553</v>
      </c>
      <c r="C11827">
        <v>32373819</v>
      </c>
    </row>
    <row r="11828" spans="1:3" x14ac:dyDescent="0.2">
      <c r="A11828" t="s">
        <v>15</v>
      </c>
      <c r="B11828">
        <v>32375255</v>
      </c>
      <c r="C11828">
        <v>32375884</v>
      </c>
    </row>
    <row r="11829" spans="1:3" x14ac:dyDescent="0.2">
      <c r="A11829" t="s">
        <v>15</v>
      </c>
      <c r="B11829">
        <v>32376911</v>
      </c>
      <c r="C11829">
        <v>32377208</v>
      </c>
    </row>
    <row r="11830" spans="1:3" x14ac:dyDescent="0.2">
      <c r="A11830" t="s">
        <v>15</v>
      </c>
      <c r="B11830">
        <v>32431221</v>
      </c>
      <c r="C11830">
        <v>32434079</v>
      </c>
    </row>
    <row r="11831" spans="1:3" x14ac:dyDescent="0.2">
      <c r="A11831" t="s">
        <v>15</v>
      </c>
      <c r="B11831">
        <v>32510571</v>
      </c>
      <c r="C11831">
        <v>32510887</v>
      </c>
    </row>
    <row r="11832" spans="1:3" x14ac:dyDescent="0.2">
      <c r="A11832" t="s">
        <v>15</v>
      </c>
      <c r="B11832">
        <v>32591489</v>
      </c>
      <c r="C11832">
        <v>32594347</v>
      </c>
    </row>
    <row r="11833" spans="1:3" x14ac:dyDescent="0.2">
      <c r="A11833" t="s">
        <v>15</v>
      </c>
      <c r="B11833">
        <v>32742356</v>
      </c>
      <c r="C11833">
        <v>32745947</v>
      </c>
    </row>
    <row r="11834" spans="1:3" x14ac:dyDescent="0.2">
      <c r="A11834" t="s">
        <v>15</v>
      </c>
      <c r="B11834">
        <v>32760042</v>
      </c>
      <c r="C11834">
        <v>32763129</v>
      </c>
    </row>
    <row r="11835" spans="1:3" x14ac:dyDescent="0.2">
      <c r="A11835" t="s">
        <v>15</v>
      </c>
      <c r="B11835">
        <v>32764107</v>
      </c>
      <c r="C11835">
        <v>32770854</v>
      </c>
    </row>
    <row r="11836" spans="1:3" x14ac:dyDescent="0.2">
      <c r="A11836" t="s">
        <v>15</v>
      </c>
      <c r="B11836">
        <v>32795309</v>
      </c>
      <c r="C11836">
        <v>32798718</v>
      </c>
    </row>
    <row r="11837" spans="1:3" x14ac:dyDescent="0.2">
      <c r="A11837" t="s">
        <v>15</v>
      </c>
      <c r="B11837">
        <v>33208690</v>
      </c>
      <c r="C11837">
        <v>33208937</v>
      </c>
    </row>
    <row r="11838" spans="1:3" x14ac:dyDescent="0.2">
      <c r="A11838" t="s">
        <v>15</v>
      </c>
      <c r="B11838">
        <v>33234970</v>
      </c>
      <c r="C11838">
        <v>33235264</v>
      </c>
    </row>
    <row r="11839" spans="1:3" x14ac:dyDescent="0.2">
      <c r="A11839" t="s">
        <v>15</v>
      </c>
      <c r="B11839">
        <v>34034630</v>
      </c>
      <c r="C11839">
        <v>34034997</v>
      </c>
    </row>
    <row r="11840" spans="1:3" x14ac:dyDescent="0.2">
      <c r="A11840" t="s">
        <v>15</v>
      </c>
      <c r="B11840">
        <v>34799325</v>
      </c>
      <c r="C11840">
        <v>34800801</v>
      </c>
    </row>
    <row r="11841" spans="1:3" x14ac:dyDescent="0.2">
      <c r="A11841" t="s">
        <v>15</v>
      </c>
      <c r="B11841">
        <v>34992139</v>
      </c>
      <c r="C11841">
        <v>34992511</v>
      </c>
    </row>
    <row r="11842" spans="1:3" x14ac:dyDescent="0.2">
      <c r="A11842" t="s">
        <v>15</v>
      </c>
      <c r="B11842">
        <v>35131484</v>
      </c>
      <c r="C11842">
        <v>35140291</v>
      </c>
    </row>
    <row r="11843" spans="1:3" x14ac:dyDescent="0.2">
      <c r="A11843" t="s">
        <v>15</v>
      </c>
      <c r="B11843">
        <v>35474843</v>
      </c>
      <c r="C11843">
        <v>35479159</v>
      </c>
    </row>
    <row r="11844" spans="1:3" x14ac:dyDescent="0.2">
      <c r="A11844" t="s">
        <v>15</v>
      </c>
      <c r="B11844">
        <v>35479226</v>
      </c>
      <c r="C11844">
        <v>35481823</v>
      </c>
    </row>
    <row r="11845" spans="1:3" x14ac:dyDescent="0.2">
      <c r="A11845" t="s">
        <v>15</v>
      </c>
      <c r="B11845">
        <v>35535229</v>
      </c>
      <c r="C11845">
        <v>35536400</v>
      </c>
    </row>
    <row r="11846" spans="1:3" x14ac:dyDescent="0.2">
      <c r="A11846" t="s">
        <v>15</v>
      </c>
      <c r="B11846">
        <v>35536878</v>
      </c>
      <c r="C11846">
        <v>35538018</v>
      </c>
    </row>
    <row r="11847" spans="1:3" x14ac:dyDescent="0.2">
      <c r="A11847" t="s">
        <v>15</v>
      </c>
      <c r="B11847">
        <v>35628439</v>
      </c>
      <c r="C11847">
        <v>35630187</v>
      </c>
    </row>
    <row r="11848" spans="1:3" x14ac:dyDescent="0.2">
      <c r="A11848" t="s">
        <v>15</v>
      </c>
      <c r="B11848">
        <v>35875330</v>
      </c>
      <c r="C11848">
        <v>35875797</v>
      </c>
    </row>
    <row r="11849" spans="1:3" x14ac:dyDescent="0.2">
      <c r="A11849" t="s">
        <v>15</v>
      </c>
      <c r="B11849">
        <v>36007295</v>
      </c>
      <c r="C11849">
        <v>36009797</v>
      </c>
    </row>
    <row r="11850" spans="1:3" x14ac:dyDescent="0.2">
      <c r="A11850" t="s">
        <v>15</v>
      </c>
      <c r="B11850">
        <v>36129264</v>
      </c>
      <c r="C11850">
        <v>36134149</v>
      </c>
    </row>
    <row r="11851" spans="1:3" x14ac:dyDescent="0.2">
      <c r="A11851" t="s">
        <v>15</v>
      </c>
      <c r="B11851">
        <v>36213983</v>
      </c>
      <c r="C11851">
        <v>36218031</v>
      </c>
    </row>
    <row r="11852" spans="1:3" x14ac:dyDescent="0.2">
      <c r="A11852" t="s">
        <v>15</v>
      </c>
      <c r="B11852">
        <v>36548438</v>
      </c>
      <c r="C11852">
        <v>36549206</v>
      </c>
    </row>
    <row r="11853" spans="1:3" x14ac:dyDescent="0.2">
      <c r="A11853" t="s">
        <v>15</v>
      </c>
      <c r="B11853">
        <v>36560976</v>
      </c>
      <c r="C11853">
        <v>36567906</v>
      </c>
    </row>
    <row r="11854" spans="1:3" x14ac:dyDescent="0.2">
      <c r="A11854" t="s">
        <v>15</v>
      </c>
      <c r="B11854">
        <v>36742701</v>
      </c>
      <c r="C11854">
        <v>36745226</v>
      </c>
    </row>
    <row r="11855" spans="1:3" x14ac:dyDescent="0.2">
      <c r="A11855" t="s">
        <v>15</v>
      </c>
      <c r="B11855">
        <v>36745332</v>
      </c>
      <c r="C11855">
        <v>36746402</v>
      </c>
    </row>
    <row r="11856" spans="1:3" x14ac:dyDescent="0.2">
      <c r="A11856" t="s">
        <v>15</v>
      </c>
      <c r="B11856">
        <v>36751954</v>
      </c>
      <c r="C11856">
        <v>36755302</v>
      </c>
    </row>
    <row r="11857" spans="1:3" x14ac:dyDescent="0.2">
      <c r="A11857" t="s">
        <v>15</v>
      </c>
      <c r="B11857">
        <v>36785416</v>
      </c>
      <c r="C11857">
        <v>36788529</v>
      </c>
    </row>
    <row r="11858" spans="1:3" x14ac:dyDescent="0.2">
      <c r="A11858" t="s">
        <v>15</v>
      </c>
      <c r="B11858">
        <v>36825434</v>
      </c>
      <c r="C11858">
        <v>36832127</v>
      </c>
    </row>
    <row r="11859" spans="1:3" x14ac:dyDescent="0.2">
      <c r="A11859" t="s">
        <v>15</v>
      </c>
      <c r="B11859">
        <v>36839397</v>
      </c>
      <c r="C11859">
        <v>36846184</v>
      </c>
    </row>
    <row r="11860" spans="1:3" x14ac:dyDescent="0.2">
      <c r="A11860" t="s">
        <v>15</v>
      </c>
      <c r="B11860">
        <v>36846283</v>
      </c>
      <c r="C11860">
        <v>36850484</v>
      </c>
    </row>
    <row r="11861" spans="1:3" x14ac:dyDescent="0.2">
      <c r="A11861" t="s">
        <v>15</v>
      </c>
      <c r="B11861">
        <v>36850589</v>
      </c>
      <c r="C11861">
        <v>36851683</v>
      </c>
    </row>
    <row r="11862" spans="1:3" x14ac:dyDescent="0.2">
      <c r="A11862" t="s">
        <v>15</v>
      </c>
      <c r="B11862">
        <v>36883989</v>
      </c>
      <c r="C11862">
        <v>36886385</v>
      </c>
    </row>
    <row r="11863" spans="1:3" x14ac:dyDescent="0.2">
      <c r="A11863" t="s">
        <v>15</v>
      </c>
      <c r="B11863">
        <v>37050204</v>
      </c>
      <c r="C11863">
        <v>37053658</v>
      </c>
    </row>
    <row r="11864" spans="1:3" x14ac:dyDescent="0.2">
      <c r="A11864" t="s">
        <v>15</v>
      </c>
      <c r="B11864">
        <v>37065848</v>
      </c>
      <c r="C11864">
        <v>37067312</v>
      </c>
    </row>
    <row r="11865" spans="1:3" x14ac:dyDescent="0.2">
      <c r="A11865" t="s">
        <v>15</v>
      </c>
      <c r="B11865">
        <v>37093972</v>
      </c>
      <c r="C11865">
        <v>37100015</v>
      </c>
    </row>
    <row r="11866" spans="1:3" x14ac:dyDescent="0.2">
      <c r="A11866" t="s">
        <v>15</v>
      </c>
      <c r="B11866">
        <v>37144889</v>
      </c>
      <c r="C11866">
        <v>37146583</v>
      </c>
    </row>
    <row r="11867" spans="1:3" x14ac:dyDescent="0.2">
      <c r="A11867" t="s">
        <v>15</v>
      </c>
      <c r="B11867">
        <v>37352237</v>
      </c>
      <c r="C11867">
        <v>37354747</v>
      </c>
    </row>
    <row r="11868" spans="1:3" x14ac:dyDescent="0.2">
      <c r="A11868" t="s">
        <v>15</v>
      </c>
      <c r="B11868">
        <v>37374551</v>
      </c>
      <c r="C11868">
        <v>37381912</v>
      </c>
    </row>
    <row r="11869" spans="1:3" x14ac:dyDescent="0.2">
      <c r="A11869" t="s">
        <v>15</v>
      </c>
      <c r="B11869">
        <v>37448786</v>
      </c>
      <c r="C11869">
        <v>37450241</v>
      </c>
    </row>
    <row r="11870" spans="1:3" x14ac:dyDescent="0.2">
      <c r="A11870" t="s">
        <v>15</v>
      </c>
      <c r="B11870">
        <v>37530773</v>
      </c>
      <c r="C11870">
        <v>37531797</v>
      </c>
    </row>
    <row r="11871" spans="1:3" x14ac:dyDescent="0.2">
      <c r="A11871" t="s">
        <v>15</v>
      </c>
      <c r="B11871">
        <v>37538907</v>
      </c>
      <c r="C11871">
        <v>37541198</v>
      </c>
    </row>
    <row r="11872" spans="1:3" x14ac:dyDescent="0.2">
      <c r="A11872" t="s">
        <v>15</v>
      </c>
      <c r="B11872">
        <v>37544041</v>
      </c>
      <c r="C11872">
        <v>37547476</v>
      </c>
    </row>
    <row r="11873" spans="1:3" x14ac:dyDescent="0.2">
      <c r="A11873" t="s">
        <v>15</v>
      </c>
      <c r="B11873">
        <v>37564966</v>
      </c>
      <c r="C11873">
        <v>37566931</v>
      </c>
    </row>
    <row r="11874" spans="1:3" x14ac:dyDescent="0.2">
      <c r="A11874" t="s">
        <v>15</v>
      </c>
      <c r="B11874">
        <v>37568463</v>
      </c>
      <c r="C11874">
        <v>37569887</v>
      </c>
    </row>
    <row r="11875" spans="1:3" x14ac:dyDescent="0.2">
      <c r="A11875" t="s">
        <v>15</v>
      </c>
      <c r="B11875">
        <v>37577752</v>
      </c>
      <c r="C11875">
        <v>37578629</v>
      </c>
    </row>
    <row r="11876" spans="1:3" x14ac:dyDescent="0.2">
      <c r="A11876" t="s">
        <v>15</v>
      </c>
      <c r="B11876">
        <v>37579239</v>
      </c>
      <c r="C11876">
        <v>37580304</v>
      </c>
    </row>
    <row r="11877" spans="1:3" x14ac:dyDescent="0.2">
      <c r="A11877" t="s">
        <v>15</v>
      </c>
      <c r="B11877">
        <v>37580354</v>
      </c>
      <c r="C11877">
        <v>37583482</v>
      </c>
    </row>
    <row r="11878" spans="1:3" x14ac:dyDescent="0.2">
      <c r="A11878" t="s">
        <v>15</v>
      </c>
      <c r="B11878">
        <v>37800765</v>
      </c>
      <c r="C11878">
        <v>37808886</v>
      </c>
    </row>
    <row r="11879" spans="1:3" x14ac:dyDescent="0.2">
      <c r="A11879" t="s">
        <v>15</v>
      </c>
      <c r="B11879">
        <v>37808938</v>
      </c>
      <c r="C11879">
        <v>37810483</v>
      </c>
    </row>
    <row r="11880" spans="1:3" x14ac:dyDescent="0.2">
      <c r="A11880" t="s">
        <v>15</v>
      </c>
      <c r="B11880">
        <v>37811908</v>
      </c>
      <c r="C11880">
        <v>37813196</v>
      </c>
    </row>
    <row r="11881" spans="1:3" x14ac:dyDescent="0.2">
      <c r="A11881" t="s">
        <v>15</v>
      </c>
      <c r="B11881">
        <v>37819612</v>
      </c>
      <c r="C11881">
        <v>37821384</v>
      </c>
    </row>
    <row r="11882" spans="1:3" x14ac:dyDescent="0.2">
      <c r="A11882" t="s">
        <v>15</v>
      </c>
      <c r="B11882">
        <v>37822026</v>
      </c>
      <c r="C11882">
        <v>37825955</v>
      </c>
    </row>
    <row r="11883" spans="1:3" x14ac:dyDescent="0.2">
      <c r="A11883" t="s">
        <v>15</v>
      </c>
      <c r="B11883">
        <v>38203111</v>
      </c>
      <c r="C11883">
        <v>38206441</v>
      </c>
    </row>
    <row r="11884" spans="1:3" x14ac:dyDescent="0.2">
      <c r="A11884" t="s">
        <v>15</v>
      </c>
      <c r="B11884">
        <v>38572470</v>
      </c>
      <c r="C11884">
        <v>38573487</v>
      </c>
    </row>
    <row r="11885" spans="1:3" x14ac:dyDescent="0.2">
      <c r="A11885" t="s">
        <v>15</v>
      </c>
      <c r="B11885">
        <v>38872797</v>
      </c>
      <c r="C11885">
        <v>38875582</v>
      </c>
    </row>
    <row r="11886" spans="1:3" x14ac:dyDescent="0.2">
      <c r="A11886" t="s">
        <v>15</v>
      </c>
      <c r="B11886">
        <v>38875772</v>
      </c>
      <c r="C11886">
        <v>38876738</v>
      </c>
    </row>
    <row r="11887" spans="1:3" x14ac:dyDescent="0.2">
      <c r="A11887" t="s">
        <v>15</v>
      </c>
      <c r="B11887">
        <v>38878029</v>
      </c>
      <c r="C11887">
        <v>38879348</v>
      </c>
    </row>
    <row r="11888" spans="1:3" x14ac:dyDescent="0.2">
      <c r="A11888" t="s">
        <v>15</v>
      </c>
      <c r="B11888">
        <v>38879355</v>
      </c>
      <c r="C11888">
        <v>38880182</v>
      </c>
    </row>
    <row r="11889" spans="1:3" x14ac:dyDescent="0.2">
      <c r="A11889" t="s">
        <v>15</v>
      </c>
      <c r="B11889">
        <v>38881164</v>
      </c>
      <c r="C11889">
        <v>38882042</v>
      </c>
    </row>
    <row r="11890" spans="1:3" x14ac:dyDescent="0.2">
      <c r="A11890" t="s">
        <v>15</v>
      </c>
      <c r="B11890">
        <v>38884498</v>
      </c>
      <c r="C11890">
        <v>38885434</v>
      </c>
    </row>
    <row r="11891" spans="1:3" x14ac:dyDescent="0.2">
      <c r="A11891" t="s">
        <v>15</v>
      </c>
      <c r="B11891">
        <v>38887384</v>
      </c>
      <c r="C11891">
        <v>38889119</v>
      </c>
    </row>
    <row r="11892" spans="1:3" x14ac:dyDescent="0.2">
      <c r="A11892" t="s">
        <v>15</v>
      </c>
      <c r="B11892">
        <v>38889368</v>
      </c>
      <c r="C11892">
        <v>38893093</v>
      </c>
    </row>
    <row r="11893" spans="1:3" x14ac:dyDescent="0.2">
      <c r="A11893" t="s">
        <v>15</v>
      </c>
      <c r="B11893">
        <v>38893199</v>
      </c>
      <c r="C11893">
        <v>38896141</v>
      </c>
    </row>
    <row r="11894" spans="1:3" x14ac:dyDescent="0.2">
      <c r="A11894" t="s">
        <v>15</v>
      </c>
      <c r="B11894">
        <v>38896358</v>
      </c>
      <c r="C11894">
        <v>38898495</v>
      </c>
    </row>
    <row r="11895" spans="1:3" x14ac:dyDescent="0.2">
      <c r="A11895" t="s">
        <v>15</v>
      </c>
      <c r="B11895">
        <v>38902642</v>
      </c>
      <c r="C11895">
        <v>38903254</v>
      </c>
    </row>
    <row r="11896" spans="1:3" x14ac:dyDescent="0.2">
      <c r="A11896" t="s">
        <v>15</v>
      </c>
      <c r="B11896">
        <v>38903325</v>
      </c>
      <c r="C11896">
        <v>38905324</v>
      </c>
    </row>
    <row r="11897" spans="1:3" x14ac:dyDescent="0.2">
      <c r="A11897" t="s">
        <v>15</v>
      </c>
      <c r="B11897">
        <v>38905725</v>
      </c>
      <c r="C11897">
        <v>38908512</v>
      </c>
    </row>
    <row r="11898" spans="1:3" x14ac:dyDescent="0.2">
      <c r="A11898" t="s">
        <v>15</v>
      </c>
      <c r="B11898">
        <v>38909196</v>
      </c>
      <c r="C11898">
        <v>38911962</v>
      </c>
    </row>
    <row r="11899" spans="1:3" x14ac:dyDescent="0.2">
      <c r="A11899" t="s">
        <v>15</v>
      </c>
      <c r="B11899">
        <v>38913346</v>
      </c>
      <c r="C11899">
        <v>38917159</v>
      </c>
    </row>
    <row r="11900" spans="1:3" x14ac:dyDescent="0.2">
      <c r="A11900" t="s">
        <v>15</v>
      </c>
      <c r="B11900">
        <v>38917240</v>
      </c>
      <c r="C11900">
        <v>38920867</v>
      </c>
    </row>
    <row r="11901" spans="1:3" x14ac:dyDescent="0.2">
      <c r="A11901" t="s">
        <v>15</v>
      </c>
      <c r="B11901">
        <v>38921050</v>
      </c>
      <c r="C11901">
        <v>38926493</v>
      </c>
    </row>
    <row r="11902" spans="1:3" x14ac:dyDescent="0.2">
      <c r="A11902" t="s">
        <v>15</v>
      </c>
      <c r="B11902">
        <v>38932138</v>
      </c>
      <c r="C11902">
        <v>38937478</v>
      </c>
    </row>
    <row r="11903" spans="1:3" x14ac:dyDescent="0.2">
      <c r="A11903" t="s">
        <v>15</v>
      </c>
      <c r="B11903">
        <v>38938282</v>
      </c>
      <c r="C11903">
        <v>38939648</v>
      </c>
    </row>
    <row r="11904" spans="1:3" x14ac:dyDescent="0.2">
      <c r="A11904" t="s">
        <v>15</v>
      </c>
      <c r="B11904">
        <v>38974680</v>
      </c>
      <c r="C11904">
        <v>38974982</v>
      </c>
    </row>
    <row r="11905" spans="1:3" x14ac:dyDescent="0.2">
      <c r="A11905" t="s">
        <v>15</v>
      </c>
      <c r="B11905">
        <v>38995775</v>
      </c>
      <c r="C11905">
        <v>38996875</v>
      </c>
    </row>
    <row r="11906" spans="1:3" x14ac:dyDescent="0.2">
      <c r="A11906" t="s">
        <v>15</v>
      </c>
      <c r="B11906">
        <v>39168646</v>
      </c>
      <c r="C11906">
        <v>39170536</v>
      </c>
    </row>
    <row r="11907" spans="1:3" x14ac:dyDescent="0.2">
      <c r="A11907" t="s">
        <v>15</v>
      </c>
      <c r="B11907">
        <v>39190769</v>
      </c>
      <c r="C11907">
        <v>39193422</v>
      </c>
    </row>
    <row r="11908" spans="1:3" x14ac:dyDescent="0.2">
      <c r="A11908" t="s">
        <v>15</v>
      </c>
      <c r="B11908">
        <v>39193736</v>
      </c>
      <c r="C11908">
        <v>39195291</v>
      </c>
    </row>
    <row r="11909" spans="1:3" x14ac:dyDescent="0.2">
      <c r="A11909" t="s">
        <v>15</v>
      </c>
      <c r="B11909">
        <v>39202127</v>
      </c>
      <c r="C11909">
        <v>39205076</v>
      </c>
    </row>
    <row r="11910" spans="1:3" x14ac:dyDescent="0.2">
      <c r="A11910" t="s">
        <v>15</v>
      </c>
      <c r="B11910">
        <v>39206294</v>
      </c>
      <c r="C11910">
        <v>39207144</v>
      </c>
    </row>
    <row r="11911" spans="1:3" x14ac:dyDescent="0.2">
      <c r="A11911" t="s">
        <v>15</v>
      </c>
      <c r="B11911">
        <v>39211972</v>
      </c>
      <c r="C11911">
        <v>39213281</v>
      </c>
    </row>
    <row r="11912" spans="1:3" x14ac:dyDescent="0.2">
      <c r="A11912" t="s">
        <v>15</v>
      </c>
      <c r="B11912">
        <v>39296391</v>
      </c>
      <c r="C11912">
        <v>39298972</v>
      </c>
    </row>
    <row r="11913" spans="1:3" x14ac:dyDescent="0.2">
      <c r="A11913" t="s">
        <v>15</v>
      </c>
      <c r="B11913">
        <v>39306308</v>
      </c>
      <c r="C11913">
        <v>39307516</v>
      </c>
    </row>
    <row r="11914" spans="1:3" x14ac:dyDescent="0.2">
      <c r="A11914" t="s">
        <v>15</v>
      </c>
      <c r="B11914">
        <v>39384644</v>
      </c>
      <c r="C11914">
        <v>39385314</v>
      </c>
    </row>
    <row r="11915" spans="1:3" x14ac:dyDescent="0.2">
      <c r="A11915" t="s">
        <v>15</v>
      </c>
      <c r="B11915">
        <v>39386069</v>
      </c>
      <c r="C11915">
        <v>39386819</v>
      </c>
    </row>
    <row r="11916" spans="1:3" x14ac:dyDescent="0.2">
      <c r="A11916" t="s">
        <v>15</v>
      </c>
      <c r="B11916">
        <v>39387190</v>
      </c>
      <c r="C11916">
        <v>39387711</v>
      </c>
    </row>
    <row r="11917" spans="1:3" x14ac:dyDescent="0.2">
      <c r="A11917" t="s">
        <v>15</v>
      </c>
      <c r="B11917">
        <v>39388273</v>
      </c>
      <c r="C11917">
        <v>39388978</v>
      </c>
    </row>
    <row r="11918" spans="1:3" x14ac:dyDescent="0.2">
      <c r="A11918" t="s">
        <v>15</v>
      </c>
      <c r="B11918">
        <v>39453648</v>
      </c>
      <c r="C11918">
        <v>39455382</v>
      </c>
    </row>
    <row r="11919" spans="1:3" x14ac:dyDescent="0.2">
      <c r="A11919" t="s">
        <v>15</v>
      </c>
      <c r="B11919">
        <v>39455441</v>
      </c>
      <c r="C11919">
        <v>39457230</v>
      </c>
    </row>
    <row r="11920" spans="1:3" x14ac:dyDescent="0.2">
      <c r="A11920" t="s">
        <v>15</v>
      </c>
      <c r="B11920">
        <v>39595632</v>
      </c>
      <c r="C11920">
        <v>39599078</v>
      </c>
    </row>
    <row r="11921" spans="1:3" x14ac:dyDescent="0.2">
      <c r="A11921" t="s">
        <v>15</v>
      </c>
      <c r="B11921">
        <v>39724990</v>
      </c>
      <c r="C11921">
        <v>39729455</v>
      </c>
    </row>
    <row r="11922" spans="1:3" x14ac:dyDescent="0.2">
      <c r="A11922" t="s">
        <v>15</v>
      </c>
      <c r="B11922">
        <v>40714027</v>
      </c>
      <c r="C11922">
        <v>40715331</v>
      </c>
    </row>
    <row r="11923" spans="1:3" x14ac:dyDescent="0.2">
      <c r="A11923" t="s">
        <v>15</v>
      </c>
      <c r="B11923">
        <v>40720716</v>
      </c>
      <c r="C11923">
        <v>40722415</v>
      </c>
    </row>
    <row r="11924" spans="1:3" x14ac:dyDescent="0.2">
      <c r="A11924" t="s">
        <v>15</v>
      </c>
      <c r="B11924">
        <v>41196626</v>
      </c>
      <c r="C11924">
        <v>41197451</v>
      </c>
    </row>
    <row r="11925" spans="1:3" x14ac:dyDescent="0.2">
      <c r="A11925" t="s">
        <v>15</v>
      </c>
      <c r="B11925">
        <v>42007382</v>
      </c>
      <c r="C11925">
        <v>42008604</v>
      </c>
    </row>
    <row r="11926" spans="1:3" x14ac:dyDescent="0.2">
      <c r="A11926" t="s">
        <v>15</v>
      </c>
      <c r="B11926">
        <v>42120751</v>
      </c>
      <c r="C11926">
        <v>42121869</v>
      </c>
    </row>
    <row r="11927" spans="1:3" x14ac:dyDescent="0.2">
      <c r="A11927" t="s">
        <v>15</v>
      </c>
      <c r="B11927">
        <v>42132068</v>
      </c>
      <c r="C11927">
        <v>42133553</v>
      </c>
    </row>
    <row r="11928" spans="1:3" x14ac:dyDescent="0.2">
      <c r="A11928" t="s">
        <v>15</v>
      </c>
      <c r="B11928">
        <v>42133788</v>
      </c>
      <c r="C11928">
        <v>42135357</v>
      </c>
    </row>
    <row r="11929" spans="1:3" x14ac:dyDescent="0.2">
      <c r="A11929" t="s">
        <v>15</v>
      </c>
      <c r="B11929">
        <v>42277019</v>
      </c>
      <c r="C11929">
        <v>42288373</v>
      </c>
    </row>
    <row r="11930" spans="1:3" x14ac:dyDescent="0.2">
      <c r="A11930" t="s">
        <v>15</v>
      </c>
      <c r="B11930">
        <v>42303342</v>
      </c>
      <c r="C11930">
        <v>42306173</v>
      </c>
    </row>
    <row r="11931" spans="1:3" x14ac:dyDescent="0.2">
      <c r="A11931" t="s">
        <v>15</v>
      </c>
      <c r="B11931">
        <v>42312128</v>
      </c>
      <c r="C11931">
        <v>42315834</v>
      </c>
    </row>
    <row r="11932" spans="1:3" x14ac:dyDescent="0.2">
      <c r="A11932" t="s">
        <v>15</v>
      </c>
      <c r="B11932">
        <v>42328737</v>
      </c>
      <c r="C11932">
        <v>42332644</v>
      </c>
    </row>
    <row r="11933" spans="1:3" x14ac:dyDescent="0.2">
      <c r="A11933" t="s">
        <v>15</v>
      </c>
      <c r="B11933">
        <v>42361083</v>
      </c>
      <c r="C11933">
        <v>42363703</v>
      </c>
    </row>
    <row r="11934" spans="1:3" x14ac:dyDescent="0.2">
      <c r="A11934" t="s">
        <v>15</v>
      </c>
      <c r="B11934">
        <v>42370692</v>
      </c>
      <c r="C11934">
        <v>42372435</v>
      </c>
    </row>
    <row r="11935" spans="1:3" x14ac:dyDescent="0.2">
      <c r="A11935" t="s">
        <v>15</v>
      </c>
      <c r="B11935">
        <v>42455228</v>
      </c>
      <c r="C11935">
        <v>42457039</v>
      </c>
    </row>
    <row r="11936" spans="1:3" x14ac:dyDescent="0.2">
      <c r="A11936" t="s">
        <v>15</v>
      </c>
      <c r="B11936">
        <v>42532069</v>
      </c>
      <c r="C11936">
        <v>42532235</v>
      </c>
    </row>
    <row r="11937" spans="1:3" x14ac:dyDescent="0.2">
      <c r="A11937" t="s">
        <v>15</v>
      </c>
      <c r="B11937">
        <v>42546216</v>
      </c>
      <c r="C11937">
        <v>42546815</v>
      </c>
    </row>
    <row r="11938" spans="1:3" x14ac:dyDescent="0.2">
      <c r="A11938" t="s">
        <v>15</v>
      </c>
      <c r="B11938">
        <v>42547989</v>
      </c>
      <c r="C11938">
        <v>42548350</v>
      </c>
    </row>
    <row r="11939" spans="1:3" x14ac:dyDescent="0.2">
      <c r="A11939" t="s">
        <v>15</v>
      </c>
      <c r="B11939">
        <v>42548467</v>
      </c>
      <c r="C11939">
        <v>42551422</v>
      </c>
    </row>
    <row r="11940" spans="1:3" x14ac:dyDescent="0.2">
      <c r="A11940" t="s">
        <v>15</v>
      </c>
      <c r="B11940">
        <v>42552644</v>
      </c>
      <c r="C11940">
        <v>42554726</v>
      </c>
    </row>
    <row r="11941" spans="1:3" x14ac:dyDescent="0.2">
      <c r="A11941" t="s">
        <v>15</v>
      </c>
      <c r="B11941">
        <v>42681818</v>
      </c>
      <c r="C11941">
        <v>42682835</v>
      </c>
    </row>
    <row r="11942" spans="1:3" x14ac:dyDescent="0.2">
      <c r="A11942" t="s">
        <v>15</v>
      </c>
      <c r="B11942">
        <v>42772707</v>
      </c>
      <c r="C11942">
        <v>42773778</v>
      </c>
    </row>
    <row r="11943" spans="1:3" x14ac:dyDescent="0.2">
      <c r="A11943" t="s">
        <v>15</v>
      </c>
      <c r="B11943">
        <v>43322301</v>
      </c>
      <c r="C11943">
        <v>43325970</v>
      </c>
    </row>
    <row r="11944" spans="1:3" x14ac:dyDescent="0.2">
      <c r="A11944" t="s">
        <v>15</v>
      </c>
      <c r="B11944">
        <v>43375834</v>
      </c>
      <c r="C11944">
        <v>43379259</v>
      </c>
    </row>
    <row r="11945" spans="1:3" x14ac:dyDescent="0.2">
      <c r="A11945" t="s">
        <v>15</v>
      </c>
      <c r="B11945">
        <v>43379295</v>
      </c>
      <c r="C11945">
        <v>43381859</v>
      </c>
    </row>
    <row r="11946" spans="1:3" x14ac:dyDescent="0.2">
      <c r="A11946" t="s">
        <v>15</v>
      </c>
      <c r="B11946">
        <v>43540510</v>
      </c>
      <c r="C11946">
        <v>43542382</v>
      </c>
    </row>
    <row r="11947" spans="1:3" x14ac:dyDescent="0.2">
      <c r="A11947" t="s">
        <v>15</v>
      </c>
      <c r="B11947">
        <v>43645828</v>
      </c>
      <c r="C11947">
        <v>43648038</v>
      </c>
    </row>
    <row r="11948" spans="1:3" x14ac:dyDescent="0.2">
      <c r="A11948" t="s">
        <v>15</v>
      </c>
      <c r="B11948">
        <v>43659711</v>
      </c>
      <c r="C11948">
        <v>43660494</v>
      </c>
    </row>
    <row r="11949" spans="1:3" x14ac:dyDescent="0.2">
      <c r="A11949" t="s">
        <v>15</v>
      </c>
      <c r="B11949">
        <v>43666736</v>
      </c>
      <c r="C11949">
        <v>43670303</v>
      </c>
    </row>
    <row r="11950" spans="1:3" x14ac:dyDescent="0.2">
      <c r="A11950" t="s">
        <v>15</v>
      </c>
      <c r="B11950">
        <v>43671646</v>
      </c>
      <c r="C11950">
        <v>43672972</v>
      </c>
    </row>
    <row r="11951" spans="1:3" x14ac:dyDescent="0.2">
      <c r="A11951" t="s">
        <v>15</v>
      </c>
      <c r="B11951">
        <v>43708465</v>
      </c>
      <c r="C11951">
        <v>43714017</v>
      </c>
    </row>
    <row r="11952" spans="1:3" x14ac:dyDescent="0.2">
      <c r="A11952" t="s">
        <v>15</v>
      </c>
      <c r="B11952">
        <v>43714954</v>
      </c>
      <c r="C11952">
        <v>43715921</v>
      </c>
    </row>
    <row r="11953" spans="1:3" x14ac:dyDescent="0.2">
      <c r="A11953" t="s">
        <v>15</v>
      </c>
      <c r="B11953">
        <v>43730318</v>
      </c>
      <c r="C11953">
        <v>43732974</v>
      </c>
    </row>
    <row r="11954" spans="1:3" x14ac:dyDescent="0.2">
      <c r="A11954" t="s">
        <v>15</v>
      </c>
      <c r="B11954">
        <v>43734397</v>
      </c>
      <c r="C11954">
        <v>43736034</v>
      </c>
    </row>
    <row r="11955" spans="1:3" x14ac:dyDescent="0.2">
      <c r="A11955" t="s">
        <v>15</v>
      </c>
      <c r="B11955">
        <v>43738027</v>
      </c>
      <c r="C11955">
        <v>43743069</v>
      </c>
    </row>
    <row r="11956" spans="1:3" x14ac:dyDescent="0.2">
      <c r="A11956" t="s">
        <v>15</v>
      </c>
      <c r="B11956">
        <v>43744104</v>
      </c>
      <c r="C11956">
        <v>43745696</v>
      </c>
    </row>
    <row r="11957" spans="1:3" x14ac:dyDescent="0.2">
      <c r="A11957" t="s">
        <v>15</v>
      </c>
      <c r="B11957">
        <v>43745715</v>
      </c>
      <c r="C11957">
        <v>43755835</v>
      </c>
    </row>
    <row r="11958" spans="1:3" x14ac:dyDescent="0.2">
      <c r="A11958" t="s">
        <v>15</v>
      </c>
      <c r="B11958">
        <v>43775825</v>
      </c>
      <c r="C11958">
        <v>43778797</v>
      </c>
    </row>
    <row r="11959" spans="1:3" x14ac:dyDescent="0.2">
      <c r="A11959" t="s">
        <v>15</v>
      </c>
      <c r="B11959">
        <v>43781407</v>
      </c>
      <c r="C11959">
        <v>43781650</v>
      </c>
    </row>
    <row r="11960" spans="1:3" x14ac:dyDescent="0.2">
      <c r="A11960" t="s">
        <v>15</v>
      </c>
      <c r="B11960">
        <v>43786754</v>
      </c>
      <c r="C11960">
        <v>43796515</v>
      </c>
    </row>
    <row r="11961" spans="1:3" x14ac:dyDescent="0.2">
      <c r="A11961" t="s">
        <v>15</v>
      </c>
      <c r="B11961">
        <v>43798368</v>
      </c>
      <c r="C11961">
        <v>43808656</v>
      </c>
    </row>
    <row r="11962" spans="1:3" x14ac:dyDescent="0.2">
      <c r="A11962" t="s">
        <v>15</v>
      </c>
      <c r="B11962">
        <v>43820361</v>
      </c>
      <c r="C11962">
        <v>43828222</v>
      </c>
    </row>
    <row r="11963" spans="1:3" x14ac:dyDescent="0.2">
      <c r="A11963" t="s">
        <v>15</v>
      </c>
      <c r="B11963">
        <v>43835024</v>
      </c>
      <c r="C11963">
        <v>43836374</v>
      </c>
    </row>
    <row r="11964" spans="1:3" x14ac:dyDescent="0.2">
      <c r="A11964" t="s">
        <v>15</v>
      </c>
      <c r="B11964">
        <v>43849452</v>
      </c>
      <c r="C11964">
        <v>43854257</v>
      </c>
    </row>
    <row r="11965" spans="1:3" x14ac:dyDescent="0.2">
      <c r="A11965" t="s">
        <v>15</v>
      </c>
      <c r="B11965">
        <v>44023607</v>
      </c>
      <c r="C11965">
        <v>44024302</v>
      </c>
    </row>
    <row r="11966" spans="1:3" x14ac:dyDescent="0.2">
      <c r="A11966" t="s">
        <v>15</v>
      </c>
      <c r="B11966">
        <v>44024363</v>
      </c>
      <c r="C11966">
        <v>44027581</v>
      </c>
    </row>
    <row r="11967" spans="1:3" x14ac:dyDescent="0.2">
      <c r="A11967" t="s">
        <v>15</v>
      </c>
      <c r="B11967">
        <v>44067947</v>
      </c>
      <c r="C11967">
        <v>44069496</v>
      </c>
    </row>
    <row r="11968" spans="1:3" x14ac:dyDescent="0.2">
      <c r="A11968" t="s">
        <v>15</v>
      </c>
      <c r="B11968">
        <v>44229268</v>
      </c>
      <c r="C11968">
        <v>44230475</v>
      </c>
    </row>
    <row r="11969" spans="1:3" x14ac:dyDescent="0.2">
      <c r="A11969" t="s">
        <v>15</v>
      </c>
      <c r="B11969">
        <v>44461055</v>
      </c>
      <c r="C11969">
        <v>44462575</v>
      </c>
    </row>
    <row r="11970" spans="1:3" x14ac:dyDescent="0.2">
      <c r="A11970" t="s">
        <v>15</v>
      </c>
      <c r="B11970">
        <v>44462748</v>
      </c>
      <c r="C11970">
        <v>44463063</v>
      </c>
    </row>
    <row r="11971" spans="1:3" x14ac:dyDescent="0.2">
      <c r="A11971" t="s">
        <v>15</v>
      </c>
      <c r="B11971">
        <v>44463186</v>
      </c>
      <c r="C11971">
        <v>44463762</v>
      </c>
    </row>
    <row r="11972" spans="1:3" x14ac:dyDescent="0.2">
      <c r="A11972" t="s">
        <v>15</v>
      </c>
      <c r="B11972">
        <v>44471593</v>
      </c>
      <c r="C11972">
        <v>44472542</v>
      </c>
    </row>
    <row r="11973" spans="1:3" x14ac:dyDescent="0.2">
      <c r="A11973" t="s">
        <v>15</v>
      </c>
      <c r="B11973">
        <v>44472663</v>
      </c>
      <c r="C11973">
        <v>44473975</v>
      </c>
    </row>
    <row r="11974" spans="1:3" x14ac:dyDescent="0.2">
      <c r="A11974" t="s">
        <v>15</v>
      </c>
      <c r="B11974">
        <v>44474169</v>
      </c>
      <c r="C11974">
        <v>44474535</v>
      </c>
    </row>
    <row r="11975" spans="1:3" x14ac:dyDescent="0.2">
      <c r="A11975" t="s">
        <v>15</v>
      </c>
      <c r="B11975">
        <v>44474567</v>
      </c>
      <c r="C11975">
        <v>44476144</v>
      </c>
    </row>
    <row r="11976" spans="1:3" x14ac:dyDescent="0.2">
      <c r="A11976" t="s">
        <v>15</v>
      </c>
      <c r="B11976">
        <v>44477274</v>
      </c>
      <c r="C11976">
        <v>44478187</v>
      </c>
    </row>
    <row r="11977" spans="1:3" x14ac:dyDescent="0.2">
      <c r="A11977" t="s">
        <v>15</v>
      </c>
      <c r="B11977">
        <v>44497542</v>
      </c>
      <c r="C11977">
        <v>44498496</v>
      </c>
    </row>
    <row r="11978" spans="1:3" x14ac:dyDescent="0.2">
      <c r="A11978" t="s">
        <v>15</v>
      </c>
      <c r="B11978">
        <v>44498972</v>
      </c>
      <c r="C11978">
        <v>44499450</v>
      </c>
    </row>
    <row r="11979" spans="1:3" x14ac:dyDescent="0.2">
      <c r="A11979" t="s">
        <v>15</v>
      </c>
      <c r="B11979">
        <v>44501069</v>
      </c>
      <c r="C11979">
        <v>44505415</v>
      </c>
    </row>
    <row r="11980" spans="1:3" x14ac:dyDescent="0.2">
      <c r="A11980" t="s">
        <v>15</v>
      </c>
      <c r="B11980">
        <v>44505746</v>
      </c>
      <c r="C11980">
        <v>44510146</v>
      </c>
    </row>
    <row r="11981" spans="1:3" x14ac:dyDescent="0.2">
      <c r="A11981" t="s">
        <v>15</v>
      </c>
      <c r="B11981">
        <v>44518394</v>
      </c>
      <c r="C11981">
        <v>44520799</v>
      </c>
    </row>
    <row r="11982" spans="1:3" x14ac:dyDescent="0.2">
      <c r="A11982" t="s">
        <v>15</v>
      </c>
      <c r="B11982">
        <v>44554284</v>
      </c>
      <c r="C11982">
        <v>44556647</v>
      </c>
    </row>
    <row r="11983" spans="1:3" x14ac:dyDescent="0.2">
      <c r="A11983" t="s">
        <v>15</v>
      </c>
      <c r="B11983">
        <v>44574113</v>
      </c>
      <c r="C11983">
        <v>44580034</v>
      </c>
    </row>
    <row r="11984" spans="1:3" x14ac:dyDescent="0.2">
      <c r="A11984" t="s">
        <v>15</v>
      </c>
      <c r="B11984">
        <v>44618408</v>
      </c>
      <c r="C11984">
        <v>44623129</v>
      </c>
    </row>
    <row r="11985" spans="1:3" x14ac:dyDescent="0.2">
      <c r="A11985" t="s">
        <v>15</v>
      </c>
      <c r="B11985">
        <v>44651677</v>
      </c>
      <c r="C11985">
        <v>44652453</v>
      </c>
    </row>
    <row r="11986" spans="1:3" x14ac:dyDescent="0.2">
      <c r="A11986" t="s">
        <v>15</v>
      </c>
      <c r="B11986">
        <v>44666165</v>
      </c>
      <c r="C11986">
        <v>44668768</v>
      </c>
    </row>
    <row r="11987" spans="1:3" x14ac:dyDescent="0.2">
      <c r="A11987" t="s">
        <v>15</v>
      </c>
      <c r="B11987">
        <v>44668818</v>
      </c>
      <c r="C11987">
        <v>44672445</v>
      </c>
    </row>
    <row r="11988" spans="1:3" x14ac:dyDescent="0.2">
      <c r="A11988" t="s">
        <v>15</v>
      </c>
      <c r="B11988">
        <v>44701098</v>
      </c>
      <c r="C11988">
        <v>44702179</v>
      </c>
    </row>
    <row r="11989" spans="1:3" x14ac:dyDescent="0.2">
      <c r="A11989" t="s">
        <v>15</v>
      </c>
      <c r="B11989">
        <v>44745210</v>
      </c>
      <c r="C11989">
        <v>44747548</v>
      </c>
    </row>
    <row r="11990" spans="1:3" x14ac:dyDescent="0.2">
      <c r="A11990" t="s">
        <v>15</v>
      </c>
      <c r="B11990">
        <v>44749518</v>
      </c>
      <c r="C11990">
        <v>44761591</v>
      </c>
    </row>
    <row r="11991" spans="1:3" x14ac:dyDescent="0.2">
      <c r="A11991" t="s">
        <v>15</v>
      </c>
      <c r="B11991">
        <v>44783142</v>
      </c>
      <c r="C11991">
        <v>44785551</v>
      </c>
    </row>
    <row r="11992" spans="1:3" x14ac:dyDescent="0.2">
      <c r="A11992" t="s">
        <v>15</v>
      </c>
      <c r="B11992">
        <v>44862832</v>
      </c>
      <c r="C11992">
        <v>44863593</v>
      </c>
    </row>
    <row r="11993" spans="1:3" x14ac:dyDescent="0.2">
      <c r="A11993" t="s">
        <v>15</v>
      </c>
      <c r="B11993">
        <v>44905863</v>
      </c>
      <c r="C11993">
        <v>44907138</v>
      </c>
    </row>
    <row r="11994" spans="1:3" x14ac:dyDescent="0.2">
      <c r="A11994" t="s">
        <v>15</v>
      </c>
      <c r="B11994">
        <v>44952374</v>
      </c>
      <c r="C11994">
        <v>44957892</v>
      </c>
    </row>
    <row r="11995" spans="1:3" x14ac:dyDescent="0.2">
      <c r="A11995" t="s">
        <v>15</v>
      </c>
      <c r="B11995">
        <v>45069943</v>
      </c>
      <c r="C11995">
        <v>45079062</v>
      </c>
    </row>
    <row r="11996" spans="1:3" x14ac:dyDescent="0.2">
      <c r="A11996" t="s">
        <v>15</v>
      </c>
      <c r="B11996">
        <v>45079228</v>
      </c>
      <c r="C11996">
        <v>45080360</v>
      </c>
    </row>
    <row r="11997" spans="1:3" x14ac:dyDescent="0.2">
      <c r="A11997" t="s">
        <v>15</v>
      </c>
      <c r="B11997">
        <v>45261409</v>
      </c>
      <c r="C11997">
        <v>45264423</v>
      </c>
    </row>
    <row r="11998" spans="1:3" x14ac:dyDescent="0.2">
      <c r="A11998" t="s">
        <v>15</v>
      </c>
      <c r="B11998">
        <v>45265231</v>
      </c>
      <c r="C11998">
        <v>45265862</v>
      </c>
    </row>
    <row r="11999" spans="1:3" x14ac:dyDescent="0.2">
      <c r="A11999" t="s">
        <v>15</v>
      </c>
      <c r="B11999">
        <v>45266599</v>
      </c>
      <c r="C11999">
        <v>45268573</v>
      </c>
    </row>
    <row r="12000" spans="1:3" x14ac:dyDescent="0.2">
      <c r="A12000" t="s">
        <v>15</v>
      </c>
      <c r="B12000">
        <v>45292165</v>
      </c>
      <c r="C12000">
        <v>45292577</v>
      </c>
    </row>
    <row r="12001" spans="1:3" x14ac:dyDescent="0.2">
      <c r="A12001" t="s">
        <v>15</v>
      </c>
      <c r="B12001">
        <v>45361372</v>
      </c>
      <c r="C12001">
        <v>45363009</v>
      </c>
    </row>
    <row r="12002" spans="1:3" x14ac:dyDescent="0.2">
      <c r="A12002" t="s">
        <v>15</v>
      </c>
      <c r="B12002">
        <v>45366398</v>
      </c>
      <c r="C12002">
        <v>45368128</v>
      </c>
    </row>
    <row r="12003" spans="1:3" x14ac:dyDescent="0.2">
      <c r="A12003" t="s">
        <v>15</v>
      </c>
      <c r="B12003">
        <v>45384896</v>
      </c>
      <c r="C12003">
        <v>45387143</v>
      </c>
    </row>
    <row r="12004" spans="1:3" x14ac:dyDescent="0.2">
      <c r="A12004" t="s">
        <v>15</v>
      </c>
      <c r="B12004">
        <v>45412710</v>
      </c>
      <c r="C12004">
        <v>45414437</v>
      </c>
    </row>
    <row r="12005" spans="1:3" x14ac:dyDescent="0.2">
      <c r="A12005" t="s">
        <v>15</v>
      </c>
      <c r="B12005">
        <v>45427726</v>
      </c>
      <c r="C12005">
        <v>45428241</v>
      </c>
    </row>
    <row r="12006" spans="1:3" x14ac:dyDescent="0.2">
      <c r="A12006" t="s">
        <v>15</v>
      </c>
      <c r="B12006">
        <v>45428313</v>
      </c>
      <c r="C12006">
        <v>45428862</v>
      </c>
    </row>
    <row r="12007" spans="1:3" x14ac:dyDescent="0.2">
      <c r="A12007" t="s">
        <v>15</v>
      </c>
      <c r="B12007">
        <v>45437353</v>
      </c>
      <c r="C12007">
        <v>45438089</v>
      </c>
    </row>
    <row r="12008" spans="1:3" x14ac:dyDescent="0.2">
      <c r="A12008" t="s">
        <v>15</v>
      </c>
      <c r="B12008">
        <v>45439331</v>
      </c>
      <c r="C12008">
        <v>45441619</v>
      </c>
    </row>
    <row r="12009" spans="1:3" x14ac:dyDescent="0.2">
      <c r="A12009" t="s">
        <v>15</v>
      </c>
      <c r="B12009">
        <v>45441721</v>
      </c>
      <c r="C12009">
        <v>45443077</v>
      </c>
    </row>
    <row r="12010" spans="1:3" x14ac:dyDescent="0.2">
      <c r="A12010" t="s">
        <v>15</v>
      </c>
      <c r="B12010">
        <v>45450030</v>
      </c>
      <c r="C12010">
        <v>45452989</v>
      </c>
    </row>
    <row r="12011" spans="1:3" x14ac:dyDescent="0.2">
      <c r="A12011" t="s">
        <v>15</v>
      </c>
      <c r="B12011">
        <v>45461844</v>
      </c>
      <c r="C12011">
        <v>45462312</v>
      </c>
    </row>
    <row r="12012" spans="1:3" x14ac:dyDescent="0.2">
      <c r="A12012" t="s">
        <v>15</v>
      </c>
      <c r="B12012">
        <v>45467681</v>
      </c>
      <c r="C12012">
        <v>45469310</v>
      </c>
    </row>
    <row r="12013" spans="1:3" x14ac:dyDescent="0.2">
      <c r="A12013" t="s">
        <v>15</v>
      </c>
      <c r="B12013">
        <v>45565916</v>
      </c>
      <c r="C12013">
        <v>45569505</v>
      </c>
    </row>
    <row r="12014" spans="1:3" x14ac:dyDescent="0.2">
      <c r="A12014" t="s">
        <v>15</v>
      </c>
      <c r="B12014">
        <v>45612311</v>
      </c>
      <c r="C12014">
        <v>45612752</v>
      </c>
    </row>
    <row r="12015" spans="1:3" x14ac:dyDescent="0.2">
      <c r="A12015" t="s">
        <v>15</v>
      </c>
      <c r="B12015">
        <v>45862314</v>
      </c>
      <c r="C12015">
        <v>45871036</v>
      </c>
    </row>
    <row r="12016" spans="1:3" x14ac:dyDescent="0.2">
      <c r="A12016" t="s">
        <v>15</v>
      </c>
      <c r="B12016">
        <v>45979981</v>
      </c>
      <c r="C12016">
        <v>45981319</v>
      </c>
    </row>
    <row r="12017" spans="1:3" x14ac:dyDescent="0.2">
      <c r="A12017" t="s">
        <v>15</v>
      </c>
      <c r="B12017">
        <v>46060095</v>
      </c>
      <c r="C12017">
        <v>46061412</v>
      </c>
    </row>
    <row r="12018" spans="1:3" x14ac:dyDescent="0.2">
      <c r="A12018" t="s">
        <v>15</v>
      </c>
      <c r="B12018">
        <v>46145259</v>
      </c>
      <c r="C12018">
        <v>46150530</v>
      </c>
    </row>
    <row r="12019" spans="1:3" x14ac:dyDescent="0.2">
      <c r="A12019" t="s">
        <v>15</v>
      </c>
      <c r="B12019">
        <v>46366290</v>
      </c>
      <c r="C12019">
        <v>46367751</v>
      </c>
    </row>
    <row r="12020" spans="1:3" x14ac:dyDescent="0.2">
      <c r="A12020" t="s">
        <v>15</v>
      </c>
      <c r="B12020">
        <v>46476600</v>
      </c>
      <c r="C12020">
        <v>46477630</v>
      </c>
    </row>
    <row r="12021" spans="1:3" x14ac:dyDescent="0.2">
      <c r="A12021" t="s">
        <v>15</v>
      </c>
      <c r="B12021">
        <v>46477767</v>
      </c>
      <c r="C12021">
        <v>46478562</v>
      </c>
    </row>
    <row r="12022" spans="1:3" x14ac:dyDescent="0.2">
      <c r="A12022" t="s">
        <v>15</v>
      </c>
      <c r="B12022">
        <v>46478780</v>
      </c>
      <c r="C12022">
        <v>46480892</v>
      </c>
    </row>
    <row r="12023" spans="1:3" x14ac:dyDescent="0.2">
      <c r="A12023" t="s">
        <v>15</v>
      </c>
      <c r="B12023">
        <v>46498294</v>
      </c>
      <c r="C12023">
        <v>46500999</v>
      </c>
    </row>
    <row r="12024" spans="1:3" x14ac:dyDescent="0.2">
      <c r="A12024" t="s">
        <v>15</v>
      </c>
      <c r="B12024">
        <v>46501051</v>
      </c>
      <c r="C12024">
        <v>46504086</v>
      </c>
    </row>
    <row r="12025" spans="1:3" x14ac:dyDescent="0.2">
      <c r="A12025" t="s">
        <v>15</v>
      </c>
      <c r="B12025">
        <v>46509568</v>
      </c>
      <c r="C12025">
        <v>46512344</v>
      </c>
    </row>
    <row r="12026" spans="1:3" x14ac:dyDescent="0.2">
      <c r="A12026" t="s">
        <v>15</v>
      </c>
      <c r="B12026">
        <v>46958295</v>
      </c>
      <c r="C12026">
        <v>46958603</v>
      </c>
    </row>
    <row r="12027" spans="1:3" x14ac:dyDescent="0.2">
      <c r="A12027" t="s">
        <v>15</v>
      </c>
      <c r="B12027">
        <v>46959186</v>
      </c>
      <c r="C12027">
        <v>46959737</v>
      </c>
    </row>
    <row r="12028" spans="1:3" x14ac:dyDescent="0.2">
      <c r="A12028" t="s">
        <v>15</v>
      </c>
      <c r="B12028">
        <v>46963922</v>
      </c>
      <c r="C12028">
        <v>46964239</v>
      </c>
    </row>
    <row r="12029" spans="1:3" x14ac:dyDescent="0.2">
      <c r="A12029" t="s">
        <v>15</v>
      </c>
      <c r="B12029">
        <v>47401928</v>
      </c>
      <c r="C12029">
        <v>47403726</v>
      </c>
    </row>
    <row r="12030" spans="1:3" x14ac:dyDescent="0.2">
      <c r="A12030" t="s">
        <v>15</v>
      </c>
      <c r="B12030">
        <v>48141860</v>
      </c>
      <c r="C12030">
        <v>48148688</v>
      </c>
    </row>
    <row r="12031" spans="1:3" x14ac:dyDescent="0.2">
      <c r="A12031" t="s">
        <v>15</v>
      </c>
      <c r="B12031">
        <v>48207406</v>
      </c>
      <c r="C12031">
        <v>48213132</v>
      </c>
    </row>
    <row r="12032" spans="1:3" x14ac:dyDescent="0.2">
      <c r="A12032" t="s">
        <v>15</v>
      </c>
      <c r="B12032">
        <v>48249790</v>
      </c>
      <c r="C12032">
        <v>48251978</v>
      </c>
    </row>
    <row r="12033" spans="1:3" x14ac:dyDescent="0.2">
      <c r="A12033" t="s">
        <v>15</v>
      </c>
      <c r="B12033">
        <v>48369038</v>
      </c>
      <c r="C12033">
        <v>48371316</v>
      </c>
    </row>
    <row r="12034" spans="1:3" x14ac:dyDescent="0.2">
      <c r="A12034" t="s">
        <v>15</v>
      </c>
      <c r="B12034">
        <v>48913183</v>
      </c>
      <c r="C12034">
        <v>48916612</v>
      </c>
    </row>
    <row r="12035" spans="1:3" x14ac:dyDescent="0.2">
      <c r="A12035" t="s">
        <v>15</v>
      </c>
      <c r="B12035">
        <v>49043088</v>
      </c>
      <c r="C12035">
        <v>49043491</v>
      </c>
    </row>
    <row r="12036" spans="1:3" x14ac:dyDescent="0.2">
      <c r="A12036" t="s">
        <v>15</v>
      </c>
      <c r="B12036">
        <v>49046035</v>
      </c>
      <c r="C12036">
        <v>49047480</v>
      </c>
    </row>
    <row r="12037" spans="1:3" x14ac:dyDescent="0.2">
      <c r="A12037" t="s">
        <v>15</v>
      </c>
      <c r="B12037">
        <v>49047528</v>
      </c>
      <c r="C12037">
        <v>49050286</v>
      </c>
    </row>
    <row r="12038" spans="1:3" x14ac:dyDescent="0.2">
      <c r="A12038" t="s">
        <v>15</v>
      </c>
      <c r="B12038">
        <v>49099249</v>
      </c>
      <c r="C12038">
        <v>49103161</v>
      </c>
    </row>
    <row r="12039" spans="1:3" x14ac:dyDescent="0.2">
      <c r="A12039" t="s">
        <v>15</v>
      </c>
      <c r="B12039">
        <v>49132980</v>
      </c>
      <c r="C12039">
        <v>49137902</v>
      </c>
    </row>
    <row r="12040" spans="1:3" x14ac:dyDescent="0.2">
      <c r="A12040" t="s">
        <v>15</v>
      </c>
      <c r="B12040">
        <v>49266475</v>
      </c>
      <c r="C12040">
        <v>49269269</v>
      </c>
    </row>
    <row r="12041" spans="1:3" x14ac:dyDescent="0.2">
      <c r="A12041" t="s">
        <v>15</v>
      </c>
      <c r="B12041">
        <v>49274442</v>
      </c>
      <c r="C12041">
        <v>49274786</v>
      </c>
    </row>
    <row r="12042" spans="1:3" x14ac:dyDescent="0.2">
      <c r="A12042" t="s">
        <v>15</v>
      </c>
      <c r="B12042">
        <v>49375434</v>
      </c>
      <c r="C12042">
        <v>49382784</v>
      </c>
    </row>
    <row r="12043" spans="1:3" x14ac:dyDescent="0.2">
      <c r="A12043" t="s">
        <v>15</v>
      </c>
      <c r="B12043">
        <v>49431762</v>
      </c>
      <c r="C12043">
        <v>49433363</v>
      </c>
    </row>
    <row r="12044" spans="1:3" x14ac:dyDescent="0.2">
      <c r="A12044" t="s">
        <v>15</v>
      </c>
      <c r="B12044">
        <v>49445697</v>
      </c>
      <c r="C12044">
        <v>49446469</v>
      </c>
    </row>
    <row r="12045" spans="1:3" x14ac:dyDescent="0.2">
      <c r="A12045" t="s">
        <v>15</v>
      </c>
      <c r="B12045">
        <v>49447484</v>
      </c>
      <c r="C12045">
        <v>49454202</v>
      </c>
    </row>
    <row r="12046" spans="1:3" x14ac:dyDescent="0.2">
      <c r="A12046" t="s">
        <v>15</v>
      </c>
      <c r="B12046">
        <v>49454230</v>
      </c>
      <c r="C12046">
        <v>49455730</v>
      </c>
    </row>
    <row r="12047" spans="1:3" x14ac:dyDescent="0.2">
      <c r="A12047" t="s">
        <v>15</v>
      </c>
      <c r="B12047">
        <v>49479611</v>
      </c>
      <c r="C12047">
        <v>49484398</v>
      </c>
    </row>
    <row r="12048" spans="1:3" x14ac:dyDescent="0.2">
      <c r="A12048" t="s">
        <v>15</v>
      </c>
      <c r="B12048">
        <v>49518367</v>
      </c>
      <c r="C12048">
        <v>49519903</v>
      </c>
    </row>
    <row r="12049" spans="1:3" x14ac:dyDescent="0.2">
      <c r="A12049" t="s">
        <v>15</v>
      </c>
      <c r="B12049">
        <v>49665723</v>
      </c>
      <c r="C12049">
        <v>49667713</v>
      </c>
    </row>
    <row r="12050" spans="1:3" x14ac:dyDescent="0.2">
      <c r="A12050" t="s">
        <v>15</v>
      </c>
      <c r="B12050">
        <v>49675379</v>
      </c>
      <c r="C12050">
        <v>49681076</v>
      </c>
    </row>
    <row r="12051" spans="1:3" x14ac:dyDescent="0.2">
      <c r="A12051" t="s">
        <v>15</v>
      </c>
      <c r="B12051">
        <v>49701405</v>
      </c>
      <c r="C12051">
        <v>49714829</v>
      </c>
    </row>
    <row r="12052" spans="1:3" x14ac:dyDescent="0.2">
      <c r="A12052" t="s">
        <v>15</v>
      </c>
      <c r="B12052">
        <v>49838622</v>
      </c>
      <c r="C12052">
        <v>49839807</v>
      </c>
    </row>
    <row r="12053" spans="1:3" x14ac:dyDescent="0.2">
      <c r="A12053" t="s">
        <v>15</v>
      </c>
      <c r="B12053">
        <v>49998490</v>
      </c>
      <c r="C12053">
        <v>49999471</v>
      </c>
    </row>
    <row r="12054" spans="1:3" x14ac:dyDescent="0.2">
      <c r="A12054" t="s">
        <v>15</v>
      </c>
      <c r="B12054">
        <v>49999734</v>
      </c>
      <c r="C12054">
        <v>50002496</v>
      </c>
    </row>
    <row r="12055" spans="1:3" x14ac:dyDescent="0.2">
      <c r="A12055" t="s">
        <v>15</v>
      </c>
      <c r="B12055">
        <v>50027354</v>
      </c>
      <c r="C12055">
        <v>50028628</v>
      </c>
    </row>
    <row r="12056" spans="1:3" x14ac:dyDescent="0.2">
      <c r="A12056" t="s">
        <v>15</v>
      </c>
      <c r="B12056">
        <v>50029331</v>
      </c>
      <c r="C12056">
        <v>50031918</v>
      </c>
    </row>
    <row r="12057" spans="1:3" x14ac:dyDescent="0.2">
      <c r="A12057" t="s">
        <v>15</v>
      </c>
      <c r="B12057">
        <v>50031961</v>
      </c>
      <c r="C12057">
        <v>50037147</v>
      </c>
    </row>
    <row r="12058" spans="1:3" x14ac:dyDescent="0.2">
      <c r="A12058" t="s">
        <v>15</v>
      </c>
      <c r="B12058">
        <v>50043382</v>
      </c>
      <c r="C12058">
        <v>50047836</v>
      </c>
    </row>
    <row r="12059" spans="1:3" x14ac:dyDescent="0.2">
      <c r="A12059" t="s">
        <v>15</v>
      </c>
      <c r="B12059">
        <v>50055701</v>
      </c>
      <c r="C12059">
        <v>50061092</v>
      </c>
    </row>
    <row r="12060" spans="1:3" x14ac:dyDescent="0.2">
      <c r="A12060" t="s">
        <v>15</v>
      </c>
      <c r="B12060">
        <v>50111957</v>
      </c>
      <c r="C12060">
        <v>50113168</v>
      </c>
    </row>
    <row r="12061" spans="1:3" x14ac:dyDescent="0.2">
      <c r="A12061" t="s">
        <v>15</v>
      </c>
      <c r="B12061">
        <v>50113189</v>
      </c>
      <c r="C12061">
        <v>50113707</v>
      </c>
    </row>
    <row r="12062" spans="1:3" x14ac:dyDescent="0.2">
      <c r="A12062" t="s">
        <v>15</v>
      </c>
      <c r="B12062">
        <v>50175502</v>
      </c>
      <c r="C12062">
        <v>50180974</v>
      </c>
    </row>
    <row r="12063" spans="1:3" x14ac:dyDescent="0.2">
      <c r="A12063" t="s">
        <v>15</v>
      </c>
      <c r="B12063">
        <v>50273379</v>
      </c>
      <c r="C12063">
        <v>50274582</v>
      </c>
    </row>
    <row r="12064" spans="1:3" x14ac:dyDescent="0.2">
      <c r="A12064" t="s">
        <v>15</v>
      </c>
      <c r="B12064">
        <v>50288396</v>
      </c>
      <c r="C12064">
        <v>50288769</v>
      </c>
    </row>
    <row r="12065" spans="1:3" x14ac:dyDescent="0.2">
      <c r="A12065" t="s">
        <v>15</v>
      </c>
      <c r="B12065">
        <v>50497774</v>
      </c>
      <c r="C12065">
        <v>50498904</v>
      </c>
    </row>
    <row r="12066" spans="1:3" x14ac:dyDescent="0.2">
      <c r="A12066" t="s">
        <v>15</v>
      </c>
      <c r="B12066">
        <v>50563251</v>
      </c>
      <c r="C12066">
        <v>50564121</v>
      </c>
    </row>
    <row r="12067" spans="1:3" x14ac:dyDescent="0.2">
      <c r="A12067" t="s">
        <v>15</v>
      </c>
      <c r="B12067">
        <v>50577006</v>
      </c>
      <c r="C12067">
        <v>50579037</v>
      </c>
    </row>
    <row r="12068" spans="1:3" x14ac:dyDescent="0.2">
      <c r="A12068" t="s">
        <v>15</v>
      </c>
      <c r="B12068">
        <v>50589574</v>
      </c>
      <c r="C12068">
        <v>50590526</v>
      </c>
    </row>
    <row r="12069" spans="1:3" x14ac:dyDescent="0.2">
      <c r="A12069" t="s">
        <v>15</v>
      </c>
      <c r="B12069">
        <v>50757183</v>
      </c>
      <c r="C12069">
        <v>50757997</v>
      </c>
    </row>
    <row r="12070" spans="1:3" x14ac:dyDescent="0.2">
      <c r="A12070" t="s">
        <v>16</v>
      </c>
      <c r="B12070">
        <v>188675</v>
      </c>
      <c r="C12070">
        <v>189012</v>
      </c>
    </row>
    <row r="12071" spans="1:3" x14ac:dyDescent="0.2">
      <c r="A12071" t="s">
        <v>16</v>
      </c>
      <c r="B12071">
        <v>308660</v>
      </c>
      <c r="C12071">
        <v>310535</v>
      </c>
    </row>
    <row r="12072" spans="1:3" x14ac:dyDescent="0.2">
      <c r="A12072" t="s">
        <v>16</v>
      </c>
      <c r="B12072">
        <v>3795195</v>
      </c>
      <c r="C12072">
        <v>3800565</v>
      </c>
    </row>
    <row r="12073" spans="1:3" x14ac:dyDescent="0.2">
      <c r="A12073" t="s">
        <v>16</v>
      </c>
      <c r="B12073">
        <v>3800716</v>
      </c>
      <c r="C12073">
        <v>3807380</v>
      </c>
    </row>
    <row r="12074" spans="1:3" x14ac:dyDescent="0.2">
      <c r="A12074" t="s">
        <v>16</v>
      </c>
      <c r="B12074">
        <v>4155532</v>
      </c>
      <c r="C12074">
        <v>4155996</v>
      </c>
    </row>
    <row r="12075" spans="1:3" x14ac:dyDescent="0.2">
      <c r="A12075" t="s">
        <v>16</v>
      </c>
      <c r="B12075">
        <v>4275230</v>
      </c>
      <c r="C12075">
        <v>4276181</v>
      </c>
    </row>
    <row r="12076" spans="1:3" x14ac:dyDescent="0.2">
      <c r="A12076" t="s">
        <v>16</v>
      </c>
      <c r="B12076">
        <v>4281783</v>
      </c>
      <c r="C12076">
        <v>4282811</v>
      </c>
    </row>
    <row r="12077" spans="1:3" x14ac:dyDescent="0.2">
      <c r="A12077" t="s">
        <v>16</v>
      </c>
      <c r="B12077">
        <v>4287478</v>
      </c>
      <c r="C12077">
        <v>4290069</v>
      </c>
    </row>
    <row r="12078" spans="1:3" x14ac:dyDescent="0.2">
      <c r="A12078" t="s">
        <v>16</v>
      </c>
      <c r="B12078">
        <v>5464705</v>
      </c>
      <c r="C12078">
        <v>5465612</v>
      </c>
    </row>
    <row r="12079" spans="1:3" x14ac:dyDescent="0.2">
      <c r="A12079" t="s">
        <v>16</v>
      </c>
      <c r="B12079">
        <v>5583510</v>
      </c>
      <c r="C12079">
        <v>5585344</v>
      </c>
    </row>
    <row r="12080" spans="1:3" x14ac:dyDescent="0.2">
      <c r="A12080" t="s">
        <v>16</v>
      </c>
      <c r="B12080">
        <v>8283742</v>
      </c>
      <c r="C12080">
        <v>8284876</v>
      </c>
    </row>
    <row r="12081" spans="1:3" x14ac:dyDescent="0.2">
      <c r="A12081" t="s">
        <v>16</v>
      </c>
      <c r="B12081">
        <v>8498082</v>
      </c>
      <c r="C12081">
        <v>8502261</v>
      </c>
    </row>
    <row r="12082" spans="1:3" x14ac:dyDescent="0.2">
      <c r="A12082" t="s">
        <v>16</v>
      </c>
      <c r="B12082">
        <v>8502413</v>
      </c>
      <c r="C12082">
        <v>8505351</v>
      </c>
    </row>
    <row r="12083" spans="1:3" x14ac:dyDescent="0.2">
      <c r="A12083" t="s">
        <v>16</v>
      </c>
      <c r="B12083">
        <v>8543463</v>
      </c>
      <c r="C12083">
        <v>8544975</v>
      </c>
    </row>
    <row r="12084" spans="1:3" x14ac:dyDescent="0.2">
      <c r="A12084" t="s">
        <v>16</v>
      </c>
      <c r="B12084">
        <v>8642176</v>
      </c>
      <c r="C12084">
        <v>8646427</v>
      </c>
    </row>
    <row r="12085" spans="1:3" x14ac:dyDescent="0.2">
      <c r="A12085" t="s">
        <v>16</v>
      </c>
      <c r="B12085">
        <v>8656298</v>
      </c>
      <c r="C12085">
        <v>8660389</v>
      </c>
    </row>
    <row r="12086" spans="1:3" x14ac:dyDescent="0.2">
      <c r="A12086" t="s">
        <v>16</v>
      </c>
      <c r="B12086">
        <v>8677697</v>
      </c>
      <c r="C12086">
        <v>8682124</v>
      </c>
    </row>
    <row r="12087" spans="1:3" x14ac:dyDescent="0.2">
      <c r="A12087" t="s">
        <v>16</v>
      </c>
      <c r="B12087">
        <v>8739635</v>
      </c>
      <c r="C12087">
        <v>8743213</v>
      </c>
    </row>
    <row r="12088" spans="1:3" x14ac:dyDescent="0.2">
      <c r="A12088" t="s">
        <v>16</v>
      </c>
      <c r="B12088">
        <v>8776252</v>
      </c>
      <c r="C12088">
        <v>8779999</v>
      </c>
    </row>
    <row r="12089" spans="1:3" x14ac:dyDescent="0.2">
      <c r="A12089" t="s">
        <v>16</v>
      </c>
      <c r="B12089">
        <v>9288187</v>
      </c>
      <c r="C12089">
        <v>9297625</v>
      </c>
    </row>
    <row r="12090" spans="1:3" x14ac:dyDescent="0.2">
      <c r="A12090" t="s">
        <v>16</v>
      </c>
      <c r="B12090">
        <v>9308193</v>
      </c>
      <c r="C12090">
        <v>9310792</v>
      </c>
    </row>
    <row r="12091" spans="1:3" x14ac:dyDescent="0.2">
      <c r="A12091" t="s">
        <v>16</v>
      </c>
      <c r="B12091">
        <v>9313688</v>
      </c>
      <c r="C12091">
        <v>9316299</v>
      </c>
    </row>
    <row r="12092" spans="1:3" x14ac:dyDescent="0.2">
      <c r="A12092" t="s">
        <v>16</v>
      </c>
      <c r="B12092">
        <v>9329975</v>
      </c>
      <c r="C12092">
        <v>9331188</v>
      </c>
    </row>
    <row r="12093" spans="1:3" x14ac:dyDescent="0.2">
      <c r="A12093" t="s">
        <v>16</v>
      </c>
      <c r="B12093">
        <v>9347744</v>
      </c>
      <c r="C12093">
        <v>9348926</v>
      </c>
    </row>
    <row r="12094" spans="1:3" x14ac:dyDescent="0.2">
      <c r="A12094" t="s">
        <v>16</v>
      </c>
      <c r="B12094">
        <v>9589127</v>
      </c>
      <c r="C12094">
        <v>9591339</v>
      </c>
    </row>
    <row r="12095" spans="1:3" x14ac:dyDescent="0.2">
      <c r="A12095" t="s">
        <v>16</v>
      </c>
      <c r="B12095">
        <v>9604406</v>
      </c>
      <c r="C12095">
        <v>9606712</v>
      </c>
    </row>
    <row r="12096" spans="1:3" x14ac:dyDescent="0.2">
      <c r="A12096" t="s">
        <v>16</v>
      </c>
      <c r="B12096">
        <v>10010418</v>
      </c>
      <c r="C12096">
        <v>10011828</v>
      </c>
    </row>
    <row r="12097" spans="1:3" x14ac:dyDescent="0.2">
      <c r="A12097" t="s">
        <v>16</v>
      </c>
      <c r="B12097">
        <v>10466811</v>
      </c>
      <c r="C12097">
        <v>10471775</v>
      </c>
    </row>
    <row r="12098" spans="1:3" x14ac:dyDescent="0.2">
      <c r="A12098" t="s">
        <v>16</v>
      </c>
      <c r="B12098">
        <v>10472081</v>
      </c>
      <c r="C12098">
        <v>10473420</v>
      </c>
    </row>
    <row r="12099" spans="1:3" x14ac:dyDescent="0.2">
      <c r="A12099" t="s">
        <v>16</v>
      </c>
      <c r="B12099">
        <v>10663257</v>
      </c>
      <c r="C12099">
        <v>10667851</v>
      </c>
    </row>
    <row r="12100" spans="1:3" x14ac:dyDescent="0.2">
      <c r="A12100" t="s">
        <v>16</v>
      </c>
      <c r="B12100">
        <v>10840649</v>
      </c>
      <c r="C12100">
        <v>10841103</v>
      </c>
    </row>
    <row r="12101" spans="1:3" x14ac:dyDescent="0.2">
      <c r="A12101" t="s">
        <v>16</v>
      </c>
      <c r="B12101">
        <v>10858172</v>
      </c>
      <c r="C12101">
        <v>10865361</v>
      </c>
    </row>
    <row r="12102" spans="1:3" x14ac:dyDescent="0.2">
      <c r="A12102" t="s">
        <v>16</v>
      </c>
      <c r="B12102">
        <v>11123780</v>
      </c>
      <c r="C12102">
        <v>11127563</v>
      </c>
    </row>
    <row r="12103" spans="1:3" x14ac:dyDescent="0.2">
      <c r="A12103" t="s">
        <v>16</v>
      </c>
      <c r="B12103">
        <v>11173836</v>
      </c>
      <c r="C12103">
        <v>11175412</v>
      </c>
    </row>
    <row r="12104" spans="1:3" x14ac:dyDescent="0.2">
      <c r="A12104" t="s">
        <v>16</v>
      </c>
      <c r="B12104">
        <v>11187477</v>
      </c>
      <c r="C12104">
        <v>11188933</v>
      </c>
    </row>
    <row r="12105" spans="1:3" x14ac:dyDescent="0.2">
      <c r="A12105" t="s">
        <v>16</v>
      </c>
      <c r="B12105">
        <v>11199832</v>
      </c>
      <c r="C12105">
        <v>11200341</v>
      </c>
    </row>
    <row r="12106" spans="1:3" x14ac:dyDescent="0.2">
      <c r="A12106" t="s">
        <v>16</v>
      </c>
      <c r="B12106">
        <v>11237877</v>
      </c>
      <c r="C12106">
        <v>11241134</v>
      </c>
    </row>
    <row r="12107" spans="1:3" x14ac:dyDescent="0.2">
      <c r="A12107" t="s">
        <v>16</v>
      </c>
      <c r="B12107">
        <v>11251858</v>
      </c>
      <c r="C12107">
        <v>11253019</v>
      </c>
    </row>
    <row r="12108" spans="1:3" x14ac:dyDescent="0.2">
      <c r="A12108" t="s">
        <v>16</v>
      </c>
      <c r="B12108">
        <v>11253149</v>
      </c>
      <c r="C12108">
        <v>11254513</v>
      </c>
    </row>
    <row r="12109" spans="1:3" x14ac:dyDescent="0.2">
      <c r="A12109" t="s">
        <v>16</v>
      </c>
      <c r="B12109">
        <v>11261898</v>
      </c>
      <c r="C12109">
        <v>11266125</v>
      </c>
    </row>
    <row r="12110" spans="1:3" x14ac:dyDescent="0.2">
      <c r="A12110" t="s">
        <v>16</v>
      </c>
      <c r="B12110">
        <v>11717513</v>
      </c>
      <c r="C12110">
        <v>11718997</v>
      </c>
    </row>
    <row r="12111" spans="1:3" x14ac:dyDescent="0.2">
      <c r="A12111" t="s">
        <v>16</v>
      </c>
      <c r="B12111">
        <v>11719661</v>
      </c>
      <c r="C12111">
        <v>11723102</v>
      </c>
    </row>
    <row r="12112" spans="1:3" x14ac:dyDescent="0.2">
      <c r="A12112" t="s">
        <v>16</v>
      </c>
      <c r="B12112">
        <v>11847123</v>
      </c>
      <c r="C12112">
        <v>11848332</v>
      </c>
    </row>
    <row r="12113" spans="1:3" x14ac:dyDescent="0.2">
      <c r="A12113" t="s">
        <v>16</v>
      </c>
      <c r="B12113">
        <v>11848619</v>
      </c>
      <c r="C12113">
        <v>11849313</v>
      </c>
    </row>
    <row r="12114" spans="1:3" x14ac:dyDescent="0.2">
      <c r="A12114" t="s">
        <v>16</v>
      </c>
      <c r="B12114">
        <v>11870150</v>
      </c>
      <c r="C12114">
        <v>11870643</v>
      </c>
    </row>
    <row r="12115" spans="1:3" x14ac:dyDescent="0.2">
      <c r="A12115" t="s">
        <v>16</v>
      </c>
      <c r="B12115">
        <v>11883654</v>
      </c>
      <c r="C12115">
        <v>11885156</v>
      </c>
    </row>
    <row r="12116" spans="1:3" x14ac:dyDescent="0.2">
      <c r="A12116" t="s">
        <v>16</v>
      </c>
      <c r="B12116">
        <v>12552446</v>
      </c>
      <c r="C12116">
        <v>12556308</v>
      </c>
    </row>
    <row r="12117" spans="1:3" x14ac:dyDescent="0.2">
      <c r="A12117" t="s">
        <v>16</v>
      </c>
      <c r="B12117">
        <v>12766622</v>
      </c>
      <c r="C12117">
        <v>12768433</v>
      </c>
    </row>
    <row r="12118" spans="1:3" x14ac:dyDescent="0.2">
      <c r="A12118" t="s">
        <v>16</v>
      </c>
      <c r="B12118">
        <v>12776419</v>
      </c>
      <c r="C12118">
        <v>12778414</v>
      </c>
    </row>
    <row r="12119" spans="1:3" x14ac:dyDescent="0.2">
      <c r="A12119" t="s">
        <v>16</v>
      </c>
      <c r="B12119">
        <v>12780098</v>
      </c>
      <c r="C12119">
        <v>12781310</v>
      </c>
    </row>
    <row r="12120" spans="1:3" x14ac:dyDescent="0.2">
      <c r="A12120" t="s">
        <v>16</v>
      </c>
      <c r="B12120">
        <v>12781314</v>
      </c>
      <c r="C12120">
        <v>12784686</v>
      </c>
    </row>
    <row r="12121" spans="1:3" x14ac:dyDescent="0.2">
      <c r="A12121" t="s">
        <v>16</v>
      </c>
      <c r="B12121">
        <v>12784853</v>
      </c>
      <c r="C12121">
        <v>12786507</v>
      </c>
    </row>
    <row r="12122" spans="1:3" x14ac:dyDescent="0.2">
      <c r="A12122" t="s">
        <v>16</v>
      </c>
      <c r="B12122">
        <v>12786568</v>
      </c>
      <c r="C12122">
        <v>12787267</v>
      </c>
    </row>
    <row r="12123" spans="1:3" x14ac:dyDescent="0.2">
      <c r="A12123" t="s">
        <v>16</v>
      </c>
      <c r="B12123">
        <v>12788418</v>
      </c>
      <c r="C12123">
        <v>12789410</v>
      </c>
    </row>
    <row r="12124" spans="1:3" x14ac:dyDescent="0.2">
      <c r="A12124" t="s">
        <v>16</v>
      </c>
      <c r="B12124">
        <v>12789454</v>
      </c>
      <c r="C12124">
        <v>12789891</v>
      </c>
    </row>
    <row r="12125" spans="1:3" x14ac:dyDescent="0.2">
      <c r="A12125" t="s">
        <v>16</v>
      </c>
      <c r="B12125">
        <v>12790663</v>
      </c>
      <c r="C12125">
        <v>12791028</v>
      </c>
    </row>
    <row r="12126" spans="1:3" x14ac:dyDescent="0.2">
      <c r="A12126" t="s">
        <v>16</v>
      </c>
      <c r="B12126">
        <v>12793562</v>
      </c>
      <c r="C12126">
        <v>12794366</v>
      </c>
    </row>
    <row r="12127" spans="1:3" x14ac:dyDescent="0.2">
      <c r="A12127" t="s">
        <v>16</v>
      </c>
      <c r="B12127">
        <v>12795771</v>
      </c>
      <c r="C12127">
        <v>12799159</v>
      </c>
    </row>
    <row r="12128" spans="1:3" x14ac:dyDescent="0.2">
      <c r="A12128" t="s">
        <v>16</v>
      </c>
      <c r="B12128">
        <v>13065622</v>
      </c>
      <c r="C12128">
        <v>13067076</v>
      </c>
    </row>
    <row r="12129" spans="1:3" x14ac:dyDescent="0.2">
      <c r="A12129" t="s">
        <v>16</v>
      </c>
      <c r="B12129">
        <v>13071179</v>
      </c>
      <c r="C12129">
        <v>13078890</v>
      </c>
    </row>
    <row r="12130" spans="1:3" x14ac:dyDescent="0.2">
      <c r="A12130" t="s">
        <v>16</v>
      </c>
      <c r="B12130">
        <v>13092571</v>
      </c>
      <c r="C12130">
        <v>13093055</v>
      </c>
    </row>
    <row r="12131" spans="1:3" x14ac:dyDescent="0.2">
      <c r="A12131" t="s">
        <v>16</v>
      </c>
      <c r="B12131">
        <v>13093068</v>
      </c>
      <c r="C12131">
        <v>13096870</v>
      </c>
    </row>
    <row r="12132" spans="1:3" x14ac:dyDescent="0.2">
      <c r="A12132" t="s">
        <v>16</v>
      </c>
      <c r="B12132">
        <v>13137950</v>
      </c>
      <c r="C12132">
        <v>13138652</v>
      </c>
    </row>
    <row r="12133" spans="1:3" x14ac:dyDescent="0.2">
      <c r="A12133" t="s">
        <v>16</v>
      </c>
      <c r="B12133">
        <v>13139565</v>
      </c>
      <c r="C12133">
        <v>13143340</v>
      </c>
    </row>
    <row r="12134" spans="1:3" x14ac:dyDescent="0.2">
      <c r="A12134" t="s">
        <v>16</v>
      </c>
      <c r="B12134">
        <v>13255692</v>
      </c>
      <c r="C12134">
        <v>13256124</v>
      </c>
    </row>
    <row r="12135" spans="1:3" x14ac:dyDescent="0.2">
      <c r="A12135" t="s">
        <v>16</v>
      </c>
      <c r="B12135">
        <v>13745331</v>
      </c>
      <c r="C12135">
        <v>13748479</v>
      </c>
    </row>
    <row r="12136" spans="1:3" x14ac:dyDescent="0.2">
      <c r="A12136" t="s">
        <v>16</v>
      </c>
      <c r="B12136">
        <v>13756870</v>
      </c>
      <c r="C12136">
        <v>13760700</v>
      </c>
    </row>
    <row r="12137" spans="1:3" x14ac:dyDescent="0.2">
      <c r="A12137" t="s">
        <v>16</v>
      </c>
      <c r="B12137">
        <v>13794389</v>
      </c>
      <c r="C12137">
        <v>13797910</v>
      </c>
    </row>
    <row r="12138" spans="1:3" x14ac:dyDescent="0.2">
      <c r="A12138" t="s">
        <v>16</v>
      </c>
      <c r="B12138">
        <v>13889579</v>
      </c>
      <c r="C12138">
        <v>13891985</v>
      </c>
    </row>
    <row r="12139" spans="1:3" x14ac:dyDescent="0.2">
      <c r="A12139" t="s">
        <v>16</v>
      </c>
      <c r="B12139">
        <v>13903905</v>
      </c>
      <c r="C12139">
        <v>13904256</v>
      </c>
    </row>
    <row r="12140" spans="1:3" x14ac:dyDescent="0.2">
      <c r="A12140" t="s">
        <v>16</v>
      </c>
      <c r="B12140">
        <v>13926889</v>
      </c>
      <c r="C12140">
        <v>13927672</v>
      </c>
    </row>
    <row r="12141" spans="1:3" x14ac:dyDescent="0.2">
      <c r="A12141" t="s">
        <v>16</v>
      </c>
      <c r="B12141">
        <v>13929341</v>
      </c>
      <c r="C12141">
        <v>13933764</v>
      </c>
    </row>
    <row r="12142" spans="1:3" x14ac:dyDescent="0.2">
      <c r="A12142" t="s">
        <v>16</v>
      </c>
      <c r="B12142">
        <v>14089880</v>
      </c>
      <c r="C12142">
        <v>14091174</v>
      </c>
    </row>
    <row r="12143" spans="1:3" x14ac:dyDescent="0.2">
      <c r="A12143" t="s">
        <v>16</v>
      </c>
      <c r="B12143">
        <v>14093330</v>
      </c>
      <c r="C12143">
        <v>14099121</v>
      </c>
    </row>
    <row r="12144" spans="1:3" x14ac:dyDescent="0.2">
      <c r="A12144" t="s">
        <v>16</v>
      </c>
      <c r="B12144">
        <v>14222492</v>
      </c>
      <c r="C12144">
        <v>14226436</v>
      </c>
    </row>
    <row r="12145" spans="1:3" x14ac:dyDescent="0.2">
      <c r="A12145" t="s">
        <v>16</v>
      </c>
      <c r="B12145">
        <v>14226487</v>
      </c>
      <c r="C12145">
        <v>14227534</v>
      </c>
    </row>
    <row r="12146" spans="1:3" x14ac:dyDescent="0.2">
      <c r="A12146" t="s">
        <v>16</v>
      </c>
      <c r="B12146">
        <v>14230086</v>
      </c>
      <c r="C12146">
        <v>14233441</v>
      </c>
    </row>
    <row r="12147" spans="1:3" x14ac:dyDescent="0.2">
      <c r="A12147" t="s">
        <v>16</v>
      </c>
      <c r="B12147">
        <v>14233455</v>
      </c>
      <c r="C12147">
        <v>14236305</v>
      </c>
    </row>
    <row r="12148" spans="1:3" x14ac:dyDescent="0.2">
      <c r="A12148" t="s">
        <v>16</v>
      </c>
      <c r="B12148">
        <v>14261772</v>
      </c>
      <c r="C12148">
        <v>14263680</v>
      </c>
    </row>
    <row r="12149" spans="1:3" x14ac:dyDescent="0.2">
      <c r="A12149" t="s">
        <v>16</v>
      </c>
      <c r="B12149">
        <v>14294599</v>
      </c>
      <c r="C12149">
        <v>14300216</v>
      </c>
    </row>
    <row r="12150" spans="1:3" x14ac:dyDescent="0.2">
      <c r="A12150" t="s">
        <v>16</v>
      </c>
      <c r="B12150">
        <v>14303718</v>
      </c>
      <c r="C12150">
        <v>14305067</v>
      </c>
    </row>
    <row r="12151" spans="1:3" x14ac:dyDescent="0.2">
      <c r="A12151" t="s">
        <v>16</v>
      </c>
      <c r="B12151">
        <v>14308551</v>
      </c>
      <c r="C12151">
        <v>14316469</v>
      </c>
    </row>
    <row r="12152" spans="1:3" x14ac:dyDescent="0.2">
      <c r="A12152" t="s">
        <v>16</v>
      </c>
      <c r="B12152">
        <v>14359078</v>
      </c>
      <c r="C12152">
        <v>14360134</v>
      </c>
    </row>
    <row r="12153" spans="1:3" x14ac:dyDescent="0.2">
      <c r="A12153" t="s">
        <v>16</v>
      </c>
      <c r="B12153">
        <v>14504506</v>
      </c>
      <c r="C12153">
        <v>14505671</v>
      </c>
    </row>
    <row r="12154" spans="1:3" x14ac:dyDescent="0.2">
      <c r="A12154" t="s">
        <v>16</v>
      </c>
      <c r="B12154">
        <v>14572672</v>
      </c>
      <c r="C12154">
        <v>14587515</v>
      </c>
    </row>
    <row r="12155" spans="1:3" x14ac:dyDescent="0.2">
      <c r="A12155" t="s">
        <v>16</v>
      </c>
      <c r="B12155">
        <v>14687751</v>
      </c>
      <c r="C12155">
        <v>14688096</v>
      </c>
    </row>
    <row r="12156" spans="1:3" x14ac:dyDescent="0.2">
      <c r="A12156" t="s">
        <v>16</v>
      </c>
      <c r="B12156">
        <v>14690710</v>
      </c>
      <c r="C12156">
        <v>14691079</v>
      </c>
    </row>
    <row r="12157" spans="1:3" x14ac:dyDescent="0.2">
      <c r="A12157" t="s">
        <v>16</v>
      </c>
      <c r="B12157">
        <v>14696660</v>
      </c>
      <c r="C12157">
        <v>14696905</v>
      </c>
    </row>
    <row r="12158" spans="1:3" x14ac:dyDescent="0.2">
      <c r="A12158" t="s">
        <v>16</v>
      </c>
      <c r="B12158">
        <v>14713921</v>
      </c>
      <c r="C12158">
        <v>14715867</v>
      </c>
    </row>
    <row r="12159" spans="1:3" x14ac:dyDescent="0.2">
      <c r="A12159" t="s">
        <v>16</v>
      </c>
      <c r="B12159">
        <v>14715968</v>
      </c>
      <c r="C12159">
        <v>14718285</v>
      </c>
    </row>
    <row r="12160" spans="1:3" x14ac:dyDescent="0.2">
      <c r="A12160" t="s">
        <v>16</v>
      </c>
      <c r="B12160">
        <v>14721501</v>
      </c>
      <c r="C12160">
        <v>14721890</v>
      </c>
    </row>
    <row r="12161" spans="1:3" x14ac:dyDescent="0.2">
      <c r="A12161" t="s">
        <v>16</v>
      </c>
      <c r="B12161">
        <v>14736724</v>
      </c>
      <c r="C12161">
        <v>14738123</v>
      </c>
    </row>
    <row r="12162" spans="1:3" x14ac:dyDescent="0.2">
      <c r="A12162" t="s">
        <v>16</v>
      </c>
      <c r="B12162">
        <v>14744584</v>
      </c>
      <c r="C12162">
        <v>14747826</v>
      </c>
    </row>
    <row r="12163" spans="1:3" x14ac:dyDescent="0.2">
      <c r="A12163" t="s">
        <v>16</v>
      </c>
      <c r="B12163">
        <v>14747871</v>
      </c>
      <c r="C12163">
        <v>14749790</v>
      </c>
    </row>
    <row r="12164" spans="1:3" x14ac:dyDescent="0.2">
      <c r="A12164" t="s">
        <v>16</v>
      </c>
      <c r="B12164">
        <v>14853820</v>
      </c>
      <c r="C12164">
        <v>14854341</v>
      </c>
    </row>
    <row r="12165" spans="1:3" x14ac:dyDescent="0.2">
      <c r="A12165" t="s">
        <v>16</v>
      </c>
      <c r="B12165">
        <v>14857922</v>
      </c>
      <c r="C12165">
        <v>14860001</v>
      </c>
    </row>
    <row r="12166" spans="1:3" x14ac:dyDescent="0.2">
      <c r="A12166" t="s">
        <v>16</v>
      </c>
      <c r="B12166">
        <v>14883756</v>
      </c>
      <c r="C12166">
        <v>14887523</v>
      </c>
    </row>
    <row r="12167" spans="1:3" x14ac:dyDescent="0.2">
      <c r="A12167" t="s">
        <v>16</v>
      </c>
      <c r="B12167">
        <v>14896797</v>
      </c>
      <c r="C12167">
        <v>14901416</v>
      </c>
    </row>
    <row r="12168" spans="1:3" x14ac:dyDescent="0.2">
      <c r="A12168" t="s">
        <v>16</v>
      </c>
      <c r="B12168">
        <v>14906057</v>
      </c>
      <c r="C12168">
        <v>14906910</v>
      </c>
    </row>
    <row r="12169" spans="1:3" x14ac:dyDescent="0.2">
      <c r="A12169" t="s">
        <v>16</v>
      </c>
      <c r="B12169">
        <v>15119052</v>
      </c>
      <c r="C12169">
        <v>15119893</v>
      </c>
    </row>
    <row r="12170" spans="1:3" x14ac:dyDescent="0.2">
      <c r="A12170" t="s">
        <v>16</v>
      </c>
      <c r="B12170">
        <v>15142285</v>
      </c>
      <c r="C12170">
        <v>15143046</v>
      </c>
    </row>
    <row r="12171" spans="1:3" x14ac:dyDescent="0.2">
      <c r="A12171" t="s">
        <v>16</v>
      </c>
      <c r="B12171">
        <v>15520460</v>
      </c>
      <c r="C12171">
        <v>15522233</v>
      </c>
    </row>
    <row r="12172" spans="1:3" x14ac:dyDescent="0.2">
      <c r="A12172" t="s">
        <v>16</v>
      </c>
      <c r="B12172">
        <v>15645735</v>
      </c>
      <c r="C12172">
        <v>15648199</v>
      </c>
    </row>
    <row r="12173" spans="1:3" x14ac:dyDescent="0.2">
      <c r="A12173" t="s">
        <v>16</v>
      </c>
      <c r="B12173">
        <v>15648235</v>
      </c>
      <c r="C12173">
        <v>15654759</v>
      </c>
    </row>
    <row r="12174" spans="1:3" x14ac:dyDescent="0.2">
      <c r="A12174" t="s">
        <v>16</v>
      </c>
      <c r="B12174">
        <v>15659198</v>
      </c>
      <c r="C12174">
        <v>15661080</v>
      </c>
    </row>
    <row r="12175" spans="1:3" x14ac:dyDescent="0.2">
      <c r="A12175" t="s">
        <v>16</v>
      </c>
      <c r="B12175">
        <v>15661215</v>
      </c>
      <c r="C12175">
        <v>15662853</v>
      </c>
    </row>
    <row r="12176" spans="1:3" x14ac:dyDescent="0.2">
      <c r="A12176" t="s">
        <v>16</v>
      </c>
      <c r="B12176">
        <v>15859882</v>
      </c>
      <c r="C12176">
        <v>15863491</v>
      </c>
    </row>
    <row r="12177" spans="1:3" x14ac:dyDescent="0.2">
      <c r="A12177" t="s">
        <v>16</v>
      </c>
      <c r="B12177">
        <v>15865923</v>
      </c>
      <c r="C12177">
        <v>15868377</v>
      </c>
    </row>
    <row r="12178" spans="1:3" x14ac:dyDescent="0.2">
      <c r="A12178" t="s">
        <v>16</v>
      </c>
      <c r="B12178">
        <v>15868597</v>
      </c>
      <c r="C12178">
        <v>15869864</v>
      </c>
    </row>
    <row r="12179" spans="1:3" x14ac:dyDescent="0.2">
      <c r="A12179" t="s">
        <v>16</v>
      </c>
      <c r="B12179">
        <v>15870954</v>
      </c>
      <c r="C12179">
        <v>15872579</v>
      </c>
    </row>
    <row r="12180" spans="1:3" x14ac:dyDescent="0.2">
      <c r="A12180" t="s">
        <v>16</v>
      </c>
      <c r="B12180">
        <v>15925134</v>
      </c>
      <c r="C12180">
        <v>15927135</v>
      </c>
    </row>
    <row r="12181" spans="1:3" x14ac:dyDescent="0.2">
      <c r="A12181" t="s">
        <v>16</v>
      </c>
      <c r="B12181">
        <v>15929401</v>
      </c>
      <c r="C12181">
        <v>15930939</v>
      </c>
    </row>
    <row r="12182" spans="1:3" x14ac:dyDescent="0.2">
      <c r="A12182" t="s">
        <v>16</v>
      </c>
      <c r="B12182">
        <v>15942357</v>
      </c>
      <c r="C12182">
        <v>15943252</v>
      </c>
    </row>
    <row r="12183" spans="1:3" x14ac:dyDescent="0.2">
      <c r="A12183" t="s">
        <v>16</v>
      </c>
      <c r="B12183">
        <v>16031389</v>
      </c>
      <c r="C12183">
        <v>16033457</v>
      </c>
    </row>
    <row r="12184" spans="1:3" x14ac:dyDescent="0.2">
      <c r="A12184" t="s">
        <v>16</v>
      </c>
      <c r="B12184">
        <v>16058193</v>
      </c>
      <c r="C12184">
        <v>16063341</v>
      </c>
    </row>
    <row r="12185" spans="1:3" x14ac:dyDescent="0.2">
      <c r="A12185" t="s">
        <v>16</v>
      </c>
      <c r="B12185">
        <v>16085966</v>
      </c>
      <c r="C12185">
        <v>16092656</v>
      </c>
    </row>
    <row r="12186" spans="1:3" x14ac:dyDescent="0.2">
      <c r="A12186" t="s">
        <v>16</v>
      </c>
      <c r="B12186">
        <v>17769716</v>
      </c>
      <c r="C12186">
        <v>17772017</v>
      </c>
    </row>
    <row r="12187" spans="1:3" x14ac:dyDescent="0.2">
      <c r="A12187" t="s">
        <v>16</v>
      </c>
      <c r="B12187">
        <v>17772056</v>
      </c>
      <c r="C12187">
        <v>17773526</v>
      </c>
    </row>
    <row r="12188" spans="1:3" x14ac:dyDescent="0.2">
      <c r="A12188" t="s">
        <v>16</v>
      </c>
      <c r="B12188">
        <v>19105083</v>
      </c>
      <c r="C12188">
        <v>19105515</v>
      </c>
    </row>
    <row r="12189" spans="1:3" x14ac:dyDescent="0.2">
      <c r="A12189" t="s">
        <v>16</v>
      </c>
      <c r="B12189">
        <v>19133393</v>
      </c>
      <c r="C12189">
        <v>19135015</v>
      </c>
    </row>
    <row r="12190" spans="1:3" x14ac:dyDescent="0.2">
      <c r="A12190" t="s">
        <v>16</v>
      </c>
      <c r="B12190">
        <v>19937267</v>
      </c>
      <c r="C12190">
        <v>19939289</v>
      </c>
    </row>
    <row r="12191" spans="1:3" x14ac:dyDescent="0.2">
      <c r="A12191" t="s">
        <v>16</v>
      </c>
      <c r="B12191">
        <v>19939849</v>
      </c>
      <c r="C12191">
        <v>19941589</v>
      </c>
    </row>
    <row r="12192" spans="1:3" x14ac:dyDescent="0.2">
      <c r="A12192" t="s">
        <v>16</v>
      </c>
      <c r="B12192">
        <v>20209762</v>
      </c>
      <c r="C12192">
        <v>20210540</v>
      </c>
    </row>
    <row r="12193" spans="1:3" x14ac:dyDescent="0.2">
      <c r="A12193" t="s">
        <v>16</v>
      </c>
      <c r="B12193">
        <v>20225379</v>
      </c>
      <c r="C12193">
        <v>20229094</v>
      </c>
    </row>
    <row r="12194" spans="1:3" x14ac:dyDescent="0.2">
      <c r="A12194" t="s">
        <v>16</v>
      </c>
      <c r="B12194">
        <v>20229319</v>
      </c>
      <c r="C12194">
        <v>20230017</v>
      </c>
    </row>
    <row r="12195" spans="1:3" x14ac:dyDescent="0.2">
      <c r="A12195" t="s">
        <v>16</v>
      </c>
      <c r="B12195">
        <v>20332627</v>
      </c>
      <c r="C12195">
        <v>20335649</v>
      </c>
    </row>
    <row r="12196" spans="1:3" x14ac:dyDescent="0.2">
      <c r="A12196" t="s">
        <v>16</v>
      </c>
      <c r="B12196">
        <v>20343303</v>
      </c>
      <c r="C12196">
        <v>20344166</v>
      </c>
    </row>
    <row r="12197" spans="1:3" x14ac:dyDescent="0.2">
      <c r="A12197" t="s">
        <v>16</v>
      </c>
      <c r="B12197">
        <v>22369638</v>
      </c>
      <c r="C12197">
        <v>22375448</v>
      </c>
    </row>
    <row r="12198" spans="1:3" x14ac:dyDescent="0.2">
      <c r="A12198" t="s">
        <v>16</v>
      </c>
      <c r="B12198">
        <v>23168689</v>
      </c>
      <c r="C12198">
        <v>23168993</v>
      </c>
    </row>
    <row r="12199" spans="1:3" x14ac:dyDescent="0.2">
      <c r="A12199" t="s">
        <v>16</v>
      </c>
      <c r="B12199">
        <v>23198457</v>
      </c>
      <c r="C12199">
        <v>23207837</v>
      </c>
    </row>
    <row r="12200" spans="1:3" x14ac:dyDescent="0.2">
      <c r="A12200" t="s">
        <v>16</v>
      </c>
      <c r="B12200">
        <v>23935358</v>
      </c>
      <c r="C12200">
        <v>23936526</v>
      </c>
    </row>
    <row r="12201" spans="1:3" x14ac:dyDescent="0.2">
      <c r="A12201" t="s">
        <v>16</v>
      </c>
      <c r="B12201">
        <v>23943550</v>
      </c>
      <c r="C12201">
        <v>23945344</v>
      </c>
    </row>
    <row r="12202" spans="1:3" x14ac:dyDescent="0.2">
      <c r="A12202" t="s">
        <v>16</v>
      </c>
      <c r="B12202">
        <v>24218950</v>
      </c>
      <c r="C12202">
        <v>24225762</v>
      </c>
    </row>
    <row r="12203" spans="1:3" x14ac:dyDescent="0.2">
      <c r="A12203" t="s">
        <v>16</v>
      </c>
      <c r="B12203">
        <v>24226227</v>
      </c>
      <c r="C12203">
        <v>24228613</v>
      </c>
    </row>
    <row r="12204" spans="1:3" x14ac:dyDescent="0.2">
      <c r="A12204" t="s">
        <v>16</v>
      </c>
      <c r="B12204">
        <v>24233581</v>
      </c>
      <c r="C12204">
        <v>24237974</v>
      </c>
    </row>
    <row r="12205" spans="1:3" x14ac:dyDescent="0.2">
      <c r="A12205" t="s">
        <v>16</v>
      </c>
      <c r="B12205">
        <v>27103032</v>
      </c>
      <c r="C12205">
        <v>27108079</v>
      </c>
    </row>
    <row r="12206" spans="1:3" x14ac:dyDescent="0.2">
      <c r="A12206" t="s">
        <v>16</v>
      </c>
      <c r="B12206">
        <v>27136359</v>
      </c>
      <c r="C12206">
        <v>27140549</v>
      </c>
    </row>
    <row r="12207" spans="1:3" x14ac:dyDescent="0.2">
      <c r="A12207" t="s">
        <v>16</v>
      </c>
      <c r="B12207">
        <v>27850396</v>
      </c>
      <c r="C12207">
        <v>27850931</v>
      </c>
    </row>
    <row r="12208" spans="1:3" x14ac:dyDescent="0.2">
      <c r="A12208" t="s">
        <v>16</v>
      </c>
      <c r="B12208">
        <v>29778386</v>
      </c>
      <c r="C12208">
        <v>29779647</v>
      </c>
    </row>
    <row r="12209" spans="1:3" x14ac:dyDescent="0.2">
      <c r="A12209" t="s">
        <v>16</v>
      </c>
      <c r="B12209">
        <v>29779724</v>
      </c>
      <c r="C12209">
        <v>29780880</v>
      </c>
    </row>
    <row r="12210" spans="1:3" x14ac:dyDescent="0.2">
      <c r="A12210" t="s">
        <v>16</v>
      </c>
      <c r="B12210">
        <v>30026455</v>
      </c>
      <c r="C12210">
        <v>30033822</v>
      </c>
    </row>
    <row r="12211" spans="1:3" x14ac:dyDescent="0.2">
      <c r="A12211" t="s">
        <v>16</v>
      </c>
      <c r="B12211">
        <v>30087786</v>
      </c>
      <c r="C12211">
        <v>30089444</v>
      </c>
    </row>
    <row r="12212" spans="1:3" x14ac:dyDescent="0.2">
      <c r="A12212" t="s">
        <v>16</v>
      </c>
      <c r="B12212">
        <v>30332340</v>
      </c>
      <c r="C12212">
        <v>30334106</v>
      </c>
    </row>
    <row r="12213" spans="1:3" x14ac:dyDescent="0.2">
      <c r="A12213" t="s">
        <v>16</v>
      </c>
      <c r="B12213">
        <v>30752962</v>
      </c>
      <c r="C12213">
        <v>30753291</v>
      </c>
    </row>
    <row r="12214" spans="1:3" x14ac:dyDescent="0.2">
      <c r="A12214" t="s">
        <v>16</v>
      </c>
      <c r="B12214">
        <v>31235767</v>
      </c>
      <c r="C12214">
        <v>31236241</v>
      </c>
    </row>
    <row r="12215" spans="1:3" x14ac:dyDescent="0.2">
      <c r="A12215" t="s">
        <v>16</v>
      </c>
      <c r="B12215">
        <v>31275378</v>
      </c>
      <c r="C12215">
        <v>31276339</v>
      </c>
    </row>
    <row r="12216" spans="1:3" x14ac:dyDescent="0.2">
      <c r="A12216" t="s">
        <v>16</v>
      </c>
      <c r="B12216">
        <v>32177486</v>
      </c>
      <c r="C12216">
        <v>32178503</v>
      </c>
    </row>
    <row r="12217" spans="1:3" x14ac:dyDescent="0.2">
      <c r="A12217" t="s">
        <v>16</v>
      </c>
      <c r="B12217">
        <v>32222842</v>
      </c>
      <c r="C12217">
        <v>32225002</v>
      </c>
    </row>
    <row r="12218" spans="1:3" x14ac:dyDescent="0.2">
      <c r="A12218" t="s">
        <v>16</v>
      </c>
      <c r="B12218">
        <v>32282547</v>
      </c>
      <c r="C12218">
        <v>32283883</v>
      </c>
    </row>
    <row r="12219" spans="1:3" x14ac:dyDescent="0.2">
      <c r="A12219" t="s">
        <v>16</v>
      </c>
      <c r="B12219">
        <v>32580375</v>
      </c>
      <c r="C12219">
        <v>32580942</v>
      </c>
    </row>
    <row r="12220" spans="1:3" x14ac:dyDescent="0.2">
      <c r="A12220" t="s">
        <v>16</v>
      </c>
      <c r="B12220">
        <v>32626781</v>
      </c>
      <c r="C12220">
        <v>32627093</v>
      </c>
    </row>
    <row r="12221" spans="1:3" x14ac:dyDescent="0.2">
      <c r="A12221" t="s">
        <v>16</v>
      </c>
      <c r="B12221">
        <v>32635229</v>
      </c>
      <c r="C12221">
        <v>32636949</v>
      </c>
    </row>
    <row r="12222" spans="1:3" x14ac:dyDescent="0.2">
      <c r="A12222" t="s">
        <v>16</v>
      </c>
      <c r="B12222">
        <v>32655988</v>
      </c>
      <c r="C12222">
        <v>32659303</v>
      </c>
    </row>
    <row r="12223" spans="1:3" x14ac:dyDescent="0.2">
      <c r="A12223" t="s">
        <v>16</v>
      </c>
      <c r="B12223">
        <v>32779275</v>
      </c>
      <c r="C12223">
        <v>32781569</v>
      </c>
    </row>
    <row r="12224" spans="1:3" x14ac:dyDescent="0.2">
      <c r="A12224" t="s">
        <v>16</v>
      </c>
      <c r="B12224">
        <v>33213726</v>
      </c>
      <c r="C12224">
        <v>33225327</v>
      </c>
    </row>
    <row r="12225" spans="1:3" x14ac:dyDescent="0.2">
      <c r="A12225" t="s">
        <v>16</v>
      </c>
      <c r="B12225">
        <v>33314838</v>
      </c>
      <c r="C12225">
        <v>33319256</v>
      </c>
    </row>
    <row r="12226" spans="1:3" x14ac:dyDescent="0.2">
      <c r="A12226" t="s">
        <v>16</v>
      </c>
      <c r="B12226">
        <v>33788381</v>
      </c>
      <c r="C12226">
        <v>33792131</v>
      </c>
    </row>
    <row r="12227" spans="1:3" x14ac:dyDescent="0.2">
      <c r="A12227" t="s">
        <v>16</v>
      </c>
      <c r="B12227">
        <v>36625148</v>
      </c>
      <c r="C12227">
        <v>36628845</v>
      </c>
    </row>
    <row r="12228" spans="1:3" x14ac:dyDescent="0.2">
      <c r="A12228" t="s">
        <v>16</v>
      </c>
      <c r="B12228">
        <v>36688247</v>
      </c>
      <c r="C12228">
        <v>36688467</v>
      </c>
    </row>
    <row r="12229" spans="1:3" x14ac:dyDescent="0.2">
      <c r="A12229" t="s">
        <v>16</v>
      </c>
      <c r="B12229">
        <v>36740301</v>
      </c>
      <c r="C12229">
        <v>36743156</v>
      </c>
    </row>
    <row r="12230" spans="1:3" x14ac:dyDescent="0.2">
      <c r="A12230" t="s">
        <v>16</v>
      </c>
      <c r="B12230">
        <v>37444795</v>
      </c>
      <c r="C12230">
        <v>37460549</v>
      </c>
    </row>
    <row r="12231" spans="1:3" x14ac:dyDescent="0.2">
      <c r="A12231" t="s">
        <v>16</v>
      </c>
      <c r="B12231">
        <v>38051856</v>
      </c>
      <c r="C12231">
        <v>38052834</v>
      </c>
    </row>
    <row r="12232" spans="1:3" x14ac:dyDescent="0.2">
      <c r="A12232" t="s">
        <v>16</v>
      </c>
      <c r="B12232">
        <v>38296119</v>
      </c>
      <c r="C12232">
        <v>38296957</v>
      </c>
    </row>
    <row r="12233" spans="1:3" x14ac:dyDescent="0.2">
      <c r="A12233" t="s">
        <v>16</v>
      </c>
      <c r="B12233">
        <v>38590277</v>
      </c>
      <c r="C12233">
        <v>38598413</v>
      </c>
    </row>
    <row r="12234" spans="1:3" x14ac:dyDescent="0.2">
      <c r="A12234" t="s">
        <v>16</v>
      </c>
      <c r="B12234">
        <v>38634002</v>
      </c>
      <c r="C12234">
        <v>38639147</v>
      </c>
    </row>
    <row r="12235" spans="1:3" x14ac:dyDescent="0.2">
      <c r="A12235" t="s">
        <v>16</v>
      </c>
      <c r="B12235">
        <v>38641475</v>
      </c>
      <c r="C12235">
        <v>38652147</v>
      </c>
    </row>
    <row r="12236" spans="1:3" x14ac:dyDescent="0.2">
      <c r="A12236" t="s">
        <v>16</v>
      </c>
      <c r="B12236">
        <v>38652265</v>
      </c>
      <c r="C12236">
        <v>38654482</v>
      </c>
    </row>
    <row r="12237" spans="1:3" x14ac:dyDescent="0.2">
      <c r="A12237" t="s">
        <v>16</v>
      </c>
      <c r="B12237">
        <v>38655540</v>
      </c>
      <c r="C12237">
        <v>38660401</v>
      </c>
    </row>
    <row r="12238" spans="1:3" x14ac:dyDescent="0.2">
      <c r="A12238" t="s">
        <v>16</v>
      </c>
      <c r="B12238">
        <v>38660674</v>
      </c>
      <c r="C12238">
        <v>38661718</v>
      </c>
    </row>
    <row r="12239" spans="1:3" x14ac:dyDescent="0.2">
      <c r="A12239" t="s">
        <v>16</v>
      </c>
      <c r="B12239">
        <v>38739625</v>
      </c>
      <c r="C12239">
        <v>38744439</v>
      </c>
    </row>
    <row r="12240" spans="1:3" x14ac:dyDescent="0.2">
      <c r="A12240" t="s">
        <v>16</v>
      </c>
      <c r="B12240">
        <v>38780700</v>
      </c>
      <c r="C12240">
        <v>38784596</v>
      </c>
    </row>
    <row r="12241" spans="1:3" x14ac:dyDescent="0.2">
      <c r="A12241" t="s">
        <v>16</v>
      </c>
      <c r="B12241">
        <v>38978709</v>
      </c>
      <c r="C12241">
        <v>38984648</v>
      </c>
    </row>
    <row r="12242" spans="1:3" x14ac:dyDescent="0.2">
      <c r="A12242" t="s">
        <v>16</v>
      </c>
      <c r="B12242">
        <v>39302158</v>
      </c>
      <c r="C12242">
        <v>39303164</v>
      </c>
    </row>
    <row r="12243" spans="1:3" x14ac:dyDescent="0.2">
      <c r="A12243" t="s">
        <v>16</v>
      </c>
      <c r="B12243">
        <v>39340504</v>
      </c>
      <c r="C12243">
        <v>39341187</v>
      </c>
    </row>
    <row r="12244" spans="1:3" x14ac:dyDescent="0.2">
      <c r="A12244" t="s">
        <v>16</v>
      </c>
      <c r="B12244">
        <v>39341411</v>
      </c>
      <c r="C12244">
        <v>39341767</v>
      </c>
    </row>
    <row r="12245" spans="1:3" x14ac:dyDescent="0.2">
      <c r="A12245" t="s">
        <v>16</v>
      </c>
      <c r="B12245">
        <v>39354355</v>
      </c>
      <c r="C12245">
        <v>39355954</v>
      </c>
    </row>
    <row r="12246" spans="1:3" x14ac:dyDescent="0.2">
      <c r="A12246" t="s">
        <v>16</v>
      </c>
      <c r="B12246">
        <v>39373270</v>
      </c>
      <c r="C12246">
        <v>39374246</v>
      </c>
    </row>
    <row r="12247" spans="1:3" x14ac:dyDescent="0.2">
      <c r="A12247" t="s">
        <v>16</v>
      </c>
      <c r="B12247">
        <v>39374767</v>
      </c>
      <c r="C12247">
        <v>39375468</v>
      </c>
    </row>
    <row r="12248" spans="1:3" x14ac:dyDescent="0.2">
      <c r="A12248" t="s">
        <v>16</v>
      </c>
      <c r="B12248">
        <v>39418851</v>
      </c>
      <c r="C12248">
        <v>39420895</v>
      </c>
    </row>
    <row r="12249" spans="1:3" x14ac:dyDescent="0.2">
      <c r="A12249" t="s">
        <v>16</v>
      </c>
      <c r="B12249">
        <v>39421476</v>
      </c>
      <c r="C12249">
        <v>39422370</v>
      </c>
    </row>
    <row r="12250" spans="1:3" x14ac:dyDescent="0.2">
      <c r="A12250" t="s">
        <v>16</v>
      </c>
      <c r="B12250">
        <v>39459725</v>
      </c>
      <c r="C12250">
        <v>39461603</v>
      </c>
    </row>
    <row r="12251" spans="1:3" x14ac:dyDescent="0.2">
      <c r="A12251" t="s">
        <v>16</v>
      </c>
      <c r="B12251">
        <v>39707101</v>
      </c>
      <c r="C12251">
        <v>39711271</v>
      </c>
    </row>
    <row r="12252" spans="1:3" x14ac:dyDescent="0.2">
      <c r="A12252" t="s">
        <v>16</v>
      </c>
      <c r="B12252">
        <v>40322732</v>
      </c>
      <c r="C12252">
        <v>40324248</v>
      </c>
    </row>
    <row r="12253" spans="1:3" x14ac:dyDescent="0.2">
      <c r="A12253" t="s">
        <v>16</v>
      </c>
      <c r="B12253">
        <v>40338709</v>
      </c>
      <c r="C12253">
        <v>40341204</v>
      </c>
    </row>
    <row r="12254" spans="1:3" x14ac:dyDescent="0.2">
      <c r="A12254" t="s">
        <v>16</v>
      </c>
      <c r="B12254">
        <v>40347789</v>
      </c>
      <c r="C12254">
        <v>40348320</v>
      </c>
    </row>
    <row r="12255" spans="1:3" x14ac:dyDescent="0.2">
      <c r="A12255" t="s">
        <v>16</v>
      </c>
      <c r="B12255">
        <v>40350006</v>
      </c>
      <c r="C12255">
        <v>40350463</v>
      </c>
    </row>
    <row r="12256" spans="1:3" x14ac:dyDescent="0.2">
      <c r="A12256" t="s">
        <v>16</v>
      </c>
      <c r="B12256">
        <v>40350532</v>
      </c>
      <c r="C12256">
        <v>40353304</v>
      </c>
    </row>
    <row r="12257" spans="1:3" x14ac:dyDescent="0.2">
      <c r="A12257" t="s">
        <v>16</v>
      </c>
      <c r="B12257">
        <v>40353513</v>
      </c>
      <c r="C12257">
        <v>40355999</v>
      </c>
    </row>
    <row r="12258" spans="1:3" x14ac:dyDescent="0.2">
      <c r="A12258" t="s">
        <v>16</v>
      </c>
      <c r="B12258">
        <v>40356518</v>
      </c>
      <c r="C12258">
        <v>40360111</v>
      </c>
    </row>
    <row r="12259" spans="1:3" x14ac:dyDescent="0.2">
      <c r="A12259" t="s">
        <v>16</v>
      </c>
      <c r="B12259">
        <v>40360764</v>
      </c>
      <c r="C12259">
        <v>40362467</v>
      </c>
    </row>
    <row r="12260" spans="1:3" x14ac:dyDescent="0.2">
      <c r="A12260" t="s">
        <v>16</v>
      </c>
      <c r="B12260">
        <v>40362668</v>
      </c>
      <c r="C12260">
        <v>40363689</v>
      </c>
    </row>
    <row r="12261" spans="1:3" x14ac:dyDescent="0.2">
      <c r="A12261" t="s">
        <v>16</v>
      </c>
      <c r="B12261">
        <v>40363808</v>
      </c>
      <c r="C12261">
        <v>40364663</v>
      </c>
    </row>
    <row r="12262" spans="1:3" x14ac:dyDescent="0.2">
      <c r="A12262" t="s">
        <v>16</v>
      </c>
      <c r="B12262">
        <v>40365667</v>
      </c>
      <c r="C12262">
        <v>40371459</v>
      </c>
    </row>
    <row r="12263" spans="1:3" x14ac:dyDescent="0.2">
      <c r="A12263" t="s">
        <v>16</v>
      </c>
      <c r="B12263">
        <v>40371519</v>
      </c>
      <c r="C12263">
        <v>40373759</v>
      </c>
    </row>
    <row r="12264" spans="1:3" x14ac:dyDescent="0.2">
      <c r="A12264" t="s">
        <v>16</v>
      </c>
      <c r="B12264">
        <v>40373993</v>
      </c>
      <c r="C12264">
        <v>40374569</v>
      </c>
    </row>
    <row r="12265" spans="1:3" x14ac:dyDescent="0.2">
      <c r="A12265" t="s">
        <v>16</v>
      </c>
      <c r="B12265">
        <v>40381465</v>
      </c>
      <c r="C12265">
        <v>40391252</v>
      </c>
    </row>
    <row r="12266" spans="1:3" x14ac:dyDescent="0.2">
      <c r="A12266" t="s">
        <v>16</v>
      </c>
      <c r="B12266">
        <v>40395185</v>
      </c>
      <c r="C12266">
        <v>40395832</v>
      </c>
    </row>
    <row r="12267" spans="1:3" x14ac:dyDescent="0.2">
      <c r="A12267" t="s">
        <v>16</v>
      </c>
      <c r="B12267">
        <v>40407507</v>
      </c>
      <c r="C12267">
        <v>40407891</v>
      </c>
    </row>
    <row r="12268" spans="1:3" x14ac:dyDescent="0.2">
      <c r="A12268" t="s">
        <v>16</v>
      </c>
      <c r="B12268">
        <v>40410512</v>
      </c>
      <c r="C12268">
        <v>40411048</v>
      </c>
    </row>
    <row r="12269" spans="1:3" x14ac:dyDescent="0.2">
      <c r="A12269" t="s">
        <v>16</v>
      </c>
      <c r="B12269">
        <v>40411656</v>
      </c>
      <c r="C12269">
        <v>40417407</v>
      </c>
    </row>
    <row r="12270" spans="1:3" x14ac:dyDescent="0.2">
      <c r="A12270" t="s">
        <v>16</v>
      </c>
      <c r="B12270">
        <v>40417420</v>
      </c>
      <c r="C12270">
        <v>40418549</v>
      </c>
    </row>
    <row r="12271" spans="1:3" x14ac:dyDescent="0.2">
      <c r="A12271" t="s">
        <v>16</v>
      </c>
      <c r="B12271">
        <v>40589406</v>
      </c>
      <c r="C12271">
        <v>40590473</v>
      </c>
    </row>
    <row r="12272" spans="1:3" x14ac:dyDescent="0.2">
      <c r="A12272" t="s">
        <v>16</v>
      </c>
      <c r="B12272">
        <v>40591684</v>
      </c>
      <c r="C12272">
        <v>40596103</v>
      </c>
    </row>
    <row r="12273" spans="1:3" x14ac:dyDescent="0.2">
      <c r="A12273" t="s">
        <v>16</v>
      </c>
      <c r="B12273">
        <v>41012958</v>
      </c>
      <c r="C12273">
        <v>41018936</v>
      </c>
    </row>
    <row r="12274" spans="1:3" x14ac:dyDescent="0.2">
      <c r="A12274" t="s">
        <v>16</v>
      </c>
      <c r="B12274">
        <v>41023737</v>
      </c>
      <c r="C12274">
        <v>41026290</v>
      </c>
    </row>
    <row r="12275" spans="1:3" x14ac:dyDescent="0.2">
      <c r="A12275" t="s">
        <v>16</v>
      </c>
      <c r="B12275">
        <v>41960917</v>
      </c>
      <c r="C12275">
        <v>41961259</v>
      </c>
    </row>
    <row r="12276" spans="1:3" x14ac:dyDescent="0.2">
      <c r="A12276" t="s">
        <v>16</v>
      </c>
      <c r="B12276">
        <v>42252697</v>
      </c>
      <c r="C12276">
        <v>42258875</v>
      </c>
    </row>
    <row r="12277" spans="1:3" x14ac:dyDescent="0.2">
      <c r="A12277" t="s">
        <v>16</v>
      </c>
      <c r="B12277">
        <v>42323509</v>
      </c>
      <c r="C12277">
        <v>42330963</v>
      </c>
    </row>
    <row r="12278" spans="1:3" x14ac:dyDescent="0.2">
      <c r="A12278" t="s">
        <v>16</v>
      </c>
      <c r="B12278">
        <v>42335016</v>
      </c>
      <c r="C12278">
        <v>42336981</v>
      </c>
    </row>
    <row r="12279" spans="1:3" x14ac:dyDescent="0.2">
      <c r="A12279" t="s">
        <v>16</v>
      </c>
      <c r="B12279">
        <v>42337404</v>
      </c>
      <c r="C12279">
        <v>42340387</v>
      </c>
    </row>
    <row r="12280" spans="1:3" x14ac:dyDescent="0.2">
      <c r="A12280" t="s">
        <v>16</v>
      </c>
      <c r="B12280">
        <v>42340429</v>
      </c>
      <c r="C12280">
        <v>42343399</v>
      </c>
    </row>
    <row r="12281" spans="1:3" x14ac:dyDescent="0.2">
      <c r="A12281" t="s">
        <v>16</v>
      </c>
      <c r="B12281">
        <v>42345169</v>
      </c>
      <c r="C12281">
        <v>42345520</v>
      </c>
    </row>
    <row r="12282" spans="1:3" x14ac:dyDescent="0.2">
      <c r="A12282" t="s">
        <v>16</v>
      </c>
      <c r="B12282">
        <v>42352292</v>
      </c>
      <c r="C12282">
        <v>42353781</v>
      </c>
    </row>
    <row r="12283" spans="1:3" x14ac:dyDescent="0.2">
      <c r="A12283" t="s">
        <v>16</v>
      </c>
      <c r="B12283">
        <v>42353828</v>
      </c>
      <c r="C12283">
        <v>42356504</v>
      </c>
    </row>
    <row r="12284" spans="1:3" x14ac:dyDescent="0.2">
      <c r="A12284" t="s">
        <v>16</v>
      </c>
      <c r="B12284">
        <v>42385210</v>
      </c>
      <c r="C12284">
        <v>42386023</v>
      </c>
    </row>
    <row r="12285" spans="1:3" x14ac:dyDescent="0.2">
      <c r="A12285" t="s">
        <v>16</v>
      </c>
      <c r="B12285">
        <v>42407784</v>
      </c>
      <c r="C12285">
        <v>42411277</v>
      </c>
    </row>
    <row r="12286" spans="1:3" x14ac:dyDescent="0.2">
      <c r="A12286" t="s">
        <v>16</v>
      </c>
      <c r="B12286">
        <v>42412383</v>
      </c>
      <c r="C12286">
        <v>42418076</v>
      </c>
    </row>
    <row r="12287" spans="1:3" x14ac:dyDescent="0.2">
      <c r="A12287" t="s">
        <v>16</v>
      </c>
      <c r="B12287">
        <v>42427777</v>
      </c>
      <c r="C12287">
        <v>42433996</v>
      </c>
    </row>
    <row r="12288" spans="1:3" x14ac:dyDescent="0.2">
      <c r="A12288" t="s">
        <v>16</v>
      </c>
      <c r="B12288">
        <v>42454446</v>
      </c>
      <c r="C12288">
        <v>42460495</v>
      </c>
    </row>
    <row r="12289" spans="1:3" x14ac:dyDescent="0.2">
      <c r="A12289" t="s">
        <v>16</v>
      </c>
      <c r="B12289">
        <v>42472161</v>
      </c>
      <c r="C12289">
        <v>42480090</v>
      </c>
    </row>
    <row r="12290" spans="1:3" x14ac:dyDescent="0.2">
      <c r="A12290" t="s">
        <v>16</v>
      </c>
      <c r="B12290">
        <v>42483366</v>
      </c>
      <c r="C12290">
        <v>42487168</v>
      </c>
    </row>
    <row r="12291" spans="1:3" x14ac:dyDescent="0.2">
      <c r="A12291" t="s">
        <v>16</v>
      </c>
      <c r="B12291">
        <v>42489224</v>
      </c>
      <c r="C12291">
        <v>42489889</v>
      </c>
    </row>
    <row r="12292" spans="1:3" x14ac:dyDescent="0.2">
      <c r="A12292" t="s">
        <v>16</v>
      </c>
      <c r="B12292">
        <v>42496245</v>
      </c>
      <c r="C12292">
        <v>42504775</v>
      </c>
    </row>
    <row r="12293" spans="1:3" x14ac:dyDescent="0.2">
      <c r="A12293" t="s">
        <v>16</v>
      </c>
      <c r="B12293">
        <v>42688464</v>
      </c>
      <c r="C12293">
        <v>42692836</v>
      </c>
    </row>
    <row r="12294" spans="1:3" x14ac:dyDescent="0.2">
      <c r="A12294" t="s">
        <v>16</v>
      </c>
      <c r="B12294">
        <v>43005699</v>
      </c>
      <c r="C12294">
        <v>43006408</v>
      </c>
    </row>
    <row r="12295" spans="1:3" x14ac:dyDescent="0.2">
      <c r="A12295" t="s">
        <v>16</v>
      </c>
      <c r="B12295">
        <v>43104451</v>
      </c>
      <c r="C12295">
        <v>43105817</v>
      </c>
    </row>
    <row r="12296" spans="1:3" x14ac:dyDescent="0.2">
      <c r="A12296" t="s">
        <v>16</v>
      </c>
      <c r="B12296">
        <v>43106090</v>
      </c>
      <c r="C12296">
        <v>43109510</v>
      </c>
    </row>
    <row r="12297" spans="1:3" x14ac:dyDescent="0.2">
      <c r="A12297" t="s">
        <v>16</v>
      </c>
      <c r="B12297">
        <v>43115182</v>
      </c>
      <c r="C12297">
        <v>43118027</v>
      </c>
    </row>
    <row r="12298" spans="1:3" x14ac:dyDescent="0.2">
      <c r="A12298" t="s">
        <v>16</v>
      </c>
      <c r="B12298">
        <v>43916798</v>
      </c>
      <c r="C12298">
        <v>43925929</v>
      </c>
    </row>
    <row r="12299" spans="1:3" x14ac:dyDescent="0.2">
      <c r="A12299" t="s">
        <v>16</v>
      </c>
      <c r="B12299">
        <v>43952613</v>
      </c>
      <c r="C12299">
        <v>43959328</v>
      </c>
    </row>
    <row r="12300" spans="1:3" x14ac:dyDescent="0.2">
      <c r="A12300" t="s">
        <v>16</v>
      </c>
      <c r="B12300">
        <v>43961227</v>
      </c>
      <c r="C12300">
        <v>43970407</v>
      </c>
    </row>
    <row r="12301" spans="1:3" x14ac:dyDescent="0.2">
      <c r="A12301" t="s">
        <v>16</v>
      </c>
      <c r="B12301">
        <v>44181212</v>
      </c>
      <c r="C12301">
        <v>44187613</v>
      </c>
    </row>
    <row r="12302" spans="1:3" x14ac:dyDescent="0.2">
      <c r="A12302" t="s">
        <v>16</v>
      </c>
      <c r="B12302">
        <v>44221919</v>
      </c>
      <c r="C12302">
        <v>44227155</v>
      </c>
    </row>
    <row r="12303" spans="1:3" x14ac:dyDescent="0.2">
      <c r="A12303" t="s">
        <v>16</v>
      </c>
      <c r="B12303">
        <v>44297693</v>
      </c>
      <c r="C12303">
        <v>44298746</v>
      </c>
    </row>
    <row r="12304" spans="1:3" x14ac:dyDescent="0.2">
      <c r="A12304" t="s">
        <v>16</v>
      </c>
      <c r="B12304">
        <v>44325785</v>
      </c>
      <c r="C12304">
        <v>44328511</v>
      </c>
    </row>
    <row r="12305" spans="1:3" x14ac:dyDescent="0.2">
      <c r="A12305" t="s">
        <v>16</v>
      </c>
      <c r="B12305">
        <v>44580070</v>
      </c>
      <c r="C12305">
        <v>44586994</v>
      </c>
    </row>
    <row r="12306" spans="1:3" x14ac:dyDescent="0.2">
      <c r="A12306" t="s">
        <v>16</v>
      </c>
      <c r="B12306">
        <v>44683595</v>
      </c>
      <c r="C12306">
        <v>44689382</v>
      </c>
    </row>
    <row r="12307" spans="1:3" x14ac:dyDescent="0.2">
      <c r="A12307" t="s">
        <v>16</v>
      </c>
      <c r="B12307">
        <v>44689569</v>
      </c>
      <c r="C12307">
        <v>44693235</v>
      </c>
    </row>
    <row r="12308" spans="1:3" x14ac:dyDescent="0.2">
      <c r="A12308" t="s">
        <v>16</v>
      </c>
      <c r="B12308">
        <v>44702134</v>
      </c>
      <c r="C12308">
        <v>44706010</v>
      </c>
    </row>
    <row r="12309" spans="1:3" x14ac:dyDescent="0.2">
      <c r="A12309" t="s">
        <v>16</v>
      </c>
      <c r="B12309">
        <v>44706961</v>
      </c>
      <c r="C12309">
        <v>44708998</v>
      </c>
    </row>
    <row r="12310" spans="1:3" x14ac:dyDescent="0.2">
      <c r="A12310" t="s">
        <v>16</v>
      </c>
      <c r="B12310">
        <v>44711200</v>
      </c>
      <c r="C12310">
        <v>44713509</v>
      </c>
    </row>
    <row r="12311" spans="1:3" x14ac:dyDescent="0.2">
      <c r="A12311" t="s">
        <v>16</v>
      </c>
      <c r="B12311">
        <v>44898439</v>
      </c>
      <c r="C12311">
        <v>44902434</v>
      </c>
    </row>
    <row r="12312" spans="1:3" x14ac:dyDescent="0.2">
      <c r="A12312" t="s">
        <v>16</v>
      </c>
      <c r="B12312">
        <v>45034710</v>
      </c>
      <c r="C12312">
        <v>45037453</v>
      </c>
    </row>
    <row r="12313" spans="1:3" x14ac:dyDescent="0.2">
      <c r="A12313" t="s">
        <v>16</v>
      </c>
      <c r="B12313">
        <v>45073970</v>
      </c>
      <c r="C12313">
        <v>45075077</v>
      </c>
    </row>
    <row r="12314" spans="1:3" x14ac:dyDescent="0.2">
      <c r="A12314" t="s">
        <v>16</v>
      </c>
      <c r="B12314">
        <v>45143117</v>
      </c>
      <c r="C12314">
        <v>45149702</v>
      </c>
    </row>
    <row r="12315" spans="1:3" x14ac:dyDescent="0.2">
      <c r="A12315" t="s">
        <v>16</v>
      </c>
      <c r="B12315">
        <v>45177895</v>
      </c>
      <c r="C12315">
        <v>45178825</v>
      </c>
    </row>
    <row r="12316" spans="1:3" x14ac:dyDescent="0.2">
      <c r="A12316" t="s">
        <v>16</v>
      </c>
      <c r="B12316">
        <v>45361477</v>
      </c>
      <c r="C12316">
        <v>45362777</v>
      </c>
    </row>
    <row r="12317" spans="1:3" x14ac:dyDescent="0.2">
      <c r="A12317" t="s">
        <v>16</v>
      </c>
      <c r="B12317">
        <v>45624935</v>
      </c>
      <c r="C12317">
        <v>45626894</v>
      </c>
    </row>
    <row r="12318" spans="1:3" x14ac:dyDescent="0.2">
      <c r="A12318" t="s">
        <v>16</v>
      </c>
      <c r="B12318">
        <v>45626981</v>
      </c>
      <c r="C12318">
        <v>45627656</v>
      </c>
    </row>
    <row r="12319" spans="1:3" x14ac:dyDescent="0.2">
      <c r="A12319" t="s">
        <v>16</v>
      </c>
      <c r="B12319">
        <v>45851463</v>
      </c>
      <c r="C12319">
        <v>45852658</v>
      </c>
    </row>
    <row r="12320" spans="1:3" x14ac:dyDescent="0.2">
      <c r="A12320" t="s">
        <v>16</v>
      </c>
      <c r="B12320">
        <v>45863037</v>
      </c>
      <c r="C12320">
        <v>45866027</v>
      </c>
    </row>
    <row r="12321" spans="1:3" x14ac:dyDescent="0.2">
      <c r="A12321" t="s">
        <v>16</v>
      </c>
      <c r="B12321">
        <v>45890402</v>
      </c>
      <c r="C12321">
        <v>45892984</v>
      </c>
    </row>
    <row r="12322" spans="1:3" x14ac:dyDescent="0.2">
      <c r="A12322" t="s">
        <v>16</v>
      </c>
      <c r="B12322">
        <v>46008982</v>
      </c>
      <c r="C12322">
        <v>46010252</v>
      </c>
    </row>
    <row r="12323" spans="1:3" x14ac:dyDescent="0.2">
      <c r="A12323" t="s">
        <v>16</v>
      </c>
      <c r="B12323">
        <v>46038095</v>
      </c>
      <c r="C12323">
        <v>46038414</v>
      </c>
    </row>
    <row r="12324" spans="1:3" x14ac:dyDescent="0.2">
      <c r="A12324" t="s">
        <v>16</v>
      </c>
      <c r="B12324">
        <v>46056830</v>
      </c>
      <c r="C12324">
        <v>46059168</v>
      </c>
    </row>
    <row r="12325" spans="1:3" x14ac:dyDescent="0.2">
      <c r="A12325" t="s">
        <v>16</v>
      </c>
      <c r="B12325">
        <v>46066448</v>
      </c>
      <c r="C12325">
        <v>46069005</v>
      </c>
    </row>
    <row r="12326" spans="1:3" x14ac:dyDescent="0.2">
      <c r="A12326" t="s">
        <v>16</v>
      </c>
      <c r="B12326">
        <v>46119644</v>
      </c>
      <c r="C12326">
        <v>46122424</v>
      </c>
    </row>
    <row r="12327" spans="1:3" x14ac:dyDescent="0.2">
      <c r="A12327" t="s">
        <v>16</v>
      </c>
      <c r="B12327">
        <v>46190852</v>
      </c>
      <c r="C12327">
        <v>46192259</v>
      </c>
    </row>
    <row r="12328" spans="1:3" x14ac:dyDescent="0.2">
      <c r="A12328" t="s">
        <v>16</v>
      </c>
      <c r="B12328">
        <v>46214597</v>
      </c>
      <c r="C12328">
        <v>46214811</v>
      </c>
    </row>
    <row r="12329" spans="1:3" x14ac:dyDescent="0.2">
      <c r="A12329" t="s">
        <v>16</v>
      </c>
      <c r="B12329">
        <v>46618902</v>
      </c>
      <c r="C12329">
        <v>46622108</v>
      </c>
    </row>
    <row r="12330" spans="1:3" x14ac:dyDescent="0.2">
      <c r="A12330" t="s">
        <v>16</v>
      </c>
      <c r="B12330">
        <v>46640081</v>
      </c>
      <c r="C12330">
        <v>46644338</v>
      </c>
    </row>
    <row r="12331" spans="1:3" x14ac:dyDescent="0.2">
      <c r="A12331" t="s">
        <v>16</v>
      </c>
      <c r="B12331">
        <v>46755952</v>
      </c>
      <c r="C12331">
        <v>46756388</v>
      </c>
    </row>
    <row r="12332" spans="1:3" x14ac:dyDescent="0.2">
      <c r="A12332" t="s">
        <v>16</v>
      </c>
      <c r="B12332">
        <v>46757079</v>
      </c>
      <c r="C12332">
        <v>46758900</v>
      </c>
    </row>
    <row r="12333" spans="1:3" x14ac:dyDescent="0.2">
      <c r="A12333" t="s">
        <v>16</v>
      </c>
      <c r="B12333">
        <v>46762756</v>
      </c>
      <c r="C12333">
        <v>46765290</v>
      </c>
    </row>
    <row r="12334" spans="1:3" x14ac:dyDescent="0.2">
      <c r="A12334" t="s">
        <v>16</v>
      </c>
      <c r="B12334">
        <v>46769197</v>
      </c>
      <c r="C12334">
        <v>46770614</v>
      </c>
    </row>
    <row r="12335" spans="1:3" x14ac:dyDescent="0.2">
      <c r="A12335" t="s">
        <v>16</v>
      </c>
      <c r="B12335">
        <v>46789153</v>
      </c>
      <c r="C12335">
        <v>46791055</v>
      </c>
    </row>
    <row r="12336" spans="1:3" x14ac:dyDescent="0.2">
      <c r="A12336" t="s">
        <v>16</v>
      </c>
      <c r="B12336">
        <v>46796082</v>
      </c>
      <c r="C12336">
        <v>46796758</v>
      </c>
    </row>
    <row r="12337" spans="1:3" x14ac:dyDescent="0.2">
      <c r="A12337" t="s">
        <v>16</v>
      </c>
      <c r="B12337">
        <v>46797060</v>
      </c>
      <c r="C12337">
        <v>46800893</v>
      </c>
    </row>
    <row r="12338" spans="1:3" x14ac:dyDescent="0.2">
      <c r="A12338" t="s">
        <v>16</v>
      </c>
      <c r="B12338">
        <v>46802181</v>
      </c>
      <c r="C12338">
        <v>46805381</v>
      </c>
    </row>
    <row r="12339" spans="1:3" x14ac:dyDescent="0.2">
      <c r="A12339" t="s">
        <v>16</v>
      </c>
      <c r="B12339">
        <v>46805584</v>
      </c>
      <c r="C12339">
        <v>46806678</v>
      </c>
    </row>
    <row r="12340" spans="1:3" x14ac:dyDescent="0.2">
      <c r="A12340" t="s">
        <v>16</v>
      </c>
      <c r="B12340">
        <v>46806828</v>
      </c>
      <c r="C12340">
        <v>46809382</v>
      </c>
    </row>
    <row r="12341" spans="1:3" x14ac:dyDescent="0.2">
      <c r="A12341" t="s">
        <v>16</v>
      </c>
      <c r="B12341">
        <v>46843717</v>
      </c>
      <c r="C12341">
        <v>46848034</v>
      </c>
    </row>
    <row r="12342" spans="1:3" x14ac:dyDescent="0.2">
      <c r="A12342" t="s">
        <v>16</v>
      </c>
      <c r="B12342">
        <v>47547349</v>
      </c>
      <c r="C12342">
        <v>47548767</v>
      </c>
    </row>
    <row r="12343" spans="1:3" x14ac:dyDescent="0.2">
      <c r="A12343" t="s">
        <v>16</v>
      </c>
      <c r="B12343">
        <v>48089944</v>
      </c>
      <c r="C12343">
        <v>48090545</v>
      </c>
    </row>
    <row r="12344" spans="1:3" x14ac:dyDescent="0.2">
      <c r="A12344" t="s">
        <v>16</v>
      </c>
      <c r="B12344">
        <v>49139625</v>
      </c>
      <c r="C12344">
        <v>49140410</v>
      </c>
    </row>
    <row r="12345" spans="1:3" x14ac:dyDescent="0.2">
      <c r="A12345" t="s">
        <v>16</v>
      </c>
      <c r="B12345">
        <v>49180963</v>
      </c>
      <c r="C12345">
        <v>49182314</v>
      </c>
    </row>
    <row r="12346" spans="1:3" x14ac:dyDescent="0.2">
      <c r="A12346" t="s">
        <v>16</v>
      </c>
      <c r="B12346">
        <v>49197885</v>
      </c>
      <c r="C12346">
        <v>49200399</v>
      </c>
    </row>
    <row r="12347" spans="1:3" x14ac:dyDescent="0.2">
      <c r="A12347" t="s">
        <v>16</v>
      </c>
      <c r="B12347">
        <v>49201547</v>
      </c>
      <c r="C12347">
        <v>49202314</v>
      </c>
    </row>
    <row r="12348" spans="1:3" x14ac:dyDescent="0.2">
      <c r="A12348" t="s">
        <v>16</v>
      </c>
      <c r="B12348">
        <v>50151119</v>
      </c>
      <c r="C12348">
        <v>50155055</v>
      </c>
    </row>
    <row r="12349" spans="1:3" x14ac:dyDescent="0.2">
      <c r="A12349" t="s">
        <v>16</v>
      </c>
      <c r="B12349">
        <v>50680233</v>
      </c>
      <c r="C12349">
        <v>50686689</v>
      </c>
    </row>
    <row r="12350" spans="1:3" x14ac:dyDescent="0.2">
      <c r="A12350" t="s">
        <v>16</v>
      </c>
      <c r="B12350">
        <v>51706271</v>
      </c>
      <c r="C12350">
        <v>51709574</v>
      </c>
    </row>
    <row r="12351" spans="1:3" x14ac:dyDescent="0.2">
      <c r="A12351" t="s">
        <v>16</v>
      </c>
      <c r="B12351">
        <v>51727324</v>
      </c>
      <c r="C12351">
        <v>51730231</v>
      </c>
    </row>
    <row r="12352" spans="1:3" x14ac:dyDescent="0.2">
      <c r="A12352" t="s">
        <v>16</v>
      </c>
      <c r="B12352">
        <v>51733741</v>
      </c>
      <c r="C12352">
        <v>51734106</v>
      </c>
    </row>
    <row r="12353" spans="1:3" x14ac:dyDescent="0.2">
      <c r="A12353" t="s">
        <v>16</v>
      </c>
      <c r="B12353">
        <v>51859734</v>
      </c>
      <c r="C12353">
        <v>51862177</v>
      </c>
    </row>
    <row r="12354" spans="1:3" x14ac:dyDescent="0.2">
      <c r="A12354" t="s">
        <v>16</v>
      </c>
      <c r="B12354">
        <v>53043559</v>
      </c>
      <c r="C12354">
        <v>53045124</v>
      </c>
    </row>
    <row r="12355" spans="1:3" x14ac:dyDescent="0.2">
      <c r="A12355" t="s">
        <v>16</v>
      </c>
      <c r="B12355">
        <v>53045967</v>
      </c>
      <c r="C12355">
        <v>53048378</v>
      </c>
    </row>
    <row r="12356" spans="1:3" x14ac:dyDescent="0.2">
      <c r="A12356" t="s">
        <v>16</v>
      </c>
      <c r="B12356">
        <v>53048524</v>
      </c>
      <c r="C12356">
        <v>53049149</v>
      </c>
    </row>
    <row r="12357" spans="1:3" x14ac:dyDescent="0.2">
      <c r="A12357" t="s">
        <v>16</v>
      </c>
      <c r="B12357">
        <v>53061839</v>
      </c>
      <c r="C12357">
        <v>53063717</v>
      </c>
    </row>
    <row r="12358" spans="1:3" x14ac:dyDescent="0.2">
      <c r="A12358" t="s">
        <v>16</v>
      </c>
      <c r="B12358">
        <v>53063819</v>
      </c>
      <c r="C12358">
        <v>53065107</v>
      </c>
    </row>
    <row r="12359" spans="1:3" x14ac:dyDescent="0.2">
      <c r="A12359" t="s">
        <v>16</v>
      </c>
      <c r="B12359">
        <v>53428728</v>
      </c>
      <c r="C12359">
        <v>53435922</v>
      </c>
    </row>
    <row r="12360" spans="1:3" x14ac:dyDescent="0.2">
      <c r="A12360" t="s">
        <v>16</v>
      </c>
      <c r="B12360">
        <v>53464944</v>
      </c>
      <c r="C12360">
        <v>53467271</v>
      </c>
    </row>
    <row r="12361" spans="1:3" x14ac:dyDescent="0.2">
      <c r="A12361" t="s">
        <v>16</v>
      </c>
      <c r="B12361">
        <v>53613249</v>
      </c>
      <c r="C12361">
        <v>53627786</v>
      </c>
    </row>
    <row r="12362" spans="1:3" x14ac:dyDescent="0.2">
      <c r="A12362" t="s">
        <v>16</v>
      </c>
      <c r="B12362">
        <v>53684661</v>
      </c>
      <c r="C12362">
        <v>53691665</v>
      </c>
    </row>
    <row r="12363" spans="1:3" x14ac:dyDescent="0.2">
      <c r="A12363" t="s">
        <v>16</v>
      </c>
      <c r="B12363">
        <v>53691952</v>
      </c>
      <c r="C12363">
        <v>53696151</v>
      </c>
    </row>
    <row r="12364" spans="1:3" x14ac:dyDescent="0.2">
      <c r="A12364" t="s">
        <v>16</v>
      </c>
      <c r="B12364">
        <v>53719170</v>
      </c>
      <c r="C12364">
        <v>53728122</v>
      </c>
    </row>
    <row r="12365" spans="1:3" x14ac:dyDescent="0.2">
      <c r="A12365" t="s">
        <v>16</v>
      </c>
      <c r="B12365">
        <v>53750721</v>
      </c>
      <c r="C12365">
        <v>53762022</v>
      </c>
    </row>
    <row r="12366" spans="1:3" x14ac:dyDescent="0.2">
      <c r="A12366" t="s">
        <v>16</v>
      </c>
      <c r="B12366">
        <v>53893104</v>
      </c>
      <c r="C12366">
        <v>53898714</v>
      </c>
    </row>
    <row r="12367" spans="1:3" x14ac:dyDescent="0.2">
      <c r="A12367" t="s">
        <v>16</v>
      </c>
      <c r="B12367">
        <v>53899162</v>
      </c>
      <c r="C12367">
        <v>53902435</v>
      </c>
    </row>
    <row r="12368" spans="1:3" x14ac:dyDescent="0.2">
      <c r="A12368" t="s">
        <v>16</v>
      </c>
      <c r="B12368">
        <v>54083409</v>
      </c>
      <c r="C12368">
        <v>54091349</v>
      </c>
    </row>
    <row r="12369" spans="1:3" x14ac:dyDescent="0.2">
      <c r="A12369" t="s">
        <v>16</v>
      </c>
      <c r="B12369">
        <v>54265777</v>
      </c>
      <c r="C12369">
        <v>54275374</v>
      </c>
    </row>
    <row r="12370" spans="1:3" x14ac:dyDescent="0.2">
      <c r="A12370" t="s">
        <v>16</v>
      </c>
      <c r="B12370">
        <v>55732910</v>
      </c>
      <c r="C12370">
        <v>55734085</v>
      </c>
    </row>
    <row r="12371" spans="1:3" x14ac:dyDescent="0.2">
      <c r="A12371" t="s">
        <v>16</v>
      </c>
      <c r="B12371">
        <v>55754591</v>
      </c>
      <c r="C12371">
        <v>55757345</v>
      </c>
    </row>
    <row r="12372" spans="1:3" x14ac:dyDescent="0.2">
      <c r="A12372" t="s">
        <v>16</v>
      </c>
      <c r="B12372">
        <v>56370808</v>
      </c>
      <c r="C12372">
        <v>56374212</v>
      </c>
    </row>
    <row r="12373" spans="1:3" x14ac:dyDescent="0.2">
      <c r="A12373" t="s">
        <v>16</v>
      </c>
      <c r="B12373">
        <v>56554744</v>
      </c>
      <c r="C12373">
        <v>56556470</v>
      </c>
    </row>
    <row r="12374" spans="1:3" x14ac:dyDescent="0.2">
      <c r="A12374" t="s">
        <v>16</v>
      </c>
      <c r="B12374">
        <v>56915725</v>
      </c>
      <c r="C12374">
        <v>56916657</v>
      </c>
    </row>
    <row r="12375" spans="1:3" x14ac:dyDescent="0.2">
      <c r="A12375" t="s">
        <v>16</v>
      </c>
      <c r="B12375">
        <v>57057519</v>
      </c>
      <c r="C12375">
        <v>57058566</v>
      </c>
    </row>
    <row r="12376" spans="1:3" x14ac:dyDescent="0.2">
      <c r="A12376" t="s">
        <v>16</v>
      </c>
      <c r="B12376">
        <v>57160015</v>
      </c>
      <c r="C12376">
        <v>57171503</v>
      </c>
    </row>
    <row r="12377" spans="1:3" x14ac:dyDescent="0.2">
      <c r="A12377" t="s">
        <v>16</v>
      </c>
      <c r="B12377">
        <v>57455599</v>
      </c>
      <c r="C12377">
        <v>57461777</v>
      </c>
    </row>
    <row r="12378" spans="1:3" x14ac:dyDescent="0.2">
      <c r="A12378" t="s">
        <v>16</v>
      </c>
      <c r="B12378">
        <v>57719948</v>
      </c>
      <c r="C12378">
        <v>57720683</v>
      </c>
    </row>
    <row r="12379" spans="1:3" x14ac:dyDescent="0.2">
      <c r="A12379" t="s">
        <v>16</v>
      </c>
      <c r="B12379">
        <v>58199734</v>
      </c>
      <c r="C12379">
        <v>58201429</v>
      </c>
    </row>
    <row r="12380" spans="1:3" x14ac:dyDescent="0.2">
      <c r="A12380" t="s">
        <v>16</v>
      </c>
      <c r="B12380">
        <v>58232522</v>
      </c>
      <c r="C12380">
        <v>58237423</v>
      </c>
    </row>
    <row r="12381" spans="1:3" x14ac:dyDescent="0.2">
      <c r="A12381" t="s">
        <v>16</v>
      </c>
      <c r="B12381">
        <v>58238055</v>
      </c>
      <c r="C12381">
        <v>58240149</v>
      </c>
    </row>
    <row r="12382" spans="1:3" x14ac:dyDescent="0.2">
      <c r="A12382" t="s">
        <v>16</v>
      </c>
      <c r="B12382">
        <v>58678262</v>
      </c>
      <c r="C12382">
        <v>58680704</v>
      </c>
    </row>
    <row r="12383" spans="1:3" x14ac:dyDescent="0.2">
      <c r="A12383" t="s">
        <v>16</v>
      </c>
      <c r="B12383">
        <v>61307198</v>
      </c>
      <c r="C12383">
        <v>61319537</v>
      </c>
    </row>
    <row r="12384" spans="1:3" x14ac:dyDescent="0.2">
      <c r="A12384" t="s">
        <v>16</v>
      </c>
      <c r="B12384">
        <v>62308293</v>
      </c>
      <c r="C12384">
        <v>62308561</v>
      </c>
    </row>
    <row r="12385" spans="1:3" x14ac:dyDescent="0.2">
      <c r="A12385" t="s">
        <v>16</v>
      </c>
      <c r="B12385">
        <v>63766409</v>
      </c>
      <c r="C12385">
        <v>63770880</v>
      </c>
    </row>
    <row r="12386" spans="1:3" x14ac:dyDescent="0.2">
      <c r="A12386" t="s">
        <v>16</v>
      </c>
      <c r="B12386">
        <v>63785282</v>
      </c>
      <c r="C12386">
        <v>63788961</v>
      </c>
    </row>
    <row r="12387" spans="1:3" x14ac:dyDescent="0.2">
      <c r="A12387" t="s">
        <v>16</v>
      </c>
      <c r="B12387">
        <v>63792337</v>
      </c>
      <c r="C12387">
        <v>63798367</v>
      </c>
    </row>
    <row r="12388" spans="1:3" x14ac:dyDescent="0.2">
      <c r="A12388" t="s">
        <v>16</v>
      </c>
      <c r="B12388">
        <v>64112213</v>
      </c>
      <c r="C12388">
        <v>64114257</v>
      </c>
    </row>
    <row r="12389" spans="1:3" x14ac:dyDescent="0.2">
      <c r="A12389" t="s">
        <v>16</v>
      </c>
      <c r="B12389">
        <v>64173513</v>
      </c>
      <c r="C12389">
        <v>64175654</v>
      </c>
    </row>
    <row r="12390" spans="1:3" x14ac:dyDescent="0.2">
      <c r="A12390" t="s">
        <v>16</v>
      </c>
      <c r="B12390">
        <v>64203611</v>
      </c>
      <c r="C12390">
        <v>64207213</v>
      </c>
    </row>
    <row r="12391" spans="1:3" x14ac:dyDescent="0.2">
      <c r="A12391" t="s">
        <v>16</v>
      </c>
      <c r="B12391">
        <v>64415529</v>
      </c>
      <c r="C12391">
        <v>64416618</v>
      </c>
    </row>
    <row r="12392" spans="1:3" x14ac:dyDescent="0.2">
      <c r="A12392" t="s">
        <v>16</v>
      </c>
      <c r="B12392">
        <v>64681409</v>
      </c>
      <c r="C12392">
        <v>64693474</v>
      </c>
    </row>
    <row r="12393" spans="1:3" x14ac:dyDescent="0.2">
      <c r="A12393" t="s">
        <v>16</v>
      </c>
      <c r="B12393">
        <v>66712053</v>
      </c>
      <c r="C12393">
        <v>66714873</v>
      </c>
    </row>
    <row r="12394" spans="1:3" x14ac:dyDescent="0.2">
      <c r="A12394" t="s">
        <v>16</v>
      </c>
      <c r="B12394">
        <v>66779377</v>
      </c>
      <c r="C12394">
        <v>66787017</v>
      </c>
    </row>
    <row r="12395" spans="1:3" x14ac:dyDescent="0.2">
      <c r="A12395" t="s">
        <v>16</v>
      </c>
      <c r="B12395">
        <v>66795591</v>
      </c>
      <c r="C12395">
        <v>66797214</v>
      </c>
    </row>
    <row r="12396" spans="1:3" x14ac:dyDescent="0.2">
      <c r="A12396" t="s">
        <v>16</v>
      </c>
      <c r="B12396">
        <v>66797317</v>
      </c>
      <c r="C12396">
        <v>66800627</v>
      </c>
    </row>
    <row r="12397" spans="1:3" x14ac:dyDescent="0.2">
      <c r="A12397" t="s">
        <v>16</v>
      </c>
      <c r="B12397">
        <v>66802975</v>
      </c>
      <c r="C12397">
        <v>66804568</v>
      </c>
    </row>
    <row r="12398" spans="1:3" x14ac:dyDescent="0.2">
      <c r="A12398" t="s">
        <v>16</v>
      </c>
      <c r="B12398">
        <v>66816380</v>
      </c>
      <c r="C12398">
        <v>66821103</v>
      </c>
    </row>
    <row r="12399" spans="1:3" x14ac:dyDescent="0.2">
      <c r="A12399" t="s">
        <v>16</v>
      </c>
      <c r="B12399">
        <v>66851827</v>
      </c>
      <c r="C12399">
        <v>66852829</v>
      </c>
    </row>
    <row r="12400" spans="1:3" x14ac:dyDescent="0.2">
      <c r="A12400" t="s">
        <v>16</v>
      </c>
      <c r="B12400">
        <v>66923335</v>
      </c>
      <c r="C12400">
        <v>66924709</v>
      </c>
    </row>
    <row r="12401" spans="1:3" x14ac:dyDescent="0.2">
      <c r="A12401" t="s">
        <v>16</v>
      </c>
      <c r="B12401">
        <v>67079968</v>
      </c>
      <c r="C12401">
        <v>67080695</v>
      </c>
    </row>
    <row r="12402" spans="1:3" x14ac:dyDescent="0.2">
      <c r="A12402" t="s">
        <v>16</v>
      </c>
      <c r="B12402">
        <v>68692098</v>
      </c>
      <c r="C12402">
        <v>68692621</v>
      </c>
    </row>
    <row r="12403" spans="1:3" x14ac:dyDescent="0.2">
      <c r="A12403" t="s">
        <v>16</v>
      </c>
      <c r="B12403">
        <v>68933272</v>
      </c>
      <c r="C12403">
        <v>68942581</v>
      </c>
    </row>
    <row r="12404" spans="1:3" x14ac:dyDescent="0.2">
      <c r="A12404" t="s">
        <v>16</v>
      </c>
      <c r="B12404">
        <v>68967556</v>
      </c>
      <c r="C12404">
        <v>68973169</v>
      </c>
    </row>
    <row r="12405" spans="1:3" x14ac:dyDescent="0.2">
      <c r="A12405" t="s">
        <v>16</v>
      </c>
      <c r="B12405">
        <v>69550167</v>
      </c>
      <c r="C12405">
        <v>69552657</v>
      </c>
    </row>
    <row r="12406" spans="1:3" x14ac:dyDescent="0.2">
      <c r="A12406" t="s">
        <v>16</v>
      </c>
      <c r="B12406">
        <v>69679264</v>
      </c>
      <c r="C12406">
        <v>69681490</v>
      </c>
    </row>
    <row r="12407" spans="1:3" x14ac:dyDescent="0.2">
      <c r="A12407" t="s">
        <v>16</v>
      </c>
      <c r="B12407">
        <v>69793065</v>
      </c>
      <c r="C12407">
        <v>69794154</v>
      </c>
    </row>
    <row r="12408" spans="1:3" x14ac:dyDescent="0.2">
      <c r="A12408" t="s">
        <v>16</v>
      </c>
      <c r="B12408">
        <v>70112787</v>
      </c>
      <c r="C12408">
        <v>70117835</v>
      </c>
    </row>
    <row r="12409" spans="1:3" x14ac:dyDescent="0.2">
      <c r="A12409" t="s">
        <v>16</v>
      </c>
      <c r="B12409">
        <v>70651170</v>
      </c>
      <c r="C12409">
        <v>70653411</v>
      </c>
    </row>
    <row r="12410" spans="1:3" x14ac:dyDescent="0.2">
      <c r="A12410" t="s">
        <v>16</v>
      </c>
      <c r="B12410">
        <v>71778293</v>
      </c>
      <c r="C12410">
        <v>71788761</v>
      </c>
    </row>
    <row r="12411" spans="1:3" x14ac:dyDescent="0.2">
      <c r="A12411" t="s">
        <v>16</v>
      </c>
      <c r="B12411">
        <v>71793705</v>
      </c>
      <c r="C12411">
        <v>71795345</v>
      </c>
    </row>
    <row r="12412" spans="1:3" x14ac:dyDescent="0.2">
      <c r="A12412" t="s">
        <v>16</v>
      </c>
      <c r="B12412">
        <v>71846059</v>
      </c>
      <c r="C12412">
        <v>71846659</v>
      </c>
    </row>
    <row r="12413" spans="1:3" x14ac:dyDescent="0.2">
      <c r="A12413" t="s">
        <v>16</v>
      </c>
      <c r="B12413">
        <v>71860219</v>
      </c>
      <c r="C12413">
        <v>71867270</v>
      </c>
    </row>
    <row r="12414" spans="1:3" x14ac:dyDescent="0.2">
      <c r="A12414" t="s">
        <v>16</v>
      </c>
      <c r="B12414">
        <v>71878094</v>
      </c>
      <c r="C12414">
        <v>71889566</v>
      </c>
    </row>
    <row r="12415" spans="1:3" x14ac:dyDescent="0.2">
      <c r="A12415" t="s">
        <v>16</v>
      </c>
      <c r="B12415">
        <v>71893572</v>
      </c>
      <c r="C12415">
        <v>71900045</v>
      </c>
    </row>
    <row r="12416" spans="1:3" x14ac:dyDescent="0.2">
      <c r="A12416" t="s">
        <v>16</v>
      </c>
      <c r="B12416">
        <v>71918267</v>
      </c>
      <c r="C12416">
        <v>71925445</v>
      </c>
    </row>
    <row r="12417" spans="1:3" x14ac:dyDescent="0.2">
      <c r="A12417" t="s">
        <v>16</v>
      </c>
      <c r="B12417">
        <v>71963172</v>
      </c>
      <c r="C12417">
        <v>71965723</v>
      </c>
    </row>
    <row r="12418" spans="1:3" x14ac:dyDescent="0.2">
      <c r="A12418" t="s">
        <v>16</v>
      </c>
      <c r="B12418">
        <v>71965813</v>
      </c>
      <c r="C12418">
        <v>71967737</v>
      </c>
    </row>
    <row r="12419" spans="1:3" x14ac:dyDescent="0.2">
      <c r="A12419" t="s">
        <v>16</v>
      </c>
      <c r="B12419">
        <v>72171780</v>
      </c>
      <c r="C12419">
        <v>72180275</v>
      </c>
    </row>
    <row r="12420" spans="1:3" x14ac:dyDescent="0.2">
      <c r="A12420" t="s">
        <v>16</v>
      </c>
      <c r="B12420">
        <v>72275200</v>
      </c>
      <c r="C12420">
        <v>72276083</v>
      </c>
    </row>
    <row r="12421" spans="1:3" x14ac:dyDescent="0.2">
      <c r="A12421" t="s">
        <v>16</v>
      </c>
      <c r="B12421">
        <v>72286033</v>
      </c>
      <c r="C12421">
        <v>72290543</v>
      </c>
    </row>
    <row r="12422" spans="1:3" x14ac:dyDescent="0.2">
      <c r="A12422" t="s">
        <v>16</v>
      </c>
      <c r="B12422">
        <v>72290634</v>
      </c>
      <c r="C12422">
        <v>72292532</v>
      </c>
    </row>
    <row r="12423" spans="1:3" x14ac:dyDescent="0.2">
      <c r="A12423" t="s">
        <v>16</v>
      </c>
      <c r="B12423">
        <v>72328055</v>
      </c>
      <c r="C12423">
        <v>72330604</v>
      </c>
    </row>
    <row r="12424" spans="1:3" x14ac:dyDescent="0.2">
      <c r="A12424" t="s">
        <v>16</v>
      </c>
      <c r="B12424">
        <v>72336227</v>
      </c>
      <c r="C12424">
        <v>72337388</v>
      </c>
    </row>
    <row r="12425" spans="1:3" x14ac:dyDescent="0.2">
      <c r="A12425" t="s">
        <v>16</v>
      </c>
      <c r="B12425">
        <v>72347801</v>
      </c>
      <c r="C12425">
        <v>72349027</v>
      </c>
    </row>
    <row r="12426" spans="1:3" x14ac:dyDescent="0.2">
      <c r="A12426" t="s">
        <v>16</v>
      </c>
      <c r="B12426">
        <v>72450888</v>
      </c>
      <c r="C12426">
        <v>72453907</v>
      </c>
    </row>
    <row r="12427" spans="1:3" x14ac:dyDescent="0.2">
      <c r="A12427" t="s">
        <v>16</v>
      </c>
      <c r="B12427">
        <v>72736873</v>
      </c>
      <c r="C12427">
        <v>72740904</v>
      </c>
    </row>
    <row r="12428" spans="1:3" x14ac:dyDescent="0.2">
      <c r="A12428" t="s">
        <v>16</v>
      </c>
      <c r="B12428">
        <v>73146733</v>
      </c>
      <c r="C12428">
        <v>73147522</v>
      </c>
    </row>
    <row r="12429" spans="1:3" x14ac:dyDescent="0.2">
      <c r="A12429" t="s">
        <v>16</v>
      </c>
      <c r="B12429">
        <v>73297788</v>
      </c>
      <c r="C12429">
        <v>73300415</v>
      </c>
    </row>
    <row r="12430" spans="1:3" x14ac:dyDescent="0.2">
      <c r="A12430" t="s">
        <v>16</v>
      </c>
      <c r="B12430">
        <v>73414570</v>
      </c>
      <c r="C12430">
        <v>73415435</v>
      </c>
    </row>
    <row r="12431" spans="1:3" x14ac:dyDescent="0.2">
      <c r="A12431" t="s">
        <v>16</v>
      </c>
      <c r="B12431">
        <v>73561957</v>
      </c>
      <c r="C12431">
        <v>73562732</v>
      </c>
    </row>
    <row r="12432" spans="1:3" x14ac:dyDescent="0.2">
      <c r="A12432" t="s">
        <v>16</v>
      </c>
      <c r="B12432">
        <v>73566165</v>
      </c>
      <c r="C12432">
        <v>73573879</v>
      </c>
    </row>
    <row r="12433" spans="1:3" x14ac:dyDescent="0.2">
      <c r="A12433" t="s">
        <v>16</v>
      </c>
      <c r="B12433">
        <v>75163014</v>
      </c>
      <c r="C12433">
        <v>75163892</v>
      </c>
    </row>
    <row r="12434" spans="1:3" x14ac:dyDescent="0.2">
      <c r="A12434" t="s">
        <v>16</v>
      </c>
      <c r="B12434">
        <v>75170902</v>
      </c>
      <c r="C12434">
        <v>75171876</v>
      </c>
    </row>
    <row r="12435" spans="1:3" x14ac:dyDescent="0.2">
      <c r="A12435" t="s">
        <v>16</v>
      </c>
      <c r="B12435">
        <v>75266372</v>
      </c>
      <c r="C12435">
        <v>75266932</v>
      </c>
    </row>
    <row r="12436" spans="1:3" x14ac:dyDescent="0.2">
      <c r="A12436" t="s">
        <v>16</v>
      </c>
      <c r="B12436">
        <v>75297782</v>
      </c>
      <c r="C12436">
        <v>75299681</v>
      </c>
    </row>
    <row r="12437" spans="1:3" x14ac:dyDescent="0.2">
      <c r="A12437" t="s">
        <v>16</v>
      </c>
      <c r="B12437">
        <v>75301317</v>
      </c>
      <c r="C12437">
        <v>75305166</v>
      </c>
    </row>
    <row r="12438" spans="1:3" x14ac:dyDescent="0.2">
      <c r="A12438" t="s">
        <v>16</v>
      </c>
      <c r="B12438">
        <v>75337636</v>
      </c>
      <c r="C12438">
        <v>75339562</v>
      </c>
    </row>
    <row r="12439" spans="1:3" x14ac:dyDescent="0.2">
      <c r="A12439" t="s">
        <v>16</v>
      </c>
      <c r="B12439">
        <v>75395070</v>
      </c>
      <c r="C12439">
        <v>75397123</v>
      </c>
    </row>
    <row r="12440" spans="1:3" x14ac:dyDescent="0.2">
      <c r="A12440" t="s">
        <v>16</v>
      </c>
      <c r="B12440">
        <v>82154644</v>
      </c>
      <c r="C12440">
        <v>82156758</v>
      </c>
    </row>
    <row r="12441" spans="1:3" x14ac:dyDescent="0.2">
      <c r="A12441" t="s">
        <v>16</v>
      </c>
      <c r="B12441">
        <v>87068895</v>
      </c>
      <c r="C12441">
        <v>87072283</v>
      </c>
    </row>
    <row r="12442" spans="1:3" x14ac:dyDescent="0.2">
      <c r="A12442" t="s">
        <v>16</v>
      </c>
      <c r="B12442">
        <v>87205974</v>
      </c>
      <c r="C12442">
        <v>87226612</v>
      </c>
    </row>
    <row r="12443" spans="1:3" x14ac:dyDescent="0.2">
      <c r="A12443" t="s">
        <v>16</v>
      </c>
      <c r="B12443">
        <v>87789964</v>
      </c>
      <c r="C12443">
        <v>87794969</v>
      </c>
    </row>
    <row r="12444" spans="1:3" x14ac:dyDescent="0.2">
      <c r="A12444" t="s">
        <v>16</v>
      </c>
      <c r="B12444">
        <v>97930090</v>
      </c>
      <c r="C12444">
        <v>97930782</v>
      </c>
    </row>
    <row r="12445" spans="1:3" x14ac:dyDescent="0.2">
      <c r="A12445" t="s">
        <v>16</v>
      </c>
      <c r="B12445">
        <v>97969091</v>
      </c>
      <c r="C12445">
        <v>97974330</v>
      </c>
    </row>
    <row r="12446" spans="1:3" x14ac:dyDescent="0.2">
      <c r="A12446" t="s">
        <v>16</v>
      </c>
      <c r="B12446">
        <v>98030245</v>
      </c>
      <c r="C12446">
        <v>98039425</v>
      </c>
    </row>
    <row r="12447" spans="1:3" x14ac:dyDescent="0.2">
      <c r="A12447" t="s">
        <v>16</v>
      </c>
      <c r="B12447">
        <v>98141555</v>
      </c>
      <c r="C12447">
        <v>98145214</v>
      </c>
    </row>
    <row r="12448" spans="1:3" x14ac:dyDescent="0.2">
      <c r="A12448" t="s">
        <v>16</v>
      </c>
      <c r="B12448">
        <v>98320308</v>
      </c>
      <c r="C12448">
        <v>98327965</v>
      </c>
    </row>
    <row r="12449" spans="1:3" x14ac:dyDescent="0.2">
      <c r="A12449" t="s">
        <v>16</v>
      </c>
      <c r="B12449">
        <v>98483153</v>
      </c>
      <c r="C12449">
        <v>98484040</v>
      </c>
    </row>
    <row r="12450" spans="1:3" x14ac:dyDescent="0.2">
      <c r="A12450" t="s">
        <v>16</v>
      </c>
      <c r="B12450">
        <v>98485506</v>
      </c>
      <c r="C12450">
        <v>98486760</v>
      </c>
    </row>
    <row r="12451" spans="1:3" x14ac:dyDescent="0.2">
      <c r="A12451" t="s">
        <v>16</v>
      </c>
      <c r="B12451">
        <v>98530548</v>
      </c>
      <c r="C12451">
        <v>98533777</v>
      </c>
    </row>
    <row r="12452" spans="1:3" x14ac:dyDescent="0.2">
      <c r="A12452" t="s">
        <v>16</v>
      </c>
      <c r="B12452">
        <v>98534776</v>
      </c>
      <c r="C12452">
        <v>98535203</v>
      </c>
    </row>
    <row r="12453" spans="1:3" x14ac:dyDescent="0.2">
      <c r="A12453" t="s">
        <v>16</v>
      </c>
      <c r="B12453">
        <v>98565878</v>
      </c>
      <c r="C12453">
        <v>98566352</v>
      </c>
    </row>
    <row r="12454" spans="1:3" x14ac:dyDescent="0.2">
      <c r="A12454" t="s">
        <v>16</v>
      </c>
      <c r="B12454">
        <v>98723437</v>
      </c>
      <c r="C12454">
        <v>98739020</v>
      </c>
    </row>
    <row r="12455" spans="1:3" x14ac:dyDescent="0.2">
      <c r="A12455" t="s">
        <v>16</v>
      </c>
      <c r="B12455">
        <v>98899213</v>
      </c>
      <c r="C12455">
        <v>98903526</v>
      </c>
    </row>
    <row r="12456" spans="1:3" x14ac:dyDescent="0.2">
      <c r="A12456" t="s">
        <v>16</v>
      </c>
      <c r="B12456">
        <v>99008420</v>
      </c>
      <c r="C12456">
        <v>99009968</v>
      </c>
    </row>
    <row r="12457" spans="1:3" x14ac:dyDescent="0.2">
      <c r="A12457" t="s">
        <v>16</v>
      </c>
      <c r="B12457">
        <v>99603145</v>
      </c>
      <c r="C12457">
        <v>99603521</v>
      </c>
    </row>
    <row r="12458" spans="1:3" x14ac:dyDescent="0.2">
      <c r="A12458" t="s">
        <v>16</v>
      </c>
      <c r="B12458">
        <v>100423326</v>
      </c>
      <c r="C12458">
        <v>100428482</v>
      </c>
    </row>
    <row r="12459" spans="1:3" x14ac:dyDescent="0.2">
      <c r="A12459" t="s">
        <v>16</v>
      </c>
      <c r="B12459">
        <v>100489800</v>
      </c>
      <c r="C12459">
        <v>100497596</v>
      </c>
    </row>
    <row r="12460" spans="1:3" x14ac:dyDescent="0.2">
      <c r="A12460" t="s">
        <v>16</v>
      </c>
      <c r="B12460">
        <v>100704898</v>
      </c>
      <c r="C12460">
        <v>100708231</v>
      </c>
    </row>
    <row r="12461" spans="1:3" x14ac:dyDescent="0.2">
      <c r="A12461" t="s">
        <v>16</v>
      </c>
      <c r="B12461">
        <v>100789317</v>
      </c>
      <c r="C12461">
        <v>100790428</v>
      </c>
    </row>
    <row r="12462" spans="1:3" x14ac:dyDescent="0.2">
      <c r="A12462" t="s">
        <v>16</v>
      </c>
      <c r="B12462">
        <v>100803493</v>
      </c>
      <c r="C12462">
        <v>100813399</v>
      </c>
    </row>
    <row r="12463" spans="1:3" x14ac:dyDescent="0.2">
      <c r="A12463" t="s">
        <v>16</v>
      </c>
      <c r="B12463">
        <v>101554363</v>
      </c>
      <c r="C12463">
        <v>101561251</v>
      </c>
    </row>
    <row r="12464" spans="1:3" x14ac:dyDescent="0.2">
      <c r="A12464" t="s">
        <v>16</v>
      </c>
      <c r="B12464">
        <v>102195191</v>
      </c>
      <c r="C12464">
        <v>102195657</v>
      </c>
    </row>
    <row r="12465" spans="1:3" x14ac:dyDescent="0.2">
      <c r="A12465" t="s">
        <v>16</v>
      </c>
      <c r="B12465">
        <v>102246069</v>
      </c>
      <c r="C12465">
        <v>102253353</v>
      </c>
    </row>
    <row r="12466" spans="1:3" x14ac:dyDescent="0.2">
      <c r="A12466" t="s">
        <v>16</v>
      </c>
      <c r="B12466">
        <v>102301381</v>
      </c>
      <c r="C12466">
        <v>102304807</v>
      </c>
    </row>
    <row r="12467" spans="1:3" x14ac:dyDescent="0.2">
      <c r="A12467" t="s">
        <v>16</v>
      </c>
      <c r="B12467">
        <v>102330609</v>
      </c>
      <c r="C12467">
        <v>102332249</v>
      </c>
    </row>
    <row r="12468" spans="1:3" x14ac:dyDescent="0.2">
      <c r="A12468" t="s">
        <v>16</v>
      </c>
      <c r="B12468">
        <v>102536453</v>
      </c>
      <c r="C12468">
        <v>102545204</v>
      </c>
    </row>
    <row r="12469" spans="1:3" x14ac:dyDescent="0.2">
      <c r="A12469" t="s">
        <v>16</v>
      </c>
      <c r="B12469">
        <v>104530450</v>
      </c>
      <c r="C12469">
        <v>104531799</v>
      </c>
    </row>
    <row r="12470" spans="1:3" x14ac:dyDescent="0.2">
      <c r="A12470" t="s">
        <v>16</v>
      </c>
      <c r="B12470">
        <v>104564311</v>
      </c>
      <c r="C12470">
        <v>104565434</v>
      </c>
    </row>
    <row r="12471" spans="1:3" x14ac:dyDescent="0.2">
      <c r="A12471" t="s">
        <v>16</v>
      </c>
      <c r="B12471">
        <v>104624556</v>
      </c>
      <c r="C12471">
        <v>104624756</v>
      </c>
    </row>
    <row r="12472" spans="1:3" x14ac:dyDescent="0.2">
      <c r="A12472" t="s">
        <v>16</v>
      </c>
      <c r="B12472">
        <v>106660815</v>
      </c>
      <c r="C12472">
        <v>106661792</v>
      </c>
    </row>
    <row r="12473" spans="1:3" x14ac:dyDescent="0.2">
      <c r="A12473" t="s">
        <v>16</v>
      </c>
      <c r="B12473">
        <v>107345136</v>
      </c>
      <c r="C12473">
        <v>107345716</v>
      </c>
    </row>
    <row r="12474" spans="1:3" x14ac:dyDescent="0.2">
      <c r="A12474" t="s">
        <v>16</v>
      </c>
      <c r="B12474">
        <v>107431524</v>
      </c>
      <c r="C12474">
        <v>107439029</v>
      </c>
    </row>
    <row r="12475" spans="1:3" x14ac:dyDescent="0.2">
      <c r="A12475" t="s">
        <v>16</v>
      </c>
      <c r="B12475">
        <v>107914611</v>
      </c>
      <c r="C12475">
        <v>107922703</v>
      </c>
    </row>
    <row r="12476" spans="1:3" x14ac:dyDescent="0.2">
      <c r="A12476" t="s">
        <v>16</v>
      </c>
      <c r="B12476">
        <v>107922789</v>
      </c>
      <c r="C12476">
        <v>107925566</v>
      </c>
    </row>
    <row r="12477" spans="1:3" x14ac:dyDescent="0.2">
      <c r="A12477" t="s">
        <v>16</v>
      </c>
      <c r="B12477">
        <v>107925659</v>
      </c>
      <c r="C12477">
        <v>107931776</v>
      </c>
    </row>
    <row r="12478" spans="1:3" x14ac:dyDescent="0.2">
      <c r="A12478" t="s">
        <v>16</v>
      </c>
      <c r="B12478">
        <v>107940470</v>
      </c>
      <c r="C12478">
        <v>107943126</v>
      </c>
    </row>
    <row r="12479" spans="1:3" x14ac:dyDescent="0.2">
      <c r="A12479" t="s">
        <v>16</v>
      </c>
      <c r="B12479">
        <v>107954619</v>
      </c>
      <c r="C12479">
        <v>107958721</v>
      </c>
    </row>
    <row r="12480" spans="1:3" x14ac:dyDescent="0.2">
      <c r="A12480" t="s">
        <v>16</v>
      </c>
      <c r="B12480">
        <v>107970541</v>
      </c>
      <c r="C12480">
        <v>107971498</v>
      </c>
    </row>
    <row r="12481" spans="1:3" x14ac:dyDescent="0.2">
      <c r="A12481" t="s">
        <v>16</v>
      </c>
      <c r="B12481">
        <v>107972408</v>
      </c>
      <c r="C12481">
        <v>107974830</v>
      </c>
    </row>
    <row r="12482" spans="1:3" x14ac:dyDescent="0.2">
      <c r="A12482" t="s">
        <v>16</v>
      </c>
      <c r="B12482">
        <v>107974986</v>
      </c>
      <c r="C12482">
        <v>107975397</v>
      </c>
    </row>
    <row r="12483" spans="1:3" x14ac:dyDescent="0.2">
      <c r="A12483" t="s">
        <v>16</v>
      </c>
      <c r="B12483">
        <v>107976099</v>
      </c>
      <c r="C12483">
        <v>107976468</v>
      </c>
    </row>
    <row r="12484" spans="1:3" x14ac:dyDescent="0.2">
      <c r="A12484" t="s">
        <v>16</v>
      </c>
      <c r="B12484">
        <v>107976818</v>
      </c>
      <c r="C12484">
        <v>107978474</v>
      </c>
    </row>
    <row r="12485" spans="1:3" x14ac:dyDescent="0.2">
      <c r="A12485" t="s">
        <v>16</v>
      </c>
      <c r="B12485">
        <v>107979352</v>
      </c>
      <c r="C12485">
        <v>107979646</v>
      </c>
    </row>
    <row r="12486" spans="1:3" x14ac:dyDescent="0.2">
      <c r="A12486" t="s">
        <v>16</v>
      </c>
      <c r="B12486">
        <v>107980309</v>
      </c>
      <c r="C12486">
        <v>107980566</v>
      </c>
    </row>
    <row r="12487" spans="1:3" x14ac:dyDescent="0.2">
      <c r="A12487" t="s">
        <v>16</v>
      </c>
      <c r="B12487">
        <v>107980586</v>
      </c>
      <c r="C12487">
        <v>107980903</v>
      </c>
    </row>
    <row r="12488" spans="1:3" x14ac:dyDescent="0.2">
      <c r="A12488" t="s">
        <v>16</v>
      </c>
      <c r="B12488">
        <v>107983667</v>
      </c>
      <c r="C12488">
        <v>107984178</v>
      </c>
    </row>
    <row r="12489" spans="1:3" x14ac:dyDescent="0.2">
      <c r="A12489" t="s">
        <v>16</v>
      </c>
      <c r="B12489">
        <v>107984373</v>
      </c>
      <c r="C12489">
        <v>107984920</v>
      </c>
    </row>
    <row r="12490" spans="1:3" x14ac:dyDescent="0.2">
      <c r="A12490" t="s">
        <v>16</v>
      </c>
      <c r="B12490">
        <v>107985327</v>
      </c>
      <c r="C12490">
        <v>107992678</v>
      </c>
    </row>
    <row r="12491" spans="1:3" x14ac:dyDescent="0.2">
      <c r="A12491" t="s">
        <v>16</v>
      </c>
      <c r="B12491">
        <v>107992840</v>
      </c>
      <c r="C12491">
        <v>107999813</v>
      </c>
    </row>
    <row r="12492" spans="1:3" x14ac:dyDescent="0.2">
      <c r="A12492" t="s">
        <v>16</v>
      </c>
      <c r="B12492">
        <v>108000089</v>
      </c>
      <c r="C12492">
        <v>108003875</v>
      </c>
    </row>
    <row r="12493" spans="1:3" x14ac:dyDescent="0.2">
      <c r="A12493" t="s">
        <v>16</v>
      </c>
      <c r="B12493">
        <v>108005328</v>
      </c>
      <c r="C12493">
        <v>108014467</v>
      </c>
    </row>
    <row r="12494" spans="1:3" x14ac:dyDescent="0.2">
      <c r="A12494" t="s">
        <v>16</v>
      </c>
      <c r="B12494">
        <v>108014608</v>
      </c>
      <c r="C12494">
        <v>108017271</v>
      </c>
    </row>
    <row r="12495" spans="1:3" x14ac:dyDescent="0.2">
      <c r="A12495" t="s">
        <v>16</v>
      </c>
      <c r="B12495">
        <v>108017435</v>
      </c>
      <c r="C12495">
        <v>108023848</v>
      </c>
    </row>
    <row r="12496" spans="1:3" x14ac:dyDescent="0.2">
      <c r="A12496" t="s">
        <v>16</v>
      </c>
      <c r="B12496">
        <v>108419279</v>
      </c>
      <c r="C12496">
        <v>108419757</v>
      </c>
    </row>
    <row r="12497" spans="1:3" x14ac:dyDescent="0.2">
      <c r="A12497" t="s">
        <v>16</v>
      </c>
      <c r="B12497">
        <v>108455795</v>
      </c>
      <c r="C12497">
        <v>108457977</v>
      </c>
    </row>
    <row r="12498" spans="1:3" x14ac:dyDescent="0.2">
      <c r="A12498" t="s">
        <v>16</v>
      </c>
      <c r="B12498">
        <v>108461542</v>
      </c>
      <c r="C12498">
        <v>108462712</v>
      </c>
    </row>
    <row r="12499" spans="1:3" x14ac:dyDescent="0.2">
      <c r="A12499" t="s">
        <v>16</v>
      </c>
      <c r="B12499">
        <v>108471093</v>
      </c>
      <c r="C12499">
        <v>108473138</v>
      </c>
    </row>
    <row r="12500" spans="1:3" x14ac:dyDescent="0.2">
      <c r="A12500" t="s">
        <v>16</v>
      </c>
      <c r="B12500">
        <v>108478180</v>
      </c>
      <c r="C12500">
        <v>108482468</v>
      </c>
    </row>
    <row r="12501" spans="1:3" x14ac:dyDescent="0.2">
      <c r="A12501" t="s">
        <v>16</v>
      </c>
      <c r="B12501">
        <v>109035524</v>
      </c>
      <c r="C12501">
        <v>109037635</v>
      </c>
    </row>
    <row r="12502" spans="1:3" x14ac:dyDescent="0.2">
      <c r="A12502" t="s">
        <v>16</v>
      </c>
      <c r="B12502">
        <v>110677560</v>
      </c>
      <c r="C12502">
        <v>110677820</v>
      </c>
    </row>
    <row r="12503" spans="1:3" x14ac:dyDescent="0.2">
      <c r="A12503" t="s">
        <v>16</v>
      </c>
      <c r="B12503">
        <v>111845387</v>
      </c>
      <c r="C12503">
        <v>111849560</v>
      </c>
    </row>
    <row r="12504" spans="1:3" x14ac:dyDescent="0.2">
      <c r="A12504" t="s">
        <v>16</v>
      </c>
      <c r="B12504">
        <v>111851176</v>
      </c>
      <c r="C12504">
        <v>111852304</v>
      </c>
    </row>
    <row r="12505" spans="1:3" x14ac:dyDescent="0.2">
      <c r="A12505" t="s">
        <v>16</v>
      </c>
      <c r="B12505">
        <v>111857989</v>
      </c>
      <c r="C12505">
        <v>111865767</v>
      </c>
    </row>
    <row r="12506" spans="1:3" x14ac:dyDescent="0.2">
      <c r="A12506" t="s">
        <v>16</v>
      </c>
      <c r="B12506">
        <v>112091980</v>
      </c>
      <c r="C12506">
        <v>112110296</v>
      </c>
    </row>
    <row r="12507" spans="1:3" x14ac:dyDescent="0.2">
      <c r="A12507" t="s">
        <v>16</v>
      </c>
      <c r="B12507">
        <v>112185481</v>
      </c>
      <c r="C12507">
        <v>112188210</v>
      </c>
    </row>
    <row r="12508" spans="1:3" x14ac:dyDescent="0.2">
      <c r="A12508" t="s">
        <v>16</v>
      </c>
      <c r="B12508">
        <v>112643119</v>
      </c>
      <c r="C12508">
        <v>112645267</v>
      </c>
    </row>
    <row r="12509" spans="1:3" x14ac:dyDescent="0.2">
      <c r="A12509" t="s">
        <v>16</v>
      </c>
      <c r="B12509">
        <v>113142509</v>
      </c>
      <c r="C12509">
        <v>113145119</v>
      </c>
    </row>
    <row r="12510" spans="1:3" x14ac:dyDescent="0.2">
      <c r="A12510" t="s">
        <v>16</v>
      </c>
      <c r="B12510">
        <v>113516179</v>
      </c>
      <c r="C12510">
        <v>113527762</v>
      </c>
    </row>
    <row r="12511" spans="1:3" x14ac:dyDescent="0.2">
      <c r="A12511" t="s">
        <v>16</v>
      </c>
      <c r="B12511">
        <v>113530176</v>
      </c>
      <c r="C12511">
        <v>113535303</v>
      </c>
    </row>
    <row r="12512" spans="1:3" x14ac:dyDescent="0.2">
      <c r="A12512" t="s">
        <v>16</v>
      </c>
      <c r="B12512">
        <v>114236419</v>
      </c>
      <c r="C12512">
        <v>114237150</v>
      </c>
    </row>
    <row r="12513" spans="1:3" x14ac:dyDescent="0.2">
      <c r="A12513" t="s">
        <v>16</v>
      </c>
      <c r="B12513">
        <v>115653557</v>
      </c>
      <c r="C12513">
        <v>115661670</v>
      </c>
    </row>
    <row r="12514" spans="1:3" x14ac:dyDescent="0.2">
      <c r="A12514" t="s">
        <v>16</v>
      </c>
      <c r="B12514">
        <v>116027264</v>
      </c>
      <c r="C12514">
        <v>116028160</v>
      </c>
    </row>
    <row r="12515" spans="1:3" x14ac:dyDescent="0.2">
      <c r="A12515" t="s">
        <v>16</v>
      </c>
      <c r="B12515">
        <v>119103297</v>
      </c>
      <c r="C12515">
        <v>119106630</v>
      </c>
    </row>
    <row r="12516" spans="1:3" x14ac:dyDescent="0.2">
      <c r="A12516" t="s">
        <v>16</v>
      </c>
      <c r="B12516">
        <v>119115859</v>
      </c>
      <c r="C12516">
        <v>119117850</v>
      </c>
    </row>
    <row r="12517" spans="1:3" x14ac:dyDescent="0.2">
      <c r="A12517" t="s">
        <v>16</v>
      </c>
      <c r="B12517">
        <v>119119232</v>
      </c>
      <c r="C12517">
        <v>119121140</v>
      </c>
    </row>
    <row r="12518" spans="1:3" x14ac:dyDescent="0.2">
      <c r="A12518" t="s">
        <v>16</v>
      </c>
      <c r="B12518">
        <v>119122140</v>
      </c>
      <c r="C12518">
        <v>119124200</v>
      </c>
    </row>
    <row r="12519" spans="1:3" x14ac:dyDescent="0.2">
      <c r="A12519" t="s">
        <v>16</v>
      </c>
      <c r="B12519">
        <v>119130078</v>
      </c>
      <c r="C12519">
        <v>119131585</v>
      </c>
    </row>
    <row r="12520" spans="1:3" x14ac:dyDescent="0.2">
      <c r="A12520" t="s">
        <v>16</v>
      </c>
      <c r="B12520">
        <v>119154107</v>
      </c>
      <c r="C12520">
        <v>119155297</v>
      </c>
    </row>
    <row r="12521" spans="1:3" x14ac:dyDescent="0.2">
      <c r="A12521" t="s">
        <v>16</v>
      </c>
      <c r="B12521">
        <v>119155438</v>
      </c>
      <c r="C12521">
        <v>119157152</v>
      </c>
    </row>
    <row r="12522" spans="1:3" x14ac:dyDescent="0.2">
      <c r="A12522" t="s">
        <v>16</v>
      </c>
      <c r="B12522">
        <v>119159213</v>
      </c>
      <c r="C12522">
        <v>119163081</v>
      </c>
    </row>
    <row r="12523" spans="1:3" x14ac:dyDescent="0.2">
      <c r="A12523" t="s">
        <v>16</v>
      </c>
      <c r="B12523">
        <v>119163167</v>
      </c>
      <c r="C12523">
        <v>119164705</v>
      </c>
    </row>
    <row r="12524" spans="1:3" x14ac:dyDescent="0.2">
      <c r="A12524" t="s">
        <v>16</v>
      </c>
      <c r="B12524">
        <v>119170697</v>
      </c>
      <c r="C12524">
        <v>119174970</v>
      </c>
    </row>
    <row r="12525" spans="1:3" x14ac:dyDescent="0.2">
      <c r="A12525" t="s">
        <v>16</v>
      </c>
      <c r="B12525">
        <v>119175048</v>
      </c>
      <c r="C12525">
        <v>119179358</v>
      </c>
    </row>
    <row r="12526" spans="1:3" x14ac:dyDescent="0.2">
      <c r="A12526" t="s">
        <v>16</v>
      </c>
      <c r="B12526">
        <v>119180775</v>
      </c>
      <c r="C12526">
        <v>119183253</v>
      </c>
    </row>
    <row r="12527" spans="1:3" x14ac:dyDescent="0.2">
      <c r="A12527" t="s">
        <v>16</v>
      </c>
      <c r="B12527">
        <v>119183513</v>
      </c>
      <c r="C12527">
        <v>119184511</v>
      </c>
    </row>
    <row r="12528" spans="1:3" x14ac:dyDescent="0.2">
      <c r="A12528" t="s">
        <v>16</v>
      </c>
      <c r="B12528">
        <v>119186243</v>
      </c>
      <c r="C12528">
        <v>119196526</v>
      </c>
    </row>
    <row r="12529" spans="1:3" x14ac:dyDescent="0.2">
      <c r="A12529" t="s">
        <v>16</v>
      </c>
      <c r="B12529">
        <v>119196766</v>
      </c>
      <c r="C12529">
        <v>119197109</v>
      </c>
    </row>
    <row r="12530" spans="1:3" x14ac:dyDescent="0.2">
      <c r="A12530" t="s">
        <v>16</v>
      </c>
      <c r="B12530">
        <v>119292908</v>
      </c>
      <c r="C12530">
        <v>119293263</v>
      </c>
    </row>
    <row r="12531" spans="1:3" x14ac:dyDescent="0.2">
      <c r="A12531" t="s">
        <v>16</v>
      </c>
      <c r="B12531">
        <v>119293270</v>
      </c>
      <c r="C12531">
        <v>119293722</v>
      </c>
    </row>
    <row r="12532" spans="1:3" x14ac:dyDescent="0.2">
      <c r="A12532" t="s">
        <v>16</v>
      </c>
      <c r="B12532">
        <v>119359603</v>
      </c>
      <c r="C12532">
        <v>119360311</v>
      </c>
    </row>
    <row r="12533" spans="1:3" x14ac:dyDescent="0.2">
      <c r="A12533" t="s">
        <v>16</v>
      </c>
      <c r="B12533">
        <v>119578001</v>
      </c>
      <c r="C12533">
        <v>119580902</v>
      </c>
    </row>
    <row r="12534" spans="1:3" x14ac:dyDescent="0.2">
      <c r="A12534" t="s">
        <v>16</v>
      </c>
      <c r="B12534">
        <v>119627534</v>
      </c>
      <c r="C12534">
        <v>119629011</v>
      </c>
    </row>
    <row r="12535" spans="1:3" x14ac:dyDescent="0.2">
      <c r="A12535" t="s">
        <v>16</v>
      </c>
      <c r="B12535">
        <v>119702443</v>
      </c>
      <c r="C12535">
        <v>119705909</v>
      </c>
    </row>
    <row r="12536" spans="1:3" x14ac:dyDescent="0.2">
      <c r="A12536" t="s">
        <v>16</v>
      </c>
      <c r="B12536">
        <v>119738498</v>
      </c>
      <c r="C12536">
        <v>119743069</v>
      </c>
    </row>
    <row r="12537" spans="1:3" x14ac:dyDescent="0.2">
      <c r="A12537" t="s">
        <v>16</v>
      </c>
      <c r="B12537">
        <v>119745437</v>
      </c>
      <c r="C12537">
        <v>119753421</v>
      </c>
    </row>
    <row r="12538" spans="1:3" x14ac:dyDescent="0.2">
      <c r="A12538" t="s">
        <v>16</v>
      </c>
      <c r="B12538">
        <v>120351782</v>
      </c>
      <c r="C12538">
        <v>120358152</v>
      </c>
    </row>
    <row r="12539" spans="1:3" x14ac:dyDescent="0.2">
      <c r="A12539" t="s">
        <v>16</v>
      </c>
      <c r="B12539">
        <v>120360219</v>
      </c>
      <c r="C12539">
        <v>120372629</v>
      </c>
    </row>
    <row r="12540" spans="1:3" x14ac:dyDescent="0.2">
      <c r="A12540" t="s">
        <v>16</v>
      </c>
      <c r="B12540">
        <v>120379205</v>
      </c>
      <c r="C12540">
        <v>120382104</v>
      </c>
    </row>
    <row r="12541" spans="1:3" x14ac:dyDescent="0.2">
      <c r="A12541" t="s">
        <v>16</v>
      </c>
      <c r="B12541">
        <v>120382377</v>
      </c>
      <c r="C12541">
        <v>120383578</v>
      </c>
    </row>
    <row r="12542" spans="1:3" x14ac:dyDescent="0.2">
      <c r="A12542" t="s">
        <v>16</v>
      </c>
      <c r="B12542">
        <v>120644017</v>
      </c>
      <c r="C12542">
        <v>120645482</v>
      </c>
    </row>
    <row r="12543" spans="1:3" x14ac:dyDescent="0.2">
      <c r="A12543" t="s">
        <v>16</v>
      </c>
      <c r="B12543">
        <v>120677779</v>
      </c>
      <c r="C12543">
        <v>120679404</v>
      </c>
    </row>
    <row r="12544" spans="1:3" x14ac:dyDescent="0.2">
      <c r="A12544" t="s">
        <v>16</v>
      </c>
      <c r="B12544">
        <v>120902153</v>
      </c>
      <c r="C12544">
        <v>120916291</v>
      </c>
    </row>
    <row r="12545" spans="1:3" x14ac:dyDescent="0.2">
      <c r="A12545" t="s">
        <v>16</v>
      </c>
      <c r="B12545">
        <v>121402769</v>
      </c>
      <c r="C12545">
        <v>121412728</v>
      </c>
    </row>
    <row r="12546" spans="1:3" x14ac:dyDescent="0.2">
      <c r="A12546" t="s">
        <v>16</v>
      </c>
      <c r="B12546">
        <v>121750871</v>
      </c>
      <c r="C12546">
        <v>121754802</v>
      </c>
    </row>
    <row r="12547" spans="1:3" x14ac:dyDescent="0.2">
      <c r="A12547" t="s">
        <v>16</v>
      </c>
      <c r="B12547">
        <v>121760337</v>
      </c>
      <c r="C12547">
        <v>121762083</v>
      </c>
    </row>
    <row r="12548" spans="1:3" x14ac:dyDescent="0.2">
      <c r="A12548" t="s">
        <v>16</v>
      </c>
      <c r="B12548">
        <v>122179798</v>
      </c>
      <c r="C12548">
        <v>122191334</v>
      </c>
    </row>
    <row r="12549" spans="1:3" x14ac:dyDescent="0.2">
      <c r="A12549" t="s">
        <v>16</v>
      </c>
      <c r="B12549">
        <v>122577045</v>
      </c>
      <c r="C12549">
        <v>122579333</v>
      </c>
    </row>
    <row r="12550" spans="1:3" x14ac:dyDescent="0.2">
      <c r="A12550" t="s">
        <v>16</v>
      </c>
      <c r="B12550">
        <v>122647379</v>
      </c>
      <c r="C12550">
        <v>122648404</v>
      </c>
    </row>
    <row r="12551" spans="1:3" x14ac:dyDescent="0.2">
      <c r="A12551" t="s">
        <v>16</v>
      </c>
      <c r="B12551">
        <v>122658707</v>
      </c>
      <c r="C12551">
        <v>122659309</v>
      </c>
    </row>
    <row r="12552" spans="1:3" x14ac:dyDescent="0.2">
      <c r="A12552" t="s">
        <v>16</v>
      </c>
      <c r="B12552">
        <v>122669617</v>
      </c>
      <c r="C12552">
        <v>122669778</v>
      </c>
    </row>
    <row r="12553" spans="1:3" x14ac:dyDescent="0.2">
      <c r="A12553" t="s">
        <v>16</v>
      </c>
      <c r="B12553">
        <v>122960578</v>
      </c>
      <c r="C12553">
        <v>122963234</v>
      </c>
    </row>
    <row r="12554" spans="1:3" x14ac:dyDescent="0.2">
      <c r="A12554" t="s">
        <v>16</v>
      </c>
      <c r="B12554">
        <v>122963564</v>
      </c>
      <c r="C12554">
        <v>122966052</v>
      </c>
    </row>
    <row r="12555" spans="1:3" x14ac:dyDescent="0.2">
      <c r="A12555" t="s">
        <v>16</v>
      </c>
      <c r="B12555">
        <v>122968937</v>
      </c>
      <c r="C12555">
        <v>122971915</v>
      </c>
    </row>
    <row r="12556" spans="1:3" x14ac:dyDescent="0.2">
      <c r="A12556" t="s">
        <v>16</v>
      </c>
      <c r="B12556">
        <v>122972552</v>
      </c>
      <c r="C12556">
        <v>122976721</v>
      </c>
    </row>
    <row r="12557" spans="1:3" x14ac:dyDescent="0.2">
      <c r="A12557" t="s">
        <v>16</v>
      </c>
      <c r="B12557">
        <v>123061690</v>
      </c>
      <c r="C12557">
        <v>123062980</v>
      </c>
    </row>
    <row r="12558" spans="1:3" x14ac:dyDescent="0.2">
      <c r="A12558" t="s">
        <v>16</v>
      </c>
      <c r="B12558">
        <v>123473680</v>
      </c>
      <c r="C12558">
        <v>123476407</v>
      </c>
    </row>
    <row r="12559" spans="1:3" x14ac:dyDescent="0.2">
      <c r="A12559" t="s">
        <v>16</v>
      </c>
      <c r="B12559">
        <v>123726532</v>
      </c>
      <c r="C12559">
        <v>123731646</v>
      </c>
    </row>
    <row r="12560" spans="1:3" x14ac:dyDescent="0.2">
      <c r="A12560" t="s">
        <v>16</v>
      </c>
      <c r="B12560">
        <v>123869915</v>
      </c>
      <c r="C12560">
        <v>123871522</v>
      </c>
    </row>
    <row r="12561" spans="1:3" x14ac:dyDescent="0.2">
      <c r="A12561" t="s">
        <v>16</v>
      </c>
      <c r="B12561">
        <v>123992750</v>
      </c>
      <c r="C12561">
        <v>123998346</v>
      </c>
    </row>
    <row r="12562" spans="1:3" x14ac:dyDescent="0.2">
      <c r="A12562" t="s">
        <v>16</v>
      </c>
      <c r="B12562">
        <v>124580973</v>
      </c>
      <c r="C12562">
        <v>124592178</v>
      </c>
    </row>
    <row r="12563" spans="1:3" x14ac:dyDescent="0.2">
      <c r="A12563" t="s">
        <v>16</v>
      </c>
      <c r="B12563">
        <v>124592474</v>
      </c>
      <c r="C12563">
        <v>124594953</v>
      </c>
    </row>
    <row r="12564" spans="1:3" x14ac:dyDescent="0.2">
      <c r="A12564" t="s">
        <v>16</v>
      </c>
      <c r="B12564">
        <v>124597750</v>
      </c>
      <c r="C12564">
        <v>124600549</v>
      </c>
    </row>
    <row r="12565" spans="1:3" x14ac:dyDescent="0.2">
      <c r="A12565" t="s">
        <v>16</v>
      </c>
      <c r="B12565">
        <v>124602093</v>
      </c>
      <c r="C12565">
        <v>124604691</v>
      </c>
    </row>
    <row r="12566" spans="1:3" x14ac:dyDescent="0.2">
      <c r="A12566" t="s">
        <v>16</v>
      </c>
      <c r="B12566">
        <v>124647088</v>
      </c>
      <c r="C12566">
        <v>124649109</v>
      </c>
    </row>
    <row r="12567" spans="1:3" x14ac:dyDescent="0.2">
      <c r="A12567" t="s">
        <v>16</v>
      </c>
      <c r="B12567">
        <v>124718247</v>
      </c>
      <c r="C12567">
        <v>124728771</v>
      </c>
    </row>
    <row r="12568" spans="1:3" x14ac:dyDescent="0.2">
      <c r="A12568" t="s">
        <v>16</v>
      </c>
      <c r="B12568">
        <v>124767275</v>
      </c>
      <c r="C12568">
        <v>124775584</v>
      </c>
    </row>
    <row r="12569" spans="1:3" x14ac:dyDescent="0.2">
      <c r="A12569" t="s">
        <v>16</v>
      </c>
      <c r="B12569">
        <v>124878450</v>
      </c>
      <c r="C12569">
        <v>124880662</v>
      </c>
    </row>
    <row r="12570" spans="1:3" x14ac:dyDescent="0.2">
      <c r="A12570" t="s">
        <v>16</v>
      </c>
      <c r="B12570">
        <v>124941183</v>
      </c>
      <c r="C12570">
        <v>124942516</v>
      </c>
    </row>
    <row r="12571" spans="1:3" x14ac:dyDescent="0.2">
      <c r="A12571" t="s">
        <v>16</v>
      </c>
      <c r="B12571">
        <v>125625650</v>
      </c>
      <c r="C12571">
        <v>125626659</v>
      </c>
    </row>
    <row r="12572" spans="1:3" x14ac:dyDescent="0.2">
      <c r="A12572" t="s">
        <v>16</v>
      </c>
      <c r="B12572">
        <v>125764657</v>
      </c>
      <c r="C12572">
        <v>125765495</v>
      </c>
    </row>
    <row r="12573" spans="1:3" x14ac:dyDescent="0.2">
      <c r="A12573" t="s">
        <v>16</v>
      </c>
      <c r="B12573">
        <v>125765536</v>
      </c>
      <c r="C12573">
        <v>125766227</v>
      </c>
    </row>
    <row r="12574" spans="1:3" x14ac:dyDescent="0.2">
      <c r="A12574" t="s">
        <v>16</v>
      </c>
      <c r="B12574">
        <v>125768569</v>
      </c>
      <c r="C12574">
        <v>125768841</v>
      </c>
    </row>
    <row r="12575" spans="1:3" x14ac:dyDescent="0.2">
      <c r="A12575" t="s">
        <v>16</v>
      </c>
      <c r="B12575">
        <v>125953706</v>
      </c>
      <c r="C12575">
        <v>125954838</v>
      </c>
    </row>
    <row r="12576" spans="1:3" x14ac:dyDescent="0.2">
      <c r="A12576" t="s">
        <v>16</v>
      </c>
      <c r="B12576">
        <v>125954953</v>
      </c>
      <c r="C12576">
        <v>125957430</v>
      </c>
    </row>
    <row r="12577" spans="1:3" x14ac:dyDescent="0.2">
      <c r="A12577" t="s">
        <v>16</v>
      </c>
      <c r="B12577">
        <v>125957507</v>
      </c>
      <c r="C12577">
        <v>125961598</v>
      </c>
    </row>
    <row r="12578" spans="1:3" x14ac:dyDescent="0.2">
      <c r="A12578" t="s">
        <v>16</v>
      </c>
      <c r="B12578">
        <v>125961625</v>
      </c>
      <c r="C12578">
        <v>125962788</v>
      </c>
    </row>
    <row r="12579" spans="1:3" x14ac:dyDescent="0.2">
      <c r="A12579" t="s">
        <v>16</v>
      </c>
      <c r="B12579">
        <v>125963053</v>
      </c>
      <c r="C12579">
        <v>125964681</v>
      </c>
    </row>
    <row r="12580" spans="1:3" x14ac:dyDescent="0.2">
      <c r="A12580" t="s">
        <v>16</v>
      </c>
      <c r="B12580">
        <v>125964751</v>
      </c>
      <c r="C12580">
        <v>125968571</v>
      </c>
    </row>
    <row r="12581" spans="1:3" x14ac:dyDescent="0.2">
      <c r="A12581" t="s">
        <v>16</v>
      </c>
      <c r="B12581">
        <v>125969399</v>
      </c>
      <c r="C12581">
        <v>125969913</v>
      </c>
    </row>
    <row r="12582" spans="1:3" x14ac:dyDescent="0.2">
      <c r="A12582" t="s">
        <v>16</v>
      </c>
      <c r="B12582">
        <v>125972610</v>
      </c>
      <c r="C12582">
        <v>125972831</v>
      </c>
    </row>
    <row r="12583" spans="1:3" x14ac:dyDescent="0.2">
      <c r="A12583" t="s">
        <v>16</v>
      </c>
      <c r="B12583">
        <v>125973851</v>
      </c>
      <c r="C12583">
        <v>125975496</v>
      </c>
    </row>
    <row r="12584" spans="1:3" x14ac:dyDescent="0.2">
      <c r="A12584" t="s">
        <v>16</v>
      </c>
      <c r="B12584">
        <v>125979386</v>
      </c>
      <c r="C12584">
        <v>125981097</v>
      </c>
    </row>
    <row r="12585" spans="1:3" x14ac:dyDescent="0.2">
      <c r="A12585" t="s">
        <v>16</v>
      </c>
      <c r="B12585">
        <v>125981237</v>
      </c>
      <c r="C12585">
        <v>125982050</v>
      </c>
    </row>
    <row r="12586" spans="1:3" x14ac:dyDescent="0.2">
      <c r="A12586" t="s">
        <v>16</v>
      </c>
      <c r="B12586">
        <v>125986976</v>
      </c>
      <c r="C12586">
        <v>125994069</v>
      </c>
    </row>
    <row r="12587" spans="1:3" x14ac:dyDescent="0.2">
      <c r="A12587" t="s">
        <v>16</v>
      </c>
      <c r="B12587">
        <v>126083060</v>
      </c>
      <c r="C12587">
        <v>126084039</v>
      </c>
    </row>
    <row r="12588" spans="1:3" x14ac:dyDescent="0.2">
      <c r="A12588" t="s">
        <v>16</v>
      </c>
      <c r="B12588">
        <v>126087815</v>
      </c>
      <c r="C12588">
        <v>126089385</v>
      </c>
    </row>
    <row r="12589" spans="1:3" x14ac:dyDescent="0.2">
      <c r="A12589" t="s">
        <v>16</v>
      </c>
      <c r="B12589">
        <v>126089386</v>
      </c>
      <c r="C12589">
        <v>126089918</v>
      </c>
    </row>
    <row r="12590" spans="1:3" x14ac:dyDescent="0.2">
      <c r="A12590" t="s">
        <v>16</v>
      </c>
      <c r="B12590">
        <v>126129045</v>
      </c>
      <c r="C12590">
        <v>126130053</v>
      </c>
    </row>
    <row r="12591" spans="1:3" x14ac:dyDescent="0.2">
      <c r="A12591" t="s">
        <v>16</v>
      </c>
      <c r="B12591">
        <v>126197912</v>
      </c>
      <c r="C12591">
        <v>126205206</v>
      </c>
    </row>
    <row r="12592" spans="1:3" x14ac:dyDescent="0.2">
      <c r="A12592" t="s">
        <v>16</v>
      </c>
      <c r="B12592">
        <v>126222344</v>
      </c>
      <c r="C12592">
        <v>126234882</v>
      </c>
    </row>
    <row r="12593" spans="1:3" x14ac:dyDescent="0.2">
      <c r="A12593" t="s">
        <v>16</v>
      </c>
      <c r="B12593">
        <v>126522492</v>
      </c>
      <c r="C12593">
        <v>126526932</v>
      </c>
    </row>
    <row r="12594" spans="1:3" x14ac:dyDescent="0.2">
      <c r="A12594" t="s">
        <v>16</v>
      </c>
      <c r="B12594">
        <v>126704447</v>
      </c>
      <c r="C12594">
        <v>126707218</v>
      </c>
    </row>
    <row r="12595" spans="1:3" x14ac:dyDescent="0.2">
      <c r="A12595" t="s">
        <v>16</v>
      </c>
      <c r="B12595">
        <v>126877612</v>
      </c>
      <c r="C12595">
        <v>126881635</v>
      </c>
    </row>
    <row r="12596" spans="1:3" x14ac:dyDescent="0.2">
      <c r="A12596" t="s">
        <v>16</v>
      </c>
      <c r="B12596">
        <v>126916390</v>
      </c>
      <c r="C12596">
        <v>126919265</v>
      </c>
    </row>
    <row r="12597" spans="1:3" x14ac:dyDescent="0.2">
      <c r="A12597" t="s">
        <v>16</v>
      </c>
      <c r="B12597">
        <v>126919339</v>
      </c>
      <c r="C12597">
        <v>126929544</v>
      </c>
    </row>
    <row r="12598" spans="1:3" x14ac:dyDescent="0.2">
      <c r="A12598" t="s">
        <v>16</v>
      </c>
      <c r="B12598">
        <v>126935976</v>
      </c>
      <c r="C12598">
        <v>126936496</v>
      </c>
    </row>
    <row r="12599" spans="1:3" x14ac:dyDescent="0.2">
      <c r="A12599" t="s">
        <v>16</v>
      </c>
      <c r="B12599">
        <v>126936702</v>
      </c>
      <c r="C12599">
        <v>126942534</v>
      </c>
    </row>
    <row r="12600" spans="1:3" x14ac:dyDescent="0.2">
      <c r="A12600" t="s">
        <v>16</v>
      </c>
      <c r="B12600">
        <v>126945475</v>
      </c>
      <c r="C12600">
        <v>126947868</v>
      </c>
    </row>
    <row r="12601" spans="1:3" x14ac:dyDescent="0.2">
      <c r="A12601" t="s">
        <v>16</v>
      </c>
      <c r="B12601">
        <v>127435562</v>
      </c>
      <c r="C12601">
        <v>127438433</v>
      </c>
    </row>
    <row r="12602" spans="1:3" x14ac:dyDescent="0.2">
      <c r="A12602" t="s">
        <v>16</v>
      </c>
      <c r="B12602">
        <v>127493544</v>
      </c>
      <c r="C12602">
        <v>127501494</v>
      </c>
    </row>
    <row r="12603" spans="1:3" x14ac:dyDescent="0.2">
      <c r="A12603" t="s">
        <v>16</v>
      </c>
      <c r="B12603">
        <v>127548090</v>
      </c>
      <c r="C12603">
        <v>127548811</v>
      </c>
    </row>
    <row r="12604" spans="1:3" x14ac:dyDescent="0.2">
      <c r="A12604" t="s">
        <v>16</v>
      </c>
      <c r="B12604">
        <v>127548964</v>
      </c>
      <c r="C12604">
        <v>127552554</v>
      </c>
    </row>
    <row r="12605" spans="1:3" x14ac:dyDescent="0.2">
      <c r="A12605" t="s">
        <v>16</v>
      </c>
      <c r="B12605">
        <v>127553290</v>
      </c>
      <c r="C12605">
        <v>127554109</v>
      </c>
    </row>
    <row r="12606" spans="1:3" x14ac:dyDescent="0.2">
      <c r="A12606" t="s">
        <v>16</v>
      </c>
      <c r="B12606">
        <v>127554178</v>
      </c>
      <c r="C12606">
        <v>127555807</v>
      </c>
    </row>
    <row r="12607" spans="1:3" x14ac:dyDescent="0.2">
      <c r="A12607" t="s">
        <v>16</v>
      </c>
      <c r="B12607">
        <v>127563985</v>
      </c>
      <c r="C12607">
        <v>127565035</v>
      </c>
    </row>
    <row r="12608" spans="1:3" x14ac:dyDescent="0.2">
      <c r="A12608" t="s">
        <v>16</v>
      </c>
      <c r="B12608">
        <v>127625756</v>
      </c>
      <c r="C12608">
        <v>127634189</v>
      </c>
    </row>
    <row r="12609" spans="1:3" x14ac:dyDescent="0.2">
      <c r="A12609" t="s">
        <v>16</v>
      </c>
      <c r="B12609">
        <v>127875413</v>
      </c>
      <c r="C12609">
        <v>127876646</v>
      </c>
    </row>
    <row r="12610" spans="1:3" x14ac:dyDescent="0.2">
      <c r="A12610" t="s">
        <v>16</v>
      </c>
      <c r="B12610">
        <v>127945713</v>
      </c>
      <c r="C12610">
        <v>127952172</v>
      </c>
    </row>
    <row r="12611" spans="1:3" x14ac:dyDescent="0.2">
      <c r="A12611" t="s">
        <v>16</v>
      </c>
      <c r="B12611">
        <v>128005427</v>
      </c>
      <c r="C12611">
        <v>128007492</v>
      </c>
    </row>
    <row r="12612" spans="1:3" x14ac:dyDescent="0.2">
      <c r="A12612" t="s">
        <v>16</v>
      </c>
      <c r="B12612">
        <v>128136033</v>
      </c>
      <c r="C12612">
        <v>128141479</v>
      </c>
    </row>
    <row r="12613" spans="1:3" x14ac:dyDescent="0.2">
      <c r="A12613" t="s">
        <v>16</v>
      </c>
      <c r="B12613">
        <v>128569773</v>
      </c>
      <c r="C12613">
        <v>128574581</v>
      </c>
    </row>
    <row r="12614" spans="1:3" x14ac:dyDescent="0.2">
      <c r="A12614" t="s">
        <v>16</v>
      </c>
      <c r="B12614">
        <v>128581451</v>
      </c>
      <c r="C12614">
        <v>128584895</v>
      </c>
    </row>
    <row r="12615" spans="1:3" x14ac:dyDescent="0.2">
      <c r="A12615" t="s">
        <v>16</v>
      </c>
      <c r="B12615">
        <v>129341182</v>
      </c>
      <c r="C12615">
        <v>129347135</v>
      </c>
    </row>
    <row r="12616" spans="1:3" x14ac:dyDescent="0.2">
      <c r="A12616" t="s">
        <v>16</v>
      </c>
      <c r="B12616">
        <v>129353104</v>
      </c>
      <c r="C12616">
        <v>129354546</v>
      </c>
    </row>
    <row r="12617" spans="1:3" x14ac:dyDescent="0.2">
      <c r="A12617" t="s">
        <v>16</v>
      </c>
      <c r="B12617">
        <v>129627019</v>
      </c>
      <c r="C12617">
        <v>129628509</v>
      </c>
    </row>
    <row r="12618" spans="1:3" x14ac:dyDescent="0.2">
      <c r="A12618" t="s">
        <v>16</v>
      </c>
      <c r="B12618">
        <v>129978618</v>
      </c>
      <c r="C12618">
        <v>129980251</v>
      </c>
    </row>
    <row r="12619" spans="1:3" x14ac:dyDescent="0.2">
      <c r="A12619" t="s">
        <v>16</v>
      </c>
      <c r="B12619">
        <v>130079160</v>
      </c>
      <c r="C12619">
        <v>130079580</v>
      </c>
    </row>
    <row r="12620" spans="1:3" x14ac:dyDescent="0.2">
      <c r="A12620" t="s">
        <v>16</v>
      </c>
      <c r="B12620">
        <v>130080449</v>
      </c>
      <c r="C12620">
        <v>130081215</v>
      </c>
    </row>
    <row r="12621" spans="1:3" x14ac:dyDescent="0.2">
      <c r="A12621" t="s">
        <v>16</v>
      </c>
      <c r="B12621">
        <v>130081332</v>
      </c>
      <c r="C12621">
        <v>130082400</v>
      </c>
    </row>
    <row r="12622" spans="1:3" x14ac:dyDescent="0.2">
      <c r="A12622" t="s">
        <v>16</v>
      </c>
      <c r="B12622">
        <v>130112491</v>
      </c>
      <c r="C12622">
        <v>130112997</v>
      </c>
    </row>
    <row r="12623" spans="1:3" x14ac:dyDescent="0.2">
      <c r="A12623" t="s">
        <v>16</v>
      </c>
      <c r="B12623">
        <v>130113385</v>
      </c>
      <c r="C12623">
        <v>130113818</v>
      </c>
    </row>
    <row r="12624" spans="1:3" x14ac:dyDescent="0.2">
      <c r="A12624" t="s">
        <v>16</v>
      </c>
      <c r="B12624">
        <v>130213746</v>
      </c>
      <c r="C12624">
        <v>130216554</v>
      </c>
    </row>
    <row r="12625" spans="1:3" x14ac:dyDescent="0.2">
      <c r="A12625" t="s">
        <v>16</v>
      </c>
      <c r="B12625">
        <v>130218353</v>
      </c>
      <c r="C12625">
        <v>130219550</v>
      </c>
    </row>
    <row r="12626" spans="1:3" x14ac:dyDescent="0.2">
      <c r="A12626" t="s">
        <v>16</v>
      </c>
      <c r="B12626">
        <v>130229367</v>
      </c>
      <c r="C12626">
        <v>130236953</v>
      </c>
    </row>
    <row r="12627" spans="1:3" x14ac:dyDescent="0.2">
      <c r="A12627" t="s">
        <v>16</v>
      </c>
      <c r="B12627">
        <v>130240531</v>
      </c>
      <c r="C12627">
        <v>130247257</v>
      </c>
    </row>
    <row r="12628" spans="1:3" x14ac:dyDescent="0.2">
      <c r="A12628" t="s">
        <v>16</v>
      </c>
      <c r="B12628">
        <v>130247280</v>
      </c>
      <c r="C12628">
        <v>130249843</v>
      </c>
    </row>
    <row r="12629" spans="1:3" x14ac:dyDescent="0.2">
      <c r="A12629" t="s">
        <v>16</v>
      </c>
      <c r="B12629">
        <v>130250134</v>
      </c>
      <c r="C12629">
        <v>130253714</v>
      </c>
    </row>
    <row r="12630" spans="1:3" x14ac:dyDescent="0.2">
      <c r="A12630" t="s">
        <v>16</v>
      </c>
      <c r="B12630">
        <v>130264165</v>
      </c>
      <c r="C12630">
        <v>130265870</v>
      </c>
    </row>
    <row r="12631" spans="1:3" x14ac:dyDescent="0.2">
      <c r="A12631" t="s">
        <v>16</v>
      </c>
      <c r="B12631">
        <v>130266229</v>
      </c>
      <c r="C12631">
        <v>130267671</v>
      </c>
    </row>
    <row r="12632" spans="1:3" x14ac:dyDescent="0.2">
      <c r="A12632" t="s">
        <v>16</v>
      </c>
      <c r="B12632">
        <v>130267690</v>
      </c>
      <c r="C12632">
        <v>130279492</v>
      </c>
    </row>
    <row r="12633" spans="1:3" x14ac:dyDescent="0.2">
      <c r="A12633" t="s">
        <v>16</v>
      </c>
      <c r="B12633">
        <v>130623372</v>
      </c>
      <c r="C12633">
        <v>130628455</v>
      </c>
    </row>
    <row r="12634" spans="1:3" x14ac:dyDescent="0.2">
      <c r="A12634" t="s">
        <v>16</v>
      </c>
      <c r="B12634">
        <v>131215412</v>
      </c>
      <c r="C12634">
        <v>131218867</v>
      </c>
    </row>
    <row r="12635" spans="1:3" x14ac:dyDescent="0.2">
      <c r="A12635" t="s">
        <v>16</v>
      </c>
      <c r="B12635">
        <v>131219357</v>
      </c>
      <c r="C12635">
        <v>131223591</v>
      </c>
    </row>
    <row r="12636" spans="1:3" x14ac:dyDescent="0.2">
      <c r="A12636" t="s">
        <v>16</v>
      </c>
      <c r="B12636">
        <v>131224295</v>
      </c>
      <c r="C12636">
        <v>131226918</v>
      </c>
    </row>
    <row r="12637" spans="1:3" x14ac:dyDescent="0.2">
      <c r="A12637" t="s">
        <v>16</v>
      </c>
      <c r="B12637">
        <v>131226994</v>
      </c>
      <c r="C12637">
        <v>131231159</v>
      </c>
    </row>
    <row r="12638" spans="1:3" x14ac:dyDescent="0.2">
      <c r="A12638" t="s">
        <v>16</v>
      </c>
      <c r="B12638">
        <v>131231167</v>
      </c>
      <c r="C12638">
        <v>131243966</v>
      </c>
    </row>
    <row r="12639" spans="1:3" x14ac:dyDescent="0.2">
      <c r="A12639" t="s">
        <v>16</v>
      </c>
      <c r="B12639">
        <v>131358138</v>
      </c>
      <c r="C12639">
        <v>131359561</v>
      </c>
    </row>
    <row r="12640" spans="1:3" x14ac:dyDescent="0.2">
      <c r="A12640" t="s">
        <v>16</v>
      </c>
      <c r="B12640">
        <v>131361070</v>
      </c>
      <c r="C12640">
        <v>131366187</v>
      </c>
    </row>
    <row r="12641" spans="1:3" x14ac:dyDescent="0.2">
      <c r="A12641" t="s">
        <v>16</v>
      </c>
      <c r="B12641">
        <v>131368297</v>
      </c>
      <c r="C12641">
        <v>131368631</v>
      </c>
    </row>
    <row r="12642" spans="1:3" x14ac:dyDescent="0.2">
      <c r="A12642" t="s">
        <v>16</v>
      </c>
      <c r="B12642">
        <v>131505420</v>
      </c>
      <c r="C12642">
        <v>131505916</v>
      </c>
    </row>
    <row r="12643" spans="1:3" x14ac:dyDescent="0.2">
      <c r="A12643" t="s">
        <v>16</v>
      </c>
      <c r="B12643">
        <v>131506180</v>
      </c>
      <c r="C12643">
        <v>131507982</v>
      </c>
    </row>
    <row r="12644" spans="1:3" x14ac:dyDescent="0.2">
      <c r="A12644" t="s">
        <v>16</v>
      </c>
      <c r="B12644">
        <v>131886075</v>
      </c>
      <c r="C12644">
        <v>131887203</v>
      </c>
    </row>
    <row r="12645" spans="1:3" x14ac:dyDescent="0.2">
      <c r="A12645" t="s">
        <v>16</v>
      </c>
      <c r="B12645">
        <v>131928238</v>
      </c>
      <c r="C12645">
        <v>131931090</v>
      </c>
    </row>
    <row r="12646" spans="1:3" x14ac:dyDescent="0.2">
      <c r="A12646" t="s">
        <v>16</v>
      </c>
      <c r="B12646">
        <v>131959352</v>
      </c>
      <c r="C12646">
        <v>131964159</v>
      </c>
    </row>
    <row r="12647" spans="1:3" x14ac:dyDescent="0.2">
      <c r="A12647" t="s">
        <v>16</v>
      </c>
      <c r="B12647">
        <v>131993543</v>
      </c>
      <c r="C12647">
        <v>131994330</v>
      </c>
    </row>
    <row r="12648" spans="1:3" x14ac:dyDescent="0.2">
      <c r="A12648" t="s">
        <v>16</v>
      </c>
      <c r="B12648">
        <v>132000563</v>
      </c>
      <c r="C12648">
        <v>132005307</v>
      </c>
    </row>
    <row r="12649" spans="1:3" x14ac:dyDescent="0.2">
      <c r="A12649" t="s">
        <v>16</v>
      </c>
      <c r="B12649">
        <v>132380346</v>
      </c>
      <c r="C12649">
        <v>132381109</v>
      </c>
    </row>
    <row r="12650" spans="1:3" x14ac:dyDescent="0.2">
      <c r="A12650" t="s">
        <v>16</v>
      </c>
      <c r="B12650">
        <v>132386710</v>
      </c>
      <c r="C12650">
        <v>132388513</v>
      </c>
    </row>
    <row r="12651" spans="1:3" x14ac:dyDescent="0.2">
      <c r="A12651" t="s">
        <v>16</v>
      </c>
      <c r="B12651">
        <v>132858066</v>
      </c>
      <c r="C12651">
        <v>132859199</v>
      </c>
    </row>
    <row r="12652" spans="1:3" x14ac:dyDescent="0.2">
      <c r="A12652" t="s">
        <v>16</v>
      </c>
      <c r="B12652">
        <v>133019669</v>
      </c>
      <c r="C12652">
        <v>133021647</v>
      </c>
    </row>
    <row r="12653" spans="1:3" x14ac:dyDescent="0.2">
      <c r="A12653" t="s">
        <v>16</v>
      </c>
      <c r="B12653">
        <v>133422072</v>
      </c>
      <c r="C12653">
        <v>133423393</v>
      </c>
    </row>
    <row r="12654" spans="1:3" x14ac:dyDescent="0.2">
      <c r="A12654" t="s">
        <v>16</v>
      </c>
      <c r="B12654">
        <v>133702747</v>
      </c>
      <c r="C12654">
        <v>133708604</v>
      </c>
    </row>
    <row r="12655" spans="1:3" x14ac:dyDescent="0.2">
      <c r="A12655" t="s">
        <v>16</v>
      </c>
      <c r="B12655">
        <v>133717020</v>
      </c>
      <c r="C12655">
        <v>133723054</v>
      </c>
    </row>
    <row r="12656" spans="1:3" x14ac:dyDescent="0.2">
      <c r="A12656" t="s">
        <v>16</v>
      </c>
      <c r="B12656">
        <v>133774781</v>
      </c>
      <c r="C12656">
        <v>133780711</v>
      </c>
    </row>
    <row r="12657" spans="1:3" x14ac:dyDescent="0.2">
      <c r="A12657" t="s">
        <v>16</v>
      </c>
      <c r="B12657">
        <v>133781350</v>
      </c>
      <c r="C12657">
        <v>133784470</v>
      </c>
    </row>
    <row r="12658" spans="1:3" x14ac:dyDescent="0.2">
      <c r="A12658" t="s">
        <v>16</v>
      </c>
      <c r="B12658">
        <v>133784504</v>
      </c>
      <c r="C12658">
        <v>133784912</v>
      </c>
    </row>
    <row r="12659" spans="1:3" x14ac:dyDescent="0.2">
      <c r="A12659" t="s">
        <v>16</v>
      </c>
      <c r="B12659">
        <v>133786276</v>
      </c>
      <c r="C12659">
        <v>133789885</v>
      </c>
    </row>
    <row r="12660" spans="1:3" x14ac:dyDescent="0.2">
      <c r="A12660" t="s">
        <v>16</v>
      </c>
      <c r="B12660">
        <v>133842537</v>
      </c>
      <c r="C12660">
        <v>133845847</v>
      </c>
    </row>
    <row r="12661" spans="1:3" x14ac:dyDescent="0.2">
      <c r="A12661" t="s">
        <v>16</v>
      </c>
      <c r="B12661">
        <v>133846364</v>
      </c>
      <c r="C12661">
        <v>133850347</v>
      </c>
    </row>
    <row r="12662" spans="1:3" x14ac:dyDescent="0.2">
      <c r="A12662" t="s">
        <v>16</v>
      </c>
      <c r="B12662">
        <v>133874913</v>
      </c>
      <c r="C12662">
        <v>133875943</v>
      </c>
    </row>
    <row r="12663" spans="1:3" x14ac:dyDescent="0.2">
      <c r="A12663" t="s">
        <v>16</v>
      </c>
      <c r="B12663">
        <v>133882543</v>
      </c>
      <c r="C12663">
        <v>133886917</v>
      </c>
    </row>
    <row r="12664" spans="1:3" x14ac:dyDescent="0.2">
      <c r="A12664" t="s">
        <v>16</v>
      </c>
      <c r="B12664">
        <v>133923336</v>
      </c>
      <c r="C12664">
        <v>133930038</v>
      </c>
    </row>
    <row r="12665" spans="1:3" x14ac:dyDescent="0.2">
      <c r="A12665" t="s">
        <v>16</v>
      </c>
      <c r="B12665">
        <v>134059632</v>
      </c>
      <c r="C12665">
        <v>134063123</v>
      </c>
    </row>
    <row r="12666" spans="1:3" x14ac:dyDescent="0.2">
      <c r="A12666" t="s">
        <v>16</v>
      </c>
      <c r="B12666">
        <v>134302220</v>
      </c>
      <c r="C12666">
        <v>134308499</v>
      </c>
    </row>
    <row r="12667" spans="1:3" x14ac:dyDescent="0.2">
      <c r="A12667" t="s">
        <v>16</v>
      </c>
      <c r="B12667">
        <v>134323689</v>
      </c>
      <c r="C12667">
        <v>134329109</v>
      </c>
    </row>
    <row r="12668" spans="1:3" x14ac:dyDescent="0.2">
      <c r="A12668" t="s">
        <v>16</v>
      </c>
      <c r="B12668">
        <v>134648450</v>
      </c>
      <c r="C12668">
        <v>134654014</v>
      </c>
    </row>
    <row r="12669" spans="1:3" x14ac:dyDescent="0.2">
      <c r="A12669" t="s">
        <v>16</v>
      </c>
      <c r="B12669">
        <v>134772901</v>
      </c>
      <c r="C12669">
        <v>134776231</v>
      </c>
    </row>
    <row r="12670" spans="1:3" x14ac:dyDescent="0.2">
      <c r="A12670" t="s">
        <v>16</v>
      </c>
      <c r="B12670">
        <v>134781068</v>
      </c>
      <c r="C12670">
        <v>134782573</v>
      </c>
    </row>
    <row r="12671" spans="1:3" x14ac:dyDescent="0.2">
      <c r="A12671" t="s">
        <v>16</v>
      </c>
      <c r="B12671">
        <v>134802256</v>
      </c>
      <c r="C12671">
        <v>134804064</v>
      </c>
    </row>
    <row r="12672" spans="1:3" x14ac:dyDescent="0.2">
      <c r="A12672" t="s">
        <v>16</v>
      </c>
      <c r="B12672">
        <v>134901421</v>
      </c>
      <c r="C12672">
        <v>134902432</v>
      </c>
    </row>
    <row r="12673" spans="1:3" x14ac:dyDescent="0.2">
      <c r="A12673" t="s">
        <v>16</v>
      </c>
      <c r="B12673">
        <v>134906426</v>
      </c>
      <c r="C12673">
        <v>134906903</v>
      </c>
    </row>
    <row r="12674" spans="1:3" x14ac:dyDescent="0.2">
      <c r="A12674" t="s">
        <v>16</v>
      </c>
      <c r="B12674">
        <v>134990982</v>
      </c>
      <c r="C12674">
        <v>134991910</v>
      </c>
    </row>
    <row r="12675" spans="1:3" x14ac:dyDescent="0.2">
      <c r="A12675" t="s">
        <v>16</v>
      </c>
      <c r="B12675">
        <v>135030756</v>
      </c>
      <c r="C12675">
        <v>135035473</v>
      </c>
    </row>
    <row r="12676" spans="1:3" x14ac:dyDescent="0.2">
      <c r="A12676" t="s">
        <v>16</v>
      </c>
      <c r="B12676">
        <v>135343718</v>
      </c>
      <c r="C12676">
        <v>135345798</v>
      </c>
    </row>
    <row r="12677" spans="1:3" x14ac:dyDescent="0.2">
      <c r="A12677" t="s">
        <v>16</v>
      </c>
      <c r="B12677">
        <v>135355470</v>
      </c>
      <c r="C12677">
        <v>135356495</v>
      </c>
    </row>
    <row r="12678" spans="1:3" x14ac:dyDescent="0.2">
      <c r="A12678" t="s">
        <v>16</v>
      </c>
      <c r="B12678">
        <v>135356605</v>
      </c>
      <c r="C12678">
        <v>135358214</v>
      </c>
    </row>
    <row r="12679" spans="1:3" x14ac:dyDescent="0.2">
      <c r="A12679" t="s">
        <v>16</v>
      </c>
      <c r="B12679">
        <v>135551846</v>
      </c>
      <c r="C12679">
        <v>135552280</v>
      </c>
    </row>
    <row r="12680" spans="1:3" x14ac:dyDescent="0.2">
      <c r="A12680" t="s">
        <v>16</v>
      </c>
      <c r="B12680">
        <v>135568891</v>
      </c>
      <c r="C12680">
        <v>135569702</v>
      </c>
    </row>
    <row r="12681" spans="1:3" x14ac:dyDescent="0.2">
      <c r="A12681" t="s">
        <v>16</v>
      </c>
      <c r="B12681">
        <v>135657774</v>
      </c>
      <c r="C12681">
        <v>135658296</v>
      </c>
    </row>
    <row r="12682" spans="1:3" x14ac:dyDescent="0.2">
      <c r="A12682" t="s">
        <v>16</v>
      </c>
      <c r="B12682">
        <v>135962544</v>
      </c>
      <c r="C12682">
        <v>135971084</v>
      </c>
    </row>
    <row r="12683" spans="1:3" x14ac:dyDescent="0.2">
      <c r="A12683" t="s">
        <v>16</v>
      </c>
      <c r="B12683">
        <v>136041276</v>
      </c>
      <c r="C12683">
        <v>136042494</v>
      </c>
    </row>
    <row r="12684" spans="1:3" x14ac:dyDescent="0.2">
      <c r="A12684" t="s">
        <v>16</v>
      </c>
      <c r="B12684">
        <v>137019662</v>
      </c>
      <c r="C12684">
        <v>137020688</v>
      </c>
    </row>
    <row r="12685" spans="1:3" x14ac:dyDescent="0.2">
      <c r="A12685" t="s">
        <v>16</v>
      </c>
      <c r="B12685">
        <v>137059014</v>
      </c>
      <c r="C12685">
        <v>137064737</v>
      </c>
    </row>
    <row r="12686" spans="1:3" x14ac:dyDescent="0.2">
      <c r="A12686" t="s">
        <v>16</v>
      </c>
      <c r="B12686">
        <v>137737848</v>
      </c>
      <c r="C12686">
        <v>137738704</v>
      </c>
    </row>
    <row r="12687" spans="1:3" x14ac:dyDescent="0.2">
      <c r="A12687" t="s">
        <v>16</v>
      </c>
      <c r="B12687">
        <v>137807297</v>
      </c>
      <c r="C12687">
        <v>137816026</v>
      </c>
    </row>
    <row r="12688" spans="1:3" x14ac:dyDescent="0.2">
      <c r="A12688" t="s">
        <v>16</v>
      </c>
      <c r="B12688">
        <v>137933003</v>
      </c>
      <c r="C12688">
        <v>137934989</v>
      </c>
    </row>
    <row r="12689" spans="1:3" x14ac:dyDescent="0.2">
      <c r="A12689" t="s">
        <v>16</v>
      </c>
      <c r="B12689">
        <v>137941887</v>
      </c>
      <c r="C12689">
        <v>137942205</v>
      </c>
    </row>
    <row r="12690" spans="1:3" x14ac:dyDescent="0.2">
      <c r="A12690" t="s">
        <v>16</v>
      </c>
      <c r="B12690">
        <v>137947793</v>
      </c>
      <c r="C12690">
        <v>137950080</v>
      </c>
    </row>
    <row r="12691" spans="1:3" x14ac:dyDescent="0.2">
      <c r="A12691" t="s">
        <v>16</v>
      </c>
      <c r="B12691">
        <v>137950158</v>
      </c>
      <c r="C12691">
        <v>137951044</v>
      </c>
    </row>
    <row r="12692" spans="1:3" x14ac:dyDescent="0.2">
      <c r="A12692" t="s">
        <v>16</v>
      </c>
      <c r="B12692">
        <v>138079838</v>
      </c>
      <c r="C12692">
        <v>138081338</v>
      </c>
    </row>
    <row r="12693" spans="1:3" x14ac:dyDescent="0.2">
      <c r="A12693" t="s">
        <v>16</v>
      </c>
      <c r="B12693">
        <v>138081387</v>
      </c>
      <c r="C12693">
        <v>138084544</v>
      </c>
    </row>
    <row r="12694" spans="1:3" x14ac:dyDescent="0.2">
      <c r="A12694" t="s">
        <v>16</v>
      </c>
      <c r="B12694">
        <v>138127694</v>
      </c>
      <c r="C12694">
        <v>138128048</v>
      </c>
    </row>
    <row r="12695" spans="1:3" x14ac:dyDescent="0.2">
      <c r="A12695" t="s">
        <v>16</v>
      </c>
      <c r="B12695">
        <v>138327261</v>
      </c>
      <c r="C12695">
        <v>138331856</v>
      </c>
    </row>
    <row r="12696" spans="1:3" x14ac:dyDescent="0.2">
      <c r="A12696" t="s">
        <v>16</v>
      </c>
      <c r="B12696">
        <v>138460462</v>
      </c>
      <c r="C12696">
        <v>138462828</v>
      </c>
    </row>
    <row r="12697" spans="1:3" x14ac:dyDescent="0.2">
      <c r="A12697" t="s">
        <v>16</v>
      </c>
      <c r="B12697">
        <v>138591415</v>
      </c>
      <c r="C12697">
        <v>138594566</v>
      </c>
    </row>
    <row r="12698" spans="1:3" x14ac:dyDescent="0.2">
      <c r="A12698" t="s">
        <v>16</v>
      </c>
      <c r="B12698">
        <v>138600171</v>
      </c>
      <c r="C12698">
        <v>138601156</v>
      </c>
    </row>
    <row r="12699" spans="1:3" x14ac:dyDescent="0.2">
      <c r="A12699" t="s">
        <v>16</v>
      </c>
      <c r="B12699">
        <v>138608080</v>
      </c>
      <c r="C12699">
        <v>138609106</v>
      </c>
    </row>
    <row r="12700" spans="1:3" x14ac:dyDescent="0.2">
      <c r="A12700" t="s">
        <v>16</v>
      </c>
      <c r="B12700">
        <v>138609283</v>
      </c>
      <c r="C12700">
        <v>138610470</v>
      </c>
    </row>
    <row r="12701" spans="1:3" x14ac:dyDescent="0.2">
      <c r="A12701" t="s">
        <v>16</v>
      </c>
      <c r="B12701">
        <v>138929116</v>
      </c>
      <c r="C12701">
        <v>138932427</v>
      </c>
    </row>
    <row r="12702" spans="1:3" x14ac:dyDescent="0.2">
      <c r="A12702" t="s">
        <v>16</v>
      </c>
      <c r="B12702">
        <v>139312070</v>
      </c>
      <c r="C12702">
        <v>139320346</v>
      </c>
    </row>
    <row r="12703" spans="1:3" x14ac:dyDescent="0.2">
      <c r="A12703" t="s">
        <v>16</v>
      </c>
      <c r="B12703">
        <v>139320384</v>
      </c>
      <c r="C12703">
        <v>139324057</v>
      </c>
    </row>
    <row r="12704" spans="1:3" x14ac:dyDescent="0.2">
      <c r="A12704" t="s">
        <v>16</v>
      </c>
      <c r="B12704">
        <v>139398228</v>
      </c>
      <c r="C12704">
        <v>139398482</v>
      </c>
    </row>
    <row r="12705" spans="1:3" x14ac:dyDescent="0.2">
      <c r="A12705" t="s">
        <v>16</v>
      </c>
      <c r="B12705">
        <v>139511538</v>
      </c>
      <c r="C12705">
        <v>139513828</v>
      </c>
    </row>
    <row r="12706" spans="1:3" x14ac:dyDescent="0.2">
      <c r="A12706" t="s">
        <v>16</v>
      </c>
      <c r="B12706">
        <v>139548792</v>
      </c>
      <c r="C12706">
        <v>139553354</v>
      </c>
    </row>
    <row r="12707" spans="1:3" x14ac:dyDescent="0.2">
      <c r="A12707" t="s">
        <v>16</v>
      </c>
      <c r="B12707">
        <v>139675355</v>
      </c>
      <c r="C12707">
        <v>139678163</v>
      </c>
    </row>
    <row r="12708" spans="1:3" x14ac:dyDescent="0.2">
      <c r="A12708" t="s">
        <v>16</v>
      </c>
      <c r="B12708">
        <v>139706854</v>
      </c>
      <c r="C12708">
        <v>139708290</v>
      </c>
    </row>
    <row r="12709" spans="1:3" x14ac:dyDescent="0.2">
      <c r="A12709" t="s">
        <v>16</v>
      </c>
      <c r="B12709">
        <v>139716409</v>
      </c>
      <c r="C12709">
        <v>139716920</v>
      </c>
    </row>
    <row r="12710" spans="1:3" x14ac:dyDescent="0.2">
      <c r="A12710" t="s">
        <v>16</v>
      </c>
      <c r="B12710">
        <v>139717677</v>
      </c>
      <c r="C12710">
        <v>139723829</v>
      </c>
    </row>
    <row r="12711" spans="1:3" x14ac:dyDescent="0.2">
      <c r="A12711" t="s">
        <v>16</v>
      </c>
      <c r="B12711">
        <v>139730725</v>
      </c>
      <c r="C12711">
        <v>139733638</v>
      </c>
    </row>
    <row r="12712" spans="1:3" x14ac:dyDescent="0.2">
      <c r="A12712" t="s">
        <v>16</v>
      </c>
      <c r="B12712">
        <v>139805315</v>
      </c>
      <c r="C12712">
        <v>139805634</v>
      </c>
    </row>
    <row r="12713" spans="1:3" x14ac:dyDescent="0.2">
      <c r="A12713" t="s">
        <v>16</v>
      </c>
      <c r="B12713">
        <v>140614234</v>
      </c>
      <c r="C12713">
        <v>140614744</v>
      </c>
    </row>
    <row r="12714" spans="1:3" x14ac:dyDescent="0.2">
      <c r="A12714" t="s">
        <v>16</v>
      </c>
      <c r="B12714">
        <v>140722274</v>
      </c>
      <c r="C12714">
        <v>140724387</v>
      </c>
    </row>
    <row r="12715" spans="1:3" x14ac:dyDescent="0.2">
      <c r="A12715" t="s">
        <v>16</v>
      </c>
      <c r="B12715">
        <v>140729180</v>
      </c>
      <c r="C12715">
        <v>140736251</v>
      </c>
    </row>
    <row r="12716" spans="1:3" x14ac:dyDescent="0.2">
      <c r="A12716" t="s">
        <v>16</v>
      </c>
      <c r="B12716">
        <v>140827901</v>
      </c>
      <c r="C12716">
        <v>140832278</v>
      </c>
    </row>
    <row r="12717" spans="1:3" x14ac:dyDescent="0.2">
      <c r="A12717" t="s">
        <v>16</v>
      </c>
      <c r="B12717">
        <v>140855887</v>
      </c>
      <c r="C12717">
        <v>140858131</v>
      </c>
    </row>
    <row r="12718" spans="1:3" x14ac:dyDescent="0.2">
      <c r="A12718" t="s">
        <v>16</v>
      </c>
      <c r="B12718">
        <v>141655313</v>
      </c>
      <c r="C12718">
        <v>141664410</v>
      </c>
    </row>
    <row r="12719" spans="1:3" x14ac:dyDescent="0.2">
      <c r="A12719" t="s">
        <v>16</v>
      </c>
      <c r="B12719">
        <v>142948629</v>
      </c>
      <c r="C12719">
        <v>142967459</v>
      </c>
    </row>
    <row r="12720" spans="1:3" x14ac:dyDescent="0.2">
      <c r="A12720" t="s">
        <v>16</v>
      </c>
      <c r="B12720">
        <v>142981859</v>
      </c>
      <c r="C12720">
        <v>142985257</v>
      </c>
    </row>
    <row r="12721" spans="1:3" x14ac:dyDescent="0.2">
      <c r="A12721" t="s">
        <v>16</v>
      </c>
      <c r="B12721">
        <v>143120477</v>
      </c>
      <c r="C12721">
        <v>143126731</v>
      </c>
    </row>
    <row r="12722" spans="1:3" x14ac:dyDescent="0.2">
      <c r="A12722" t="s">
        <v>16</v>
      </c>
      <c r="B12722">
        <v>143328168</v>
      </c>
      <c r="C12722">
        <v>143332647</v>
      </c>
    </row>
    <row r="12723" spans="1:3" x14ac:dyDescent="0.2">
      <c r="A12723" t="s">
        <v>16</v>
      </c>
      <c r="B12723">
        <v>143528459</v>
      </c>
      <c r="C12723">
        <v>143529372</v>
      </c>
    </row>
    <row r="12724" spans="1:3" x14ac:dyDescent="0.2">
      <c r="A12724" t="s">
        <v>16</v>
      </c>
      <c r="B12724">
        <v>143812410</v>
      </c>
      <c r="C12724">
        <v>143813785</v>
      </c>
    </row>
    <row r="12725" spans="1:3" x14ac:dyDescent="0.2">
      <c r="A12725" t="s">
        <v>16</v>
      </c>
      <c r="B12725">
        <v>143934661</v>
      </c>
      <c r="C12725">
        <v>143937537</v>
      </c>
    </row>
    <row r="12726" spans="1:3" x14ac:dyDescent="0.2">
      <c r="A12726" t="s">
        <v>16</v>
      </c>
      <c r="B12726">
        <v>143937646</v>
      </c>
      <c r="C12726">
        <v>143938375</v>
      </c>
    </row>
    <row r="12727" spans="1:3" x14ac:dyDescent="0.2">
      <c r="A12727" t="s">
        <v>16</v>
      </c>
      <c r="B12727">
        <v>143938413</v>
      </c>
      <c r="C12727">
        <v>143942499</v>
      </c>
    </row>
    <row r="12728" spans="1:3" x14ac:dyDescent="0.2">
      <c r="A12728" t="s">
        <v>16</v>
      </c>
      <c r="B12728">
        <v>143943932</v>
      </c>
      <c r="C12728">
        <v>143946250</v>
      </c>
    </row>
    <row r="12729" spans="1:3" x14ac:dyDescent="0.2">
      <c r="A12729" t="s">
        <v>16</v>
      </c>
      <c r="B12729">
        <v>143946743</v>
      </c>
      <c r="C12729">
        <v>143951166</v>
      </c>
    </row>
    <row r="12730" spans="1:3" x14ac:dyDescent="0.2">
      <c r="A12730" t="s">
        <v>16</v>
      </c>
      <c r="B12730">
        <v>143954541</v>
      </c>
      <c r="C12730">
        <v>143956729</v>
      </c>
    </row>
    <row r="12731" spans="1:3" x14ac:dyDescent="0.2">
      <c r="A12731" t="s">
        <v>16</v>
      </c>
      <c r="B12731">
        <v>143959974</v>
      </c>
      <c r="C12731">
        <v>143969543</v>
      </c>
    </row>
    <row r="12732" spans="1:3" x14ac:dyDescent="0.2">
      <c r="A12732" t="s">
        <v>16</v>
      </c>
      <c r="B12732">
        <v>144009325</v>
      </c>
      <c r="C12732">
        <v>144009624</v>
      </c>
    </row>
    <row r="12733" spans="1:3" x14ac:dyDescent="0.2">
      <c r="A12733" t="s">
        <v>16</v>
      </c>
      <c r="B12733">
        <v>146607386</v>
      </c>
      <c r="C12733">
        <v>146611866</v>
      </c>
    </row>
    <row r="12734" spans="1:3" x14ac:dyDescent="0.2">
      <c r="A12734" t="s">
        <v>16</v>
      </c>
      <c r="B12734">
        <v>149125408</v>
      </c>
      <c r="C12734">
        <v>149126537</v>
      </c>
    </row>
    <row r="12735" spans="1:3" x14ac:dyDescent="0.2">
      <c r="A12735" t="s">
        <v>16</v>
      </c>
      <c r="B12735">
        <v>149127063</v>
      </c>
      <c r="C12735">
        <v>149128962</v>
      </c>
    </row>
    <row r="12736" spans="1:3" x14ac:dyDescent="0.2">
      <c r="A12736" t="s">
        <v>16</v>
      </c>
      <c r="B12736">
        <v>149197147</v>
      </c>
      <c r="C12736">
        <v>149200303</v>
      </c>
    </row>
    <row r="12737" spans="1:3" x14ac:dyDescent="0.2">
      <c r="A12737" t="s">
        <v>16</v>
      </c>
      <c r="B12737">
        <v>149247757</v>
      </c>
      <c r="C12737">
        <v>149250432</v>
      </c>
    </row>
    <row r="12738" spans="1:3" x14ac:dyDescent="0.2">
      <c r="A12738" t="s">
        <v>16</v>
      </c>
      <c r="B12738">
        <v>149374589</v>
      </c>
      <c r="C12738">
        <v>149379479</v>
      </c>
    </row>
    <row r="12739" spans="1:3" x14ac:dyDescent="0.2">
      <c r="A12739" t="s">
        <v>16</v>
      </c>
      <c r="B12739">
        <v>149500419</v>
      </c>
      <c r="C12739">
        <v>149504371</v>
      </c>
    </row>
    <row r="12740" spans="1:3" x14ac:dyDescent="0.2">
      <c r="A12740" t="s">
        <v>16</v>
      </c>
      <c r="B12740">
        <v>149544251</v>
      </c>
      <c r="C12740">
        <v>149556405</v>
      </c>
    </row>
    <row r="12741" spans="1:3" x14ac:dyDescent="0.2">
      <c r="A12741" t="s">
        <v>16</v>
      </c>
      <c r="B12741">
        <v>149986298</v>
      </c>
      <c r="C12741">
        <v>149988873</v>
      </c>
    </row>
    <row r="12742" spans="1:3" x14ac:dyDescent="0.2">
      <c r="A12742" t="s">
        <v>16</v>
      </c>
      <c r="B12742">
        <v>150048777</v>
      </c>
      <c r="C12742">
        <v>150051479</v>
      </c>
    </row>
    <row r="12743" spans="1:3" x14ac:dyDescent="0.2">
      <c r="A12743" t="s">
        <v>16</v>
      </c>
      <c r="B12743">
        <v>150241175</v>
      </c>
      <c r="C12743">
        <v>150246954</v>
      </c>
    </row>
    <row r="12744" spans="1:3" x14ac:dyDescent="0.2">
      <c r="A12744" t="s">
        <v>16</v>
      </c>
      <c r="B12744">
        <v>150265245</v>
      </c>
      <c r="C12744">
        <v>150266119</v>
      </c>
    </row>
    <row r="12745" spans="1:3" x14ac:dyDescent="0.2">
      <c r="A12745" t="s">
        <v>16</v>
      </c>
      <c r="B12745">
        <v>150336475</v>
      </c>
      <c r="C12745">
        <v>150339867</v>
      </c>
    </row>
    <row r="12746" spans="1:3" x14ac:dyDescent="0.2">
      <c r="A12746" t="s">
        <v>16</v>
      </c>
      <c r="B12746">
        <v>150503225</v>
      </c>
      <c r="C12746">
        <v>150506002</v>
      </c>
    </row>
    <row r="12747" spans="1:3" x14ac:dyDescent="0.2">
      <c r="A12747" t="s">
        <v>16</v>
      </c>
      <c r="B12747">
        <v>150814912</v>
      </c>
      <c r="C12747">
        <v>150815817</v>
      </c>
    </row>
    <row r="12748" spans="1:3" x14ac:dyDescent="0.2">
      <c r="A12748" t="s">
        <v>16</v>
      </c>
      <c r="B12748">
        <v>150856308</v>
      </c>
      <c r="C12748">
        <v>150856565</v>
      </c>
    </row>
    <row r="12749" spans="1:3" x14ac:dyDescent="0.2">
      <c r="A12749" t="s">
        <v>16</v>
      </c>
      <c r="B12749">
        <v>151007003</v>
      </c>
      <c r="C12749">
        <v>151009512</v>
      </c>
    </row>
    <row r="12750" spans="1:3" x14ac:dyDescent="0.2">
      <c r="A12750" t="s">
        <v>16</v>
      </c>
      <c r="B12750">
        <v>151081516</v>
      </c>
      <c r="C12750">
        <v>151090807</v>
      </c>
    </row>
    <row r="12751" spans="1:3" x14ac:dyDescent="0.2">
      <c r="A12751" t="s">
        <v>16</v>
      </c>
      <c r="B12751">
        <v>151458053</v>
      </c>
      <c r="C12751">
        <v>151463511</v>
      </c>
    </row>
    <row r="12752" spans="1:3" x14ac:dyDescent="0.2">
      <c r="A12752" t="s">
        <v>16</v>
      </c>
      <c r="B12752">
        <v>151463594</v>
      </c>
      <c r="C12752">
        <v>151466082</v>
      </c>
    </row>
    <row r="12753" spans="1:3" x14ac:dyDescent="0.2">
      <c r="A12753" t="s">
        <v>16</v>
      </c>
      <c r="B12753">
        <v>152541512</v>
      </c>
      <c r="C12753">
        <v>152544042</v>
      </c>
    </row>
    <row r="12754" spans="1:3" x14ac:dyDescent="0.2">
      <c r="A12754" t="s">
        <v>16</v>
      </c>
      <c r="B12754">
        <v>154031565</v>
      </c>
      <c r="C12754">
        <v>154033397</v>
      </c>
    </row>
    <row r="12755" spans="1:3" x14ac:dyDescent="0.2">
      <c r="A12755" t="s">
        <v>16</v>
      </c>
      <c r="B12755">
        <v>154116833</v>
      </c>
      <c r="C12755">
        <v>154127347</v>
      </c>
    </row>
    <row r="12756" spans="1:3" x14ac:dyDescent="0.2">
      <c r="A12756" t="s">
        <v>16</v>
      </c>
      <c r="B12756">
        <v>154182182</v>
      </c>
      <c r="C12756">
        <v>154183429</v>
      </c>
    </row>
    <row r="12757" spans="1:3" x14ac:dyDescent="0.2">
      <c r="A12757" t="s">
        <v>16</v>
      </c>
      <c r="B12757">
        <v>154341343</v>
      </c>
      <c r="C12757">
        <v>154355720</v>
      </c>
    </row>
    <row r="12758" spans="1:3" x14ac:dyDescent="0.2">
      <c r="A12758" t="s">
        <v>16</v>
      </c>
      <c r="B12758">
        <v>155309538</v>
      </c>
      <c r="C12758">
        <v>155310079</v>
      </c>
    </row>
    <row r="12759" spans="1:3" x14ac:dyDescent="0.2">
      <c r="A12759" t="s">
        <v>16</v>
      </c>
      <c r="B12759">
        <v>155370969</v>
      </c>
      <c r="C12759">
        <v>155371710</v>
      </c>
    </row>
    <row r="12760" spans="1:3" x14ac:dyDescent="0.2">
      <c r="A12760" t="s">
        <v>16</v>
      </c>
      <c r="B12760">
        <v>156117154</v>
      </c>
      <c r="C12760">
        <v>156123843</v>
      </c>
    </row>
    <row r="12761" spans="1:3" x14ac:dyDescent="0.2">
      <c r="A12761" t="s">
        <v>16</v>
      </c>
      <c r="B12761">
        <v>156125253</v>
      </c>
      <c r="C12761">
        <v>156143905</v>
      </c>
    </row>
    <row r="12762" spans="1:3" x14ac:dyDescent="0.2">
      <c r="A12762" t="s">
        <v>16</v>
      </c>
      <c r="B12762">
        <v>156243353</v>
      </c>
      <c r="C12762">
        <v>156246528</v>
      </c>
    </row>
    <row r="12763" spans="1:3" x14ac:dyDescent="0.2">
      <c r="A12763" t="s">
        <v>16</v>
      </c>
      <c r="B12763">
        <v>156274585</v>
      </c>
      <c r="C12763">
        <v>156278826</v>
      </c>
    </row>
    <row r="12764" spans="1:3" x14ac:dyDescent="0.2">
      <c r="A12764" t="s">
        <v>16</v>
      </c>
      <c r="B12764">
        <v>156315855</v>
      </c>
      <c r="C12764">
        <v>156316996</v>
      </c>
    </row>
    <row r="12765" spans="1:3" x14ac:dyDescent="0.2">
      <c r="A12765" t="s">
        <v>16</v>
      </c>
      <c r="B12765">
        <v>156319021</v>
      </c>
      <c r="C12765">
        <v>156320249</v>
      </c>
    </row>
    <row r="12766" spans="1:3" x14ac:dyDescent="0.2">
      <c r="A12766" t="s">
        <v>16</v>
      </c>
      <c r="B12766">
        <v>156329974</v>
      </c>
      <c r="C12766">
        <v>156332089</v>
      </c>
    </row>
    <row r="12767" spans="1:3" x14ac:dyDescent="0.2">
      <c r="A12767" t="s">
        <v>16</v>
      </c>
      <c r="B12767">
        <v>156342692</v>
      </c>
      <c r="C12767">
        <v>156347824</v>
      </c>
    </row>
    <row r="12768" spans="1:3" x14ac:dyDescent="0.2">
      <c r="A12768" t="s">
        <v>16</v>
      </c>
      <c r="B12768">
        <v>156373713</v>
      </c>
      <c r="C12768">
        <v>156374828</v>
      </c>
    </row>
    <row r="12769" spans="1:3" x14ac:dyDescent="0.2">
      <c r="A12769" t="s">
        <v>16</v>
      </c>
      <c r="B12769">
        <v>156374929</v>
      </c>
      <c r="C12769">
        <v>156380995</v>
      </c>
    </row>
    <row r="12770" spans="1:3" x14ac:dyDescent="0.2">
      <c r="A12770" t="s">
        <v>16</v>
      </c>
      <c r="B12770">
        <v>156387953</v>
      </c>
      <c r="C12770">
        <v>156390598</v>
      </c>
    </row>
    <row r="12771" spans="1:3" x14ac:dyDescent="0.2">
      <c r="A12771" t="s">
        <v>16</v>
      </c>
      <c r="B12771">
        <v>156390861</v>
      </c>
      <c r="C12771">
        <v>156395212</v>
      </c>
    </row>
    <row r="12772" spans="1:3" x14ac:dyDescent="0.2">
      <c r="A12772" t="s">
        <v>16</v>
      </c>
      <c r="B12772">
        <v>156402891</v>
      </c>
      <c r="C12772">
        <v>156405546</v>
      </c>
    </row>
    <row r="12773" spans="1:3" x14ac:dyDescent="0.2">
      <c r="A12773" t="s">
        <v>16</v>
      </c>
      <c r="B12773">
        <v>156513343</v>
      </c>
      <c r="C12773">
        <v>156524507</v>
      </c>
    </row>
    <row r="12774" spans="1:3" x14ac:dyDescent="0.2">
      <c r="A12774" t="s">
        <v>16</v>
      </c>
      <c r="B12774">
        <v>156578993</v>
      </c>
      <c r="C12774">
        <v>156580954</v>
      </c>
    </row>
    <row r="12775" spans="1:3" x14ac:dyDescent="0.2">
      <c r="A12775" t="s">
        <v>16</v>
      </c>
      <c r="B12775">
        <v>156643116</v>
      </c>
      <c r="C12775">
        <v>156644451</v>
      </c>
    </row>
    <row r="12776" spans="1:3" x14ac:dyDescent="0.2">
      <c r="A12776" t="s">
        <v>16</v>
      </c>
      <c r="B12776">
        <v>156776093</v>
      </c>
      <c r="C12776">
        <v>156778399</v>
      </c>
    </row>
    <row r="12777" spans="1:3" x14ac:dyDescent="0.2">
      <c r="A12777" t="s">
        <v>16</v>
      </c>
      <c r="B12777">
        <v>156814733</v>
      </c>
      <c r="C12777">
        <v>156815389</v>
      </c>
    </row>
    <row r="12778" spans="1:3" x14ac:dyDescent="0.2">
      <c r="A12778" t="s">
        <v>16</v>
      </c>
      <c r="B12778">
        <v>156815440</v>
      </c>
      <c r="C12778">
        <v>156817145</v>
      </c>
    </row>
    <row r="12779" spans="1:3" x14ac:dyDescent="0.2">
      <c r="A12779" t="s">
        <v>16</v>
      </c>
      <c r="B12779">
        <v>156914705</v>
      </c>
      <c r="C12779">
        <v>156915175</v>
      </c>
    </row>
    <row r="12780" spans="1:3" x14ac:dyDescent="0.2">
      <c r="A12780" t="s">
        <v>16</v>
      </c>
      <c r="B12780">
        <v>156925902</v>
      </c>
      <c r="C12780">
        <v>156926863</v>
      </c>
    </row>
    <row r="12781" spans="1:3" x14ac:dyDescent="0.2">
      <c r="A12781" t="s">
        <v>16</v>
      </c>
      <c r="B12781">
        <v>156935048</v>
      </c>
      <c r="C12781">
        <v>156936566</v>
      </c>
    </row>
    <row r="12782" spans="1:3" x14ac:dyDescent="0.2">
      <c r="A12782" t="s">
        <v>16</v>
      </c>
      <c r="B12782">
        <v>156949731</v>
      </c>
      <c r="C12782">
        <v>156953098</v>
      </c>
    </row>
    <row r="12783" spans="1:3" x14ac:dyDescent="0.2">
      <c r="A12783" t="s">
        <v>16</v>
      </c>
      <c r="B12783">
        <v>156953242</v>
      </c>
      <c r="C12783">
        <v>156955588</v>
      </c>
    </row>
    <row r="12784" spans="1:3" x14ac:dyDescent="0.2">
      <c r="A12784" t="s">
        <v>16</v>
      </c>
      <c r="B12784">
        <v>156962016</v>
      </c>
      <c r="C12784">
        <v>156965973</v>
      </c>
    </row>
    <row r="12785" spans="1:3" x14ac:dyDescent="0.2">
      <c r="A12785" t="s">
        <v>16</v>
      </c>
      <c r="B12785">
        <v>157094386</v>
      </c>
      <c r="C12785">
        <v>157098282</v>
      </c>
    </row>
    <row r="12786" spans="1:3" x14ac:dyDescent="0.2">
      <c r="A12786" t="s">
        <v>16</v>
      </c>
      <c r="B12786">
        <v>157110537</v>
      </c>
      <c r="C12786">
        <v>157112114</v>
      </c>
    </row>
    <row r="12787" spans="1:3" x14ac:dyDescent="0.2">
      <c r="A12787" t="s">
        <v>16</v>
      </c>
      <c r="B12787">
        <v>157114932</v>
      </c>
      <c r="C12787">
        <v>157118592</v>
      </c>
    </row>
    <row r="12788" spans="1:3" x14ac:dyDescent="0.2">
      <c r="A12788" t="s">
        <v>16</v>
      </c>
      <c r="B12788">
        <v>157119206</v>
      </c>
      <c r="C12788">
        <v>157123421</v>
      </c>
    </row>
    <row r="12789" spans="1:3" x14ac:dyDescent="0.2">
      <c r="A12789" t="s">
        <v>16</v>
      </c>
      <c r="B12789">
        <v>157123472</v>
      </c>
      <c r="C12789">
        <v>157123940</v>
      </c>
    </row>
    <row r="12790" spans="1:3" x14ac:dyDescent="0.2">
      <c r="A12790" t="s">
        <v>16</v>
      </c>
      <c r="B12790">
        <v>157124013</v>
      </c>
      <c r="C12790">
        <v>157124361</v>
      </c>
    </row>
    <row r="12791" spans="1:3" x14ac:dyDescent="0.2">
      <c r="A12791" t="s">
        <v>16</v>
      </c>
      <c r="B12791">
        <v>157457023</v>
      </c>
      <c r="C12791">
        <v>157462008</v>
      </c>
    </row>
    <row r="12792" spans="1:3" x14ac:dyDescent="0.2">
      <c r="A12792" t="s">
        <v>16</v>
      </c>
      <c r="B12792">
        <v>157537336</v>
      </c>
      <c r="C12792">
        <v>157544062</v>
      </c>
    </row>
    <row r="12793" spans="1:3" x14ac:dyDescent="0.2">
      <c r="A12793" t="s">
        <v>16</v>
      </c>
      <c r="B12793">
        <v>157544112</v>
      </c>
      <c r="C12793">
        <v>157550301</v>
      </c>
    </row>
    <row r="12794" spans="1:3" x14ac:dyDescent="0.2">
      <c r="A12794" t="s">
        <v>16</v>
      </c>
      <c r="B12794">
        <v>157565061</v>
      </c>
      <c r="C12794">
        <v>157573482</v>
      </c>
    </row>
    <row r="12795" spans="1:3" x14ac:dyDescent="0.2">
      <c r="A12795" t="s">
        <v>16</v>
      </c>
      <c r="B12795">
        <v>157573491</v>
      </c>
      <c r="C12795">
        <v>157577925</v>
      </c>
    </row>
    <row r="12796" spans="1:3" x14ac:dyDescent="0.2">
      <c r="A12796" t="s">
        <v>16</v>
      </c>
      <c r="B12796">
        <v>157588444</v>
      </c>
      <c r="C12796">
        <v>157600558</v>
      </c>
    </row>
    <row r="12797" spans="1:3" x14ac:dyDescent="0.2">
      <c r="A12797" t="s">
        <v>16</v>
      </c>
      <c r="B12797">
        <v>157600579</v>
      </c>
      <c r="C12797">
        <v>157610594</v>
      </c>
    </row>
    <row r="12798" spans="1:3" x14ac:dyDescent="0.2">
      <c r="A12798" t="s">
        <v>16</v>
      </c>
      <c r="B12798">
        <v>157614727</v>
      </c>
      <c r="C12798">
        <v>157617907</v>
      </c>
    </row>
    <row r="12799" spans="1:3" x14ac:dyDescent="0.2">
      <c r="A12799" t="s">
        <v>16</v>
      </c>
      <c r="B12799">
        <v>157618246</v>
      </c>
      <c r="C12799">
        <v>157627454</v>
      </c>
    </row>
    <row r="12800" spans="1:3" x14ac:dyDescent="0.2">
      <c r="A12800" t="s">
        <v>16</v>
      </c>
      <c r="B12800">
        <v>157627646</v>
      </c>
      <c r="C12800">
        <v>157637456</v>
      </c>
    </row>
    <row r="12801" spans="1:3" x14ac:dyDescent="0.2">
      <c r="A12801" t="s">
        <v>16</v>
      </c>
      <c r="B12801">
        <v>157872415</v>
      </c>
      <c r="C12801">
        <v>157873645</v>
      </c>
    </row>
    <row r="12802" spans="1:3" x14ac:dyDescent="0.2">
      <c r="A12802" t="s">
        <v>16</v>
      </c>
      <c r="B12802">
        <v>158845928</v>
      </c>
      <c r="C12802">
        <v>158846517</v>
      </c>
    </row>
    <row r="12803" spans="1:3" x14ac:dyDescent="0.2">
      <c r="A12803" t="s">
        <v>16</v>
      </c>
      <c r="B12803">
        <v>158850593</v>
      </c>
      <c r="C12803">
        <v>158853548</v>
      </c>
    </row>
    <row r="12804" spans="1:3" x14ac:dyDescent="0.2">
      <c r="A12804" t="s">
        <v>16</v>
      </c>
      <c r="B12804">
        <v>159287987</v>
      </c>
      <c r="C12804">
        <v>159290577</v>
      </c>
    </row>
    <row r="12805" spans="1:3" x14ac:dyDescent="0.2">
      <c r="A12805" t="s">
        <v>16</v>
      </c>
      <c r="B12805">
        <v>159891469</v>
      </c>
      <c r="C12805">
        <v>159895743</v>
      </c>
    </row>
    <row r="12806" spans="1:3" x14ac:dyDescent="0.2">
      <c r="A12806" t="s">
        <v>16</v>
      </c>
      <c r="B12806">
        <v>160601130</v>
      </c>
      <c r="C12806">
        <v>160603009</v>
      </c>
    </row>
    <row r="12807" spans="1:3" x14ac:dyDescent="0.2">
      <c r="A12807" t="s">
        <v>16</v>
      </c>
      <c r="B12807">
        <v>160670460</v>
      </c>
      <c r="C12807">
        <v>160670907</v>
      </c>
    </row>
    <row r="12808" spans="1:3" x14ac:dyDescent="0.2">
      <c r="A12808" t="s">
        <v>16</v>
      </c>
      <c r="B12808">
        <v>161100901</v>
      </c>
      <c r="C12808">
        <v>161102148</v>
      </c>
    </row>
    <row r="12809" spans="1:3" x14ac:dyDescent="0.2">
      <c r="A12809" t="s">
        <v>16</v>
      </c>
      <c r="B12809">
        <v>161102164</v>
      </c>
      <c r="C12809">
        <v>161107942</v>
      </c>
    </row>
    <row r="12810" spans="1:3" x14ac:dyDescent="0.2">
      <c r="A12810" t="s">
        <v>16</v>
      </c>
      <c r="B12810">
        <v>161302725</v>
      </c>
      <c r="C12810">
        <v>161305501</v>
      </c>
    </row>
    <row r="12811" spans="1:3" x14ac:dyDescent="0.2">
      <c r="A12811" t="s">
        <v>16</v>
      </c>
      <c r="B12811">
        <v>161347554</v>
      </c>
      <c r="C12811">
        <v>161363014</v>
      </c>
    </row>
    <row r="12812" spans="1:3" x14ac:dyDescent="0.2">
      <c r="A12812" t="s">
        <v>16</v>
      </c>
      <c r="B12812">
        <v>161393346</v>
      </c>
      <c r="C12812">
        <v>161399072</v>
      </c>
    </row>
    <row r="12813" spans="1:3" x14ac:dyDescent="0.2">
      <c r="A12813" t="s">
        <v>16</v>
      </c>
      <c r="B12813">
        <v>161400567</v>
      </c>
      <c r="C12813">
        <v>161403524</v>
      </c>
    </row>
    <row r="12814" spans="1:3" x14ac:dyDescent="0.2">
      <c r="A12814" t="s">
        <v>16</v>
      </c>
      <c r="B12814">
        <v>161550502</v>
      </c>
      <c r="C12814">
        <v>161556588</v>
      </c>
    </row>
    <row r="12815" spans="1:3" x14ac:dyDescent="0.2">
      <c r="A12815" t="s">
        <v>16</v>
      </c>
      <c r="B12815">
        <v>169166814</v>
      </c>
      <c r="C12815">
        <v>169168068</v>
      </c>
    </row>
    <row r="12816" spans="1:3" x14ac:dyDescent="0.2">
      <c r="A12816" t="s">
        <v>16</v>
      </c>
      <c r="B12816">
        <v>169173046</v>
      </c>
      <c r="C12816">
        <v>169174469</v>
      </c>
    </row>
    <row r="12817" spans="1:3" x14ac:dyDescent="0.2">
      <c r="A12817" t="s">
        <v>16</v>
      </c>
      <c r="B12817">
        <v>169465439</v>
      </c>
      <c r="C12817">
        <v>169471377</v>
      </c>
    </row>
    <row r="12818" spans="1:3" x14ac:dyDescent="0.2">
      <c r="A12818" t="s">
        <v>16</v>
      </c>
      <c r="B12818">
        <v>169626070</v>
      </c>
      <c r="C12818">
        <v>169631435</v>
      </c>
    </row>
    <row r="12819" spans="1:3" x14ac:dyDescent="0.2">
      <c r="A12819" t="s">
        <v>16</v>
      </c>
      <c r="B12819">
        <v>169745590</v>
      </c>
      <c r="C12819">
        <v>169753336</v>
      </c>
    </row>
    <row r="12820" spans="1:3" x14ac:dyDescent="0.2">
      <c r="A12820" t="s">
        <v>16</v>
      </c>
      <c r="B12820">
        <v>169811097</v>
      </c>
      <c r="C12820">
        <v>169813335</v>
      </c>
    </row>
    <row r="12821" spans="1:3" x14ac:dyDescent="0.2">
      <c r="A12821" t="s">
        <v>16</v>
      </c>
      <c r="B12821">
        <v>169857375</v>
      </c>
      <c r="C12821">
        <v>169858832</v>
      </c>
    </row>
    <row r="12822" spans="1:3" x14ac:dyDescent="0.2">
      <c r="A12822" t="s">
        <v>16</v>
      </c>
      <c r="B12822">
        <v>169907443</v>
      </c>
      <c r="C12822">
        <v>169909030</v>
      </c>
    </row>
    <row r="12823" spans="1:3" x14ac:dyDescent="0.2">
      <c r="A12823" t="s">
        <v>16</v>
      </c>
      <c r="B12823">
        <v>170555246</v>
      </c>
      <c r="C12823">
        <v>170563385</v>
      </c>
    </row>
    <row r="12824" spans="1:3" x14ac:dyDescent="0.2">
      <c r="A12824" t="s">
        <v>16</v>
      </c>
      <c r="B12824">
        <v>171584514</v>
      </c>
      <c r="C12824">
        <v>171586031</v>
      </c>
    </row>
    <row r="12825" spans="1:3" x14ac:dyDescent="0.2">
      <c r="A12825" t="s">
        <v>16</v>
      </c>
      <c r="B12825">
        <v>171586051</v>
      </c>
      <c r="C12825">
        <v>171587119</v>
      </c>
    </row>
    <row r="12826" spans="1:3" x14ac:dyDescent="0.2">
      <c r="A12826" t="s">
        <v>16</v>
      </c>
      <c r="B12826">
        <v>171809100</v>
      </c>
      <c r="C12826">
        <v>171814720</v>
      </c>
    </row>
    <row r="12827" spans="1:3" x14ac:dyDescent="0.2">
      <c r="A12827" t="s">
        <v>16</v>
      </c>
      <c r="B12827">
        <v>172457516</v>
      </c>
      <c r="C12827">
        <v>172461114</v>
      </c>
    </row>
    <row r="12828" spans="1:3" x14ac:dyDescent="0.2">
      <c r="A12828" t="s">
        <v>16</v>
      </c>
      <c r="B12828">
        <v>172466786</v>
      </c>
      <c r="C12828">
        <v>172469777</v>
      </c>
    </row>
    <row r="12829" spans="1:3" x14ac:dyDescent="0.2">
      <c r="A12829" t="s">
        <v>16</v>
      </c>
      <c r="B12829">
        <v>174430201</v>
      </c>
      <c r="C12829">
        <v>174432734</v>
      </c>
    </row>
    <row r="12830" spans="1:3" x14ac:dyDescent="0.2">
      <c r="A12830" t="s">
        <v>16</v>
      </c>
      <c r="B12830">
        <v>174433493</v>
      </c>
      <c r="C12830">
        <v>174437841</v>
      </c>
    </row>
    <row r="12831" spans="1:3" x14ac:dyDescent="0.2">
      <c r="A12831" t="s">
        <v>16</v>
      </c>
      <c r="B12831">
        <v>176921321</v>
      </c>
      <c r="C12831">
        <v>176922505</v>
      </c>
    </row>
    <row r="12832" spans="1:3" x14ac:dyDescent="0.2">
      <c r="A12832" t="s">
        <v>16</v>
      </c>
      <c r="B12832">
        <v>178392174</v>
      </c>
      <c r="C12832">
        <v>178395334</v>
      </c>
    </row>
    <row r="12833" spans="1:3" x14ac:dyDescent="0.2">
      <c r="A12833" t="s">
        <v>16</v>
      </c>
      <c r="B12833">
        <v>178993019</v>
      </c>
      <c r="C12833">
        <v>178993750</v>
      </c>
    </row>
    <row r="12834" spans="1:3" x14ac:dyDescent="0.2">
      <c r="A12834" t="s">
        <v>16</v>
      </c>
      <c r="B12834">
        <v>178994585</v>
      </c>
      <c r="C12834">
        <v>178995462</v>
      </c>
    </row>
    <row r="12835" spans="1:3" x14ac:dyDescent="0.2">
      <c r="A12835" t="s">
        <v>16</v>
      </c>
      <c r="B12835">
        <v>179005676</v>
      </c>
      <c r="C12835">
        <v>179011413</v>
      </c>
    </row>
    <row r="12836" spans="1:3" x14ac:dyDescent="0.2">
      <c r="A12836" t="s">
        <v>16</v>
      </c>
      <c r="B12836">
        <v>179105525</v>
      </c>
      <c r="C12836">
        <v>179107270</v>
      </c>
    </row>
    <row r="12837" spans="1:3" x14ac:dyDescent="0.2">
      <c r="A12837" t="s">
        <v>16</v>
      </c>
      <c r="B12837">
        <v>179111328</v>
      </c>
      <c r="C12837">
        <v>179116866</v>
      </c>
    </row>
    <row r="12838" spans="1:3" x14ac:dyDescent="0.2">
      <c r="A12838" t="s">
        <v>16</v>
      </c>
      <c r="B12838">
        <v>179265751</v>
      </c>
      <c r="C12838">
        <v>179267637</v>
      </c>
    </row>
    <row r="12839" spans="1:3" x14ac:dyDescent="0.2">
      <c r="A12839" t="s">
        <v>16</v>
      </c>
      <c r="B12839">
        <v>179267922</v>
      </c>
      <c r="C12839">
        <v>179269040</v>
      </c>
    </row>
    <row r="12840" spans="1:3" x14ac:dyDescent="0.2">
      <c r="A12840" t="s">
        <v>16</v>
      </c>
      <c r="B12840">
        <v>179291724</v>
      </c>
      <c r="C12840">
        <v>179298887</v>
      </c>
    </row>
    <row r="12841" spans="1:3" x14ac:dyDescent="0.2">
      <c r="A12841" t="s">
        <v>16</v>
      </c>
      <c r="B12841">
        <v>179559780</v>
      </c>
      <c r="C12841">
        <v>179560494</v>
      </c>
    </row>
    <row r="12842" spans="1:3" x14ac:dyDescent="0.2">
      <c r="A12842" t="s">
        <v>16</v>
      </c>
      <c r="B12842">
        <v>179923323</v>
      </c>
      <c r="C12842">
        <v>179928682</v>
      </c>
    </row>
    <row r="12843" spans="1:3" x14ac:dyDescent="0.2">
      <c r="A12843" t="s">
        <v>16</v>
      </c>
      <c r="B12843">
        <v>179935622</v>
      </c>
      <c r="C12843">
        <v>179937007</v>
      </c>
    </row>
    <row r="12844" spans="1:3" x14ac:dyDescent="0.2">
      <c r="A12844" t="s">
        <v>16</v>
      </c>
      <c r="B12844">
        <v>180676829</v>
      </c>
      <c r="C12844">
        <v>180677033</v>
      </c>
    </row>
    <row r="12845" spans="1:3" x14ac:dyDescent="0.2">
      <c r="A12845" t="s">
        <v>16</v>
      </c>
      <c r="B12845">
        <v>181369496</v>
      </c>
      <c r="C12845">
        <v>181369977</v>
      </c>
    </row>
    <row r="12846" spans="1:3" x14ac:dyDescent="0.2">
      <c r="A12846" t="s">
        <v>16</v>
      </c>
      <c r="B12846">
        <v>181767986</v>
      </c>
      <c r="C12846">
        <v>181769111</v>
      </c>
    </row>
    <row r="12847" spans="1:3" x14ac:dyDescent="0.2">
      <c r="A12847" t="s">
        <v>16</v>
      </c>
      <c r="B12847">
        <v>181952004</v>
      </c>
      <c r="C12847">
        <v>181952536</v>
      </c>
    </row>
    <row r="12848" spans="1:3" x14ac:dyDescent="0.2">
      <c r="A12848" t="s">
        <v>16</v>
      </c>
      <c r="B12848">
        <v>182199506</v>
      </c>
      <c r="C12848">
        <v>182200862</v>
      </c>
    </row>
    <row r="12849" spans="1:3" x14ac:dyDescent="0.2">
      <c r="A12849" t="s">
        <v>16</v>
      </c>
      <c r="B12849">
        <v>182214331</v>
      </c>
      <c r="C12849">
        <v>182215966</v>
      </c>
    </row>
    <row r="12850" spans="1:3" x14ac:dyDescent="0.2">
      <c r="A12850" t="s">
        <v>16</v>
      </c>
      <c r="B12850">
        <v>182216079</v>
      </c>
      <c r="C12850">
        <v>182219769</v>
      </c>
    </row>
    <row r="12851" spans="1:3" x14ac:dyDescent="0.2">
      <c r="A12851" t="s">
        <v>16</v>
      </c>
      <c r="B12851">
        <v>182219890</v>
      </c>
      <c r="C12851">
        <v>182223398</v>
      </c>
    </row>
    <row r="12852" spans="1:3" x14ac:dyDescent="0.2">
      <c r="A12852" t="s">
        <v>16</v>
      </c>
      <c r="B12852">
        <v>182223402</v>
      </c>
      <c r="C12852">
        <v>182228564</v>
      </c>
    </row>
    <row r="12853" spans="1:3" x14ac:dyDescent="0.2">
      <c r="A12853" t="s">
        <v>16</v>
      </c>
      <c r="B12853">
        <v>182263322</v>
      </c>
      <c r="C12853">
        <v>182266751</v>
      </c>
    </row>
    <row r="12854" spans="1:3" x14ac:dyDescent="0.2">
      <c r="A12854" t="s">
        <v>16</v>
      </c>
      <c r="B12854">
        <v>182266758</v>
      </c>
      <c r="C12854">
        <v>182273431</v>
      </c>
    </row>
    <row r="12855" spans="1:3" x14ac:dyDescent="0.2">
      <c r="A12855" t="s">
        <v>16</v>
      </c>
      <c r="B12855">
        <v>182788815</v>
      </c>
      <c r="C12855">
        <v>182790480</v>
      </c>
    </row>
    <row r="12856" spans="1:3" x14ac:dyDescent="0.2">
      <c r="A12856" t="s">
        <v>16</v>
      </c>
      <c r="B12856">
        <v>183163137</v>
      </c>
      <c r="C12856">
        <v>183165320</v>
      </c>
    </row>
    <row r="12857" spans="1:3" x14ac:dyDescent="0.2">
      <c r="A12857" t="s">
        <v>16</v>
      </c>
      <c r="B12857">
        <v>183165511</v>
      </c>
      <c r="C12857">
        <v>183166028</v>
      </c>
    </row>
    <row r="12858" spans="1:3" x14ac:dyDescent="0.2">
      <c r="A12858" t="s">
        <v>16</v>
      </c>
      <c r="B12858">
        <v>183171350</v>
      </c>
      <c r="C12858">
        <v>183171651</v>
      </c>
    </row>
    <row r="12859" spans="1:3" x14ac:dyDescent="0.2">
      <c r="A12859" t="s">
        <v>16</v>
      </c>
      <c r="B12859">
        <v>183215336</v>
      </c>
      <c r="C12859">
        <v>183215522</v>
      </c>
    </row>
    <row r="12860" spans="1:3" x14ac:dyDescent="0.2">
      <c r="A12860" t="s">
        <v>16</v>
      </c>
      <c r="B12860">
        <v>183429569</v>
      </c>
      <c r="C12860">
        <v>183434411</v>
      </c>
    </row>
    <row r="12861" spans="1:3" x14ac:dyDescent="0.2">
      <c r="A12861" t="s">
        <v>16</v>
      </c>
      <c r="B12861">
        <v>183575941</v>
      </c>
      <c r="C12861">
        <v>183577812</v>
      </c>
    </row>
    <row r="12862" spans="1:3" x14ac:dyDescent="0.2">
      <c r="A12862" t="s">
        <v>16</v>
      </c>
      <c r="B12862">
        <v>183895700</v>
      </c>
      <c r="C12862">
        <v>183897523</v>
      </c>
    </row>
    <row r="12863" spans="1:3" x14ac:dyDescent="0.2">
      <c r="A12863" t="s">
        <v>16</v>
      </c>
      <c r="B12863">
        <v>184026141</v>
      </c>
      <c r="C12863">
        <v>184027782</v>
      </c>
    </row>
    <row r="12864" spans="1:3" x14ac:dyDescent="0.2">
      <c r="A12864" t="s">
        <v>16</v>
      </c>
      <c r="B12864">
        <v>184034638</v>
      </c>
      <c r="C12864">
        <v>184035719</v>
      </c>
    </row>
    <row r="12865" spans="1:3" x14ac:dyDescent="0.2">
      <c r="A12865" t="s">
        <v>16</v>
      </c>
      <c r="B12865">
        <v>184096300</v>
      </c>
      <c r="C12865">
        <v>184098959</v>
      </c>
    </row>
    <row r="12866" spans="1:3" x14ac:dyDescent="0.2">
      <c r="A12866" t="s">
        <v>16</v>
      </c>
      <c r="B12866">
        <v>184112466</v>
      </c>
      <c r="C12866">
        <v>184114043</v>
      </c>
    </row>
    <row r="12867" spans="1:3" x14ac:dyDescent="0.2">
      <c r="A12867" t="s">
        <v>16</v>
      </c>
      <c r="B12867">
        <v>184240531</v>
      </c>
      <c r="C12867">
        <v>184242039</v>
      </c>
    </row>
    <row r="12868" spans="1:3" x14ac:dyDescent="0.2">
      <c r="A12868" t="s">
        <v>16</v>
      </c>
      <c r="B12868">
        <v>184270821</v>
      </c>
      <c r="C12868">
        <v>184279145</v>
      </c>
    </row>
    <row r="12869" spans="1:3" x14ac:dyDescent="0.2">
      <c r="A12869" t="s">
        <v>16</v>
      </c>
      <c r="B12869">
        <v>184279340</v>
      </c>
      <c r="C12869">
        <v>184280721</v>
      </c>
    </row>
    <row r="12870" spans="1:3" x14ac:dyDescent="0.2">
      <c r="A12870" t="s">
        <v>16</v>
      </c>
      <c r="B12870">
        <v>184336737</v>
      </c>
      <c r="C12870">
        <v>184339560</v>
      </c>
    </row>
    <row r="12871" spans="1:3" x14ac:dyDescent="0.2">
      <c r="A12871" t="s">
        <v>16</v>
      </c>
      <c r="B12871">
        <v>184339577</v>
      </c>
      <c r="C12871">
        <v>184339926</v>
      </c>
    </row>
    <row r="12872" spans="1:3" x14ac:dyDescent="0.2">
      <c r="A12872" t="s">
        <v>16</v>
      </c>
      <c r="B12872">
        <v>184461248</v>
      </c>
      <c r="C12872">
        <v>184462310</v>
      </c>
    </row>
    <row r="12873" spans="1:3" x14ac:dyDescent="0.2">
      <c r="A12873" t="s">
        <v>16</v>
      </c>
      <c r="B12873">
        <v>184469004</v>
      </c>
      <c r="C12873">
        <v>184470188</v>
      </c>
    </row>
    <row r="12874" spans="1:3" x14ac:dyDescent="0.2">
      <c r="A12874" t="s">
        <v>16</v>
      </c>
      <c r="B12874">
        <v>184470968</v>
      </c>
      <c r="C12874">
        <v>184472507</v>
      </c>
    </row>
    <row r="12875" spans="1:3" x14ac:dyDescent="0.2">
      <c r="A12875" t="s">
        <v>16</v>
      </c>
      <c r="B12875">
        <v>184472603</v>
      </c>
      <c r="C12875">
        <v>184473768</v>
      </c>
    </row>
    <row r="12876" spans="1:3" x14ac:dyDescent="0.2">
      <c r="A12876" t="s">
        <v>16</v>
      </c>
      <c r="B12876">
        <v>184487183</v>
      </c>
      <c r="C12876">
        <v>184488422</v>
      </c>
    </row>
    <row r="12877" spans="1:3" x14ac:dyDescent="0.2">
      <c r="A12877" t="s">
        <v>16</v>
      </c>
      <c r="B12877">
        <v>184488525</v>
      </c>
      <c r="C12877">
        <v>184492085</v>
      </c>
    </row>
    <row r="12878" spans="1:3" x14ac:dyDescent="0.2">
      <c r="A12878" t="s">
        <v>16</v>
      </c>
      <c r="B12878">
        <v>184492108</v>
      </c>
      <c r="C12878">
        <v>184492787</v>
      </c>
    </row>
    <row r="12879" spans="1:3" x14ac:dyDescent="0.2">
      <c r="A12879" t="s">
        <v>16</v>
      </c>
      <c r="B12879">
        <v>184493051</v>
      </c>
      <c r="C12879">
        <v>184495688</v>
      </c>
    </row>
    <row r="12880" spans="1:3" x14ac:dyDescent="0.2">
      <c r="A12880" t="s">
        <v>16</v>
      </c>
      <c r="B12880">
        <v>184495976</v>
      </c>
      <c r="C12880">
        <v>184497375</v>
      </c>
    </row>
    <row r="12881" spans="1:3" x14ac:dyDescent="0.2">
      <c r="A12881" t="s">
        <v>16</v>
      </c>
      <c r="B12881">
        <v>184498945</v>
      </c>
      <c r="C12881">
        <v>184501189</v>
      </c>
    </row>
    <row r="12882" spans="1:3" x14ac:dyDescent="0.2">
      <c r="A12882" t="s">
        <v>16</v>
      </c>
      <c r="B12882">
        <v>184504466</v>
      </c>
      <c r="C12882">
        <v>184515195</v>
      </c>
    </row>
    <row r="12883" spans="1:3" x14ac:dyDescent="0.2">
      <c r="A12883" t="s">
        <v>16</v>
      </c>
      <c r="B12883">
        <v>184540915</v>
      </c>
      <c r="C12883">
        <v>184544107</v>
      </c>
    </row>
    <row r="12884" spans="1:3" x14ac:dyDescent="0.2">
      <c r="A12884" t="s">
        <v>16</v>
      </c>
      <c r="B12884">
        <v>184544973</v>
      </c>
      <c r="C12884">
        <v>184545541</v>
      </c>
    </row>
    <row r="12885" spans="1:3" x14ac:dyDescent="0.2">
      <c r="A12885" t="s">
        <v>16</v>
      </c>
      <c r="B12885">
        <v>184722834</v>
      </c>
      <c r="C12885">
        <v>184723065</v>
      </c>
    </row>
    <row r="12886" spans="1:3" x14ac:dyDescent="0.2">
      <c r="A12886" t="s">
        <v>16</v>
      </c>
      <c r="B12886">
        <v>184752028</v>
      </c>
      <c r="C12886">
        <v>184752990</v>
      </c>
    </row>
    <row r="12887" spans="1:3" x14ac:dyDescent="0.2">
      <c r="A12887" t="s">
        <v>16</v>
      </c>
      <c r="B12887">
        <v>185253805</v>
      </c>
      <c r="C12887">
        <v>185255622</v>
      </c>
    </row>
    <row r="12888" spans="1:3" x14ac:dyDescent="0.2">
      <c r="A12888" t="s">
        <v>16</v>
      </c>
      <c r="B12888">
        <v>186023317</v>
      </c>
      <c r="C12888">
        <v>186026843</v>
      </c>
    </row>
    <row r="12889" spans="1:3" x14ac:dyDescent="0.2">
      <c r="A12889" t="s">
        <v>16</v>
      </c>
      <c r="B12889">
        <v>186413097</v>
      </c>
      <c r="C12889">
        <v>186414583</v>
      </c>
    </row>
    <row r="12890" spans="1:3" x14ac:dyDescent="0.2">
      <c r="A12890" t="s">
        <v>16</v>
      </c>
      <c r="B12890">
        <v>186442703</v>
      </c>
      <c r="C12890">
        <v>186443072</v>
      </c>
    </row>
    <row r="12891" spans="1:3" x14ac:dyDescent="0.2">
      <c r="A12891" t="s">
        <v>16</v>
      </c>
      <c r="B12891">
        <v>186647902</v>
      </c>
      <c r="C12891">
        <v>186652282</v>
      </c>
    </row>
    <row r="12892" spans="1:3" x14ac:dyDescent="0.2">
      <c r="A12892" t="s">
        <v>16</v>
      </c>
      <c r="B12892">
        <v>186653825</v>
      </c>
      <c r="C12892">
        <v>186658952</v>
      </c>
    </row>
    <row r="12893" spans="1:3" x14ac:dyDescent="0.2">
      <c r="A12893" t="s">
        <v>16</v>
      </c>
      <c r="B12893">
        <v>186663440</v>
      </c>
      <c r="C12893">
        <v>186665145</v>
      </c>
    </row>
    <row r="12894" spans="1:3" x14ac:dyDescent="0.2">
      <c r="A12894" t="s">
        <v>16</v>
      </c>
      <c r="B12894">
        <v>186673217</v>
      </c>
      <c r="C12894">
        <v>186675968</v>
      </c>
    </row>
    <row r="12895" spans="1:3" x14ac:dyDescent="0.2">
      <c r="A12895" t="s">
        <v>16</v>
      </c>
      <c r="B12895">
        <v>186690159</v>
      </c>
      <c r="C12895">
        <v>186698025</v>
      </c>
    </row>
    <row r="12896" spans="1:3" x14ac:dyDescent="0.2">
      <c r="A12896" t="s">
        <v>16</v>
      </c>
      <c r="B12896">
        <v>186698302</v>
      </c>
      <c r="C12896">
        <v>186701925</v>
      </c>
    </row>
    <row r="12897" spans="1:3" x14ac:dyDescent="0.2">
      <c r="A12897" t="s">
        <v>16</v>
      </c>
      <c r="B12897">
        <v>186702323</v>
      </c>
      <c r="C12897">
        <v>186703858</v>
      </c>
    </row>
    <row r="12898" spans="1:3" x14ac:dyDescent="0.2">
      <c r="A12898" t="s">
        <v>16</v>
      </c>
      <c r="B12898">
        <v>186704021</v>
      </c>
      <c r="C12898">
        <v>186707473</v>
      </c>
    </row>
    <row r="12899" spans="1:3" x14ac:dyDescent="0.2">
      <c r="A12899" t="s">
        <v>16</v>
      </c>
      <c r="B12899">
        <v>186752952</v>
      </c>
      <c r="C12899">
        <v>186753576</v>
      </c>
    </row>
    <row r="12900" spans="1:3" x14ac:dyDescent="0.2">
      <c r="A12900" t="s">
        <v>16</v>
      </c>
      <c r="B12900">
        <v>186827745</v>
      </c>
      <c r="C12900">
        <v>186833628</v>
      </c>
    </row>
    <row r="12901" spans="1:3" x14ac:dyDescent="0.2">
      <c r="A12901" t="s">
        <v>16</v>
      </c>
      <c r="B12901">
        <v>186834393</v>
      </c>
      <c r="C12901">
        <v>186835608</v>
      </c>
    </row>
    <row r="12902" spans="1:3" x14ac:dyDescent="0.2">
      <c r="A12902" t="s">
        <v>16</v>
      </c>
      <c r="B12902">
        <v>186845649</v>
      </c>
      <c r="C12902">
        <v>186847321</v>
      </c>
    </row>
    <row r="12903" spans="1:3" x14ac:dyDescent="0.2">
      <c r="A12903" t="s">
        <v>16</v>
      </c>
      <c r="B12903">
        <v>187215326</v>
      </c>
      <c r="C12903">
        <v>187219542</v>
      </c>
    </row>
    <row r="12904" spans="1:3" x14ac:dyDescent="0.2">
      <c r="A12904" t="s">
        <v>16</v>
      </c>
      <c r="B12904">
        <v>187329216</v>
      </c>
      <c r="C12904">
        <v>187334029</v>
      </c>
    </row>
    <row r="12905" spans="1:3" x14ac:dyDescent="0.2">
      <c r="A12905" t="s">
        <v>16</v>
      </c>
      <c r="B12905">
        <v>187382345</v>
      </c>
      <c r="C12905">
        <v>187385252</v>
      </c>
    </row>
    <row r="12906" spans="1:3" x14ac:dyDescent="0.2">
      <c r="A12906" t="s">
        <v>16</v>
      </c>
      <c r="B12906">
        <v>187385354</v>
      </c>
      <c r="C12906">
        <v>187392698</v>
      </c>
    </row>
    <row r="12907" spans="1:3" x14ac:dyDescent="0.2">
      <c r="A12907" t="s">
        <v>16</v>
      </c>
      <c r="B12907">
        <v>187529006</v>
      </c>
      <c r="C12907">
        <v>187536043</v>
      </c>
    </row>
    <row r="12908" spans="1:3" x14ac:dyDescent="0.2">
      <c r="A12908" t="s">
        <v>16</v>
      </c>
      <c r="B12908">
        <v>189206543</v>
      </c>
      <c r="C12908">
        <v>189206880</v>
      </c>
    </row>
    <row r="12909" spans="1:3" x14ac:dyDescent="0.2">
      <c r="A12909" t="s">
        <v>16</v>
      </c>
      <c r="B12909">
        <v>189529998</v>
      </c>
      <c r="C12909">
        <v>189530417</v>
      </c>
    </row>
    <row r="12910" spans="1:3" x14ac:dyDescent="0.2">
      <c r="A12910" t="s">
        <v>16</v>
      </c>
      <c r="B12910">
        <v>189530496</v>
      </c>
      <c r="C12910">
        <v>189532016</v>
      </c>
    </row>
    <row r="12911" spans="1:3" x14ac:dyDescent="0.2">
      <c r="A12911" t="s">
        <v>16</v>
      </c>
      <c r="B12911">
        <v>189974255</v>
      </c>
      <c r="C12911">
        <v>189978685</v>
      </c>
    </row>
    <row r="12912" spans="1:3" x14ac:dyDescent="0.2">
      <c r="A12912" t="s">
        <v>16</v>
      </c>
      <c r="B12912">
        <v>190019895</v>
      </c>
      <c r="C12912">
        <v>190020277</v>
      </c>
    </row>
    <row r="12913" spans="1:3" x14ac:dyDescent="0.2">
      <c r="A12913" t="s">
        <v>16</v>
      </c>
      <c r="B12913">
        <v>190020458</v>
      </c>
      <c r="C12913">
        <v>190021458</v>
      </c>
    </row>
    <row r="12914" spans="1:3" x14ac:dyDescent="0.2">
      <c r="A12914" t="s">
        <v>16</v>
      </c>
      <c r="B12914">
        <v>190174801</v>
      </c>
      <c r="C12914">
        <v>190177252</v>
      </c>
    </row>
    <row r="12915" spans="1:3" x14ac:dyDescent="0.2">
      <c r="A12915" t="s">
        <v>16</v>
      </c>
      <c r="B12915">
        <v>190225656</v>
      </c>
      <c r="C12915">
        <v>190231202</v>
      </c>
    </row>
    <row r="12916" spans="1:3" x14ac:dyDescent="0.2">
      <c r="A12916" t="s">
        <v>16</v>
      </c>
      <c r="B12916">
        <v>190231884</v>
      </c>
      <c r="C12916">
        <v>190236236</v>
      </c>
    </row>
    <row r="12917" spans="1:3" x14ac:dyDescent="0.2">
      <c r="A12917" t="s">
        <v>16</v>
      </c>
      <c r="B12917">
        <v>190401117</v>
      </c>
      <c r="C12917">
        <v>190401814</v>
      </c>
    </row>
    <row r="12918" spans="1:3" x14ac:dyDescent="0.2">
      <c r="A12918" t="s">
        <v>16</v>
      </c>
      <c r="B12918">
        <v>190424526</v>
      </c>
      <c r="C12918">
        <v>190425928</v>
      </c>
    </row>
    <row r="12919" spans="1:3" x14ac:dyDescent="0.2">
      <c r="A12919" t="s">
        <v>16</v>
      </c>
      <c r="B12919">
        <v>190426237</v>
      </c>
      <c r="C12919">
        <v>190430421</v>
      </c>
    </row>
    <row r="12920" spans="1:3" x14ac:dyDescent="0.2">
      <c r="A12920" t="s">
        <v>16</v>
      </c>
      <c r="B12920">
        <v>191470872</v>
      </c>
      <c r="C12920">
        <v>191471528</v>
      </c>
    </row>
    <row r="12921" spans="1:3" x14ac:dyDescent="0.2">
      <c r="A12921" t="s">
        <v>16</v>
      </c>
      <c r="B12921">
        <v>192155248</v>
      </c>
      <c r="C12921">
        <v>192158333</v>
      </c>
    </row>
    <row r="12922" spans="1:3" x14ac:dyDescent="0.2">
      <c r="A12922" t="s">
        <v>16</v>
      </c>
      <c r="B12922">
        <v>192724226</v>
      </c>
      <c r="C12922">
        <v>192730508</v>
      </c>
    </row>
    <row r="12923" spans="1:3" x14ac:dyDescent="0.2">
      <c r="A12923" t="s">
        <v>16</v>
      </c>
      <c r="B12923">
        <v>193050496</v>
      </c>
      <c r="C12923">
        <v>193053023</v>
      </c>
    </row>
    <row r="12924" spans="1:3" x14ac:dyDescent="0.2">
      <c r="A12924" t="s">
        <v>16</v>
      </c>
      <c r="B12924">
        <v>193059566</v>
      </c>
      <c r="C12924">
        <v>193060874</v>
      </c>
    </row>
    <row r="12925" spans="1:3" x14ac:dyDescent="0.2">
      <c r="A12925" t="s">
        <v>16</v>
      </c>
      <c r="B12925">
        <v>193062389</v>
      </c>
      <c r="C12925">
        <v>193063084</v>
      </c>
    </row>
    <row r="12926" spans="1:3" x14ac:dyDescent="0.2">
      <c r="A12926" t="s">
        <v>16</v>
      </c>
      <c r="B12926">
        <v>193063152</v>
      </c>
      <c r="C12926">
        <v>193063848</v>
      </c>
    </row>
    <row r="12927" spans="1:3" x14ac:dyDescent="0.2">
      <c r="A12927" t="s">
        <v>16</v>
      </c>
      <c r="B12927">
        <v>193373533</v>
      </c>
      <c r="C12927">
        <v>193379473</v>
      </c>
    </row>
    <row r="12928" spans="1:3" x14ac:dyDescent="0.2">
      <c r="A12928" t="s">
        <v>16</v>
      </c>
      <c r="B12928">
        <v>193438291</v>
      </c>
      <c r="C12928">
        <v>193439081</v>
      </c>
    </row>
    <row r="12929" spans="1:3" x14ac:dyDescent="0.2">
      <c r="A12929" t="s">
        <v>16</v>
      </c>
      <c r="B12929">
        <v>193453584</v>
      </c>
      <c r="C12929">
        <v>193454305</v>
      </c>
    </row>
    <row r="12930" spans="1:3" x14ac:dyDescent="0.2">
      <c r="A12930" t="s">
        <v>16</v>
      </c>
      <c r="B12930">
        <v>193456183</v>
      </c>
      <c r="C12930">
        <v>193459299</v>
      </c>
    </row>
    <row r="12931" spans="1:3" x14ac:dyDescent="0.2">
      <c r="A12931" t="s">
        <v>16</v>
      </c>
      <c r="B12931">
        <v>193459409</v>
      </c>
      <c r="C12931">
        <v>193461958</v>
      </c>
    </row>
    <row r="12932" spans="1:3" x14ac:dyDescent="0.2">
      <c r="A12932" t="s">
        <v>16</v>
      </c>
      <c r="B12932">
        <v>193489770</v>
      </c>
      <c r="C12932">
        <v>193490027</v>
      </c>
    </row>
    <row r="12933" spans="1:3" x14ac:dyDescent="0.2">
      <c r="A12933" t="s">
        <v>16</v>
      </c>
      <c r="B12933">
        <v>193490060</v>
      </c>
      <c r="C12933">
        <v>193490891</v>
      </c>
    </row>
    <row r="12934" spans="1:3" x14ac:dyDescent="0.2">
      <c r="A12934" t="s">
        <v>16</v>
      </c>
      <c r="B12934">
        <v>193500048</v>
      </c>
      <c r="C12934">
        <v>193501419</v>
      </c>
    </row>
    <row r="12935" spans="1:3" x14ac:dyDescent="0.2">
      <c r="A12935" t="s">
        <v>16</v>
      </c>
      <c r="B12935">
        <v>193502665</v>
      </c>
      <c r="C12935">
        <v>193504093</v>
      </c>
    </row>
    <row r="12936" spans="1:3" x14ac:dyDescent="0.2">
      <c r="A12936" t="s">
        <v>16</v>
      </c>
      <c r="B12936">
        <v>193504111</v>
      </c>
      <c r="C12936">
        <v>193505570</v>
      </c>
    </row>
    <row r="12937" spans="1:3" x14ac:dyDescent="0.2">
      <c r="A12937" t="s">
        <v>16</v>
      </c>
      <c r="B12937">
        <v>193505616</v>
      </c>
      <c r="C12937">
        <v>193506795</v>
      </c>
    </row>
    <row r="12938" spans="1:3" x14ac:dyDescent="0.2">
      <c r="A12938" t="s">
        <v>16</v>
      </c>
      <c r="B12938">
        <v>193507467</v>
      </c>
      <c r="C12938">
        <v>193511802</v>
      </c>
    </row>
    <row r="12939" spans="1:3" x14ac:dyDescent="0.2">
      <c r="A12939" t="s">
        <v>16</v>
      </c>
      <c r="B12939">
        <v>193514494</v>
      </c>
      <c r="C12939">
        <v>193514764</v>
      </c>
    </row>
    <row r="12940" spans="1:3" x14ac:dyDescent="0.2">
      <c r="A12940" t="s">
        <v>16</v>
      </c>
      <c r="B12940">
        <v>193518294</v>
      </c>
      <c r="C12940">
        <v>193519061</v>
      </c>
    </row>
    <row r="12941" spans="1:3" x14ac:dyDescent="0.2">
      <c r="A12941" t="s">
        <v>16</v>
      </c>
      <c r="B12941">
        <v>193519113</v>
      </c>
      <c r="C12941">
        <v>193519625</v>
      </c>
    </row>
    <row r="12942" spans="1:3" x14ac:dyDescent="0.2">
      <c r="A12942" t="s">
        <v>16</v>
      </c>
      <c r="B12942">
        <v>193520792</v>
      </c>
      <c r="C12942">
        <v>193521273</v>
      </c>
    </row>
    <row r="12943" spans="1:3" x14ac:dyDescent="0.2">
      <c r="A12943" t="s">
        <v>16</v>
      </c>
      <c r="B12943">
        <v>193529520</v>
      </c>
      <c r="C12943">
        <v>193530205</v>
      </c>
    </row>
    <row r="12944" spans="1:3" x14ac:dyDescent="0.2">
      <c r="A12944" t="s">
        <v>16</v>
      </c>
      <c r="B12944">
        <v>193530227</v>
      </c>
      <c r="C12944">
        <v>193531206</v>
      </c>
    </row>
    <row r="12945" spans="1:3" x14ac:dyDescent="0.2">
      <c r="A12945" t="s">
        <v>16</v>
      </c>
      <c r="B12945">
        <v>193531351</v>
      </c>
      <c r="C12945">
        <v>193532981</v>
      </c>
    </row>
    <row r="12946" spans="1:3" x14ac:dyDescent="0.2">
      <c r="A12946" t="s">
        <v>16</v>
      </c>
      <c r="B12946">
        <v>193533176</v>
      </c>
      <c r="C12946">
        <v>193534383</v>
      </c>
    </row>
    <row r="12947" spans="1:3" x14ac:dyDescent="0.2">
      <c r="A12947" t="s">
        <v>16</v>
      </c>
      <c r="B12947">
        <v>193534444</v>
      </c>
      <c r="C12947">
        <v>193536728</v>
      </c>
    </row>
    <row r="12948" spans="1:3" x14ac:dyDescent="0.2">
      <c r="A12948" t="s">
        <v>16</v>
      </c>
      <c r="B12948">
        <v>193539155</v>
      </c>
      <c r="C12948">
        <v>193539771</v>
      </c>
    </row>
    <row r="12949" spans="1:3" x14ac:dyDescent="0.2">
      <c r="A12949" t="s">
        <v>16</v>
      </c>
      <c r="B12949">
        <v>193548527</v>
      </c>
      <c r="C12949">
        <v>193548850</v>
      </c>
    </row>
    <row r="12950" spans="1:3" x14ac:dyDescent="0.2">
      <c r="A12950" t="s">
        <v>16</v>
      </c>
      <c r="B12950">
        <v>193559148</v>
      </c>
      <c r="C12950">
        <v>193559351</v>
      </c>
    </row>
    <row r="12951" spans="1:3" x14ac:dyDescent="0.2">
      <c r="A12951" t="s">
        <v>16</v>
      </c>
      <c r="B12951">
        <v>193568224</v>
      </c>
      <c r="C12951">
        <v>193569474</v>
      </c>
    </row>
    <row r="12952" spans="1:3" x14ac:dyDescent="0.2">
      <c r="A12952" t="s">
        <v>16</v>
      </c>
      <c r="B12952">
        <v>193570006</v>
      </c>
      <c r="C12952">
        <v>193570307</v>
      </c>
    </row>
    <row r="12953" spans="1:3" x14ac:dyDescent="0.2">
      <c r="A12953" t="s">
        <v>16</v>
      </c>
      <c r="B12953">
        <v>193739619</v>
      </c>
      <c r="C12953">
        <v>193740971</v>
      </c>
    </row>
    <row r="12954" spans="1:3" x14ac:dyDescent="0.2">
      <c r="A12954" t="s">
        <v>16</v>
      </c>
      <c r="B12954">
        <v>193935672</v>
      </c>
      <c r="C12954">
        <v>193940860</v>
      </c>
    </row>
    <row r="12955" spans="1:3" x14ac:dyDescent="0.2">
      <c r="A12955" t="s">
        <v>16</v>
      </c>
      <c r="B12955">
        <v>193947960</v>
      </c>
      <c r="C12955">
        <v>193951869</v>
      </c>
    </row>
    <row r="12956" spans="1:3" x14ac:dyDescent="0.2">
      <c r="A12956" t="s">
        <v>16</v>
      </c>
      <c r="B12956">
        <v>193957335</v>
      </c>
      <c r="C12956">
        <v>193966669</v>
      </c>
    </row>
    <row r="12957" spans="1:3" x14ac:dyDescent="0.2">
      <c r="A12957" t="s">
        <v>16</v>
      </c>
      <c r="B12957">
        <v>193970610</v>
      </c>
      <c r="C12957">
        <v>193976668</v>
      </c>
    </row>
    <row r="12958" spans="1:3" x14ac:dyDescent="0.2">
      <c r="A12958" t="s">
        <v>16</v>
      </c>
      <c r="B12958">
        <v>193986762</v>
      </c>
      <c r="C12958">
        <v>193989927</v>
      </c>
    </row>
    <row r="12959" spans="1:3" x14ac:dyDescent="0.2">
      <c r="A12959" t="s">
        <v>16</v>
      </c>
      <c r="B12959">
        <v>194000018</v>
      </c>
      <c r="C12959">
        <v>194001113</v>
      </c>
    </row>
    <row r="12960" spans="1:3" x14ac:dyDescent="0.2">
      <c r="A12960" t="s">
        <v>16</v>
      </c>
      <c r="B12960">
        <v>194039944</v>
      </c>
      <c r="C12960">
        <v>194043884</v>
      </c>
    </row>
    <row r="12961" spans="1:3" x14ac:dyDescent="0.2">
      <c r="A12961" t="s">
        <v>16</v>
      </c>
      <c r="B12961">
        <v>194056451</v>
      </c>
      <c r="C12961">
        <v>194060850</v>
      </c>
    </row>
    <row r="12962" spans="1:3" x14ac:dyDescent="0.2">
      <c r="A12962" t="s">
        <v>16</v>
      </c>
      <c r="B12962">
        <v>194143215</v>
      </c>
      <c r="C12962">
        <v>194148986</v>
      </c>
    </row>
    <row r="12963" spans="1:3" x14ac:dyDescent="0.2">
      <c r="A12963" t="s">
        <v>16</v>
      </c>
      <c r="B12963">
        <v>194157648</v>
      </c>
      <c r="C12963">
        <v>194158611</v>
      </c>
    </row>
    <row r="12964" spans="1:3" x14ac:dyDescent="0.2">
      <c r="A12964" t="s">
        <v>16</v>
      </c>
      <c r="B12964">
        <v>194160059</v>
      </c>
      <c r="C12964">
        <v>194170358</v>
      </c>
    </row>
    <row r="12965" spans="1:3" x14ac:dyDescent="0.2">
      <c r="A12965" t="s">
        <v>16</v>
      </c>
      <c r="B12965">
        <v>194176227</v>
      </c>
      <c r="C12965">
        <v>194179796</v>
      </c>
    </row>
    <row r="12966" spans="1:3" x14ac:dyDescent="0.2">
      <c r="A12966" t="s">
        <v>16</v>
      </c>
      <c r="B12966">
        <v>194270990</v>
      </c>
      <c r="C12966">
        <v>194271930</v>
      </c>
    </row>
    <row r="12967" spans="1:3" x14ac:dyDescent="0.2">
      <c r="A12967" t="s">
        <v>16</v>
      </c>
      <c r="B12967">
        <v>194367567</v>
      </c>
      <c r="C12967">
        <v>194371133</v>
      </c>
    </row>
    <row r="12968" spans="1:3" x14ac:dyDescent="0.2">
      <c r="A12968" t="s">
        <v>16</v>
      </c>
      <c r="B12968">
        <v>194401223</v>
      </c>
      <c r="C12968">
        <v>194402331</v>
      </c>
    </row>
    <row r="12969" spans="1:3" x14ac:dyDescent="0.2">
      <c r="A12969" t="s">
        <v>16</v>
      </c>
      <c r="B12969">
        <v>194686279</v>
      </c>
      <c r="C12969">
        <v>194687527</v>
      </c>
    </row>
    <row r="12970" spans="1:3" x14ac:dyDescent="0.2">
      <c r="A12970" t="s">
        <v>16</v>
      </c>
      <c r="B12970">
        <v>195556925</v>
      </c>
      <c r="C12970">
        <v>195558086</v>
      </c>
    </row>
    <row r="12971" spans="1:3" x14ac:dyDescent="0.2">
      <c r="A12971" t="s">
        <v>16</v>
      </c>
      <c r="B12971">
        <v>195564970</v>
      </c>
      <c r="C12971">
        <v>195567482</v>
      </c>
    </row>
    <row r="12972" spans="1:3" x14ac:dyDescent="0.2">
      <c r="A12972" t="s">
        <v>16</v>
      </c>
      <c r="B12972">
        <v>195582996</v>
      </c>
      <c r="C12972">
        <v>195586334</v>
      </c>
    </row>
    <row r="12973" spans="1:3" x14ac:dyDescent="0.2">
      <c r="A12973" t="s">
        <v>16</v>
      </c>
      <c r="B12973">
        <v>195587410</v>
      </c>
      <c r="C12973">
        <v>195589548</v>
      </c>
    </row>
    <row r="12974" spans="1:3" x14ac:dyDescent="0.2">
      <c r="A12974" t="s">
        <v>16</v>
      </c>
      <c r="B12974">
        <v>195619558</v>
      </c>
      <c r="C12974">
        <v>195620322</v>
      </c>
    </row>
    <row r="12975" spans="1:3" x14ac:dyDescent="0.2">
      <c r="A12975" t="s">
        <v>16</v>
      </c>
      <c r="B12975">
        <v>195625185</v>
      </c>
      <c r="C12975">
        <v>195625550</v>
      </c>
    </row>
    <row r="12976" spans="1:3" x14ac:dyDescent="0.2">
      <c r="A12976" t="s">
        <v>16</v>
      </c>
      <c r="B12976">
        <v>195717284</v>
      </c>
      <c r="C12976">
        <v>195719353</v>
      </c>
    </row>
    <row r="12977" spans="1:3" x14ac:dyDescent="0.2">
      <c r="A12977" t="s">
        <v>16</v>
      </c>
      <c r="B12977">
        <v>195720908</v>
      </c>
      <c r="C12977">
        <v>195721159</v>
      </c>
    </row>
    <row r="12978" spans="1:3" x14ac:dyDescent="0.2">
      <c r="A12978" t="s">
        <v>16</v>
      </c>
      <c r="B12978">
        <v>195736088</v>
      </c>
      <c r="C12978">
        <v>195736563</v>
      </c>
    </row>
    <row r="12979" spans="1:3" x14ac:dyDescent="0.2">
      <c r="A12979" t="s">
        <v>16</v>
      </c>
      <c r="B12979">
        <v>195739710</v>
      </c>
      <c r="C12979">
        <v>195740121</v>
      </c>
    </row>
    <row r="12980" spans="1:3" x14ac:dyDescent="0.2">
      <c r="A12980" t="s">
        <v>16</v>
      </c>
      <c r="B12980">
        <v>195742223</v>
      </c>
      <c r="C12980">
        <v>195743531</v>
      </c>
    </row>
    <row r="12981" spans="1:3" x14ac:dyDescent="0.2">
      <c r="A12981" t="s">
        <v>16</v>
      </c>
      <c r="B12981">
        <v>195744668</v>
      </c>
      <c r="C12981">
        <v>195745485</v>
      </c>
    </row>
    <row r="12982" spans="1:3" x14ac:dyDescent="0.2">
      <c r="A12982" t="s">
        <v>16</v>
      </c>
      <c r="B12982">
        <v>195746810</v>
      </c>
      <c r="C12982">
        <v>195747678</v>
      </c>
    </row>
    <row r="12983" spans="1:3" x14ac:dyDescent="0.2">
      <c r="A12983" t="s">
        <v>16</v>
      </c>
      <c r="B12983">
        <v>195747876</v>
      </c>
      <c r="C12983">
        <v>195748307</v>
      </c>
    </row>
    <row r="12984" spans="1:3" x14ac:dyDescent="0.2">
      <c r="A12984" t="s">
        <v>16</v>
      </c>
      <c r="B12984">
        <v>195748431</v>
      </c>
      <c r="C12984">
        <v>195749279</v>
      </c>
    </row>
    <row r="12985" spans="1:3" x14ac:dyDescent="0.2">
      <c r="A12985" t="s">
        <v>16</v>
      </c>
      <c r="B12985">
        <v>195758784</v>
      </c>
      <c r="C12985">
        <v>195766064</v>
      </c>
    </row>
    <row r="12986" spans="1:3" x14ac:dyDescent="0.2">
      <c r="A12986" t="s">
        <v>16</v>
      </c>
      <c r="B12986">
        <v>195800303</v>
      </c>
      <c r="C12986">
        <v>195806135</v>
      </c>
    </row>
    <row r="12987" spans="1:3" x14ac:dyDescent="0.2">
      <c r="A12987" t="s">
        <v>16</v>
      </c>
      <c r="B12987">
        <v>195851072</v>
      </c>
      <c r="C12987">
        <v>195854476</v>
      </c>
    </row>
    <row r="12988" spans="1:3" x14ac:dyDescent="0.2">
      <c r="A12988" t="s">
        <v>16</v>
      </c>
      <c r="B12988">
        <v>195855456</v>
      </c>
      <c r="C12988">
        <v>195857202</v>
      </c>
    </row>
    <row r="12989" spans="1:3" x14ac:dyDescent="0.2">
      <c r="A12989" t="s">
        <v>16</v>
      </c>
      <c r="B12989">
        <v>195918091</v>
      </c>
      <c r="C12989">
        <v>195919093</v>
      </c>
    </row>
    <row r="12990" spans="1:3" x14ac:dyDescent="0.2">
      <c r="A12990" t="s">
        <v>16</v>
      </c>
      <c r="B12990">
        <v>195919354</v>
      </c>
      <c r="C12990">
        <v>195921950</v>
      </c>
    </row>
    <row r="12991" spans="1:3" x14ac:dyDescent="0.2">
      <c r="A12991" t="s">
        <v>16</v>
      </c>
      <c r="B12991">
        <v>195923801</v>
      </c>
      <c r="C12991">
        <v>195924391</v>
      </c>
    </row>
    <row r="12992" spans="1:3" x14ac:dyDescent="0.2">
      <c r="A12992" t="s">
        <v>16</v>
      </c>
      <c r="B12992">
        <v>195925031</v>
      </c>
      <c r="C12992">
        <v>195926003</v>
      </c>
    </row>
    <row r="12993" spans="1:3" x14ac:dyDescent="0.2">
      <c r="A12993" t="s">
        <v>16</v>
      </c>
      <c r="B12993">
        <v>195928452</v>
      </c>
      <c r="C12993">
        <v>195929062</v>
      </c>
    </row>
    <row r="12994" spans="1:3" x14ac:dyDescent="0.2">
      <c r="A12994" t="s">
        <v>16</v>
      </c>
      <c r="B12994">
        <v>196001090</v>
      </c>
      <c r="C12994">
        <v>196004346</v>
      </c>
    </row>
    <row r="12995" spans="1:3" x14ac:dyDescent="0.2">
      <c r="A12995" t="s">
        <v>16</v>
      </c>
      <c r="B12995">
        <v>196007685</v>
      </c>
      <c r="C12995">
        <v>196008752</v>
      </c>
    </row>
    <row r="12996" spans="1:3" x14ac:dyDescent="0.2">
      <c r="A12996" t="s">
        <v>16</v>
      </c>
      <c r="B12996">
        <v>196019641</v>
      </c>
      <c r="C12996">
        <v>196021222</v>
      </c>
    </row>
    <row r="12997" spans="1:3" x14ac:dyDescent="0.2">
      <c r="A12997" t="s">
        <v>16</v>
      </c>
      <c r="B12997">
        <v>196527906</v>
      </c>
      <c r="C12997">
        <v>196528113</v>
      </c>
    </row>
    <row r="12998" spans="1:3" x14ac:dyDescent="0.2">
      <c r="A12998" t="s">
        <v>16</v>
      </c>
      <c r="B12998">
        <v>196530610</v>
      </c>
      <c r="C12998">
        <v>196531176</v>
      </c>
    </row>
    <row r="12999" spans="1:3" x14ac:dyDescent="0.2">
      <c r="A12999" t="s">
        <v>16</v>
      </c>
      <c r="B12999">
        <v>196532056</v>
      </c>
      <c r="C12999">
        <v>196532699</v>
      </c>
    </row>
    <row r="13000" spans="1:3" x14ac:dyDescent="0.2">
      <c r="A13000" t="s">
        <v>16</v>
      </c>
      <c r="B13000">
        <v>196597855</v>
      </c>
      <c r="C13000">
        <v>196598510</v>
      </c>
    </row>
    <row r="13001" spans="1:3" x14ac:dyDescent="0.2">
      <c r="A13001" t="s">
        <v>16</v>
      </c>
      <c r="B13001">
        <v>196978034</v>
      </c>
      <c r="C13001">
        <v>196979393</v>
      </c>
    </row>
    <row r="13002" spans="1:3" x14ac:dyDescent="0.2">
      <c r="A13002" t="s">
        <v>16</v>
      </c>
      <c r="B13002">
        <v>197034796</v>
      </c>
      <c r="C13002">
        <v>197037793</v>
      </c>
    </row>
    <row r="13003" spans="1:3" x14ac:dyDescent="0.2">
      <c r="A13003" t="s">
        <v>16</v>
      </c>
      <c r="B13003">
        <v>197316142</v>
      </c>
      <c r="C13003">
        <v>197318832</v>
      </c>
    </row>
    <row r="13004" spans="1:3" x14ac:dyDescent="0.2">
      <c r="A13004" t="s">
        <v>16</v>
      </c>
      <c r="B13004">
        <v>197333438</v>
      </c>
      <c r="C13004">
        <v>197334798</v>
      </c>
    </row>
    <row r="13005" spans="1:3" x14ac:dyDescent="0.2">
      <c r="A13005" t="s">
        <v>16</v>
      </c>
      <c r="B13005">
        <v>197426685</v>
      </c>
      <c r="C13005">
        <v>197430379</v>
      </c>
    </row>
    <row r="13006" spans="1:3" x14ac:dyDescent="0.2">
      <c r="A13006" t="s">
        <v>16</v>
      </c>
      <c r="B13006">
        <v>197440672</v>
      </c>
      <c r="C13006">
        <v>197447923</v>
      </c>
    </row>
    <row r="13007" spans="1:3" x14ac:dyDescent="0.2">
      <c r="A13007" t="s">
        <v>16</v>
      </c>
      <c r="B13007">
        <v>197458238</v>
      </c>
      <c r="C13007">
        <v>197459178</v>
      </c>
    </row>
    <row r="13008" spans="1:3" x14ac:dyDescent="0.2">
      <c r="A13008" t="s">
        <v>16</v>
      </c>
      <c r="B13008">
        <v>197462460</v>
      </c>
      <c r="C13008">
        <v>197464124</v>
      </c>
    </row>
    <row r="13009" spans="1:3" x14ac:dyDescent="0.2">
      <c r="A13009" t="s">
        <v>16</v>
      </c>
      <c r="B13009">
        <v>197464278</v>
      </c>
      <c r="C13009">
        <v>197471572</v>
      </c>
    </row>
    <row r="13010" spans="1:3" x14ac:dyDescent="0.2">
      <c r="A13010" t="s">
        <v>16</v>
      </c>
      <c r="B13010">
        <v>197578261</v>
      </c>
      <c r="C13010">
        <v>197578711</v>
      </c>
    </row>
    <row r="13011" spans="1:3" x14ac:dyDescent="0.2">
      <c r="A13011" t="s">
        <v>16</v>
      </c>
      <c r="B13011">
        <v>198054352</v>
      </c>
      <c r="C13011">
        <v>198055282</v>
      </c>
    </row>
    <row r="13012" spans="1:3" x14ac:dyDescent="0.2">
      <c r="A13012" t="s">
        <v>16</v>
      </c>
      <c r="B13012">
        <v>198057060</v>
      </c>
      <c r="C13012">
        <v>198064113</v>
      </c>
    </row>
    <row r="13013" spans="1:3" x14ac:dyDescent="0.2">
      <c r="A13013" t="s">
        <v>16</v>
      </c>
      <c r="B13013">
        <v>198064247</v>
      </c>
      <c r="C13013">
        <v>198065100</v>
      </c>
    </row>
    <row r="13014" spans="1:3" x14ac:dyDescent="0.2">
      <c r="A13014" t="s">
        <v>16</v>
      </c>
      <c r="B13014">
        <v>198066960</v>
      </c>
      <c r="C13014">
        <v>198067808</v>
      </c>
    </row>
    <row r="13015" spans="1:3" x14ac:dyDescent="0.2">
      <c r="A13015" t="s">
        <v>16</v>
      </c>
      <c r="B13015">
        <v>198068554</v>
      </c>
      <c r="C13015">
        <v>198069640</v>
      </c>
    </row>
    <row r="13016" spans="1:3" x14ac:dyDescent="0.2">
      <c r="A13016" t="s">
        <v>16</v>
      </c>
      <c r="B13016">
        <v>198070883</v>
      </c>
      <c r="C13016">
        <v>198077802</v>
      </c>
    </row>
    <row r="13017" spans="1:3" x14ac:dyDescent="0.2">
      <c r="A13017" t="s">
        <v>16</v>
      </c>
      <c r="B13017">
        <v>198078080</v>
      </c>
      <c r="C13017">
        <v>198078879</v>
      </c>
    </row>
    <row r="13018" spans="1:3" x14ac:dyDescent="0.2">
      <c r="A13018" t="s">
        <v>16</v>
      </c>
      <c r="B13018">
        <v>198079023</v>
      </c>
      <c r="C13018">
        <v>198082248</v>
      </c>
    </row>
    <row r="13019" spans="1:3" x14ac:dyDescent="0.2">
      <c r="A13019" t="s">
        <v>16</v>
      </c>
      <c r="B13019">
        <v>198083215</v>
      </c>
      <c r="C13019">
        <v>198097833</v>
      </c>
    </row>
    <row r="13020" spans="1:3" x14ac:dyDescent="0.2">
      <c r="A13020" t="s">
        <v>16</v>
      </c>
      <c r="B13020">
        <v>198107288</v>
      </c>
      <c r="C13020">
        <v>198107927</v>
      </c>
    </row>
    <row r="13021" spans="1:3" x14ac:dyDescent="0.2">
      <c r="A13021" t="s">
        <v>16</v>
      </c>
      <c r="B13021">
        <v>198108770</v>
      </c>
      <c r="C13021">
        <v>198119627</v>
      </c>
    </row>
    <row r="13022" spans="1:3" x14ac:dyDescent="0.2">
      <c r="A13022" t="s">
        <v>16</v>
      </c>
      <c r="B13022">
        <v>198122887</v>
      </c>
      <c r="C13022">
        <v>198123786</v>
      </c>
    </row>
    <row r="13023" spans="1:3" x14ac:dyDescent="0.2">
      <c r="A13023" t="s">
        <v>16</v>
      </c>
      <c r="B13023">
        <v>198125434</v>
      </c>
      <c r="C13023">
        <v>198126465</v>
      </c>
    </row>
    <row r="13024" spans="1:3" x14ac:dyDescent="0.2">
      <c r="A13024" t="s">
        <v>16</v>
      </c>
      <c r="B13024">
        <v>198126853</v>
      </c>
      <c r="C13024">
        <v>198127785</v>
      </c>
    </row>
    <row r="13025" spans="1:3" x14ac:dyDescent="0.2">
      <c r="A13025" t="s">
        <v>16</v>
      </c>
      <c r="B13025">
        <v>198168965</v>
      </c>
      <c r="C13025">
        <v>198169148</v>
      </c>
    </row>
    <row r="13026" spans="1:3" x14ac:dyDescent="0.2">
      <c r="A13026" t="s">
        <v>17</v>
      </c>
      <c r="B13026">
        <v>212076</v>
      </c>
      <c r="C13026">
        <v>215763</v>
      </c>
    </row>
    <row r="13027" spans="1:3" x14ac:dyDescent="0.2">
      <c r="A13027" t="s">
        <v>17</v>
      </c>
      <c r="B13027">
        <v>334477</v>
      </c>
      <c r="C13027">
        <v>336828</v>
      </c>
    </row>
    <row r="13028" spans="1:3" x14ac:dyDescent="0.2">
      <c r="A13028" t="s">
        <v>17</v>
      </c>
      <c r="B13028">
        <v>645632</v>
      </c>
      <c r="C13028">
        <v>647924</v>
      </c>
    </row>
    <row r="13029" spans="1:3" x14ac:dyDescent="0.2">
      <c r="A13029" t="s">
        <v>17</v>
      </c>
      <c r="B13029">
        <v>647974</v>
      </c>
      <c r="C13029">
        <v>653076</v>
      </c>
    </row>
    <row r="13030" spans="1:3" x14ac:dyDescent="0.2">
      <c r="A13030" t="s">
        <v>17</v>
      </c>
      <c r="B13030">
        <v>680320</v>
      </c>
      <c r="C13030">
        <v>680530</v>
      </c>
    </row>
    <row r="13031" spans="1:3" x14ac:dyDescent="0.2">
      <c r="A13031" t="s">
        <v>17</v>
      </c>
      <c r="B13031">
        <v>680547</v>
      </c>
      <c r="C13031">
        <v>681546</v>
      </c>
    </row>
    <row r="13032" spans="1:3" x14ac:dyDescent="0.2">
      <c r="A13032" t="s">
        <v>17</v>
      </c>
      <c r="B13032">
        <v>687114</v>
      </c>
      <c r="C13032">
        <v>690415</v>
      </c>
    </row>
    <row r="13033" spans="1:3" x14ac:dyDescent="0.2">
      <c r="A13033" t="s">
        <v>17</v>
      </c>
      <c r="B13033">
        <v>693634</v>
      </c>
      <c r="C13033">
        <v>694289</v>
      </c>
    </row>
    <row r="13034" spans="1:3" x14ac:dyDescent="0.2">
      <c r="A13034" t="s">
        <v>17</v>
      </c>
      <c r="B13034">
        <v>826535</v>
      </c>
      <c r="C13034">
        <v>831955</v>
      </c>
    </row>
    <row r="13035" spans="1:3" x14ac:dyDescent="0.2">
      <c r="A13035" t="s">
        <v>17</v>
      </c>
      <c r="B13035">
        <v>832176</v>
      </c>
      <c r="C13035">
        <v>834081</v>
      </c>
    </row>
    <row r="13036" spans="1:3" x14ac:dyDescent="0.2">
      <c r="A13036" t="s">
        <v>17</v>
      </c>
      <c r="B13036">
        <v>945020</v>
      </c>
      <c r="C13036">
        <v>947711</v>
      </c>
    </row>
    <row r="13037" spans="1:3" x14ac:dyDescent="0.2">
      <c r="A13037" t="s">
        <v>17</v>
      </c>
      <c r="B13037">
        <v>967225</v>
      </c>
      <c r="C13037">
        <v>968294</v>
      </c>
    </row>
    <row r="13038" spans="1:3" x14ac:dyDescent="0.2">
      <c r="A13038" t="s">
        <v>17</v>
      </c>
      <c r="B13038">
        <v>968325</v>
      </c>
      <c r="C13038">
        <v>969589</v>
      </c>
    </row>
    <row r="13039" spans="1:3" x14ac:dyDescent="0.2">
      <c r="A13039" t="s">
        <v>17</v>
      </c>
      <c r="B13039">
        <v>971189</v>
      </c>
      <c r="C13039">
        <v>973136</v>
      </c>
    </row>
    <row r="13040" spans="1:3" x14ac:dyDescent="0.2">
      <c r="A13040" t="s">
        <v>17</v>
      </c>
      <c r="B13040">
        <v>1007802</v>
      </c>
      <c r="C13040">
        <v>1009498</v>
      </c>
    </row>
    <row r="13041" spans="1:3" x14ac:dyDescent="0.2">
      <c r="A13041" t="s">
        <v>17</v>
      </c>
      <c r="B13041">
        <v>1043051</v>
      </c>
      <c r="C13041">
        <v>1049985</v>
      </c>
    </row>
    <row r="13042" spans="1:3" x14ac:dyDescent="0.2">
      <c r="A13042" t="s">
        <v>17</v>
      </c>
      <c r="B13042">
        <v>1050119</v>
      </c>
      <c r="C13042">
        <v>1054231</v>
      </c>
    </row>
    <row r="13043" spans="1:3" x14ac:dyDescent="0.2">
      <c r="A13043" t="s">
        <v>17</v>
      </c>
      <c r="B13043">
        <v>1054794</v>
      </c>
      <c r="C13043">
        <v>1057801</v>
      </c>
    </row>
    <row r="13044" spans="1:3" x14ac:dyDescent="0.2">
      <c r="A13044" t="s">
        <v>17</v>
      </c>
      <c r="B13044">
        <v>1138869</v>
      </c>
      <c r="C13044">
        <v>1144242</v>
      </c>
    </row>
    <row r="13045" spans="1:3" x14ac:dyDescent="0.2">
      <c r="A13045" t="s">
        <v>17</v>
      </c>
      <c r="B13045">
        <v>1414688</v>
      </c>
      <c r="C13045">
        <v>1419505</v>
      </c>
    </row>
    <row r="13046" spans="1:3" x14ac:dyDescent="0.2">
      <c r="A13046" t="s">
        <v>17</v>
      </c>
      <c r="B13046">
        <v>1426897</v>
      </c>
      <c r="C13046">
        <v>1427670</v>
      </c>
    </row>
    <row r="13047" spans="1:3" x14ac:dyDescent="0.2">
      <c r="A13047" t="s">
        <v>17</v>
      </c>
      <c r="B13047">
        <v>1506927</v>
      </c>
      <c r="C13047">
        <v>1515113</v>
      </c>
    </row>
    <row r="13048" spans="1:3" x14ac:dyDescent="0.2">
      <c r="A13048" t="s">
        <v>17</v>
      </c>
      <c r="B13048">
        <v>1515589</v>
      </c>
      <c r="C13048">
        <v>1520690</v>
      </c>
    </row>
    <row r="13049" spans="1:3" x14ac:dyDescent="0.2">
      <c r="A13049" t="s">
        <v>17</v>
      </c>
      <c r="B13049">
        <v>1521176</v>
      </c>
      <c r="C13049">
        <v>1526255</v>
      </c>
    </row>
    <row r="13050" spans="1:3" x14ac:dyDescent="0.2">
      <c r="A13050" t="s">
        <v>17</v>
      </c>
      <c r="B13050">
        <v>1547108</v>
      </c>
      <c r="C13050">
        <v>1550487</v>
      </c>
    </row>
    <row r="13051" spans="1:3" x14ac:dyDescent="0.2">
      <c r="A13051" t="s">
        <v>17</v>
      </c>
      <c r="B13051">
        <v>1562237</v>
      </c>
      <c r="C13051">
        <v>1566598</v>
      </c>
    </row>
    <row r="13052" spans="1:3" x14ac:dyDescent="0.2">
      <c r="A13052" t="s">
        <v>17</v>
      </c>
      <c r="B13052">
        <v>1566729</v>
      </c>
      <c r="C13052">
        <v>1568731</v>
      </c>
    </row>
    <row r="13053" spans="1:3" x14ac:dyDescent="0.2">
      <c r="A13053" t="s">
        <v>17</v>
      </c>
      <c r="B13053">
        <v>1568867</v>
      </c>
      <c r="C13053">
        <v>1571157</v>
      </c>
    </row>
    <row r="13054" spans="1:3" x14ac:dyDescent="0.2">
      <c r="A13054" t="s">
        <v>17</v>
      </c>
      <c r="B13054">
        <v>1586873</v>
      </c>
      <c r="C13054">
        <v>1587860</v>
      </c>
    </row>
    <row r="13055" spans="1:3" x14ac:dyDescent="0.2">
      <c r="A13055" t="s">
        <v>17</v>
      </c>
      <c r="B13055">
        <v>1682827</v>
      </c>
      <c r="C13055">
        <v>1684208</v>
      </c>
    </row>
    <row r="13056" spans="1:3" x14ac:dyDescent="0.2">
      <c r="A13056" t="s">
        <v>17</v>
      </c>
      <c r="B13056">
        <v>1865877</v>
      </c>
      <c r="C13056">
        <v>1867983</v>
      </c>
    </row>
    <row r="13057" spans="1:3" x14ac:dyDescent="0.2">
      <c r="A13057" t="s">
        <v>17</v>
      </c>
      <c r="B13057">
        <v>2104149</v>
      </c>
      <c r="C13057">
        <v>2110044</v>
      </c>
    </row>
    <row r="13058" spans="1:3" x14ac:dyDescent="0.2">
      <c r="A13058" t="s">
        <v>17</v>
      </c>
      <c r="B13058">
        <v>2120774</v>
      </c>
      <c r="C13058">
        <v>2121364</v>
      </c>
    </row>
    <row r="13059" spans="1:3" x14ac:dyDescent="0.2">
      <c r="A13059" t="s">
        <v>17</v>
      </c>
      <c r="B13059">
        <v>2362980</v>
      </c>
      <c r="C13059">
        <v>2367236</v>
      </c>
    </row>
    <row r="13060" spans="1:3" x14ac:dyDescent="0.2">
      <c r="A13060" t="s">
        <v>17</v>
      </c>
      <c r="B13060">
        <v>2388286</v>
      </c>
      <c r="C13060">
        <v>2396058</v>
      </c>
    </row>
    <row r="13061" spans="1:3" x14ac:dyDescent="0.2">
      <c r="A13061" t="s">
        <v>17</v>
      </c>
      <c r="B13061">
        <v>2396773</v>
      </c>
      <c r="C13061">
        <v>2397267</v>
      </c>
    </row>
    <row r="13062" spans="1:3" x14ac:dyDescent="0.2">
      <c r="A13062" t="s">
        <v>17</v>
      </c>
      <c r="B13062">
        <v>2399607</v>
      </c>
      <c r="C13062">
        <v>2403797</v>
      </c>
    </row>
    <row r="13063" spans="1:3" x14ac:dyDescent="0.2">
      <c r="A13063" t="s">
        <v>17</v>
      </c>
      <c r="B13063">
        <v>3022709</v>
      </c>
      <c r="C13063">
        <v>3024196</v>
      </c>
    </row>
    <row r="13064" spans="1:3" x14ac:dyDescent="0.2">
      <c r="A13064" t="s">
        <v>17</v>
      </c>
      <c r="B13064">
        <v>3035328</v>
      </c>
      <c r="C13064">
        <v>3037661</v>
      </c>
    </row>
    <row r="13065" spans="1:3" x14ac:dyDescent="0.2">
      <c r="A13065" t="s">
        <v>17</v>
      </c>
      <c r="B13065">
        <v>3037766</v>
      </c>
      <c r="C13065">
        <v>3038966</v>
      </c>
    </row>
    <row r="13066" spans="1:3" x14ac:dyDescent="0.2">
      <c r="A13066" t="s">
        <v>17</v>
      </c>
      <c r="B13066">
        <v>3039708</v>
      </c>
      <c r="C13066">
        <v>3040449</v>
      </c>
    </row>
    <row r="13067" spans="1:3" x14ac:dyDescent="0.2">
      <c r="A13067" t="s">
        <v>17</v>
      </c>
      <c r="B13067">
        <v>3062806</v>
      </c>
      <c r="C13067">
        <v>3063031</v>
      </c>
    </row>
    <row r="13068" spans="1:3" x14ac:dyDescent="0.2">
      <c r="A13068" t="s">
        <v>17</v>
      </c>
      <c r="B13068">
        <v>3282738</v>
      </c>
      <c r="C13068">
        <v>3289504</v>
      </c>
    </row>
    <row r="13069" spans="1:3" x14ac:dyDescent="0.2">
      <c r="A13069" t="s">
        <v>17</v>
      </c>
      <c r="B13069">
        <v>3289565</v>
      </c>
      <c r="C13069">
        <v>3292935</v>
      </c>
    </row>
    <row r="13070" spans="1:3" x14ac:dyDescent="0.2">
      <c r="A13070" t="s">
        <v>17</v>
      </c>
      <c r="B13070">
        <v>3293364</v>
      </c>
      <c r="C13070">
        <v>3295351</v>
      </c>
    </row>
    <row r="13071" spans="1:3" x14ac:dyDescent="0.2">
      <c r="A13071" t="s">
        <v>17</v>
      </c>
      <c r="B13071">
        <v>3300936</v>
      </c>
      <c r="C13071">
        <v>3306599</v>
      </c>
    </row>
    <row r="13072" spans="1:3" x14ac:dyDescent="0.2">
      <c r="A13072" t="s">
        <v>17</v>
      </c>
      <c r="B13072">
        <v>3389127</v>
      </c>
      <c r="C13072">
        <v>3389934</v>
      </c>
    </row>
    <row r="13073" spans="1:3" x14ac:dyDescent="0.2">
      <c r="A13073" t="s">
        <v>17</v>
      </c>
      <c r="B13073">
        <v>3449476</v>
      </c>
      <c r="C13073">
        <v>3450872</v>
      </c>
    </row>
    <row r="13074" spans="1:3" x14ac:dyDescent="0.2">
      <c r="A13074" t="s">
        <v>17</v>
      </c>
      <c r="B13074">
        <v>3478563</v>
      </c>
      <c r="C13074">
        <v>3483103</v>
      </c>
    </row>
    <row r="13075" spans="1:3" x14ac:dyDescent="0.2">
      <c r="A13075" t="s">
        <v>17</v>
      </c>
      <c r="B13075">
        <v>3483232</v>
      </c>
      <c r="C13075">
        <v>3497524</v>
      </c>
    </row>
    <row r="13076" spans="1:3" x14ac:dyDescent="0.2">
      <c r="A13076" t="s">
        <v>17</v>
      </c>
      <c r="B13076">
        <v>3885071</v>
      </c>
      <c r="C13076">
        <v>3886470</v>
      </c>
    </row>
    <row r="13077" spans="1:3" x14ac:dyDescent="0.2">
      <c r="A13077" t="s">
        <v>17</v>
      </c>
      <c r="B13077">
        <v>3929079</v>
      </c>
      <c r="C13077">
        <v>3929635</v>
      </c>
    </row>
    <row r="13078" spans="1:3" x14ac:dyDescent="0.2">
      <c r="A13078" t="s">
        <v>17</v>
      </c>
      <c r="B13078">
        <v>3931935</v>
      </c>
      <c r="C13078">
        <v>3932423</v>
      </c>
    </row>
    <row r="13079" spans="1:3" x14ac:dyDescent="0.2">
      <c r="A13079" t="s">
        <v>17</v>
      </c>
      <c r="B13079">
        <v>3942641</v>
      </c>
      <c r="C13079">
        <v>3943786</v>
      </c>
    </row>
    <row r="13080" spans="1:3" x14ac:dyDescent="0.2">
      <c r="A13080" t="s">
        <v>17</v>
      </c>
      <c r="B13080">
        <v>3957636</v>
      </c>
      <c r="C13080">
        <v>3958410</v>
      </c>
    </row>
    <row r="13081" spans="1:3" x14ac:dyDescent="0.2">
      <c r="A13081" t="s">
        <v>17</v>
      </c>
      <c r="B13081">
        <v>3961358</v>
      </c>
      <c r="C13081">
        <v>3961548</v>
      </c>
    </row>
    <row r="13082" spans="1:3" x14ac:dyDescent="0.2">
      <c r="A13082" t="s">
        <v>17</v>
      </c>
      <c r="B13082">
        <v>3967054</v>
      </c>
      <c r="C13082">
        <v>3967786</v>
      </c>
    </row>
    <row r="13083" spans="1:3" x14ac:dyDescent="0.2">
      <c r="A13083" t="s">
        <v>17</v>
      </c>
      <c r="B13083">
        <v>3983646</v>
      </c>
      <c r="C13083">
        <v>3984195</v>
      </c>
    </row>
    <row r="13084" spans="1:3" x14ac:dyDescent="0.2">
      <c r="A13084" t="s">
        <v>17</v>
      </c>
      <c r="B13084">
        <v>4030643</v>
      </c>
      <c r="C13084">
        <v>4033118</v>
      </c>
    </row>
    <row r="13085" spans="1:3" x14ac:dyDescent="0.2">
      <c r="A13085" t="s">
        <v>17</v>
      </c>
      <c r="B13085">
        <v>4043119</v>
      </c>
      <c r="C13085">
        <v>4048706</v>
      </c>
    </row>
    <row r="13086" spans="1:3" x14ac:dyDescent="0.2">
      <c r="A13086" t="s">
        <v>17</v>
      </c>
      <c r="B13086">
        <v>4089731</v>
      </c>
      <c r="C13086">
        <v>4090741</v>
      </c>
    </row>
    <row r="13087" spans="1:3" x14ac:dyDescent="0.2">
      <c r="A13087" t="s">
        <v>17</v>
      </c>
      <c r="B13087">
        <v>4105735</v>
      </c>
      <c r="C13087">
        <v>4109569</v>
      </c>
    </row>
    <row r="13088" spans="1:3" x14ac:dyDescent="0.2">
      <c r="A13088" t="s">
        <v>17</v>
      </c>
      <c r="B13088">
        <v>4122968</v>
      </c>
      <c r="C13088">
        <v>4123760</v>
      </c>
    </row>
    <row r="13089" spans="1:3" x14ac:dyDescent="0.2">
      <c r="A13089" t="s">
        <v>17</v>
      </c>
      <c r="B13089">
        <v>4123813</v>
      </c>
      <c r="C13089">
        <v>4124216</v>
      </c>
    </row>
    <row r="13090" spans="1:3" x14ac:dyDescent="0.2">
      <c r="A13090" t="s">
        <v>17</v>
      </c>
      <c r="B13090">
        <v>4140721</v>
      </c>
      <c r="C13090">
        <v>4141990</v>
      </c>
    </row>
    <row r="13091" spans="1:3" x14ac:dyDescent="0.2">
      <c r="A13091" t="s">
        <v>17</v>
      </c>
      <c r="B13091">
        <v>4142132</v>
      </c>
      <c r="C13091">
        <v>4142406</v>
      </c>
    </row>
    <row r="13092" spans="1:3" x14ac:dyDescent="0.2">
      <c r="A13092" t="s">
        <v>17</v>
      </c>
      <c r="B13092">
        <v>4142495</v>
      </c>
      <c r="C13092">
        <v>4143222</v>
      </c>
    </row>
    <row r="13093" spans="1:3" x14ac:dyDescent="0.2">
      <c r="A13093" t="s">
        <v>17</v>
      </c>
      <c r="B13093">
        <v>4143261</v>
      </c>
      <c r="C13093">
        <v>4143924</v>
      </c>
    </row>
    <row r="13094" spans="1:3" x14ac:dyDescent="0.2">
      <c r="A13094" t="s">
        <v>17</v>
      </c>
      <c r="B13094">
        <v>4144303</v>
      </c>
      <c r="C13094">
        <v>4144677</v>
      </c>
    </row>
    <row r="13095" spans="1:3" x14ac:dyDescent="0.2">
      <c r="A13095" t="s">
        <v>17</v>
      </c>
      <c r="B13095">
        <v>4144701</v>
      </c>
      <c r="C13095">
        <v>4145296</v>
      </c>
    </row>
    <row r="13096" spans="1:3" x14ac:dyDescent="0.2">
      <c r="A13096" t="s">
        <v>17</v>
      </c>
      <c r="B13096">
        <v>4145485</v>
      </c>
      <c r="C13096">
        <v>4145924</v>
      </c>
    </row>
    <row r="13097" spans="1:3" x14ac:dyDescent="0.2">
      <c r="A13097" t="s">
        <v>17</v>
      </c>
      <c r="B13097">
        <v>4146000</v>
      </c>
      <c r="C13097">
        <v>4146326</v>
      </c>
    </row>
    <row r="13098" spans="1:3" x14ac:dyDescent="0.2">
      <c r="A13098" t="s">
        <v>17</v>
      </c>
      <c r="B13098">
        <v>4152688</v>
      </c>
      <c r="C13098">
        <v>4153523</v>
      </c>
    </row>
    <row r="13099" spans="1:3" x14ac:dyDescent="0.2">
      <c r="A13099" t="s">
        <v>17</v>
      </c>
      <c r="B13099">
        <v>4153774</v>
      </c>
      <c r="C13099">
        <v>4154382</v>
      </c>
    </row>
    <row r="13100" spans="1:3" x14ac:dyDescent="0.2">
      <c r="A13100" t="s">
        <v>17</v>
      </c>
      <c r="B13100">
        <v>4170266</v>
      </c>
      <c r="C13100">
        <v>4170764</v>
      </c>
    </row>
    <row r="13101" spans="1:3" x14ac:dyDescent="0.2">
      <c r="A13101" t="s">
        <v>17</v>
      </c>
      <c r="B13101">
        <v>4180668</v>
      </c>
      <c r="C13101">
        <v>4182067</v>
      </c>
    </row>
    <row r="13102" spans="1:3" x14ac:dyDescent="0.2">
      <c r="A13102" t="s">
        <v>17</v>
      </c>
      <c r="B13102">
        <v>4345772</v>
      </c>
      <c r="C13102">
        <v>4346239</v>
      </c>
    </row>
    <row r="13103" spans="1:3" x14ac:dyDescent="0.2">
      <c r="A13103" t="s">
        <v>17</v>
      </c>
      <c r="B13103">
        <v>4346794</v>
      </c>
      <c r="C13103">
        <v>4348250</v>
      </c>
    </row>
    <row r="13104" spans="1:3" x14ac:dyDescent="0.2">
      <c r="A13104" t="s">
        <v>17</v>
      </c>
      <c r="B13104">
        <v>4349045</v>
      </c>
      <c r="C13104">
        <v>4350620</v>
      </c>
    </row>
    <row r="13105" spans="1:3" x14ac:dyDescent="0.2">
      <c r="A13105" t="s">
        <v>17</v>
      </c>
      <c r="B13105">
        <v>4354783</v>
      </c>
      <c r="C13105">
        <v>4362521</v>
      </c>
    </row>
    <row r="13106" spans="1:3" x14ac:dyDescent="0.2">
      <c r="A13106" t="s">
        <v>17</v>
      </c>
      <c r="B13106">
        <v>4374278</v>
      </c>
      <c r="C13106">
        <v>4378742</v>
      </c>
    </row>
    <row r="13107" spans="1:3" x14ac:dyDescent="0.2">
      <c r="A13107" t="s">
        <v>17</v>
      </c>
      <c r="B13107">
        <v>4572399</v>
      </c>
      <c r="C13107">
        <v>4577961</v>
      </c>
    </row>
    <row r="13108" spans="1:3" x14ac:dyDescent="0.2">
      <c r="A13108" t="s">
        <v>17</v>
      </c>
      <c r="B13108">
        <v>4750203</v>
      </c>
      <c r="C13108">
        <v>4755921</v>
      </c>
    </row>
    <row r="13109" spans="1:3" x14ac:dyDescent="0.2">
      <c r="A13109" t="s">
        <v>17</v>
      </c>
      <c r="B13109">
        <v>4913684</v>
      </c>
      <c r="C13109">
        <v>4917373</v>
      </c>
    </row>
    <row r="13110" spans="1:3" x14ac:dyDescent="0.2">
      <c r="A13110" t="s">
        <v>17</v>
      </c>
      <c r="B13110">
        <v>4924076</v>
      </c>
      <c r="C13110">
        <v>4927096</v>
      </c>
    </row>
    <row r="13111" spans="1:3" x14ac:dyDescent="0.2">
      <c r="A13111" t="s">
        <v>17</v>
      </c>
      <c r="B13111">
        <v>4967760</v>
      </c>
      <c r="C13111">
        <v>4974318</v>
      </c>
    </row>
    <row r="13112" spans="1:3" x14ac:dyDescent="0.2">
      <c r="A13112" t="s">
        <v>17</v>
      </c>
      <c r="B13112">
        <v>5554475</v>
      </c>
      <c r="C13112">
        <v>5554750</v>
      </c>
    </row>
    <row r="13113" spans="1:3" x14ac:dyDescent="0.2">
      <c r="A13113" t="s">
        <v>17</v>
      </c>
      <c r="B13113">
        <v>5825607</v>
      </c>
      <c r="C13113">
        <v>5833151</v>
      </c>
    </row>
    <row r="13114" spans="1:3" x14ac:dyDescent="0.2">
      <c r="A13114" t="s">
        <v>17</v>
      </c>
      <c r="B13114">
        <v>5834310</v>
      </c>
      <c r="C13114">
        <v>5835906</v>
      </c>
    </row>
    <row r="13115" spans="1:3" x14ac:dyDescent="0.2">
      <c r="A13115" t="s">
        <v>17</v>
      </c>
      <c r="B13115">
        <v>5848347</v>
      </c>
      <c r="C13115">
        <v>5854131</v>
      </c>
    </row>
    <row r="13116" spans="1:3" x14ac:dyDescent="0.2">
      <c r="A13116" t="s">
        <v>17</v>
      </c>
      <c r="B13116">
        <v>5859163</v>
      </c>
      <c r="C13116">
        <v>5860575</v>
      </c>
    </row>
    <row r="13117" spans="1:3" x14ac:dyDescent="0.2">
      <c r="A13117" t="s">
        <v>17</v>
      </c>
      <c r="B13117">
        <v>5950522</v>
      </c>
      <c r="C13117">
        <v>5954183</v>
      </c>
    </row>
    <row r="13118" spans="1:3" x14ac:dyDescent="0.2">
      <c r="A13118" t="s">
        <v>17</v>
      </c>
      <c r="B13118">
        <v>5995708</v>
      </c>
      <c r="C13118">
        <v>5997697</v>
      </c>
    </row>
    <row r="13119" spans="1:3" x14ac:dyDescent="0.2">
      <c r="A13119" t="s">
        <v>17</v>
      </c>
      <c r="B13119">
        <v>6045939</v>
      </c>
      <c r="C13119">
        <v>6049835</v>
      </c>
    </row>
    <row r="13120" spans="1:3" x14ac:dyDescent="0.2">
      <c r="A13120" t="s">
        <v>17</v>
      </c>
      <c r="B13120">
        <v>6069032</v>
      </c>
      <c r="C13120">
        <v>6072737</v>
      </c>
    </row>
    <row r="13121" spans="1:3" x14ac:dyDescent="0.2">
      <c r="A13121" t="s">
        <v>17</v>
      </c>
      <c r="B13121">
        <v>6312259</v>
      </c>
      <c r="C13121">
        <v>6313751</v>
      </c>
    </row>
    <row r="13122" spans="1:3" x14ac:dyDescent="0.2">
      <c r="A13122" t="s">
        <v>17</v>
      </c>
      <c r="B13122">
        <v>6313865</v>
      </c>
      <c r="C13122">
        <v>6316041</v>
      </c>
    </row>
    <row r="13123" spans="1:3" x14ac:dyDescent="0.2">
      <c r="A13123" t="s">
        <v>17</v>
      </c>
      <c r="B13123">
        <v>6341351</v>
      </c>
      <c r="C13123">
        <v>6343331</v>
      </c>
    </row>
    <row r="13124" spans="1:3" x14ac:dyDescent="0.2">
      <c r="A13124" t="s">
        <v>17</v>
      </c>
      <c r="B13124">
        <v>6499702</v>
      </c>
      <c r="C13124">
        <v>6503389</v>
      </c>
    </row>
    <row r="13125" spans="1:3" x14ac:dyDescent="0.2">
      <c r="A13125" t="s">
        <v>17</v>
      </c>
      <c r="B13125">
        <v>6656624</v>
      </c>
      <c r="C13125">
        <v>6665662</v>
      </c>
    </row>
    <row r="13126" spans="1:3" x14ac:dyDescent="0.2">
      <c r="A13126" t="s">
        <v>17</v>
      </c>
      <c r="B13126">
        <v>6665904</v>
      </c>
      <c r="C13126">
        <v>6666508</v>
      </c>
    </row>
    <row r="13127" spans="1:3" x14ac:dyDescent="0.2">
      <c r="A13127" t="s">
        <v>17</v>
      </c>
      <c r="B13127">
        <v>6667277</v>
      </c>
      <c r="C13127">
        <v>6667871</v>
      </c>
    </row>
    <row r="13128" spans="1:3" x14ac:dyDescent="0.2">
      <c r="A13128" t="s">
        <v>17</v>
      </c>
      <c r="B13128">
        <v>6668340</v>
      </c>
      <c r="C13128">
        <v>6668583</v>
      </c>
    </row>
    <row r="13129" spans="1:3" x14ac:dyDescent="0.2">
      <c r="A13129" t="s">
        <v>17</v>
      </c>
      <c r="B13129">
        <v>6760482</v>
      </c>
      <c r="C13129">
        <v>6763007</v>
      </c>
    </row>
    <row r="13130" spans="1:3" x14ac:dyDescent="0.2">
      <c r="A13130" t="s">
        <v>17</v>
      </c>
      <c r="B13130">
        <v>6763069</v>
      </c>
      <c r="C13130">
        <v>6764300</v>
      </c>
    </row>
    <row r="13131" spans="1:3" x14ac:dyDescent="0.2">
      <c r="A13131" t="s">
        <v>17</v>
      </c>
      <c r="B13131">
        <v>6906837</v>
      </c>
      <c r="C13131">
        <v>6907368</v>
      </c>
    </row>
    <row r="13132" spans="1:3" x14ac:dyDescent="0.2">
      <c r="A13132" t="s">
        <v>17</v>
      </c>
      <c r="B13132">
        <v>6907387</v>
      </c>
      <c r="C13132">
        <v>6908260</v>
      </c>
    </row>
    <row r="13133" spans="1:3" x14ac:dyDescent="0.2">
      <c r="A13133" t="s">
        <v>17</v>
      </c>
      <c r="B13133">
        <v>7224925</v>
      </c>
      <c r="C13133">
        <v>7229817</v>
      </c>
    </row>
    <row r="13134" spans="1:3" x14ac:dyDescent="0.2">
      <c r="A13134" t="s">
        <v>17</v>
      </c>
      <c r="B13134">
        <v>7238590</v>
      </c>
      <c r="C13134">
        <v>7240912</v>
      </c>
    </row>
    <row r="13135" spans="1:3" x14ac:dyDescent="0.2">
      <c r="A13135" t="s">
        <v>17</v>
      </c>
      <c r="B13135">
        <v>7279244</v>
      </c>
      <c r="C13135">
        <v>7285010</v>
      </c>
    </row>
    <row r="13136" spans="1:3" x14ac:dyDescent="0.2">
      <c r="A13136" t="s">
        <v>17</v>
      </c>
      <c r="B13136">
        <v>7321360</v>
      </c>
      <c r="C13136">
        <v>7324708</v>
      </c>
    </row>
    <row r="13137" spans="1:3" x14ac:dyDescent="0.2">
      <c r="A13137" t="s">
        <v>17</v>
      </c>
      <c r="B13137">
        <v>7507379</v>
      </c>
      <c r="C13137">
        <v>7508523</v>
      </c>
    </row>
    <row r="13138" spans="1:3" x14ac:dyDescent="0.2">
      <c r="A13138" t="s">
        <v>17</v>
      </c>
      <c r="B13138">
        <v>7585613</v>
      </c>
      <c r="C13138">
        <v>7589400</v>
      </c>
    </row>
    <row r="13139" spans="1:3" x14ac:dyDescent="0.2">
      <c r="A13139" t="s">
        <v>17</v>
      </c>
      <c r="B13139">
        <v>7631140</v>
      </c>
      <c r="C13139">
        <v>7633985</v>
      </c>
    </row>
    <row r="13140" spans="1:3" x14ac:dyDescent="0.2">
      <c r="A13140" t="s">
        <v>17</v>
      </c>
      <c r="B13140">
        <v>7697649</v>
      </c>
      <c r="C13140">
        <v>7702121</v>
      </c>
    </row>
    <row r="13141" spans="1:3" x14ac:dyDescent="0.2">
      <c r="A13141" t="s">
        <v>17</v>
      </c>
      <c r="B13141">
        <v>7716636</v>
      </c>
      <c r="C13141">
        <v>7723635</v>
      </c>
    </row>
    <row r="13142" spans="1:3" x14ac:dyDescent="0.2">
      <c r="A13142" t="s">
        <v>17</v>
      </c>
      <c r="B13142">
        <v>7757444</v>
      </c>
      <c r="C13142">
        <v>7758923</v>
      </c>
    </row>
    <row r="13143" spans="1:3" x14ac:dyDescent="0.2">
      <c r="A13143" t="s">
        <v>17</v>
      </c>
      <c r="B13143">
        <v>7761349</v>
      </c>
      <c r="C13143">
        <v>7763004</v>
      </c>
    </row>
    <row r="13144" spans="1:3" x14ac:dyDescent="0.2">
      <c r="A13144" t="s">
        <v>17</v>
      </c>
      <c r="B13144">
        <v>7775473</v>
      </c>
      <c r="C13144">
        <v>7777032</v>
      </c>
    </row>
    <row r="13145" spans="1:3" x14ac:dyDescent="0.2">
      <c r="A13145" t="s">
        <v>17</v>
      </c>
      <c r="B13145">
        <v>7780726</v>
      </c>
      <c r="C13145">
        <v>7781915</v>
      </c>
    </row>
    <row r="13146" spans="1:3" x14ac:dyDescent="0.2">
      <c r="A13146" t="s">
        <v>17</v>
      </c>
      <c r="B13146">
        <v>7782031</v>
      </c>
      <c r="C13146">
        <v>7782715</v>
      </c>
    </row>
    <row r="13147" spans="1:3" x14ac:dyDescent="0.2">
      <c r="A13147" t="s">
        <v>17</v>
      </c>
      <c r="B13147">
        <v>7789819</v>
      </c>
      <c r="C13147">
        <v>7791548</v>
      </c>
    </row>
    <row r="13148" spans="1:3" x14ac:dyDescent="0.2">
      <c r="A13148" t="s">
        <v>17</v>
      </c>
      <c r="B13148">
        <v>7791862</v>
      </c>
      <c r="C13148">
        <v>7793121</v>
      </c>
    </row>
    <row r="13149" spans="1:3" x14ac:dyDescent="0.2">
      <c r="A13149" t="s">
        <v>17</v>
      </c>
      <c r="B13149">
        <v>7804587</v>
      </c>
      <c r="C13149">
        <v>7805053</v>
      </c>
    </row>
    <row r="13150" spans="1:3" x14ac:dyDescent="0.2">
      <c r="A13150" t="s">
        <v>17</v>
      </c>
      <c r="B13150">
        <v>7805133</v>
      </c>
      <c r="C13150">
        <v>7806767</v>
      </c>
    </row>
    <row r="13151" spans="1:3" x14ac:dyDescent="0.2">
      <c r="A13151" t="s">
        <v>17</v>
      </c>
      <c r="B13151">
        <v>7814221</v>
      </c>
      <c r="C13151">
        <v>7815371</v>
      </c>
    </row>
    <row r="13152" spans="1:3" x14ac:dyDescent="0.2">
      <c r="A13152" t="s">
        <v>17</v>
      </c>
      <c r="B13152">
        <v>7820388</v>
      </c>
      <c r="C13152">
        <v>7820762</v>
      </c>
    </row>
    <row r="13153" spans="1:3" x14ac:dyDescent="0.2">
      <c r="A13153" t="s">
        <v>17</v>
      </c>
      <c r="B13153">
        <v>7841018</v>
      </c>
      <c r="C13153">
        <v>7841653</v>
      </c>
    </row>
    <row r="13154" spans="1:3" x14ac:dyDescent="0.2">
      <c r="A13154" t="s">
        <v>17</v>
      </c>
      <c r="B13154">
        <v>7842502</v>
      </c>
      <c r="C13154">
        <v>7842655</v>
      </c>
    </row>
    <row r="13155" spans="1:3" x14ac:dyDescent="0.2">
      <c r="A13155" t="s">
        <v>17</v>
      </c>
      <c r="B13155">
        <v>7857151</v>
      </c>
      <c r="C13155">
        <v>7859260</v>
      </c>
    </row>
    <row r="13156" spans="1:3" x14ac:dyDescent="0.2">
      <c r="A13156" t="s">
        <v>17</v>
      </c>
      <c r="B13156">
        <v>7860362</v>
      </c>
      <c r="C13156">
        <v>7861997</v>
      </c>
    </row>
    <row r="13157" spans="1:3" x14ac:dyDescent="0.2">
      <c r="A13157" t="s">
        <v>17</v>
      </c>
      <c r="B13157">
        <v>7872241</v>
      </c>
      <c r="C13157">
        <v>7872847</v>
      </c>
    </row>
    <row r="13158" spans="1:3" x14ac:dyDescent="0.2">
      <c r="A13158" t="s">
        <v>17</v>
      </c>
      <c r="B13158">
        <v>7874979</v>
      </c>
      <c r="C13158">
        <v>7879666</v>
      </c>
    </row>
    <row r="13159" spans="1:3" x14ac:dyDescent="0.2">
      <c r="A13159" t="s">
        <v>17</v>
      </c>
      <c r="B13159">
        <v>7883817</v>
      </c>
      <c r="C13159">
        <v>7884607</v>
      </c>
    </row>
    <row r="13160" spans="1:3" x14ac:dyDescent="0.2">
      <c r="A13160" t="s">
        <v>17</v>
      </c>
      <c r="B13160">
        <v>7889980</v>
      </c>
      <c r="C13160">
        <v>7893249</v>
      </c>
    </row>
    <row r="13161" spans="1:3" x14ac:dyDescent="0.2">
      <c r="A13161" t="s">
        <v>17</v>
      </c>
      <c r="B13161">
        <v>7899024</v>
      </c>
      <c r="C13161">
        <v>7908160</v>
      </c>
    </row>
    <row r="13162" spans="1:3" x14ac:dyDescent="0.2">
      <c r="A13162" t="s">
        <v>17</v>
      </c>
      <c r="B13162">
        <v>7908234</v>
      </c>
      <c r="C13162">
        <v>7910416</v>
      </c>
    </row>
    <row r="13163" spans="1:3" x14ac:dyDescent="0.2">
      <c r="A13163" t="s">
        <v>17</v>
      </c>
      <c r="B13163">
        <v>7910429</v>
      </c>
      <c r="C13163">
        <v>7913989</v>
      </c>
    </row>
    <row r="13164" spans="1:3" x14ac:dyDescent="0.2">
      <c r="A13164" t="s">
        <v>17</v>
      </c>
      <c r="B13164">
        <v>7922211</v>
      </c>
      <c r="C13164">
        <v>7923986</v>
      </c>
    </row>
    <row r="13165" spans="1:3" x14ac:dyDescent="0.2">
      <c r="A13165" t="s">
        <v>17</v>
      </c>
      <c r="B13165">
        <v>7925917</v>
      </c>
      <c r="C13165">
        <v>7928421</v>
      </c>
    </row>
    <row r="13166" spans="1:3" x14ac:dyDescent="0.2">
      <c r="A13166" t="s">
        <v>17</v>
      </c>
      <c r="B13166">
        <v>7928627</v>
      </c>
      <c r="C13166">
        <v>7931965</v>
      </c>
    </row>
    <row r="13167" spans="1:3" x14ac:dyDescent="0.2">
      <c r="A13167" t="s">
        <v>17</v>
      </c>
      <c r="B13167">
        <v>7933515</v>
      </c>
      <c r="C13167">
        <v>7943841</v>
      </c>
    </row>
    <row r="13168" spans="1:3" x14ac:dyDescent="0.2">
      <c r="A13168" t="s">
        <v>17</v>
      </c>
      <c r="B13168">
        <v>7944383</v>
      </c>
      <c r="C13168">
        <v>7947789</v>
      </c>
    </row>
    <row r="13169" spans="1:3" x14ac:dyDescent="0.2">
      <c r="A13169" t="s">
        <v>17</v>
      </c>
      <c r="B13169">
        <v>7948402</v>
      </c>
      <c r="C13169">
        <v>7950310</v>
      </c>
    </row>
    <row r="13170" spans="1:3" x14ac:dyDescent="0.2">
      <c r="A13170" t="s">
        <v>17</v>
      </c>
      <c r="B13170">
        <v>7956096</v>
      </c>
      <c r="C13170">
        <v>7958878</v>
      </c>
    </row>
    <row r="13171" spans="1:3" x14ac:dyDescent="0.2">
      <c r="A13171" t="s">
        <v>17</v>
      </c>
      <c r="B13171">
        <v>7958895</v>
      </c>
      <c r="C13171">
        <v>7959691</v>
      </c>
    </row>
    <row r="13172" spans="1:3" x14ac:dyDescent="0.2">
      <c r="A13172" t="s">
        <v>17</v>
      </c>
      <c r="B13172">
        <v>7959763</v>
      </c>
      <c r="C13172">
        <v>7962267</v>
      </c>
    </row>
    <row r="13173" spans="1:3" x14ac:dyDescent="0.2">
      <c r="A13173" t="s">
        <v>17</v>
      </c>
      <c r="B13173">
        <v>7964458</v>
      </c>
      <c r="C13173">
        <v>7968993</v>
      </c>
    </row>
    <row r="13174" spans="1:3" x14ac:dyDescent="0.2">
      <c r="A13174" t="s">
        <v>17</v>
      </c>
      <c r="B13174">
        <v>7969143</v>
      </c>
      <c r="C13174">
        <v>7971801</v>
      </c>
    </row>
    <row r="13175" spans="1:3" x14ac:dyDescent="0.2">
      <c r="A13175" t="s">
        <v>17</v>
      </c>
      <c r="B13175">
        <v>7977880</v>
      </c>
      <c r="C13175">
        <v>7980947</v>
      </c>
    </row>
    <row r="13176" spans="1:3" x14ac:dyDescent="0.2">
      <c r="A13176" t="s">
        <v>17</v>
      </c>
      <c r="B13176">
        <v>7981157</v>
      </c>
      <c r="C13176">
        <v>7987546</v>
      </c>
    </row>
    <row r="13177" spans="1:3" x14ac:dyDescent="0.2">
      <c r="A13177" t="s">
        <v>17</v>
      </c>
      <c r="B13177">
        <v>8004919</v>
      </c>
      <c r="C13177">
        <v>8008326</v>
      </c>
    </row>
    <row r="13178" spans="1:3" x14ac:dyDescent="0.2">
      <c r="A13178" t="s">
        <v>17</v>
      </c>
      <c r="B13178">
        <v>8171235</v>
      </c>
      <c r="C13178">
        <v>8172928</v>
      </c>
    </row>
    <row r="13179" spans="1:3" x14ac:dyDescent="0.2">
      <c r="A13179" t="s">
        <v>17</v>
      </c>
      <c r="B13179">
        <v>8358124</v>
      </c>
      <c r="C13179">
        <v>8358385</v>
      </c>
    </row>
    <row r="13180" spans="1:3" x14ac:dyDescent="0.2">
      <c r="A13180" t="s">
        <v>17</v>
      </c>
      <c r="B13180">
        <v>8662248</v>
      </c>
      <c r="C13180">
        <v>8667124</v>
      </c>
    </row>
    <row r="13181" spans="1:3" x14ac:dyDescent="0.2">
      <c r="A13181" t="s">
        <v>17</v>
      </c>
      <c r="B13181">
        <v>8687768</v>
      </c>
      <c r="C13181">
        <v>8692497</v>
      </c>
    </row>
    <row r="13182" spans="1:3" x14ac:dyDescent="0.2">
      <c r="A13182" t="s">
        <v>17</v>
      </c>
      <c r="B13182">
        <v>8692616</v>
      </c>
      <c r="C13182">
        <v>8695813</v>
      </c>
    </row>
    <row r="13183" spans="1:3" x14ac:dyDescent="0.2">
      <c r="A13183" t="s">
        <v>17</v>
      </c>
      <c r="B13183">
        <v>8695847</v>
      </c>
      <c r="C13183">
        <v>8697808</v>
      </c>
    </row>
    <row r="13184" spans="1:3" x14ac:dyDescent="0.2">
      <c r="A13184" t="s">
        <v>17</v>
      </c>
      <c r="B13184">
        <v>8704613</v>
      </c>
      <c r="C13184">
        <v>8710463</v>
      </c>
    </row>
    <row r="13185" spans="1:3" x14ac:dyDescent="0.2">
      <c r="A13185" t="s">
        <v>17</v>
      </c>
      <c r="B13185">
        <v>8717121</v>
      </c>
      <c r="C13185">
        <v>8722075</v>
      </c>
    </row>
    <row r="13186" spans="1:3" x14ac:dyDescent="0.2">
      <c r="A13186" t="s">
        <v>17</v>
      </c>
      <c r="B13186">
        <v>8737495</v>
      </c>
      <c r="C13186">
        <v>8738277</v>
      </c>
    </row>
    <row r="13187" spans="1:3" x14ac:dyDescent="0.2">
      <c r="A13187" t="s">
        <v>17</v>
      </c>
      <c r="B13187">
        <v>8747538</v>
      </c>
      <c r="C13187">
        <v>8750275</v>
      </c>
    </row>
    <row r="13188" spans="1:3" x14ac:dyDescent="0.2">
      <c r="A13188" t="s">
        <v>17</v>
      </c>
      <c r="B13188">
        <v>8750658</v>
      </c>
      <c r="C13188">
        <v>8755609</v>
      </c>
    </row>
    <row r="13189" spans="1:3" x14ac:dyDescent="0.2">
      <c r="A13189" t="s">
        <v>17</v>
      </c>
      <c r="B13189">
        <v>8756510</v>
      </c>
      <c r="C13189">
        <v>8758021</v>
      </c>
    </row>
    <row r="13190" spans="1:3" x14ac:dyDescent="0.2">
      <c r="A13190" t="s">
        <v>17</v>
      </c>
      <c r="B13190">
        <v>8760501</v>
      </c>
      <c r="C13190">
        <v>8762292</v>
      </c>
    </row>
    <row r="13191" spans="1:3" x14ac:dyDescent="0.2">
      <c r="A13191" t="s">
        <v>17</v>
      </c>
      <c r="B13191">
        <v>8778742</v>
      </c>
      <c r="C13191">
        <v>8779094</v>
      </c>
    </row>
    <row r="13192" spans="1:3" x14ac:dyDescent="0.2">
      <c r="A13192" t="s">
        <v>17</v>
      </c>
      <c r="B13192">
        <v>8817160</v>
      </c>
      <c r="C13192">
        <v>8819613</v>
      </c>
    </row>
    <row r="13193" spans="1:3" x14ac:dyDescent="0.2">
      <c r="A13193" t="s">
        <v>17</v>
      </c>
      <c r="B13193">
        <v>8820591</v>
      </c>
      <c r="C13193">
        <v>8823411</v>
      </c>
    </row>
    <row r="13194" spans="1:3" x14ac:dyDescent="0.2">
      <c r="A13194" t="s">
        <v>17</v>
      </c>
      <c r="B13194">
        <v>8823421</v>
      </c>
      <c r="C13194">
        <v>8825601</v>
      </c>
    </row>
    <row r="13195" spans="1:3" x14ac:dyDescent="0.2">
      <c r="A13195" t="s">
        <v>17</v>
      </c>
      <c r="B13195">
        <v>8836611</v>
      </c>
      <c r="C13195">
        <v>8839427</v>
      </c>
    </row>
    <row r="13196" spans="1:3" x14ac:dyDescent="0.2">
      <c r="A13196" t="s">
        <v>17</v>
      </c>
      <c r="B13196">
        <v>8839577</v>
      </c>
      <c r="C13196">
        <v>8840852</v>
      </c>
    </row>
    <row r="13197" spans="1:3" x14ac:dyDescent="0.2">
      <c r="A13197" t="s">
        <v>17</v>
      </c>
      <c r="B13197">
        <v>8961994</v>
      </c>
      <c r="C13197">
        <v>8962991</v>
      </c>
    </row>
    <row r="13198" spans="1:3" x14ac:dyDescent="0.2">
      <c r="A13198" t="s">
        <v>17</v>
      </c>
      <c r="B13198">
        <v>8964015</v>
      </c>
      <c r="C13198">
        <v>8964851</v>
      </c>
    </row>
    <row r="13199" spans="1:3" x14ac:dyDescent="0.2">
      <c r="A13199" t="s">
        <v>17</v>
      </c>
      <c r="B13199">
        <v>9121254</v>
      </c>
      <c r="C13199">
        <v>9124600</v>
      </c>
    </row>
    <row r="13200" spans="1:3" x14ac:dyDescent="0.2">
      <c r="A13200" t="s">
        <v>17</v>
      </c>
      <c r="B13200">
        <v>9130284</v>
      </c>
      <c r="C13200">
        <v>9130782</v>
      </c>
    </row>
    <row r="13201" spans="1:3" x14ac:dyDescent="0.2">
      <c r="A13201" t="s">
        <v>17</v>
      </c>
      <c r="B13201">
        <v>9474145</v>
      </c>
      <c r="C13201">
        <v>9475978</v>
      </c>
    </row>
    <row r="13202" spans="1:3" x14ac:dyDescent="0.2">
      <c r="A13202" t="s">
        <v>17</v>
      </c>
      <c r="B13202">
        <v>9497013</v>
      </c>
      <c r="C13202">
        <v>9500536</v>
      </c>
    </row>
    <row r="13203" spans="1:3" x14ac:dyDescent="0.2">
      <c r="A13203" t="s">
        <v>17</v>
      </c>
      <c r="B13203">
        <v>9529068</v>
      </c>
      <c r="C13203">
        <v>9530930</v>
      </c>
    </row>
    <row r="13204" spans="1:3" x14ac:dyDescent="0.2">
      <c r="A13204" t="s">
        <v>17</v>
      </c>
      <c r="B13204">
        <v>9602223</v>
      </c>
      <c r="C13204">
        <v>9602837</v>
      </c>
    </row>
    <row r="13205" spans="1:3" x14ac:dyDescent="0.2">
      <c r="A13205" t="s">
        <v>17</v>
      </c>
      <c r="B13205">
        <v>9703236</v>
      </c>
      <c r="C13205">
        <v>9705487</v>
      </c>
    </row>
    <row r="13206" spans="1:3" x14ac:dyDescent="0.2">
      <c r="A13206" t="s">
        <v>17</v>
      </c>
      <c r="B13206">
        <v>9757210</v>
      </c>
      <c r="C13206">
        <v>9760036</v>
      </c>
    </row>
    <row r="13207" spans="1:3" x14ac:dyDescent="0.2">
      <c r="A13207" t="s">
        <v>17</v>
      </c>
      <c r="B13207">
        <v>10027104</v>
      </c>
      <c r="C13207">
        <v>10027780</v>
      </c>
    </row>
    <row r="13208" spans="1:3" x14ac:dyDescent="0.2">
      <c r="A13208" t="s">
        <v>17</v>
      </c>
      <c r="B13208">
        <v>10038710</v>
      </c>
      <c r="C13208">
        <v>10039814</v>
      </c>
    </row>
    <row r="13209" spans="1:3" x14ac:dyDescent="0.2">
      <c r="A13209" t="s">
        <v>17</v>
      </c>
      <c r="B13209">
        <v>10049249</v>
      </c>
      <c r="C13209">
        <v>10052171</v>
      </c>
    </row>
    <row r="13210" spans="1:3" x14ac:dyDescent="0.2">
      <c r="A13210" t="s">
        <v>17</v>
      </c>
      <c r="B13210">
        <v>10121658</v>
      </c>
      <c r="C13210">
        <v>10122007</v>
      </c>
    </row>
    <row r="13211" spans="1:3" x14ac:dyDescent="0.2">
      <c r="A13211" t="s">
        <v>17</v>
      </c>
      <c r="B13211">
        <v>10138665</v>
      </c>
      <c r="C13211">
        <v>10139865</v>
      </c>
    </row>
    <row r="13212" spans="1:3" x14ac:dyDescent="0.2">
      <c r="A13212" t="s">
        <v>17</v>
      </c>
      <c r="B13212">
        <v>10140893</v>
      </c>
      <c r="C13212">
        <v>10145501</v>
      </c>
    </row>
    <row r="13213" spans="1:3" x14ac:dyDescent="0.2">
      <c r="A13213" t="s">
        <v>17</v>
      </c>
      <c r="B13213">
        <v>10154868</v>
      </c>
      <c r="C13213">
        <v>10155208</v>
      </c>
    </row>
    <row r="13214" spans="1:3" x14ac:dyDescent="0.2">
      <c r="A13214" t="s">
        <v>17</v>
      </c>
      <c r="B13214">
        <v>10155214</v>
      </c>
      <c r="C13214">
        <v>10155793</v>
      </c>
    </row>
    <row r="13215" spans="1:3" x14ac:dyDescent="0.2">
      <c r="A13215" t="s">
        <v>17</v>
      </c>
      <c r="B13215">
        <v>10168153</v>
      </c>
      <c r="C13215">
        <v>10169371</v>
      </c>
    </row>
    <row r="13216" spans="1:3" x14ac:dyDescent="0.2">
      <c r="A13216" t="s">
        <v>17</v>
      </c>
      <c r="B13216">
        <v>10170811</v>
      </c>
      <c r="C13216">
        <v>10171425</v>
      </c>
    </row>
    <row r="13217" spans="1:3" x14ac:dyDescent="0.2">
      <c r="A13217" t="s">
        <v>17</v>
      </c>
      <c r="B13217">
        <v>10171454</v>
      </c>
      <c r="C13217">
        <v>10173230</v>
      </c>
    </row>
    <row r="13218" spans="1:3" x14ac:dyDescent="0.2">
      <c r="A13218" t="s">
        <v>17</v>
      </c>
      <c r="B13218">
        <v>10184780</v>
      </c>
      <c r="C13218">
        <v>10189300</v>
      </c>
    </row>
    <row r="13219" spans="1:3" x14ac:dyDescent="0.2">
      <c r="A13219" t="s">
        <v>17</v>
      </c>
      <c r="B13219">
        <v>10205587</v>
      </c>
      <c r="C13219">
        <v>10210424</v>
      </c>
    </row>
    <row r="13220" spans="1:3" x14ac:dyDescent="0.2">
      <c r="A13220" t="s">
        <v>17</v>
      </c>
      <c r="B13220">
        <v>10236456</v>
      </c>
      <c r="C13220">
        <v>10262801</v>
      </c>
    </row>
    <row r="13221" spans="1:3" x14ac:dyDescent="0.2">
      <c r="A13221" t="s">
        <v>17</v>
      </c>
      <c r="B13221">
        <v>10292609</v>
      </c>
      <c r="C13221">
        <v>10293851</v>
      </c>
    </row>
    <row r="13222" spans="1:3" x14ac:dyDescent="0.2">
      <c r="A13222" t="s">
        <v>17</v>
      </c>
      <c r="B13222">
        <v>10293895</v>
      </c>
      <c r="C13222">
        <v>10299476</v>
      </c>
    </row>
    <row r="13223" spans="1:3" x14ac:dyDescent="0.2">
      <c r="A13223" t="s">
        <v>17</v>
      </c>
      <c r="B13223">
        <v>10308699</v>
      </c>
      <c r="C13223">
        <v>10313741</v>
      </c>
    </row>
    <row r="13224" spans="1:3" x14ac:dyDescent="0.2">
      <c r="A13224" t="s">
        <v>17</v>
      </c>
      <c r="B13224">
        <v>10314130</v>
      </c>
      <c r="C13224">
        <v>10315832</v>
      </c>
    </row>
    <row r="13225" spans="1:3" x14ac:dyDescent="0.2">
      <c r="A13225" t="s">
        <v>17</v>
      </c>
      <c r="B13225">
        <v>10324163</v>
      </c>
      <c r="C13225">
        <v>10330714</v>
      </c>
    </row>
    <row r="13226" spans="1:3" x14ac:dyDescent="0.2">
      <c r="A13226" t="s">
        <v>17</v>
      </c>
      <c r="B13226">
        <v>10333187</v>
      </c>
      <c r="C13226">
        <v>10340236</v>
      </c>
    </row>
    <row r="13227" spans="1:3" x14ac:dyDescent="0.2">
      <c r="A13227" t="s">
        <v>17</v>
      </c>
      <c r="B13227">
        <v>10340303</v>
      </c>
      <c r="C13227">
        <v>10347039</v>
      </c>
    </row>
    <row r="13228" spans="1:3" x14ac:dyDescent="0.2">
      <c r="A13228" t="s">
        <v>17</v>
      </c>
      <c r="B13228">
        <v>10347170</v>
      </c>
      <c r="C13228">
        <v>10356567</v>
      </c>
    </row>
    <row r="13229" spans="1:3" x14ac:dyDescent="0.2">
      <c r="A13229" t="s">
        <v>17</v>
      </c>
      <c r="B13229">
        <v>10367653</v>
      </c>
      <c r="C13229">
        <v>10370931</v>
      </c>
    </row>
    <row r="13230" spans="1:3" x14ac:dyDescent="0.2">
      <c r="A13230" t="s">
        <v>17</v>
      </c>
      <c r="B13230">
        <v>10370936</v>
      </c>
      <c r="C13230">
        <v>10371723</v>
      </c>
    </row>
    <row r="13231" spans="1:3" x14ac:dyDescent="0.2">
      <c r="A13231" t="s">
        <v>17</v>
      </c>
      <c r="B13231">
        <v>10388272</v>
      </c>
      <c r="C13231">
        <v>10391061</v>
      </c>
    </row>
    <row r="13232" spans="1:3" x14ac:dyDescent="0.2">
      <c r="A13232" t="s">
        <v>17</v>
      </c>
      <c r="B13232">
        <v>10393141</v>
      </c>
      <c r="C13232">
        <v>10397477</v>
      </c>
    </row>
    <row r="13233" spans="1:3" x14ac:dyDescent="0.2">
      <c r="A13233" t="s">
        <v>17</v>
      </c>
      <c r="B13233">
        <v>10528635</v>
      </c>
      <c r="C13233">
        <v>10531366</v>
      </c>
    </row>
    <row r="13234" spans="1:3" x14ac:dyDescent="0.2">
      <c r="A13234" t="s">
        <v>17</v>
      </c>
      <c r="B13234">
        <v>11510427</v>
      </c>
      <c r="C13234">
        <v>11516573</v>
      </c>
    </row>
    <row r="13235" spans="1:3" x14ac:dyDescent="0.2">
      <c r="A13235" t="s">
        <v>17</v>
      </c>
      <c r="B13235">
        <v>11685440</v>
      </c>
      <c r="C13235">
        <v>11685944</v>
      </c>
    </row>
    <row r="13236" spans="1:3" x14ac:dyDescent="0.2">
      <c r="A13236" t="s">
        <v>17</v>
      </c>
      <c r="B13236">
        <v>11828727</v>
      </c>
      <c r="C13236">
        <v>11833389</v>
      </c>
    </row>
    <row r="13237" spans="1:3" x14ac:dyDescent="0.2">
      <c r="A13237" t="s">
        <v>17</v>
      </c>
      <c r="B13237">
        <v>11862771</v>
      </c>
      <c r="C13237">
        <v>11865876</v>
      </c>
    </row>
    <row r="13238" spans="1:3" x14ac:dyDescent="0.2">
      <c r="A13238" t="s">
        <v>17</v>
      </c>
      <c r="B13238">
        <v>11867419</v>
      </c>
      <c r="C13238">
        <v>11869503</v>
      </c>
    </row>
    <row r="13239" spans="1:3" x14ac:dyDescent="0.2">
      <c r="A13239" t="s">
        <v>17</v>
      </c>
      <c r="B13239">
        <v>12630839</v>
      </c>
      <c r="C13239">
        <v>12632954</v>
      </c>
    </row>
    <row r="13240" spans="1:3" x14ac:dyDescent="0.2">
      <c r="A13240" t="s">
        <v>17</v>
      </c>
      <c r="B13240">
        <v>12721874</v>
      </c>
      <c r="C13240">
        <v>12726210</v>
      </c>
    </row>
    <row r="13241" spans="1:3" x14ac:dyDescent="0.2">
      <c r="A13241" t="s">
        <v>17</v>
      </c>
      <c r="B13241">
        <v>13485265</v>
      </c>
      <c r="C13241">
        <v>13489608</v>
      </c>
    </row>
    <row r="13242" spans="1:3" x14ac:dyDescent="0.2">
      <c r="A13242" t="s">
        <v>17</v>
      </c>
      <c r="B13242">
        <v>13632323</v>
      </c>
      <c r="C13242">
        <v>13638724</v>
      </c>
    </row>
    <row r="13243" spans="1:3" x14ac:dyDescent="0.2">
      <c r="A13243" t="s">
        <v>17</v>
      </c>
      <c r="B13243">
        <v>13646336</v>
      </c>
      <c r="C13243">
        <v>13648631</v>
      </c>
    </row>
    <row r="13244" spans="1:3" x14ac:dyDescent="0.2">
      <c r="A13244" t="s">
        <v>17</v>
      </c>
      <c r="B13244">
        <v>13891775</v>
      </c>
      <c r="C13244">
        <v>13892094</v>
      </c>
    </row>
    <row r="13245" spans="1:3" x14ac:dyDescent="0.2">
      <c r="A13245" t="s">
        <v>17</v>
      </c>
      <c r="B13245">
        <v>14265608</v>
      </c>
      <c r="C13245">
        <v>14266790</v>
      </c>
    </row>
    <row r="13246" spans="1:3" x14ac:dyDescent="0.2">
      <c r="A13246" t="s">
        <v>17</v>
      </c>
      <c r="B13246">
        <v>14477951</v>
      </c>
      <c r="C13246">
        <v>14478596</v>
      </c>
    </row>
    <row r="13247" spans="1:3" x14ac:dyDescent="0.2">
      <c r="A13247" t="s">
        <v>17</v>
      </c>
      <c r="B13247">
        <v>14915044</v>
      </c>
      <c r="C13247">
        <v>14915700</v>
      </c>
    </row>
    <row r="13248" spans="1:3" x14ac:dyDescent="0.2">
      <c r="A13248" t="s">
        <v>17</v>
      </c>
      <c r="B13248">
        <v>15162585</v>
      </c>
      <c r="C13248">
        <v>15167432</v>
      </c>
    </row>
    <row r="13249" spans="1:3" x14ac:dyDescent="0.2">
      <c r="A13249" t="s">
        <v>17</v>
      </c>
      <c r="B13249">
        <v>15193920</v>
      </c>
      <c r="C13249">
        <v>15195652</v>
      </c>
    </row>
    <row r="13250" spans="1:3" x14ac:dyDescent="0.2">
      <c r="A13250" t="s">
        <v>17</v>
      </c>
      <c r="B13250">
        <v>15338631</v>
      </c>
      <c r="C13250">
        <v>15342940</v>
      </c>
    </row>
    <row r="13251" spans="1:3" x14ac:dyDescent="0.2">
      <c r="A13251" t="s">
        <v>17</v>
      </c>
      <c r="B13251">
        <v>15458471</v>
      </c>
      <c r="C13251">
        <v>15463355</v>
      </c>
    </row>
    <row r="13252" spans="1:3" x14ac:dyDescent="0.2">
      <c r="A13252" t="s">
        <v>17</v>
      </c>
      <c r="B13252">
        <v>15467131</v>
      </c>
      <c r="C13252">
        <v>15470681</v>
      </c>
    </row>
    <row r="13253" spans="1:3" x14ac:dyDescent="0.2">
      <c r="A13253" t="s">
        <v>17</v>
      </c>
      <c r="B13253">
        <v>15497687</v>
      </c>
      <c r="C13253">
        <v>15499448</v>
      </c>
    </row>
    <row r="13254" spans="1:3" x14ac:dyDescent="0.2">
      <c r="A13254" t="s">
        <v>17</v>
      </c>
      <c r="B13254">
        <v>15501301</v>
      </c>
      <c r="C13254">
        <v>15501797</v>
      </c>
    </row>
    <row r="13255" spans="1:3" x14ac:dyDescent="0.2">
      <c r="A13255" t="s">
        <v>17</v>
      </c>
      <c r="B13255">
        <v>15909681</v>
      </c>
      <c r="C13255">
        <v>15914336</v>
      </c>
    </row>
    <row r="13256" spans="1:3" x14ac:dyDescent="0.2">
      <c r="A13256" t="s">
        <v>17</v>
      </c>
      <c r="B13256">
        <v>15935668</v>
      </c>
      <c r="C13256">
        <v>15940529</v>
      </c>
    </row>
    <row r="13257" spans="1:3" x14ac:dyDescent="0.2">
      <c r="A13257" t="s">
        <v>17</v>
      </c>
      <c r="B13257">
        <v>16050752</v>
      </c>
      <c r="C13257">
        <v>16058334</v>
      </c>
    </row>
    <row r="13258" spans="1:3" x14ac:dyDescent="0.2">
      <c r="A13258" t="s">
        <v>17</v>
      </c>
      <c r="B13258">
        <v>16060840</v>
      </c>
      <c r="C13258">
        <v>16061870</v>
      </c>
    </row>
    <row r="13259" spans="1:3" x14ac:dyDescent="0.2">
      <c r="A13259" t="s">
        <v>17</v>
      </c>
      <c r="B13259">
        <v>16062058</v>
      </c>
      <c r="C13259">
        <v>16063590</v>
      </c>
    </row>
    <row r="13260" spans="1:3" x14ac:dyDescent="0.2">
      <c r="A13260" t="s">
        <v>17</v>
      </c>
      <c r="B13260">
        <v>16077604</v>
      </c>
      <c r="C13260">
        <v>16080250</v>
      </c>
    </row>
    <row r="13261" spans="1:3" x14ac:dyDescent="0.2">
      <c r="A13261" t="s">
        <v>17</v>
      </c>
      <c r="B13261">
        <v>16080548</v>
      </c>
      <c r="C13261">
        <v>16081335</v>
      </c>
    </row>
    <row r="13262" spans="1:3" x14ac:dyDescent="0.2">
      <c r="A13262" t="s">
        <v>17</v>
      </c>
      <c r="B13262">
        <v>16081541</v>
      </c>
      <c r="C13262">
        <v>16089220</v>
      </c>
    </row>
    <row r="13263" spans="1:3" x14ac:dyDescent="0.2">
      <c r="A13263" t="s">
        <v>17</v>
      </c>
      <c r="B13263">
        <v>16136744</v>
      </c>
      <c r="C13263">
        <v>16139569</v>
      </c>
    </row>
    <row r="13264" spans="1:3" x14ac:dyDescent="0.2">
      <c r="A13264" t="s">
        <v>17</v>
      </c>
      <c r="B13264">
        <v>16140759</v>
      </c>
      <c r="C13264">
        <v>16141321</v>
      </c>
    </row>
    <row r="13265" spans="1:3" x14ac:dyDescent="0.2">
      <c r="A13265" t="s">
        <v>17</v>
      </c>
      <c r="B13265">
        <v>16280696</v>
      </c>
      <c r="C13265">
        <v>16283532</v>
      </c>
    </row>
    <row r="13266" spans="1:3" x14ac:dyDescent="0.2">
      <c r="A13266" t="s">
        <v>17</v>
      </c>
      <c r="B13266">
        <v>16286974</v>
      </c>
      <c r="C13266">
        <v>16290064</v>
      </c>
    </row>
    <row r="13267" spans="1:3" x14ac:dyDescent="0.2">
      <c r="A13267" t="s">
        <v>17</v>
      </c>
      <c r="B13267">
        <v>16299353</v>
      </c>
      <c r="C13267">
        <v>16305683</v>
      </c>
    </row>
    <row r="13268" spans="1:3" x14ac:dyDescent="0.2">
      <c r="A13268" t="s">
        <v>17</v>
      </c>
      <c r="B13268">
        <v>16621620</v>
      </c>
      <c r="C13268">
        <v>16622832</v>
      </c>
    </row>
    <row r="13269" spans="1:3" x14ac:dyDescent="0.2">
      <c r="A13269" t="s">
        <v>17</v>
      </c>
      <c r="B13269">
        <v>17021792</v>
      </c>
      <c r="C13269">
        <v>17022423</v>
      </c>
    </row>
    <row r="13270" spans="1:3" x14ac:dyDescent="0.2">
      <c r="A13270" t="s">
        <v>17</v>
      </c>
      <c r="B13270">
        <v>17201480</v>
      </c>
      <c r="C13270">
        <v>17206862</v>
      </c>
    </row>
    <row r="13271" spans="1:3" x14ac:dyDescent="0.2">
      <c r="A13271" t="s">
        <v>17</v>
      </c>
      <c r="B13271">
        <v>17327465</v>
      </c>
      <c r="C13271">
        <v>17328679</v>
      </c>
    </row>
    <row r="13272" spans="1:3" x14ac:dyDescent="0.2">
      <c r="A13272" t="s">
        <v>17</v>
      </c>
      <c r="B13272">
        <v>17697039</v>
      </c>
      <c r="C13272">
        <v>17698662</v>
      </c>
    </row>
    <row r="13273" spans="1:3" x14ac:dyDescent="0.2">
      <c r="A13273" t="s">
        <v>17</v>
      </c>
      <c r="B13273">
        <v>18021783</v>
      </c>
      <c r="C13273">
        <v>18026009</v>
      </c>
    </row>
    <row r="13274" spans="1:3" x14ac:dyDescent="0.2">
      <c r="A13274" t="s">
        <v>17</v>
      </c>
      <c r="B13274">
        <v>18026342</v>
      </c>
      <c r="C13274">
        <v>18036348</v>
      </c>
    </row>
    <row r="13275" spans="1:3" x14ac:dyDescent="0.2">
      <c r="A13275" t="s">
        <v>17</v>
      </c>
      <c r="B13275">
        <v>18036359</v>
      </c>
      <c r="C13275">
        <v>18039953</v>
      </c>
    </row>
    <row r="13276" spans="1:3" x14ac:dyDescent="0.2">
      <c r="A13276" t="s">
        <v>17</v>
      </c>
      <c r="B13276">
        <v>20423521</v>
      </c>
      <c r="C13276">
        <v>20429167</v>
      </c>
    </row>
    <row r="13277" spans="1:3" x14ac:dyDescent="0.2">
      <c r="A13277" t="s">
        <v>17</v>
      </c>
      <c r="B13277">
        <v>21765860</v>
      </c>
      <c r="C13277">
        <v>21767572</v>
      </c>
    </row>
    <row r="13278" spans="1:3" x14ac:dyDescent="0.2">
      <c r="A13278" t="s">
        <v>17</v>
      </c>
      <c r="B13278">
        <v>21779964</v>
      </c>
      <c r="C13278">
        <v>21781993</v>
      </c>
    </row>
    <row r="13279" spans="1:3" x14ac:dyDescent="0.2">
      <c r="A13279" t="s">
        <v>17</v>
      </c>
      <c r="B13279">
        <v>24253450</v>
      </c>
      <c r="C13279">
        <v>24257743</v>
      </c>
    </row>
    <row r="13280" spans="1:3" x14ac:dyDescent="0.2">
      <c r="A13280" t="s">
        <v>17</v>
      </c>
      <c r="B13280">
        <v>24637826</v>
      </c>
      <c r="C13280">
        <v>24642203</v>
      </c>
    </row>
    <row r="13281" spans="1:3" x14ac:dyDescent="0.2">
      <c r="A13281" t="s">
        <v>17</v>
      </c>
      <c r="B13281">
        <v>24656075</v>
      </c>
      <c r="C13281">
        <v>24657288</v>
      </c>
    </row>
    <row r="13282" spans="1:3" x14ac:dyDescent="0.2">
      <c r="A13282" t="s">
        <v>17</v>
      </c>
      <c r="B13282">
        <v>24658780</v>
      </c>
      <c r="C13282">
        <v>24661472</v>
      </c>
    </row>
    <row r="13283" spans="1:3" x14ac:dyDescent="0.2">
      <c r="A13283" t="s">
        <v>17</v>
      </c>
      <c r="B13283">
        <v>24663562</v>
      </c>
      <c r="C13283">
        <v>24668473</v>
      </c>
    </row>
    <row r="13284" spans="1:3" x14ac:dyDescent="0.2">
      <c r="A13284" t="s">
        <v>17</v>
      </c>
      <c r="B13284">
        <v>24680065</v>
      </c>
      <c r="C13284">
        <v>24683789</v>
      </c>
    </row>
    <row r="13285" spans="1:3" x14ac:dyDescent="0.2">
      <c r="A13285" t="s">
        <v>17</v>
      </c>
      <c r="B13285">
        <v>24937280</v>
      </c>
      <c r="C13285">
        <v>24938047</v>
      </c>
    </row>
    <row r="13286" spans="1:3" x14ac:dyDescent="0.2">
      <c r="A13286" t="s">
        <v>17</v>
      </c>
      <c r="B13286">
        <v>24996460</v>
      </c>
      <c r="C13286">
        <v>24997793</v>
      </c>
    </row>
    <row r="13287" spans="1:3" x14ac:dyDescent="0.2">
      <c r="A13287" t="s">
        <v>17</v>
      </c>
      <c r="B13287">
        <v>24998970</v>
      </c>
      <c r="C13287">
        <v>25005525</v>
      </c>
    </row>
    <row r="13288" spans="1:3" x14ac:dyDescent="0.2">
      <c r="A13288" t="s">
        <v>17</v>
      </c>
      <c r="B13288">
        <v>25019447</v>
      </c>
      <c r="C13288">
        <v>25021709</v>
      </c>
    </row>
    <row r="13289" spans="1:3" x14ac:dyDescent="0.2">
      <c r="A13289" t="s">
        <v>17</v>
      </c>
      <c r="B13289">
        <v>25052775</v>
      </c>
      <c r="C13289">
        <v>25059649</v>
      </c>
    </row>
    <row r="13290" spans="1:3" x14ac:dyDescent="0.2">
      <c r="A13290" t="s">
        <v>17</v>
      </c>
      <c r="B13290">
        <v>25078124</v>
      </c>
      <c r="C13290">
        <v>25079591</v>
      </c>
    </row>
    <row r="13291" spans="1:3" x14ac:dyDescent="0.2">
      <c r="A13291" t="s">
        <v>17</v>
      </c>
      <c r="B13291">
        <v>25085385</v>
      </c>
      <c r="C13291">
        <v>25092940</v>
      </c>
    </row>
    <row r="13292" spans="1:3" x14ac:dyDescent="0.2">
      <c r="A13292" t="s">
        <v>17</v>
      </c>
      <c r="B13292">
        <v>25207482</v>
      </c>
      <c r="C13292">
        <v>25208393</v>
      </c>
    </row>
    <row r="13293" spans="1:3" x14ac:dyDescent="0.2">
      <c r="A13293" t="s">
        <v>17</v>
      </c>
      <c r="B13293">
        <v>25297465</v>
      </c>
      <c r="C13293">
        <v>25300670</v>
      </c>
    </row>
    <row r="13294" spans="1:3" x14ac:dyDescent="0.2">
      <c r="A13294" t="s">
        <v>17</v>
      </c>
      <c r="B13294">
        <v>25300934</v>
      </c>
      <c r="C13294">
        <v>25301808</v>
      </c>
    </row>
    <row r="13295" spans="1:3" x14ac:dyDescent="0.2">
      <c r="A13295" t="s">
        <v>17</v>
      </c>
      <c r="B13295">
        <v>25457862</v>
      </c>
      <c r="C13295">
        <v>25458624</v>
      </c>
    </row>
    <row r="13296" spans="1:3" x14ac:dyDescent="0.2">
      <c r="A13296" t="s">
        <v>17</v>
      </c>
      <c r="B13296">
        <v>25908111</v>
      </c>
      <c r="C13296">
        <v>25912543</v>
      </c>
    </row>
    <row r="13297" spans="1:3" x14ac:dyDescent="0.2">
      <c r="A13297" t="s">
        <v>17</v>
      </c>
      <c r="B13297">
        <v>25912721</v>
      </c>
      <c r="C13297">
        <v>25913150</v>
      </c>
    </row>
    <row r="13298" spans="1:3" x14ac:dyDescent="0.2">
      <c r="A13298" t="s">
        <v>17</v>
      </c>
      <c r="B13298">
        <v>25945653</v>
      </c>
      <c r="C13298">
        <v>25947645</v>
      </c>
    </row>
    <row r="13299" spans="1:3" x14ac:dyDescent="0.2">
      <c r="A13299" t="s">
        <v>17</v>
      </c>
      <c r="B13299">
        <v>25947852</v>
      </c>
      <c r="C13299">
        <v>25952476</v>
      </c>
    </row>
    <row r="13300" spans="1:3" x14ac:dyDescent="0.2">
      <c r="A13300" t="s">
        <v>17</v>
      </c>
      <c r="B13300">
        <v>26025046</v>
      </c>
      <c r="C13300">
        <v>26027427</v>
      </c>
    </row>
    <row r="13301" spans="1:3" x14ac:dyDescent="0.2">
      <c r="A13301" t="s">
        <v>17</v>
      </c>
      <c r="B13301">
        <v>26027605</v>
      </c>
      <c r="C13301">
        <v>26031161</v>
      </c>
    </row>
    <row r="13302" spans="1:3" x14ac:dyDescent="0.2">
      <c r="A13302" t="s">
        <v>17</v>
      </c>
      <c r="B13302">
        <v>26052117</v>
      </c>
      <c r="C13302">
        <v>26055927</v>
      </c>
    </row>
    <row r="13303" spans="1:3" x14ac:dyDescent="0.2">
      <c r="A13303" t="s">
        <v>17</v>
      </c>
      <c r="B13303">
        <v>26058112</v>
      </c>
      <c r="C13303">
        <v>26060780</v>
      </c>
    </row>
    <row r="13304" spans="1:3" x14ac:dyDescent="0.2">
      <c r="A13304" t="s">
        <v>17</v>
      </c>
      <c r="B13304">
        <v>26105798</v>
      </c>
      <c r="C13304">
        <v>26109378</v>
      </c>
    </row>
    <row r="13305" spans="1:3" x14ac:dyDescent="0.2">
      <c r="A13305" t="s">
        <v>17</v>
      </c>
      <c r="B13305">
        <v>26118057</v>
      </c>
      <c r="C13305">
        <v>26120231</v>
      </c>
    </row>
    <row r="13306" spans="1:3" x14ac:dyDescent="0.2">
      <c r="A13306" t="s">
        <v>17</v>
      </c>
      <c r="B13306">
        <v>26126006</v>
      </c>
      <c r="C13306">
        <v>26128339</v>
      </c>
    </row>
    <row r="13307" spans="1:3" x14ac:dyDescent="0.2">
      <c r="A13307" t="s">
        <v>17</v>
      </c>
      <c r="B13307">
        <v>26444235</v>
      </c>
      <c r="C13307">
        <v>26447497</v>
      </c>
    </row>
    <row r="13308" spans="1:3" x14ac:dyDescent="0.2">
      <c r="A13308" t="s">
        <v>17</v>
      </c>
      <c r="B13308">
        <v>26463429</v>
      </c>
      <c r="C13308">
        <v>26465453</v>
      </c>
    </row>
    <row r="13309" spans="1:3" x14ac:dyDescent="0.2">
      <c r="A13309" t="s">
        <v>17</v>
      </c>
      <c r="B13309">
        <v>26818016</v>
      </c>
      <c r="C13309">
        <v>26820095</v>
      </c>
    </row>
    <row r="13310" spans="1:3" x14ac:dyDescent="0.2">
      <c r="A13310" t="s">
        <v>17</v>
      </c>
      <c r="B13310">
        <v>35910568</v>
      </c>
      <c r="C13310">
        <v>35912909</v>
      </c>
    </row>
    <row r="13311" spans="1:3" x14ac:dyDescent="0.2">
      <c r="A13311" t="s">
        <v>17</v>
      </c>
      <c r="B13311">
        <v>35912950</v>
      </c>
      <c r="C13311">
        <v>35917126</v>
      </c>
    </row>
    <row r="13312" spans="1:3" x14ac:dyDescent="0.2">
      <c r="A13312" t="s">
        <v>17</v>
      </c>
      <c r="B13312">
        <v>35917399</v>
      </c>
      <c r="C13312">
        <v>35919695</v>
      </c>
    </row>
    <row r="13313" spans="1:3" x14ac:dyDescent="0.2">
      <c r="A13313" t="s">
        <v>17</v>
      </c>
      <c r="B13313">
        <v>36391135</v>
      </c>
      <c r="C13313">
        <v>36393724</v>
      </c>
    </row>
    <row r="13314" spans="1:3" x14ac:dyDescent="0.2">
      <c r="A13314" t="s">
        <v>17</v>
      </c>
      <c r="B13314">
        <v>36468725</v>
      </c>
      <c r="C13314">
        <v>36472264</v>
      </c>
    </row>
    <row r="13315" spans="1:3" x14ac:dyDescent="0.2">
      <c r="A13315" t="s">
        <v>17</v>
      </c>
      <c r="B13315">
        <v>37221826</v>
      </c>
      <c r="C13315">
        <v>37222066</v>
      </c>
    </row>
    <row r="13316" spans="1:3" x14ac:dyDescent="0.2">
      <c r="A13316" t="s">
        <v>17</v>
      </c>
      <c r="B13316">
        <v>37438289</v>
      </c>
      <c r="C13316">
        <v>37459809</v>
      </c>
    </row>
    <row r="13317" spans="1:3" x14ac:dyDescent="0.2">
      <c r="A13317" t="s">
        <v>17</v>
      </c>
      <c r="B13317">
        <v>37501884</v>
      </c>
      <c r="C13317">
        <v>37508607</v>
      </c>
    </row>
    <row r="13318" spans="1:3" x14ac:dyDescent="0.2">
      <c r="A13318" t="s">
        <v>17</v>
      </c>
      <c r="B13318">
        <v>37544895</v>
      </c>
      <c r="C13318">
        <v>37545829</v>
      </c>
    </row>
    <row r="13319" spans="1:3" x14ac:dyDescent="0.2">
      <c r="A13319" t="s">
        <v>17</v>
      </c>
      <c r="B13319">
        <v>37560833</v>
      </c>
      <c r="C13319">
        <v>37563035</v>
      </c>
    </row>
    <row r="13320" spans="1:3" x14ac:dyDescent="0.2">
      <c r="A13320" t="s">
        <v>17</v>
      </c>
      <c r="B13320">
        <v>37580372</v>
      </c>
      <c r="C13320">
        <v>37583440</v>
      </c>
    </row>
    <row r="13321" spans="1:3" x14ac:dyDescent="0.2">
      <c r="A13321" t="s">
        <v>17</v>
      </c>
      <c r="B13321">
        <v>37583615</v>
      </c>
      <c r="C13321">
        <v>37585468</v>
      </c>
    </row>
    <row r="13322" spans="1:3" x14ac:dyDescent="0.2">
      <c r="A13322" t="s">
        <v>17</v>
      </c>
      <c r="B13322">
        <v>37585571</v>
      </c>
      <c r="C13322">
        <v>37587761</v>
      </c>
    </row>
    <row r="13323" spans="1:3" x14ac:dyDescent="0.2">
      <c r="A13323" t="s">
        <v>17</v>
      </c>
      <c r="B13323">
        <v>38258562</v>
      </c>
      <c r="C13323">
        <v>38259317</v>
      </c>
    </row>
    <row r="13324" spans="1:3" x14ac:dyDescent="0.2">
      <c r="A13324" t="s">
        <v>17</v>
      </c>
      <c r="B13324">
        <v>38954646</v>
      </c>
      <c r="C13324">
        <v>38955710</v>
      </c>
    </row>
    <row r="13325" spans="1:3" x14ac:dyDescent="0.2">
      <c r="A13325" t="s">
        <v>17</v>
      </c>
      <c r="B13325">
        <v>39182934</v>
      </c>
      <c r="C13325">
        <v>39184854</v>
      </c>
    </row>
    <row r="13326" spans="1:3" x14ac:dyDescent="0.2">
      <c r="A13326" t="s">
        <v>17</v>
      </c>
      <c r="B13326">
        <v>39406721</v>
      </c>
      <c r="C13326">
        <v>39408158</v>
      </c>
    </row>
    <row r="13327" spans="1:3" x14ac:dyDescent="0.2">
      <c r="A13327" t="s">
        <v>17</v>
      </c>
      <c r="B13327">
        <v>41146039</v>
      </c>
      <c r="C13327">
        <v>41147965</v>
      </c>
    </row>
    <row r="13328" spans="1:3" x14ac:dyDescent="0.2">
      <c r="A13328" t="s">
        <v>17</v>
      </c>
      <c r="B13328">
        <v>41149397</v>
      </c>
      <c r="C13328">
        <v>41151121</v>
      </c>
    </row>
    <row r="13329" spans="1:3" x14ac:dyDescent="0.2">
      <c r="A13329" t="s">
        <v>17</v>
      </c>
      <c r="B13329">
        <v>41175430</v>
      </c>
      <c r="C13329">
        <v>41176642</v>
      </c>
    </row>
    <row r="13330" spans="1:3" x14ac:dyDescent="0.2">
      <c r="A13330" t="s">
        <v>17</v>
      </c>
      <c r="B13330">
        <v>41177499</v>
      </c>
      <c r="C13330">
        <v>41179761</v>
      </c>
    </row>
    <row r="13331" spans="1:3" x14ac:dyDescent="0.2">
      <c r="A13331" t="s">
        <v>17</v>
      </c>
      <c r="B13331">
        <v>41184039</v>
      </c>
      <c r="C13331">
        <v>41185231</v>
      </c>
    </row>
    <row r="13332" spans="1:3" x14ac:dyDescent="0.2">
      <c r="A13332" t="s">
        <v>17</v>
      </c>
      <c r="B13332">
        <v>41185607</v>
      </c>
      <c r="C13332">
        <v>41188969</v>
      </c>
    </row>
    <row r="13333" spans="1:3" x14ac:dyDescent="0.2">
      <c r="A13333" t="s">
        <v>17</v>
      </c>
      <c r="B13333">
        <v>41197161</v>
      </c>
      <c r="C13333">
        <v>41207164</v>
      </c>
    </row>
    <row r="13334" spans="1:3" x14ac:dyDescent="0.2">
      <c r="A13334" t="s">
        <v>17</v>
      </c>
      <c r="B13334">
        <v>41208393</v>
      </c>
      <c r="C13334">
        <v>41220520</v>
      </c>
    </row>
    <row r="13335" spans="1:3" x14ac:dyDescent="0.2">
      <c r="A13335" t="s">
        <v>17</v>
      </c>
      <c r="B13335">
        <v>41220550</v>
      </c>
      <c r="C13335">
        <v>41223943</v>
      </c>
    </row>
    <row r="13336" spans="1:3" x14ac:dyDescent="0.2">
      <c r="A13336" t="s">
        <v>17</v>
      </c>
      <c r="B13336">
        <v>41226903</v>
      </c>
      <c r="C13336">
        <v>41229864</v>
      </c>
    </row>
    <row r="13337" spans="1:3" x14ac:dyDescent="0.2">
      <c r="A13337" t="s">
        <v>17</v>
      </c>
      <c r="B13337">
        <v>41410018</v>
      </c>
      <c r="C13337">
        <v>41415853</v>
      </c>
    </row>
    <row r="13338" spans="1:3" x14ac:dyDescent="0.2">
      <c r="A13338" t="s">
        <v>17</v>
      </c>
      <c r="B13338">
        <v>41535206</v>
      </c>
      <c r="C13338">
        <v>41538503</v>
      </c>
    </row>
    <row r="13339" spans="1:3" x14ac:dyDescent="0.2">
      <c r="A13339" t="s">
        <v>17</v>
      </c>
      <c r="B13339">
        <v>42250358</v>
      </c>
      <c r="C13339">
        <v>42251047</v>
      </c>
    </row>
    <row r="13340" spans="1:3" x14ac:dyDescent="0.2">
      <c r="A13340" t="s">
        <v>17</v>
      </c>
      <c r="B13340">
        <v>42291074</v>
      </c>
      <c r="C13340">
        <v>42292055</v>
      </c>
    </row>
    <row r="13341" spans="1:3" x14ac:dyDescent="0.2">
      <c r="A13341" t="s">
        <v>17</v>
      </c>
      <c r="B13341">
        <v>42300338</v>
      </c>
      <c r="C13341">
        <v>42303649</v>
      </c>
    </row>
    <row r="13342" spans="1:3" x14ac:dyDescent="0.2">
      <c r="A13342" t="s">
        <v>17</v>
      </c>
      <c r="B13342">
        <v>42686706</v>
      </c>
      <c r="C13342">
        <v>42687036</v>
      </c>
    </row>
    <row r="13343" spans="1:3" x14ac:dyDescent="0.2">
      <c r="A13343" t="s">
        <v>17</v>
      </c>
      <c r="B13343">
        <v>42759056</v>
      </c>
      <c r="C13343">
        <v>42762982</v>
      </c>
    </row>
    <row r="13344" spans="1:3" x14ac:dyDescent="0.2">
      <c r="A13344" t="s">
        <v>17</v>
      </c>
      <c r="B13344">
        <v>42763495</v>
      </c>
      <c r="C13344">
        <v>42764244</v>
      </c>
    </row>
    <row r="13345" spans="1:3" x14ac:dyDescent="0.2">
      <c r="A13345" t="s">
        <v>17</v>
      </c>
      <c r="B13345">
        <v>44659044</v>
      </c>
      <c r="C13345">
        <v>44659858</v>
      </c>
    </row>
    <row r="13346" spans="1:3" x14ac:dyDescent="0.2">
      <c r="A13346" t="s">
        <v>17</v>
      </c>
      <c r="B13346">
        <v>44660147</v>
      </c>
      <c r="C13346">
        <v>44662562</v>
      </c>
    </row>
    <row r="13347" spans="1:3" x14ac:dyDescent="0.2">
      <c r="A13347" t="s">
        <v>17</v>
      </c>
      <c r="B13347">
        <v>44668366</v>
      </c>
      <c r="C13347">
        <v>44673503</v>
      </c>
    </row>
    <row r="13348" spans="1:3" x14ac:dyDescent="0.2">
      <c r="A13348" t="s">
        <v>17</v>
      </c>
      <c r="B13348">
        <v>44674918</v>
      </c>
      <c r="C13348">
        <v>44677377</v>
      </c>
    </row>
    <row r="13349" spans="1:3" x14ac:dyDescent="0.2">
      <c r="A13349" t="s">
        <v>17</v>
      </c>
      <c r="B13349">
        <v>44724912</v>
      </c>
      <c r="C13349">
        <v>44726437</v>
      </c>
    </row>
    <row r="13350" spans="1:3" x14ac:dyDescent="0.2">
      <c r="A13350" t="s">
        <v>17</v>
      </c>
      <c r="B13350">
        <v>44729192</v>
      </c>
      <c r="C13350">
        <v>44738075</v>
      </c>
    </row>
    <row r="13351" spans="1:3" x14ac:dyDescent="0.2">
      <c r="A13351" t="s">
        <v>17</v>
      </c>
      <c r="B13351">
        <v>44741104</v>
      </c>
      <c r="C13351">
        <v>44743509</v>
      </c>
    </row>
    <row r="13352" spans="1:3" x14ac:dyDescent="0.2">
      <c r="A13352" t="s">
        <v>17</v>
      </c>
      <c r="B13352">
        <v>44750397</v>
      </c>
      <c r="C13352">
        <v>44755315</v>
      </c>
    </row>
    <row r="13353" spans="1:3" x14ac:dyDescent="0.2">
      <c r="A13353" t="s">
        <v>17</v>
      </c>
      <c r="B13353">
        <v>44774026</v>
      </c>
      <c r="C13353">
        <v>44774921</v>
      </c>
    </row>
    <row r="13354" spans="1:3" x14ac:dyDescent="0.2">
      <c r="A13354" t="s">
        <v>17</v>
      </c>
      <c r="B13354">
        <v>46925813</v>
      </c>
      <c r="C13354">
        <v>46938028</v>
      </c>
    </row>
    <row r="13355" spans="1:3" x14ac:dyDescent="0.2">
      <c r="A13355" t="s">
        <v>17</v>
      </c>
      <c r="B13355">
        <v>46938090</v>
      </c>
      <c r="C13355">
        <v>46942585</v>
      </c>
    </row>
    <row r="13356" spans="1:3" x14ac:dyDescent="0.2">
      <c r="A13356" t="s">
        <v>17</v>
      </c>
      <c r="B13356">
        <v>46943864</v>
      </c>
      <c r="C13356">
        <v>46950649</v>
      </c>
    </row>
    <row r="13357" spans="1:3" x14ac:dyDescent="0.2">
      <c r="A13357" t="s">
        <v>17</v>
      </c>
      <c r="B13357">
        <v>46954507</v>
      </c>
      <c r="C13357">
        <v>46959731</v>
      </c>
    </row>
    <row r="13358" spans="1:3" x14ac:dyDescent="0.2">
      <c r="A13358" t="s">
        <v>17</v>
      </c>
      <c r="B13358">
        <v>46960777</v>
      </c>
      <c r="C13358">
        <v>46971659</v>
      </c>
    </row>
    <row r="13359" spans="1:3" x14ac:dyDescent="0.2">
      <c r="A13359" t="s">
        <v>17</v>
      </c>
      <c r="B13359">
        <v>46980460</v>
      </c>
      <c r="C13359">
        <v>46998621</v>
      </c>
    </row>
    <row r="13360" spans="1:3" x14ac:dyDescent="0.2">
      <c r="A13360" t="s">
        <v>17</v>
      </c>
      <c r="B13360">
        <v>47042548</v>
      </c>
      <c r="C13360">
        <v>47050400</v>
      </c>
    </row>
    <row r="13361" spans="1:3" x14ac:dyDescent="0.2">
      <c r="A13361" t="s">
        <v>17</v>
      </c>
      <c r="B13361">
        <v>47050447</v>
      </c>
      <c r="C13361">
        <v>47054030</v>
      </c>
    </row>
    <row r="13362" spans="1:3" x14ac:dyDescent="0.2">
      <c r="A13362" t="s">
        <v>17</v>
      </c>
      <c r="B13362">
        <v>47054763</v>
      </c>
      <c r="C13362">
        <v>47061067</v>
      </c>
    </row>
    <row r="13363" spans="1:3" x14ac:dyDescent="0.2">
      <c r="A13363" t="s">
        <v>17</v>
      </c>
      <c r="B13363">
        <v>47254679</v>
      </c>
      <c r="C13363">
        <v>47256881</v>
      </c>
    </row>
    <row r="13364" spans="1:3" x14ac:dyDescent="0.2">
      <c r="A13364" t="s">
        <v>17</v>
      </c>
      <c r="B13364">
        <v>47611285</v>
      </c>
      <c r="C13364">
        <v>47612099</v>
      </c>
    </row>
    <row r="13365" spans="1:3" x14ac:dyDescent="0.2">
      <c r="A13365" t="s">
        <v>17</v>
      </c>
      <c r="B13365">
        <v>48009827</v>
      </c>
      <c r="C13365">
        <v>48015023</v>
      </c>
    </row>
    <row r="13366" spans="1:3" x14ac:dyDescent="0.2">
      <c r="A13366" t="s">
        <v>17</v>
      </c>
      <c r="B13366">
        <v>48020999</v>
      </c>
      <c r="C13366">
        <v>48021888</v>
      </c>
    </row>
    <row r="13367" spans="1:3" x14ac:dyDescent="0.2">
      <c r="A13367" t="s">
        <v>17</v>
      </c>
      <c r="B13367">
        <v>48047504</v>
      </c>
      <c r="C13367">
        <v>48050472</v>
      </c>
    </row>
    <row r="13368" spans="1:3" x14ac:dyDescent="0.2">
      <c r="A13368" t="s">
        <v>17</v>
      </c>
      <c r="B13368">
        <v>48457089</v>
      </c>
      <c r="C13368">
        <v>48458426</v>
      </c>
    </row>
    <row r="13369" spans="1:3" x14ac:dyDescent="0.2">
      <c r="A13369" t="s">
        <v>17</v>
      </c>
      <c r="B13369">
        <v>51838900</v>
      </c>
      <c r="C13369">
        <v>51843254</v>
      </c>
    </row>
    <row r="13370" spans="1:3" x14ac:dyDescent="0.2">
      <c r="A13370" t="s">
        <v>17</v>
      </c>
      <c r="B13370">
        <v>51929608</v>
      </c>
      <c r="C13370">
        <v>51933859</v>
      </c>
    </row>
    <row r="13371" spans="1:3" x14ac:dyDescent="0.2">
      <c r="A13371" t="s">
        <v>17</v>
      </c>
      <c r="B13371">
        <v>52157550</v>
      </c>
      <c r="C13371">
        <v>52158667</v>
      </c>
    </row>
    <row r="13372" spans="1:3" x14ac:dyDescent="0.2">
      <c r="A13372" t="s">
        <v>17</v>
      </c>
      <c r="B13372">
        <v>52392518</v>
      </c>
      <c r="C13372">
        <v>52393076</v>
      </c>
    </row>
    <row r="13373" spans="1:3" x14ac:dyDescent="0.2">
      <c r="A13373" t="s">
        <v>17</v>
      </c>
      <c r="B13373">
        <v>52574162</v>
      </c>
      <c r="C13373">
        <v>52578758</v>
      </c>
    </row>
    <row r="13374" spans="1:3" x14ac:dyDescent="0.2">
      <c r="A13374" t="s">
        <v>17</v>
      </c>
      <c r="B13374">
        <v>52788689</v>
      </c>
      <c r="C13374">
        <v>52789182</v>
      </c>
    </row>
    <row r="13375" spans="1:3" x14ac:dyDescent="0.2">
      <c r="A13375" t="s">
        <v>17</v>
      </c>
      <c r="B13375">
        <v>52855250</v>
      </c>
      <c r="C13375">
        <v>52865991</v>
      </c>
    </row>
    <row r="13376" spans="1:3" x14ac:dyDescent="0.2">
      <c r="A13376" t="s">
        <v>17</v>
      </c>
      <c r="B13376">
        <v>53535569</v>
      </c>
      <c r="C13376">
        <v>53540520</v>
      </c>
    </row>
    <row r="13377" spans="1:3" x14ac:dyDescent="0.2">
      <c r="A13377" t="s">
        <v>17</v>
      </c>
      <c r="B13377">
        <v>53587133</v>
      </c>
      <c r="C13377">
        <v>53594137</v>
      </c>
    </row>
    <row r="13378" spans="1:3" x14ac:dyDescent="0.2">
      <c r="A13378" t="s">
        <v>17</v>
      </c>
      <c r="B13378">
        <v>53919578</v>
      </c>
      <c r="C13378">
        <v>53920789</v>
      </c>
    </row>
    <row r="13379" spans="1:3" x14ac:dyDescent="0.2">
      <c r="A13379" t="s">
        <v>17</v>
      </c>
      <c r="B13379">
        <v>53972604</v>
      </c>
      <c r="C13379">
        <v>53973302</v>
      </c>
    </row>
    <row r="13380" spans="1:3" x14ac:dyDescent="0.2">
      <c r="A13380" t="s">
        <v>17</v>
      </c>
      <c r="B13380">
        <v>54147851</v>
      </c>
      <c r="C13380">
        <v>54154000</v>
      </c>
    </row>
    <row r="13381" spans="1:3" x14ac:dyDescent="0.2">
      <c r="A13381" t="s">
        <v>17</v>
      </c>
      <c r="B13381">
        <v>54167710</v>
      </c>
      <c r="C13381">
        <v>54168543</v>
      </c>
    </row>
    <row r="13382" spans="1:3" x14ac:dyDescent="0.2">
      <c r="A13382" t="s">
        <v>17</v>
      </c>
      <c r="B13382">
        <v>54632118</v>
      </c>
      <c r="C13382">
        <v>54632899</v>
      </c>
    </row>
    <row r="13383" spans="1:3" x14ac:dyDescent="0.2">
      <c r="A13383" t="s">
        <v>17</v>
      </c>
      <c r="B13383">
        <v>54824824</v>
      </c>
      <c r="C13383">
        <v>54825485</v>
      </c>
    </row>
    <row r="13384" spans="1:3" x14ac:dyDescent="0.2">
      <c r="A13384" t="s">
        <v>17</v>
      </c>
      <c r="B13384">
        <v>54937328</v>
      </c>
      <c r="C13384">
        <v>54937884</v>
      </c>
    </row>
    <row r="13385" spans="1:3" x14ac:dyDescent="0.2">
      <c r="A13385" t="s">
        <v>17</v>
      </c>
      <c r="B13385">
        <v>54997869</v>
      </c>
      <c r="C13385">
        <v>55005870</v>
      </c>
    </row>
    <row r="13386" spans="1:3" x14ac:dyDescent="0.2">
      <c r="A13386" t="s">
        <v>17</v>
      </c>
      <c r="B13386">
        <v>55153739</v>
      </c>
      <c r="C13386">
        <v>55160896</v>
      </c>
    </row>
    <row r="13387" spans="1:3" x14ac:dyDescent="0.2">
      <c r="A13387" t="s">
        <v>17</v>
      </c>
      <c r="B13387">
        <v>55277440</v>
      </c>
      <c r="C13387">
        <v>55279428</v>
      </c>
    </row>
    <row r="13388" spans="1:3" x14ac:dyDescent="0.2">
      <c r="A13388" t="s">
        <v>17</v>
      </c>
      <c r="B13388">
        <v>55345121</v>
      </c>
      <c r="C13388">
        <v>55346067</v>
      </c>
    </row>
    <row r="13389" spans="1:3" x14ac:dyDescent="0.2">
      <c r="A13389" t="s">
        <v>17</v>
      </c>
      <c r="B13389">
        <v>55543846</v>
      </c>
      <c r="C13389">
        <v>55546540</v>
      </c>
    </row>
    <row r="13390" spans="1:3" x14ac:dyDescent="0.2">
      <c r="A13390" t="s">
        <v>17</v>
      </c>
      <c r="B13390">
        <v>55547198</v>
      </c>
      <c r="C13390">
        <v>55554290</v>
      </c>
    </row>
    <row r="13391" spans="1:3" x14ac:dyDescent="0.2">
      <c r="A13391" t="s">
        <v>17</v>
      </c>
      <c r="B13391">
        <v>55672441</v>
      </c>
      <c r="C13391">
        <v>55677002</v>
      </c>
    </row>
    <row r="13392" spans="1:3" x14ac:dyDescent="0.2">
      <c r="A13392" t="s">
        <v>17</v>
      </c>
      <c r="B13392">
        <v>56504857</v>
      </c>
      <c r="C13392">
        <v>56507854</v>
      </c>
    </row>
    <row r="13393" spans="1:3" x14ac:dyDescent="0.2">
      <c r="A13393" t="s">
        <v>17</v>
      </c>
      <c r="B13393">
        <v>56591682</v>
      </c>
      <c r="C13393">
        <v>56594140</v>
      </c>
    </row>
    <row r="13394" spans="1:3" x14ac:dyDescent="0.2">
      <c r="A13394" t="s">
        <v>17</v>
      </c>
      <c r="B13394">
        <v>56653388</v>
      </c>
      <c r="C13394">
        <v>56661138</v>
      </c>
    </row>
    <row r="13395" spans="1:3" x14ac:dyDescent="0.2">
      <c r="A13395" t="s">
        <v>17</v>
      </c>
      <c r="B13395">
        <v>56662587</v>
      </c>
      <c r="C13395">
        <v>56666985</v>
      </c>
    </row>
    <row r="13396" spans="1:3" x14ac:dyDescent="0.2">
      <c r="A13396" t="s">
        <v>17</v>
      </c>
      <c r="B13396">
        <v>57188173</v>
      </c>
      <c r="C13396">
        <v>57194686</v>
      </c>
    </row>
    <row r="13397" spans="1:3" x14ac:dyDescent="0.2">
      <c r="A13397" t="s">
        <v>17</v>
      </c>
      <c r="B13397">
        <v>57194923</v>
      </c>
      <c r="C13397">
        <v>57195129</v>
      </c>
    </row>
    <row r="13398" spans="1:3" x14ac:dyDescent="0.2">
      <c r="A13398" t="s">
        <v>17</v>
      </c>
      <c r="B13398">
        <v>57195387</v>
      </c>
      <c r="C13398">
        <v>57200761</v>
      </c>
    </row>
    <row r="13399" spans="1:3" x14ac:dyDescent="0.2">
      <c r="A13399" t="s">
        <v>17</v>
      </c>
      <c r="B13399">
        <v>57202812</v>
      </c>
      <c r="C13399">
        <v>57212917</v>
      </c>
    </row>
    <row r="13400" spans="1:3" x14ac:dyDescent="0.2">
      <c r="A13400" t="s">
        <v>17</v>
      </c>
      <c r="B13400">
        <v>57263492</v>
      </c>
      <c r="C13400">
        <v>57264812</v>
      </c>
    </row>
    <row r="13401" spans="1:3" x14ac:dyDescent="0.2">
      <c r="A13401" t="s">
        <v>17</v>
      </c>
      <c r="B13401">
        <v>57421694</v>
      </c>
      <c r="C13401">
        <v>57426324</v>
      </c>
    </row>
    <row r="13402" spans="1:3" x14ac:dyDescent="0.2">
      <c r="A13402" t="s">
        <v>17</v>
      </c>
      <c r="B13402">
        <v>61516135</v>
      </c>
      <c r="C13402">
        <v>61518203</v>
      </c>
    </row>
    <row r="13403" spans="1:3" x14ac:dyDescent="0.2">
      <c r="A13403" t="s">
        <v>17</v>
      </c>
      <c r="B13403">
        <v>67324559</v>
      </c>
      <c r="C13403">
        <v>67326820</v>
      </c>
    </row>
    <row r="13404" spans="1:3" x14ac:dyDescent="0.2">
      <c r="A13404" t="s">
        <v>17</v>
      </c>
      <c r="B13404">
        <v>67326881</v>
      </c>
      <c r="C13404">
        <v>67327373</v>
      </c>
    </row>
    <row r="13405" spans="1:3" x14ac:dyDescent="0.2">
      <c r="A13405" t="s">
        <v>17</v>
      </c>
      <c r="B13405">
        <v>67327449</v>
      </c>
      <c r="C13405">
        <v>67329587</v>
      </c>
    </row>
    <row r="13406" spans="1:3" x14ac:dyDescent="0.2">
      <c r="A13406" t="s">
        <v>17</v>
      </c>
      <c r="B13406">
        <v>67819540</v>
      </c>
      <c r="C13406">
        <v>67820922</v>
      </c>
    </row>
    <row r="13407" spans="1:3" x14ac:dyDescent="0.2">
      <c r="A13407" t="s">
        <v>17</v>
      </c>
      <c r="B13407">
        <v>67849106</v>
      </c>
      <c r="C13407">
        <v>67851601</v>
      </c>
    </row>
    <row r="13408" spans="1:3" x14ac:dyDescent="0.2">
      <c r="A13408" t="s">
        <v>17</v>
      </c>
      <c r="B13408">
        <v>67851610</v>
      </c>
      <c r="C13408">
        <v>67853800</v>
      </c>
    </row>
    <row r="13409" spans="1:3" x14ac:dyDescent="0.2">
      <c r="A13409" t="s">
        <v>17</v>
      </c>
      <c r="B13409">
        <v>67986014</v>
      </c>
      <c r="C13409">
        <v>67989815</v>
      </c>
    </row>
    <row r="13410" spans="1:3" x14ac:dyDescent="0.2">
      <c r="A13410" t="s">
        <v>17</v>
      </c>
      <c r="B13410">
        <v>68618798</v>
      </c>
      <c r="C13410">
        <v>68619248</v>
      </c>
    </row>
    <row r="13411" spans="1:3" x14ac:dyDescent="0.2">
      <c r="A13411" t="s">
        <v>17</v>
      </c>
      <c r="B13411">
        <v>70500156</v>
      </c>
      <c r="C13411">
        <v>70501099</v>
      </c>
    </row>
    <row r="13412" spans="1:3" x14ac:dyDescent="0.2">
      <c r="A13412" t="s">
        <v>17</v>
      </c>
      <c r="B13412">
        <v>70611497</v>
      </c>
      <c r="C13412">
        <v>70614827</v>
      </c>
    </row>
    <row r="13413" spans="1:3" x14ac:dyDescent="0.2">
      <c r="A13413" t="s">
        <v>17</v>
      </c>
      <c r="B13413">
        <v>72562764</v>
      </c>
      <c r="C13413">
        <v>72574962</v>
      </c>
    </row>
    <row r="13414" spans="1:3" x14ac:dyDescent="0.2">
      <c r="A13414" t="s">
        <v>17</v>
      </c>
      <c r="B13414">
        <v>72863142</v>
      </c>
      <c r="C13414">
        <v>72863353</v>
      </c>
    </row>
    <row r="13415" spans="1:3" x14ac:dyDescent="0.2">
      <c r="A13415" t="s">
        <v>17</v>
      </c>
      <c r="B13415">
        <v>73020867</v>
      </c>
      <c r="C13415">
        <v>73024545</v>
      </c>
    </row>
    <row r="13416" spans="1:3" x14ac:dyDescent="0.2">
      <c r="A13416" t="s">
        <v>17</v>
      </c>
      <c r="B13416">
        <v>73616867</v>
      </c>
      <c r="C13416">
        <v>73623294</v>
      </c>
    </row>
    <row r="13417" spans="1:3" x14ac:dyDescent="0.2">
      <c r="A13417" t="s">
        <v>17</v>
      </c>
      <c r="B13417">
        <v>74357140</v>
      </c>
      <c r="C13417">
        <v>74360964</v>
      </c>
    </row>
    <row r="13418" spans="1:3" x14ac:dyDescent="0.2">
      <c r="A13418" t="s">
        <v>17</v>
      </c>
      <c r="B13418">
        <v>74361242</v>
      </c>
      <c r="C13418">
        <v>74363460</v>
      </c>
    </row>
    <row r="13419" spans="1:3" x14ac:dyDescent="0.2">
      <c r="A13419" t="s">
        <v>17</v>
      </c>
      <c r="B13419">
        <v>74470934</v>
      </c>
      <c r="C13419">
        <v>74472047</v>
      </c>
    </row>
    <row r="13420" spans="1:3" x14ac:dyDescent="0.2">
      <c r="A13420" t="s">
        <v>17</v>
      </c>
      <c r="B13420">
        <v>75287562</v>
      </c>
      <c r="C13420">
        <v>75289767</v>
      </c>
    </row>
    <row r="13421" spans="1:3" x14ac:dyDescent="0.2">
      <c r="A13421" t="s">
        <v>17</v>
      </c>
      <c r="B13421">
        <v>75391569</v>
      </c>
      <c r="C13421">
        <v>75394930</v>
      </c>
    </row>
    <row r="13422" spans="1:3" x14ac:dyDescent="0.2">
      <c r="A13422" t="s">
        <v>17</v>
      </c>
      <c r="B13422">
        <v>75433294</v>
      </c>
      <c r="C13422">
        <v>75436451</v>
      </c>
    </row>
    <row r="13423" spans="1:3" x14ac:dyDescent="0.2">
      <c r="A13423" t="s">
        <v>17</v>
      </c>
      <c r="B13423">
        <v>75448832</v>
      </c>
      <c r="C13423">
        <v>75449446</v>
      </c>
    </row>
    <row r="13424" spans="1:3" x14ac:dyDescent="0.2">
      <c r="A13424" t="s">
        <v>17</v>
      </c>
      <c r="B13424">
        <v>75456969</v>
      </c>
      <c r="C13424">
        <v>75462641</v>
      </c>
    </row>
    <row r="13425" spans="1:3" x14ac:dyDescent="0.2">
      <c r="A13425" t="s">
        <v>17</v>
      </c>
      <c r="B13425">
        <v>75463865</v>
      </c>
      <c r="C13425">
        <v>75464700</v>
      </c>
    </row>
    <row r="13426" spans="1:3" x14ac:dyDescent="0.2">
      <c r="A13426" t="s">
        <v>17</v>
      </c>
      <c r="B13426">
        <v>75628548</v>
      </c>
      <c r="C13426">
        <v>75629898</v>
      </c>
    </row>
    <row r="13427" spans="1:3" x14ac:dyDescent="0.2">
      <c r="A13427" t="s">
        <v>17</v>
      </c>
      <c r="B13427">
        <v>75898811</v>
      </c>
      <c r="C13427">
        <v>75901345</v>
      </c>
    </row>
    <row r="13428" spans="1:3" x14ac:dyDescent="0.2">
      <c r="A13428" t="s">
        <v>17</v>
      </c>
      <c r="B13428">
        <v>75903904</v>
      </c>
      <c r="C13428">
        <v>75904635</v>
      </c>
    </row>
    <row r="13429" spans="1:3" x14ac:dyDescent="0.2">
      <c r="A13429" t="s">
        <v>17</v>
      </c>
      <c r="B13429">
        <v>75906100</v>
      </c>
      <c r="C13429">
        <v>75906858</v>
      </c>
    </row>
    <row r="13430" spans="1:3" x14ac:dyDescent="0.2">
      <c r="A13430" t="s">
        <v>17</v>
      </c>
      <c r="B13430">
        <v>75939603</v>
      </c>
      <c r="C13430">
        <v>75942304</v>
      </c>
    </row>
    <row r="13431" spans="1:3" x14ac:dyDescent="0.2">
      <c r="A13431" t="s">
        <v>17</v>
      </c>
      <c r="B13431">
        <v>75942397</v>
      </c>
      <c r="C13431">
        <v>75943042</v>
      </c>
    </row>
    <row r="13432" spans="1:3" x14ac:dyDescent="0.2">
      <c r="A13432" t="s">
        <v>17</v>
      </c>
      <c r="B13432">
        <v>76060688</v>
      </c>
      <c r="C13432">
        <v>76062450</v>
      </c>
    </row>
    <row r="13433" spans="1:3" x14ac:dyDescent="0.2">
      <c r="A13433" t="s">
        <v>17</v>
      </c>
      <c r="B13433">
        <v>76248133</v>
      </c>
      <c r="C13433">
        <v>76258969</v>
      </c>
    </row>
    <row r="13434" spans="1:3" x14ac:dyDescent="0.2">
      <c r="A13434" t="s">
        <v>17</v>
      </c>
      <c r="B13434">
        <v>76304893</v>
      </c>
      <c r="C13434">
        <v>76307920</v>
      </c>
    </row>
    <row r="13435" spans="1:3" x14ac:dyDescent="0.2">
      <c r="A13435" t="s">
        <v>17</v>
      </c>
      <c r="B13435">
        <v>76387883</v>
      </c>
      <c r="C13435">
        <v>76394646</v>
      </c>
    </row>
    <row r="13436" spans="1:3" x14ac:dyDescent="0.2">
      <c r="A13436" t="s">
        <v>17</v>
      </c>
      <c r="B13436">
        <v>76394704</v>
      </c>
      <c r="C13436">
        <v>76399457</v>
      </c>
    </row>
    <row r="13437" spans="1:3" x14ac:dyDescent="0.2">
      <c r="A13437" t="s">
        <v>17</v>
      </c>
      <c r="B13437">
        <v>76400694</v>
      </c>
      <c r="C13437">
        <v>76408042</v>
      </c>
    </row>
    <row r="13438" spans="1:3" x14ac:dyDescent="0.2">
      <c r="A13438" t="s">
        <v>17</v>
      </c>
      <c r="B13438">
        <v>76417770</v>
      </c>
      <c r="C13438">
        <v>76422875</v>
      </c>
    </row>
    <row r="13439" spans="1:3" x14ac:dyDescent="0.2">
      <c r="A13439" t="s">
        <v>17</v>
      </c>
      <c r="B13439">
        <v>76424315</v>
      </c>
      <c r="C13439">
        <v>76425077</v>
      </c>
    </row>
    <row r="13440" spans="1:3" x14ac:dyDescent="0.2">
      <c r="A13440" t="s">
        <v>17</v>
      </c>
      <c r="B13440">
        <v>76425112</v>
      </c>
      <c r="C13440">
        <v>76426691</v>
      </c>
    </row>
    <row r="13441" spans="1:3" x14ac:dyDescent="0.2">
      <c r="A13441" t="s">
        <v>17</v>
      </c>
      <c r="B13441">
        <v>76484754</v>
      </c>
      <c r="C13441">
        <v>76489557</v>
      </c>
    </row>
    <row r="13442" spans="1:3" x14ac:dyDescent="0.2">
      <c r="A13442" t="s">
        <v>17</v>
      </c>
      <c r="B13442">
        <v>76493975</v>
      </c>
      <c r="C13442">
        <v>76497601</v>
      </c>
    </row>
    <row r="13443" spans="1:3" x14ac:dyDescent="0.2">
      <c r="A13443" t="s">
        <v>17</v>
      </c>
      <c r="B13443">
        <v>76580508</v>
      </c>
      <c r="C13443">
        <v>76589211</v>
      </c>
    </row>
    <row r="13444" spans="1:3" x14ac:dyDescent="0.2">
      <c r="A13444" t="s">
        <v>17</v>
      </c>
      <c r="B13444">
        <v>76589389</v>
      </c>
      <c r="C13444">
        <v>76597876</v>
      </c>
    </row>
    <row r="13445" spans="1:3" x14ac:dyDescent="0.2">
      <c r="A13445" t="s">
        <v>17</v>
      </c>
      <c r="B13445">
        <v>76609237</v>
      </c>
      <c r="C13445">
        <v>76614207</v>
      </c>
    </row>
    <row r="13446" spans="1:3" x14ac:dyDescent="0.2">
      <c r="A13446" t="s">
        <v>17</v>
      </c>
      <c r="B13446">
        <v>76620056</v>
      </c>
      <c r="C13446">
        <v>76628792</v>
      </c>
    </row>
    <row r="13447" spans="1:3" x14ac:dyDescent="0.2">
      <c r="A13447" t="s">
        <v>17</v>
      </c>
      <c r="B13447">
        <v>76989311</v>
      </c>
      <c r="C13447">
        <v>76990794</v>
      </c>
    </row>
    <row r="13448" spans="1:3" x14ac:dyDescent="0.2">
      <c r="A13448" t="s">
        <v>17</v>
      </c>
      <c r="B13448">
        <v>77233594</v>
      </c>
      <c r="C13448">
        <v>77243988</v>
      </c>
    </row>
    <row r="13449" spans="1:3" x14ac:dyDescent="0.2">
      <c r="A13449" t="s">
        <v>17</v>
      </c>
      <c r="B13449">
        <v>77280758</v>
      </c>
      <c r="C13449">
        <v>77287807</v>
      </c>
    </row>
    <row r="13450" spans="1:3" x14ac:dyDescent="0.2">
      <c r="A13450" t="s">
        <v>17</v>
      </c>
      <c r="B13450">
        <v>77319215</v>
      </c>
      <c r="C13450">
        <v>77319961</v>
      </c>
    </row>
    <row r="13451" spans="1:3" x14ac:dyDescent="0.2">
      <c r="A13451" t="s">
        <v>17</v>
      </c>
      <c r="B13451">
        <v>77343317</v>
      </c>
      <c r="C13451">
        <v>77347058</v>
      </c>
    </row>
    <row r="13452" spans="1:3" x14ac:dyDescent="0.2">
      <c r="A13452" t="s">
        <v>17</v>
      </c>
      <c r="B13452">
        <v>77380564</v>
      </c>
      <c r="C13452">
        <v>77381623</v>
      </c>
    </row>
    <row r="13453" spans="1:3" x14ac:dyDescent="0.2">
      <c r="A13453" t="s">
        <v>17</v>
      </c>
      <c r="B13453">
        <v>77400821</v>
      </c>
      <c r="C13453">
        <v>77407342</v>
      </c>
    </row>
    <row r="13454" spans="1:3" x14ac:dyDescent="0.2">
      <c r="A13454" t="s">
        <v>17</v>
      </c>
      <c r="B13454">
        <v>78091998</v>
      </c>
      <c r="C13454">
        <v>78093538</v>
      </c>
    </row>
    <row r="13455" spans="1:3" x14ac:dyDescent="0.2">
      <c r="A13455" t="s">
        <v>17</v>
      </c>
      <c r="B13455">
        <v>78093828</v>
      </c>
      <c r="C13455">
        <v>78094107</v>
      </c>
    </row>
    <row r="13456" spans="1:3" x14ac:dyDescent="0.2">
      <c r="A13456" t="s">
        <v>17</v>
      </c>
      <c r="B13456">
        <v>78238427</v>
      </c>
      <c r="C13456">
        <v>78241397</v>
      </c>
    </row>
    <row r="13457" spans="1:3" x14ac:dyDescent="0.2">
      <c r="A13457" t="s">
        <v>17</v>
      </c>
      <c r="B13457">
        <v>78312932</v>
      </c>
      <c r="C13457">
        <v>78321783</v>
      </c>
    </row>
    <row r="13458" spans="1:3" x14ac:dyDescent="0.2">
      <c r="A13458" t="s">
        <v>17</v>
      </c>
      <c r="B13458">
        <v>78354063</v>
      </c>
      <c r="C13458">
        <v>78365687</v>
      </c>
    </row>
    <row r="13459" spans="1:3" x14ac:dyDescent="0.2">
      <c r="A13459" t="s">
        <v>17</v>
      </c>
      <c r="B13459">
        <v>78382354</v>
      </c>
      <c r="C13459">
        <v>78385667</v>
      </c>
    </row>
    <row r="13460" spans="1:3" x14ac:dyDescent="0.2">
      <c r="A13460" t="s">
        <v>17</v>
      </c>
      <c r="B13460">
        <v>78436750</v>
      </c>
      <c r="C13460">
        <v>78439582</v>
      </c>
    </row>
    <row r="13461" spans="1:3" x14ac:dyDescent="0.2">
      <c r="A13461" t="s">
        <v>17</v>
      </c>
      <c r="B13461">
        <v>78462443</v>
      </c>
      <c r="C13461">
        <v>78465680</v>
      </c>
    </row>
    <row r="13462" spans="1:3" x14ac:dyDescent="0.2">
      <c r="A13462" t="s">
        <v>17</v>
      </c>
      <c r="B13462">
        <v>79577599</v>
      </c>
      <c r="C13462">
        <v>79584295</v>
      </c>
    </row>
    <row r="13463" spans="1:3" x14ac:dyDescent="0.2">
      <c r="A13463" t="s">
        <v>17</v>
      </c>
      <c r="B13463">
        <v>79829900</v>
      </c>
      <c r="C13463">
        <v>79832153</v>
      </c>
    </row>
    <row r="13464" spans="1:3" x14ac:dyDescent="0.2">
      <c r="A13464" t="s">
        <v>17</v>
      </c>
      <c r="B13464">
        <v>80202974</v>
      </c>
      <c r="C13464">
        <v>80205466</v>
      </c>
    </row>
    <row r="13465" spans="1:3" x14ac:dyDescent="0.2">
      <c r="A13465" t="s">
        <v>17</v>
      </c>
      <c r="B13465">
        <v>80535655</v>
      </c>
      <c r="C13465">
        <v>80536754</v>
      </c>
    </row>
    <row r="13466" spans="1:3" x14ac:dyDescent="0.2">
      <c r="A13466" t="s">
        <v>17</v>
      </c>
      <c r="B13466">
        <v>80578961</v>
      </c>
      <c r="C13466">
        <v>80581272</v>
      </c>
    </row>
    <row r="13467" spans="1:3" x14ac:dyDescent="0.2">
      <c r="A13467" t="s">
        <v>17</v>
      </c>
      <c r="B13467">
        <v>80607622</v>
      </c>
      <c r="C13467">
        <v>80612744</v>
      </c>
    </row>
    <row r="13468" spans="1:3" x14ac:dyDescent="0.2">
      <c r="A13468" t="s">
        <v>17</v>
      </c>
      <c r="B13468">
        <v>81134867</v>
      </c>
      <c r="C13468">
        <v>81136488</v>
      </c>
    </row>
    <row r="13469" spans="1:3" x14ac:dyDescent="0.2">
      <c r="A13469" t="s">
        <v>17</v>
      </c>
      <c r="B13469">
        <v>81372338</v>
      </c>
      <c r="C13469">
        <v>81379727</v>
      </c>
    </row>
    <row r="13470" spans="1:3" x14ac:dyDescent="0.2">
      <c r="A13470" t="s">
        <v>17</v>
      </c>
      <c r="B13470">
        <v>81379781</v>
      </c>
      <c r="C13470">
        <v>81384776</v>
      </c>
    </row>
    <row r="13471" spans="1:3" x14ac:dyDescent="0.2">
      <c r="A13471" t="s">
        <v>17</v>
      </c>
      <c r="B13471">
        <v>81390930</v>
      </c>
      <c r="C13471">
        <v>81392366</v>
      </c>
    </row>
    <row r="13472" spans="1:3" x14ac:dyDescent="0.2">
      <c r="A13472" t="s">
        <v>17</v>
      </c>
      <c r="B13472">
        <v>81910907</v>
      </c>
      <c r="C13472">
        <v>81915224</v>
      </c>
    </row>
    <row r="13473" spans="1:3" x14ac:dyDescent="0.2">
      <c r="A13473" t="s">
        <v>17</v>
      </c>
      <c r="B13473">
        <v>82003424</v>
      </c>
      <c r="C13473">
        <v>82006728</v>
      </c>
    </row>
    <row r="13474" spans="1:3" x14ac:dyDescent="0.2">
      <c r="A13474" t="s">
        <v>17</v>
      </c>
      <c r="B13474">
        <v>82006857</v>
      </c>
      <c r="C13474">
        <v>82008117</v>
      </c>
    </row>
    <row r="13475" spans="1:3" x14ac:dyDescent="0.2">
      <c r="A13475" t="s">
        <v>17</v>
      </c>
      <c r="B13475">
        <v>82026526</v>
      </c>
      <c r="C13475">
        <v>82054250</v>
      </c>
    </row>
    <row r="13476" spans="1:3" x14ac:dyDescent="0.2">
      <c r="A13476" t="s">
        <v>17</v>
      </c>
      <c r="B13476">
        <v>82057593</v>
      </c>
      <c r="C13476">
        <v>82061250</v>
      </c>
    </row>
    <row r="13477" spans="1:3" x14ac:dyDescent="0.2">
      <c r="A13477" t="s">
        <v>17</v>
      </c>
      <c r="B13477">
        <v>82506518</v>
      </c>
      <c r="C13477">
        <v>82507728</v>
      </c>
    </row>
    <row r="13478" spans="1:3" x14ac:dyDescent="0.2">
      <c r="A13478" t="s">
        <v>17</v>
      </c>
      <c r="B13478">
        <v>82768522</v>
      </c>
      <c r="C13478">
        <v>82769620</v>
      </c>
    </row>
    <row r="13479" spans="1:3" x14ac:dyDescent="0.2">
      <c r="A13479" t="s">
        <v>17</v>
      </c>
      <c r="B13479">
        <v>82770159</v>
      </c>
      <c r="C13479">
        <v>82772035</v>
      </c>
    </row>
    <row r="13480" spans="1:3" x14ac:dyDescent="0.2">
      <c r="A13480" t="s">
        <v>17</v>
      </c>
      <c r="B13480">
        <v>82772082</v>
      </c>
      <c r="C13480">
        <v>82773754</v>
      </c>
    </row>
    <row r="13481" spans="1:3" x14ac:dyDescent="0.2">
      <c r="A13481" t="s">
        <v>17</v>
      </c>
      <c r="B13481">
        <v>83616909</v>
      </c>
      <c r="C13481">
        <v>83622141</v>
      </c>
    </row>
    <row r="13482" spans="1:3" x14ac:dyDescent="0.2">
      <c r="A13482" t="s">
        <v>17</v>
      </c>
      <c r="B13482">
        <v>83640144</v>
      </c>
      <c r="C13482">
        <v>83643302</v>
      </c>
    </row>
    <row r="13483" spans="1:3" x14ac:dyDescent="0.2">
      <c r="A13483" t="s">
        <v>17</v>
      </c>
      <c r="B13483">
        <v>83644911</v>
      </c>
      <c r="C13483">
        <v>83647662</v>
      </c>
    </row>
    <row r="13484" spans="1:3" x14ac:dyDescent="0.2">
      <c r="A13484" t="s">
        <v>17</v>
      </c>
      <c r="B13484">
        <v>83656945</v>
      </c>
      <c r="C13484">
        <v>83660101</v>
      </c>
    </row>
    <row r="13485" spans="1:3" x14ac:dyDescent="0.2">
      <c r="A13485" t="s">
        <v>17</v>
      </c>
      <c r="B13485">
        <v>83665968</v>
      </c>
      <c r="C13485">
        <v>83668027</v>
      </c>
    </row>
    <row r="13486" spans="1:3" x14ac:dyDescent="0.2">
      <c r="A13486" t="s">
        <v>17</v>
      </c>
      <c r="B13486">
        <v>83863052</v>
      </c>
      <c r="C13486">
        <v>83866072</v>
      </c>
    </row>
    <row r="13487" spans="1:3" x14ac:dyDescent="0.2">
      <c r="A13487" t="s">
        <v>17</v>
      </c>
      <c r="B13487">
        <v>83883335</v>
      </c>
      <c r="C13487">
        <v>83886222</v>
      </c>
    </row>
    <row r="13488" spans="1:3" x14ac:dyDescent="0.2">
      <c r="A13488" t="s">
        <v>17</v>
      </c>
      <c r="B13488">
        <v>83909468</v>
      </c>
      <c r="C13488">
        <v>83911684</v>
      </c>
    </row>
    <row r="13489" spans="1:3" x14ac:dyDescent="0.2">
      <c r="A13489" t="s">
        <v>17</v>
      </c>
      <c r="B13489">
        <v>84377467</v>
      </c>
      <c r="C13489">
        <v>84381057</v>
      </c>
    </row>
    <row r="13490" spans="1:3" x14ac:dyDescent="0.2">
      <c r="A13490" t="s">
        <v>17</v>
      </c>
      <c r="B13490">
        <v>84546895</v>
      </c>
      <c r="C13490">
        <v>84549590</v>
      </c>
    </row>
    <row r="13491" spans="1:3" x14ac:dyDescent="0.2">
      <c r="A13491" t="s">
        <v>17</v>
      </c>
      <c r="B13491">
        <v>84563424</v>
      </c>
      <c r="C13491">
        <v>84569457</v>
      </c>
    </row>
    <row r="13492" spans="1:3" x14ac:dyDescent="0.2">
      <c r="A13492" t="s">
        <v>17</v>
      </c>
      <c r="B13492">
        <v>84589592</v>
      </c>
      <c r="C13492">
        <v>84592165</v>
      </c>
    </row>
    <row r="13493" spans="1:3" x14ac:dyDescent="0.2">
      <c r="A13493" t="s">
        <v>17</v>
      </c>
      <c r="B13493">
        <v>84961505</v>
      </c>
      <c r="C13493">
        <v>84962620</v>
      </c>
    </row>
    <row r="13494" spans="1:3" x14ac:dyDescent="0.2">
      <c r="A13494" t="s">
        <v>17</v>
      </c>
      <c r="B13494">
        <v>84983997</v>
      </c>
      <c r="C13494">
        <v>84986824</v>
      </c>
    </row>
    <row r="13495" spans="1:3" x14ac:dyDescent="0.2">
      <c r="A13495" t="s">
        <v>17</v>
      </c>
      <c r="B13495">
        <v>85121386</v>
      </c>
      <c r="C13495">
        <v>85122578</v>
      </c>
    </row>
    <row r="13496" spans="1:3" x14ac:dyDescent="0.2">
      <c r="A13496" t="s">
        <v>17</v>
      </c>
      <c r="B13496">
        <v>86538565</v>
      </c>
      <c r="C13496">
        <v>86546291</v>
      </c>
    </row>
    <row r="13497" spans="1:3" x14ac:dyDescent="0.2">
      <c r="A13497" t="s">
        <v>17</v>
      </c>
      <c r="B13497">
        <v>86902462</v>
      </c>
      <c r="C13497">
        <v>86905195</v>
      </c>
    </row>
    <row r="13498" spans="1:3" x14ac:dyDescent="0.2">
      <c r="A13498" t="s">
        <v>17</v>
      </c>
      <c r="B13498">
        <v>87263881</v>
      </c>
      <c r="C13498">
        <v>87265324</v>
      </c>
    </row>
    <row r="13499" spans="1:3" x14ac:dyDescent="0.2">
      <c r="A13499" t="s">
        <v>17</v>
      </c>
      <c r="B13499">
        <v>87270626</v>
      </c>
      <c r="C13499">
        <v>87272919</v>
      </c>
    </row>
    <row r="13500" spans="1:3" x14ac:dyDescent="0.2">
      <c r="A13500" t="s">
        <v>17</v>
      </c>
      <c r="B13500">
        <v>87854819</v>
      </c>
      <c r="C13500">
        <v>87862897</v>
      </c>
    </row>
    <row r="13501" spans="1:3" x14ac:dyDescent="0.2">
      <c r="A13501" t="s">
        <v>17</v>
      </c>
      <c r="B13501">
        <v>87863949</v>
      </c>
      <c r="C13501">
        <v>87869171</v>
      </c>
    </row>
    <row r="13502" spans="1:3" x14ac:dyDescent="0.2">
      <c r="A13502" t="s">
        <v>17</v>
      </c>
      <c r="B13502">
        <v>87881845</v>
      </c>
      <c r="C13502">
        <v>87883867</v>
      </c>
    </row>
    <row r="13503" spans="1:3" x14ac:dyDescent="0.2">
      <c r="A13503" t="s">
        <v>17</v>
      </c>
      <c r="B13503">
        <v>87903252</v>
      </c>
      <c r="C13503">
        <v>87905777</v>
      </c>
    </row>
    <row r="13504" spans="1:3" x14ac:dyDescent="0.2">
      <c r="A13504" t="s">
        <v>17</v>
      </c>
      <c r="B13504">
        <v>87906847</v>
      </c>
      <c r="C13504">
        <v>87908938</v>
      </c>
    </row>
    <row r="13505" spans="1:3" x14ac:dyDescent="0.2">
      <c r="A13505" t="s">
        <v>17</v>
      </c>
      <c r="B13505">
        <v>87912104</v>
      </c>
      <c r="C13505">
        <v>87913527</v>
      </c>
    </row>
    <row r="13506" spans="1:3" x14ac:dyDescent="0.2">
      <c r="A13506" t="s">
        <v>17</v>
      </c>
      <c r="B13506">
        <v>87965366</v>
      </c>
      <c r="C13506">
        <v>87971018</v>
      </c>
    </row>
    <row r="13507" spans="1:3" x14ac:dyDescent="0.2">
      <c r="A13507" t="s">
        <v>17</v>
      </c>
      <c r="B13507">
        <v>87971141</v>
      </c>
      <c r="C13507">
        <v>87978461</v>
      </c>
    </row>
    <row r="13508" spans="1:3" x14ac:dyDescent="0.2">
      <c r="A13508" t="s">
        <v>17</v>
      </c>
      <c r="B13508">
        <v>88147007</v>
      </c>
      <c r="C13508">
        <v>88149120</v>
      </c>
    </row>
    <row r="13509" spans="1:3" x14ac:dyDescent="0.2">
      <c r="A13509" t="s">
        <v>17</v>
      </c>
      <c r="B13509">
        <v>88155189</v>
      </c>
      <c r="C13509">
        <v>88161169</v>
      </c>
    </row>
    <row r="13510" spans="1:3" x14ac:dyDescent="0.2">
      <c r="A13510" t="s">
        <v>17</v>
      </c>
      <c r="B13510">
        <v>88856010</v>
      </c>
      <c r="C13510">
        <v>88856530</v>
      </c>
    </row>
    <row r="13511" spans="1:3" x14ac:dyDescent="0.2">
      <c r="A13511" t="s">
        <v>17</v>
      </c>
      <c r="B13511">
        <v>89182151</v>
      </c>
      <c r="C13511">
        <v>89182482</v>
      </c>
    </row>
    <row r="13512" spans="1:3" x14ac:dyDescent="0.2">
      <c r="A13512" t="s">
        <v>17</v>
      </c>
      <c r="B13512">
        <v>89182550</v>
      </c>
      <c r="C13512">
        <v>89185450</v>
      </c>
    </row>
    <row r="13513" spans="1:3" x14ac:dyDescent="0.2">
      <c r="A13513" t="s">
        <v>17</v>
      </c>
      <c r="B13513">
        <v>89304994</v>
      </c>
      <c r="C13513">
        <v>89309010</v>
      </c>
    </row>
    <row r="13514" spans="1:3" x14ac:dyDescent="0.2">
      <c r="A13514" t="s">
        <v>17</v>
      </c>
      <c r="B13514">
        <v>89506916</v>
      </c>
      <c r="C13514">
        <v>89507429</v>
      </c>
    </row>
    <row r="13515" spans="1:3" x14ac:dyDescent="0.2">
      <c r="A13515" t="s">
        <v>17</v>
      </c>
      <c r="B13515">
        <v>89816539</v>
      </c>
      <c r="C13515">
        <v>89819528</v>
      </c>
    </row>
    <row r="13516" spans="1:3" x14ac:dyDescent="0.2">
      <c r="A13516" t="s">
        <v>17</v>
      </c>
      <c r="B13516">
        <v>89832099</v>
      </c>
      <c r="C13516">
        <v>89842956</v>
      </c>
    </row>
    <row r="13517" spans="1:3" x14ac:dyDescent="0.2">
      <c r="A13517" t="s">
        <v>17</v>
      </c>
      <c r="B13517">
        <v>89897524</v>
      </c>
      <c r="C13517">
        <v>89899124</v>
      </c>
    </row>
    <row r="13518" spans="1:3" x14ac:dyDescent="0.2">
      <c r="A13518" t="s">
        <v>17</v>
      </c>
      <c r="B13518">
        <v>89899144</v>
      </c>
      <c r="C13518">
        <v>89900567</v>
      </c>
    </row>
    <row r="13519" spans="1:3" x14ac:dyDescent="0.2">
      <c r="A13519" t="s">
        <v>17</v>
      </c>
      <c r="B13519">
        <v>89944521</v>
      </c>
      <c r="C13519">
        <v>89946404</v>
      </c>
    </row>
    <row r="13520" spans="1:3" x14ac:dyDescent="0.2">
      <c r="A13520" t="s">
        <v>17</v>
      </c>
      <c r="B13520">
        <v>94192873</v>
      </c>
      <c r="C13520">
        <v>94197938</v>
      </c>
    </row>
    <row r="13521" spans="1:3" x14ac:dyDescent="0.2">
      <c r="A13521" t="s">
        <v>17</v>
      </c>
      <c r="B13521">
        <v>95542733</v>
      </c>
      <c r="C13521">
        <v>95555492</v>
      </c>
    </row>
    <row r="13522" spans="1:3" x14ac:dyDescent="0.2">
      <c r="A13522" t="s">
        <v>17</v>
      </c>
      <c r="B13522">
        <v>98149295</v>
      </c>
      <c r="C13522">
        <v>98150338</v>
      </c>
    </row>
    <row r="13523" spans="1:3" x14ac:dyDescent="0.2">
      <c r="A13523" t="s">
        <v>17</v>
      </c>
      <c r="B13523">
        <v>98158322</v>
      </c>
      <c r="C13523">
        <v>98159981</v>
      </c>
    </row>
    <row r="13524" spans="1:3" x14ac:dyDescent="0.2">
      <c r="A13524" t="s">
        <v>17</v>
      </c>
      <c r="B13524">
        <v>98191521</v>
      </c>
      <c r="C13524">
        <v>98191820</v>
      </c>
    </row>
    <row r="13525" spans="1:3" x14ac:dyDescent="0.2">
      <c r="A13525" t="s">
        <v>17</v>
      </c>
      <c r="B13525">
        <v>98467186</v>
      </c>
      <c r="C13525">
        <v>98468355</v>
      </c>
    </row>
    <row r="13526" spans="1:3" x14ac:dyDescent="0.2">
      <c r="A13526" t="s">
        <v>17</v>
      </c>
      <c r="B13526">
        <v>98662692</v>
      </c>
      <c r="C13526">
        <v>98663492</v>
      </c>
    </row>
    <row r="13527" spans="1:3" x14ac:dyDescent="0.2">
      <c r="A13527" t="s">
        <v>17</v>
      </c>
      <c r="B13527">
        <v>99120005</v>
      </c>
      <c r="C13527">
        <v>99120869</v>
      </c>
    </row>
    <row r="13528" spans="1:3" x14ac:dyDescent="0.2">
      <c r="A13528" t="s">
        <v>17</v>
      </c>
      <c r="B13528">
        <v>99154238</v>
      </c>
      <c r="C13528">
        <v>99155967</v>
      </c>
    </row>
    <row r="13529" spans="1:3" x14ac:dyDescent="0.2">
      <c r="A13529" t="s">
        <v>17</v>
      </c>
      <c r="B13529">
        <v>99416231</v>
      </c>
      <c r="C13529">
        <v>99417017</v>
      </c>
    </row>
    <row r="13530" spans="1:3" x14ac:dyDescent="0.2">
      <c r="A13530" t="s">
        <v>17</v>
      </c>
      <c r="B13530">
        <v>99634706</v>
      </c>
      <c r="C13530">
        <v>99644213</v>
      </c>
    </row>
    <row r="13531" spans="1:3" x14ac:dyDescent="0.2">
      <c r="A13531" t="s">
        <v>17</v>
      </c>
      <c r="B13531">
        <v>99785396</v>
      </c>
      <c r="C13531">
        <v>99787333</v>
      </c>
    </row>
    <row r="13532" spans="1:3" x14ac:dyDescent="0.2">
      <c r="A13532" t="s">
        <v>17</v>
      </c>
      <c r="B13532">
        <v>99798219</v>
      </c>
      <c r="C13532">
        <v>99808284</v>
      </c>
    </row>
    <row r="13533" spans="1:3" x14ac:dyDescent="0.2">
      <c r="A13533" t="s">
        <v>17</v>
      </c>
      <c r="B13533">
        <v>100269508</v>
      </c>
      <c r="C13533">
        <v>100269755</v>
      </c>
    </row>
    <row r="13534" spans="1:3" x14ac:dyDescent="0.2">
      <c r="A13534" t="s">
        <v>17</v>
      </c>
      <c r="B13534">
        <v>100531437</v>
      </c>
      <c r="C13534">
        <v>100535990</v>
      </c>
    </row>
    <row r="13535" spans="1:3" x14ac:dyDescent="0.2">
      <c r="A13535" t="s">
        <v>17</v>
      </c>
      <c r="B13535">
        <v>100539695</v>
      </c>
      <c r="C13535">
        <v>100544735</v>
      </c>
    </row>
    <row r="13536" spans="1:3" x14ac:dyDescent="0.2">
      <c r="A13536" t="s">
        <v>17</v>
      </c>
      <c r="B13536">
        <v>101421330</v>
      </c>
      <c r="C13536">
        <v>101423261</v>
      </c>
    </row>
    <row r="13537" spans="1:3" x14ac:dyDescent="0.2">
      <c r="A13537" t="s">
        <v>17</v>
      </c>
      <c r="B13537">
        <v>101424342</v>
      </c>
      <c r="C13537">
        <v>101424882</v>
      </c>
    </row>
    <row r="13538" spans="1:3" x14ac:dyDescent="0.2">
      <c r="A13538" t="s">
        <v>17</v>
      </c>
      <c r="B13538">
        <v>101484765</v>
      </c>
      <c r="C13538">
        <v>101485385</v>
      </c>
    </row>
    <row r="13539" spans="1:3" x14ac:dyDescent="0.2">
      <c r="A13539" t="s">
        <v>17</v>
      </c>
      <c r="B13539">
        <v>101486963</v>
      </c>
      <c r="C13539">
        <v>101487271</v>
      </c>
    </row>
    <row r="13540" spans="1:3" x14ac:dyDescent="0.2">
      <c r="A13540" t="s">
        <v>17</v>
      </c>
      <c r="B13540">
        <v>101789211</v>
      </c>
      <c r="C13540">
        <v>101798444</v>
      </c>
    </row>
    <row r="13541" spans="1:3" x14ac:dyDescent="0.2">
      <c r="A13541" t="s">
        <v>17</v>
      </c>
      <c r="B13541">
        <v>102406044</v>
      </c>
      <c r="C13541">
        <v>102406919</v>
      </c>
    </row>
    <row r="13542" spans="1:3" x14ac:dyDescent="0.2">
      <c r="A13542" t="s">
        <v>17</v>
      </c>
      <c r="B13542">
        <v>102407227</v>
      </c>
      <c r="C13542">
        <v>102407568</v>
      </c>
    </row>
    <row r="13543" spans="1:3" x14ac:dyDescent="0.2">
      <c r="A13543" t="s">
        <v>17</v>
      </c>
      <c r="B13543">
        <v>103199425</v>
      </c>
      <c r="C13543">
        <v>103205241</v>
      </c>
    </row>
    <row r="13544" spans="1:3" x14ac:dyDescent="0.2">
      <c r="A13544" t="s">
        <v>17</v>
      </c>
      <c r="B13544">
        <v>103292199</v>
      </c>
      <c r="C13544">
        <v>103293258</v>
      </c>
    </row>
    <row r="13545" spans="1:3" x14ac:dyDescent="0.2">
      <c r="A13545" t="s">
        <v>17</v>
      </c>
      <c r="B13545">
        <v>103293696</v>
      </c>
      <c r="C13545">
        <v>103295391</v>
      </c>
    </row>
    <row r="13546" spans="1:3" x14ac:dyDescent="0.2">
      <c r="A13546" t="s">
        <v>17</v>
      </c>
      <c r="B13546">
        <v>105628048</v>
      </c>
      <c r="C13546">
        <v>105630141</v>
      </c>
    </row>
    <row r="13547" spans="1:3" x14ac:dyDescent="0.2">
      <c r="A13547" t="s">
        <v>17</v>
      </c>
      <c r="B13547">
        <v>105643894</v>
      </c>
      <c r="C13547">
        <v>105647926</v>
      </c>
    </row>
    <row r="13548" spans="1:3" x14ac:dyDescent="0.2">
      <c r="A13548" t="s">
        <v>17</v>
      </c>
      <c r="B13548">
        <v>107028512</v>
      </c>
      <c r="C13548">
        <v>107042883</v>
      </c>
    </row>
    <row r="13549" spans="1:3" x14ac:dyDescent="0.2">
      <c r="A13549" t="s">
        <v>17</v>
      </c>
      <c r="B13549">
        <v>107455138</v>
      </c>
      <c r="C13549">
        <v>107455721</v>
      </c>
    </row>
    <row r="13550" spans="1:3" x14ac:dyDescent="0.2">
      <c r="A13550" t="s">
        <v>17</v>
      </c>
      <c r="B13550">
        <v>107929506</v>
      </c>
      <c r="C13550">
        <v>107934759</v>
      </c>
    </row>
    <row r="13551" spans="1:3" x14ac:dyDescent="0.2">
      <c r="A13551" t="s">
        <v>17</v>
      </c>
      <c r="B13551">
        <v>108359218</v>
      </c>
      <c r="C13551">
        <v>108362795</v>
      </c>
    </row>
    <row r="13552" spans="1:3" x14ac:dyDescent="0.2">
      <c r="A13552" t="s">
        <v>17</v>
      </c>
      <c r="B13552">
        <v>108574242</v>
      </c>
      <c r="C13552">
        <v>108575180</v>
      </c>
    </row>
    <row r="13553" spans="1:3" x14ac:dyDescent="0.2">
      <c r="A13553" t="s">
        <v>17</v>
      </c>
      <c r="B13553">
        <v>108695708</v>
      </c>
      <c r="C13553">
        <v>108701352</v>
      </c>
    </row>
    <row r="13554" spans="1:3" x14ac:dyDescent="0.2">
      <c r="A13554" t="s">
        <v>17</v>
      </c>
      <c r="B13554">
        <v>108701429</v>
      </c>
      <c r="C13554">
        <v>108707754</v>
      </c>
    </row>
    <row r="13555" spans="1:3" x14ac:dyDescent="0.2">
      <c r="A13555" t="s">
        <v>17</v>
      </c>
      <c r="B13555">
        <v>108932713</v>
      </c>
      <c r="C13555">
        <v>108933060</v>
      </c>
    </row>
    <row r="13556" spans="1:3" x14ac:dyDescent="0.2">
      <c r="A13556" t="s">
        <v>17</v>
      </c>
      <c r="B13556">
        <v>109264060</v>
      </c>
      <c r="C13556">
        <v>109268562</v>
      </c>
    </row>
    <row r="13557" spans="1:3" x14ac:dyDescent="0.2">
      <c r="A13557" t="s">
        <v>17</v>
      </c>
      <c r="B13557">
        <v>109325217</v>
      </c>
      <c r="C13557">
        <v>109327059</v>
      </c>
    </row>
    <row r="13558" spans="1:3" x14ac:dyDescent="0.2">
      <c r="A13558" t="s">
        <v>17</v>
      </c>
      <c r="B13558">
        <v>109327189</v>
      </c>
      <c r="C13558">
        <v>109328195</v>
      </c>
    </row>
    <row r="13559" spans="1:3" x14ac:dyDescent="0.2">
      <c r="A13559" t="s">
        <v>17</v>
      </c>
      <c r="B13559">
        <v>109788805</v>
      </c>
      <c r="C13559">
        <v>109794609</v>
      </c>
    </row>
    <row r="13560" spans="1:3" x14ac:dyDescent="0.2">
      <c r="A13560" t="s">
        <v>17</v>
      </c>
      <c r="B13560">
        <v>109846173</v>
      </c>
      <c r="C13560">
        <v>109847184</v>
      </c>
    </row>
    <row r="13561" spans="1:3" x14ac:dyDescent="0.2">
      <c r="A13561" t="s">
        <v>17</v>
      </c>
      <c r="B13561">
        <v>110023755</v>
      </c>
      <c r="C13561">
        <v>110032848</v>
      </c>
    </row>
    <row r="13562" spans="1:3" x14ac:dyDescent="0.2">
      <c r="A13562" t="s">
        <v>17</v>
      </c>
      <c r="B13562">
        <v>110032864</v>
      </c>
      <c r="C13562">
        <v>110041107</v>
      </c>
    </row>
    <row r="13563" spans="1:3" x14ac:dyDescent="0.2">
      <c r="A13563" t="s">
        <v>17</v>
      </c>
      <c r="B13563">
        <v>110390545</v>
      </c>
      <c r="C13563">
        <v>110396122</v>
      </c>
    </row>
    <row r="13564" spans="1:3" x14ac:dyDescent="0.2">
      <c r="A13564" t="s">
        <v>17</v>
      </c>
      <c r="B13564">
        <v>110440368</v>
      </c>
      <c r="C13564">
        <v>110444898</v>
      </c>
    </row>
    <row r="13565" spans="1:3" x14ac:dyDescent="0.2">
      <c r="A13565" t="s">
        <v>17</v>
      </c>
      <c r="B13565">
        <v>110479884</v>
      </c>
      <c r="C13565">
        <v>110484706</v>
      </c>
    </row>
    <row r="13566" spans="1:3" x14ac:dyDescent="0.2">
      <c r="A13566" t="s">
        <v>17</v>
      </c>
      <c r="B13566">
        <v>110484793</v>
      </c>
      <c r="C13566">
        <v>110487652</v>
      </c>
    </row>
    <row r="13567" spans="1:3" x14ac:dyDescent="0.2">
      <c r="A13567" t="s">
        <v>17</v>
      </c>
      <c r="B13567">
        <v>110491899</v>
      </c>
      <c r="C13567">
        <v>110497378</v>
      </c>
    </row>
    <row r="13568" spans="1:3" x14ac:dyDescent="0.2">
      <c r="A13568" t="s">
        <v>17</v>
      </c>
      <c r="B13568">
        <v>110501274</v>
      </c>
      <c r="C13568">
        <v>110502793</v>
      </c>
    </row>
    <row r="13569" spans="1:3" x14ac:dyDescent="0.2">
      <c r="A13569" t="s">
        <v>17</v>
      </c>
      <c r="B13569">
        <v>110503291</v>
      </c>
      <c r="C13569">
        <v>110507936</v>
      </c>
    </row>
    <row r="13570" spans="1:3" x14ac:dyDescent="0.2">
      <c r="A13570" t="s">
        <v>17</v>
      </c>
      <c r="B13570">
        <v>111982581</v>
      </c>
      <c r="C13570">
        <v>111989025</v>
      </c>
    </row>
    <row r="13571" spans="1:3" x14ac:dyDescent="0.2">
      <c r="A13571" t="s">
        <v>17</v>
      </c>
      <c r="B13571">
        <v>112146788</v>
      </c>
      <c r="C13571">
        <v>112147516</v>
      </c>
    </row>
    <row r="13572" spans="1:3" x14ac:dyDescent="0.2">
      <c r="A13572" t="s">
        <v>17</v>
      </c>
      <c r="B13572">
        <v>112228745</v>
      </c>
      <c r="C13572">
        <v>112229477</v>
      </c>
    </row>
    <row r="13573" spans="1:3" x14ac:dyDescent="0.2">
      <c r="A13573" t="s">
        <v>17</v>
      </c>
      <c r="B13573">
        <v>112713955</v>
      </c>
      <c r="C13573">
        <v>112717779</v>
      </c>
    </row>
    <row r="13574" spans="1:3" x14ac:dyDescent="0.2">
      <c r="A13574" t="s">
        <v>17</v>
      </c>
      <c r="B13574">
        <v>113095764</v>
      </c>
      <c r="C13574">
        <v>113097793</v>
      </c>
    </row>
    <row r="13575" spans="1:3" x14ac:dyDescent="0.2">
      <c r="A13575" t="s">
        <v>17</v>
      </c>
      <c r="B13575">
        <v>113271686</v>
      </c>
      <c r="C13575">
        <v>113274135</v>
      </c>
    </row>
    <row r="13576" spans="1:3" x14ac:dyDescent="0.2">
      <c r="A13576" t="s">
        <v>17</v>
      </c>
      <c r="B13576">
        <v>113829088</v>
      </c>
      <c r="C13576">
        <v>113831008</v>
      </c>
    </row>
    <row r="13577" spans="1:3" x14ac:dyDescent="0.2">
      <c r="A13577" t="s">
        <v>17</v>
      </c>
      <c r="B13577">
        <v>114071239</v>
      </c>
      <c r="C13577">
        <v>114075121</v>
      </c>
    </row>
    <row r="13578" spans="1:3" x14ac:dyDescent="0.2">
      <c r="A13578" t="s">
        <v>17</v>
      </c>
      <c r="B13578">
        <v>114084861</v>
      </c>
      <c r="C13578">
        <v>114089557</v>
      </c>
    </row>
    <row r="13579" spans="1:3" x14ac:dyDescent="0.2">
      <c r="A13579" t="s">
        <v>17</v>
      </c>
      <c r="B13579">
        <v>114211567</v>
      </c>
      <c r="C13579">
        <v>114211869</v>
      </c>
    </row>
    <row r="13580" spans="1:3" x14ac:dyDescent="0.2">
      <c r="A13580" t="s">
        <v>17</v>
      </c>
      <c r="B13580">
        <v>114211893</v>
      </c>
      <c r="C13580">
        <v>114212358</v>
      </c>
    </row>
    <row r="13581" spans="1:3" x14ac:dyDescent="0.2">
      <c r="A13581" t="s">
        <v>17</v>
      </c>
      <c r="B13581">
        <v>118266285</v>
      </c>
      <c r="C13581">
        <v>118267315</v>
      </c>
    </row>
    <row r="13582" spans="1:3" x14ac:dyDescent="0.2">
      <c r="A13582" t="s">
        <v>17</v>
      </c>
      <c r="B13582">
        <v>118524326</v>
      </c>
      <c r="C13582">
        <v>118524762</v>
      </c>
    </row>
    <row r="13583" spans="1:3" x14ac:dyDescent="0.2">
      <c r="A13583" t="s">
        <v>17</v>
      </c>
      <c r="B13583">
        <v>118674086</v>
      </c>
      <c r="C13583">
        <v>118676708</v>
      </c>
    </row>
    <row r="13584" spans="1:3" x14ac:dyDescent="0.2">
      <c r="A13584" t="s">
        <v>17</v>
      </c>
      <c r="B13584">
        <v>118678393</v>
      </c>
      <c r="C13584">
        <v>118679354</v>
      </c>
    </row>
    <row r="13585" spans="1:3" x14ac:dyDescent="0.2">
      <c r="A13585" t="s">
        <v>17</v>
      </c>
      <c r="B13585">
        <v>118863636</v>
      </c>
      <c r="C13585">
        <v>118866919</v>
      </c>
    </row>
    <row r="13586" spans="1:3" x14ac:dyDescent="0.2">
      <c r="A13586" t="s">
        <v>17</v>
      </c>
      <c r="B13586">
        <v>118872583</v>
      </c>
      <c r="C13586">
        <v>118874442</v>
      </c>
    </row>
    <row r="13587" spans="1:3" x14ac:dyDescent="0.2">
      <c r="A13587" t="s">
        <v>17</v>
      </c>
      <c r="B13587">
        <v>118874770</v>
      </c>
      <c r="C13587">
        <v>118875109</v>
      </c>
    </row>
    <row r="13588" spans="1:3" x14ac:dyDescent="0.2">
      <c r="A13588" t="s">
        <v>17</v>
      </c>
      <c r="B13588">
        <v>118876084</v>
      </c>
      <c r="C13588">
        <v>118876620</v>
      </c>
    </row>
    <row r="13589" spans="1:3" x14ac:dyDescent="0.2">
      <c r="A13589" t="s">
        <v>17</v>
      </c>
      <c r="B13589">
        <v>118884091</v>
      </c>
      <c r="C13589">
        <v>118885449</v>
      </c>
    </row>
    <row r="13590" spans="1:3" x14ac:dyDescent="0.2">
      <c r="A13590" t="s">
        <v>17</v>
      </c>
      <c r="B13590">
        <v>118897142</v>
      </c>
      <c r="C13590">
        <v>118899590</v>
      </c>
    </row>
    <row r="13591" spans="1:3" x14ac:dyDescent="0.2">
      <c r="A13591" t="s">
        <v>17</v>
      </c>
      <c r="B13591">
        <v>118903853</v>
      </c>
      <c r="C13591">
        <v>118914978</v>
      </c>
    </row>
    <row r="13592" spans="1:3" x14ac:dyDescent="0.2">
      <c r="A13592" t="s">
        <v>17</v>
      </c>
      <c r="B13592">
        <v>118918988</v>
      </c>
      <c r="C13592">
        <v>118922370</v>
      </c>
    </row>
    <row r="13593" spans="1:3" x14ac:dyDescent="0.2">
      <c r="A13593" t="s">
        <v>17</v>
      </c>
      <c r="B13593">
        <v>118933907</v>
      </c>
      <c r="C13593">
        <v>118936250</v>
      </c>
    </row>
    <row r="13594" spans="1:3" x14ac:dyDescent="0.2">
      <c r="A13594" t="s">
        <v>17</v>
      </c>
      <c r="B13594">
        <v>118940173</v>
      </c>
      <c r="C13594">
        <v>118942895</v>
      </c>
    </row>
    <row r="13595" spans="1:3" x14ac:dyDescent="0.2">
      <c r="A13595" t="s">
        <v>17</v>
      </c>
      <c r="B13595">
        <v>118951868</v>
      </c>
      <c r="C13595">
        <v>118952292</v>
      </c>
    </row>
    <row r="13596" spans="1:3" x14ac:dyDescent="0.2">
      <c r="A13596" t="s">
        <v>17</v>
      </c>
      <c r="B13596">
        <v>118958347</v>
      </c>
      <c r="C13596">
        <v>118959474</v>
      </c>
    </row>
    <row r="13597" spans="1:3" x14ac:dyDescent="0.2">
      <c r="A13597" t="s">
        <v>17</v>
      </c>
      <c r="B13597">
        <v>118982556</v>
      </c>
      <c r="C13597">
        <v>118984162</v>
      </c>
    </row>
    <row r="13598" spans="1:3" x14ac:dyDescent="0.2">
      <c r="A13598" t="s">
        <v>17</v>
      </c>
      <c r="B13598">
        <v>119091192</v>
      </c>
      <c r="C13598">
        <v>119092501</v>
      </c>
    </row>
    <row r="13599" spans="1:3" x14ac:dyDescent="0.2">
      <c r="A13599" t="s">
        <v>17</v>
      </c>
      <c r="B13599">
        <v>119093155</v>
      </c>
      <c r="C13599">
        <v>119094197</v>
      </c>
    </row>
    <row r="13600" spans="1:3" x14ac:dyDescent="0.2">
      <c r="A13600" t="s">
        <v>17</v>
      </c>
      <c r="B13600">
        <v>119097311</v>
      </c>
      <c r="C13600">
        <v>119098747</v>
      </c>
    </row>
    <row r="13601" spans="1:3" x14ac:dyDescent="0.2">
      <c r="A13601" t="s">
        <v>17</v>
      </c>
      <c r="B13601">
        <v>119154249</v>
      </c>
      <c r="C13601">
        <v>119157317</v>
      </c>
    </row>
    <row r="13602" spans="1:3" x14ac:dyDescent="0.2">
      <c r="A13602" t="s">
        <v>17</v>
      </c>
      <c r="B13602">
        <v>119195223</v>
      </c>
      <c r="C13602">
        <v>119196339</v>
      </c>
    </row>
    <row r="13603" spans="1:3" x14ac:dyDescent="0.2">
      <c r="A13603" t="s">
        <v>17</v>
      </c>
      <c r="B13603">
        <v>119205755</v>
      </c>
      <c r="C13603">
        <v>119208139</v>
      </c>
    </row>
    <row r="13604" spans="1:3" x14ac:dyDescent="0.2">
      <c r="A13604" t="s">
        <v>17</v>
      </c>
      <c r="B13604">
        <v>119208168</v>
      </c>
      <c r="C13604">
        <v>119212397</v>
      </c>
    </row>
    <row r="13605" spans="1:3" x14ac:dyDescent="0.2">
      <c r="A13605" t="s">
        <v>17</v>
      </c>
      <c r="B13605">
        <v>119213230</v>
      </c>
      <c r="C13605">
        <v>119213643</v>
      </c>
    </row>
    <row r="13606" spans="1:3" x14ac:dyDescent="0.2">
      <c r="A13606" t="s">
        <v>17</v>
      </c>
      <c r="B13606">
        <v>119213700</v>
      </c>
      <c r="C13606">
        <v>119214527</v>
      </c>
    </row>
    <row r="13607" spans="1:3" x14ac:dyDescent="0.2">
      <c r="A13607" t="s">
        <v>17</v>
      </c>
      <c r="B13607">
        <v>119303615</v>
      </c>
      <c r="C13607">
        <v>119308070</v>
      </c>
    </row>
    <row r="13608" spans="1:3" x14ac:dyDescent="0.2">
      <c r="A13608" t="s">
        <v>17</v>
      </c>
      <c r="B13608">
        <v>119308530</v>
      </c>
      <c r="C13608">
        <v>119323250</v>
      </c>
    </row>
    <row r="13609" spans="1:3" x14ac:dyDescent="0.2">
      <c r="A13609" t="s">
        <v>17</v>
      </c>
      <c r="B13609">
        <v>119327211</v>
      </c>
      <c r="C13609">
        <v>119332258</v>
      </c>
    </row>
    <row r="13610" spans="1:3" x14ac:dyDescent="0.2">
      <c r="A13610" t="s">
        <v>17</v>
      </c>
      <c r="B13610">
        <v>119568246</v>
      </c>
      <c r="C13610">
        <v>119568732</v>
      </c>
    </row>
    <row r="13611" spans="1:3" x14ac:dyDescent="0.2">
      <c r="A13611" t="s">
        <v>17</v>
      </c>
      <c r="B13611">
        <v>119569586</v>
      </c>
      <c r="C13611">
        <v>119572190</v>
      </c>
    </row>
    <row r="13612" spans="1:3" x14ac:dyDescent="0.2">
      <c r="A13612" t="s">
        <v>17</v>
      </c>
      <c r="B13612">
        <v>119785758</v>
      </c>
      <c r="C13612">
        <v>119787856</v>
      </c>
    </row>
    <row r="13613" spans="1:3" x14ac:dyDescent="0.2">
      <c r="A13613" t="s">
        <v>17</v>
      </c>
      <c r="B13613">
        <v>119873721</v>
      </c>
      <c r="C13613">
        <v>119874546</v>
      </c>
    </row>
    <row r="13614" spans="1:3" x14ac:dyDescent="0.2">
      <c r="A13614" t="s">
        <v>17</v>
      </c>
      <c r="B13614">
        <v>119943797</v>
      </c>
      <c r="C13614">
        <v>119944237</v>
      </c>
    </row>
    <row r="13615" spans="1:3" x14ac:dyDescent="0.2">
      <c r="A13615" t="s">
        <v>17</v>
      </c>
      <c r="B13615">
        <v>119944281</v>
      </c>
      <c r="C13615">
        <v>119944610</v>
      </c>
    </row>
    <row r="13616" spans="1:3" x14ac:dyDescent="0.2">
      <c r="A13616" t="s">
        <v>17</v>
      </c>
      <c r="B13616">
        <v>120014523</v>
      </c>
      <c r="C13616">
        <v>120015055</v>
      </c>
    </row>
    <row r="13617" spans="1:3" x14ac:dyDescent="0.2">
      <c r="A13617" t="s">
        <v>17</v>
      </c>
      <c r="B13617">
        <v>120079677</v>
      </c>
      <c r="C13617">
        <v>120087284</v>
      </c>
    </row>
    <row r="13618" spans="1:3" x14ac:dyDescent="0.2">
      <c r="A13618" t="s">
        <v>17</v>
      </c>
      <c r="B13618">
        <v>120653555</v>
      </c>
      <c r="C13618">
        <v>120654919</v>
      </c>
    </row>
    <row r="13619" spans="1:3" x14ac:dyDescent="0.2">
      <c r="A13619" t="s">
        <v>17</v>
      </c>
      <c r="B13619">
        <v>120856058</v>
      </c>
      <c r="C13619">
        <v>120857392</v>
      </c>
    </row>
    <row r="13620" spans="1:3" x14ac:dyDescent="0.2">
      <c r="A13620" t="s">
        <v>17</v>
      </c>
      <c r="B13620">
        <v>120899939</v>
      </c>
      <c r="C13620">
        <v>120903147</v>
      </c>
    </row>
    <row r="13621" spans="1:3" x14ac:dyDescent="0.2">
      <c r="A13621" t="s">
        <v>17</v>
      </c>
      <c r="B13621">
        <v>120910079</v>
      </c>
      <c r="C13621">
        <v>120914164</v>
      </c>
    </row>
    <row r="13622" spans="1:3" x14ac:dyDescent="0.2">
      <c r="A13622" t="s">
        <v>17</v>
      </c>
      <c r="B13622">
        <v>120914272</v>
      </c>
      <c r="C13622">
        <v>120916387</v>
      </c>
    </row>
    <row r="13623" spans="1:3" x14ac:dyDescent="0.2">
      <c r="A13623" t="s">
        <v>17</v>
      </c>
      <c r="B13623">
        <v>120916449</v>
      </c>
      <c r="C13623">
        <v>120926533</v>
      </c>
    </row>
    <row r="13624" spans="1:3" x14ac:dyDescent="0.2">
      <c r="A13624" t="s">
        <v>17</v>
      </c>
      <c r="B13624">
        <v>120926588</v>
      </c>
      <c r="C13624">
        <v>120928740</v>
      </c>
    </row>
    <row r="13625" spans="1:3" x14ac:dyDescent="0.2">
      <c r="A13625" t="s">
        <v>17</v>
      </c>
      <c r="B13625">
        <v>120958466</v>
      </c>
      <c r="C13625">
        <v>120962787</v>
      </c>
    </row>
    <row r="13626" spans="1:3" x14ac:dyDescent="0.2">
      <c r="A13626" t="s">
        <v>17</v>
      </c>
      <c r="B13626">
        <v>121045333</v>
      </c>
      <c r="C13626">
        <v>121048594</v>
      </c>
    </row>
    <row r="13627" spans="1:3" x14ac:dyDescent="0.2">
      <c r="A13627" t="s">
        <v>17</v>
      </c>
      <c r="B13627">
        <v>121048913</v>
      </c>
      <c r="C13627">
        <v>121063016</v>
      </c>
    </row>
    <row r="13628" spans="1:3" x14ac:dyDescent="0.2">
      <c r="A13628" t="s">
        <v>17</v>
      </c>
      <c r="B13628">
        <v>121065956</v>
      </c>
      <c r="C13628">
        <v>121084352</v>
      </c>
    </row>
    <row r="13629" spans="1:3" x14ac:dyDescent="0.2">
      <c r="A13629" t="s">
        <v>17</v>
      </c>
      <c r="B13629">
        <v>121084367</v>
      </c>
      <c r="C13629">
        <v>121087670</v>
      </c>
    </row>
    <row r="13630" spans="1:3" x14ac:dyDescent="0.2">
      <c r="A13630" t="s">
        <v>17</v>
      </c>
      <c r="B13630">
        <v>121098386</v>
      </c>
      <c r="C13630">
        <v>121109138</v>
      </c>
    </row>
    <row r="13631" spans="1:3" x14ac:dyDescent="0.2">
      <c r="A13631" t="s">
        <v>17</v>
      </c>
      <c r="B13631">
        <v>121220729</v>
      </c>
      <c r="C13631">
        <v>121221085</v>
      </c>
    </row>
    <row r="13632" spans="1:3" x14ac:dyDescent="0.2">
      <c r="A13632" t="s">
        <v>17</v>
      </c>
      <c r="B13632">
        <v>121466205</v>
      </c>
      <c r="C13632">
        <v>121467116</v>
      </c>
    </row>
    <row r="13633" spans="1:3" x14ac:dyDescent="0.2">
      <c r="A13633" t="s">
        <v>17</v>
      </c>
      <c r="B13633">
        <v>121561084</v>
      </c>
      <c r="C13633">
        <v>121565502</v>
      </c>
    </row>
    <row r="13634" spans="1:3" x14ac:dyDescent="0.2">
      <c r="A13634" t="s">
        <v>17</v>
      </c>
      <c r="B13634">
        <v>121697382</v>
      </c>
      <c r="C13634">
        <v>121703526</v>
      </c>
    </row>
    <row r="13635" spans="1:3" x14ac:dyDescent="0.2">
      <c r="A13635" t="s">
        <v>17</v>
      </c>
      <c r="B13635">
        <v>121787076</v>
      </c>
      <c r="C13635">
        <v>121797070</v>
      </c>
    </row>
    <row r="13636" spans="1:3" x14ac:dyDescent="0.2">
      <c r="A13636" t="s">
        <v>17</v>
      </c>
      <c r="B13636">
        <v>121798354</v>
      </c>
      <c r="C13636">
        <v>121798813</v>
      </c>
    </row>
    <row r="13637" spans="1:3" x14ac:dyDescent="0.2">
      <c r="A13637" t="s">
        <v>17</v>
      </c>
      <c r="B13637">
        <v>121875915</v>
      </c>
      <c r="C13637">
        <v>121893001</v>
      </c>
    </row>
    <row r="13638" spans="1:3" x14ac:dyDescent="0.2">
      <c r="A13638" t="s">
        <v>17</v>
      </c>
      <c r="B13638">
        <v>121956917</v>
      </c>
      <c r="C13638">
        <v>121963193</v>
      </c>
    </row>
    <row r="13639" spans="1:3" x14ac:dyDescent="0.2">
      <c r="A13639" t="s">
        <v>17</v>
      </c>
      <c r="B13639">
        <v>121964616</v>
      </c>
      <c r="C13639">
        <v>121974325</v>
      </c>
    </row>
    <row r="13640" spans="1:3" x14ac:dyDescent="0.2">
      <c r="A13640" t="s">
        <v>17</v>
      </c>
      <c r="B13640">
        <v>121974392</v>
      </c>
      <c r="C13640">
        <v>121978552</v>
      </c>
    </row>
    <row r="13641" spans="1:3" x14ac:dyDescent="0.2">
      <c r="A13641" t="s">
        <v>17</v>
      </c>
      <c r="B13641">
        <v>121987314</v>
      </c>
      <c r="C13641">
        <v>121990940</v>
      </c>
    </row>
    <row r="13642" spans="1:3" x14ac:dyDescent="0.2">
      <c r="A13642" t="s">
        <v>17</v>
      </c>
      <c r="B13642">
        <v>122036075</v>
      </c>
      <c r="C13642">
        <v>122042419</v>
      </c>
    </row>
    <row r="13643" spans="1:3" x14ac:dyDescent="0.2">
      <c r="A13643" t="s">
        <v>17</v>
      </c>
      <c r="B13643">
        <v>122065909</v>
      </c>
      <c r="C13643">
        <v>122075458</v>
      </c>
    </row>
    <row r="13644" spans="1:3" x14ac:dyDescent="0.2">
      <c r="A13644" t="s">
        <v>17</v>
      </c>
      <c r="B13644">
        <v>122078350</v>
      </c>
      <c r="C13644">
        <v>122080192</v>
      </c>
    </row>
    <row r="13645" spans="1:3" x14ac:dyDescent="0.2">
      <c r="A13645" t="s">
        <v>17</v>
      </c>
      <c r="B13645">
        <v>122087390</v>
      </c>
      <c r="C13645">
        <v>122090406</v>
      </c>
    </row>
    <row r="13646" spans="1:3" x14ac:dyDescent="0.2">
      <c r="A13646" t="s">
        <v>17</v>
      </c>
      <c r="B13646">
        <v>122096168</v>
      </c>
      <c r="C13646">
        <v>122102201</v>
      </c>
    </row>
    <row r="13647" spans="1:3" x14ac:dyDescent="0.2">
      <c r="A13647" t="s">
        <v>17</v>
      </c>
      <c r="B13647">
        <v>122502315</v>
      </c>
      <c r="C13647">
        <v>122502770</v>
      </c>
    </row>
    <row r="13648" spans="1:3" x14ac:dyDescent="0.2">
      <c r="A13648" t="s">
        <v>17</v>
      </c>
      <c r="B13648">
        <v>122691538</v>
      </c>
      <c r="C13648">
        <v>122698151</v>
      </c>
    </row>
    <row r="13649" spans="1:3" x14ac:dyDescent="0.2">
      <c r="A13649" t="s">
        <v>17</v>
      </c>
      <c r="B13649">
        <v>122813338</v>
      </c>
      <c r="C13649">
        <v>122842868</v>
      </c>
    </row>
    <row r="13650" spans="1:3" x14ac:dyDescent="0.2">
      <c r="A13650" t="s">
        <v>17</v>
      </c>
      <c r="B13650">
        <v>122850282</v>
      </c>
      <c r="C13650">
        <v>122855387</v>
      </c>
    </row>
    <row r="13651" spans="1:3" x14ac:dyDescent="0.2">
      <c r="A13651" t="s">
        <v>17</v>
      </c>
      <c r="B13651">
        <v>122855421</v>
      </c>
      <c r="C13651">
        <v>122866031</v>
      </c>
    </row>
    <row r="13652" spans="1:3" x14ac:dyDescent="0.2">
      <c r="A13652" t="s">
        <v>17</v>
      </c>
      <c r="B13652">
        <v>123395164</v>
      </c>
      <c r="C13652">
        <v>123404052</v>
      </c>
    </row>
    <row r="13653" spans="1:3" x14ac:dyDescent="0.2">
      <c r="A13653" t="s">
        <v>17</v>
      </c>
      <c r="B13653">
        <v>123503282</v>
      </c>
      <c r="C13653">
        <v>123507864</v>
      </c>
    </row>
    <row r="13654" spans="1:3" x14ac:dyDescent="0.2">
      <c r="A13654" t="s">
        <v>17</v>
      </c>
      <c r="B13654">
        <v>123603536</v>
      </c>
      <c r="C13654">
        <v>123604989</v>
      </c>
    </row>
    <row r="13655" spans="1:3" x14ac:dyDescent="0.2">
      <c r="A13655" t="s">
        <v>17</v>
      </c>
      <c r="B13655">
        <v>123608675</v>
      </c>
      <c r="C13655">
        <v>123609474</v>
      </c>
    </row>
    <row r="13656" spans="1:3" x14ac:dyDescent="0.2">
      <c r="A13656" t="s">
        <v>17</v>
      </c>
      <c r="B13656">
        <v>123708398</v>
      </c>
      <c r="C13656">
        <v>123709646</v>
      </c>
    </row>
    <row r="13657" spans="1:3" x14ac:dyDescent="0.2">
      <c r="A13657" t="s">
        <v>17</v>
      </c>
      <c r="B13657">
        <v>129138316</v>
      </c>
      <c r="C13657">
        <v>129145847</v>
      </c>
    </row>
    <row r="13658" spans="1:3" x14ac:dyDescent="0.2">
      <c r="A13658" t="s">
        <v>17</v>
      </c>
      <c r="B13658">
        <v>129146493</v>
      </c>
      <c r="C13658">
        <v>129148446</v>
      </c>
    </row>
    <row r="13659" spans="1:3" x14ac:dyDescent="0.2">
      <c r="A13659" t="s">
        <v>17</v>
      </c>
      <c r="B13659">
        <v>129156484</v>
      </c>
      <c r="C13659">
        <v>129160373</v>
      </c>
    </row>
    <row r="13660" spans="1:3" x14ac:dyDescent="0.2">
      <c r="A13660" t="s">
        <v>17</v>
      </c>
      <c r="B13660">
        <v>129164103</v>
      </c>
      <c r="C13660">
        <v>129178706</v>
      </c>
    </row>
    <row r="13661" spans="1:3" x14ac:dyDescent="0.2">
      <c r="A13661" t="s">
        <v>17</v>
      </c>
      <c r="B13661">
        <v>129190742</v>
      </c>
      <c r="C13661">
        <v>129198749</v>
      </c>
    </row>
    <row r="13662" spans="1:3" x14ac:dyDescent="0.2">
      <c r="A13662" t="s">
        <v>17</v>
      </c>
      <c r="B13662">
        <v>129278121</v>
      </c>
      <c r="C13662">
        <v>129279296</v>
      </c>
    </row>
    <row r="13663" spans="1:3" x14ac:dyDescent="0.2">
      <c r="A13663" t="s">
        <v>17</v>
      </c>
      <c r="B13663">
        <v>129318767</v>
      </c>
      <c r="C13663">
        <v>129325463</v>
      </c>
    </row>
    <row r="13664" spans="1:3" x14ac:dyDescent="0.2">
      <c r="A13664" t="s">
        <v>17</v>
      </c>
      <c r="B13664">
        <v>129362954</v>
      </c>
      <c r="C13664">
        <v>129365674</v>
      </c>
    </row>
    <row r="13665" spans="1:3" x14ac:dyDescent="0.2">
      <c r="A13665" t="s">
        <v>17</v>
      </c>
      <c r="B13665">
        <v>129398446</v>
      </c>
      <c r="C13665">
        <v>129398897</v>
      </c>
    </row>
    <row r="13666" spans="1:3" x14ac:dyDescent="0.2">
      <c r="A13666" t="s">
        <v>17</v>
      </c>
      <c r="B13666">
        <v>138056587</v>
      </c>
      <c r="C13666">
        <v>138057320</v>
      </c>
    </row>
    <row r="13667" spans="1:3" x14ac:dyDescent="0.2">
      <c r="A13667" t="s">
        <v>17</v>
      </c>
      <c r="B13667">
        <v>138507435</v>
      </c>
      <c r="C13667">
        <v>138514597</v>
      </c>
    </row>
    <row r="13668" spans="1:3" x14ac:dyDescent="0.2">
      <c r="A13668" t="s">
        <v>17</v>
      </c>
      <c r="B13668">
        <v>138518326</v>
      </c>
      <c r="C13668">
        <v>138519403</v>
      </c>
    </row>
    <row r="13669" spans="1:3" x14ac:dyDescent="0.2">
      <c r="A13669" t="s">
        <v>17</v>
      </c>
      <c r="B13669">
        <v>138519414</v>
      </c>
      <c r="C13669">
        <v>138520816</v>
      </c>
    </row>
    <row r="13670" spans="1:3" x14ac:dyDescent="0.2">
      <c r="A13670" t="s">
        <v>17</v>
      </c>
      <c r="B13670">
        <v>138523138</v>
      </c>
      <c r="C13670">
        <v>138527591</v>
      </c>
    </row>
    <row r="13671" spans="1:3" x14ac:dyDescent="0.2">
      <c r="A13671" t="s">
        <v>17</v>
      </c>
      <c r="B13671">
        <v>138839574</v>
      </c>
      <c r="C13671">
        <v>138848575</v>
      </c>
    </row>
    <row r="13672" spans="1:3" x14ac:dyDescent="0.2">
      <c r="A13672" t="s">
        <v>17</v>
      </c>
      <c r="B13672">
        <v>138849375</v>
      </c>
      <c r="C13672">
        <v>138853582</v>
      </c>
    </row>
    <row r="13673" spans="1:3" x14ac:dyDescent="0.2">
      <c r="A13673" t="s">
        <v>17</v>
      </c>
      <c r="B13673">
        <v>138867039</v>
      </c>
      <c r="C13673">
        <v>138869583</v>
      </c>
    </row>
    <row r="13674" spans="1:3" x14ac:dyDescent="0.2">
      <c r="A13674" t="s">
        <v>17</v>
      </c>
      <c r="B13674">
        <v>138869686</v>
      </c>
      <c r="C13674">
        <v>138871220</v>
      </c>
    </row>
    <row r="13675" spans="1:3" x14ac:dyDescent="0.2">
      <c r="A13675" t="s">
        <v>17</v>
      </c>
      <c r="B13675">
        <v>138913049</v>
      </c>
      <c r="C13675">
        <v>138913379</v>
      </c>
    </row>
    <row r="13676" spans="1:3" x14ac:dyDescent="0.2">
      <c r="A13676" t="s">
        <v>17</v>
      </c>
      <c r="B13676">
        <v>138917787</v>
      </c>
      <c r="C13676">
        <v>138921057</v>
      </c>
    </row>
    <row r="13677" spans="1:3" x14ac:dyDescent="0.2">
      <c r="A13677" t="s">
        <v>17</v>
      </c>
      <c r="B13677">
        <v>140425793</v>
      </c>
      <c r="C13677">
        <v>140432327</v>
      </c>
    </row>
    <row r="13678" spans="1:3" x14ac:dyDescent="0.2">
      <c r="A13678" t="s">
        <v>17</v>
      </c>
      <c r="B13678">
        <v>140710162</v>
      </c>
      <c r="C13678">
        <v>140711162</v>
      </c>
    </row>
    <row r="13679" spans="1:3" x14ac:dyDescent="0.2">
      <c r="A13679" t="s">
        <v>17</v>
      </c>
      <c r="B13679">
        <v>140760686</v>
      </c>
      <c r="C13679">
        <v>140761344</v>
      </c>
    </row>
    <row r="13680" spans="1:3" x14ac:dyDescent="0.2">
      <c r="A13680" t="s">
        <v>17</v>
      </c>
      <c r="B13680">
        <v>140929564</v>
      </c>
      <c r="C13680">
        <v>140933988</v>
      </c>
    </row>
    <row r="13681" spans="1:3" x14ac:dyDescent="0.2">
      <c r="A13681" t="s">
        <v>17</v>
      </c>
      <c r="B13681">
        <v>141308628</v>
      </c>
      <c r="C13681">
        <v>141309959</v>
      </c>
    </row>
    <row r="13682" spans="1:3" x14ac:dyDescent="0.2">
      <c r="A13682" t="s">
        <v>17</v>
      </c>
      <c r="B13682">
        <v>141333536</v>
      </c>
      <c r="C13682">
        <v>141346058</v>
      </c>
    </row>
    <row r="13683" spans="1:3" x14ac:dyDescent="0.2">
      <c r="A13683" t="s">
        <v>17</v>
      </c>
      <c r="B13683">
        <v>141866670</v>
      </c>
      <c r="C13683">
        <v>141867206</v>
      </c>
    </row>
    <row r="13684" spans="1:3" x14ac:dyDescent="0.2">
      <c r="A13684" t="s">
        <v>17</v>
      </c>
      <c r="B13684">
        <v>143097996</v>
      </c>
      <c r="C13684">
        <v>143098645</v>
      </c>
    </row>
    <row r="13685" spans="1:3" x14ac:dyDescent="0.2">
      <c r="A13685" t="s">
        <v>17</v>
      </c>
      <c r="B13685">
        <v>143137146</v>
      </c>
      <c r="C13685">
        <v>143138392</v>
      </c>
    </row>
    <row r="13686" spans="1:3" x14ac:dyDescent="0.2">
      <c r="A13686" t="s">
        <v>17</v>
      </c>
      <c r="B13686">
        <v>143484174</v>
      </c>
      <c r="C13686">
        <v>143486372</v>
      </c>
    </row>
    <row r="13687" spans="1:3" x14ac:dyDescent="0.2">
      <c r="A13687" t="s">
        <v>17</v>
      </c>
      <c r="B13687">
        <v>143558163</v>
      </c>
      <c r="C13687">
        <v>143561378</v>
      </c>
    </row>
    <row r="13688" spans="1:3" x14ac:dyDescent="0.2">
      <c r="A13688" t="s">
        <v>17</v>
      </c>
      <c r="B13688">
        <v>143594551</v>
      </c>
      <c r="C13688">
        <v>143595392</v>
      </c>
    </row>
    <row r="13689" spans="1:3" x14ac:dyDescent="0.2">
      <c r="A13689" t="s">
        <v>17</v>
      </c>
      <c r="B13689">
        <v>143610043</v>
      </c>
      <c r="C13689">
        <v>143612639</v>
      </c>
    </row>
    <row r="13690" spans="1:3" x14ac:dyDescent="0.2">
      <c r="A13690" t="s">
        <v>17</v>
      </c>
      <c r="B13690">
        <v>143613156</v>
      </c>
      <c r="C13690">
        <v>143615682</v>
      </c>
    </row>
    <row r="13691" spans="1:3" x14ac:dyDescent="0.2">
      <c r="A13691" t="s">
        <v>17</v>
      </c>
      <c r="B13691">
        <v>143616933</v>
      </c>
      <c r="C13691">
        <v>143617168</v>
      </c>
    </row>
    <row r="13692" spans="1:3" x14ac:dyDescent="0.2">
      <c r="A13692" t="s">
        <v>17</v>
      </c>
      <c r="B13692">
        <v>143623687</v>
      </c>
      <c r="C13692">
        <v>143623913</v>
      </c>
    </row>
    <row r="13693" spans="1:3" x14ac:dyDescent="0.2">
      <c r="A13693" t="s">
        <v>17</v>
      </c>
      <c r="B13693">
        <v>143627262</v>
      </c>
      <c r="C13693">
        <v>143627832</v>
      </c>
    </row>
    <row r="13694" spans="1:3" x14ac:dyDescent="0.2">
      <c r="A13694" t="s">
        <v>17</v>
      </c>
      <c r="B13694">
        <v>143627876</v>
      </c>
      <c r="C13694">
        <v>143629616</v>
      </c>
    </row>
    <row r="13695" spans="1:3" x14ac:dyDescent="0.2">
      <c r="A13695" t="s">
        <v>17</v>
      </c>
      <c r="B13695">
        <v>143633424</v>
      </c>
      <c r="C13695">
        <v>143635034</v>
      </c>
    </row>
    <row r="13696" spans="1:3" x14ac:dyDescent="0.2">
      <c r="A13696" t="s">
        <v>17</v>
      </c>
      <c r="B13696">
        <v>144252039</v>
      </c>
      <c r="C13696">
        <v>144252566</v>
      </c>
    </row>
    <row r="13697" spans="1:3" x14ac:dyDescent="0.2">
      <c r="A13697" t="s">
        <v>17</v>
      </c>
      <c r="B13697">
        <v>145516877</v>
      </c>
      <c r="C13697">
        <v>145517993</v>
      </c>
    </row>
    <row r="13698" spans="1:3" x14ac:dyDescent="0.2">
      <c r="A13698" t="s">
        <v>17</v>
      </c>
      <c r="B13698">
        <v>145518065</v>
      </c>
      <c r="C13698">
        <v>145518323</v>
      </c>
    </row>
    <row r="13699" spans="1:3" x14ac:dyDescent="0.2">
      <c r="A13699" t="s">
        <v>17</v>
      </c>
      <c r="B13699">
        <v>145567432</v>
      </c>
      <c r="C13699">
        <v>145572621</v>
      </c>
    </row>
    <row r="13700" spans="1:3" x14ac:dyDescent="0.2">
      <c r="A13700" t="s">
        <v>17</v>
      </c>
      <c r="B13700">
        <v>145730711</v>
      </c>
      <c r="C13700">
        <v>145731548</v>
      </c>
    </row>
    <row r="13701" spans="1:3" x14ac:dyDescent="0.2">
      <c r="A13701" t="s">
        <v>17</v>
      </c>
      <c r="B13701">
        <v>145731849</v>
      </c>
      <c r="C13701">
        <v>145735625</v>
      </c>
    </row>
    <row r="13702" spans="1:3" x14ac:dyDescent="0.2">
      <c r="A13702" t="s">
        <v>17</v>
      </c>
      <c r="B13702">
        <v>145992990</v>
      </c>
      <c r="C13702">
        <v>145997627</v>
      </c>
    </row>
    <row r="13703" spans="1:3" x14ac:dyDescent="0.2">
      <c r="A13703" t="s">
        <v>17</v>
      </c>
      <c r="B13703">
        <v>146081926</v>
      </c>
      <c r="C13703">
        <v>146091410</v>
      </c>
    </row>
    <row r="13704" spans="1:3" x14ac:dyDescent="0.2">
      <c r="A13704" t="s">
        <v>17</v>
      </c>
      <c r="B13704">
        <v>146101845</v>
      </c>
      <c r="C13704">
        <v>146102791</v>
      </c>
    </row>
    <row r="13705" spans="1:3" x14ac:dyDescent="0.2">
      <c r="A13705" t="s">
        <v>17</v>
      </c>
      <c r="B13705">
        <v>146206186</v>
      </c>
      <c r="C13705">
        <v>146210597</v>
      </c>
    </row>
    <row r="13706" spans="1:3" x14ac:dyDescent="0.2">
      <c r="A13706" t="s">
        <v>17</v>
      </c>
      <c r="B13706">
        <v>146210649</v>
      </c>
      <c r="C13706">
        <v>146212374</v>
      </c>
    </row>
    <row r="13707" spans="1:3" x14ac:dyDescent="0.2">
      <c r="A13707" t="s">
        <v>17</v>
      </c>
      <c r="B13707">
        <v>146213125</v>
      </c>
      <c r="C13707">
        <v>146214181</v>
      </c>
    </row>
    <row r="13708" spans="1:3" x14ac:dyDescent="0.2">
      <c r="A13708" t="s">
        <v>17</v>
      </c>
      <c r="B13708">
        <v>146214217</v>
      </c>
      <c r="C13708">
        <v>146215702</v>
      </c>
    </row>
    <row r="13709" spans="1:3" x14ac:dyDescent="0.2">
      <c r="A13709" t="s">
        <v>17</v>
      </c>
      <c r="B13709">
        <v>146226738</v>
      </c>
      <c r="C13709">
        <v>146228746</v>
      </c>
    </row>
    <row r="13710" spans="1:3" x14ac:dyDescent="0.2">
      <c r="A13710" t="s">
        <v>17</v>
      </c>
      <c r="B13710">
        <v>146228850</v>
      </c>
      <c r="C13710">
        <v>146229785</v>
      </c>
    </row>
    <row r="13711" spans="1:3" x14ac:dyDescent="0.2">
      <c r="A13711" t="s">
        <v>17</v>
      </c>
      <c r="B13711">
        <v>146533525</v>
      </c>
      <c r="C13711">
        <v>146537765</v>
      </c>
    </row>
    <row r="13712" spans="1:3" x14ac:dyDescent="0.2">
      <c r="A13712" t="s">
        <v>17</v>
      </c>
      <c r="B13712">
        <v>146538199</v>
      </c>
      <c r="C13712">
        <v>146542419</v>
      </c>
    </row>
    <row r="13713" spans="1:3" x14ac:dyDescent="0.2">
      <c r="A13713" t="s">
        <v>17</v>
      </c>
      <c r="B13713">
        <v>147183608</v>
      </c>
      <c r="C13713">
        <v>147183894</v>
      </c>
    </row>
    <row r="13714" spans="1:3" x14ac:dyDescent="0.2">
      <c r="A13714" t="s">
        <v>17</v>
      </c>
      <c r="B13714">
        <v>150072594</v>
      </c>
      <c r="C13714">
        <v>150081830</v>
      </c>
    </row>
    <row r="13715" spans="1:3" x14ac:dyDescent="0.2">
      <c r="A13715" t="s">
        <v>17</v>
      </c>
      <c r="B13715">
        <v>150129903</v>
      </c>
      <c r="C13715">
        <v>150134007</v>
      </c>
    </row>
    <row r="13716" spans="1:3" x14ac:dyDescent="0.2">
      <c r="A13716" t="s">
        <v>17</v>
      </c>
      <c r="B13716">
        <v>151260122</v>
      </c>
      <c r="C13716">
        <v>151262825</v>
      </c>
    </row>
    <row r="13717" spans="1:3" x14ac:dyDescent="0.2">
      <c r="A13717" t="s">
        <v>17</v>
      </c>
      <c r="B13717">
        <v>151304513</v>
      </c>
      <c r="C13717">
        <v>151306419</v>
      </c>
    </row>
    <row r="13718" spans="1:3" x14ac:dyDescent="0.2">
      <c r="A13718" t="s">
        <v>17</v>
      </c>
      <c r="B13718">
        <v>151318381</v>
      </c>
      <c r="C13718">
        <v>151328891</v>
      </c>
    </row>
    <row r="13719" spans="1:3" x14ac:dyDescent="0.2">
      <c r="A13719" t="s">
        <v>17</v>
      </c>
      <c r="B13719">
        <v>151343346</v>
      </c>
      <c r="C13719">
        <v>151348766</v>
      </c>
    </row>
    <row r="13720" spans="1:3" x14ac:dyDescent="0.2">
      <c r="A13720" t="s">
        <v>17</v>
      </c>
      <c r="B13720">
        <v>151353865</v>
      </c>
      <c r="C13720">
        <v>151359119</v>
      </c>
    </row>
    <row r="13721" spans="1:3" x14ac:dyDescent="0.2">
      <c r="A13721" t="s">
        <v>17</v>
      </c>
      <c r="B13721">
        <v>151359271</v>
      </c>
      <c r="C13721">
        <v>151362053</v>
      </c>
    </row>
    <row r="13722" spans="1:3" x14ac:dyDescent="0.2">
      <c r="A13722" t="s">
        <v>17</v>
      </c>
      <c r="B13722">
        <v>151370331</v>
      </c>
      <c r="C13722">
        <v>151371699</v>
      </c>
    </row>
    <row r="13723" spans="1:3" x14ac:dyDescent="0.2">
      <c r="A13723" t="s">
        <v>17</v>
      </c>
      <c r="B13723">
        <v>151385755</v>
      </c>
      <c r="C13723">
        <v>151388875</v>
      </c>
    </row>
    <row r="13724" spans="1:3" x14ac:dyDescent="0.2">
      <c r="A13724" t="s">
        <v>17</v>
      </c>
      <c r="B13724">
        <v>151406437</v>
      </c>
      <c r="C13724">
        <v>151412227</v>
      </c>
    </row>
    <row r="13725" spans="1:3" x14ac:dyDescent="0.2">
      <c r="A13725" t="s">
        <v>17</v>
      </c>
      <c r="B13725">
        <v>151414115</v>
      </c>
      <c r="C13725">
        <v>151416642</v>
      </c>
    </row>
    <row r="13726" spans="1:3" x14ac:dyDescent="0.2">
      <c r="A13726" t="s">
        <v>17</v>
      </c>
      <c r="B13726">
        <v>151476203</v>
      </c>
      <c r="C13726">
        <v>151485187</v>
      </c>
    </row>
    <row r="13727" spans="1:3" x14ac:dyDescent="0.2">
      <c r="A13727" t="s">
        <v>17</v>
      </c>
      <c r="B13727">
        <v>151552829</v>
      </c>
      <c r="C13727">
        <v>151569387</v>
      </c>
    </row>
    <row r="13728" spans="1:3" x14ac:dyDescent="0.2">
      <c r="A13728" t="s">
        <v>17</v>
      </c>
      <c r="B13728">
        <v>151604979</v>
      </c>
      <c r="C13728">
        <v>151607975</v>
      </c>
    </row>
    <row r="13729" spans="1:3" x14ac:dyDescent="0.2">
      <c r="A13729" t="s">
        <v>17</v>
      </c>
      <c r="B13729">
        <v>151761888</v>
      </c>
      <c r="C13729">
        <v>151769335</v>
      </c>
    </row>
    <row r="13730" spans="1:3" x14ac:dyDescent="0.2">
      <c r="A13730" t="s">
        <v>17</v>
      </c>
      <c r="B13730">
        <v>151855755</v>
      </c>
      <c r="C13730">
        <v>151861854</v>
      </c>
    </row>
    <row r="13731" spans="1:3" x14ac:dyDescent="0.2">
      <c r="A13731" t="s">
        <v>17</v>
      </c>
      <c r="B13731">
        <v>151871958</v>
      </c>
      <c r="C13731">
        <v>151872930</v>
      </c>
    </row>
    <row r="13732" spans="1:3" x14ac:dyDescent="0.2">
      <c r="A13732" t="s">
        <v>17</v>
      </c>
      <c r="B13732">
        <v>151923373</v>
      </c>
      <c r="C13732">
        <v>151930121</v>
      </c>
    </row>
    <row r="13733" spans="1:3" x14ac:dyDescent="0.2">
      <c r="A13733" t="s">
        <v>17</v>
      </c>
      <c r="B13733">
        <v>152043827</v>
      </c>
      <c r="C13733">
        <v>152048978</v>
      </c>
    </row>
    <row r="13734" spans="1:3" x14ac:dyDescent="0.2">
      <c r="A13734" t="s">
        <v>17</v>
      </c>
      <c r="B13734">
        <v>152203877</v>
      </c>
      <c r="C13734">
        <v>152207073</v>
      </c>
    </row>
    <row r="13735" spans="1:3" x14ac:dyDescent="0.2">
      <c r="A13735" t="s">
        <v>17</v>
      </c>
      <c r="B13735">
        <v>152217149</v>
      </c>
      <c r="C13735">
        <v>152217611</v>
      </c>
    </row>
    <row r="13736" spans="1:3" x14ac:dyDescent="0.2">
      <c r="A13736" t="s">
        <v>17</v>
      </c>
      <c r="B13736">
        <v>152774176</v>
      </c>
      <c r="C13736">
        <v>152779114</v>
      </c>
    </row>
    <row r="13737" spans="1:3" x14ac:dyDescent="0.2">
      <c r="A13737" t="s">
        <v>17</v>
      </c>
      <c r="B13737">
        <v>152782728</v>
      </c>
      <c r="C13737">
        <v>152784574</v>
      </c>
    </row>
    <row r="13738" spans="1:3" x14ac:dyDescent="0.2">
      <c r="A13738" t="s">
        <v>17</v>
      </c>
      <c r="B13738">
        <v>152785763</v>
      </c>
      <c r="C13738">
        <v>152786296</v>
      </c>
    </row>
    <row r="13739" spans="1:3" x14ac:dyDescent="0.2">
      <c r="A13739" t="s">
        <v>17</v>
      </c>
      <c r="B13739">
        <v>152786553</v>
      </c>
      <c r="C13739">
        <v>152787251</v>
      </c>
    </row>
    <row r="13740" spans="1:3" x14ac:dyDescent="0.2">
      <c r="A13740" t="s">
        <v>17</v>
      </c>
      <c r="B13740">
        <v>152927538</v>
      </c>
      <c r="C13740">
        <v>152944194</v>
      </c>
    </row>
    <row r="13741" spans="1:3" x14ac:dyDescent="0.2">
      <c r="A13741" t="s">
        <v>17</v>
      </c>
      <c r="B13741">
        <v>152957180</v>
      </c>
      <c r="C13741">
        <v>152959414</v>
      </c>
    </row>
    <row r="13742" spans="1:3" x14ac:dyDescent="0.2">
      <c r="A13742" t="s">
        <v>17</v>
      </c>
      <c r="B13742">
        <v>153209306</v>
      </c>
      <c r="C13742">
        <v>153209970</v>
      </c>
    </row>
    <row r="13743" spans="1:3" x14ac:dyDescent="0.2">
      <c r="A13743" t="s">
        <v>17</v>
      </c>
      <c r="B13743">
        <v>153214026</v>
      </c>
      <c r="C13743">
        <v>153219524</v>
      </c>
    </row>
    <row r="13744" spans="1:3" x14ac:dyDescent="0.2">
      <c r="A13744" t="s">
        <v>17</v>
      </c>
      <c r="B13744">
        <v>153219878</v>
      </c>
      <c r="C13744">
        <v>153229225</v>
      </c>
    </row>
    <row r="13745" spans="1:3" x14ac:dyDescent="0.2">
      <c r="A13745" t="s">
        <v>17</v>
      </c>
      <c r="B13745">
        <v>153336478</v>
      </c>
      <c r="C13745">
        <v>153338443</v>
      </c>
    </row>
    <row r="13746" spans="1:3" x14ac:dyDescent="0.2">
      <c r="A13746" t="s">
        <v>17</v>
      </c>
      <c r="B13746">
        <v>153339097</v>
      </c>
      <c r="C13746">
        <v>153340215</v>
      </c>
    </row>
    <row r="13747" spans="1:3" x14ac:dyDescent="0.2">
      <c r="A13747" t="s">
        <v>17</v>
      </c>
      <c r="B13747">
        <v>153340236</v>
      </c>
      <c r="C13747">
        <v>153342285</v>
      </c>
    </row>
    <row r="13748" spans="1:3" x14ac:dyDescent="0.2">
      <c r="A13748" t="s">
        <v>17</v>
      </c>
      <c r="B13748">
        <v>153342578</v>
      </c>
      <c r="C13748">
        <v>153343637</v>
      </c>
    </row>
    <row r="13749" spans="1:3" x14ac:dyDescent="0.2">
      <c r="A13749" t="s">
        <v>17</v>
      </c>
      <c r="B13749">
        <v>153681458</v>
      </c>
      <c r="C13749">
        <v>153686686</v>
      </c>
    </row>
    <row r="13750" spans="1:3" x14ac:dyDescent="0.2">
      <c r="A13750" t="s">
        <v>17</v>
      </c>
      <c r="B13750">
        <v>153750818</v>
      </c>
      <c r="C13750">
        <v>153752678</v>
      </c>
    </row>
    <row r="13751" spans="1:3" x14ac:dyDescent="0.2">
      <c r="A13751" t="s">
        <v>17</v>
      </c>
      <c r="B13751">
        <v>153755616</v>
      </c>
      <c r="C13751">
        <v>153767383</v>
      </c>
    </row>
    <row r="13752" spans="1:3" x14ac:dyDescent="0.2">
      <c r="A13752" t="s">
        <v>17</v>
      </c>
      <c r="B13752">
        <v>153959321</v>
      </c>
      <c r="C13752">
        <v>153965064</v>
      </c>
    </row>
    <row r="13753" spans="1:3" x14ac:dyDescent="0.2">
      <c r="A13753" t="s">
        <v>17</v>
      </c>
      <c r="B13753">
        <v>154013983</v>
      </c>
      <c r="C13753">
        <v>154017357</v>
      </c>
    </row>
    <row r="13754" spans="1:3" x14ac:dyDescent="0.2">
      <c r="A13754" t="s">
        <v>17</v>
      </c>
      <c r="B13754">
        <v>154021130</v>
      </c>
      <c r="C13754">
        <v>154027870</v>
      </c>
    </row>
    <row r="13755" spans="1:3" x14ac:dyDescent="0.2">
      <c r="A13755" t="s">
        <v>17</v>
      </c>
      <c r="B13755">
        <v>154308776</v>
      </c>
      <c r="C13755">
        <v>154311920</v>
      </c>
    </row>
    <row r="13756" spans="1:3" x14ac:dyDescent="0.2">
      <c r="A13756" t="s">
        <v>17</v>
      </c>
      <c r="B13756">
        <v>154421765</v>
      </c>
      <c r="C13756">
        <v>154423029</v>
      </c>
    </row>
    <row r="13757" spans="1:3" x14ac:dyDescent="0.2">
      <c r="A13757" t="s">
        <v>17</v>
      </c>
      <c r="B13757">
        <v>154435683</v>
      </c>
      <c r="C13757">
        <v>154441533</v>
      </c>
    </row>
    <row r="13758" spans="1:3" x14ac:dyDescent="0.2">
      <c r="A13758" t="s">
        <v>17</v>
      </c>
      <c r="B13758">
        <v>154454566</v>
      </c>
      <c r="C13758">
        <v>154474998</v>
      </c>
    </row>
    <row r="13759" spans="1:3" x14ac:dyDescent="0.2">
      <c r="A13759" t="s">
        <v>17</v>
      </c>
      <c r="B13759">
        <v>154645978</v>
      </c>
      <c r="C13759">
        <v>154648958</v>
      </c>
    </row>
    <row r="13760" spans="1:3" x14ac:dyDescent="0.2">
      <c r="A13760" t="s">
        <v>17</v>
      </c>
      <c r="B13760">
        <v>154751844</v>
      </c>
      <c r="C13760">
        <v>154762735</v>
      </c>
    </row>
    <row r="13761" spans="1:3" x14ac:dyDescent="0.2">
      <c r="A13761" t="s">
        <v>17</v>
      </c>
      <c r="B13761">
        <v>155339432</v>
      </c>
      <c r="C13761">
        <v>155340467</v>
      </c>
    </row>
    <row r="13762" spans="1:3" x14ac:dyDescent="0.2">
      <c r="A13762" t="s">
        <v>17</v>
      </c>
      <c r="B13762">
        <v>155378066</v>
      </c>
      <c r="C13762">
        <v>155379915</v>
      </c>
    </row>
    <row r="13763" spans="1:3" x14ac:dyDescent="0.2">
      <c r="A13763" t="s">
        <v>17</v>
      </c>
      <c r="B13763">
        <v>157072824</v>
      </c>
      <c r="C13763">
        <v>157078875</v>
      </c>
    </row>
    <row r="13764" spans="1:3" x14ac:dyDescent="0.2">
      <c r="A13764" t="s">
        <v>17</v>
      </c>
      <c r="B13764">
        <v>157975393</v>
      </c>
      <c r="C13764">
        <v>157980567</v>
      </c>
    </row>
    <row r="13765" spans="1:3" x14ac:dyDescent="0.2">
      <c r="A13765" t="s">
        <v>17</v>
      </c>
      <c r="B13765">
        <v>158167750</v>
      </c>
      <c r="C13765">
        <v>158175789</v>
      </c>
    </row>
    <row r="13766" spans="1:3" x14ac:dyDescent="0.2">
      <c r="A13766" t="s">
        <v>17</v>
      </c>
      <c r="B13766">
        <v>158258108</v>
      </c>
      <c r="C13766">
        <v>158259058</v>
      </c>
    </row>
    <row r="13767" spans="1:3" x14ac:dyDescent="0.2">
      <c r="A13767" t="s">
        <v>17</v>
      </c>
      <c r="B13767">
        <v>158940763</v>
      </c>
      <c r="C13767">
        <v>158941117</v>
      </c>
    </row>
    <row r="13768" spans="1:3" x14ac:dyDescent="0.2">
      <c r="A13768" t="s">
        <v>17</v>
      </c>
      <c r="B13768">
        <v>158941209</v>
      </c>
      <c r="C13768">
        <v>158943844</v>
      </c>
    </row>
    <row r="13769" spans="1:3" x14ac:dyDescent="0.2">
      <c r="A13769" t="s">
        <v>17</v>
      </c>
      <c r="B13769">
        <v>158944059</v>
      </c>
      <c r="C13769">
        <v>158947670</v>
      </c>
    </row>
    <row r="13770" spans="1:3" x14ac:dyDescent="0.2">
      <c r="A13770" t="s">
        <v>17</v>
      </c>
      <c r="B13770">
        <v>159096515</v>
      </c>
      <c r="C13770">
        <v>159102890</v>
      </c>
    </row>
    <row r="13771" spans="1:3" x14ac:dyDescent="0.2">
      <c r="A13771" t="s">
        <v>17</v>
      </c>
      <c r="B13771">
        <v>159179372</v>
      </c>
      <c r="C13771">
        <v>159180926</v>
      </c>
    </row>
    <row r="13772" spans="1:3" x14ac:dyDescent="0.2">
      <c r="A13772" t="s">
        <v>17</v>
      </c>
      <c r="B13772">
        <v>159366221</v>
      </c>
      <c r="C13772">
        <v>159370095</v>
      </c>
    </row>
    <row r="13773" spans="1:3" x14ac:dyDescent="0.2">
      <c r="A13773" t="s">
        <v>17</v>
      </c>
      <c r="B13773">
        <v>163014811</v>
      </c>
      <c r="C13773">
        <v>163015941</v>
      </c>
    </row>
    <row r="13774" spans="1:3" x14ac:dyDescent="0.2">
      <c r="A13774" t="s">
        <v>17</v>
      </c>
      <c r="B13774">
        <v>163683103</v>
      </c>
      <c r="C13774">
        <v>163686981</v>
      </c>
    </row>
    <row r="13775" spans="1:3" x14ac:dyDescent="0.2">
      <c r="A13775" t="s">
        <v>17</v>
      </c>
      <c r="B13775">
        <v>163689905</v>
      </c>
      <c r="C13775">
        <v>163690967</v>
      </c>
    </row>
    <row r="13776" spans="1:3" x14ac:dyDescent="0.2">
      <c r="A13776" t="s">
        <v>17</v>
      </c>
      <c r="B13776">
        <v>163693420</v>
      </c>
      <c r="C13776">
        <v>163696142</v>
      </c>
    </row>
    <row r="13777" spans="1:3" x14ac:dyDescent="0.2">
      <c r="A13777" t="s">
        <v>17</v>
      </c>
      <c r="B13777">
        <v>163696177</v>
      </c>
      <c r="C13777">
        <v>163699968</v>
      </c>
    </row>
    <row r="13778" spans="1:3" x14ac:dyDescent="0.2">
      <c r="A13778" t="s">
        <v>17</v>
      </c>
      <c r="B13778">
        <v>163700002</v>
      </c>
      <c r="C13778">
        <v>163700422</v>
      </c>
    </row>
    <row r="13779" spans="1:3" x14ac:dyDescent="0.2">
      <c r="A13779" t="s">
        <v>17</v>
      </c>
      <c r="B13779">
        <v>163701604</v>
      </c>
      <c r="C13779">
        <v>163707716</v>
      </c>
    </row>
    <row r="13780" spans="1:3" x14ac:dyDescent="0.2">
      <c r="A13780" t="s">
        <v>17</v>
      </c>
      <c r="B13780">
        <v>163745294</v>
      </c>
      <c r="C13780">
        <v>163747652</v>
      </c>
    </row>
    <row r="13781" spans="1:3" x14ac:dyDescent="0.2">
      <c r="A13781" t="s">
        <v>17</v>
      </c>
      <c r="B13781">
        <v>163747725</v>
      </c>
      <c r="C13781">
        <v>163749049</v>
      </c>
    </row>
    <row r="13782" spans="1:3" x14ac:dyDescent="0.2">
      <c r="A13782" t="s">
        <v>17</v>
      </c>
      <c r="B13782">
        <v>164761980</v>
      </c>
      <c r="C13782">
        <v>164762608</v>
      </c>
    </row>
    <row r="13783" spans="1:3" x14ac:dyDescent="0.2">
      <c r="A13783" t="s">
        <v>17</v>
      </c>
      <c r="B13783">
        <v>165116008</v>
      </c>
      <c r="C13783">
        <v>165119646</v>
      </c>
    </row>
    <row r="13784" spans="1:3" x14ac:dyDescent="0.2">
      <c r="A13784" t="s">
        <v>17</v>
      </c>
      <c r="B13784">
        <v>165128135</v>
      </c>
      <c r="C13784">
        <v>165130807</v>
      </c>
    </row>
    <row r="13785" spans="1:3" x14ac:dyDescent="0.2">
      <c r="A13785" t="s">
        <v>17</v>
      </c>
      <c r="B13785">
        <v>165178301</v>
      </c>
      <c r="C13785">
        <v>165179167</v>
      </c>
    </row>
    <row r="13786" spans="1:3" x14ac:dyDescent="0.2">
      <c r="A13786" t="s">
        <v>17</v>
      </c>
      <c r="B13786">
        <v>165356641</v>
      </c>
      <c r="C13786">
        <v>165366926</v>
      </c>
    </row>
    <row r="13787" spans="1:3" x14ac:dyDescent="0.2">
      <c r="A13787" t="s">
        <v>17</v>
      </c>
      <c r="B13787">
        <v>165424891</v>
      </c>
      <c r="C13787">
        <v>165427424</v>
      </c>
    </row>
    <row r="13788" spans="1:3" x14ac:dyDescent="0.2">
      <c r="A13788" t="s">
        <v>17</v>
      </c>
      <c r="B13788">
        <v>165427905</v>
      </c>
      <c r="C13788">
        <v>165430573</v>
      </c>
    </row>
    <row r="13789" spans="1:3" x14ac:dyDescent="0.2">
      <c r="A13789" t="s">
        <v>17</v>
      </c>
      <c r="B13789">
        <v>165461232</v>
      </c>
      <c r="C13789">
        <v>165463364</v>
      </c>
    </row>
    <row r="13790" spans="1:3" x14ac:dyDescent="0.2">
      <c r="A13790" t="s">
        <v>17</v>
      </c>
      <c r="B13790">
        <v>165484024</v>
      </c>
      <c r="C13790">
        <v>165490309</v>
      </c>
    </row>
    <row r="13791" spans="1:3" x14ac:dyDescent="0.2">
      <c r="A13791" t="s">
        <v>17</v>
      </c>
      <c r="B13791">
        <v>165505830</v>
      </c>
      <c r="C13791">
        <v>165511584</v>
      </c>
    </row>
    <row r="13792" spans="1:3" x14ac:dyDescent="0.2">
      <c r="A13792" t="s">
        <v>17</v>
      </c>
      <c r="B13792">
        <v>168152875</v>
      </c>
      <c r="C13792">
        <v>168153419</v>
      </c>
    </row>
    <row r="13793" spans="1:3" x14ac:dyDescent="0.2">
      <c r="A13793" t="s">
        <v>17</v>
      </c>
      <c r="B13793">
        <v>168691449</v>
      </c>
      <c r="C13793">
        <v>168695708</v>
      </c>
    </row>
    <row r="13794" spans="1:3" x14ac:dyDescent="0.2">
      <c r="A13794" t="s">
        <v>17</v>
      </c>
      <c r="B13794">
        <v>168721624</v>
      </c>
      <c r="C13794">
        <v>168723845</v>
      </c>
    </row>
    <row r="13795" spans="1:3" x14ac:dyDescent="0.2">
      <c r="A13795" t="s">
        <v>17</v>
      </c>
      <c r="B13795">
        <v>168768778</v>
      </c>
      <c r="C13795">
        <v>168771060</v>
      </c>
    </row>
    <row r="13796" spans="1:3" x14ac:dyDescent="0.2">
      <c r="A13796" t="s">
        <v>17</v>
      </c>
      <c r="B13796">
        <v>168841046</v>
      </c>
      <c r="C13796">
        <v>168847568</v>
      </c>
    </row>
    <row r="13797" spans="1:3" x14ac:dyDescent="0.2">
      <c r="A13797" t="s">
        <v>17</v>
      </c>
      <c r="B13797">
        <v>169182364</v>
      </c>
      <c r="C13797">
        <v>169182899</v>
      </c>
    </row>
    <row r="13798" spans="1:3" x14ac:dyDescent="0.2">
      <c r="A13798" t="s">
        <v>17</v>
      </c>
      <c r="B13798">
        <v>169268129</v>
      </c>
      <c r="C13798">
        <v>169273753</v>
      </c>
    </row>
    <row r="13799" spans="1:3" x14ac:dyDescent="0.2">
      <c r="A13799" t="s">
        <v>17</v>
      </c>
      <c r="B13799">
        <v>169273832</v>
      </c>
      <c r="C13799">
        <v>169278012</v>
      </c>
    </row>
    <row r="13800" spans="1:3" x14ac:dyDescent="0.2">
      <c r="A13800" t="s">
        <v>17</v>
      </c>
      <c r="B13800">
        <v>169290627</v>
      </c>
      <c r="C13800">
        <v>169297349</v>
      </c>
    </row>
    <row r="13801" spans="1:3" x14ac:dyDescent="0.2">
      <c r="A13801" t="s">
        <v>17</v>
      </c>
      <c r="B13801">
        <v>169769153</v>
      </c>
      <c r="C13801">
        <v>169771291</v>
      </c>
    </row>
    <row r="13802" spans="1:3" x14ac:dyDescent="0.2">
      <c r="A13802" t="s">
        <v>17</v>
      </c>
      <c r="B13802">
        <v>169783566</v>
      </c>
      <c r="C13802">
        <v>169792598</v>
      </c>
    </row>
    <row r="13803" spans="1:3" x14ac:dyDescent="0.2">
      <c r="A13803" t="s">
        <v>17</v>
      </c>
      <c r="B13803">
        <v>169950472</v>
      </c>
      <c r="C13803">
        <v>169951338</v>
      </c>
    </row>
    <row r="13804" spans="1:3" x14ac:dyDescent="0.2">
      <c r="A13804" t="s">
        <v>17</v>
      </c>
      <c r="B13804">
        <v>172569097</v>
      </c>
      <c r="C13804">
        <v>172573110</v>
      </c>
    </row>
    <row r="13805" spans="1:3" x14ac:dyDescent="0.2">
      <c r="A13805" t="s">
        <v>17</v>
      </c>
      <c r="B13805">
        <v>172574861</v>
      </c>
      <c r="C13805">
        <v>172579886</v>
      </c>
    </row>
    <row r="13806" spans="1:3" x14ac:dyDescent="0.2">
      <c r="A13806" t="s">
        <v>17</v>
      </c>
      <c r="B13806">
        <v>172811017</v>
      </c>
      <c r="C13806">
        <v>172817108</v>
      </c>
    </row>
    <row r="13807" spans="1:3" x14ac:dyDescent="0.2">
      <c r="A13807" t="s">
        <v>17</v>
      </c>
      <c r="B13807">
        <v>173051662</v>
      </c>
      <c r="C13807">
        <v>173058781</v>
      </c>
    </row>
    <row r="13808" spans="1:3" x14ac:dyDescent="0.2">
      <c r="A13808" t="s">
        <v>17</v>
      </c>
      <c r="B13808">
        <v>174154019</v>
      </c>
      <c r="C13808">
        <v>174166016</v>
      </c>
    </row>
    <row r="13809" spans="1:3" x14ac:dyDescent="0.2">
      <c r="A13809" t="s">
        <v>17</v>
      </c>
      <c r="B13809">
        <v>174326332</v>
      </c>
      <c r="C13809">
        <v>174327032</v>
      </c>
    </row>
    <row r="13810" spans="1:3" x14ac:dyDescent="0.2">
      <c r="A13810" t="s">
        <v>17</v>
      </c>
      <c r="B13810">
        <v>174340464</v>
      </c>
      <c r="C13810">
        <v>174342284</v>
      </c>
    </row>
    <row r="13811" spans="1:3" x14ac:dyDescent="0.2">
      <c r="A13811" t="s">
        <v>17</v>
      </c>
      <c r="B13811">
        <v>174347725</v>
      </c>
      <c r="C13811">
        <v>174356418</v>
      </c>
    </row>
    <row r="13812" spans="1:3" x14ac:dyDescent="0.2">
      <c r="A13812" t="s">
        <v>17</v>
      </c>
      <c r="B13812">
        <v>174519419</v>
      </c>
      <c r="C13812">
        <v>174528150</v>
      </c>
    </row>
    <row r="13813" spans="1:3" x14ac:dyDescent="0.2">
      <c r="A13813" t="s">
        <v>17</v>
      </c>
      <c r="B13813">
        <v>174702939</v>
      </c>
      <c r="C13813">
        <v>174704581</v>
      </c>
    </row>
    <row r="13814" spans="1:3" x14ac:dyDescent="0.2">
      <c r="A13814" t="s">
        <v>17</v>
      </c>
      <c r="B13814">
        <v>174704704</v>
      </c>
      <c r="C13814">
        <v>174705393</v>
      </c>
    </row>
    <row r="13815" spans="1:3" x14ac:dyDescent="0.2">
      <c r="A13815" t="s">
        <v>17</v>
      </c>
      <c r="B13815">
        <v>174705489</v>
      </c>
      <c r="C13815">
        <v>174705952</v>
      </c>
    </row>
    <row r="13816" spans="1:3" x14ac:dyDescent="0.2">
      <c r="A13816" t="s">
        <v>17</v>
      </c>
      <c r="B13816">
        <v>176005455</v>
      </c>
      <c r="C13816">
        <v>176008193</v>
      </c>
    </row>
    <row r="13817" spans="1:3" x14ac:dyDescent="0.2">
      <c r="A13817" t="s">
        <v>17</v>
      </c>
      <c r="B13817">
        <v>176027493</v>
      </c>
      <c r="C13817">
        <v>176033304</v>
      </c>
    </row>
    <row r="13818" spans="1:3" x14ac:dyDescent="0.2">
      <c r="A13818" t="s">
        <v>17</v>
      </c>
      <c r="B13818">
        <v>176062891</v>
      </c>
      <c r="C13818">
        <v>176068929</v>
      </c>
    </row>
    <row r="13819" spans="1:3" x14ac:dyDescent="0.2">
      <c r="A13819" t="s">
        <v>17</v>
      </c>
      <c r="B13819">
        <v>176070560</v>
      </c>
      <c r="C13819">
        <v>176070999</v>
      </c>
    </row>
    <row r="13820" spans="1:3" x14ac:dyDescent="0.2">
      <c r="A13820" t="s">
        <v>17</v>
      </c>
      <c r="B13820">
        <v>176187573</v>
      </c>
      <c r="C13820">
        <v>176191000</v>
      </c>
    </row>
    <row r="13821" spans="1:3" x14ac:dyDescent="0.2">
      <c r="A13821" t="s">
        <v>17</v>
      </c>
      <c r="B13821">
        <v>176196757</v>
      </c>
      <c r="C13821">
        <v>176200216</v>
      </c>
    </row>
    <row r="13822" spans="1:3" x14ac:dyDescent="0.2">
      <c r="A13822" t="s">
        <v>17</v>
      </c>
      <c r="B13822">
        <v>176250126</v>
      </c>
      <c r="C13822">
        <v>176251254</v>
      </c>
    </row>
    <row r="13823" spans="1:3" x14ac:dyDescent="0.2">
      <c r="A13823" t="s">
        <v>17</v>
      </c>
      <c r="B13823">
        <v>177371433</v>
      </c>
      <c r="C13823">
        <v>177379165</v>
      </c>
    </row>
    <row r="13824" spans="1:3" x14ac:dyDescent="0.2">
      <c r="A13824" t="s">
        <v>17</v>
      </c>
      <c r="B13824">
        <v>177379264</v>
      </c>
      <c r="C13824">
        <v>177380239</v>
      </c>
    </row>
    <row r="13825" spans="1:3" x14ac:dyDescent="0.2">
      <c r="A13825" t="s">
        <v>17</v>
      </c>
      <c r="B13825">
        <v>177382337</v>
      </c>
      <c r="C13825">
        <v>177384575</v>
      </c>
    </row>
    <row r="13826" spans="1:3" x14ac:dyDescent="0.2">
      <c r="A13826" t="s">
        <v>17</v>
      </c>
      <c r="B13826">
        <v>177384740</v>
      </c>
      <c r="C13826">
        <v>177386799</v>
      </c>
    </row>
    <row r="13827" spans="1:3" x14ac:dyDescent="0.2">
      <c r="A13827" t="s">
        <v>17</v>
      </c>
      <c r="B13827">
        <v>177390967</v>
      </c>
      <c r="C13827">
        <v>177392551</v>
      </c>
    </row>
    <row r="13828" spans="1:3" x14ac:dyDescent="0.2">
      <c r="A13828" t="s">
        <v>17</v>
      </c>
      <c r="B13828">
        <v>179416904</v>
      </c>
      <c r="C13828">
        <v>179417195</v>
      </c>
    </row>
    <row r="13829" spans="1:3" x14ac:dyDescent="0.2">
      <c r="A13829" t="s">
        <v>17</v>
      </c>
      <c r="B13829">
        <v>180041708</v>
      </c>
      <c r="C13829">
        <v>180042219</v>
      </c>
    </row>
    <row r="13830" spans="1:3" x14ac:dyDescent="0.2">
      <c r="A13830" t="s">
        <v>17</v>
      </c>
      <c r="B13830">
        <v>182442886</v>
      </c>
      <c r="C13830">
        <v>182445006</v>
      </c>
    </row>
    <row r="13831" spans="1:3" x14ac:dyDescent="0.2">
      <c r="A13831" t="s">
        <v>17</v>
      </c>
      <c r="B13831">
        <v>182574066</v>
      </c>
      <c r="C13831">
        <v>182577929</v>
      </c>
    </row>
    <row r="13832" spans="1:3" x14ac:dyDescent="0.2">
      <c r="A13832" t="s">
        <v>17</v>
      </c>
      <c r="B13832">
        <v>182703089</v>
      </c>
      <c r="C13832">
        <v>182708003</v>
      </c>
    </row>
    <row r="13833" spans="1:3" x14ac:dyDescent="0.2">
      <c r="A13833" t="s">
        <v>17</v>
      </c>
      <c r="B13833">
        <v>182770290</v>
      </c>
      <c r="C13833">
        <v>182772537</v>
      </c>
    </row>
    <row r="13834" spans="1:3" x14ac:dyDescent="0.2">
      <c r="A13834" t="s">
        <v>17</v>
      </c>
      <c r="B13834">
        <v>182789069</v>
      </c>
      <c r="C13834">
        <v>182791552</v>
      </c>
    </row>
    <row r="13835" spans="1:3" x14ac:dyDescent="0.2">
      <c r="A13835" t="s">
        <v>17</v>
      </c>
      <c r="B13835">
        <v>182792150</v>
      </c>
      <c r="C13835">
        <v>182792798</v>
      </c>
    </row>
    <row r="13836" spans="1:3" x14ac:dyDescent="0.2">
      <c r="A13836" t="s">
        <v>17</v>
      </c>
      <c r="B13836">
        <v>182794324</v>
      </c>
      <c r="C13836">
        <v>182794945</v>
      </c>
    </row>
    <row r="13837" spans="1:3" x14ac:dyDescent="0.2">
      <c r="A13837" t="s">
        <v>17</v>
      </c>
      <c r="B13837">
        <v>182804143</v>
      </c>
      <c r="C13837">
        <v>182809338</v>
      </c>
    </row>
    <row r="13838" spans="1:3" x14ac:dyDescent="0.2">
      <c r="A13838" t="s">
        <v>17</v>
      </c>
      <c r="B13838">
        <v>182832416</v>
      </c>
      <c r="C13838">
        <v>182832999</v>
      </c>
    </row>
    <row r="13839" spans="1:3" x14ac:dyDescent="0.2">
      <c r="A13839" t="s">
        <v>17</v>
      </c>
      <c r="B13839">
        <v>182834657</v>
      </c>
      <c r="C13839">
        <v>182837408</v>
      </c>
    </row>
    <row r="13840" spans="1:3" x14ac:dyDescent="0.2">
      <c r="A13840" t="s">
        <v>17</v>
      </c>
      <c r="B13840">
        <v>183007137</v>
      </c>
      <c r="C13840">
        <v>183015091</v>
      </c>
    </row>
    <row r="13841" spans="1:3" x14ac:dyDescent="0.2">
      <c r="A13841" t="s">
        <v>17</v>
      </c>
      <c r="B13841">
        <v>183226153</v>
      </c>
      <c r="C13841">
        <v>183228059</v>
      </c>
    </row>
    <row r="13842" spans="1:3" x14ac:dyDescent="0.2">
      <c r="A13842" t="s">
        <v>17</v>
      </c>
      <c r="B13842">
        <v>183322404</v>
      </c>
      <c r="C13842">
        <v>183323162</v>
      </c>
    </row>
    <row r="13843" spans="1:3" x14ac:dyDescent="0.2">
      <c r="A13843" t="s">
        <v>17</v>
      </c>
      <c r="B13843">
        <v>183389818</v>
      </c>
      <c r="C13843">
        <v>183392968</v>
      </c>
    </row>
    <row r="13844" spans="1:3" x14ac:dyDescent="0.2">
      <c r="A13844" t="s">
        <v>17</v>
      </c>
      <c r="B13844">
        <v>183527553</v>
      </c>
      <c r="C13844">
        <v>183536675</v>
      </c>
    </row>
    <row r="13845" spans="1:3" x14ac:dyDescent="0.2">
      <c r="A13845" t="s">
        <v>17</v>
      </c>
      <c r="B13845">
        <v>183721079</v>
      </c>
      <c r="C13845">
        <v>183722316</v>
      </c>
    </row>
    <row r="13846" spans="1:3" x14ac:dyDescent="0.2">
      <c r="A13846" t="s">
        <v>17</v>
      </c>
      <c r="B13846">
        <v>183722710</v>
      </c>
      <c r="C13846">
        <v>183724215</v>
      </c>
    </row>
    <row r="13847" spans="1:3" x14ac:dyDescent="0.2">
      <c r="A13847" t="s">
        <v>17</v>
      </c>
      <c r="B13847">
        <v>183725083</v>
      </c>
      <c r="C13847">
        <v>183725323</v>
      </c>
    </row>
    <row r="13848" spans="1:3" x14ac:dyDescent="0.2">
      <c r="A13848" t="s">
        <v>17</v>
      </c>
      <c r="B13848">
        <v>183901003</v>
      </c>
      <c r="C13848">
        <v>183913631</v>
      </c>
    </row>
    <row r="13849" spans="1:3" x14ac:dyDescent="0.2">
      <c r="A13849" t="s">
        <v>17</v>
      </c>
      <c r="B13849">
        <v>184095695</v>
      </c>
      <c r="C13849">
        <v>184100464</v>
      </c>
    </row>
    <row r="13850" spans="1:3" x14ac:dyDescent="0.2">
      <c r="A13850" t="s">
        <v>17</v>
      </c>
      <c r="B13850">
        <v>184203183</v>
      </c>
      <c r="C13850">
        <v>184204801</v>
      </c>
    </row>
    <row r="13851" spans="1:3" x14ac:dyDescent="0.2">
      <c r="A13851" t="s">
        <v>17</v>
      </c>
      <c r="B13851">
        <v>184988992</v>
      </c>
      <c r="C13851">
        <v>184989220</v>
      </c>
    </row>
    <row r="13852" spans="1:3" x14ac:dyDescent="0.2">
      <c r="A13852" t="s">
        <v>17</v>
      </c>
      <c r="B13852">
        <v>184990760</v>
      </c>
      <c r="C13852">
        <v>184995351</v>
      </c>
    </row>
    <row r="13853" spans="1:3" x14ac:dyDescent="0.2">
      <c r="A13853" t="s">
        <v>17</v>
      </c>
      <c r="B13853">
        <v>185006200</v>
      </c>
      <c r="C13853">
        <v>185006523</v>
      </c>
    </row>
    <row r="13854" spans="1:3" x14ac:dyDescent="0.2">
      <c r="A13854" t="s">
        <v>17</v>
      </c>
      <c r="B13854">
        <v>185053572</v>
      </c>
      <c r="C13854">
        <v>185065655</v>
      </c>
    </row>
    <row r="13855" spans="1:3" x14ac:dyDescent="0.2">
      <c r="A13855" t="s">
        <v>17</v>
      </c>
      <c r="B13855">
        <v>185201707</v>
      </c>
      <c r="C13855">
        <v>185207220</v>
      </c>
    </row>
    <row r="13856" spans="1:3" x14ac:dyDescent="0.2">
      <c r="A13856" t="s">
        <v>17</v>
      </c>
      <c r="B13856">
        <v>185255322</v>
      </c>
      <c r="C13856">
        <v>185256643</v>
      </c>
    </row>
    <row r="13857" spans="1:3" x14ac:dyDescent="0.2">
      <c r="A13857" t="s">
        <v>17</v>
      </c>
      <c r="B13857">
        <v>185289606</v>
      </c>
      <c r="C13857">
        <v>185290633</v>
      </c>
    </row>
    <row r="13858" spans="1:3" x14ac:dyDescent="0.2">
      <c r="A13858" t="s">
        <v>17</v>
      </c>
      <c r="B13858">
        <v>185343241</v>
      </c>
      <c r="C13858">
        <v>185345758</v>
      </c>
    </row>
    <row r="13859" spans="1:3" x14ac:dyDescent="0.2">
      <c r="A13859" t="s">
        <v>17</v>
      </c>
      <c r="B13859">
        <v>185382060</v>
      </c>
      <c r="C13859">
        <v>185386999</v>
      </c>
    </row>
    <row r="13860" spans="1:3" x14ac:dyDescent="0.2">
      <c r="A13860" t="s">
        <v>17</v>
      </c>
      <c r="B13860">
        <v>185424143</v>
      </c>
      <c r="C13860">
        <v>185425537</v>
      </c>
    </row>
    <row r="13861" spans="1:3" x14ac:dyDescent="0.2">
      <c r="A13861" t="s">
        <v>17</v>
      </c>
      <c r="B13861">
        <v>185440067</v>
      </c>
      <c r="C13861">
        <v>185441643</v>
      </c>
    </row>
    <row r="13862" spans="1:3" x14ac:dyDescent="0.2">
      <c r="A13862" t="s">
        <v>17</v>
      </c>
      <c r="B13862">
        <v>185519460</v>
      </c>
      <c r="C13862">
        <v>185537184</v>
      </c>
    </row>
    <row r="13863" spans="1:3" x14ac:dyDescent="0.2">
      <c r="A13863" t="s">
        <v>17</v>
      </c>
      <c r="B13863">
        <v>185692729</v>
      </c>
      <c r="C13863">
        <v>185694842</v>
      </c>
    </row>
    <row r="13864" spans="1:3" x14ac:dyDescent="0.2">
      <c r="A13864" t="s">
        <v>17</v>
      </c>
      <c r="B13864">
        <v>185771244</v>
      </c>
      <c r="C13864">
        <v>185776591</v>
      </c>
    </row>
    <row r="13865" spans="1:3" x14ac:dyDescent="0.2">
      <c r="A13865" t="s">
        <v>17</v>
      </c>
      <c r="B13865">
        <v>185858870</v>
      </c>
      <c r="C13865">
        <v>185861551</v>
      </c>
    </row>
    <row r="13866" spans="1:3" x14ac:dyDescent="0.2">
      <c r="A13866" t="s">
        <v>17</v>
      </c>
      <c r="B13866">
        <v>185907496</v>
      </c>
      <c r="C13866">
        <v>185908208</v>
      </c>
    </row>
    <row r="13867" spans="1:3" x14ac:dyDescent="0.2">
      <c r="A13867" t="s">
        <v>17</v>
      </c>
      <c r="B13867">
        <v>185920798</v>
      </c>
      <c r="C13867">
        <v>185923799</v>
      </c>
    </row>
    <row r="13868" spans="1:3" x14ac:dyDescent="0.2">
      <c r="A13868" t="s">
        <v>17</v>
      </c>
      <c r="B13868">
        <v>186025780</v>
      </c>
      <c r="C13868">
        <v>186033320</v>
      </c>
    </row>
    <row r="13869" spans="1:3" x14ac:dyDescent="0.2">
      <c r="A13869" t="s">
        <v>17</v>
      </c>
      <c r="B13869">
        <v>186054502</v>
      </c>
      <c r="C13869">
        <v>186055115</v>
      </c>
    </row>
    <row r="13870" spans="1:3" x14ac:dyDescent="0.2">
      <c r="A13870" t="s">
        <v>17</v>
      </c>
      <c r="B13870">
        <v>186058324</v>
      </c>
      <c r="C13870">
        <v>186059228</v>
      </c>
    </row>
    <row r="13871" spans="1:3" x14ac:dyDescent="0.2">
      <c r="A13871" t="s">
        <v>17</v>
      </c>
      <c r="B13871">
        <v>186116388</v>
      </c>
      <c r="C13871">
        <v>186120485</v>
      </c>
    </row>
    <row r="13872" spans="1:3" x14ac:dyDescent="0.2">
      <c r="A13872" t="s">
        <v>17</v>
      </c>
      <c r="B13872">
        <v>186155240</v>
      </c>
      <c r="C13872">
        <v>186156511</v>
      </c>
    </row>
    <row r="13873" spans="1:3" x14ac:dyDescent="0.2">
      <c r="A13873" t="s">
        <v>17</v>
      </c>
      <c r="B13873">
        <v>186160452</v>
      </c>
      <c r="C13873">
        <v>186166509</v>
      </c>
    </row>
    <row r="13874" spans="1:3" x14ac:dyDescent="0.2">
      <c r="A13874" t="s">
        <v>17</v>
      </c>
      <c r="B13874">
        <v>186173535</v>
      </c>
      <c r="C13874">
        <v>186174185</v>
      </c>
    </row>
    <row r="13875" spans="1:3" x14ac:dyDescent="0.2">
      <c r="A13875" t="s">
        <v>17</v>
      </c>
      <c r="B13875">
        <v>186174194</v>
      </c>
      <c r="C13875">
        <v>186174519</v>
      </c>
    </row>
    <row r="13876" spans="1:3" x14ac:dyDescent="0.2">
      <c r="A13876" t="s">
        <v>17</v>
      </c>
      <c r="B13876">
        <v>186174911</v>
      </c>
      <c r="C13876">
        <v>186177168</v>
      </c>
    </row>
    <row r="13877" spans="1:3" x14ac:dyDescent="0.2">
      <c r="A13877" t="s">
        <v>17</v>
      </c>
      <c r="B13877">
        <v>186188405</v>
      </c>
      <c r="C13877">
        <v>186194621</v>
      </c>
    </row>
    <row r="13878" spans="1:3" x14ac:dyDescent="0.2">
      <c r="A13878" t="s">
        <v>17</v>
      </c>
      <c r="B13878">
        <v>186264087</v>
      </c>
      <c r="C13878">
        <v>186269865</v>
      </c>
    </row>
    <row r="13879" spans="1:3" x14ac:dyDescent="0.2">
      <c r="A13879" t="s">
        <v>17</v>
      </c>
      <c r="B13879">
        <v>186269992</v>
      </c>
      <c r="C13879">
        <v>186275220</v>
      </c>
    </row>
    <row r="13880" spans="1:3" x14ac:dyDescent="0.2">
      <c r="A13880" t="s">
        <v>17</v>
      </c>
      <c r="B13880">
        <v>186667692</v>
      </c>
      <c r="C13880">
        <v>186670604</v>
      </c>
    </row>
    <row r="13881" spans="1:3" x14ac:dyDescent="0.2">
      <c r="A13881" t="s">
        <v>17</v>
      </c>
      <c r="B13881">
        <v>187994626</v>
      </c>
      <c r="C13881">
        <v>187998336</v>
      </c>
    </row>
    <row r="13882" spans="1:3" x14ac:dyDescent="0.2">
      <c r="A13882" t="s">
        <v>17</v>
      </c>
      <c r="B13882">
        <v>188031532</v>
      </c>
      <c r="C13882">
        <v>188033026</v>
      </c>
    </row>
    <row r="13883" spans="1:3" x14ac:dyDescent="0.2">
      <c r="A13883" t="s">
        <v>17</v>
      </c>
      <c r="B13883">
        <v>188217913</v>
      </c>
      <c r="C13883">
        <v>188218700</v>
      </c>
    </row>
    <row r="13884" spans="1:3" x14ac:dyDescent="0.2">
      <c r="A13884" t="s">
        <v>17</v>
      </c>
      <c r="B13884">
        <v>189808669</v>
      </c>
      <c r="C13884">
        <v>189809723</v>
      </c>
    </row>
    <row r="13885" spans="1:3" x14ac:dyDescent="0.2">
      <c r="A13885" t="s">
        <v>17</v>
      </c>
      <c r="B13885">
        <v>189904396</v>
      </c>
      <c r="C13885">
        <v>189905359</v>
      </c>
    </row>
    <row r="13886" spans="1:3" x14ac:dyDescent="0.2">
      <c r="A13886" t="s">
        <v>17</v>
      </c>
      <c r="B13886">
        <v>189910208</v>
      </c>
      <c r="C13886">
        <v>189910690</v>
      </c>
    </row>
    <row r="13887" spans="1:3" x14ac:dyDescent="0.2">
      <c r="A13887" t="s">
        <v>17</v>
      </c>
      <c r="B13887">
        <v>189938520</v>
      </c>
      <c r="C13887">
        <v>189939507</v>
      </c>
    </row>
    <row r="13888" spans="1:3" x14ac:dyDescent="0.2">
      <c r="A13888" t="s">
        <v>17</v>
      </c>
      <c r="B13888">
        <v>190014749</v>
      </c>
      <c r="C13888">
        <v>190014932</v>
      </c>
    </row>
    <row r="13889" spans="1:3" x14ac:dyDescent="0.2">
      <c r="A13889" t="s">
        <v>17</v>
      </c>
      <c r="B13889">
        <v>190017894</v>
      </c>
      <c r="C13889">
        <v>190018131</v>
      </c>
    </row>
    <row r="13890" spans="1:3" x14ac:dyDescent="0.2">
      <c r="A13890" t="s">
        <v>17</v>
      </c>
      <c r="B13890">
        <v>190018489</v>
      </c>
      <c r="C13890">
        <v>190018862</v>
      </c>
    </row>
    <row r="13891" spans="1:3" x14ac:dyDescent="0.2">
      <c r="A13891" t="s">
        <v>17</v>
      </c>
      <c r="B13891">
        <v>190064899</v>
      </c>
      <c r="C13891">
        <v>190065096</v>
      </c>
    </row>
    <row r="13892" spans="1:3" x14ac:dyDescent="0.2">
      <c r="A13892" t="s">
        <v>18</v>
      </c>
      <c r="B13892">
        <v>14002</v>
      </c>
      <c r="C13892">
        <v>16630</v>
      </c>
    </row>
    <row r="13893" spans="1:3" x14ac:dyDescent="0.2">
      <c r="A13893" t="s">
        <v>18</v>
      </c>
      <c r="B13893">
        <v>16648</v>
      </c>
      <c r="C13893">
        <v>17502</v>
      </c>
    </row>
    <row r="13894" spans="1:3" x14ac:dyDescent="0.2">
      <c r="A13894" t="s">
        <v>18</v>
      </c>
      <c r="B13894">
        <v>18733</v>
      </c>
      <c r="C13894">
        <v>19244</v>
      </c>
    </row>
    <row r="13895" spans="1:3" x14ac:dyDescent="0.2">
      <c r="A13895" t="s">
        <v>18</v>
      </c>
      <c r="B13895">
        <v>75054</v>
      </c>
      <c r="C13895">
        <v>75982</v>
      </c>
    </row>
    <row r="13896" spans="1:3" x14ac:dyDescent="0.2">
      <c r="A13896" t="s">
        <v>18</v>
      </c>
      <c r="B13896">
        <v>219057</v>
      </c>
      <c r="C13896">
        <v>220163</v>
      </c>
    </row>
    <row r="13897" spans="1:3" x14ac:dyDescent="0.2">
      <c r="A13897" t="s">
        <v>18</v>
      </c>
      <c r="B13897">
        <v>341095</v>
      </c>
      <c r="C13897">
        <v>344504</v>
      </c>
    </row>
    <row r="13898" spans="1:3" x14ac:dyDescent="0.2">
      <c r="A13898" t="s">
        <v>18</v>
      </c>
      <c r="B13898">
        <v>344661</v>
      </c>
      <c r="C13898">
        <v>349342</v>
      </c>
    </row>
    <row r="13899" spans="1:3" x14ac:dyDescent="0.2">
      <c r="A13899" t="s">
        <v>18</v>
      </c>
      <c r="B13899">
        <v>362086</v>
      </c>
      <c r="C13899">
        <v>370129</v>
      </c>
    </row>
    <row r="13900" spans="1:3" x14ac:dyDescent="0.2">
      <c r="A13900" t="s">
        <v>18</v>
      </c>
      <c r="B13900">
        <v>381904</v>
      </c>
      <c r="C13900">
        <v>384352</v>
      </c>
    </row>
    <row r="13901" spans="1:3" x14ac:dyDescent="0.2">
      <c r="A13901" t="s">
        <v>18</v>
      </c>
      <c r="B13901">
        <v>388592</v>
      </c>
      <c r="C13901">
        <v>389034</v>
      </c>
    </row>
    <row r="13902" spans="1:3" x14ac:dyDescent="0.2">
      <c r="A13902" t="s">
        <v>18</v>
      </c>
      <c r="B13902">
        <v>408403</v>
      </c>
      <c r="C13902">
        <v>411556</v>
      </c>
    </row>
    <row r="13903" spans="1:3" x14ac:dyDescent="0.2">
      <c r="A13903" t="s">
        <v>18</v>
      </c>
      <c r="B13903">
        <v>473538</v>
      </c>
      <c r="C13903">
        <v>474275</v>
      </c>
    </row>
    <row r="13904" spans="1:3" x14ac:dyDescent="0.2">
      <c r="A13904" t="s">
        <v>18</v>
      </c>
      <c r="B13904">
        <v>474402</v>
      </c>
      <c r="C13904">
        <v>481833</v>
      </c>
    </row>
    <row r="13905" spans="1:3" x14ac:dyDescent="0.2">
      <c r="A13905" t="s">
        <v>18</v>
      </c>
      <c r="B13905">
        <v>497962</v>
      </c>
      <c r="C13905">
        <v>505146</v>
      </c>
    </row>
    <row r="13906" spans="1:3" x14ac:dyDescent="0.2">
      <c r="A13906" t="s">
        <v>18</v>
      </c>
      <c r="B13906">
        <v>558786</v>
      </c>
      <c r="C13906">
        <v>561850</v>
      </c>
    </row>
    <row r="13907" spans="1:3" x14ac:dyDescent="0.2">
      <c r="A13907" t="s">
        <v>18</v>
      </c>
      <c r="B13907">
        <v>565710</v>
      </c>
      <c r="C13907">
        <v>570770</v>
      </c>
    </row>
    <row r="13908" spans="1:3" x14ac:dyDescent="0.2">
      <c r="A13908" t="s">
        <v>18</v>
      </c>
      <c r="B13908">
        <v>572400</v>
      </c>
      <c r="C13908">
        <v>576779</v>
      </c>
    </row>
    <row r="13909" spans="1:3" x14ac:dyDescent="0.2">
      <c r="A13909" t="s">
        <v>18</v>
      </c>
      <c r="B13909">
        <v>683415</v>
      </c>
      <c r="C13909">
        <v>686309</v>
      </c>
    </row>
    <row r="13910" spans="1:3" x14ac:dyDescent="0.2">
      <c r="A13910" t="s">
        <v>18</v>
      </c>
      <c r="B13910">
        <v>691559</v>
      </c>
      <c r="C13910">
        <v>693113</v>
      </c>
    </row>
    <row r="13911" spans="1:3" x14ac:dyDescent="0.2">
      <c r="A13911" t="s">
        <v>18</v>
      </c>
      <c r="B13911">
        <v>694083</v>
      </c>
      <c r="C13911">
        <v>694519</v>
      </c>
    </row>
    <row r="13912" spans="1:3" x14ac:dyDescent="0.2">
      <c r="A13912" t="s">
        <v>18</v>
      </c>
      <c r="B13912">
        <v>696032</v>
      </c>
      <c r="C13912">
        <v>697823</v>
      </c>
    </row>
    <row r="13913" spans="1:3" x14ac:dyDescent="0.2">
      <c r="A13913" t="s">
        <v>18</v>
      </c>
      <c r="B13913">
        <v>698151</v>
      </c>
      <c r="C13913">
        <v>699621</v>
      </c>
    </row>
    <row r="13914" spans="1:3" x14ac:dyDescent="0.2">
      <c r="A13914" t="s">
        <v>18</v>
      </c>
      <c r="B13914">
        <v>699942</v>
      </c>
      <c r="C13914">
        <v>701105</v>
      </c>
    </row>
    <row r="13915" spans="1:3" x14ac:dyDescent="0.2">
      <c r="A13915" t="s">
        <v>18</v>
      </c>
      <c r="B13915">
        <v>703111</v>
      </c>
      <c r="C13915">
        <v>703443</v>
      </c>
    </row>
    <row r="13916" spans="1:3" x14ac:dyDescent="0.2">
      <c r="A13916" t="s">
        <v>18</v>
      </c>
      <c r="B13916">
        <v>703840</v>
      </c>
      <c r="C13916">
        <v>704096</v>
      </c>
    </row>
    <row r="13917" spans="1:3" x14ac:dyDescent="0.2">
      <c r="A13917" t="s">
        <v>18</v>
      </c>
      <c r="B13917">
        <v>704200</v>
      </c>
      <c r="C13917">
        <v>704610</v>
      </c>
    </row>
    <row r="13918" spans="1:3" x14ac:dyDescent="0.2">
      <c r="A13918" t="s">
        <v>18</v>
      </c>
      <c r="B13918">
        <v>708378</v>
      </c>
      <c r="C13918">
        <v>709483</v>
      </c>
    </row>
    <row r="13919" spans="1:3" x14ac:dyDescent="0.2">
      <c r="A13919" t="s">
        <v>18</v>
      </c>
      <c r="B13919">
        <v>709866</v>
      </c>
      <c r="C13919">
        <v>711888</v>
      </c>
    </row>
    <row r="13920" spans="1:3" x14ac:dyDescent="0.2">
      <c r="A13920" t="s">
        <v>18</v>
      </c>
      <c r="B13920">
        <v>714781</v>
      </c>
      <c r="C13920">
        <v>715054</v>
      </c>
    </row>
    <row r="13921" spans="1:3" x14ac:dyDescent="0.2">
      <c r="A13921" t="s">
        <v>18</v>
      </c>
      <c r="B13921">
        <v>715309</v>
      </c>
      <c r="C13921">
        <v>715996</v>
      </c>
    </row>
    <row r="13922" spans="1:3" x14ac:dyDescent="0.2">
      <c r="A13922" t="s">
        <v>18</v>
      </c>
      <c r="B13922">
        <v>716226</v>
      </c>
      <c r="C13922">
        <v>718605</v>
      </c>
    </row>
    <row r="13923" spans="1:3" x14ac:dyDescent="0.2">
      <c r="A13923" t="s">
        <v>18</v>
      </c>
      <c r="B13923">
        <v>719543</v>
      </c>
      <c r="C13923">
        <v>721148</v>
      </c>
    </row>
    <row r="13924" spans="1:3" x14ac:dyDescent="0.2">
      <c r="A13924" t="s">
        <v>18</v>
      </c>
      <c r="B13924">
        <v>721261</v>
      </c>
      <c r="C13924">
        <v>721888</v>
      </c>
    </row>
    <row r="13925" spans="1:3" x14ac:dyDescent="0.2">
      <c r="A13925" t="s">
        <v>18</v>
      </c>
      <c r="B13925">
        <v>731640</v>
      </c>
      <c r="C13925">
        <v>733006</v>
      </c>
    </row>
    <row r="13926" spans="1:3" x14ac:dyDescent="0.2">
      <c r="A13926" t="s">
        <v>18</v>
      </c>
      <c r="B13926">
        <v>733203</v>
      </c>
      <c r="C13926">
        <v>733590</v>
      </c>
    </row>
    <row r="13927" spans="1:3" x14ac:dyDescent="0.2">
      <c r="A13927" t="s">
        <v>18</v>
      </c>
      <c r="B13927">
        <v>733627</v>
      </c>
      <c r="C13927">
        <v>733992</v>
      </c>
    </row>
    <row r="13928" spans="1:3" x14ac:dyDescent="0.2">
      <c r="A13928" t="s">
        <v>18</v>
      </c>
      <c r="B13928">
        <v>737067</v>
      </c>
      <c r="C13928">
        <v>737874</v>
      </c>
    </row>
    <row r="13929" spans="1:3" x14ac:dyDescent="0.2">
      <c r="A13929" t="s">
        <v>18</v>
      </c>
      <c r="B13929">
        <v>743543</v>
      </c>
      <c r="C13929">
        <v>744351</v>
      </c>
    </row>
    <row r="13930" spans="1:3" x14ac:dyDescent="0.2">
      <c r="A13930" t="s">
        <v>18</v>
      </c>
      <c r="B13930">
        <v>757191</v>
      </c>
      <c r="C13930">
        <v>760128</v>
      </c>
    </row>
    <row r="13931" spans="1:3" x14ac:dyDescent="0.2">
      <c r="A13931" t="s">
        <v>18</v>
      </c>
      <c r="B13931">
        <v>760147</v>
      </c>
      <c r="C13931">
        <v>762675</v>
      </c>
    </row>
    <row r="13932" spans="1:3" x14ac:dyDescent="0.2">
      <c r="A13932" t="s">
        <v>18</v>
      </c>
      <c r="B13932">
        <v>783542</v>
      </c>
      <c r="C13932">
        <v>785838</v>
      </c>
    </row>
    <row r="13933" spans="1:3" x14ac:dyDescent="0.2">
      <c r="A13933" t="s">
        <v>18</v>
      </c>
      <c r="B13933">
        <v>787526</v>
      </c>
      <c r="C13933">
        <v>787862</v>
      </c>
    </row>
    <row r="13934" spans="1:3" x14ac:dyDescent="0.2">
      <c r="A13934" t="s">
        <v>18</v>
      </c>
      <c r="B13934">
        <v>787923</v>
      </c>
      <c r="C13934">
        <v>788341</v>
      </c>
    </row>
    <row r="13935" spans="1:3" x14ac:dyDescent="0.2">
      <c r="A13935" t="s">
        <v>18</v>
      </c>
      <c r="B13935">
        <v>788411</v>
      </c>
      <c r="C13935">
        <v>789119</v>
      </c>
    </row>
    <row r="13936" spans="1:3" x14ac:dyDescent="0.2">
      <c r="A13936" t="s">
        <v>18</v>
      </c>
      <c r="B13936">
        <v>789495</v>
      </c>
      <c r="C13936">
        <v>790921</v>
      </c>
    </row>
    <row r="13937" spans="1:3" x14ac:dyDescent="0.2">
      <c r="A13937" t="s">
        <v>18</v>
      </c>
      <c r="B13937">
        <v>791224</v>
      </c>
      <c r="C13937">
        <v>792391</v>
      </c>
    </row>
    <row r="13938" spans="1:3" x14ac:dyDescent="0.2">
      <c r="A13938" t="s">
        <v>18</v>
      </c>
      <c r="B13938">
        <v>792499</v>
      </c>
      <c r="C13938">
        <v>793880</v>
      </c>
    </row>
    <row r="13939" spans="1:3" x14ac:dyDescent="0.2">
      <c r="A13939" t="s">
        <v>18</v>
      </c>
      <c r="B13939">
        <v>793889</v>
      </c>
      <c r="C13939">
        <v>794750</v>
      </c>
    </row>
    <row r="13940" spans="1:3" x14ac:dyDescent="0.2">
      <c r="A13940" t="s">
        <v>18</v>
      </c>
      <c r="B13940">
        <v>795031</v>
      </c>
      <c r="C13940">
        <v>796254</v>
      </c>
    </row>
    <row r="13941" spans="1:3" x14ac:dyDescent="0.2">
      <c r="A13941" t="s">
        <v>18</v>
      </c>
      <c r="B13941">
        <v>804619</v>
      </c>
      <c r="C13941">
        <v>805355</v>
      </c>
    </row>
    <row r="13942" spans="1:3" x14ac:dyDescent="0.2">
      <c r="A13942" t="s">
        <v>18</v>
      </c>
      <c r="B13942">
        <v>816296</v>
      </c>
      <c r="C13942">
        <v>817923</v>
      </c>
    </row>
    <row r="13943" spans="1:3" x14ac:dyDescent="0.2">
      <c r="A13943" t="s">
        <v>18</v>
      </c>
      <c r="B13943">
        <v>835900</v>
      </c>
      <c r="C13943">
        <v>836529</v>
      </c>
    </row>
    <row r="13944" spans="1:3" x14ac:dyDescent="0.2">
      <c r="A13944" t="s">
        <v>18</v>
      </c>
      <c r="B13944">
        <v>982360</v>
      </c>
      <c r="C13944">
        <v>993214</v>
      </c>
    </row>
    <row r="13945" spans="1:3" x14ac:dyDescent="0.2">
      <c r="A13945" t="s">
        <v>18</v>
      </c>
      <c r="B13945">
        <v>998193</v>
      </c>
      <c r="C13945">
        <v>1001097</v>
      </c>
    </row>
    <row r="13946" spans="1:3" x14ac:dyDescent="0.2">
      <c r="A13946" t="s">
        <v>18</v>
      </c>
      <c r="B13946">
        <v>1136907</v>
      </c>
      <c r="C13946">
        <v>1139809</v>
      </c>
    </row>
    <row r="13947" spans="1:3" x14ac:dyDescent="0.2">
      <c r="A13947" t="s">
        <v>18</v>
      </c>
      <c r="B13947">
        <v>1189051</v>
      </c>
      <c r="C13947">
        <v>1191302</v>
      </c>
    </row>
    <row r="13948" spans="1:3" x14ac:dyDescent="0.2">
      <c r="A13948" t="s">
        <v>18</v>
      </c>
      <c r="B13948">
        <v>1191899</v>
      </c>
      <c r="C13948">
        <v>1192249</v>
      </c>
    </row>
    <row r="13949" spans="1:3" x14ac:dyDescent="0.2">
      <c r="A13949" t="s">
        <v>18</v>
      </c>
      <c r="B13949">
        <v>1314186</v>
      </c>
      <c r="C13949">
        <v>1317153</v>
      </c>
    </row>
    <row r="13950" spans="1:3" x14ac:dyDescent="0.2">
      <c r="A13950" t="s">
        <v>18</v>
      </c>
      <c r="B13950">
        <v>1350082</v>
      </c>
      <c r="C13950">
        <v>1350761</v>
      </c>
    </row>
    <row r="13951" spans="1:3" x14ac:dyDescent="0.2">
      <c r="A13951" t="s">
        <v>18</v>
      </c>
      <c r="B13951">
        <v>1350813</v>
      </c>
      <c r="C13951">
        <v>1353518</v>
      </c>
    </row>
    <row r="13952" spans="1:3" x14ac:dyDescent="0.2">
      <c r="A13952" t="s">
        <v>18</v>
      </c>
      <c r="B13952">
        <v>1353819</v>
      </c>
      <c r="C13952">
        <v>1360287</v>
      </c>
    </row>
    <row r="13953" spans="1:3" x14ac:dyDescent="0.2">
      <c r="A13953" t="s">
        <v>18</v>
      </c>
      <c r="B13953">
        <v>1360449</v>
      </c>
      <c r="C13953">
        <v>1361593</v>
      </c>
    </row>
    <row r="13954" spans="1:3" x14ac:dyDescent="0.2">
      <c r="A13954" t="s">
        <v>18</v>
      </c>
      <c r="B13954">
        <v>1398517</v>
      </c>
      <c r="C13954">
        <v>1401224</v>
      </c>
    </row>
    <row r="13955" spans="1:3" x14ac:dyDescent="0.2">
      <c r="A13955" t="s">
        <v>18</v>
      </c>
      <c r="B13955">
        <v>1411917</v>
      </c>
      <c r="C13955">
        <v>1414378</v>
      </c>
    </row>
    <row r="13956" spans="1:3" x14ac:dyDescent="0.2">
      <c r="A13956" t="s">
        <v>18</v>
      </c>
      <c r="B13956">
        <v>1553268</v>
      </c>
      <c r="C13956">
        <v>1559741</v>
      </c>
    </row>
    <row r="13957" spans="1:3" x14ac:dyDescent="0.2">
      <c r="A13957" t="s">
        <v>18</v>
      </c>
      <c r="B13957">
        <v>1592865</v>
      </c>
      <c r="C13957">
        <v>1593740</v>
      </c>
    </row>
    <row r="13958" spans="1:3" x14ac:dyDescent="0.2">
      <c r="A13958" t="s">
        <v>18</v>
      </c>
      <c r="B13958">
        <v>1600362</v>
      </c>
      <c r="C13958">
        <v>1601939</v>
      </c>
    </row>
    <row r="13959" spans="1:3" x14ac:dyDescent="0.2">
      <c r="A13959" t="s">
        <v>18</v>
      </c>
      <c r="B13959">
        <v>1603055</v>
      </c>
      <c r="C13959">
        <v>1605280</v>
      </c>
    </row>
    <row r="13960" spans="1:3" x14ac:dyDescent="0.2">
      <c r="A13960" t="s">
        <v>18</v>
      </c>
      <c r="B13960">
        <v>1605763</v>
      </c>
      <c r="C13960">
        <v>1606223</v>
      </c>
    </row>
    <row r="13961" spans="1:3" x14ac:dyDescent="0.2">
      <c r="A13961" t="s">
        <v>18</v>
      </c>
      <c r="B13961">
        <v>1606406</v>
      </c>
      <c r="C13961">
        <v>1606752</v>
      </c>
    </row>
    <row r="13962" spans="1:3" x14ac:dyDescent="0.2">
      <c r="A13962" t="s">
        <v>18</v>
      </c>
      <c r="B13962">
        <v>1606914</v>
      </c>
      <c r="C13962">
        <v>1608754</v>
      </c>
    </row>
    <row r="13963" spans="1:3" x14ac:dyDescent="0.2">
      <c r="A13963" t="s">
        <v>18</v>
      </c>
      <c r="B13963">
        <v>1608857</v>
      </c>
      <c r="C13963">
        <v>1609663</v>
      </c>
    </row>
    <row r="13964" spans="1:3" x14ac:dyDescent="0.2">
      <c r="A13964" t="s">
        <v>18</v>
      </c>
      <c r="B13964">
        <v>1610327</v>
      </c>
      <c r="C13964">
        <v>1610862</v>
      </c>
    </row>
    <row r="13965" spans="1:3" x14ac:dyDescent="0.2">
      <c r="A13965" t="s">
        <v>18</v>
      </c>
      <c r="B13965">
        <v>1611803</v>
      </c>
      <c r="C13965">
        <v>1612757</v>
      </c>
    </row>
    <row r="13966" spans="1:3" x14ac:dyDescent="0.2">
      <c r="A13966" t="s">
        <v>18</v>
      </c>
      <c r="B13966">
        <v>1612838</v>
      </c>
      <c r="C13966">
        <v>1613281</v>
      </c>
    </row>
    <row r="13967" spans="1:3" x14ac:dyDescent="0.2">
      <c r="A13967" t="s">
        <v>18</v>
      </c>
      <c r="B13967">
        <v>1613333</v>
      </c>
      <c r="C13967">
        <v>1613748</v>
      </c>
    </row>
    <row r="13968" spans="1:3" x14ac:dyDescent="0.2">
      <c r="A13968" t="s">
        <v>18</v>
      </c>
      <c r="B13968">
        <v>1619353</v>
      </c>
      <c r="C13968">
        <v>1621605</v>
      </c>
    </row>
    <row r="13969" spans="1:3" x14ac:dyDescent="0.2">
      <c r="A13969" t="s">
        <v>18</v>
      </c>
      <c r="B13969">
        <v>1630186</v>
      </c>
      <c r="C13969">
        <v>1631594</v>
      </c>
    </row>
    <row r="13970" spans="1:3" x14ac:dyDescent="0.2">
      <c r="A13970" t="s">
        <v>18</v>
      </c>
      <c r="B13970">
        <v>1632595</v>
      </c>
      <c r="C13970">
        <v>1632847</v>
      </c>
    </row>
    <row r="13971" spans="1:3" x14ac:dyDescent="0.2">
      <c r="A13971" t="s">
        <v>18</v>
      </c>
      <c r="B13971">
        <v>1633475</v>
      </c>
      <c r="C13971">
        <v>1635807</v>
      </c>
    </row>
    <row r="13972" spans="1:3" x14ac:dyDescent="0.2">
      <c r="A13972" t="s">
        <v>18</v>
      </c>
      <c r="B13972">
        <v>1635896</v>
      </c>
      <c r="C13972">
        <v>1638285</v>
      </c>
    </row>
    <row r="13973" spans="1:3" x14ac:dyDescent="0.2">
      <c r="A13973" t="s">
        <v>18</v>
      </c>
      <c r="B13973">
        <v>1639740</v>
      </c>
      <c r="C13973">
        <v>1643307</v>
      </c>
    </row>
    <row r="13974" spans="1:3" x14ac:dyDescent="0.2">
      <c r="A13974" t="s">
        <v>18</v>
      </c>
      <c r="B13974">
        <v>1644842</v>
      </c>
      <c r="C13974">
        <v>1645680</v>
      </c>
    </row>
    <row r="13975" spans="1:3" x14ac:dyDescent="0.2">
      <c r="A13975" t="s">
        <v>18</v>
      </c>
      <c r="B13975">
        <v>1701844</v>
      </c>
      <c r="C13975">
        <v>1705845</v>
      </c>
    </row>
    <row r="13976" spans="1:3" x14ac:dyDescent="0.2">
      <c r="A13976" t="s">
        <v>18</v>
      </c>
      <c r="B13976">
        <v>1706046</v>
      </c>
      <c r="C13976">
        <v>1709873</v>
      </c>
    </row>
    <row r="13977" spans="1:3" x14ac:dyDescent="0.2">
      <c r="A13977" t="s">
        <v>18</v>
      </c>
      <c r="B13977">
        <v>1722787</v>
      </c>
      <c r="C13977">
        <v>1724291</v>
      </c>
    </row>
    <row r="13978" spans="1:3" x14ac:dyDescent="0.2">
      <c r="A13978" t="s">
        <v>18</v>
      </c>
      <c r="B13978">
        <v>1724426</v>
      </c>
      <c r="C13978">
        <v>1728076</v>
      </c>
    </row>
    <row r="13979" spans="1:3" x14ac:dyDescent="0.2">
      <c r="A13979" t="s">
        <v>18</v>
      </c>
      <c r="B13979">
        <v>1767345</v>
      </c>
      <c r="C13979">
        <v>1768126</v>
      </c>
    </row>
    <row r="13980" spans="1:3" x14ac:dyDescent="0.2">
      <c r="A13980" t="s">
        <v>18</v>
      </c>
      <c r="B13980">
        <v>1838473</v>
      </c>
      <c r="C13980">
        <v>1842805</v>
      </c>
    </row>
    <row r="13981" spans="1:3" x14ac:dyDescent="0.2">
      <c r="A13981" t="s">
        <v>18</v>
      </c>
      <c r="B13981">
        <v>1843209</v>
      </c>
      <c r="C13981">
        <v>1843737</v>
      </c>
    </row>
    <row r="13982" spans="1:3" x14ac:dyDescent="0.2">
      <c r="A13982" t="s">
        <v>18</v>
      </c>
      <c r="B13982">
        <v>1843896</v>
      </c>
      <c r="C13982">
        <v>1845327</v>
      </c>
    </row>
    <row r="13983" spans="1:3" x14ac:dyDescent="0.2">
      <c r="A13983" t="s">
        <v>18</v>
      </c>
      <c r="B13983">
        <v>1846156</v>
      </c>
      <c r="C13983">
        <v>1857848</v>
      </c>
    </row>
    <row r="13984" spans="1:3" x14ac:dyDescent="0.2">
      <c r="A13984" t="s">
        <v>18</v>
      </c>
      <c r="B13984">
        <v>1858341</v>
      </c>
      <c r="C13984">
        <v>1866731</v>
      </c>
    </row>
    <row r="13985" spans="1:3" x14ac:dyDescent="0.2">
      <c r="A13985" t="s">
        <v>18</v>
      </c>
      <c r="B13985">
        <v>1866847</v>
      </c>
      <c r="C13985">
        <v>1869860</v>
      </c>
    </row>
    <row r="13986" spans="1:3" x14ac:dyDescent="0.2">
      <c r="A13986" t="s">
        <v>18</v>
      </c>
      <c r="B13986">
        <v>1951293</v>
      </c>
      <c r="C13986">
        <v>1954315</v>
      </c>
    </row>
    <row r="13987" spans="1:3" x14ac:dyDescent="0.2">
      <c r="A13987" t="s">
        <v>18</v>
      </c>
      <c r="B13987">
        <v>1965341</v>
      </c>
      <c r="C13987">
        <v>1968257</v>
      </c>
    </row>
    <row r="13988" spans="1:3" x14ac:dyDescent="0.2">
      <c r="A13988" t="s">
        <v>18</v>
      </c>
      <c r="B13988">
        <v>1999077</v>
      </c>
      <c r="C13988">
        <v>2001801</v>
      </c>
    </row>
    <row r="13989" spans="1:3" x14ac:dyDescent="0.2">
      <c r="A13989" t="s">
        <v>18</v>
      </c>
      <c r="B13989">
        <v>2038834</v>
      </c>
      <c r="C13989">
        <v>2041598</v>
      </c>
    </row>
    <row r="13990" spans="1:3" x14ac:dyDescent="0.2">
      <c r="A13990" t="s">
        <v>18</v>
      </c>
      <c r="B13990">
        <v>2082611</v>
      </c>
      <c r="C13990">
        <v>2083511</v>
      </c>
    </row>
    <row r="13991" spans="1:3" x14ac:dyDescent="0.2">
      <c r="A13991" t="s">
        <v>18</v>
      </c>
      <c r="B13991">
        <v>2171231</v>
      </c>
      <c r="C13991">
        <v>2174906</v>
      </c>
    </row>
    <row r="13992" spans="1:3" x14ac:dyDescent="0.2">
      <c r="A13992" t="s">
        <v>18</v>
      </c>
      <c r="B13992">
        <v>3100003</v>
      </c>
      <c r="C13992">
        <v>3106544</v>
      </c>
    </row>
    <row r="13993" spans="1:3" x14ac:dyDescent="0.2">
      <c r="A13993" t="s">
        <v>18</v>
      </c>
      <c r="B13993">
        <v>3194401</v>
      </c>
      <c r="C13993">
        <v>3200832</v>
      </c>
    </row>
    <row r="13994" spans="1:3" x14ac:dyDescent="0.2">
      <c r="A13994" t="s">
        <v>18</v>
      </c>
      <c r="B13994">
        <v>3708987</v>
      </c>
      <c r="C13994">
        <v>3711367</v>
      </c>
    </row>
    <row r="13995" spans="1:3" x14ac:dyDescent="0.2">
      <c r="A13995" t="s">
        <v>18</v>
      </c>
      <c r="B13995">
        <v>3786321</v>
      </c>
      <c r="C13995">
        <v>3788530</v>
      </c>
    </row>
    <row r="13996" spans="1:3" x14ac:dyDescent="0.2">
      <c r="A13996" t="s">
        <v>18</v>
      </c>
      <c r="B13996">
        <v>5703799</v>
      </c>
      <c r="C13996">
        <v>5705858</v>
      </c>
    </row>
    <row r="13997" spans="1:3" x14ac:dyDescent="0.2">
      <c r="A13997" t="s">
        <v>18</v>
      </c>
      <c r="B13997">
        <v>6272009</v>
      </c>
      <c r="C13997">
        <v>6273574</v>
      </c>
    </row>
    <row r="13998" spans="1:3" x14ac:dyDescent="0.2">
      <c r="A13998" t="s">
        <v>18</v>
      </c>
      <c r="B13998">
        <v>6280782</v>
      </c>
      <c r="C13998">
        <v>6282258</v>
      </c>
    </row>
    <row r="13999" spans="1:3" x14ac:dyDescent="0.2">
      <c r="A13999" t="s">
        <v>18</v>
      </c>
      <c r="B13999">
        <v>6286345</v>
      </c>
      <c r="C13999">
        <v>6288855</v>
      </c>
    </row>
    <row r="14000" spans="1:3" x14ac:dyDescent="0.2">
      <c r="A14000" t="s">
        <v>18</v>
      </c>
      <c r="B14000">
        <v>6388910</v>
      </c>
      <c r="C14000">
        <v>6395644</v>
      </c>
    </row>
    <row r="14001" spans="1:3" x14ac:dyDescent="0.2">
      <c r="A14001" t="s">
        <v>18</v>
      </c>
      <c r="B14001">
        <v>6560691</v>
      </c>
      <c r="C14001">
        <v>6567495</v>
      </c>
    </row>
    <row r="14002" spans="1:3" x14ac:dyDescent="0.2">
      <c r="A14002" t="s">
        <v>18</v>
      </c>
      <c r="B14002">
        <v>6567769</v>
      </c>
      <c r="C14002">
        <v>6570080</v>
      </c>
    </row>
    <row r="14003" spans="1:3" x14ac:dyDescent="0.2">
      <c r="A14003" t="s">
        <v>18</v>
      </c>
      <c r="B14003">
        <v>6591603</v>
      </c>
      <c r="C14003">
        <v>6593376</v>
      </c>
    </row>
    <row r="14004" spans="1:3" x14ac:dyDescent="0.2">
      <c r="A14004" t="s">
        <v>18</v>
      </c>
      <c r="B14004">
        <v>6593486</v>
      </c>
      <c r="C14004">
        <v>6594440</v>
      </c>
    </row>
    <row r="14005" spans="1:3" x14ac:dyDescent="0.2">
      <c r="A14005" t="s">
        <v>18</v>
      </c>
      <c r="B14005">
        <v>6633933</v>
      </c>
      <c r="C14005">
        <v>6637064</v>
      </c>
    </row>
    <row r="14006" spans="1:3" x14ac:dyDescent="0.2">
      <c r="A14006" t="s">
        <v>18</v>
      </c>
      <c r="B14006">
        <v>6643348</v>
      </c>
      <c r="C14006">
        <v>6643641</v>
      </c>
    </row>
    <row r="14007" spans="1:3" x14ac:dyDescent="0.2">
      <c r="A14007" t="s">
        <v>18</v>
      </c>
      <c r="B14007">
        <v>6707892</v>
      </c>
      <c r="C14007">
        <v>6710006</v>
      </c>
    </row>
    <row r="14008" spans="1:3" x14ac:dyDescent="0.2">
      <c r="A14008" t="s">
        <v>18</v>
      </c>
      <c r="B14008">
        <v>6710094</v>
      </c>
      <c r="C14008">
        <v>6712614</v>
      </c>
    </row>
    <row r="14009" spans="1:3" x14ac:dyDescent="0.2">
      <c r="A14009" t="s">
        <v>18</v>
      </c>
      <c r="B14009">
        <v>6824407</v>
      </c>
      <c r="C14009">
        <v>6825327</v>
      </c>
    </row>
    <row r="14010" spans="1:3" x14ac:dyDescent="0.2">
      <c r="A14010" t="s">
        <v>18</v>
      </c>
      <c r="B14010">
        <v>6838013</v>
      </c>
      <c r="C14010">
        <v>6841037</v>
      </c>
    </row>
    <row r="14011" spans="1:3" x14ac:dyDescent="0.2">
      <c r="A14011" t="s">
        <v>18</v>
      </c>
      <c r="B14011">
        <v>7719370</v>
      </c>
      <c r="C14011">
        <v>7719776</v>
      </c>
    </row>
    <row r="14012" spans="1:3" x14ac:dyDescent="0.2">
      <c r="A14012" t="s">
        <v>18</v>
      </c>
      <c r="B14012">
        <v>7763475</v>
      </c>
      <c r="C14012">
        <v>7789098</v>
      </c>
    </row>
    <row r="14013" spans="1:3" x14ac:dyDescent="0.2">
      <c r="A14013" t="s">
        <v>18</v>
      </c>
      <c r="B14013">
        <v>7792334</v>
      </c>
      <c r="C14013">
        <v>7795795</v>
      </c>
    </row>
    <row r="14014" spans="1:3" x14ac:dyDescent="0.2">
      <c r="A14014" t="s">
        <v>18</v>
      </c>
      <c r="B14014">
        <v>7826543</v>
      </c>
      <c r="C14014">
        <v>7830125</v>
      </c>
    </row>
    <row r="14015" spans="1:3" x14ac:dyDescent="0.2">
      <c r="A14015" t="s">
        <v>18</v>
      </c>
      <c r="B14015">
        <v>7842331</v>
      </c>
      <c r="C14015">
        <v>7854289</v>
      </c>
    </row>
    <row r="14016" spans="1:3" x14ac:dyDescent="0.2">
      <c r="A14016" t="s">
        <v>18</v>
      </c>
      <c r="B14016">
        <v>7926031</v>
      </c>
      <c r="C14016">
        <v>7932278</v>
      </c>
    </row>
    <row r="14017" spans="1:3" x14ac:dyDescent="0.2">
      <c r="A14017" t="s">
        <v>18</v>
      </c>
      <c r="B14017">
        <v>9540494</v>
      </c>
      <c r="C14017">
        <v>9551472</v>
      </c>
    </row>
    <row r="14018" spans="1:3" x14ac:dyDescent="0.2">
      <c r="A14018" t="s">
        <v>18</v>
      </c>
      <c r="B14018">
        <v>10273767</v>
      </c>
      <c r="C14018">
        <v>10273972</v>
      </c>
    </row>
    <row r="14019" spans="1:3" x14ac:dyDescent="0.2">
      <c r="A14019" t="s">
        <v>18</v>
      </c>
      <c r="B14019">
        <v>10532151</v>
      </c>
      <c r="C14019">
        <v>10534284</v>
      </c>
    </row>
    <row r="14020" spans="1:3" x14ac:dyDescent="0.2">
      <c r="A14020" t="s">
        <v>18</v>
      </c>
      <c r="B14020">
        <v>10818194</v>
      </c>
      <c r="C14020">
        <v>10820017</v>
      </c>
    </row>
    <row r="14021" spans="1:3" x14ac:dyDescent="0.2">
      <c r="A14021" t="s">
        <v>18</v>
      </c>
      <c r="B14021">
        <v>10833567</v>
      </c>
      <c r="C14021">
        <v>10835593</v>
      </c>
    </row>
    <row r="14022" spans="1:3" x14ac:dyDescent="0.2">
      <c r="A14022" t="s">
        <v>18</v>
      </c>
      <c r="B14022">
        <v>10856277</v>
      </c>
      <c r="C14022">
        <v>10860045</v>
      </c>
    </row>
    <row r="14023" spans="1:3" x14ac:dyDescent="0.2">
      <c r="A14023" t="s">
        <v>18</v>
      </c>
      <c r="B14023">
        <v>10913360</v>
      </c>
      <c r="C14023">
        <v>10917641</v>
      </c>
    </row>
    <row r="14024" spans="1:3" x14ac:dyDescent="0.2">
      <c r="A14024" t="s">
        <v>18</v>
      </c>
      <c r="B14024">
        <v>10922371</v>
      </c>
      <c r="C14024">
        <v>10923280</v>
      </c>
    </row>
    <row r="14025" spans="1:3" x14ac:dyDescent="0.2">
      <c r="A14025" t="s">
        <v>18</v>
      </c>
      <c r="B14025">
        <v>11491415</v>
      </c>
      <c r="C14025">
        <v>11492468</v>
      </c>
    </row>
    <row r="14026" spans="1:3" x14ac:dyDescent="0.2">
      <c r="A14026" t="s">
        <v>18</v>
      </c>
      <c r="B14026">
        <v>13969618</v>
      </c>
      <c r="C14026">
        <v>13973703</v>
      </c>
    </row>
    <row r="14027" spans="1:3" x14ac:dyDescent="0.2">
      <c r="A14027" t="s">
        <v>18</v>
      </c>
      <c r="B14027">
        <v>13990814</v>
      </c>
      <c r="C14027">
        <v>13995566</v>
      </c>
    </row>
    <row r="14028" spans="1:3" x14ac:dyDescent="0.2">
      <c r="A14028" t="s">
        <v>18</v>
      </c>
      <c r="B14028">
        <v>14008099</v>
      </c>
      <c r="C14028">
        <v>14015437</v>
      </c>
    </row>
    <row r="14029" spans="1:3" x14ac:dyDescent="0.2">
      <c r="A14029" t="s">
        <v>18</v>
      </c>
      <c r="B14029">
        <v>14867893</v>
      </c>
      <c r="C14029">
        <v>14878493</v>
      </c>
    </row>
    <row r="14030" spans="1:3" x14ac:dyDescent="0.2">
      <c r="A14030" t="s">
        <v>18</v>
      </c>
      <c r="B14030">
        <v>16416627</v>
      </c>
      <c r="C14030">
        <v>16419304</v>
      </c>
    </row>
    <row r="14031" spans="1:3" x14ac:dyDescent="0.2">
      <c r="A14031" t="s">
        <v>18</v>
      </c>
      <c r="B14031">
        <v>16420712</v>
      </c>
      <c r="C14031">
        <v>16421121</v>
      </c>
    </row>
    <row r="14032" spans="1:3" x14ac:dyDescent="0.2">
      <c r="A14032" t="s">
        <v>18</v>
      </c>
      <c r="B14032">
        <v>16425391</v>
      </c>
      <c r="C14032">
        <v>16429626</v>
      </c>
    </row>
    <row r="14033" spans="1:3" x14ac:dyDescent="0.2">
      <c r="A14033" t="s">
        <v>18</v>
      </c>
      <c r="B14033">
        <v>16429802</v>
      </c>
      <c r="C14033">
        <v>16436339</v>
      </c>
    </row>
    <row r="14034" spans="1:3" x14ac:dyDescent="0.2">
      <c r="A14034" t="s">
        <v>18</v>
      </c>
      <c r="B14034">
        <v>16616948</v>
      </c>
      <c r="C14034">
        <v>16619440</v>
      </c>
    </row>
    <row r="14035" spans="1:3" x14ac:dyDescent="0.2">
      <c r="A14035" t="s">
        <v>18</v>
      </c>
      <c r="B14035">
        <v>16841118</v>
      </c>
      <c r="C14035">
        <v>16844199</v>
      </c>
    </row>
    <row r="14036" spans="1:3" x14ac:dyDescent="0.2">
      <c r="A14036" t="s">
        <v>18</v>
      </c>
      <c r="B14036">
        <v>16931210</v>
      </c>
      <c r="C14036">
        <v>16941050</v>
      </c>
    </row>
    <row r="14037" spans="1:3" x14ac:dyDescent="0.2">
      <c r="A14037" t="s">
        <v>18</v>
      </c>
      <c r="B14037">
        <v>16944860</v>
      </c>
      <c r="C14037">
        <v>16945259</v>
      </c>
    </row>
    <row r="14038" spans="1:3" x14ac:dyDescent="0.2">
      <c r="A14038" t="s">
        <v>18</v>
      </c>
      <c r="B14038">
        <v>17060624</v>
      </c>
      <c r="C14038">
        <v>17061422</v>
      </c>
    </row>
    <row r="14039" spans="1:3" x14ac:dyDescent="0.2">
      <c r="A14039" t="s">
        <v>18</v>
      </c>
      <c r="B14039">
        <v>17351010</v>
      </c>
      <c r="C14039">
        <v>17351266</v>
      </c>
    </row>
    <row r="14040" spans="1:3" x14ac:dyDescent="0.2">
      <c r="A14040" t="s">
        <v>18</v>
      </c>
      <c r="B14040">
        <v>21446363</v>
      </c>
      <c r="C14040">
        <v>21449866</v>
      </c>
    </row>
    <row r="14041" spans="1:3" x14ac:dyDescent="0.2">
      <c r="A14041" t="s">
        <v>18</v>
      </c>
      <c r="B14041">
        <v>21450559</v>
      </c>
      <c r="C14041">
        <v>21453453</v>
      </c>
    </row>
    <row r="14042" spans="1:3" x14ac:dyDescent="0.2">
      <c r="A14042" t="s">
        <v>18</v>
      </c>
      <c r="B14042">
        <v>28927123</v>
      </c>
      <c r="C14042">
        <v>28929006</v>
      </c>
    </row>
    <row r="14043" spans="1:3" x14ac:dyDescent="0.2">
      <c r="A14043" t="s">
        <v>18</v>
      </c>
      <c r="B14043">
        <v>32308630</v>
      </c>
      <c r="C14043">
        <v>32310936</v>
      </c>
    </row>
    <row r="14044" spans="1:3" x14ac:dyDescent="0.2">
      <c r="A14044" t="s">
        <v>18</v>
      </c>
      <c r="B14044">
        <v>32517085</v>
      </c>
      <c r="C14044">
        <v>32519823</v>
      </c>
    </row>
    <row r="14045" spans="1:3" x14ac:dyDescent="0.2">
      <c r="A14045" t="s">
        <v>18</v>
      </c>
      <c r="B14045">
        <v>32524647</v>
      </c>
      <c r="C14045">
        <v>32526206</v>
      </c>
    </row>
    <row r="14046" spans="1:3" x14ac:dyDescent="0.2">
      <c r="A14046" t="s">
        <v>18</v>
      </c>
      <c r="B14046">
        <v>32733224</v>
      </c>
      <c r="C14046">
        <v>32736040</v>
      </c>
    </row>
    <row r="14047" spans="1:3" x14ac:dyDescent="0.2">
      <c r="A14047" t="s">
        <v>18</v>
      </c>
      <c r="B14047">
        <v>33622731</v>
      </c>
      <c r="C14047">
        <v>33625221</v>
      </c>
    </row>
    <row r="14048" spans="1:3" x14ac:dyDescent="0.2">
      <c r="A14048" t="s">
        <v>18</v>
      </c>
      <c r="B14048">
        <v>33641385</v>
      </c>
      <c r="C14048">
        <v>33643076</v>
      </c>
    </row>
    <row r="14049" spans="1:3" x14ac:dyDescent="0.2">
      <c r="A14049" t="s">
        <v>18</v>
      </c>
      <c r="B14049">
        <v>33672598</v>
      </c>
      <c r="C14049">
        <v>33674887</v>
      </c>
    </row>
    <row r="14050" spans="1:3" x14ac:dyDescent="0.2">
      <c r="A14050" t="s">
        <v>18</v>
      </c>
      <c r="B14050">
        <v>33681185</v>
      </c>
      <c r="C14050">
        <v>33682230</v>
      </c>
    </row>
    <row r="14051" spans="1:3" x14ac:dyDescent="0.2">
      <c r="A14051" t="s">
        <v>18</v>
      </c>
      <c r="B14051">
        <v>33729632</v>
      </c>
      <c r="C14051">
        <v>33732690</v>
      </c>
    </row>
    <row r="14052" spans="1:3" x14ac:dyDescent="0.2">
      <c r="A14052" t="s">
        <v>18</v>
      </c>
      <c r="B14052">
        <v>33733150</v>
      </c>
      <c r="C14052">
        <v>33734436</v>
      </c>
    </row>
    <row r="14053" spans="1:3" x14ac:dyDescent="0.2">
      <c r="A14053" t="s">
        <v>18</v>
      </c>
      <c r="B14053">
        <v>33734575</v>
      </c>
      <c r="C14053">
        <v>33735315</v>
      </c>
    </row>
    <row r="14054" spans="1:3" x14ac:dyDescent="0.2">
      <c r="A14054" t="s">
        <v>18</v>
      </c>
      <c r="B14054">
        <v>34485621</v>
      </c>
      <c r="C14054">
        <v>34489885</v>
      </c>
    </row>
    <row r="14055" spans="1:3" x14ac:dyDescent="0.2">
      <c r="A14055" t="s">
        <v>18</v>
      </c>
      <c r="B14055">
        <v>34501907</v>
      </c>
      <c r="C14055">
        <v>34512657</v>
      </c>
    </row>
    <row r="14056" spans="1:3" x14ac:dyDescent="0.2">
      <c r="A14056" t="s">
        <v>18</v>
      </c>
      <c r="B14056">
        <v>34534187</v>
      </c>
      <c r="C14056">
        <v>34543796</v>
      </c>
    </row>
    <row r="14057" spans="1:3" x14ac:dyDescent="0.2">
      <c r="A14057" t="s">
        <v>18</v>
      </c>
      <c r="B14057">
        <v>35024703</v>
      </c>
      <c r="C14057">
        <v>35030237</v>
      </c>
    </row>
    <row r="14058" spans="1:3" x14ac:dyDescent="0.2">
      <c r="A14058" t="s">
        <v>18</v>
      </c>
      <c r="B14058">
        <v>35030576</v>
      </c>
      <c r="C14058">
        <v>35031880</v>
      </c>
    </row>
    <row r="14059" spans="1:3" x14ac:dyDescent="0.2">
      <c r="A14059" t="s">
        <v>18</v>
      </c>
      <c r="B14059">
        <v>35205178</v>
      </c>
      <c r="C14059">
        <v>35208680</v>
      </c>
    </row>
    <row r="14060" spans="1:3" x14ac:dyDescent="0.2">
      <c r="A14060" t="s">
        <v>18</v>
      </c>
      <c r="B14060">
        <v>35246467</v>
      </c>
      <c r="C14060">
        <v>35248390</v>
      </c>
    </row>
    <row r="14061" spans="1:3" x14ac:dyDescent="0.2">
      <c r="A14061" t="s">
        <v>18</v>
      </c>
      <c r="B14061">
        <v>35949639</v>
      </c>
      <c r="C14061">
        <v>35958081</v>
      </c>
    </row>
    <row r="14062" spans="1:3" x14ac:dyDescent="0.2">
      <c r="A14062" t="s">
        <v>18</v>
      </c>
      <c r="B14062">
        <v>35988428</v>
      </c>
      <c r="C14062">
        <v>35994872</v>
      </c>
    </row>
    <row r="14063" spans="1:3" x14ac:dyDescent="0.2">
      <c r="A14063" t="s">
        <v>18</v>
      </c>
      <c r="B14063">
        <v>36029633</v>
      </c>
      <c r="C14063">
        <v>36031790</v>
      </c>
    </row>
    <row r="14064" spans="1:3" x14ac:dyDescent="0.2">
      <c r="A14064" t="s">
        <v>18</v>
      </c>
      <c r="B14064">
        <v>36076651</v>
      </c>
      <c r="C14064">
        <v>36080791</v>
      </c>
    </row>
    <row r="14065" spans="1:3" x14ac:dyDescent="0.2">
      <c r="A14065" t="s">
        <v>18</v>
      </c>
      <c r="B14065">
        <v>36275045</v>
      </c>
      <c r="C14065">
        <v>36276463</v>
      </c>
    </row>
    <row r="14066" spans="1:3" x14ac:dyDescent="0.2">
      <c r="A14066" t="s">
        <v>18</v>
      </c>
      <c r="B14066">
        <v>36423620</v>
      </c>
      <c r="C14066">
        <v>36424193</v>
      </c>
    </row>
    <row r="14067" spans="1:3" x14ac:dyDescent="0.2">
      <c r="A14067" t="s">
        <v>18</v>
      </c>
      <c r="B14067">
        <v>36667078</v>
      </c>
      <c r="C14067">
        <v>36668595</v>
      </c>
    </row>
    <row r="14068" spans="1:3" x14ac:dyDescent="0.2">
      <c r="A14068" t="s">
        <v>18</v>
      </c>
      <c r="B14068">
        <v>36672987</v>
      </c>
      <c r="C14068">
        <v>36674425</v>
      </c>
    </row>
    <row r="14069" spans="1:3" x14ac:dyDescent="0.2">
      <c r="A14069" t="s">
        <v>18</v>
      </c>
      <c r="B14069">
        <v>37787214</v>
      </c>
      <c r="C14069">
        <v>37789531</v>
      </c>
    </row>
    <row r="14070" spans="1:3" x14ac:dyDescent="0.2">
      <c r="A14070" t="s">
        <v>18</v>
      </c>
      <c r="B14070">
        <v>38365762</v>
      </c>
      <c r="C14070">
        <v>38372198</v>
      </c>
    </row>
    <row r="14071" spans="1:3" x14ac:dyDescent="0.2">
      <c r="A14071" t="s">
        <v>18</v>
      </c>
      <c r="B14071">
        <v>38675354</v>
      </c>
      <c r="C14071">
        <v>38677550</v>
      </c>
    </row>
    <row r="14072" spans="1:3" x14ac:dyDescent="0.2">
      <c r="A14072" t="s">
        <v>18</v>
      </c>
      <c r="B14072">
        <v>39088441</v>
      </c>
      <c r="C14072">
        <v>39091588</v>
      </c>
    </row>
    <row r="14073" spans="1:3" x14ac:dyDescent="0.2">
      <c r="A14073" t="s">
        <v>18</v>
      </c>
      <c r="B14073">
        <v>39458446</v>
      </c>
      <c r="C14073">
        <v>39459729</v>
      </c>
    </row>
    <row r="14074" spans="1:3" x14ac:dyDescent="0.2">
      <c r="A14074" t="s">
        <v>18</v>
      </c>
      <c r="B14074">
        <v>39732866</v>
      </c>
      <c r="C14074">
        <v>39738694</v>
      </c>
    </row>
    <row r="14075" spans="1:3" x14ac:dyDescent="0.2">
      <c r="A14075" t="s">
        <v>18</v>
      </c>
      <c r="B14075">
        <v>39911273</v>
      </c>
      <c r="C14075">
        <v>39914203</v>
      </c>
    </row>
    <row r="14076" spans="1:3" x14ac:dyDescent="0.2">
      <c r="A14076" t="s">
        <v>18</v>
      </c>
      <c r="B14076">
        <v>42168117</v>
      </c>
      <c r="C14076">
        <v>42168709</v>
      </c>
    </row>
    <row r="14077" spans="1:3" x14ac:dyDescent="0.2">
      <c r="A14077" t="s">
        <v>18</v>
      </c>
      <c r="B14077">
        <v>42266129</v>
      </c>
      <c r="C14077">
        <v>42266822</v>
      </c>
    </row>
    <row r="14078" spans="1:3" x14ac:dyDescent="0.2">
      <c r="A14078" t="s">
        <v>18</v>
      </c>
      <c r="B14078">
        <v>42628705</v>
      </c>
      <c r="C14078">
        <v>42629172</v>
      </c>
    </row>
    <row r="14079" spans="1:3" x14ac:dyDescent="0.2">
      <c r="A14079" t="s">
        <v>18</v>
      </c>
      <c r="B14079">
        <v>42756307</v>
      </c>
      <c r="C14079">
        <v>42760180</v>
      </c>
    </row>
    <row r="14080" spans="1:3" x14ac:dyDescent="0.2">
      <c r="A14080" t="s">
        <v>18</v>
      </c>
      <c r="B14080">
        <v>42904343</v>
      </c>
      <c r="C14080">
        <v>42908008</v>
      </c>
    </row>
    <row r="14081" spans="1:3" x14ac:dyDescent="0.2">
      <c r="A14081" t="s">
        <v>18</v>
      </c>
      <c r="B14081">
        <v>42952879</v>
      </c>
      <c r="C14081">
        <v>42953952</v>
      </c>
    </row>
    <row r="14082" spans="1:3" x14ac:dyDescent="0.2">
      <c r="A14082" t="s">
        <v>18</v>
      </c>
      <c r="B14082">
        <v>42999392</v>
      </c>
      <c r="C14082">
        <v>43002013</v>
      </c>
    </row>
    <row r="14083" spans="1:3" x14ac:dyDescent="0.2">
      <c r="A14083" t="s">
        <v>18</v>
      </c>
      <c r="B14083">
        <v>43208544</v>
      </c>
      <c r="C14083">
        <v>43213247</v>
      </c>
    </row>
    <row r="14084" spans="1:3" x14ac:dyDescent="0.2">
      <c r="A14084" t="s">
        <v>18</v>
      </c>
      <c r="B14084">
        <v>43250314</v>
      </c>
      <c r="C14084">
        <v>43253150</v>
      </c>
    </row>
    <row r="14085" spans="1:3" x14ac:dyDescent="0.2">
      <c r="A14085" t="s">
        <v>18</v>
      </c>
      <c r="B14085">
        <v>43277129</v>
      </c>
      <c r="C14085">
        <v>43277975</v>
      </c>
    </row>
    <row r="14086" spans="1:3" x14ac:dyDescent="0.2">
      <c r="A14086" t="s">
        <v>18</v>
      </c>
      <c r="B14086">
        <v>50578374</v>
      </c>
      <c r="C14086">
        <v>50578796</v>
      </c>
    </row>
    <row r="14087" spans="1:3" x14ac:dyDescent="0.2">
      <c r="A14087" t="s">
        <v>18</v>
      </c>
      <c r="B14087">
        <v>50858029</v>
      </c>
      <c r="C14087">
        <v>50862731</v>
      </c>
    </row>
    <row r="14088" spans="1:3" x14ac:dyDescent="0.2">
      <c r="A14088" t="s">
        <v>18</v>
      </c>
      <c r="B14088">
        <v>50905840</v>
      </c>
      <c r="C14088">
        <v>50908144</v>
      </c>
    </row>
    <row r="14089" spans="1:3" x14ac:dyDescent="0.2">
      <c r="A14089" t="s">
        <v>18</v>
      </c>
      <c r="B14089">
        <v>50932057</v>
      </c>
      <c r="C14089">
        <v>50936970</v>
      </c>
    </row>
    <row r="14090" spans="1:3" x14ac:dyDescent="0.2">
      <c r="A14090" t="s">
        <v>18</v>
      </c>
      <c r="B14090">
        <v>50937131</v>
      </c>
      <c r="C14090">
        <v>50940877</v>
      </c>
    </row>
    <row r="14091" spans="1:3" x14ac:dyDescent="0.2">
      <c r="A14091" t="s">
        <v>18</v>
      </c>
      <c r="B14091">
        <v>50981900</v>
      </c>
      <c r="C14091">
        <v>50986137</v>
      </c>
    </row>
    <row r="14092" spans="1:3" x14ac:dyDescent="0.2">
      <c r="A14092" t="s">
        <v>18</v>
      </c>
      <c r="B14092">
        <v>52784411</v>
      </c>
      <c r="C14092">
        <v>52791719</v>
      </c>
    </row>
    <row r="14093" spans="1:3" x14ac:dyDescent="0.2">
      <c r="A14093" t="s">
        <v>18</v>
      </c>
      <c r="B14093">
        <v>52923689</v>
      </c>
      <c r="C14093">
        <v>52925606</v>
      </c>
    </row>
    <row r="14094" spans="1:3" x14ac:dyDescent="0.2">
      <c r="A14094" t="s">
        <v>18</v>
      </c>
      <c r="B14094">
        <v>52936338</v>
      </c>
      <c r="C14094">
        <v>52937018</v>
      </c>
    </row>
    <row r="14095" spans="1:3" x14ac:dyDescent="0.2">
      <c r="A14095" t="s">
        <v>18</v>
      </c>
      <c r="B14095">
        <v>52977121</v>
      </c>
      <c r="C14095">
        <v>52998265</v>
      </c>
    </row>
    <row r="14096" spans="1:3" x14ac:dyDescent="0.2">
      <c r="A14096" t="s">
        <v>18</v>
      </c>
      <c r="B14096">
        <v>53056726</v>
      </c>
      <c r="C14096">
        <v>53059815</v>
      </c>
    </row>
    <row r="14097" spans="1:3" x14ac:dyDescent="0.2">
      <c r="A14097" t="s">
        <v>18</v>
      </c>
      <c r="B14097">
        <v>53062064</v>
      </c>
      <c r="C14097">
        <v>53062940</v>
      </c>
    </row>
    <row r="14098" spans="1:3" x14ac:dyDescent="0.2">
      <c r="A14098" t="s">
        <v>18</v>
      </c>
      <c r="B14098">
        <v>53078941</v>
      </c>
      <c r="C14098">
        <v>53079328</v>
      </c>
    </row>
    <row r="14099" spans="1:3" x14ac:dyDescent="0.2">
      <c r="A14099" t="s">
        <v>18</v>
      </c>
      <c r="B14099">
        <v>53081330</v>
      </c>
      <c r="C14099">
        <v>53083400</v>
      </c>
    </row>
    <row r="14100" spans="1:3" x14ac:dyDescent="0.2">
      <c r="A14100" t="s">
        <v>18</v>
      </c>
      <c r="B14100">
        <v>53427856</v>
      </c>
      <c r="C14100">
        <v>53431287</v>
      </c>
    </row>
    <row r="14101" spans="1:3" x14ac:dyDescent="0.2">
      <c r="A14101" t="s">
        <v>18</v>
      </c>
      <c r="B14101">
        <v>53433774</v>
      </c>
      <c r="C14101">
        <v>53435104</v>
      </c>
    </row>
    <row r="14102" spans="1:3" x14ac:dyDescent="0.2">
      <c r="A14102" t="s">
        <v>18</v>
      </c>
      <c r="B14102">
        <v>54220941</v>
      </c>
      <c r="C14102">
        <v>54221975</v>
      </c>
    </row>
    <row r="14103" spans="1:3" x14ac:dyDescent="0.2">
      <c r="A14103" t="s">
        <v>18</v>
      </c>
      <c r="B14103">
        <v>54314534</v>
      </c>
      <c r="C14103">
        <v>54322312</v>
      </c>
    </row>
    <row r="14104" spans="1:3" x14ac:dyDescent="0.2">
      <c r="A14104" t="s">
        <v>18</v>
      </c>
      <c r="B14104">
        <v>54507404</v>
      </c>
      <c r="C14104">
        <v>54510262</v>
      </c>
    </row>
    <row r="14105" spans="1:3" x14ac:dyDescent="0.2">
      <c r="A14105" t="s">
        <v>18</v>
      </c>
      <c r="B14105">
        <v>54516189</v>
      </c>
      <c r="C14105">
        <v>54517258</v>
      </c>
    </row>
    <row r="14106" spans="1:3" x14ac:dyDescent="0.2">
      <c r="A14106" t="s">
        <v>18</v>
      </c>
      <c r="B14106">
        <v>54858996</v>
      </c>
      <c r="C14106">
        <v>54865006</v>
      </c>
    </row>
    <row r="14107" spans="1:3" x14ac:dyDescent="0.2">
      <c r="A14107" t="s">
        <v>18</v>
      </c>
      <c r="B14107">
        <v>55156927</v>
      </c>
      <c r="C14107">
        <v>55169920</v>
      </c>
    </row>
    <row r="14108" spans="1:3" x14ac:dyDescent="0.2">
      <c r="A14108" t="s">
        <v>18</v>
      </c>
      <c r="B14108">
        <v>55568677</v>
      </c>
      <c r="C14108">
        <v>55569372</v>
      </c>
    </row>
    <row r="14109" spans="1:3" x14ac:dyDescent="0.2">
      <c r="A14109" t="s">
        <v>18</v>
      </c>
      <c r="B14109">
        <v>55590841</v>
      </c>
      <c r="C14109">
        <v>55592139</v>
      </c>
    </row>
    <row r="14110" spans="1:3" x14ac:dyDescent="0.2">
      <c r="A14110" t="s">
        <v>18</v>
      </c>
      <c r="B14110">
        <v>55599116</v>
      </c>
      <c r="C14110">
        <v>55601099</v>
      </c>
    </row>
    <row r="14111" spans="1:3" x14ac:dyDescent="0.2">
      <c r="A14111" t="s">
        <v>18</v>
      </c>
      <c r="B14111">
        <v>56021309</v>
      </c>
      <c r="C14111">
        <v>56022705</v>
      </c>
    </row>
    <row r="14112" spans="1:3" x14ac:dyDescent="0.2">
      <c r="A14112" t="s">
        <v>18</v>
      </c>
      <c r="B14112">
        <v>56326550</v>
      </c>
      <c r="C14112">
        <v>56328537</v>
      </c>
    </row>
    <row r="14113" spans="1:3" x14ac:dyDescent="0.2">
      <c r="A14113" t="s">
        <v>18</v>
      </c>
      <c r="B14113">
        <v>56328606</v>
      </c>
      <c r="C14113">
        <v>56330119</v>
      </c>
    </row>
    <row r="14114" spans="1:3" x14ac:dyDescent="0.2">
      <c r="A14114" t="s">
        <v>18</v>
      </c>
      <c r="B14114">
        <v>56478355</v>
      </c>
      <c r="C14114">
        <v>56484776</v>
      </c>
    </row>
    <row r="14115" spans="1:3" x14ac:dyDescent="0.2">
      <c r="A14115" t="s">
        <v>18</v>
      </c>
      <c r="B14115">
        <v>57027806</v>
      </c>
      <c r="C14115">
        <v>57029173</v>
      </c>
    </row>
    <row r="14116" spans="1:3" x14ac:dyDescent="0.2">
      <c r="A14116" t="s">
        <v>18</v>
      </c>
      <c r="B14116">
        <v>58096157</v>
      </c>
      <c r="C14116">
        <v>58097343</v>
      </c>
    </row>
    <row r="14117" spans="1:3" x14ac:dyDescent="0.2">
      <c r="A14117" t="s">
        <v>18</v>
      </c>
      <c r="B14117">
        <v>58383385</v>
      </c>
      <c r="C14117">
        <v>58383798</v>
      </c>
    </row>
    <row r="14118" spans="1:3" x14ac:dyDescent="0.2">
      <c r="A14118" t="s">
        <v>18</v>
      </c>
      <c r="B14118">
        <v>58446352</v>
      </c>
      <c r="C14118">
        <v>58447586</v>
      </c>
    </row>
    <row r="14119" spans="1:3" x14ac:dyDescent="0.2">
      <c r="A14119" t="s">
        <v>18</v>
      </c>
      <c r="B14119">
        <v>58489033</v>
      </c>
      <c r="C14119">
        <v>58492333</v>
      </c>
    </row>
    <row r="14120" spans="1:3" x14ac:dyDescent="0.2">
      <c r="A14120" t="s">
        <v>18</v>
      </c>
      <c r="B14120">
        <v>58492346</v>
      </c>
      <c r="C14120">
        <v>58494113</v>
      </c>
    </row>
    <row r="14121" spans="1:3" x14ac:dyDescent="0.2">
      <c r="A14121" t="s">
        <v>18</v>
      </c>
      <c r="B14121">
        <v>58783613</v>
      </c>
      <c r="C14121">
        <v>58790988</v>
      </c>
    </row>
    <row r="14122" spans="1:3" x14ac:dyDescent="0.2">
      <c r="A14122" t="s">
        <v>18</v>
      </c>
      <c r="B14122">
        <v>58794289</v>
      </c>
      <c r="C14122">
        <v>58797232</v>
      </c>
    </row>
    <row r="14123" spans="1:3" x14ac:dyDescent="0.2">
      <c r="A14123" t="s">
        <v>18</v>
      </c>
      <c r="B14123">
        <v>58840393</v>
      </c>
      <c r="C14123">
        <v>58844754</v>
      </c>
    </row>
    <row r="14124" spans="1:3" x14ac:dyDescent="0.2">
      <c r="A14124" t="s">
        <v>18</v>
      </c>
      <c r="B14124">
        <v>58845723</v>
      </c>
      <c r="C14124">
        <v>58854151</v>
      </c>
    </row>
    <row r="14125" spans="1:3" x14ac:dyDescent="0.2">
      <c r="A14125" t="s">
        <v>18</v>
      </c>
      <c r="B14125">
        <v>58872264</v>
      </c>
      <c r="C14125">
        <v>58877985</v>
      </c>
    </row>
    <row r="14126" spans="1:3" x14ac:dyDescent="0.2">
      <c r="A14126" t="s">
        <v>18</v>
      </c>
      <c r="B14126">
        <v>59040065</v>
      </c>
      <c r="C14126">
        <v>59040705</v>
      </c>
    </row>
    <row r="14127" spans="1:3" x14ac:dyDescent="0.2">
      <c r="A14127" t="s">
        <v>18</v>
      </c>
      <c r="B14127">
        <v>59675165</v>
      </c>
      <c r="C14127">
        <v>59675468</v>
      </c>
    </row>
    <row r="14128" spans="1:3" x14ac:dyDescent="0.2">
      <c r="A14128" t="s">
        <v>18</v>
      </c>
      <c r="B14128">
        <v>59817855</v>
      </c>
      <c r="C14128">
        <v>59821046</v>
      </c>
    </row>
    <row r="14129" spans="1:3" x14ac:dyDescent="0.2">
      <c r="A14129" t="s">
        <v>18</v>
      </c>
      <c r="B14129">
        <v>59889271</v>
      </c>
      <c r="C14129">
        <v>59899036</v>
      </c>
    </row>
    <row r="14130" spans="1:3" x14ac:dyDescent="0.2">
      <c r="A14130" t="s">
        <v>18</v>
      </c>
      <c r="B14130">
        <v>60700451</v>
      </c>
      <c r="C14130">
        <v>60704289</v>
      </c>
    </row>
    <row r="14131" spans="1:3" x14ac:dyDescent="0.2">
      <c r="A14131" t="s">
        <v>18</v>
      </c>
      <c r="B14131">
        <v>60705596</v>
      </c>
      <c r="C14131">
        <v>60705892</v>
      </c>
    </row>
    <row r="14132" spans="1:3" x14ac:dyDescent="0.2">
      <c r="A14132" t="s">
        <v>18</v>
      </c>
      <c r="B14132">
        <v>60731365</v>
      </c>
      <c r="C14132">
        <v>60731971</v>
      </c>
    </row>
    <row r="14133" spans="1:3" x14ac:dyDescent="0.2">
      <c r="A14133" t="s">
        <v>18</v>
      </c>
      <c r="B14133">
        <v>60815743</v>
      </c>
      <c r="C14133">
        <v>60816390</v>
      </c>
    </row>
    <row r="14134" spans="1:3" x14ac:dyDescent="0.2">
      <c r="A14134" t="s">
        <v>18</v>
      </c>
      <c r="B14134">
        <v>60837466</v>
      </c>
      <c r="C14134">
        <v>60839029</v>
      </c>
    </row>
    <row r="14135" spans="1:3" x14ac:dyDescent="0.2">
      <c r="A14135" t="s">
        <v>18</v>
      </c>
      <c r="B14135">
        <v>60945559</v>
      </c>
      <c r="C14135">
        <v>60947217</v>
      </c>
    </row>
    <row r="14136" spans="1:3" x14ac:dyDescent="0.2">
      <c r="A14136" t="s">
        <v>18</v>
      </c>
      <c r="B14136">
        <v>61252589</v>
      </c>
      <c r="C14136">
        <v>61257169</v>
      </c>
    </row>
    <row r="14137" spans="1:3" x14ac:dyDescent="0.2">
      <c r="A14137" t="s">
        <v>18</v>
      </c>
      <c r="B14137">
        <v>61684059</v>
      </c>
      <c r="C14137">
        <v>61688723</v>
      </c>
    </row>
    <row r="14138" spans="1:3" x14ac:dyDescent="0.2">
      <c r="A14138" t="s">
        <v>18</v>
      </c>
      <c r="B14138">
        <v>62276612</v>
      </c>
      <c r="C14138">
        <v>62278023</v>
      </c>
    </row>
    <row r="14139" spans="1:3" x14ac:dyDescent="0.2">
      <c r="A14139" t="s">
        <v>18</v>
      </c>
      <c r="B14139">
        <v>62717076</v>
      </c>
      <c r="C14139">
        <v>62722159</v>
      </c>
    </row>
    <row r="14140" spans="1:3" x14ac:dyDescent="0.2">
      <c r="A14140" t="s">
        <v>18</v>
      </c>
      <c r="B14140">
        <v>62722274</v>
      </c>
      <c r="C14140">
        <v>62726243</v>
      </c>
    </row>
    <row r="14141" spans="1:3" x14ac:dyDescent="0.2">
      <c r="A14141" t="s">
        <v>18</v>
      </c>
      <c r="B14141">
        <v>62787863</v>
      </c>
      <c r="C14141">
        <v>62791843</v>
      </c>
    </row>
    <row r="14142" spans="1:3" x14ac:dyDescent="0.2">
      <c r="A14142" t="s">
        <v>18</v>
      </c>
      <c r="B14142">
        <v>62805003</v>
      </c>
      <c r="C14142">
        <v>62806341</v>
      </c>
    </row>
    <row r="14143" spans="1:3" x14ac:dyDescent="0.2">
      <c r="A14143" t="s">
        <v>18</v>
      </c>
      <c r="B14143">
        <v>64581064</v>
      </c>
      <c r="C14143">
        <v>64589978</v>
      </c>
    </row>
    <row r="14144" spans="1:3" x14ac:dyDescent="0.2">
      <c r="A14144" t="s">
        <v>18</v>
      </c>
      <c r="B14144">
        <v>65108545</v>
      </c>
      <c r="C14144">
        <v>65112682</v>
      </c>
    </row>
    <row r="14145" spans="1:3" x14ac:dyDescent="0.2">
      <c r="A14145" t="s">
        <v>18</v>
      </c>
      <c r="B14145">
        <v>65477156</v>
      </c>
      <c r="C14145">
        <v>65482488</v>
      </c>
    </row>
    <row r="14146" spans="1:3" x14ac:dyDescent="0.2">
      <c r="A14146" t="s">
        <v>18</v>
      </c>
      <c r="B14146">
        <v>66531661</v>
      </c>
      <c r="C14146">
        <v>66536011</v>
      </c>
    </row>
    <row r="14147" spans="1:3" x14ac:dyDescent="0.2">
      <c r="A14147" t="s">
        <v>18</v>
      </c>
      <c r="B14147">
        <v>66577154</v>
      </c>
      <c r="C14147">
        <v>66581444</v>
      </c>
    </row>
    <row r="14148" spans="1:3" x14ac:dyDescent="0.2">
      <c r="A14148" t="s">
        <v>18</v>
      </c>
      <c r="B14148">
        <v>66583265</v>
      </c>
      <c r="C14148">
        <v>66606873</v>
      </c>
    </row>
    <row r="14149" spans="1:3" x14ac:dyDescent="0.2">
      <c r="A14149" t="s">
        <v>18</v>
      </c>
      <c r="B14149">
        <v>66606911</v>
      </c>
      <c r="C14149">
        <v>66608140</v>
      </c>
    </row>
    <row r="14150" spans="1:3" x14ac:dyDescent="0.2">
      <c r="A14150" t="s">
        <v>18</v>
      </c>
      <c r="B14150">
        <v>66608413</v>
      </c>
      <c r="C14150">
        <v>66612998</v>
      </c>
    </row>
    <row r="14151" spans="1:3" x14ac:dyDescent="0.2">
      <c r="A14151" t="s">
        <v>18</v>
      </c>
      <c r="B14151">
        <v>66620073</v>
      </c>
      <c r="C14151">
        <v>66622508</v>
      </c>
    </row>
    <row r="14152" spans="1:3" x14ac:dyDescent="0.2">
      <c r="A14152" t="s">
        <v>18</v>
      </c>
      <c r="B14152">
        <v>66637721</v>
      </c>
      <c r="C14152">
        <v>66639806</v>
      </c>
    </row>
    <row r="14153" spans="1:3" x14ac:dyDescent="0.2">
      <c r="A14153" t="s">
        <v>18</v>
      </c>
      <c r="B14153">
        <v>66659685</v>
      </c>
      <c r="C14153">
        <v>66663023</v>
      </c>
    </row>
    <row r="14154" spans="1:3" x14ac:dyDescent="0.2">
      <c r="A14154" t="s">
        <v>18</v>
      </c>
      <c r="B14154">
        <v>66664473</v>
      </c>
      <c r="C14154">
        <v>66670349</v>
      </c>
    </row>
    <row r="14155" spans="1:3" x14ac:dyDescent="0.2">
      <c r="A14155" t="s">
        <v>18</v>
      </c>
      <c r="B14155">
        <v>66670429</v>
      </c>
      <c r="C14155">
        <v>66672179</v>
      </c>
    </row>
    <row r="14156" spans="1:3" x14ac:dyDescent="0.2">
      <c r="A14156" t="s">
        <v>18</v>
      </c>
      <c r="B14156">
        <v>66673543</v>
      </c>
      <c r="C14156">
        <v>66678620</v>
      </c>
    </row>
    <row r="14157" spans="1:3" x14ac:dyDescent="0.2">
      <c r="A14157" t="s">
        <v>18</v>
      </c>
      <c r="B14157">
        <v>66687958</v>
      </c>
      <c r="C14157">
        <v>66692955</v>
      </c>
    </row>
    <row r="14158" spans="1:3" x14ac:dyDescent="0.2">
      <c r="A14158" t="s">
        <v>18</v>
      </c>
      <c r="B14158">
        <v>66754125</v>
      </c>
      <c r="C14158">
        <v>66758374</v>
      </c>
    </row>
    <row r="14159" spans="1:3" x14ac:dyDescent="0.2">
      <c r="A14159" t="s">
        <v>18</v>
      </c>
      <c r="B14159">
        <v>66793038</v>
      </c>
      <c r="C14159">
        <v>66807182</v>
      </c>
    </row>
    <row r="14160" spans="1:3" x14ac:dyDescent="0.2">
      <c r="A14160" t="s">
        <v>18</v>
      </c>
      <c r="B14160">
        <v>66815008</v>
      </c>
      <c r="C14160">
        <v>66817578</v>
      </c>
    </row>
    <row r="14161" spans="1:3" x14ac:dyDescent="0.2">
      <c r="A14161" t="s">
        <v>18</v>
      </c>
      <c r="B14161">
        <v>66858001</v>
      </c>
      <c r="C14161">
        <v>66865411</v>
      </c>
    </row>
    <row r="14162" spans="1:3" x14ac:dyDescent="0.2">
      <c r="A14162" t="s">
        <v>18</v>
      </c>
      <c r="B14162">
        <v>66883685</v>
      </c>
      <c r="C14162">
        <v>66887889</v>
      </c>
    </row>
    <row r="14163" spans="1:3" x14ac:dyDescent="0.2">
      <c r="A14163" t="s">
        <v>18</v>
      </c>
      <c r="B14163">
        <v>66912019</v>
      </c>
      <c r="C14163">
        <v>66913092</v>
      </c>
    </row>
    <row r="14164" spans="1:3" x14ac:dyDescent="0.2">
      <c r="A14164" t="s">
        <v>18</v>
      </c>
      <c r="B14164">
        <v>66913413</v>
      </c>
      <c r="C14164">
        <v>66914017</v>
      </c>
    </row>
    <row r="14165" spans="1:3" x14ac:dyDescent="0.2">
      <c r="A14165" t="s">
        <v>18</v>
      </c>
      <c r="B14165">
        <v>67001970</v>
      </c>
      <c r="C14165">
        <v>67004162</v>
      </c>
    </row>
    <row r="14166" spans="1:3" x14ac:dyDescent="0.2">
      <c r="A14166" t="s">
        <v>18</v>
      </c>
      <c r="B14166">
        <v>67004693</v>
      </c>
      <c r="C14166">
        <v>67005638</v>
      </c>
    </row>
    <row r="14167" spans="1:3" x14ac:dyDescent="0.2">
      <c r="A14167" t="s">
        <v>18</v>
      </c>
      <c r="B14167">
        <v>67005766</v>
      </c>
      <c r="C14167">
        <v>67006036</v>
      </c>
    </row>
    <row r="14168" spans="1:3" x14ac:dyDescent="0.2">
      <c r="A14168" t="s">
        <v>18</v>
      </c>
      <c r="B14168">
        <v>67006349</v>
      </c>
      <c r="C14168">
        <v>67006761</v>
      </c>
    </row>
    <row r="14169" spans="1:3" x14ac:dyDescent="0.2">
      <c r="A14169" t="s">
        <v>18</v>
      </c>
      <c r="B14169">
        <v>67835714</v>
      </c>
      <c r="C14169">
        <v>67836478</v>
      </c>
    </row>
    <row r="14170" spans="1:3" x14ac:dyDescent="0.2">
      <c r="A14170" t="s">
        <v>18</v>
      </c>
      <c r="B14170">
        <v>68120992</v>
      </c>
      <c r="C14170">
        <v>68122490</v>
      </c>
    </row>
    <row r="14171" spans="1:3" x14ac:dyDescent="0.2">
      <c r="A14171" t="s">
        <v>18</v>
      </c>
      <c r="B14171">
        <v>68187048</v>
      </c>
      <c r="C14171">
        <v>68188536</v>
      </c>
    </row>
    <row r="14172" spans="1:3" x14ac:dyDescent="0.2">
      <c r="A14172" t="s">
        <v>18</v>
      </c>
      <c r="B14172">
        <v>68318146</v>
      </c>
      <c r="C14172">
        <v>68319467</v>
      </c>
    </row>
    <row r="14173" spans="1:3" x14ac:dyDescent="0.2">
      <c r="A14173" t="s">
        <v>18</v>
      </c>
      <c r="B14173">
        <v>68518819</v>
      </c>
      <c r="C14173">
        <v>68519908</v>
      </c>
    </row>
    <row r="14174" spans="1:3" x14ac:dyDescent="0.2">
      <c r="A14174" t="s">
        <v>18</v>
      </c>
      <c r="B14174">
        <v>68923206</v>
      </c>
      <c r="C14174">
        <v>68927069</v>
      </c>
    </row>
    <row r="14175" spans="1:3" x14ac:dyDescent="0.2">
      <c r="A14175" t="s">
        <v>18</v>
      </c>
      <c r="B14175">
        <v>69052070</v>
      </c>
      <c r="C14175">
        <v>69053187</v>
      </c>
    </row>
    <row r="14176" spans="1:3" x14ac:dyDescent="0.2">
      <c r="A14176" t="s">
        <v>18</v>
      </c>
      <c r="B14176">
        <v>69058171</v>
      </c>
      <c r="C14176">
        <v>69061852</v>
      </c>
    </row>
    <row r="14177" spans="1:3" x14ac:dyDescent="0.2">
      <c r="A14177" t="s">
        <v>18</v>
      </c>
      <c r="B14177">
        <v>71771135</v>
      </c>
      <c r="C14177">
        <v>71780063</v>
      </c>
    </row>
    <row r="14178" spans="1:3" x14ac:dyDescent="0.2">
      <c r="A14178" t="s">
        <v>18</v>
      </c>
      <c r="B14178">
        <v>72069063</v>
      </c>
      <c r="C14178">
        <v>72071744</v>
      </c>
    </row>
    <row r="14179" spans="1:3" x14ac:dyDescent="0.2">
      <c r="A14179" t="s">
        <v>18</v>
      </c>
      <c r="B14179">
        <v>72637128</v>
      </c>
      <c r="C14179">
        <v>72639485</v>
      </c>
    </row>
    <row r="14180" spans="1:3" x14ac:dyDescent="0.2">
      <c r="A14180" t="s">
        <v>18</v>
      </c>
      <c r="B14180">
        <v>72656842</v>
      </c>
      <c r="C14180">
        <v>72664377</v>
      </c>
    </row>
    <row r="14181" spans="1:3" x14ac:dyDescent="0.2">
      <c r="A14181" t="s">
        <v>18</v>
      </c>
      <c r="B14181">
        <v>72685545</v>
      </c>
      <c r="C14181">
        <v>72700446</v>
      </c>
    </row>
    <row r="14182" spans="1:3" x14ac:dyDescent="0.2">
      <c r="A14182" t="s">
        <v>18</v>
      </c>
      <c r="B14182">
        <v>72926771</v>
      </c>
      <c r="C14182">
        <v>72928056</v>
      </c>
    </row>
    <row r="14183" spans="1:3" x14ac:dyDescent="0.2">
      <c r="A14183" t="s">
        <v>18</v>
      </c>
      <c r="B14183">
        <v>72953097</v>
      </c>
      <c r="C14183">
        <v>72956296</v>
      </c>
    </row>
    <row r="14184" spans="1:3" x14ac:dyDescent="0.2">
      <c r="A14184" t="s">
        <v>18</v>
      </c>
      <c r="B14184">
        <v>72956359</v>
      </c>
      <c r="C14184">
        <v>72959610</v>
      </c>
    </row>
    <row r="14185" spans="1:3" x14ac:dyDescent="0.2">
      <c r="A14185" t="s">
        <v>18</v>
      </c>
      <c r="B14185">
        <v>72959657</v>
      </c>
      <c r="C14185">
        <v>72960539</v>
      </c>
    </row>
    <row r="14186" spans="1:3" x14ac:dyDescent="0.2">
      <c r="A14186" t="s">
        <v>18</v>
      </c>
      <c r="B14186">
        <v>72960603</v>
      </c>
      <c r="C14186">
        <v>72961427</v>
      </c>
    </row>
    <row r="14187" spans="1:3" x14ac:dyDescent="0.2">
      <c r="A14187" t="s">
        <v>18</v>
      </c>
      <c r="B14187">
        <v>73107670</v>
      </c>
      <c r="C14187">
        <v>73127349</v>
      </c>
    </row>
    <row r="14188" spans="1:3" x14ac:dyDescent="0.2">
      <c r="A14188" t="s">
        <v>18</v>
      </c>
      <c r="B14188">
        <v>73127674</v>
      </c>
      <c r="C14188">
        <v>73139132</v>
      </c>
    </row>
    <row r="14189" spans="1:3" x14ac:dyDescent="0.2">
      <c r="A14189" t="s">
        <v>18</v>
      </c>
      <c r="B14189">
        <v>73139161</v>
      </c>
      <c r="C14189">
        <v>73149049</v>
      </c>
    </row>
    <row r="14190" spans="1:3" x14ac:dyDescent="0.2">
      <c r="A14190" t="s">
        <v>18</v>
      </c>
      <c r="B14190">
        <v>73149118</v>
      </c>
      <c r="C14190">
        <v>73169523</v>
      </c>
    </row>
    <row r="14191" spans="1:3" x14ac:dyDescent="0.2">
      <c r="A14191" t="s">
        <v>18</v>
      </c>
      <c r="B14191">
        <v>73185126</v>
      </c>
      <c r="C14191">
        <v>73188368</v>
      </c>
    </row>
    <row r="14192" spans="1:3" x14ac:dyDescent="0.2">
      <c r="A14192" t="s">
        <v>18</v>
      </c>
      <c r="B14192">
        <v>73188461</v>
      </c>
      <c r="C14192">
        <v>73201192</v>
      </c>
    </row>
    <row r="14193" spans="1:3" x14ac:dyDescent="0.2">
      <c r="A14193" t="s">
        <v>18</v>
      </c>
      <c r="B14193">
        <v>73201239</v>
      </c>
      <c r="C14193">
        <v>73202778</v>
      </c>
    </row>
    <row r="14194" spans="1:3" x14ac:dyDescent="0.2">
      <c r="A14194" t="s">
        <v>18</v>
      </c>
      <c r="B14194">
        <v>73256732</v>
      </c>
      <c r="C14194">
        <v>73271990</v>
      </c>
    </row>
    <row r="14195" spans="1:3" x14ac:dyDescent="0.2">
      <c r="A14195" t="s">
        <v>18</v>
      </c>
      <c r="B14195">
        <v>73484405</v>
      </c>
      <c r="C14195">
        <v>73494088</v>
      </c>
    </row>
    <row r="14196" spans="1:3" x14ac:dyDescent="0.2">
      <c r="A14196" t="s">
        <v>18</v>
      </c>
      <c r="B14196">
        <v>73494099</v>
      </c>
      <c r="C14196">
        <v>73496909</v>
      </c>
    </row>
    <row r="14197" spans="1:3" x14ac:dyDescent="0.2">
      <c r="A14197" t="s">
        <v>18</v>
      </c>
      <c r="B14197">
        <v>73538733</v>
      </c>
      <c r="C14197">
        <v>73545843</v>
      </c>
    </row>
    <row r="14198" spans="1:3" x14ac:dyDescent="0.2">
      <c r="A14198" t="s">
        <v>18</v>
      </c>
      <c r="B14198">
        <v>73548264</v>
      </c>
      <c r="C14198">
        <v>73549890</v>
      </c>
    </row>
    <row r="14199" spans="1:3" x14ac:dyDescent="0.2">
      <c r="A14199" t="s">
        <v>18</v>
      </c>
      <c r="B14199">
        <v>73748020</v>
      </c>
      <c r="C14199">
        <v>73753969</v>
      </c>
    </row>
    <row r="14200" spans="1:3" x14ac:dyDescent="0.2">
      <c r="A14200" t="s">
        <v>18</v>
      </c>
      <c r="B14200">
        <v>74279173</v>
      </c>
      <c r="C14200">
        <v>74291921</v>
      </c>
    </row>
    <row r="14201" spans="1:3" x14ac:dyDescent="0.2">
      <c r="A14201" t="s">
        <v>18</v>
      </c>
      <c r="B14201">
        <v>74292014</v>
      </c>
      <c r="C14201">
        <v>74300355</v>
      </c>
    </row>
    <row r="14202" spans="1:3" x14ac:dyDescent="0.2">
      <c r="A14202" t="s">
        <v>18</v>
      </c>
      <c r="B14202">
        <v>74300389</v>
      </c>
      <c r="C14202">
        <v>74319959</v>
      </c>
    </row>
    <row r="14203" spans="1:3" x14ac:dyDescent="0.2">
      <c r="A14203" t="s">
        <v>18</v>
      </c>
      <c r="B14203">
        <v>74636633</v>
      </c>
      <c r="C14203">
        <v>74640555</v>
      </c>
    </row>
    <row r="14204" spans="1:3" x14ac:dyDescent="0.2">
      <c r="A14204" t="s">
        <v>18</v>
      </c>
      <c r="B14204">
        <v>74682347</v>
      </c>
      <c r="C14204">
        <v>74683744</v>
      </c>
    </row>
    <row r="14205" spans="1:3" x14ac:dyDescent="0.2">
      <c r="A14205" t="s">
        <v>18</v>
      </c>
      <c r="B14205">
        <v>75206654</v>
      </c>
      <c r="C14205">
        <v>75207381</v>
      </c>
    </row>
    <row r="14206" spans="1:3" x14ac:dyDescent="0.2">
      <c r="A14206" t="s">
        <v>18</v>
      </c>
      <c r="B14206">
        <v>75255533</v>
      </c>
      <c r="C14206">
        <v>75255829</v>
      </c>
    </row>
    <row r="14207" spans="1:3" x14ac:dyDescent="0.2">
      <c r="A14207" t="s">
        <v>18</v>
      </c>
      <c r="B14207">
        <v>75322864</v>
      </c>
      <c r="C14207">
        <v>75323729</v>
      </c>
    </row>
    <row r="14208" spans="1:3" x14ac:dyDescent="0.2">
      <c r="A14208" t="s">
        <v>18</v>
      </c>
      <c r="B14208">
        <v>75609305</v>
      </c>
      <c r="C14208">
        <v>75610942</v>
      </c>
    </row>
    <row r="14209" spans="1:3" x14ac:dyDescent="0.2">
      <c r="A14209" t="s">
        <v>18</v>
      </c>
      <c r="B14209">
        <v>75610999</v>
      </c>
      <c r="C14209">
        <v>75616022</v>
      </c>
    </row>
    <row r="14210" spans="1:3" x14ac:dyDescent="0.2">
      <c r="A14210" t="s">
        <v>18</v>
      </c>
      <c r="B14210">
        <v>75727472</v>
      </c>
      <c r="C14210">
        <v>75729923</v>
      </c>
    </row>
    <row r="14211" spans="1:3" x14ac:dyDescent="0.2">
      <c r="A14211" t="s">
        <v>18</v>
      </c>
      <c r="B14211">
        <v>75745506</v>
      </c>
      <c r="C14211">
        <v>75746843</v>
      </c>
    </row>
    <row r="14212" spans="1:3" x14ac:dyDescent="0.2">
      <c r="A14212" t="s">
        <v>18</v>
      </c>
      <c r="B14212">
        <v>75973370</v>
      </c>
      <c r="C14212">
        <v>75979648</v>
      </c>
    </row>
    <row r="14213" spans="1:3" x14ac:dyDescent="0.2">
      <c r="A14213" t="s">
        <v>18</v>
      </c>
      <c r="B14213">
        <v>75979711</v>
      </c>
      <c r="C14213">
        <v>75981935</v>
      </c>
    </row>
    <row r="14214" spans="1:3" x14ac:dyDescent="0.2">
      <c r="A14214" t="s">
        <v>18</v>
      </c>
      <c r="B14214">
        <v>76013394</v>
      </c>
      <c r="C14214">
        <v>76023678</v>
      </c>
    </row>
    <row r="14215" spans="1:3" x14ac:dyDescent="0.2">
      <c r="A14215" t="s">
        <v>18</v>
      </c>
      <c r="B14215">
        <v>76023753</v>
      </c>
      <c r="C14215">
        <v>76027003</v>
      </c>
    </row>
    <row r="14216" spans="1:3" x14ac:dyDescent="0.2">
      <c r="A14216" t="s">
        <v>18</v>
      </c>
      <c r="B14216">
        <v>76027397</v>
      </c>
      <c r="C14216">
        <v>76030179</v>
      </c>
    </row>
    <row r="14217" spans="1:3" x14ac:dyDescent="0.2">
      <c r="A14217" t="s">
        <v>18</v>
      </c>
      <c r="B14217">
        <v>76037749</v>
      </c>
      <c r="C14217">
        <v>76044388</v>
      </c>
    </row>
    <row r="14218" spans="1:3" x14ac:dyDescent="0.2">
      <c r="A14218" t="s">
        <v>18</v>
      </c>
      <c r="B14218">
        <v>76044523</v>
      </c>
      <c r="C14218">
        <v>76048900</v>
      </c>
    </row>
    <row r="14219" spans="1:3" x14ac:dyDescent="0.2">
      <c r="A14219" t="s">
        <v>18</v>
      </c>
      <c r="B14219">
        <v>76073544</v>
      </c>
      <c r="C14219">
        <v>76097540</v>
      </c>
    </row>
    <row r="14220" spans="1:3" x14ac:dyDescent="0.2">
      <c r="A14220" t="s">
        <v>18</v>
      </c>
      <c r="B14220">
        <v>76099683</v>
      </c>
      <c r="C14220">
        <v>76120297</v>
      </c>
    </row>
    <row r="14221" spans="1:3" x14ac:dyDescent="0.2">
      <c r="A14221" t="s">
        <v>18</v>
      </c>
      <c r="B14221">
        <v>76140016</v>
      </c>
      <c r="C14221">
        <v>76141575</v>
      </c>
    </row>
    <row r="14222" spans="1:3" x14ac:dyDescent="0.2">
      <c r="A14222" t="s">
        <v>18</v>
      </c>
      <c r="B14222">
        <v>76151063</v>
      </c>
      <c r="C14222">
        <v>76152255</v>
      </c>
    </row>
    <row r="14223" spans="1:3" x14ac:dyDescent="0.2">
      <c r="A14223" t="s">
        <v>18</v>
      </c>
      <c r="B14223">
        <v>76165457</v>
      </c>
      <c r="C14223">
        <v>76170040</v>
      </c>
    </row>
    <row r="14224" spans="1:3" x14ac:dyDescent="0.2">
      <c r="A14224" t="s">
        <v>18</v>
      </c>
      <c r="B14224">
        <v>76226773</v>
      </c>
      <c r="C14224">
        <v>76227548</v>
      </c>
    </row>
    <row r="14225" spans="1:3" x14ac:dyDescent="0.2">
      <c r="A14225" t="s">
        <v>18</v>
      </c>
      <c r="B14225">
        <v>76713168</v>
      </c>
      <c r="C14225">
        <v>76719328</v>
      </c>
    </row>
    <row r="14226" spans="1:3" x14ac:dyDescent="0.2">
      <c r="A14226" t="s">
        <v>18</v>
      </c>
      <c r="B14226">
        <v>76815132</v>
      </c>
      <c r="C14226">
        <v>76822993</v>
      </c>
    </row>
    <row r="14227" spans="1:3" x14ac:dyDescent="0.2">
      <c r="A14227" t="s">
        <v>18</v>
      </c>
      <c r="B14227">
        <v>77823958</v>
      </c>
      <c r="C14227">
        <v>77826706</v>
      </c>
    </row>
    <row r="14228" spans="1:3" x14ac:dyDescent="0.2">
      <c r="A14228" t="s">
        <v>18</v>
      </c>
      <c r="B14228">
        <v>77826762</v>
      </c>
      <c r="C14228">
        <v>77834493</v>
      </c>
    </row>
    <row r="14229" spans="1:3" x14ac:dyDescent="0.2">
      <c r="A14229" t="s">
        <v>18</v>
      </c>
      <c r="B14229">
        <v>77835792</v>
      </c>
      <c r="C14229">
        <v>77838087</v>
      </c>
    </row>
    <row r="14230" spans="1:3" x14ac:dyDescent="0.2">
      <c r="A14230" t="s">
        <v>18</v>
      </c>
      <c r="B14230">
        <v>77838180</v>
      </c>
      <c r="C14230">
        <v>77842854</v>
      </c>
    </row>
    <row r="14231" spans="1:3" x14ac:dyDescent="0.2">
      <c r="A14231" t="s">
        <v>18</v>
      </c>
      <c r="B14231">
        <v>77843003</v>
      </c>
      <c r="C14231">
        <v>77858708</v>
      </c>
    </row>
    <row r="14232" spans="1:3" x14ac:dyDescent="0.2">
      <c r="A14232" t="s">
        <v>18</v>
      </c>
      <c r="B14232">
        <v>77858925</v>
      </c>
      <c r="C14232">
        <v>77859974</v>
      </c>
    </row>
    <row r="14233" spans="1:3" x14ac:dyDescent="0.2">
      <c r="A14233" t="s">
        <v>18</v>
      </c>
      <c r="B14233">
        <v>77862021</v>
      </c>
      <c r="C14233">
        <v>77866056</v>
      </c>
    </row>
    <row r="14234" spans="1:3" x14ac:dyDescent="0.2">
      <c r="A14234" t="s">
        <v>18</v>
      </c>
      <c r="B14234">
        <v>77903789</v>
      </c>
      <c r="C14234">
        <v>77907248</v>
      </c>
    </row>
    <row r="14235" spans="1:3" x14ac:dyDescent="0.2">
      <c r="A14235" t="s">
        <v>18</v>
      </c>
      <c r="B14235">
        <v>77908705</v>
      </c>
      <c r="C14235">
        <v>77914988</v>
      </c>
    </row>
    <row r="14236" spans="1:3" x14ac:dyDescent="0.2">
      <c r="A14236" t="s">
        <v>18</v>
      </c>
      <c r="B14236">
        <v>77918192</v>
      </c>
      <c r="C14236">
        <v>77922904</v>
      </c>
    </row>
    <row r="14237" spans="1:3" x14ac:dyDescent="0.2">
      <c r="A14237" t="s">
        <v>18</v>
      </c>
      <c r="B14237">
        <v>77926633</v>
      </c>
      <c r="C14237">
        <v>77928615</v>
      </c>
    </row>
    <row r="14238" spans="1:3" x14ac:dyDescent="0.2">
      <c r="A14238" t="s">
        <v>18</v>
      </c>
      <c r="B14238">
        <v>77928642</v>
      </c>
      <c r="C14238">
        <v>77932812</v>
      </c>
    </row>
    <row r="14239" spans="1:3" x14ac:dyDescent="0.2">
      <c r="A14239" t="s">
        <v>18</v>
      </c>
      <c r="B14239">
        <v>77942532</v>
      </c>
      <c r="C14239">
        <v>77948123</v>
      </c>
    </row>
    <row r="14240" spans="1:3" x14ac:dyDescent="0.2">
      <c r="A14240" t="s">
        <v>18</v>
      </c>
      <c r="B14240">
        <v>77948192</v>
      </c>
      <c r="C14240">
        <v>77950701</v>
      </c>
    </row>
    <row r="14241" spans="1:3" x14ac:dyDescent="0.2">
      <c r="A14241" t="s">
        <v>18</v>
      </c>
      <c r="B14241">
        <v>77950788</v>
      </c>
      <c r="C14241">
        <v>77953946</v>
      </c>
    </row>
    <row r="14242" spans="1:3" x14ac:dyDescent="0.2">
      <c r="A14242" t="s">
        <v>18</v>
      </c>
      <c r="B14242">
        <v>77964460</v>
      </c>
      <c r="C14242">
        <v>77967184</v>
      </c>
    </row>
    <row r="14243" spans="1:3" x14ac:dyDescent="0.2">
      <c r="A14243" t="s">
        <v>18</v>
      </c>
      <c r="B14243">
        <v>78604398</v>
      </c>
      <c r="C14243">
        <v>78607306</v>
      </c>
    </row>
    <row r="14244" spans="1:3" x14ac:dyDescent="0.2">
      <c r="A14244" t="s">
        <v>18</v>
      </c>
      <c r="B14244">
        <v>78748618</v>
      </c>
      <c r="C14244">
        <v>78749297</v>
      </c>
    </row>
    <row r="14245" spans="1:3" x14ac:dyDescent="0.2">
      <c r="A14245" t="s">
        <v>18</v>
      </c>
      <c r="B14245">
        <v>78766179</v>
      </c>
      <c r="C14245">
        <v>78767318</v>
      </c>
    </row>
    <row r="14246" spans="1:3" x14ac:dyDescent="0.2">
      <c r="A14246" t="s">
        <v>18</v>
      </c>
      <c r="B14246">
        <v>79066470</v>
      </c>
      <c r="C14246">
        <v>79072192</v>
      </c>
    </row>
    <row r="14247" spans="1:3" x14ac:dyDescent="0.2">
      <c r="A14247" t="s">
        <v>18</v>
      </c>
      <c r="B14247">
        <v>79091762</v>
      </c>
      <c r="C14247">
        <v>79095711</v>
      </c>
    </row>
    <row r="14248" spans="1:3" x14ac:dyDescent="0.2">
      <c r="A14248" t="s">
        <v>18</v>
      </c>
      <c r="B14248">
        <v>79114116</v>
      </c>
      <c r="C14248">
        <v>79118294</v>
      </c>
    </row>
    <row r="14249" spans="1:3" x14ac:dyDescent="0.2">
      <c r="A14249" t="s">
        <v>18</v>
      </c>
      <c r="B14249">
        <v>79118453</v>
      </c>
      <c r="C14249">
        <v>79120650</v>
      </c>
    </row>
    <row r="14250" spans="1:3" x14ac:dyDescent="0.2">
      <c r="A14250" t="s">
        <v>18</v>
      </c>
      <c r="B14250">
        <v>79134002</v>
      </c>
      <c r="C14250">
        <v>79135093</v>
      </c>
    </row>
    <row r="14251" spans="1:3" x14ac:dyDescent="0.2">
      <c r="A14251" t="s">
        <v>18</v>
      </c>
      <c r="B14251">
        <v>79143515</v>
      </c>
      <c r="C14251">
        <v>79144584</v>
      </c>
    </row>
    <row r="14252" spans="1:3" x14ac:dyDescent="0.2">
      <c r="A14252" t="s">
        <v>18</v>
      </c>
      <c r="B14252">
        <v>79152019</v>
      </c>
      <c r="C14252">
        <v>79152516</v>
      </c>
    </row>
    <row r="14253" spans="1:3" x14ac:dyDescent="0.2">
      <c r="A14253" t="s">
        <v>18</v>
      </c>
      <c r="B14253">
        <v>79234533</v>
      </c>
      <c r="C14253">
        <v>79235980</v>
      </c>
    </row>
    <row r="14254" spans="1:3" x14ac:dyDescent="0.2">
      <c r="A14254" t="s">
        <v>18</v>
      </c>
      <c r="B14254">
        <v>79236512</v>
      </c>
      <c r="C14254">
        <v>79239480</v>
      </c>
    </row>
    <row r="14255" spans="1:3" x14ac:dyDescent="0.2">
      <c r="A14255" t="s">
        <v>18</v>
      </c>
      <c r="B14255">
        <v>79728899</v>
      </c>
      <c r="C14255">
        <v>79739979</v>
      </c>
    </row>
    <row r="14256" spans="1:3" x14ac:dyDescent="0.2">
      <c r="A14256" t="s">
        <v>18</v>
      </c>
      <c r="B14256">
        <v>79813638</v>
      </c>
      <c r="C14256">
        <v>79817434</v>
      </c>
    </row>
    <row r="14257" spans="1:3" x14ac:dyDescent="0.2">
      <c r="A14257" t="s">
        <v>18</v>
      </c>
      <c r="B14257">
        <v>79826906</v>
      </c>
      <c r="C14257">
        <v>79830813</v>
      </c>
    </row>
    <row r="14258" spans="1:3" x14ac:dyDescent="0.2">
      <c r="A14258" t="s">
        <v>18</v>
      </c>
      <c r="B14258">
        <v>79839072</v>
      </c>
      <c r="C14258">
        <v>79843081</v>
      </c>
    </row>
    <row r="14259" spans="1:3" x14ac:dyDescent="0.2">
      <c r="A14259" t="s">
        <v>18</v>
      </c>
      <c r="B14259">
        <v>79849179</v>
      </c>
      <c r="C14259">
        <v>79857287</v>
      </c>
    </row>
    <row r="14260" spans="1:3" x14ac:dyDescent="0.2">
      <c r="A14260" t="s">
        <v>18</v>
      </c>
      <c r="B14260">
        <v>79994546</v>
      </c>
      <c r="C14260">
        <v>79996277</v>
      </c>
    </row>
    <row r="14261" spans="1:3" x14ac:dyDescent="0.2">
      <c r="A14261" t="s">
        <v>18</v>
      </c>
      <c r="B14261">
        <v>80018776</v>
      </c>
      <c r="C14261">
        <v>80020275</v>
      </c>
    </row>
    <row r="14262" spans="1:3" x14ac:dyDescent="0.2">
      <c r="A14262" t="s">
        <v>18</v>
      </c>
      <c r="B14262">
        <v>80032171</v>
      </c>
      <c r="C14262">
        <v>80044699</v>
      </c>
    </row>
    <row r="14263" spans="1:3" x14ac:dyDescent="0.2">
      <c r="A14263" t="s">
        <v>18</v>
      </c>
      <c r="B14263">
        <v>80049565</v>
      </c>
      <c r="C14263">
        <v>80051628</v>
      </c>
    </row>
    <row r="14264" spans="1:3" x14ac:dyDescent="0.2">
      <c r="A14264" t="s">
        <v>18</v>
      </c>
      <c r="B14264">
        <v>80317581</v>
      </c>
      <c r="C14264">
        <v>80322313</v>
      </c>
    </row>
    <row r="14265" spans="1:3" x14ac:dyDescent="0.2">
      <c r="A14265" t="s">
        <v>18</v>
      </c>
      <c r="B14265">
        <v>80333094</v>
      </c>
      <c r="C14265">
        <v>80338488</v>
      </c>
    </row>
    <row r="14266" spans="1:3" x14ac:dyDescent="0.2">
      <c r="A14266" t="s">
        <v>18</v>
      </c>
      <c r="B14266">
        <v>80556244</v>
      </c>
      <c r="C14266">
        <v>80564784</v>
      </c>
    </row>
    <row r="14267" spans="1:3" x14ac:dyDescent="0.2">
      <c r="A14267" t="s">
        <v>18</v>
      </c>
      <c r="B14267">
        <v>80564875</v>
      </c>
      <c r="C14267">
        <v>80567525</v>
      </c>
    </row>
    <row r="14268" spans="1:3" x14ac:dyDescent="0.2">
      <c r="A14268" t="s">
        <v>18</v>
      </c>
      <c r="B14268">
        <v>80567576</v>
      </c>
      <c r="C14268">
        <v>80577075</v>
      </c>
    </row>
    <row r="14269" spans="1:3" x14ac:dyDescent="0.2">
      <c r="A14269" t="s">
        <v>18</v>
      </c>
      <c r="B14269">
        <v>80591931</v>
      </c>
      <c r="C14269">
        <v>80593175</v>
      </c>
    </row>
    <row r="14270" spans="1:3" x14ac:dyDescent="0.2">
      <c r="A14270" t="s">
        <v>18</v>
      </c>
      <c r="B14270">
        <v>81015773</v>
      </c>
      <c r="C14270">
        <v>81019620</v>
      </c>
    </row>
    <row r="14271" spans="1:3" x14ac:dyDescent="0.2">
      <c r="A14271" t="s">
        <v>18</v>
      </c>
      <c r="B14271">
        <v>81327780</v>
      </c>
      <c r="C14271">
        <v>81330959</v>
      </c>
    </row>
    <row r="14272" spans="1:3" x14ac:dyDescent="0.2">
      <c r="A14272" t="s">
        <v>18</v>
      </c>
      <c r="B14272">
        <v>82316479</v>
      </c>
      <c r="C14272">
        <v>82320990</v>
      </c>
    </row>
    <row r="14273" spans="1:3" x14ac:dyDescent="0.2">
      <c r="A14273" t="s">
        <v>18</v>
      </c>
      <c r="B14273">
        <v>83001761</v>
      </c>
      <c r="C14273">
        <v>83005035</v>
      </c>
    </row>
    <row r="14274" spans="1:3" x14ac:dyDescent="0.2">
      <c r="A14274" t="s">
        <v>18</v>
      </c>
      <c r="B14274">
        <v>83005468</v>
      </c>
      <c r="C14274">
        <v>83005839</v>
      </c>
    </row>
    <row r="14275" spans="1:3" x14ac:dyDescent="0.2">
      <c r="A14275" t="s">
        <v>18</v>
      </c>
      <c r="B14275">
        <v>83005950</v>
      </c>
      <c r="C14275">
        <v>83006404</v>
      </c>
    </row>
    <row r="14276" spans="1:3" x14ac:dyDescent="0.2">
      <c r="A14276" t="s">
        <v>18</v>
      </c>
      <c r="B14276">
        <v>83032324</v>
      </c>
      <c r="C14276">
        <v>83032666</v>
      </c>
    </row>
    <row r="14277" spans="1:3" x14ac:dyDescent="0.2">
      <c r="A14277" t="s">
        <v>18</v>
      </c>
      <c r="B14277">
        <v>86582638</v>
      </c>
      <c r="C14277">
        <v>86583404</v>
      </c>
    </row>
    <row r="14278" spans="1:3" x14ac:dyDescent="0.2">
      <c r="A14278" t="s">
        <v>18</v>
      </c>
      <c r="B14278">
        <v>86644768</v>
      </c>
      <c r="C14278">
        <v>86653485</v>
      </c>
    </row>
    <row r="14279" spans="1:3" x14ac:dyDescent="0.2">
      <c r="A14279" t="s">
        <v>18</v>
      </c>
      <c r="B14279">
        <v>86748545</v>
      </c>
      <c r="C14279">
        <v>86749551</v>
      </c>
    </row>
    <row r="14280" spans="1:3" x14ac:dyDescent="0.2">
      <c r="A14280" t="s">
        <v>18</v>
      </c>
      <c r="B14280">
        <v>88083277</v>
      </c>
      <c r="C14280">
        <v>88087667</v>
      </c>
    </row>
    <row r="14281" spans="1:3" x14ac:dyDescent="0.2">
      <c r="A14281" t="s">
        <v>18</v>
      </c>
      <c r="B14281">
        <v>88100980</v>
      </c>
      <c r="C14281">
        <v>88102581</v>
      </c>
    </row>
    <row r="14282" spans="1:3" x14ac:dyDescent="0.2">
      <c r="A14282" t="s">
        <v>18</v>
      </c>
      <c r="B14282">
        <v>88102827</v>
      </c>
      <c r="C14282">
        <v>88105552</v>
      </c>
    </row>
    <row r="14283" spans="1:3" x14ac:dyDescent="0.2">
      <c r="A14283" t="s">
        <v>18</v>
      </c>
      <c r="B14283">
        <v>88174859</v>
      </c>
      <c r="C14283">
        <v>88175822</v>
      </c>
    </row>
    <row r="14284" spans="1:3" x14ac:dyDescent="0.2">
      <c r="A14284" t="s">
        <v>18</v>
      </c>
      <c r="B14284">
        <v>88302479</v>
      </c>
      <c r="C14284">
        <v>88305190</v>
      </c>
    </row>
    <row r="14285" spans="1:3" x14ac:dyDescent="0.2">
      <c r="A14285" t="s">
        <v>18</v>
      </c>
      <c r="B14285">
        <v>88705416</v>
      </c>
      <c r="C14285">
        <v>88710399</v>
      </c>
    </row>
    <row r="14286" spans="1:3" x14ac:dyDescent="0.2">
      <c r="A14286" t="s">
        <v>18</v>
      </c>
      <c r="B14286">
        <v>90382762</v>
      </c>
      <c r="C14286">
        <v>90385660</v>
      </c>
    </row>
    <row r="14287" spans="1:3" x14ac:dyDescent="0.2">
      <c r="A14287" t="s">
        <v>18</v>
      </c>
      <c r="B14287">
        <v>90623400</v>
      </c>
      <c r="C14287">
        <v>90625537</v>
      </c>
    </row>
    <row r="14288" spans="1:3" x14ac:dyDescent="0.2">
      <c r="A14288" t="s">
        <v>18</v>
      </c>
      <c r="B14288">
        <v>90843014</v>
      </c>
      <c r="C14288">
        <v>90846753</v>
      </c>
    </row>
    <row r="14289" spans="1:3" x14ac:dyDescent="0.2">
      <c r="A14289" t="s">
        <v>18</v>
      </c>
      <c r="B14289">
        <v>90950680</v>
      </c>
      <c r="C14289">
        <v>90957487</v>
      </c>
    </row>
    <row r="14290" spans="1:3" x14ac:dyDescent="0.2">
      <c r="A14290" t="s">
        <v>18</v>
      </c>
      <c r="B14290">
        <v>90958398</v>
      </c>
      <c r="C14290">
        <v>90959196</v>
      </c>
    </row>
    <row r="14291" spans="1:3" x14ac:dyDescent="0.2">
      <c r="A14291" t="s">
        <v>18</v>
      </c>
      <c r="B14291">
        <v>90961867</v>
      </c>
      <c r="C14291">
        <v>90966400</v>
      </c>
    </row>
    <row r="14292" spans="1:3" x14ac:dyDescent="0.2">
      <c r="A14292" t="s">
        <v>18</v>
      </c>
      <c r="B14292">
        <v>91276722</v>
      </c>
      <c r="C14292">
        <v>91278884</v>
      </c>
    </row>
    <row r="14293" spans="1:3" x14ac:dyDescent="0.2">
      <c r="A14293" t="s">
        <v>18</v>
      </c>
      <c r="B14293">
        <v>91492030</v>
      </c>
      <c r="C14293">
        <v>91500059</v>
      </c>
    </row>
    <row r="14294" spans="1:3" x14ac:dyDescent="0.2">
      <c r="A14294" t="s">
        <v>18</v>
      </c>
      <c r="B14294">
        <v>95422688</v>
      </c>
      <c r="C14294">
        <v>95423540</v>
      </c>
    </row>
    <row r="14295" spans="1:3" x14ac:dyDescent="0.2">
      <c r="A14295" t="s">
        <v>18</v>
      </c>
      <c r="B14295">
        <v>95433967</v>
      </c>
      <c r="C14295">
        <v>95434666</v>
      </c>
    </row>
    <row r="14296" spans="1:3" x14ac:dyDescent="0.2">
      <c r="A14296" t="s">
        <v>18</v>
      </c>
      <c r="B14296">
        <v>95434830</v>
      </c>
      <c r="C14296">
        <v>95437021</v>
      </c>
    </row>
    <row r="14297" spans="1:3" x14ac:dyDescent="0.2">
      <c r="A14297" t="s">
        <v>18</v>
      </c>
      <c r="B14297">
        <v>95437644</v>
      </c>
      <c r="C14297">
        <v>95438696</v>
      </c>
    </row>
    <row r="14298" spans="1:3" x14ac:dyDescent="0.2">
      <c r="A14298" t="s">
        <v>18</v>
      </c>
      <c r="B14298">
        <v>95439312</v>
      </c>
      <c r="C14298">
        <v>95441556</v>
      </c>
    </row>
    <row r="14299" spans="1:3" x14ac:dyDescent="0.2">
      <c r="A14299" t="s">
        <v>18</v>
      </c>
      <c r="B14299">
        <v>95441601</v>
      </c>
      <c r="C14299">
        <v>95446558</v>
      </c>
    </row>
    <row r="14300" spans="1:3" x14ac:dyDescent="0.2">
      <c r="A14300" t="s">
        <v>18</v>
      </c>
      <c r="B14300">
        <v>95447175</v>
      </c>
      <c r="C14300">
        <v>95447953</v>
      </c>
    </row>
    <row r="14301" spans="1:3" x14ac:dyDescent="0.2">
      <c r="A14301" t="s">
        <v>18</v>
      </c>
      <c r="B14301">
        <v>95617638</v>
      </c>
      <c r="C14301">
        <v>95623672</v>
      </c>
    </row>
    <row r="14302" spans="1:3" x14ac:dyDescent="0.2">
      <c r="A14302" t="s">
        <v>18</v>
      </c>
      <c r="B14302">
        <v>95727775</v>
      </c>
      <c r="C14302">
        <v>95738266</v>
      </c>
    </row>
    <row r="14303" spans="1:3" x14ac:dyDescent="0.2">
      <c r="A14303" t="s">
        <v>18</v>
      </c>
      <c r="B14303">
        <v>95861024</v>
      </c>
      <c r="C14303">
        <v>95865586</v>
      </c>
    </row>
    <row r="14304" spans="1:3" x14ac:dyDescent="0.2">
      <c r="A14304" t="s">
        <v>18</v>
      </c>
      <c r="B14304">
        <v>96283229</v>
      </c>
      <c r="C14304">
        <v>96287036</v>
      </c>
    </row>
    <row r="14305" spans="1:3" x14ac:dyDescent="0.2">
      <c r="A14305" t="s">
        <v>18</v>
      </c>
      <c r="B14305">
        <v>96345494</v>
      </c>
      <c r="C14305">
        <v>96349115</v>
      </c>
    </row>
    <row r="14306" spans="1:3" x14ac:dyDescent="0.2">
      <c r="A14306" t="s">
        <v>18</v>
      </c>
      <c r="B14306">
        <v>96572455</v>
      </c>
      <c r="C14306">
        <v>96574004</v>
      </c>
    </row>
    <row r="14307" spans="1:3" x14ac:dyDescent="0.2">
      <c r="A14307" t="s">
        <v>18</v>
      </c>
      <c r="B14307">
        <v>96599985</v>
      </c>
      <c r="C14307">
        <v>96601862</v>
      </c>
    </row>
    <row r="14308" spans="1:3" x14ac:dyDescent="0.2">
      <c r="A14308" t="s">
        <v>18</v>
      </c>
      <c r="B14308">
        <v>96658326</v>
      </c>
      <c r="C14308">
        <v>96659509</v>
      </c>
    </row>
    <row r="14309" spans="1:3" x14ac:dyDescent="0.2">
      <c r="A14309" t="s">
        <v>18</v>
      </c>
      <c r="B14309">
        <v>97188876</v>
      </c>
      <c r="C14309">
        <v>97190201</v>
      </c>
    </row>
    <row r="14310" spans="1:3" x14ac:dyDescent="0.2">
      <c r="A14310" t="s">
        <v>18</v>
      </c>
      <c r="B14310">
        <v>97203455</v>
      </c>
      <c r="C14310">
        <v>97209587</v>
      </c>
    </row>
    <row r="14311" spans="1:3" x14ac:dyDescent="0.2">
      <c r="A14311" t="s">
        <v>18</v>
      </c>
      <c r="B14311">
        <v>97210912</v>
      </c>
      <c r="C14311">
        <v>97211742</v>
      </c>
    </row>
    <row r="14312" spans="1:3" x14ac:dyDescent="0.2">
      <c r="A14312" t="s">
        <v>18</v>
      </c>
      <c r="B14312">
        <v>97212884</v>
      </c>
      <c r="C14312">
        <v>97213826</v>
      </c>
    </row>
    <row r="14313" spans="1:3" x14ac:dyDescent="0.2">
      <c r="A14313" t="s">
        <v>18</v>
      </c>
      <c r="B14313">
        <v>97222874</v>
      </c>
      <c r="C14313">
        <v>97224724</v>
      </c>
    </row>
    <row r="14314" spans="1:3" x14ac:dyDescent="0.2">
      <c r="A14314" t="s">
        <v>18</v>
      </c>
      <c r="B14314">
        <v>97226537</v>
      </c>
      <c r="C14314">
        <v>97228462</v>
      </c>
    </row>
    <row r="14315" spans="1:3" x14ac:dyDescent="0.2">
      <c r="A14315" t="s">
        <v>18</v>
      </c>
      <c r="B14315">
        <v>97228527</v>
      </c>
      <c r="C14315">
        <v>97231230</v>
      </c>
    </row>
    <row r="14316" spans="1:3" x14ac:dyDescent="0.2">
      <c r="A14316" t="s">
        <v>18</v>
      </c>
      <c r="B14316">
        <v>98535169</v>
      </c>
      <c r="C14316">
        <v>98536226</v>
      </c>
    </row>
    <row r="14317" spans="1:3" x14ac:dyDescent="0.2">
      <c r="A14317" t="s">
        <v>18</v>
      </c>
      <c r="B14317">
        <v>98593258</v>
      </c>
      <c r="C14317">
        <v>98593902</v>
      </c>
    </row>
    <row r="14318" spans="1:3" x14ac:dyDescent="0.2">
      <c r="A14318" t="s">
        <v>18</v>
      </c>
      <c r="B14318">
        <v>98715278</v>
      </c>
      <c r="C14318">
        <v>98717103</v>
      </c>
    </row>
    <row r="14319" spans="1:3" x14ac:dyDescent="0.2">
      <c r="A14319" t="s">
        <v>18</v>
      </c>
      <c r="B14319">
        <v>98811562</v>
      </c>
      <c r="C14319">
        <v>98812921</v>
      </c>
    </row>
    <row r="14320" spans="1:3" x14ac:dyDescent="0.2">
      <c r="A14320" t="s">
        <v>18</v>
      </c>
      <c r="B14320">
        <v>98816616</v>
      </c>
      <c r="C14320">
        <v>98817229</v>
      </c>
    </row>
    <row r="14321" spans="1:3" x14ac:dyDescent="0.2">
      <c r="A14321" t="s">
        <v>18</v>
      </c>
      <c r="B14321">
        <v>100532782</v>
      </c>
      <c r="C14321">
        <v>100533254</v>
      </c>
    </row>
    <row r="14322" spans="1:3" x14ac:dyDescent="0.2">
      <c r="A14322" t="s">
        <v>18</v>
      </c>
      <c r="B14322">
        <v>100598583</v>
      </c>
      <c r="C14322">
        <v>100599699</v>
      </c>
    </row>
    <row r="14323" spans="1:3" x14ac:dyDescent="0.2">
      <c r="A14323" t="s">
        <v>18</v>
      </c>
      <c r="B14323">
        <v>100599778</v>
      </c>
      <c r="C14323">
        <v>100600658</v>
      </c>
    </row>
    <row r="14324" spans="1:3" x14ac:dyDescent="0.2">
      <c r="A14324" t="s">
        <v>18</v>
      </c>
      <c r="B14324">
        <v>100600697</v>
      </c>
      <c r="C14324">
        <v>100601435</v>
      </c>
    </row>
    <row r="14325" spans="1:3" x14ac:dyDescent="0.2">
      <c r="A14325" t="s">
        <v>18</v>
      </c>
      <c r="B14325">
        <v>100608458</v>
      </c>
      <c r="C14325">
        <v>100615274</v>
      </c>
    </row>
    <row r="14326" spans="1:3" x14ac:dyDescent="0.2">
      <c r="A14326" t="s">
        <v>18</v>
      </c>
      <c r="B14326">
        <v>101062727</v>
      </c>
      <c r="C14326">
        <v>101063082</v>
      </c>
    </row>
    <row r="14327" spans="1:3" x14ac:dyDescent="0.2">
      <c r="A14327" t="s">
        <v>18</v>
      </c>
      <c r="B14327">
        <v>101091527</v>
      </c>
      <c r="C14327">
        <v>101093764</v>
      </c>
    </row>
    <row r="14328" spans="1:3" x14ac:dyDescent="0.2">
      <c r="A14328" t="s">
        <v>18</v>
      </c>
      <c r="B14328">
        <v>101160633</v>
      </c>
      <c r="C14328">
        <v>101161039</v>
      </c>
    </row>
    <row r="14329" spans="1:3" x14ac:dyDescent="0.2">
      <c r="A14329" t="s">
        <v>18</v>
      </c>
      <c r="B14329">
        <v>102443842</v>
      </c>
      <c r="C14329">
        <v>102444590</v>
      </c>
    </row>
    <row r="14330" spans="1:3" x14ac:dyDescent="0.2">
      <c r="A14330" t="s">
        <v>18</v>
      </c>
      <c r="B14330">
        <v>102642799</v>
      </c>
      <c r="C14330">
        <v>102644341</v>
      </c>
    </row>
    <row r="14331" spans="1:3" x14ac:dyDescent="0.2">
      <c r="A14331" t="s">
        <v>18</v>
      </c>
      <c r="B14331">
        <v>102663373</v>
      </c>
      <c r="C14331">
        <v>102669611</v>
      </c>
    </row>
    <row r="14332" spans="1:3" x14ac:dyDescent="0.2">
      <c r="A14332" t="s">
        <v>18</v>
      </c>
      <c r="B14332">
        <v>102748470</v>
      </c>
      <c r="C14332">
        <v>102751491</v>
      </c>
    </row>
    <row r="14333" spans="1:3" x14ac:dyDescent="0.2">
      <c r="A14333" t="s">
        <v>18</v>
      </c>
      <c r="B14333">
        <v>103515691</v>
      </c>
      <c r="C14333">
        <v>103517578</v>
      </c>
    </row>
    <row r="14334" spans="1:3" x14ac:dyDescent="0.2">
      <c r="A14334" t="s">
        <v>18</v>
      </c>
      <c r="B14334">
        <v>103561679</v>
      </c>
      <c r="C14334">
        <v>103562720</v>
      </c>
    </row>
    <row r="14335" spans="1:3" x14ac:dyDescent="0.2">
      <c r="A14335" t="s">
        <v>18</v>
      </c>
      <c r="B14335">
        <v>103566870</v>
      </c>
      <c r="C14335">
        <v>103570356</v>
      </c>
    </row>
    <row r="14336" spans="1:3" x14ac:dyDescent="0.2">
      <c r="A14336" t="s">
        <v>18</v>
      </c>
      <c r="B14336">
        <v>103570735</v>
      </c>
      <c r="C14336">
        <v>103574171</v>
      </c>
    </row>
    <row r="14337" spans="1:3" x14ac:dyDescent="0.2">
      <c r="A14337" t="s">
        <v>18</v>
      </c>
      <c r="B14337">
        <v>103580287</v>
      </c>
      <c r="C14337">
        <v>103582804</v>
      </c>
    </row>
    <row r="14338" spans="1:3" x14ac:dyDescent="0.2">
      <c r="A14338" t="s">
        <v>18</v>
      </c>
      <c r="B14338">
        <v>103589015</v>
      </c>
      <c r="C14338">
        <v>103593275</v>
      </c>
    </row>
    <row r="14339" spans="1:3" x14ac:dyDescent="0.2">
      <c r="A14339" t="s">
        <v>18</v>
      </c>
      <c r="B14339">
        <v>107117971</v>
      </c>
      <c r="C14339">
        <v>107119184</v>
      </c>
    </row>
    <row r="14340" spans="1:3" x14ac:dyDescent="0.2">
      <c r="A14340" t="s">
        <v>18</v>
      </c>
      <c r="B14340">
        <v>107248284</v>
      </c>
      <c r="C14340">
        <v>107250163</v>
      </c>
    </row>
    <row r="14341" spans="1:3" x14ac:dyDescent="0.2">
      <c r="A14341" t="s">
        <v>18</v>
      </c>
      <c r="B14341">
        <v>107260938</v>
      </c>
      <c r="C14341">
        <v>107262536</v>
      </c>
    </row>
    <row r="14342" spans="1:3" x14ac:dyDescent="0.2">
      <c r="A14342" t="s">
        <v>18</v>
      </c>
      <c r="B14342">
        <v>107262637</v>
      </c>
      <c r="C14342">
        <v>107267945</v>
      </c>
    </row>
    <row r="14343" spans="1:3" x14ac:dyDescent="0.2">
      <c r="A14343" t="s">
        <v>18</v>
      </c>
      <c r="B14343">
        <v>107294747</v>
      </c>
      <c r="C14343">
        <v>107299361</v>
      </c>
    </row>
    <row r="14344" spans="1:3" x14ac:dyDescent="0.2">
      <c r="A14344" t="s">
        <v>18</v>
      </c>
      <c r="B14344">
        <v>107687071</v>
      </c>
      <c r="C14344">
        <v>107690035</v>
      </c>
    </row>
    <row r="14345" spans="1:3" x14ac:dyDescent="0.2">
      <c r="A14345" t="s">
        <v>18</v>
      </c>
      <c r="B14345">
        <v>107828292</v>
      </c>
      <c r="C14345">
        <v>107829621</v>
      </c>
    </row>
    <row r="14346" spans="1:3" x14ac:dyDescent="0.2">
      <c r="A14346" t="s">
        <v>18</v>
      </c>
      <c r="B14346">
        <v>108641475</v>
      </c>
      <c r="C14346">
        <v>108642458</v>
      </c>
    </row>
    <row r="14347" spans="1:3" x14ac:dyDescent="0.2">
      <c r="A14347" t="s">
        <v>18</v>
      </c>
      <c r="B14347">
        <v>108676440</v>
      </c>
      <c r="C14347">
        <v>108681930</v>
      </c>
    </row>
    <row r="14348" spans="1:3" x14ac:dyDescent="0.2">
      <c r="A14348" t="s">
        <v>18</v>
      </c>
      <c r="B14348">
        <v>109299532</v>
      </c>
      <c r="C14348">
        <v>109303481</v>
      </c>
    </row>
    <row r="14349" spans="1:3" x14ac:dyDescent="0.2">
      <c r="A14349" t="s">
        <v>18</v>
      </c>
      <c r="B14349">
        <v>109306366</v>
      </c>
      <c r="C14349">
        <v>109308334</v>
      </c>
    </row>
    <row r="14350" spans="1:3" x14ac:dyDescent="0.2">
      <c r="A14350" t="s">
        <v>18</v>
      </c>
      <c r="B14350">
        <v>109482090</v>
      </c>
      <c r="C14350">
        <v>109483544</v>
      </c>
    </row>
    <row r="14351" spans="1:3" x14ac:dyDescent="0.2">
      <c r="A14351" t="s">
        <v>18</v>
      </c>
      <c r="B14351">
        <v>110095709</v>
      </c>
      <c r="C14351">
        <v>110096182</v>
      </c>
    </row>
    <row r="14352" spans="1:3" x14ac:dyDescent="0.2">
      <c r="A14352" t="s">
        <v>18</v>
      </c>
      <c r="B14352">
        <v>110626207</v>
      </c>
      <c r="C14352">
        <v>110630737</v>
      </c>
    </row>
    <row r="14353" spans="1:3" x14ac:dyDescent="0.2">
      <c r="A14353" t="s">
        <v>18</v>
      </c>
      <c r="B14353">
        <v>110680794</v>
      </c>
      <c r="C14353">
        <v>110682037</v>
      </c>
    </row>
    <row r="14354" spans="1:3" x14ac:dyDescent="0.2">
      <c r="A14354" t="s">
        <v>18</v>
      </c>
      <c r="B14354">
        <v>110686100</v>
      </c>
      <c r="C14354">
        <v>110686419</v>
      </c>
    </row>
    <row r="14355" spans="1:3" x14ac:dyDescent="0.2">
      <c r="A14355" t="s">
        <v>18</v>
      </c>
      <c r="B14355">
        <v>110700311</v>
      </c>
      <c r="C14355">
        <v>110705670</v>
      </c>
    </row>
    <row r="14356" spans="1:3" x14ac:dyDescent="0.2">
      <c r="A14356" t="s">
        <v>18</v>
      </c>
      <c r="B14356">
        <v>110705754</v>
      </c>
      <c r="C14356">
        <v>110708505</v>
      </c>
    </row>
    <row r="14357" spans="1:3" x14ac:dyDescent="0.2">
      <c r="A14357" t="s">
        <v>18</v>
      </c>
      <c r="B14357">
        <v>110708514</v>
      </c>
      <c r="C14357">
        <v>110711940</v>
      </c>
    </row>
    <row r="14358" spans="1:3" x14ac:dyDescent="0.2">
      <c r="A14358" t="s">
        <v>18</v>
      </c>
      <c r="B14358">
        <v>110713789</v>
      </c>
      <c r="C14358">
        <v>110717968</v>
      </c>
    </row>
    <row r="14359" spans="1:3" x14ac:dyDescent="0.2">
      <c r="A14359" t="s">
        <v>18</v>
      </c>
      <c r="B14359">
        <v>110718274</v>
      </c>
      <c r="C14359">
        <v>110721726</v>
      </c>
    </row>
    <row r="14360" spans="1:3" x14ac:dyDescent="0.2">
      <c r="A14360" t="s">
        <v>18</v>
      </c>
      <c r="B14360">
        <v>110723315</v>
      </c>
      <c r="C14360">
        <v>110725018</v>
      </c>
    </row>
    <row r="14361" spans="1:3" x14ac:dyDescent="0.2">
      <c r="A14361" t="s">
        <v>18</v>
      </c>
      <c r="B14361">
        <v>110729244</v>
      </c>
      <c r="C14361">
        <v>110731818</v>
      </c>
    </row>
    <row r="14362" spans="1:3" x14ac:dyDescent="0.2">
      <c r="A14362" t="s">
        <v>18</v>
      </c>
      <c r="B14362">
        <v>110731959</v>
      </c>
      <c r="C14362">
        <v>110738334</v>
      </c>
    </row>
    <row r="14363" spans="1:3" x14ac:dyDescent="0.2">
      <c r="A14363" t="s">
        <v>18</v>
      </c>
      <c r="B14363">
        <v>111144405</v>
      </c>
      <c r="C14363">
        <v>111146883</v>
      </c>
    </row>
    <row r="14364" spans="1:3" x14ac:dyDescent="0.2">
      <c r="A14364" t="s">
        <v>18</v>
      </c>
      <c r="B14364">
        <v>111511268</v>
      </c>
      <c r="C14364">
        <v>111512290</v>
      </c>
    </row>
    <row r="14365" spans="1:3" x14ac:dyDescent="0.2">
      <c r="A14365" t="s">
        <v>18</v>
      </c>
      <c r="B14365">
        <v>111520808</v>
      </c>
      <c r="C14365">
        <v>111524237</v>
      </c>
    </row>
    <row r="14366" spans="1:3" x14ac:dyDescent="0.2">
      <c r="A14366" t="s">
        <v>18</v>
      </c>
      <c r="B14366">
        <v>111580764</v>
      </c>
      <c r="C14366">
        <v>111582335</v>
      </c>
    </row>
    <row r="14367" spans="1:3" x14ac:dyDescent="0.2">
      <c r="A14367" t="s">
        <v>18</v>
      </c>
      <c r="B14367">
        <v>112276691</v>
      </c>
      <c r="C14367">
        <v>112277839</v>
      </c>
    </row>
    <row r="14368" spans="1:3" x14ac:dyDescent="0.2">
      <c r="A14368" t="s">
        <v>18</v>
      </c>
      <c r="B14368">
        <v>112499067</v>
      </c>
      <c r="C14368">
        <v>112505664</v>
      </c>
    </row>
    <row r="14369" spans="1:3" x14ac:dyDescent="0.2">
      <c r="A14369" t="s">
        <v>18</v>
      </c>
      <c r="B14369">
        <v>112558572</v>
      </c>
      <c r="C14369">
        <v>112562080</v>
      </c>
    </row>
    <row r="14370" spans="1:3" x14ac:dyDescent="0.2">
      <c r="A14370" t="s">
        <v>18</v>
      </c>
      <c r="B14370">
        <v>112581426</v>
      </c>
      <c r="C14370">
        <v>112587730</v>
      </c>
    </row>
    <row r="14371" spans="1:3" x14ac:dyDescent="0.2">
      <c r="A14371" t="s">
        <v>18</v>
      </c>
      <c r="B14371">
        <v>112605902</v>
      </c>
      <c r="C14371">
        <v>112618775</v>
      </c>
    </row>
    <row r="14372" spans="1:3" x14ac:dyDescent="0.2">
      <c r="A14372" t="s">
        <v>18</v>
      </c>
      <c r="B14372">
        <v>112635942</v>
      </c>
      <c r="C14372">
        <v>112641959</v>
      </c>
    </row>
    <row r="14373" spans="1:3" x14ac:dyDescent="0.2">
      <c r="A14373" t="s">
        <v>18</v>
      </c>
      <c r="B14373">
        <v>113060394</v>
      </c>
      <c r="C14373">
        <v>113062547</v>
      </c>
    </row>
    <row r="14374" spans="1:3" x14ac:dyDescent="0.2">
      <c r="A14374" t="s">
        <v>18</v>
      </c>
      <c r="B14374">
        <v>113400140</v>
      </c>
      <c r="C14374">
        <v>113401762</v>
      </c>
    </row>
    <row r="14375" spans="1:3" x14ac:dyDescent="0.2">
      <c r="A14375" t="s">
        <v>18</v>
      </c>
      <c r="B14375">
        <v>113600125</v>
      </c>
      <c r="C14375">
        <v>113607770</v>
      </c>
    </row>
    <row r="14376" spans="1:3" x14ac:dyDescent="0.2">
      <c r="A14376" t="s">
        <v>18</v>
      </c>
      <c r="B14376">
        <v>113627746</v>
      </c>
      <c r="C14376">
        <v>113630609</v>
      </c>
    </row>
    <row r="14377" spans="1:3" x14ac:dyDescent="0.2">
      <c r="A14377" t="s">
        <v>18</v>
      </c>
      <c r="B14377">
        <v>113759885</v>
      </c>
      <c r="C14377">
        <v>113760152</v>
      </c>
    </row>
    <row r="14378" spans="1:3" x14ac:dyDescent="0.2">
      <c r="A14378" t="s">
        <v>18</v>
      </c>
      <c r="B14378">
        <v>115139177</v>
      </c>
      <c r="C14378">
        <v>115143797</v>
      </c>
    </row>
    <row r="14379" spans="1:3" x14ac:dyDescent="0.2">
      <c r="A14379" t="s">
        <v>18</v>
      </c>
      <c r="B14379">
        <v>115198265</v>
      </c>
      <c r="C14379">
        <v>115200153</v>
      </c>
    </row>
    <row r="14380" spans="1:3" x14ac:dyDescent="0.2">
      <c r="A14380" t="s">
        <v>18</v>
      </c>
      <c r="B14380">
        <v>115294296</v>
      </c>
      <c r="C14380">
        <v>115294597</v>
      </c>
    </row>
    <row r="14381" spans="1:3" x14ac:dyDescent="0.2">
      <c r="A14381" t="s">
        <v>18</v>
      </c>
      <c r="B14381">
        <v>115347290</v>
      </c>
      <c r="C14381">
        <v>115351203</v>
      </c>
    </row>
    <row r="14382" spans="1:3" x14ac:dyDescent="0.2">
      <c r="A14382" t="s">
        <v>18</v>
      </c>
      <c r="B14382">
        <v>115510099</v>
      </c>
      <c r="C14382">
        <v>115511566</v>
      </c>
    </row>
    <row r="14383" spans="1:3" x14ac:dyDescent="0.2">
      <c r="A14383" t="s">
        <v>18</v>
      </c>
      <c r="B14383">
        <v>115551250</v>
      </c>
      <c r="C14383">
        <v>115553966</v>
      </c>
    </row>
    <row r="14384" spans="1:3" x14ac:dyDescent="0.2">
      <c r="A14384" t="s">
        <v>18</v>
      </c>
      <c r="B14384">
        <v>115559256</v>
      </c>
      <c r="C14384">
        <v>115562712</v>
      </c>
    </row>
    <row r="14385" spans="1:3" x14ac:dyDescent="0.2">
      <c r="A14385" t="s">
        <v>18</v>
      </c>
      <c r="B14385">
        <v>115566480</v>
      </c>
      <c r="C14385">
        <v>115568050</v>
      </c>
    </row>
    <row r="14386" spans="1:3" x14ac:dyDescent="0.2">
      <c r="A14386" t="s">
        <v>18</v>
      </c>
      <c r="B14386">
        <v>115640255</v>
      </c>
      <c r="C14386">
        <v>115647356</v>
      </c>
    </row>
    <row r="14387" spans="1:3" x14ac:dyDescent="0.2">
      <c r="A14387" t="s">
        <v>18</v>
      </c>
      <c r="B14387">
        <v>115653248</v>
      </c>
      <c r="C14387">
        <v>115662109</v>
      </c>
    </row>
    <row r="14388" spans="1:3" x14ac:dyDescent="0.2">
      <c r="A14388" t="s">
        <v>18</v>
      </c>
      <c r="B14388">
        <v>115988602</v>
      </c>
      <c r="C14388">
        <v>115993963</v>
      </c>
    </row>
    <row r="14389" spans="1:3" x14ac:dyDescent="0.2">
      <c r="A14389" t="s">
        <v>18</v>
      </c>
      <c r="B14389">
        <v>116485591</v>
      </c>
      <c r="C14389">
        <v>116487099</v>
      </c>
    </row>
    <row r="14390" spans="1:3" x14ac:dyDescent="0.2">
      <c r="A14390" t="s">
        <v>18</v>
      </c>
      <c r="B14390">
        <v>116682890</v>
      </c>
      <c r="C14390">
        <v>116685542</v>
      </c>
    </row>
    <row r="14391" spans="1:3" x14ac:dyDescent="0.2">
      <c r="A14391" t="s">
        <v>18</v>
      </c>
      <c r="B14391">
        <v>118232625</v>
      </c>
      <c r="C14391">
        <v>118234820</v>
      </c>
    </row>
    <row r="14392" spans="1:3" x14ac:dyDescent="0.2">
      <c r="A14392" t="s">
        <v>18</v>
      </c>
      <c r="B14392">
        <v>118547516</v>
      </c>
      <c r="C14392">
        <v>118550596</v>
      </c>
    </row>
    <row r="14393" spans="1:3" x14ac:dyDescent="0.2">
      <c r="A14393" t="s">
        <v>18</v>
      </c>
      <c r="B14393">
        <v>119568600</v>
      </c>
      <c r="C14393">
        <v>119572521</v>
      </c>
    </row>
    <row r="14394" spans="1:3" x14ac:dyDescent="0.2">
      <c r="A14394" t="s">
        <v>18</v>
      </c>
      <c r="B14394">
        <v>119572608</v>
      </c>
      <c r="C14394">
        <v>119578048</v>
      </c>
    </row>
    <row r="14395" spans="1:3" x14ac:dyDescent="0.2">
      <c r="A14395" t="s">
        <v>18</v>
      </c>
      <c r="B14395">
        <v>119579437</v>
      </c>
      <c r="C14395">
        <v>119591546</v>
      </c>
    </row>
    <row r="14396" spans="1:3" x14ac:dyDescent="0.2">
      <c r="A14396" t="s">
        <v>18</v>
      </c>
      <c r="B14396">
        <v>119635964</v>
      </c>
      <c r="C14396">
        <v>119648488</v>
      </c>
    </row>
    <row r="14397" spans="1:3" x14ac:dyDescent="0.2">
      <c r="A14397" t="s">
        <v>18</v>
      </c>
      <c r="B14397">
        <v>120701894</v>
      </c>
      <c r="C14397">
        <v>120702877</v>
      </c>
    </row>
    <row r="14398" spans="1:3" x14ac:dyDescent="0.2">
      <c r="A14398" t="s">
        <v>18</v>
      </c>
      <c r="B14398">
        <v>122319220</v>
      </c>
      <c r="C14398">
        <v>122321943</v>
      </c>
    </row>
    <row r="14399" spans="1:3" x14ac:dyDescent="0.2">
      <c r="A14399" t="s">
        <v>18</v>
      </c>
      <c r="B14399">
        <v>122321997</v>
      </c>
      <c r="C14399">
        <v>122325631</v>
      </c>
    </row>
    <row r="14400" spans="1:3" x14ac:dyDescent="0.2">
      <c r="A14400" t="s">
        <v>18</v>
      </c>
      <c r="B14400">
        <v>122411626</v>
      </c>
      <c r="C14400">
        <v>122414222</v>
      </c>
    </row>
    <row r="14401" spans="1:3" x14ac:dyDescent="0.2">
      <c r="A14401" t="s">
        <v>18</v>
      </c>
      <c r="B14401">
        <v>122604354</v>
      </c>
      <c r="C14401">
        <v>122604757</v>
      </c>
    </row>
    <row r="14402" spans="1:3" x14ac:dyDescent="0.2">
      <c r="A14402" t="s">
        <v>18</v>
      </c>
      <c r="B14402">
        <v>122714030</v>
      </c>
      <c r="C14402">
        <v>122718248</v>
      </c>
    </row>
    <row r="14403" spans="1:3" x14ac:dyDescent="0.2">
      <c r="A14403" t="s">
        <v>18</v>
      </c>
      <c r="B14403">
        <v>122845160</v>
      </c>
      <c r="C14403">
        <v>122847385</v>
      </c>
    </row>
    <row r="14404" spans="1:3" x14ac:dyDescent="0.2">
      <c r="A14404" t="s">
        <v>18</v>
      </c>
      <c r="B14404">
        <v>123111522</v>
      </c>
      <c r="C14404">
        <v>123112793</v>
      </c>
    </row>
    <row r="14405" spans="1:3" x14ac:dyDescent="0.2">
      <c r="A14405" t="s">
        <v>18</v>
      </c>
      <c r="B14405">
        <v>123165975</v>
      </c>
      <c r="C14405">
        <v>123167416</v>
      </c>
    </row>
    <row r="14406" spans="1:3" x14ac:dyDescent="0.2">
      <c r="A14406" t="s">
        <v>18</v>
      </c>
      <c r="B14406">
        <v>123213400</v>
      </c>
      <c r="C14406">
        <v>123218082</v>
      </c>
    </row>
    <row r="14407" spans="1:3" x14ac:dyDescent="0.2">
      <c r="A14407" t="s">
        <v>18</v>
      </c>
      <c r="B14407">
        <v>123220768</v>
      </c>
      <c r="C14407">
        <v>123224540</v>
      </c>
    </row>
    <row r="14408" spans="1:3" x14ac:dyDescent="0.2">
      <c r="A14408" t="s">
        <v>18</v>
      </c>
      <c r="B14408">
        <v>123447586</v>
      </c>
      <c r="C14408">
        <v>123450400</v>
      </c>
    </row>
    <row r="14409" spans="1:3" x14ac:dyDescent="0.2">
      <c r="A14409" t="s">
        <v>18</v>
      </c>
      <c r="B14409">
        <v>123639080</v>
      </c>
      <c r="C14409">
        <v>123641867</v>
      </c>
    </row>
    <row r="14410" spans="1:3" x14ac:dyDescent="0.2">
      <c r="A14410" t="s">
        <v>18</v>
      </c>
      <c r="B14410">
        <v>124309161</v>
      </c>
      <c r="C14410">
        <v>124310326</v>
      </c>
    </row>
    <row r="14411" spans="1:3" x14ac:dyDescent="0.2">
      <c r="A14411" t="s">
        <v>18</v>
      </c>
      <c r="B14411">
        <v>124733287</v>
      </c>
      <c r="C14411">
        <v>124751832</v>
      </c>
    </row>
    <row r="14412" spans="1:3" x14ac:dyDescent="0.2">
      <c r="A14412" t="s">
        <v>18</v>
      </c>
      <c r="B14412">
        <v>124946951</v>
      </c>
      <c r="C14412">
        <v>124951212</v>
      </c>
    </row>
    <row r="14413" spans="1:3" x14ac:dyDescent="0.2">
      <c r="A14413" t="s">
        <v>18</v>
      </c>
      <c r="B14413">
        <v>125000504</v>
      </c>
      <c r="C14413">
        <v>125001602</v>
      </c>
    </row>
    <row r="14414" spans="1:3" x14ac:dyDescent="0.2">
      <c r="A14414" t="s">
        <v>18</v>
      </c>
      <c r="B14414">
        <v>125001652</v>
      </c>
      <c r="C14414">
        <v>125005162</v>
      </c>
    </row>
    <row r="14415" spans="1:3" x14ac:dyDescent="0.2">
      <c r="A14415" t="s">
        <v>18</v>
      </c>
      <c r="B14415">
        <v>126353808</v>
      </c>
      <c r="C14415">
        <v>126354867</v>
      </c>
    </row>
    <row r="14416" spans="1:3" x14ac:dyDescent="0.2">
      <c r="A14416" t="s">
        <v>18</v>
      </c>
      <c r="B14416">
        <v>126354957</v>
      </c>
      <c r="C14416">
        <v>126361477</v>
      </c>
    </row>
    <row r="14417" spans="1:3" x14ac:dyDescent="0.2">
      <c r="A14417" t="s">
        <v>18</v>
      </c>
      <c r="B14417">
        <v>126422235</v>
      </c>
      <c r="C14417">
        <v>126425054</v>
      </c>
    </row>
    <row r="14418" spans="1:3" x14ac:dyDescent="0.2">
      <c r="A14418" t="s">
        <v>18</v>
      </c>
      <c r="B14418">
        <v>126530539</v>
      </c>
      <c r="C14418">
        <v>126532311</v>
      </c>
    </row>
    <row r="14419" spans="1:3" x14ac:dyDescent="0.2">
      <c r="A14419" t="s">
        <v>18</v>
      </c>
      <c r="B14419">
        <v>126571712</v>
      </c>
      <c r="C14419">
        <v>126573129</v>
      </c>
    </row>
    <row r="14420" spans="1:3" x14ac:dyDescent="0.2">
      <c r="A14420" t="s">
        <v>18</v>
      </c>
      <c r="B14420">
        <v>126587106</v>
      </c>
      <c r="C14420">
        <v>126587536</v>
      </c>
    </row>
    <row r="14421" spans="1:3" x14ac:dyDescent="0.2">
      <c r="A14421" t="s">
        <v>18</v>
      </c>
      <c r="B14421">
        <v>126591033</v>
      </c>
      <c r="C14421">
        <v>126597550</v>
      </c>
    </row>
    <row r="14422" spans="1:3" x14ac:dyDescent="0.2">
      <c r="A14422" t="s">
        <v>18</v>
      </c>
      <c r="B14422">
        <v>126597769</v>
      </c>
      <c r="C14422">
        <v>126598548</v>
      </c>
    </row>
    <row r="14423" spans="1:3" x14ac:dyDescent="0.2">
      <c r="A14423" t="s">
        <v>18</v>
      </c>
      <c r="B14423">
        <v>126868015</v>
      </c>
      <c r="C14423">
        <v>126870184</v>
      </c>
    </row>
    <row r="14424" spans="1:3" x14ac:dyDescent="0.2">
      <c r="A14424" t="s">
        <v>18</v>
      </c>
      <c r="B14424">
        <v>127094963</v>
      </c>
      <c r="C14424">
        <v>127098106</v>
      </c>
    </row>
    <row r="14425" spans="1:3" x14ac:dyDescent="0.2">
      <c r="A14425" t="s">
        <v>18</v>
      </c>
      <c r="B14425">
        <v>127280155</v>
      </c>
      <c r="C14425">
        <v>127303315</v>
      </c>
    </row>
    <row r="14426" spans="1:3" x14ac:dyDescent="0.2">
      <c r="A14426" t="s">
        <v>18</v>
      </c>
      <c r="B14426">
        <v>127308910</v>
      </c>
      <c r="C14426">
        <v>127309970</v>
      </c>
    </row>
    <row r="14427" spans="1:3" x14ac:dyDescent="0.2">
      <c r="A14427" t="s">
        <v>18</v>
      </c>
      <c r="B14427">
        <v>127310058</v>
      </c>
      <c r="C14427">
        <v>127313483</v>
      </c>
    </row>
    <row r="14428" spans="1:3" x14ac:dyDescent="0.2">
      <c r="A14428" t="s">
        <v>18</v>
      </c>
      <c r="B14428">
        <v>127320702</v>
      </c>
      <c r="C14428">
        <v>127322014</v>
      </c>
    </row>
    <row r="14429" spans="1:3" x14ac:dyDescent="0.2">
      <c r="A14429" t="s">
        <v>18</v>
      </c>
      <c r="B14429">
        <v>127324380</v>
      </c>
      <c r="C14429">
        <v>127325754</v>
      </c>
    </row>
    <row r="14430" spans="1:3" x14ac:dyDescent="0.2">
      <c r="A14430" t="s">
        <v>18</v>
      </c>
      <c r="B14430">
        <v>127325923</v>
      </c>
      <c r="C14430">
        <v>127335967</v>
      </c>
    </row>
    <row r="14431" spans="1:3" x14ac:dyDescent="0.2">
      <c r="A14431" t="s">
        <v>18</v>
      </c>
      <c r="B14431">
        <v>127335996</v>
      </c>
      <c r="C14431">
        <v>127341717</v>
      </c>
    </row>
    <row r="14432" spans="1:3" x14ac:dyDescent="0.2">
      <c r="A14432" t="s">
        <v>18</v>
      </c>
      <c r="B14432">
        <v>127355989</v>
      </c>
      <c r="C14432">
        <v>127357558</v>
      </c>
    </row>
    <row r="14433" spans="1:3" x14ac:dyDescent="0.2">
      <c r="A14433" t="s">
        <v>18</v>
      </c>
      <c r="B14433">
        <v>127357705</v>
      </c>
      <c r="C14433">
        <v>127362316</v>
      </c>
    </row>
    <row r="14434" spans="1:3" x14ac:dyDescent="0.2">
      <c r="A14434" t="s">
        <v>18</v>
      </c>
      <c r="B14434">
        <v>127362625</v>
      </c>
      <c r="C14434">
        <v>127368828</v>
      </c>
    </row>
    <row r="14435" spans="1:3" x14ac:dyDescent="0.2">
      <c r="A14435" t="s">
        <v>18</v>
      </c>
      <c r="B14435">
        <v>127477950</v>
      </c>
      <c r="C14435">
        <v>127482063</v>
      </c>
    </row>
    <row r="14436" spans="1:3" x14ac:dyDescent="0.2">
      <c r="A14436" t="s">
        <v>18</v>
      </c>
      <c r="B14436">
        <v>127495057</v>
      </c>
      <c r="C14436">
        <v>127500459</v>
      </c>
    </row>
    <row r="14437" spans="1:3" x14ac:dyDescent="0.2">
      <c r="A14437" t="s">
        <v>18</v>
      </c>
      <c r="B14437">
        <v>127564755</v>
      </c>
      <c r="C14437">
        <v>127569359</v>
      </c>
    </row>
    <row r="14438" spans="1:3" x14ac:dyDescent="0.2">
      <c r="A14438" t="s">
        <v>18</v>
      </c>
      <c r="B14438">
        <v>128084404</v>
      </c>
      <c r="C14438">
        <v>128085834</v>
      </c>
    </row>
    <row r="14439" spans="1:3" x14ac:dyDescent="0.2">
      <c r="A14439" t="s">
        <v>18</v>
      </c>
      <c r="B14439">
        <v>128534129</v>
      </c>
      <c r="C14439">
        <v>128539778</v>
      </c>
    </row>
    <row r="14440" spans="1:3" x14ac:dyDescent="0.2">
      <c r="A14440" t="s">
        <v>18</v>
      </c>
      <c r="B14440">
        <v>128540088</v>
      </c>
      <c r="C14440">
        <v>128543920</v>
      </c>
    </row>
    <row r="14441" spans="1:3" x14ac:dyDescent="0.2">
      <c r="A14441" t="s">
        <v>18</v>
      </c>
      <c r="B14441">
        <v>128924467</v>
      </c>
      <c r="C14441">
        <v>128924698</v>
      </c>
    </row>
    <row r="14442" spans="1:3" x14ac:dyDescent="0.2">
      <c r="A14442" t="s">
        <v>18</v>
      </c>
      <c r="B14442">
        <v>128962019</v>
      </c>
      <c r="C14442">
        <v>128967755</v>
      </c>
    </row>
    <row r="14443" spans="1:3" x14ac:dyDescent="0.2">
      <c r="A14443" t="s">
        <v>18</v>
      </c>
      <c r="B14443">
        <v>129852870</v>
      </c>
      <c r="C14443">
        <v>129856240</v>
      </c>
    </row>
    <row r="14444" spans="1:3" x14ac:dyDescent="0.2">
      <c r="A14444" t="s">
        <v>18</v>
      </c>
      <c r="B14444">
        <v>130678062</v>
      </c>
      <c r="C14444">
        <v>130679325</v>
      </c>
    </row>
    <row r="14445" spans="1:3" x14ac:dyDescent="0.2">
      <c r="A14445" t="s">
        <v>18</v>
      </c>
      <c r="B14445">
        <v>130686620</v>
      </c>
      <c r="C14445">
        <v>130692130</v>
      </c>
    </row>
    <row r="14446" spans="1:3" x14ac:dyDescent="0.2">
      <c r="A14446" t="s">
        <v>18</v>
      </c>
      <c r="B14446">
        <v>130855228</v>
      </c>
      <c r="C14446">
        <v>130861707</v>
      </c>
    </row>
    <row r="14447" spans="1:3" x14ac:dyDescent="0.2">
      <c r="A14447" t="s">
        <v>18</v>
      </c>
      <c r="B14447">
        <v>130884537</v>
      </c>
      <c r="C14447">
        <v>130889831</v>
      </c>
    </row>
    <row r="14448" spans="1:3" x14ac:dyDescent="0.2">
      <c r="A14448" t="s">
        <v>18</v>
      </c>
      <c r="B14448">
        <v>131941756</v>
      </c>
      <c r="C14448">
        <v>131942681</v>
      </c>
    </row>
    <row r="14449" spans="1:3" x14ac:dyDescent="0.2">
      <c r="A14449" t="s">
        <v>18</v>
      </c>
      <c r="B14449">
        <v>132066517</v>
      </c>
      <c r="C14449">
        <v>132073365</v>
      </c>
    </row>
    <row r="14450" spans="1:3" x14ac:dyDescent="0.2">
      <c r="A14450" t="s">
        <v>18</v>
      </c>
      <c r="B14450">
        <v>132092967</v>
      </c>
      <c r="C14450">
        <v>132096009</v>
      </c>
    </row>
    <row r="14451" spans="1:3" x14ac:dyDescent="0.2">
      <c r="A14451" t="s">
        <v>18</v>
      </c>
      <c r="B14451">
        <v>132132577</v>
      </c>
      <c r="C14451">
        <v>132134089</v>
      </c>
    </row>
    <row r="14452" spans="1:3" x14ac:dyDescent="0.2">
      <c r="A14452" t="s">
        <v>18</v>
      </c>
      <c r="B14452">
        <v>132134170</v>
      </c>
      <c r="C14452">
        <v>132135413</v>
      </c>
    </row>
    <row r="14453" spans="1:3" x14ac:dyDescent="0.2">
      <c r="A14453" t="s">
        <v>18</v>
      </c>
      <c r="B14453">
        <v>132223756</v>
      </c>
      <c r="C14453">
        <v>132230559</v>
      </c>
    </row>
    <row r="14454" spans="1:3" x14ac:dyDescent="0.2">
      <c r="A14454" t="s">
        <v>18</v>
      </c>
      <c r="B14454">
        <v>132350604</v>
      </c>
      <c r="C14454">
        <v>132351316</v>
      </c>
    </row>
    <row r="14455" spans="1:3" x14ac:dyDescent="0.2">
      <c r="A14455" t="s">
        <v>18</v>
      </c>
      <c r="B14455">
        <v>132351484</v>
      </c>
      <c r="C14455">
        <v>132352656</v>
      </c>
    </row>
    <row r="14456" spans="1:3" x14ac:dyDescent="0.2">
      <c r="A14456" t="s">
        <v>18</v>
      </c>
      <c r="B14456">
        <v>132369162</v>
      </c>
      <c r="C14456">
        <v>132371576</v>
      </c>
    </row>
    <row r="14457" spans="1:3" x14ac:dyDescent="0.2">
      <c r="A14457" t="s">
        <v>18</v>
      </c>
      <c r="B14457">
        <v>132371629</v>
      </c>
      <c r="C14457">
        <v>132371775</v>
      </c>
    </row>
    <row r="14458" spans="1:3" x14ac:dyDescent="0.2">
      <c r="A14458" t="s">
        <v>18</v>
      </c>
      <c r="B14458">
        <v>132534334</v>
      </c>
      <c r="C14458">
        <v>132537811</v>
      </c>
    </row>
    <row r="14459" spans="1:3" x14ac:dyDescent="0.2">
      <c r="A14459" t="s">
        <v>18</v>
      </c>
      <c r="B14459">
        <v>133127879</v>
      </c>
      <c r="C14459">
        <v>133129043</v>
      </c>
    </row>
    <row r="14460" spans="1:3" x14ac:dyDescent="0.2">
      <c r="A14460" t="s">
        <v>18</v>
      </c>
      <c r="B14460">
        <v>133204860</v>
      </c>
      <c r="C14460">
        <v>133206526</v>
      </c>
    </row>
    <row r="14461" spans="1:3" x14ac:dyDescent="0.2">
      <c r="A14461" t="s">
        <v>18</v>
      </c>
      <c r="B14461">
        <v>133210521</v>
      </c>
      <c r="C14461">
        <v>133212968</v>
      </c>
    </row>
    <row r="14462" spans="1:3" x14ac:dyDescent="0.2">
      <c r="A14462" t="s">
        <v>18</v>
      </c>
      <c r="B14462">
        <v>133213031</v>
      </c>
      <c r="C14462">
        <v>133216418</v>
      </c>
    </row>
    <row r="14463" spans="1:3" x14ac:dyDescent="0.2">
      <c r="A14463" t="s">
        <v>18</v>
      </c>
      <c r="B14463">
        <v>133418970</v>
      </c>
      <c r="C14463">
        <v>133423988</v>
      </c>
    </row>
    <row r="14464" spans="1:3" x14ac:dyDescent="0.2">
      <c r="A14464" t="s">
        <v>18</v>
      </c>
      <c r="B14464">
        <v>133570319</v>
      </c>
      <c r="C14464">
        <v>133573250</v>
      </c>
    </row>
    <row r="14465" spans="1:3" x14ac:dyDescent="0.2">
      <c r="A14465" t="s">
        <v>18</v>
      </c>
      <c r="B14465">
        <v>133573290</v>
      </c>
      <c r="C14465">
        <v>133583327</v>
      </c>
    </row>
    <row r="14466" spans="1:3" x14ac:dyDescent="0.2">
      <c r="A14466" t="s">
        <v>18</v>
      </c>
      <c r="B14466">
        <v>133589320</v>
      </c>
      <c r="C14466">
        <v>133590001</v>
      </c>
    </row>
    <row r="14467" spans="1:3" x14ac:dyDescent="0.2">
      <c r="A14467" t="s">
        <v>18</v>
      </c>
      <c r="B14467">
        <v>133626372</v>
      </c>
      <c r="C14467">
        <v>133627818</v>
      </c>
    </row>
    <row r="14468" spans="1:3" x14ac:dyDescent="0.2">
      <c r="A14468" t="s">
        <v>18</v>
      </c>
      <c r="B14468">
        <v>133664346</v>
      </c>
      <c r="C14468">
        <v>133666266</v>
      </c>
    </row>
    <row r="14469" spans="1:3" x14ac:dyDescent="0.2">
      <c r="A14469" t="s">
        <v>18</v>
      </c>
      <c r="B14469">
        <v>133683793</v>
      </c>
      <c r="C14469">
        <v>133693381</v>
      </c>
    </row>
    <row r="14470" spans="1:3" x14ac:dyDescent="0.2">
      <c r="A14470" t="s">
        <v>18</v>
      </c>
      <c r="B14470">
        <v>133788736</v>
      </c>
      <c r="C14470">
        <v>133804733</v>
      </c>
    </row>
    <row r="14471" spans="1:3" x14ac:dyDescent="0.2">
      <c r="A14471" t="s">
        <v>18</v>
      </c>
      <c r="B14471">
        <v>134066337</v>
      </c>
      <c r="C14471">
        <v>134067116</v>
      </c>
    </row>
    <row r="14472" spans="1:3" x14ac:dyDescent="0.2">
      <c r="A14472" t="s">
        <v>18</v>
      </c>
      <c r="B14472">
        <v>134068431</v>
      </c>
      <c r="C14472">
        <v>134073725</v>
      </c>
    </row>
    <row r="14473" spans="1:3" x14ac:dyDescent="0.2">
      <c r="A14473" t="s">
        <v>18</v>
      </c>
      <c r="B14473">
        <v>134274680</v>
      </c>
      <c r="C14473">
        <v>134278008</v>
      </c>
    </row>
    <row r="14474" spans="1:3" x14ac:dyDescent="0.2">
      <c r="A14474" t="s">
        <v>18</v>
      </c>
      <c r="B14474">
        <v>135061559</v>
      </c>
      <c r="C14474">
        <v>135067271</v>
      </c>
    </row>
    <row r="14475" spans="1:3" x14ac:dyDescent="0.2">
      <c r="A14475" t="s">
        <v>18</v>
      </c>
      <c r="B14475">
        <v>135070755</v>
      </c>
      <c r="C14475">
        <v>135078467</v>
      </c>
    </row>
    <row r="14476" spans="1:3" x14ac:dyDescent="0.2">
      <c r="A14476" t="s">
        <v>18</v>
      </c>
      <c r="B14476">
        <v>135078553</v>
      </c>
      <c r="C14476">
        <v>135080602</v>
      </c>
    </row>
    <row r="14477" spans="1:3" x14ac:dyDescent="0.2">
      <c r="A14477" t="s">
        <v>18</v>
      </c>
      <c r="B14477">
        <v>135080697</v>
      </c>
      <c r="C14477">
        <v>135082857</v>
      </c>
    </row>
    <row r="14478" spans="1:3" x14ac:dyDescent="0.2">
      <c r="A14478" t="s">
        <v>18</v>
      </c>
      <c r="B14478">
        <v>135083566</v>
      </c>
      <c r="C14478">
        <v>135092404</v>
      </c>
    </row>
    <row r="14479" spans="1:3" x14ac:dyDescent="0.2">
      <c r="A14479" t="s">
        <v>18</v>
      </c>
      <c r="B14479">
        <v>135093806</v>
      </c>
      <c r="C14479">
        <v>135102852</v>
      </c>
    </row>
    <row r="14480" spans="1:3" x14ac:dyDescent="0.2">
      <c r="A14480" t="s">
        <v>18</v>
      </c>
      <c r="B14480">
        <v>135109408</v>
      </c>
      <c r="C14480">
        <v>135112325</v>
      </c>
    </row>
    <row r="14481" spans="1:3" x14ac:dyDescent="0.2">
      <c r="A14481" t="s">
        <v>18</v>
      </c>
      <c r="B14481">
        <v>135122043</v>
      </c>
      <c r="C14481">
        <v>135126596</v>
      </c>
    </row>
    <row r="14482" spans="1:3" x14ac:dyDescent="0.2">
      <c r="A14482" t="s">
        <v>18</v>
      </c>
      <c r="B14482">
        <v>135129408</v>
      </c>
      <c r="C14482">
        <v>135131694</v>
      </c>
    </row>
    <row r="14483" spans="1:3" x14ac:dyDescent="0.2">
      <c r="A14483" t="s">
        <v>18</v>
      </c>
      <c r="B14483">
        <v>135133744</v>
      </c>
      <c r="C14483">
        <v>135136608</v>
      </c>
    </row>
    <row r="14484" spans="1:3" x14ac:dyDescent="0.2">
      <c r="A14484" t="s">
        <v>18</v>
      </c>
      <c r="B14484">
        <v>135137041</v>
      </c>
      <c r="C14484">
        <v>135142221</v>
      </c>
    </row>
    <row r="14485" spans="1:3" x14ac:dyDescent="0.2">
      <c r="A14485" t="s">
        <v>18</v>
      </c>
      <c r="B14485">
        <v>135145208</v>
      </c>
      <c r="C14485">
        <v>135148669</v>
      </c>
    </row>
    <row r="14486" spans="1:3" x14ac:dyDescent="0.2">
      <c r="A14486" t="s">
        <v>18</v>
      </c>
      <c r="B14486">
        <v>135161097</v>
      </c>
      <c r="C14486">
        <v>135165104</v>
      </c>
    </row>
    <row r="14487" spans="1:3" x14ac:dyDescent="0.2">
      <c r="A14487" t="s">
        <v>18</v>
      </c>
      <c r="B14487">
        <v>135166623</v>
      </c>
      <c r="C14487">
        <v>135175132</v>
      </c>
    </row>
    <row r="14488" spans="1:3" x14ac:dyDescent="0.2">
      <c r="A14488" t="s">
        <v>18</v>
      </c>
      <c r="B14488">
        <v>135185282</v>
      </c>
      <c r="C14488">
        <v>135195717</v>
      </c>
    </row>
    <row r="14489" spans="1:3" x14ac:dyDescent="0.2">
      <c r="A14489" t="s">
        <v>18</v>
      </c>
      <c r="B14489">
        <v>135210206</v>
      </c>
      <c r="C14489">
        <v>135214371</v>
      </c>
    </row>
    <row r="14490" spans="1:3" x14ac:dyDescent="0.2">
      <c r="A14490" t="s">
        <v>18</v>
      </c>
      <c r="B14490">
        <v>135446450</v>
      </c>
      <c r="C14490">
        <v>135448435</v>
      </c>
    </row>
    <row r="14491" spans="1:3" x14ac:dyDescent="0.2">
      <c r="A14491" t="s">
        <v>18</v>
      </c>
      <c r="B14491">
        <v>135454859</v>
      </c>
      <c r="C14491">
        <v>135457260</v>
      </c>
    </row>
    <row r="14492" spans="1:3" x14ac:dyDescent="0.2">
      <c r="A14492" t="s">
        <v>18</v>
      </c>
      <c r="B14492">
        <v>135458715</v>
      </c>
      <c r="C14492">
        <v>135462198</v>
      </c>
    </row>
    <row r="14493" spans="1:3" x14ac:dyDescent="0.2">
      <c r="A14493" t="s">
        <v>18</v>
      </c>
      <c r="B14493">
        <v>135506415</v>
      </c>
      <c r="C14493">
        <v>135513141</v>
      </c>
    </row>
    <row r="14494" spans="1:3" x14ac:dyDescent="0.2">
      <c r="A14494" t="s">
        <v>18</v>
      </c>
      <c r="B14494">
        <v>135555416</v>
      </c>
      <c r="C14494">
        <v>135561309</v>
      </c>
    </row>
    <row r="14495" spans="1:3" x14ac:dyDescent="0.2">
      <c r="A14495" t="s">
        <v>18</v>
      </c>
      <c r="B14495">
        <v>135708984</v>
      </c>
      <c r="C14495">
        <v>135717930</v>
      </c>
    </row>
    <row r="14496" spans="1:3" x14ac:dyDescent="0.2">
      <c r="A14496" t="s">
        <v>18</v>
      </c>
      <c r="B14496">
        <v>135785107</v>
      </c>
      <c r="C14496">
        <v>135785545</v>
      </c>
    </row>
    <row r="14497" spans="1:3" x14ac:dyDescent="0.2">
      <c r="A14497" t="s">
        <v>18</v>
      </c>
      <c r="B14497">
        <v>135812262</v>
      </c>
      <c r="C14497">
        <v>135814500</v>
      </c>
    </row>
    <row r="14498" spans="1:3" x14ac:dyDescent="0.2">
      <c r="A14498" t="s">
        <v>18</v>
      </c>
      <c r="B14498">
        <v>135945913</v>
      </c>
      <c r="C14498">
        <v>135948561</v>
      </c>
    </row>
    <row r="14499" spans="1:3" x14ac:dyDescent="0.2">
      <c r="A14499" t="s">
        <v>18</v>
      </c>
      <c r="B14499">
        <v>135948993</v>
      </c>
      <c r="C14499">
        <v>135955947</v>
      </c>
    </row>
    <row r="14500" spans="1:3" x14ac:dyDescent="0.2">
      <c r="A14500" t="s">
        <v>18</v>
      </c>
      <c r="B14500">
        <v>136053991</v>
      </c>
      <c r="C14500">
        <v>136057299</v>
      </c>
    </row>
    <row r="14501" spans="1:3" x14ac:dyDescent="0.2">
      <c r="A14501" t="s">
        <v>18</v>
      </c>
      <c r="B14501">
        <v>136057447</v>
      </c>
      <c r="C14501">
        <v>136057931</v>
      </c>
    </row>
    <row r="14502" spans="1:3" x14ac:dyDescent="0.2">
      <c r="A14502" t="s">
        <v>18</v>
      </c>
      <c r="B14502">
        <v>136092857</v>
      </c>
      <c r="C14502">
        <v>136101847</v>
      </c>
    </row>
    <row r="14503" spans="1:3" x14ac:dyDescent="0.2">
      <c r="A14503" t="s">
        <v>18</v>
      </c>
      <c r="B14503">
        <v>136102405</v>
      </c>
      <c r="C14503">
        <v>136112251</v>
      </c>
    </row>
    <row r="14504" spans="1:3" x14ac:dyDescent="0.2">
      <c r="A14504" t="s">
        <v>18</v>
      </c>
      <c r="B14504">
        <v>136113451</v>
      </c>
      <c r="C14504">
        <v>136116783</v>
      </c>
    </row>
    <row r="14505" spans="1:3" x14ac:dyDescent="0.2">
      <c r="A14505" t="s">
        <v>18</v>
      </c>
      <c r="B14505">
        <v>136119658</v>
      </c>
      <c r="C14505">
        <v>136122489</v>
      </c>
    </row>
    <row r="14506" spans="1:3" x14ac:dyDescent="0.2">
      <c r="A14506" t="s">
        <v>18</v>
      </c>
      <c r="B14506">
        <v>136122746</v>
      </c>
      <c r="C14506">
        <v>136134588</v>
      </c>
    </row>
    <row r="14507" spans="1:3" x14ac:dyDescent="0.2">
      <c r="A14507" t="s">
        <v>18</v>
      </c>
      <c r="B14507">
        <v>137286363</v>
      </c>
      <c r="C14507">
        <v>137290263</v>
      </c>
    </row>
    <row r="14508" spans="1:3" x14ac:dyDescent="0.2">
      <c r="A14508" t="s">
        <v>18</v>
      </c>
      <c r="B14508">
        <v>137889185</v>
      </c>
      <c r="C14508">
        <v>137889932</v>
      </c>
    </row>
    <row r="14509" spans="1:3" x14ac:dyDescent="0.2">
      <c r="A14509" t="s">
        <v>18</v>
      </c>
      <c r="B14509">
        <v>138057215</v>
      </c>
      <c r="C14509">
        <v>138057615</v>
      </c>
    </row>
    <row r="14510" spans="1:3" x14ac:dyDescent="0.2">
      <c r="A14510" t="s">
        <v>18</v>
      </c>
      <c r="B14510">
        <v>138230015</v>
      </c>
      <c r="C14510">
        <v>138232270</v>
      </c>
    </row>
    <row r="14511" spans="1:3" x14ac:dyDescent="0.2">
      <c r="A14511" t="s">
        <v>18</v>
      </c>
      <c r="B14511">
        <v>138238919</v>
      </c>
      <c r="C14511">
        <v>138240079</v>
      </c>
    </row>
    <row r="14512" spans="1:3" x14ac:dyDescent="0.2">
      <c r="A14512" t="s">
        <v>18</v>
      </c>
      <c r="B14512">
        <v>138240255</v>
      </c>
      <c r="C14512">
        <v>138244794</v>
      </c>
    </row>
    <row r="14513" spans="1:3" x14ac:dyDescent="0.2">
      <c r="A14513" t="s">
        <v>18</v>
      </c>
      <c r="B14513">
        <v>138488038</v>
      </c>
      <c r="C14513">
        <v>138491871</v>
      </c>
    </row>
    <row r="14514" spans="1:3" x14ac:dyDescent="0.2">
      <c r="A14514" t="s">
        <v>18</v>
      </c>
      <c r="B14514">
        <v>138748258</v>
      </c>
      <c r="C14514">
        <v>138749628</v>
      </c>
    </row>
    <row r="14515" spans="1:3" x14ac:dyDescent="0.2">
      <c r="A14515" t="s">
        <v>18</v>
      </c>
      <c r="B14515">
        <v>138750378</v>
      </c>
      <c r="C14515">
        <v>138757977</v>
      </c>
    </row>
    <row r="14516" spans="1:3" x14ac:dyDescent="0.2">
      <c r="A14516" t="s">
        <v>18</v>
      </c>
      <c r="B14516">
        <v>138761575</v>
      </c>
      <c r="C14516">
        <v>138762409</v>
      </c>
    </row>
    <row r="14517" spans="1:3" x14ac:dyDescent="0.2">
      <c r="A14517" t="s">
        <v>18</v>
      </c>
      <c r="B14517">
        <v>138818767</v>
      </c>
      <c r="C14517">
        <v>138819073</v>
      </c>
    </row>
    <row r="14518" spans="1:3" x14ac:dyDescent="0.2">
      <c r="A14518" t="s">
        <v>18</v>
      </c>
      <c r="B14518">
        <v>138822013</v>
      </c>
      <c r="C14518">
        <v>138822826</v>
      </c>
    </row>
    <row r="14519" spans="1:3" x14ac:dyDescent="0.2">
      <c r="A14519" t="s">
        <v>18</v>
      </c>
      <c r="B14519">
        <v>138869297</v>
      </c>
      <c r="C14519">
        <v>138872748</v>
      </c>
    </row>
    <row r="14520" spans="1:3" x14ac:dyDescent="0.2">
      <c r="A14520" t="s">
        <v>18</v>
      </c>
      <c r="B14520">
        <v>139687587</v>
      </c>
      <c r="C14520">
        <v>139700301</v>
      </c>
    </row>
    <row r="14521" spans="1:3" x14ac:dyDescent="0.2">
      <c r="A14521" t="s">
        <v>18</v>
      </c>
      <c r="B14521">
        <v>139742457</v>
      </c>
      <c r="C14521">
        <v>139765849</v>
      </c>
    </row>
    <row r="14522" spans="1:3" x14ac:dyDescent="0.2">
      <c r="A14522" t="s">
        <v>18</v>
      </c>
      <c r="B14522">
        <v>139943270</v>
      </c>
      <c r="C14522">
        <v>139952135</v>
      </c>
    </row>
    <row r="14523" spans="1:3" x14ac:dyDescent="0.2">
      <c r="A14523" t="s">
        <v>18</v>
      </c>
      <c r="B14523">
        <v>139960650</v>
      </c>
      <c r="C14523">
        <v>139965916</v>
      </c>
    </row>
    <row r="14524" spans="1:3" x14ac:dyDescent="0.2">
      <c r="A14524" t="s">
        <v>18</v>
      </c>
      <c r="B14524">
        <v>139966131</v>
      </c>
      <c r="C14524">
        <v>139967802</v>
      </c>
    </row>
    <row r="14525" spans="1:3" x14ac:dyDescent="0.2">
      <c r="A14525" t="s">
        <v>18</v>
      </c>
      <c r="B14525">
        <v>139973317</v>
      </c>
      <c r="C14525">
        <v>139977490</v>
      </c>
    </row>
    <row r="14526" spans="1:3" x14ac:dyDescent="0.2">
      <c r="A14526" t="s">
        <v>18</v>
      </c>
      <c r="B14526">
        <v>140144783</v>
      </c>
      <c r="C14526">
        <v>140148971</v>
      </c>
    </row>
    <row r="14527" spans="1:3" x14ac:dyDescent="0.2">
      <c r="A14527" t="s">
        <v>18</v>
      </c>
      <c r="B14527">
        <v>140153327</v>
      </c>
      <c r="C14527">
        <v>140154881</v>
      </c>
    </row>
    <row r="14528" spans="1:3" x14ac:dyDescent="0.2">
      <c r="A14528" t="s">
        <v>18</v>
      </c>
      <c r="B14528">
        <v>140711380</v>
      </c>
      <c r="C14528">
        <v>140712340</v>
      </c>
    </row>
    <row r="14529" spans="1:3" x14ac:dyDescent="0.2">
      <c r="A14529" t="s">
        <v>18</v>
      </c>
      <c r="B14529">
        <v>140720428</v>
      </c>
      <c r="C14529">
        <v>140731414</v>
      </c>
    </row>
    <row r="14530" spans="1:3" x14ac:dyDescent="0.2">
      <c r="A14530" t="s">
        <v>18</v>
      </c>
      <c r="B14530">
        <v>140835325</v>
      </c>
      <c r="C14530">
        <v>140841543</v>
      </c>
    </row>
    <row r="14531" spans="1:3" x14ac:dyDescent="0.2">
      <c r="A14531" t="s">
        <v>18</v>
      </c>
      <c r="B14531">
        <v>140841582</v>
      </c>
      <c r="C14531">
        <v>140842283</v>
      </c>
    </row>
    <row r="14532" spans="1:3" x14ac:dyDescent="0.2">
      <c r="A14532" t="s">
        <v>18</v>
      </c>
      <c r="B14532">
        <v>140842687</v>
      </c>
      <c r="C14532">
        <v>140846304</v>
      </c>
    </row>
    <row r="14533" spans="1:3" x14ac:dyDescent="0.2">
      <c r="A14533" t="s">
        <v>18</v>
      </c>
      <c r="B14533">
        <v>140846530</v>
      </c>
      <c r="C14533">
        <v>140848825</v>
      </c>
    </row>
    <row r="14534" spans="1:3" x14ac:dyDescent="0.2">
      <c r="A14534" t="s">
        <v>18</v>
      </c>
      <c r="B14534">
        <v>140849452</v>
      </c>
      <c r="C14534">
        <v>140849990</v>
      </c>
    </row>
    <row r="14535" spans="1:3" x14ac:dyDescent="0.2">
      <c r="A14535" t="s">
        <v>18</v>
      </c>
      <c r="B14535">
        <v>140850075</v>
      </c>
      <c r="C14535">
        <v>140852166</v>
      </c>
    </row>
    <row r="14536" spans="1:3" x14ac:dyDescent="0.2">
      <c r="A14536" t="s">
        <v>18</v>
      </c>
      <c r="B14536">
        <v>140852278</v>
      </c>
      <c r="C14536">
        <v>140852982</v>
      </c>
    </row>
    <row r="14537" spans="1:3" x14ac:dyDescent="0.2">
      <c r="A14537" t="s">
        <v>18</v>
      </c>
      <c r="B14537">
        <v>140853093</v>
      </c>
      <c r="C14537">
        <v>140860142</v>
      </c>
    </row>
    <row r="14538" spans="1:3" x14ac:dyDescent="0.2">
      <c r="A14538" t="s">
        <v>18</v>
      </c>
      <c r="B14538">
        <v>140860976</v>
      </c>
      <c r="C14538">
        <v>140873856</v>
      </c>
    </row>
    <row r="14539" spans="1:3" x14ac:dyDescent="0.2">
      <c r="A14539" t="s">
        <v>18</v>
      </c>
      <c r="B14539">
        <v>140873907</v>
      </c>
      <c r="C14539">
        <v>140882496</v>
      </c>
    </row>
    <row r="14540" spans="1:3" x14ac:dyDescent="0.2">
      <c r="A14540" t="s">
        <v>18</v>
      </c>
      <c r="B14540">
        <v>141038451</v>
      </c>
      <c r="C14540">
        <v>141041413</v>
      </c>
    </row>
    <row r="14541" spans="1:3" x14ac:dyDescent="0.2">
      <c r="A14541" t="s">
        <v>18</v>
      </c>
      <c r="B14541">
        <v>141065269</v>
      </c>
      <c r="C14541">
        <v>141065600</v>
      </c>
    </row>
    <row r="14542" spans="1:3" x14ac:dyDescent="0.2">
      <c r="A14542" t="s">
        <v>18</v>
      </c>
      <c r="B14542">
        <v>141130571</v>
      </c>
      <c r="C14542">
        <v>141131148</v>
      </c>
    </row>
    <row r="14543" spans="1:3" x14ac:dyDescent="0.2">
      <c r="A14543" t="s">
        <v>18</v>
      </c>
      <c r="B14543">
        <v>141174725</v>
      </c>
      <c r="C14543">
        <v>141178094</v>
      </c>
    </row>
    <row r="14544" spans="1:3" x14ac:dyDescent="0.2">
      <c r="A14544" t="s">
        <v>18</v>
      </c>
      <c r="B14544">
        <v>141178366</v>
      </c>
      <c r="C14544">
        <v>141179443</v>
      </c>
    </row>
    <row r="14545" spans="1:3" x14ac:dyDescent="0.2">
      <c r="A14545" t="s">
        <v>18</v>
      </c>
      <c r="B14545">
        <v>141438676</v>
      </c>
      <c r="C14545">
        <v>141444140</v>
      </c>
    </row>
    <row r="14546" spans="1:3" x14ac:dyDescent="0.2">
      <c r="A14546" t="s">
        <v>18</v>
      </c>
      <c r="B14546">
        <v>141464433</v>
      </c>
      <c r="C14546">
        <v>141467053</v>
      </c>
    </row>
    <row r="14547" spans="1:3" x14ac:dyDescent="0.2">
      <c r="A14547" t="s">
        <v>18</v>
      </c>
      <c r="B14547">
        <v>141503666</v>
      </c>
      <c r="C14547">
        <v>141506232</v>
      </c>
    </row>
    <row r="14548" spans="1:3" x14ac:dyDescent="0.2">
      <c r="A14548" t="s">
        <v>18</v>
      </c>
      <c r="B14548">
        <v>141507382</v>
      </c>
      <c r="C14548">
        <v>141510940</v>
      </c>
    </row>
    <row r="14549" spans="1:3" x14ac:dyDescent="0.2">
      <c r="A14549" t="s">
        <v>18</v>
      </c>
      <c r="B14549">
        <v>141688393</v>
      </c>
      <c r="C14549">
        <v>141691921</v>
      </c>
    </row>
    <row r="14550" spans="1:3" x14ac:dyDescent="0.2">
      <c r="A14550" t="s">
        <v>18</v>
      </c>
      <c r="B14550">
        <v>141890116</v>
      </c>
      <c r="C14550">
        <v>141890699</v>
      </c>
    </row>
    <row r="14551" spans="1:3" x14ac:dyDescent="0.2">
      <c r="A14551" t="s">
        <v>18</v>
      </c>
      <c r="B14551">
        <v>141911304</v>
      </c>
      <c r="C14551">
        <v>141918524</v>
      </c>
    </row>
    <row r="14552" spans="1:3" x14ac:dyDescent="0.2">
      <c r="A14552" t="s">
        <v>18</v>
      </c>
      <c r="B14552">
        <v>142022059</v>
      </c>
      <c r="C14552">
        <v>142024289</v>
      </c>
    </row>
    <row r="14553" spans="1:3" x14ac:dyDescent="0.2">
      <c r="A14553" t="s">
        <v>18</v>
      </c>
      <c r="B14553">
        <v>142025329</v>
      </c>
      <c r="C14553">
        <v>142026048</v>
      </c>
    </row>
    <row r="14554" spans="1:3" x14ac:dyDescent="0.2">
      <c r="A14554" t="s">
        <v>18</v>
      </c>
      <c r="B14554">
        <v>142027848</v>
      </c>
      <c r="C14554">
        <v>142028851</v>
      </c>
    </row>
    <row r="14555" spans="1:3" x14ac:dyDescent="0.2">
      <c r="A14555" t="s">
        <v>18</v>
      </c>
      <c r="B14555">
        <v>142029117</v>
      </c>
      <c r="C14555">
        <v>142029850</v>
      </c>
    </row>
    <row r="14556" spans="1:3" x14ac:dyDescent="0.2">
      <c r="A14556" t="s">
        <v>18</v>
      </c>
      <c r="B14556">
        <v>142030016</v>
      </c>
      <c r="C14556">
        <v>142034080</v>
      </c>
    </row>
    <row r="14557" spans="1:3" x14ac:dyDescent="0.2">
      <c r="A14557" t="s">
        <v>18</v>
      </c>
      <c r="B14557">
        <v>142377077</v>
      </c>
      <c r="C14557">
        <v>142377633</v>
      </c>
    </row>
    <row r="14558" spans="1:3" x14ac:dyDescent="0.2">
      <c r="A14558" t="s">
        <v>18</v>
      </c>
      <c r="B14558">
        <v>143553418</v>
      </c>
      <c r="C14558">
        <v>143553849</v>
      </c>
    </row>
    <row r="14559" spans="1:3" x14ac:dyDescent="0.2">
      <c r="A14559" t="s">
        <v>18</v>
      </c>
      <c r="B14559">
        <v>143731199</v>
      </c>
      <c r="C14559">
        <v>143732229</v>
      </c>
    </row>
    <row r="14560" spans="1:3" x14ac:dyDescent="0.2">
      <c r="A14560" t="s">
        <v>18</v>
      </c>
      <c r="B14560">
        <v>143866794</v>
      </c>
      <c r="C14560">
        <v>143869618</v>
      </c>
    </row>
    <row r="14561" spans="1:3" x14ac:dyDescent="0.2">
      <c r="A14561" t="s">
        <v>18</v>
      </c>
      <c r="B14561">
        <v>143996753</v>
      </c>
      <c r="C14561">
        <v>143999216</v>
      </c>
    </row>
    <row r="14562" spans="1:3" x14ac:dyDescent="0.2">
      <c r="A14562" t="s">
        <v>18</v>
      </c>
      <c r="B14562">
        <v>144028006</v>
      </c>
      <c r="C14562">
        <v>144029097</v>
      </c>
    </row>
    <row r="14563" spans="1:3" x14ac:dyDescent="0.2">
      <c r="A14563" t="s">
        <v>18</v>
      </c>
      <c r="B14563">
        <v>144123199</v>
      </c>
      <c r="C14563">
        <v>144127199</v>
      </c>
    </row>
    <row r="14564" spans="1:3" x14ac:dyDescent="0.2">
      <c r="A14564" t="s">
        <v>18</v>
      </c>
      <c r="B14564">
        <v>144132174</v>
      </c>
      <c r="C14564">
        <v>144133590</v>
      </c>
    </row>
    <row r="14565" spans="1:3" x14ac:dyDescent="0.2">
      <c r="A14565" t="s">
        <v>18</v>
      </c>
      <c r="B14565">
        <v>144146165</v>
      </c>
      <c r="C14565">
        <v>144150653</v>
      </c>
    </row>
    <row r="14566" spans="1:3" x14ac:dyDescent="0.2">
      <c r="A14566" t="s">
        <v>18</v>
      </c>
      <c r="B14566">
        <v>144596172</v>
      </c>
      <c r="C14566">
        <v>144599375</v>
      </c>
    </row>
    <row r="14567" spans="1:3" x14ac:dyDescent="0.2">
      <c r="A14567" t="s">
        <v>18</v>
      </c>
      <c r="B14567">
        <v>144872736</v>
      </c>
      <c r="C14567">
        <v>144873027</v>
      </c>
    </row>
    <row r="14568" spans="1:3" x14ac:dyDescent="0.2">
      <c r="A14568" t="s">
        <v>18</v>
      </c>
      <c r="B14568">
        <v>145929417</v>
      </c>
      <c r="C14568">
        <v>145943039</v>
      </c>
    </row>
    <row r="14569" spans="1:3" x14ac:dyDescent="0.2">
      <c r="A14569" t="s">
        <v>18</v>
      </c>
      <c r="B14569">
        <v>145981698</v>
      </c>
      <c r="C14569">
        <v>145983249</v>
      </c>
    </row>
    <row r="14570" spans="1:3" x14ac:dyDescent="0.2">
      <c r="A14570" t="s">
        <v>18</v>
      </c>
      <c r="B14570">
        <v>146190058</v>
      </c>
      <c r="C14570">
        <v>146191342</v>
      </c>
    </row>
    <row r="14571" spans="1:3" x14ac:dyDescent="0.2">
      <c r="A14571" t="s">
        <v>18</v>
      </c>
      <c r="B14571">
        <v>146853714</v>
      </c>
      <c r="C14571">
        <v>146854194</v>
      </c>
    </row>
    <row r="14572" spans="1:3" x14ac:dyDescent="0.2">
      <c r="A14572" t="s">
        <v>18</v>
      </c>
      <c r="B14572">
        <v>147258877</v>
      </c>
      <c r="C14572">
        <v>147264951</v>
      </c>
    </row>
    <row r="14573" spans="1:3" x14ac:dyDescent="0.2">
      <c r="A14573" t="s">
        <v>18</v>
      </c>
      <c r="B14573">
        <v>147345325</v>
      </c>
      <c r="C14573">
        <v>147350098</v>
      </c>
    </row>
    <row r="14574" spans="1:3" x14ac:dyDescent="0.2">
      <c r="A14574" t="s">
        <v>18</v>
      </c>
      <c r="B14574">
        <v>147480798</v>
      </c>
      <c r="C14574">
        <v>147485527</v>
      </c>
    </row>
    <row r="14575" spans="1:3" x14ac:dyDescent="0.2">
      <c r="A14575" t="s">
        <v>18</v>
      </c>
      <c r="B14575">
        <v>147840729</v>
      </c>
      <c r="C14575">
        <v>147845291</v>
      </c>
    </row>
    <row r="14576" spans="1:3" x14ac:dyDescent="0.2">
      <c r="A14576" t="s">
        <v>18</v>
      </c>
      <c r="B14576">
        <v>147845296</v>
      </c>
      <c r="C14576">
        <v>147850569</v>
      </c>
    </row>
    <row r="14577" spans="1:3" x14ac:dyDescent="0.2">
      <c r="A14577" t="s">
        <v>18</v>
      </c>
      <c r="B14577">
        <v>147854149</v>
      </c>
      <c r="C14577">
        <v>147856126</v>
      </c>
    </row>
    <row r="14578" spans="1:3" x14ac:dyDescent="0.2">
      <c r="A14578" t="s">
        <v>18</v>
      </c>
      <c r="B14578">
        <v>148097273</v>
      </c>
      <c r="C14578">
        <v>148098427</v>
      </c>
    </row>
    <row r="14579" spans="1:3" x14ac:dyDescent="0.2">
      <c r="A14579" t="s">
        <v>18</v>
      </c>
      <c r="B14579">
        <v>148098570</v>
      </c>
      <c r="C14579">
        <v>148099511</v>
      </c>
    </row>
    <row r="14580" spans="1:3" x14ac:dyDescent="0.2">
      <c r="A14580" t="s">
        <v>18</v>
      </c>
      <c r="B14580">
        <v>148138798</v>
      </c>
      <c r="C14580">
        <v>148140536</v>
      </c>
    </row>
    <row r="14581" spans="1:3" x14ac:dyDescent="0.2">
      <c r="A14581" t="s">
        <v>18</v>
      </c>
      <c r="B14581">
        <v>148167884</v>
      </c>
      <c r="C14581">
        <v>148169891</v>
      </c>
    </row>
    <row r="14582" spans="1:3" x14ac:dyDescent="0.2">
      <c r="A14582" t="s">
        <v>18</v>
      </c>
      <c r="B14582">
        <v>148171003</v>
      </c>
      <c r="C14582">
        <v>148173946</v>
      </c>
    </row>
    <row r="14583" spans="1:3" x14ac:dyDescent="0.2">
      <c r="A14583" t="s">
        <v>18</v>
      </c>
      <c r="B14583">
        <v>148220637</v>
      </c>
      <c r="C14583">
        <v>148223741</v>
      </c>
    </row>
    <row r="14584" spans="1:3" x14ac:dyDescent="0.2">
      <c r="A14584" t="s">
        <v>18</v>
      </c>
      <c r="B14584">
        <v>148223847</v>
      </c>
      <c r="C14584">
        <v>148229482</v>
      </c>
    </row>
    <row r="14585" spans="1:3" x14ac:dyDescent="0.2">
      <c r="A14585" t="s">
        <v>18</v>
      </c>
      <c r="B14585">
        <v>148241595</v>
      </c>
      <c r="C14585">
        <v>148249322</v>
      </c>
    </row>
    <row r="14586" spans="1:3" x14ac:dyDescent="0.2">
      <c r="A14586" t="s">
        <v>18</v>
      </c>
      <c r="B14586">
        <v>148267873</v>
      </c>
      <c r="C14586">
        <v>148268963</v>
      </c>
    </row>
    <row r="14587" spans="1:3" x14ac:dyDescent="0.2">
      <c r="A14587" t="s">
        <v>18</v>
      </c>
      <c r="B14587">
        <v>148321414</v>
      </c>
      <c r="C14587">
        <v>148323019</v>
      </c>
    </row>
    <row r="14588" spans="1:3" x14ac:dyDescent="0.2">
      <c r="A14588" t="s">
        <v>18</v>
      </c>
      <c r="B14588">
        <v>148490222</v>
      </c>
      <c r="C14588">
        <v>148501848</v>
      </c>
    </row>
    <row r="14589" spans="1:3" x14ac:dyDescent="0.2">
      <c r="A14589" t="s">
        <v>18</v>
      </c>
      <c r="B14589">
        <v>148651739</v>
      </c>
      <c r="C14589">
        <v>148664144</v>
      </c>
    </row>
    <row r="14590" spans="1:3" x14ac:dyDescent="0.2">
      <c r="A14590" t="s">
        <v>18</v>
      </c>
      <c r="B14590">
        <v>148701377</v>
      </c>
      <c r="C14590">
        <v>148701859</v>
      </c>
    </row>
    <row r="14591" spans="1:3" x14ac:dyDescent="0.2">
      <c r="A14591" t="s">
        <v>18</v>
      </c>
      <c r="B14591">
        <v>148717130</v>
      </c>
      <c r="C14591">
        <v>148729234</v>
      </c>
    </row>
    <row r="14592" spans="1:3" x14ac:dyDescent="0.2">
      <c r="A14592" t="s">
        <v>18</v>
      </c>
      <c r="B14592">
        <v>149035481</v>
      </c>
      <c r="C14592">
        <v>149036474</v>
      </c>
    </row>
    <row r="14593" spans="1:3" x14ac:dyDescent="0.2">
      <c r="A14593" t="s">
        <v>18</v>
      </c>
      <c r="B14593">
        <v>149131914</v>
      </c>
      <c r="C14593">
        <v>149139816</v>
      </c>
    </row>
    <row r="14594" spans="1:3" x14ac:dyDescent="0.2">
      <c r="A14594" t="s">
        <v>18</v>
      </c>
      <c r="B14594">
        <v>149143391</v>
      </c>
      <c r="C14594">
        <v>149155009</v>
      </c>
    </row>
    <row r="14595" spans="1:3" x14ac:dyDescent="0.2">
      <c r="A14595" t="s">
        <v>18</v>
      </c>
      <c r="B14595">
        <v>149155071</v>
      </c>
      <c r="C14595">
        <v>149160363</v>
      </c>
    </row>
    <row r="14596" spans="1:3" x14ac:dyDescent="0.2">
      <c r="A14596" t="s">
        <v>18</v>
      </c>
      <c r="B14596">
        <v>149165436</v>
      </c>
      <c r="C14596">
        <v>149172313</v>
      </c>
    </row>
    <row r="14597" spans="1:3" x14ac:dyDescent="0.2">
      <c r="A14597" t="s">
        <v>18</v>
      </c>
      <c r="B14597">
        <v>149186571</v>
      </c>
      <c r="C14597">
        <v>149192607</v>
      </c>
    </row>
    <row r="14598" spans="1:3" x14ac:dyDescent="0.2">
      <c r="A14598" t="s">
        <v>18</v>
      </c>
      <c r="B14598">
        <v>149227180</v>
      </c>
      <c r="C14598">
        <v>149240192</v>
      </c>
    </row>
    <row r="14599" spans="1:3" x14ac:dyDescent="0.2">
      <c r="A14599" t="s">
        <v>18</v>
      </c>
      <c r="B14599">
        <v>149242908</v>
      </c>
      <c r="C14599">
        <v>149246986</v>
      </c>
    </row>
    <row r="14600" spans="1:3" x14ac:dyDescent="0.2">
      <c r="A14600" t="s">
        <v>18</v>
      </c>
      <c r="B14600">
        <v>149248807</v>
      </c>
      <c r="C14600">
        <v>149251939</v>
      </c>
    </row>
    <row r="14601" spans="1:3" x14ac:dyDescent="0.2">
      <c r="A14601" t="s">
        <v>18</v>
      </c>
      <c r="B14601">
        <v>149252576</v>
      </c>
      <c r="C14601">
        <v>149258409</v>
      </c>
    </row>
    <row r="14602" spans="1:3" x14ac:dyDescent="0.2">
      <c r="A14602" t="s">
        <v>18</v>
      </c>
      <c r="B14602">
        <v>149258417</v>
      </c>
      <c r="C14602">
        <v>149259843</v>
      </c>
    </row>
    <row r="14603" spans="1:3" x14ac:dyDescent="0.2">
      <c r="A14603" t="s">
        <v>18</v>
      </c>
      <c r="B14603">
        <v>149260780</v>
      </c>
      <c r="C14603">
        <v>149263408</v>
      </c>
    </row>
    <row r="14604" spans="1:3" x14ac:dyDescent="0.2">
      <c r="A14604" t="s">
        <v>18</v>
      </c>
      <c r="B14604">
        <v>149267735</v>
      </c>
      <c r="C14604">
        <v>149268768</v>
      </c>
    </row>
    <row r="14605" spans="1:3" x14ac:dyDescent="0.2">
      <c r="A14605" t="s">
        <v>18</v>
      </c>
      <c r="B14605">
        <v>149294361</v>
      </c>
      <c r="C14605">
        <v>149301374</v>
      </c>
    </row>
    <row r="14606" spans="1:3" x14ac:dyDescent="0.2">
      <c r="A14606" t="s">
        <v>18</v>
      </c>
      <c r="B14606">
        <v>149388719</v>
      </c>
      <c r="C14606">
        <v>149389166</v>
      </c>
    </row>
    <row r="14607" spans="1:3" x14ac:dyDescent="0.2">
      <c r="A14607" t="s">
        <v>18</v>
      </c>
      <c r="B14607">
        <v>149489033</v>
      </c>
      <c r="C14607">
        <v>149490081</v>
      </c>
    </row>
    <row r="14608" spans="1:3" x14ac:dyDescent="0.2">
      <c r="A14608" t="s">
        <v>18</v>
      </c>
      <c r="B14608">
        <v>149590847</v>
      </c>
      <c r="C14608">
        <v>149592681</v>
      </c>
    </row>
    <row r="14609" spans="1:3" x14ac:dyDescent="0.2">
      <c r="A14609" t="s">
        <v>18</v>
      </c>
      <c r="B14609">
        <v>149592926</v>
      </c>
      <c r="C14609">
        <v>149593690</v>
      </c>
    </row>
    <row r="14610" spans="1:3" x14ac:dyDescent="0.2">
      <c r="A14610" t="s">
        <v>18</v>
      </c>
      <c r="B14610">
        <v>149728431</v>
      </c>
      <c r="C14610">
        <v>149729576</v>
      </c>
    </row>
    <row r="14611" spans="1:3" x14ac:dyDescent="0.2">
      <c r="A14611" t="s">
        <v>18</v>
      </c>
      <c r="B14611">
        <v>149908689</v>
      </c>
      <c r="C14611">
        <v>149910849</v>
      </c>
    </row>
    <row r="14612" spans="1:3" x14ac:dyDescent="0.2">
      <c r="A14612" t="s">
        <v>18</v>
      </c>
      <c r="B14612">
        <v>150164246</v>
      </c>
      <c r="C14612">
        <v>150171474</v>
      </c>
    </row>
    <row r="14613" spans="1:3" x14ac:dyDescent="0.2">
      <c r="A14613" t="s">
        <v>18</v>
      </c>
      <c r="B14613">
        <v>150187325</v>
      </c>
      <c r="C14613">
        <v>150191464</v>
      </c>
    </row>
    <row r="14614" spans="1:3" x14ac:dyDescent="0.2">
      <c r="A14614" t="s">
        <v>18</v>
      </c>
      <c r="B14614">
        <v>150215478</v>
      </c>
      <c r="C14614">
        <v>150218273</v>
      </c>
    </row>
    <row r="14615" spans="1:3" x14ac:dyDescent="0.2">
      <c r="A14615" t="s">
        <v>18</v>
      </c>
      <c r="B14615">
        <v>150484913</v>
      </c>
      <c r="C14615">
        <v>150486085</v>
      </c>
    </row>
    <row r="14616" spans="1:3" x14ac:dyDescent="0.2">
      <c r="A14616" t="s">
        <v>18</v>
      </c>
      <c r="B14616">
        <v>150802864</v>
      </c>
      <c r="C14616">
        <v>150803484</v>
      </c>
    </row>
    <row r="14617" spans="1:3" x14ac:dyDescent="0.2">
      <c r="A14617" t="s">
        <v>18</v>
      </c>
      <c r="B14617">
        <v>150805191</v>
      </c>
      <c r="C14617">
        <v>150806510</v>
      </c>
    </row>
    <row r="14618" spans="1:3" x14ac:dyDescent="0.2">
      <c r="A14618" t="s">
        <v>18</v>
      </c>
      <c r="B14618">
        <v>150820351</v>
      </c>
      <c r="C14618">
        <v>150821924</v>
      </c>
    </row>
    <row r="14619" spans="1:3" x14ac:dyDescent="0.2">
      <c r="A14619" t="s">
        <v>18</v>
      </c>
      <c r="B14619">
        <v>150823681</v>
      </c>
      <c r="C14619">
        <v>150825651</v>
      </c>
    </row>
    <row r="14620" spans="1:3" x14ac:dyDescent="0.2">
      <c r="A14620" t="s">
        <v>18</v>
      </c>
      <c r="B14620">
        <v>150825749</v>
      </c>
      <c r="C14620">
        <v>150827200</v>
      </c>
    </row>
    <row r="14621" spans="1:3" x14ac:dyDescent="0.2">
      <c r="A14621" t="s">
        <v>18</v>
      </c>
      <c r="B14621">
        <v>150837882</v>
      </c>
      <c r="C14621">
        <v>150842035</v>
      </c>
    </row>
    <row r="14622" spans="1:3" x14ac:dyDescent="0.2">
      <c r="A14622" t="s">
        <v>18</v>
      </c>
      <c r="B14622">
        <v>150860593</v>
      </c>
      <c r="C14622">
        <v>150860847</v>
      </c>
    </row>
    <row r="14623" spans="1:3" x14ac:dyDescent="0.2">
      <c r="A14623" t="s">
        <v>18</v>
      </c>
      <c r="B14623">
        <v>150864788</v>
      </c>
      <c r="C14623">
        <v>150865154</v>
      </c>
    </row>
    <row r="14624" spans="1:3" x14ac:dyDescent="0.2">
      <c r="A14624" t="s">
        <v>18</v>
      </c>
      <c r="B14624">
        <v>150887258</v>
      </c>
      <c r="C14624">
        <v>150887625</v>
      </c>
    </row>
    <row r="14625" spans="1:3" x14ac:dyDescent="0.2">
      <c r="A14625" t="s">
        <v>18</v>
      </c>
      <c r="B14625">
        <v>150981749</v>
      </c>
      <c r="C14625">
        <v>150985080</v>
      </c>
    </row>
    <row r="14626" spans="1:3" x14ac:dyDescent="0.2">
      <c r="A14626" t="s">
        <v>18</v>
      </c>
      <c r="B14626">
        <v>151229952</v>
      </c>
      <c r="C14626">
        <v>151230940</v>
      </c>
    </row>
    <row r="14627" spans="1:3" x14ac:dyDescent="0.2">
      <c r="A14627" t="s">
        <v>18</v>
      </c>
      <c r="B14627">
        <v>151231363</v>
      </c>
      <c r="C14627">
        <v>151231883</v>
      </c>
    </row>
    <row r="14628" spans="1:3" x14ac:dyDescent="0.2">
      <c r="A14628" t="s">
        <v>18</v>
      </c>
      <c r="B14628">
        <v>151237983</v>
      </c>
      <c r="C14628">
        <v>151238883</v>
      </c>
    </row>
    <row r="14629" spans="1:3" x14ac:dyDescent="0.2">
      <c r="A14629" t="s">
        <v>18</v>
      </c>
      <c r="B14629">
        <v>151240355</v>
      </c>
      <c r="C14629">
        <v>151240594</v>
      </c>
    </row>
    <row r="14630" spans="1:3" x14ac:dyDescent="0.2">
      <c r="A14630" t="s">
        <v>18</v>
      </c>
      <c r="B14630">
        <v>151240861</v>
      </c>
      <c r="C14630">
        <v>151241078</v>
      </c>
    </row>
    <row r="14631" spans="1:3" x14ac:dyDescent="0.2">
      <c r="A14631" t="s">
        <v>18</v>
      </c>
      <c r="B14631">
        <v>151276055</v>
      </c>
      <c r="C14631">
        <v>151278313</v>
      </c>
    </row>
    <row r="14632" spans="1:3" x14ac:dyDescent="0.2">
      <c r="A14632" t="s">
        <v>18</v>
      </c>
      <c r="B14632">
        <v>151283147</v>
      </c>
      <c r="C14632">
        <v>151285532</v>
      </c>
    </row>
    <row r="14633" spans="1:3" x14ac:dyDescent="0.2">
      <c r="A14633" t="s">
        <v>18</v>
      </c>
      <c r="B14633">
        <v>151299446</v>
      </c>
      <c r="C14633">
        <v>151304935</v>
      </c>
    </row>
    <row r="14634" spans="1:3" x14ac:dyDescent="0.2">
      <c r="A14634" t="s">
        <v>18</v>
      </c>
      <c r="B14634">
        <v>151311604</v>
      </c>
      <c r="C14634">
        <v>151315393</v>
      </c>
    </row>
    <row r="14635" spans="1:3" x14ac:dyDescent="0.2">
      <c r="A14635" t="s">
        <v>18</v>
      </c>
      <c r="B14635">
        <v>151386158</v>
      </c>
      <c r="C14635">
        <v>151389415</v>
      </c>
    </row>
    <row r="14636" spans="1:3" x14ac:dyDescent="0.2">
      <c r="A14636" t="s">
        <v>18</v>
      </c>
      <c r="B14636">
        <v>151408348</v>
      </c>
      <c r="C14636">
        <v>151415840</v>
      </c>
    </row>
    <row r="14637" spans="1:3" x14ac:dyDescent="0.2">
      <c r="A14637" t="s">
        <v>18</v>
      </c>
      <c r="B14637">
        <v>151421768</v>
      </c>
      <c r="C14637">
        <v>151426274</v>
      </c>
    </row>
    <row r="14638" spans="1:3" x14ac:dyDescent="0.2">
      <c r="A14638" t="s">
        <v>18</v>
      </c>
      <c r="B14638">
        <v>151532722</v>
      </c>
      <c r="C14638">
        <v>151533680</v>
      </c>
    </row>
    <row r="14639" spans="1:3" x14ac:dyDescent="0.2">
      <c r="A14639" t="s">
        <v>18</v>
      </c>
      <c r="B14639">
        <v>151533765</v>
      </c>
      <c r="C14639">
        <v>151534888</v>
      </c>
    </row>
    <row r="14640" spans="1:3" x14ac:dyDescent="0.2">
      <c r="A14640" t="s">
        <v>18</v>
      </c>
      <c r="B14640">
        <v>151535052</v>
      </c>
      <c r="C14640">
        <v>151535869</v>
      </c>
    </row>
    <row r="14641" spans="1:3" x14ac:dyDescent="0.2">
      <c r="A14641" t="s">
        <v>18</v>
      </c>
      <c r="B14641">
        <v>151536286</v>
      </c>
      <c r="C14641">
        <v>151537047</v>
      </c>
    </row>
    <row r="14642" spans="1:3" x14ac:dyDescent="0.2">
      <c r="A14642" t="s">
        <v>18</v>
      </c>
      <c r="B14642">
        <v>151540486</v>
      </c>
      <c r="C14642">
        <v>151541770</v>
      </c>
    </row>
    <row r="14643" spans="1:3" x14ac:dyDescent="0.2">
      <c r="A14643" t="s">
        <v>18</v>
      </c>
      <c r="B14643">
        <v>151544802</v>
      </c>
      <c r="C14643">
        <v>151547707</v>
      </c>
    </row>
    <row r="14644" spans="1:3" x14ac:dyDescent="0.2">
      <c r="A14644" t="s">
        <v>18</v>
      </c>
      <c r="B14644">
        <v>151555758</v>
      </c>
      <c r="C14644">
        <v>151556560</v>
      </c>
    </row>
    <row r="14645" spans="1:3" x14ac:dyDescent="0.2">
      <c r="A14645" t="s">
        <v>18</v>
      </c>
      <c r="B14645">
        <v>151557161</v>
      </c>
      <c r="C14645">
        <v>151558429</v>
      </c>
    </row>
    <row r="14646" spans="1:3" x14ac:dyDescent="0.2">
      <c r="A14646" t="s">
        <v>18</v>
      </c>
      <c r="B14646">
        <v>151558783</v>
      </c>
      <c r="C14646">
        <v>151562656</v>
      </c>
    </row>
    <row r="14647" spans="1:3" x14ac:dyDescent="0.2">
      <c r="A14647" t="s">
        <v>18</v>
      </c>
      <c r="B14647">
        <v>151600645</v>
      </c>
      <c r="C14647">
        <v>151604505</v>
      </c>
    </row>
    <row r="14648" spans="1:3" x14ac:dyDescent="0.2">
      <c r="A14648" t="s">
        <v>18</v>
      </c>
      <c r="B14648">
        <v>151609248</v>
      </c>
      <c r="C14648">
        <v>151609771</v>
      </c>
    </row>
    <row r="14649" spans="1:3" x14ac:dyDescent="0.2">
      <c r="A14649" t="s">
        <v>18</v>
      </c>
      <c r="B14649">
        <v>151610920</v>
      </c>
      <c r="C14649">
        <v>151611792</v>
      </c>
    </row>
    <row r="14650" spans="1:3" x14ac:dyDescent="0.2">
      <c r="A14650" t="s">
        <v>18</v>
      </c>
      <c r="B14650">
        <v>151615227</v>
      </c>
      <c r="C14650">
        <v>151616170</v>
      </c>
    </row>
    <row r="14651" spans="1:3" x14ac:dyDescent="0.2">
      <c r="A14651" t="s">
        <v>18</v>
      </c>
      <c r="B14651">
        <v>151616549</v>
      </c>
      <c r="C14651">
        <v>151618704</v>
      </c>
    </row>
    <row r="14652" spans="1:3" x14ac:dyDescent="0.2">
      <c r="A14652" t="s">
        <v>18</v>
      </c>
      <c r="B14652">
        <v>151618722</v>
      </c>
      <c r="C14652">
        <v>151623731</v>
      </c>
    </row>
    <row r="14653" spans="1:3" x14ac:dyDescent="0.2">
      <c r="A14653" t="s">
        <v>18</v>
      </c>
      <c r="B14653">
        <v>151627539</v>
      </c>
      <c r="C14653">
        <v>151628650</v>
      </c>
    </row>
    <row r="14654" spans="1:3" x14ac:dyDescent="0.2">
      <c r="A14654" t="s">
        <v>18</v>
      </c>
      <c r="B14654">
        <v>151643477</v>
      </c>
      <c r="C14654">
        <v>151645044</v>
      </c>
    </row>
    <row r="14655" spans="1:3" x14ac:dyDescent="0.2">
      <c r="A14655" t="s">
        <v>18</v>
      </c>
      <c r="B14655">
        <v>151645385</v>
      </c>
      <c r="C14655">
        <v>151647024</v>
      </c>
    </row>
    <row r="14656" spans="1:3" x14ac:dyDescent="0.2">
      <c r="A14656" t="s">
        <v>18</v>
      </c>
      <c r="B14656">
        <v>151684676</v>
      </c>
      <c r="C14656">
        <v>151689625</v>
      </c>
    </row>
    <row r="14657" spans="1:3" x14ac:dyDescent="0.2">
      <c r="A14657" t="s">
        <v>18</v>
      </c>
      <c r="B14657">
        <v>151920712</v>
      </c>
      <c r="C14657">
        <v>151926670</v>
      </c>
    </row>
    <row r="14658" spans="1:3" x14ac:dyDescent="0.2">
      <c r="A14658" t="s">
        <v>18</v>
      </c>
      <c r="B14658">
        <v>151926757</v>
      </c>
      <c r="C14658">
        <v>151928739</v>
      </c>
    </row>
    <row r="14659" spans="1:3" x14ac:dyDescent="0.2">
      <c r="A14659" t="s">
        <v>18</v>
      </c>
      <c r="B14659">
        <v>151946910</v>
      </c>
      <c r="C14659">
        <v>151952552</v>
      </c>
    </row>
    <row r="14660" spans="1:3" x14ac:dyDescent="0.2">
      <c r="A14660" t="s">
        <v>18</v>
      </c>
      <c r="B14660">
        <v>152075343</v>
      </c>
      <c r="C14660">
        <v>152076851</v>
      </c>
    </row>
    <row r="14661" spans="1:3" x14ac:dyDescent="0.2">
      <c r="A14661" t="s">
        <v>18</v>
      </c>
      <c r="B14661">
        <v>152083199</v>
      </c>
      <c r="C14661">
        <v>152083970</v>
      </c>
    </row>
    <row r="14662" spans="1:3" x14ac:dyDescent="0.2">
      <c r="A14662" t="s">
        <v>18</v>
      </c>
      <c r="B14662">
        <v>152131143</v>
      </c>
      <c r="C14662">
        <v>152131533</v>
      </c>
    </row>
    <row r="14663" spans="1:3" x14ac:dyDescent="0.2">
      <c r="A14663" t="s">
        <v>18</v>
      </c>
      <c r="B14663">
        <v>152132941</v>
      </c>
      <c r="C14663">
        <v>152140924</v>
      </c>
    </row>
    <row r="14664" spans="1:3" x14ac:dyDescent="0.2">
      <c r="A14664" t="s">
        <v>18</v>
      </c>
      <c r="B14664">
        <v>152319044</v>
      </c>
      <c r="C14664">
        <v>152319511</v>
      </c>
    </row>
    <row r="14665" spans="1:3" x14ac:dyDescent="0.2">
      <c r="A14665" t="s">
        <v>18</v>
      </c>
      <c r="B14665">
        <v>152456829</v>
      </c>
      <c r="C14665">
        <v>152460120</v>
      </c>
    </row>
    <row r="14666" spans="1:3" x14ac:dyDescent="0.2">
      <c r="A14666" t="s">
        <v>18</v>
      </c>
      <c r="B14666">
        <v>152460191</v>
      </c>
      <c r="C14666">
        <v>152462974</v>
      </c>
    </row>
    <row r="14667" spans="1:3" x14ac:dyDescent="0.2">
      <c r="A14667" t="s">
        <v>18</v>
      </c>
      <c r="B14667">
        <v>152463006</v>
      </c>
      <c r="C14667">
        <v>152467085</v>
      </c>
    </row>
    <row r="14668" spans="1:3" x14ac:dyDescent="0.2">
      <c r="A14668" t="s">
        <v>18</v>
      </c>
      <c r="B14668">
        <v>153351602</v>
      </c>
      <c r="C14668">
        <v>153355015</v>
      </c>
    </row>
    <row r="14669" spans="1:3" x14ac:dyDescent="0.2">
      <c r="A14669" t="s">
        <v>18</v>
      </c>
      <c r="B14669">
        <v>153584939</v>
      </c>
      <c r="C14669">
        <v>153585166</v>
      </c>
    </row>
    <row r="14670" spans="1:3" x14ac:dyDescent="0.2">
      <c r="A14670" t="s">
        <v>18</v>
      </c>
      <c r="B14670">
        <v>153623555</v>
      </c>
      <c r="C14670">
        <v>153627554</v>
      </c>
    </row>
    <row r="14671" spans="1:3" x14ac:dyDescent="0.2">
      <c r="A14671" t="s">
        <v>18</v>
      </c>
      <c r="B14671">
        <v>153921653</v>
      </c>
      <c r="C14671">
        <v>153924851</v>
      </c>
    </row>
    <row r="14672" spans="1:3" x14ac:dyDescent="0.2">
      <c r="A14672" t="s">
        <v>18</v>
      </c>
      <c r="B14672">
        <v>153924932</v>
      </c>
      <c r="C14672">
        <v>153928117</v>
      </c>
    </row>
    <row r="14673" spans="1:3" x14ac:dyDescent="0.2">
      <c r="A14673" t="s">
        <v>18</v>
      </c>
      <c r="B14673">
        <v>153965038</v>
      </c>
      <c r="C14673">
        <v>153967303</v>
      </c>
    </row>
    <row r="14674" spans="1:3" x14ac:dyDescent="0.2">
      <c r="A14674" t="s">
        <v>18</v>
      </c>
      <c r="B14674">
        <v>153967560</v>
      </c>
      <c r="C14674">
        <v>153969141</v>
      </c>
    </row>
    <row r="14675" spans="1:3" x14ac:dyDescent="0.2">
      <c r="A14675" t="s">
        <v>18</v>
      </c>
      <c r="B14675">
        <v>153978614</v>
      </c>
      <c r="C14675">
        <v>153980755</v>
      </c>
    </row>
    <row r="14676" spans="1:3" x14ac:dyDescent="0.2">
      <c r="A14676" t="s">
        <v>18</v>
      </c>
      <c r="B14676">
        <v>154076174</v>
      </c>
      <c r="C14676">
        <v>154076928</v>
      </c>
    </row>
    <row r="14677" spans="1:3" x14ac:dyDescent="0.2">
      <c r="A14677" t="s">
        <v>18</v>
      </c>
      <c r="B14677">
        <v>154077034</v>
      </c>
      <c r="C14677">
        <v>154078049</v>
      </c>
    </row>
    <row r="14678" spans="1:3" x14ac:dyDescent="0.2">
      <c r="A14678" t="s">
        <v>18</v>
      </c>
      <c r="B14678">
        <v>154085451</v>
      </c>
      <c r="C14678">
        <v>154091132</v>
      </c>
    </row>
    <row r="14679" spans="1:3" x14ac:dyDescent="0.2">
      <c r="A14679" t="s">
        <v>18</v>
      </c>
      <c r="B14679">
        <v>154091350</v>
      </c>
      <c r="C14679">
        <v>154098169</v>
      </c>
    </row>
    <row r="14680" spans="1:3" x14ac:dyDescent="0.2">
      <c r="A14680" t="s">
        <v>18</v>
      </c>
      <c r="B14680">
        <v>154099703</v>
      </c>
      <c r="C14680">
        <v>154100883</v>
      </c>
    </row>
    <row r="14681" spans="1:3" x14ac:dyDescent="0.2">
      <c r="A14681" t="s">
        <v>18</v>
      </c>
      <c r="B14681">
        <v>154101300</v>
      </c>
      <c r="C14681">
        <v>154101913</v>
      </c>
    </row>
    <row r="14682" spans="1:3" x14ac:dyDescent="0.2">
      <c r="A14682" t="s">
        <v>18</v>
      </c>
      <c r="B14682">
        <v>154102251</v>
      </c>
      <c r="C14682">
        <v>154105583</v>
      </c>
    </row>
    <row r="14683" spans="1:3" x14ac:dyDescent="0.2">
      <c r="A14683" t="s">
        <v>18</v>
      </c>
      <c r="B14683">
        <v>154105585</v>
      </c>
      <c r="C14683">
        <v>154108441</v>
      </c>
    </row>
    <row r="14684" spans="1:3" x14ac:dyDescent="0.2">
      <c r="A14684" t="s">
        <v>18</v>
      </c>
      <c r="B14684">
        <v>154108782</v>
      </c>
      <c r="C14684">
        <v>154118231</v>
      </c>
    </row>
    <row r="14685" spans="1:3" x14ac:dyDescent="0.2">
      <c r="A14685" t="s">
        <v>18</v>
      </c>
      <c r="B14685">
        <v>154119399</v>
      </c>
      <c r="C14685">
        <v>154123010</v>
      </c>
    </row>
    <row r="14686" spans="1:3" x14ac:dyDescent="0.2">
      <c r="A14686" t="s">
        <v>18</v>
      </c>
      <c r="B14686">
        <v>154129001</v>
      </c>
      <c r="C14686">
        <v>154133501</v>
      </c>
    </row>
    <row r="14687" spans="1:3" x14ac:dyDescent="0.2">
      <c r="A14687" t="s">
        <v>18</v>
      </c>
      <c r="B14687">
        <v>154133515</v>
      </c>
      <c r="C14687">
        <v>154135125</v>
      </c>
    </row>
    <row r="14688" spans="1:3" x14ac:dyDescent="0.2">
      <c r="A14688" t="s">
        <v>18</v>
      </c>
      <c r="B14688">
        <v>154138923</v>
      </c>
      <c r="C14688">
        <v>154144200</v>
      </c>
    </row>
    <row r="14689" spans="1:3" x14ac:dyDescent="0.2">
      <c r="A14689" t="s">
        <v>18</v>
      </c>
      <c r="B14689">
        <v>154150131</v>
      </c>
      <c r="C14689">
        <v>154152771</v>
      </c>
    </row>
    <row r="14690" spans="1:3" x14ac:dyDescent="0.2">
      <c r="A14690" t="s">
        <v>18</v>
      </c>
      <c r="B14690">
        <v>154152915</v>
      </c>
      <c r="C14690">
        <v>154157166</v>
      </c>
    </row>
    <row r="14691" spans="1:3" x14ac:dyDescent="0.2">
      <c r="A14691" t="s">
        <v>18</v>
      </c>
      <c r="B14691">
        <v>154157240</v>
      </c>
      <c r="C14691">
        <v>154166920</v>
      </c>
    </row>
    <row r="14692" spans="1:3" x14ac:dyDescent="0.2">
      <c r="A14692" t="s">
        <v>18</v>
      </c>
      <c r="B14692">
        <v>154176122</v>
      </c>
      <c r="C14692">
        <v>154177507</v>
      </c>
    </row>
    <row r="14693" spans="1:3" x14ac:dyDescent="0.2">
      <c r="A14693" t="s">
        <v>18</v>
      </c>
      <c r="B14693">
        <v>154178297</v>
      </c>
      <c r="C14693">
        <v>154180242</v>
      </c>
    </row>
    <row r="14694" spans="1:3" x14ac:dyDescent="0.2">
      <c r="A14694" t="s">
        <v>18</v>
      </c>
      <c r="B14694">
        <v>154465880</v>
      </c>
      <c r="C14694">
        <v>154467814</v>
      </c>
    </row>
    <row r="14695" spans="1:3" x14ac:dyDescent="0.2">
      <c r="A14695" t="s">
        <v>18</v>
      </c>
      <c r="B14695">
        <v>154640663</v>
      </c>
      <c r="C14695">
        <v>154644094</v>
      </c>
    </row>
    <row r="14696" spans="1:3" x14ac:dyDescent="0.2">
      <c r="A14696" t="s">
        <v>18</v>
      </c>
      <c r="B14696">
        <v>154982736</v>
      </c>
      <c r="C14696">
        <v>154988236</v>
      </c>
    </row>
    <row r="14697" spans="1:3" x14ac:dyDescent="0.2">
      <c r="A14697" t="s">
        <v>18</v>
      </c>
      <c r="B14697">
        <v>154996884</v>
      </c>
      <c r="C14697">
        <v>154998520</v>
      </c>
    </row>
    <row r="14698" spans="1:3" x14ac:dyDescent="0.2">
      <c r="A14698" t="s">
        <v>18</v>
      </c>
      <c r="B14698">
        <v>155020422</v>
      </c>
      <c r="C14698">
        <v>155026762</v>
      </c>
    </row>
    <row r="14699" spans="1:3" x14ac:dyDescent="0.2">
      <c r="A14699" t="s">
        <v>18</v>
      </c>
      <c r="B14699">
        <v>155036367</v>
      </c>
      <c r="C14699">
        <v>155039433</v>
      </c>
    </row>
    <row r="14700" spans="1:3" x14ac:dyDescent="0.2">
      <c r="A14700" t="s">
        <v>18</v>
      </c>
      <c r="B14700">
        <v>155152304</v>
      </c>
      <c r="C14700">
        <v>155154945</v>
      </c>
    </row>
    <row r="14701" spans="1:3" x14ac:dyDescent="0.2">
      <c r="A14701" t="s">
        <v>18</v>
      </c>
      <c r="B14701">
        <v>155906176</v>
      </c>
      <c r="C14701">
        <v>155907065</v>
      </c>
    </row>
    <row r="14702" spans="1:3" x14ac:dyDescent="0.2">
      <c r="A14702" t="s">
        <v>18</v>
      </c>
      <c r="B14702">
        <v>156050479</v>
      </c>
      <c r="C14702">
        <v>156051058</v>
      </c>
    </row>
    <row r="14703" spans="1:3" x14ac:dyDescent="0.2">
      <c r="A14703" t="s">
        <v>18</v>
      </c>
      <c r="B14703">
        <v>156053801</v>
      </c>
      <c r="C14703">
        <v>156054126</v>
      </c>
    </row>
    <row r="14704" spans="1:3" x14ac:dyDescent="0.2">
      <c r="A14704" t="s">
        <v>18</v>
      </c>
      <c r="B14704">
        <v>156054927</v>
      </c>
      <c r="C14704">
        <v>156055934</v>
      </c>
    </row>
    <row r="14705" spans="1:3" x14ac:dyDescent="0.2">
      <c r="A14705" t="s">
        <v>18</v>
      </c>
      <c r="B14705">
        <v>156502335</v>
      </c>
      <c r="C14705">
        <v>156503826</v>
      </c>
    </row>
    <row r="14706" spans="1:3" x14ac:dyDescent="0.2">
      <c r="A14706" t="s">
        <v>18</v>
      </c>
      <c r="B14706">
        <v>156563159</v>
      </c>
      <c r="C14706">
        <v>156564068</v>
      </c>
    </row>
    <row r="14707" spans="1:3" x14ac:dyDescent="0.2">
      <c r="A14707" t="s">
        <v>18</v>
      </c>
      <c r="B14707">
        <v>156708350</v>
      </c>
      <c r="C14707">
        <v>156715141</v>
      </c>
    </row>
    <row r="14708" spans="1:3" x14ac:dyDescent="0.2">
      <c r="A14708" t="s">
        <v>18</v>
      </c>
      <c r="B14708">
        <v>156823556</v>
      </c>
      <c r="C14708">
        <v>156825509</v>
      </c>
    </row>
    <row r="14709" spans="1:3" x14ac:dyDescent="0.2">
      <c r="A14709" t="s">
        <v>18</v>
      </c>
      <c r="B14709">
        <v>156854855</v>
      </c>
      <c r="C14709">
        <v>156855117</v>
      </c>
    </row>
    <row r="14710" spans="1:3" x14ac:dyDescent="0.2">
      <c r="A14710" t="s">
        <v>18</v>
      </c>
      <c r="B14710">
        <v>156870430</v>
      </c>
      <c r="C14710">
        <v>156870584</v>
      </c>
    </row>
    <row r="14711" spans="1:3" x14ac:dyDescent="0.2">
      <c r="A14711" t="s">
        <v>18</v>
      </c>
      <c r="B14711">
        <v>157408547</v>
      </c>
      <c r="C14711">
        <v>157413814</v>
      </c>
    </row>
    <row r="14712" spans="1:3" x14ac:dyDescent="0.2">
      <c r="A14712" t="s">
        <v>18</v>
      </c>
      <c r="B14712">
        <v>157769911</v>
      </c>
      <c r="C14712">
        <v>157770294</v>
      </c>
    </row>
    <row r="14713" spans="1:3" x14ac:dyDescent="0.2">
      <c r="A14713" t="s">
        <v>18</v>
      </c>
      <c r="B14713">
        <v>158475254</v>
      </c>
      <c r="C14713">
        <v>158480833</v>
      </c>
    </row>
    <row r="14714" spans="1:3" x14ac:dyDescent="0.2">
      <c r="A14714" t="s">
        <v>18</v>
      </c>
      <c r="B14714">
        <v>158481871</v>
      </c>
      <c r="C14714">
        <v>158483238</v>
      </c>
    </row>
    <row r="14715" spans="1:3" x14ac:dyDescent="0.2">
      <c r="A14715" t="s">
        <v>18</v>
      </c>
      <c r="B14715">
        <v>158674631</v>
      </c>
      <c r="C14715">
        <v>158680754</v>
      </c>
    </row>
    <row r="14716" spans="1:3" x14ac:dyDescent="0.2">
      <c r="A14716" t="s">
        <v>18</v>
      </c>
      <c r="B14716">
        <v>158744307</v>
      </c>
      <c r="C14716">
        <v>158755141</v>
      </c>
    </row>
    <row r="14717" spans="1:3" x14ac:dyDescent="0.2">
      <c r="A14717" t="s">
        <v>18</v>
      </c>
      <c r="B14717">
        <v>159123671</v>
      </c>
      <c r="C14717">
        <v>159124527</v>
      </c>
    </row>
    <row r="14718" spans="1:3" x14ac:dyDescent="0.2">
      <c r="A14718" t="s">
        <v>18</v>
      </c>
      <c r="B14718">
        <v>159151754</v>
      </c>
      <c r="C14718">
        <v>159151995</v>
      </c>
    </row>
    <row r="14719" spans="1:3" x14ac:dyDescent="0.2">
      <c r="A14719" t="s">
        <v>18</v>
      </c>
      <c r="B14719">
        <v>159260537</v>
      </c>
      <c r="C14719">
        <v>159261584</v>
      </c>
    </row>
    <row r="14720" spans="1:3" x14ac:dyDescent="0.2">
      <c r="A14720" t="s">
        <v>18</v>
      </c>
      <c r="B14720">
        <v>159448621</v>
      </c>
      <c r="C14720">
        <v>159457656</v>
      </c>
    </row>
    <row r="14721" spans="1:3" x14ac:dyDescent="0.2">
      <c r="A14721" t="s">
        <v>18</v>
      </c>
      <c r="B14721">
        <v>159458174</v>
      </c>
      <c r="C14721">
        <v>159461819</v>
      </c>
    </row>
    <row r="14722" spans="1:3" x14ac:dyDescent="0.2">
      <c r="A14722" t="s">
        <v>18</v>
      </c>
      <c r="B14722">
        <v>159465317</v>
      </c>
      <c r="C14722">
        <v>159466731</v>
      </c>
    </row>
    <row r="14723" spans="1:3" x14ac:dyDescent="0.2">
      <c r="A14723" t="s">
        <v>18</v>
      </c>
      <c r="B14723">
        <v>159466978</v>
      </c>
      <c r="C14723">
        <v>159471704</v>
      </c>
    </row>
    <row r="14724" spans="1:3" x14ac:dyDescent="0.2">
      <c r="A14724" t="s">
        <v>18</v>
      </c>
      <c r="B14724">
        <v>159471900</v>
      </c>
      <c r="C14724">
        <v>159472483</v>
      </c>
    </row>
    <row r="14725" spans="1:3" x14ac:dyDescent="0.2">
      <c r="A14725" t="s">
        <v>18</v>
      </c>
      <c r="B14725">
        <v>159472628</v>
      </c>
      <c r="C14725">
        <v>159478105</v>
      </c>
    </row>
    <row r="14726" spans="1:3" x14ac:dyDescent="0.2">
      <c r="A14726" t="s">
        <v>18</v>
      </c>
      <c r="B14726">
        <v>159481269</v>
      </c>
      <c r="C14726">
        <v>159486269</v>
      </c>
    </row>
    <row r="14727" spans="1:3" x14ac:dyDescent="0.2">
      <c r="A14727" t="s">
        <v>18</v>
      </c>
      <c r="B14727">
        <v>159492768</v>
      </c>
      <c r="C14727">
        <v>159496794</v>
      </c>
    </row>
    <row r="14728" spans="1:3" x14ac:dyDescent="0.2">
      <c r="A14728" t="s">
        <v>18</v>
      </c>
      <c r="B14728">
        <v>159503162</v>
      </c>
      <c r="C14728">
        <v>159505595</v>
      </c>
    </row>
    <row r="14729" spans="1:3" x14ac:dyDescent="0.2">
      <c r="A14729" t="s">
        <v>18</v>
      </c>
      <c r="B14729">
        <v>159511844</v>
      </c>
      <c r="C14729">
        <v>159515952</v>
      </c>
    </row>
    <row r="14730" spans="1:3" x14ac:dyDescent="0.2">
      <c r="A14730" t="s">
        <v>18</v>
      </c>
      <c r="B14730">
        <v>159597672</v>
      </c>
      <c r="C14730">
        <v>159600615</v>
      </c>
    </row>
    <row r="14731" spans="1:3" x14ac:dyDescent="0.2">
      <c r="A14731" t="s">
        <v>18</v>
      </c>
      <c r="B14731">
        <v>159726760</v>
      </c>
      <c r="C14731">
        <v>159730270</v>
      </c>
    </row>
    <row r="14732" spans="1:3" x14ac:dyDescent="0.2">
      <c r="A14732" t="s">
        <v>18</v>
      </c>
      <c r="B14732">
        <v>159798045</v>
      </c>
      <c r="C14732">
        <v>159805521</v>
      </c>
    </row>
    <row r="14733" spans="1:3" x14ac:dyDescent="0.2">
      <c r="A14733" t="s">
        <v>18</v>
      </c>
      <c r="B14733">
        <v>159894664</v>
      </c>
      <c r="C14733">
        <v>159901094</v>
      </c>
    </row>
    <row r="14734" spans="1:3" x14ac:dyDescent="0.2">
      <c r="A14734" t="s">
        <v>18</v>
      </c>
      <c r="B14734">
        <v>159931072</v>
      </c>
      <c r="C14734">
        <v>159941903</v>
      </c>
    </row>
    <row r="14735" spans="1:3" x14ac:dyDescent="0.2">
      <c r="A14735" t="s">
        <v>18</v>
      </c>
      <c r="B14735">
        <v>159946071</v>
      </c>
      <c r="C14735">
        <v>159952251</v>
      </c>
    </row>
    <row r="14736" spans="1:3" x14ac:dyDescent="0.2">
      <c r="A14736" t="s">
        <v>18</v>
      </c>
      <c r="B14736">
        <v>160163821</v>
      </c>
      <c r="C14736">
        <v>160168795</v>
      </c>
    </row>
    <row r="14737" spans="1:3" x14ac:dyDescent="0.2">
      <c r="A14737" t="s">
        <v>18</v>
      </c>
      <c r="B14737">
        <v>160186260</v>
      </c>
      <c r="C14737">
        <v>160189443</v>
      </c>
    </row>
    <row r="14738" spans="1:3" x14ac:dyDescent="0.2">
      <c r="A14738" t="s">
        <v>18</v>
      </c>
      <c r="B14738">
        <v>160218793</v>
      </c>
      <c r="C14738">
        <v>160220596</v>
      </c>
    </row>
    <row r="14739" spans="1:3" x14ac:dyDescent="0.2">
      <c r="A14739" t="s">
        <v>18</v>
      </c>
      <c r="B14739">
        <v>160271498</v>
      </c>
      <c r="C14739">
        <v>160273586</v>
      </c>
    </row>
    <row r="14740" spans="1:3" x14ac:dyDescent="0.2">
      <c r="A14740" t="s">
        <v>18</v>
      </c>
      <c r="B14740">
        <v>160435325</v>
      </c>
      <c r="C14740">
        <v>160437580</v>
      </c>
    </row>
    <row r="14741" spans="1:3" x14ac:dyDescent="0.2">
      <c r="A14741" t="s">
        <v>18</v>
      </c>
      <c r="B14741">
        <v>160504958</v>
      </c>
      <c r="C14741">
        <v>160508297</v>
      </c>
    </row>
    <row r="14742" spans="1:3" x14ac:dyDescent="0.2">
      <c r="A14742" t="s">
        <v>18</v>
      </c>
      <c r="B14742">
        <v>160760624</v>
      </c>
      <c r="C14742">
        <v>160765003</v>
      </c>
    </row>
    <row r="14743" spans="1:3" x14ac:dyDescent="0.2">
      <c r="A14743" t="s">
        <v>18</v>
      </c>
      <c r="B14743">
        <v>160891719</v>
      </c>
      <c r="C14743">
        <v>160893463</v>
      </c>
    </row>
    <row r="14744" spans="1:3" x14ac:dyDescent="0.2">
      <c r="A14744" t="s">
        <v>18</v>
      </c>
      <c r="B14744">
        <v>163412065</v>
      </c>
      <c r="C14744">
        <v>163413834</v>
      </c>
    </row>
    <row r="14745" spans="1:3" x14ac:dyDescent="0.2">
      <c r="A14745" t="s">
        <v>18</v>
      </c>
      <c r="B14745">
        <v>163413936</v>
      </c>
      <c r="C14745">
        <v>163417767</v>
      </c>
    </row>
    <row r="14746" spans="1:3" x14ac:dyDescent="0.2">
      <c r="A14746" t="s">
        <v>18</v>
      </c>
      <c r="B14746">
        <v>163530683</v>
      </c>
      <c r="C14746">
        <v>163531920</v>
      </c>
    </row>
    <row r="14747" spans="1:3" x14ac:dyDescent="0.2">
      <c r="A14747" t="s">
        <v>18</v>
      </c>
      <c r="B14747">
        <v>163531977</v>
      </c>
      <c r="C14747">
        <v>163533915</v>
      </c>
    </row>
    <row r="14748" spans="1:3" x14ac:dyDescent="0.2">
      <c r="A14748" t="s">
        <v>18</v>
      </c>
      <c r="B14748">
        <v>163534042</v>
      </c>
      <c r="C14748">
        <v>163535991</v>
      </c>
    </row>
    <row r="14749" spans="1:3" x14ac:dyDescent="0.2">
      <c r="A14749" t="s">
        <v>18</v>
      </c>
      <c r="B14749">
        <v>163551090</v>
      </c>
      <c r="C14749">
        <v>163555881</v>
      </c>
    </row>
    <row r="14750" spans="1:3" x14ac:dyDescent="0.2">
      <c r="A14750" t="s">
        <v>18</v>
      </c>
      <c r="B14750">
        <v>166975784</v>
      </c>
      <c r="C14750">
        <v>166982716</v>
      </c>
    </row>
    <row r="14751" spans="1:3" x14ac:dyDescent="0.2">
      <c r="A14751" t="s">
        <v>18</v>
      </c>
      <c r="B14751">
        <v>167296031</v>
      </c>
      <c r="C14751">
        <v>167297096</v>
      </c>
    </row>
    <row r="14752" spans="1:3" x14ac:dyDescent="0.2">
      <c r="A14752" t="s">
        <v>18</v>
      </c>
      <c r="B14752">
        <v>168060860</v>
      </c>
      <c r="C14752">
        <v>168061919</v>
      </c>
    </row>
    <row r="14753" spans="1:3" x14ac:dyDescent="0.2">
      <c r="A14753" t="s">
        <v>18</v>
      </c>
      <c r="B14753">
        <v>168148955</v>
      </c>
      <c r="C14753">
        <v>168153265</v>
      </c>
    </row>
    <row r="14754" spans="1:3" x14ac:dyDescent="0.2">
      <c r="A14754" t="s">
        <v>18</v>
      </c>
      <c r="B14754">
        <v>168210986</v>
      </c>
      <c r="C14754">
        <v>168215490</v>
      </c>
    </row>
    <row r="14755" spans="1:3" x14ac:dyDescent="0.2">
      <c r="A14755" t="s">
        <v>18</v>
      </c>
      <c r="B14755">
        <v>168220174</v>
      </c>
      <c r="C14755">
        <v>168223849</v>
      </c>
    </row>
    <row r="14756" spans="1:3" x14ac:dyDescent="0.2">
      <c r="A14756" t="s">
        <v>18</v>
      </c>
      <c r="B14756">
        <v>168481356</v>
      </c>
      <c r="C14756">
        <v>168482859</v>
      </c>
    </row>
    <row r="14757" spans="1:3" x14ac:dyDescent="0.2">
      <c r="A14757" t="s">
        <v>18</v>
      </c>
      <c r="B14757">
        <v>168525869</v>
      </c>
      <c r="C14757">
        <v>168535503</v>
      </c>
    </row>
    <row r="14758" spans="1:3" x14ac:dyDescent="0.2">
      <c r="A14758" t="s">
        <v>18</v>
      </c>
      <c r="B14758">
        <v>168624679</v>
      </c>
      <c r="C14758">
        <v>168625453</v>
      </c>
    </row>
    <row r="14759" spans="1:3" x14ac:dyDescent="0.2">
      <c r="A14759" t="s">
        <v>18</v>
      </c>
      <c r="B14759">
        <v>168795053</v>
      </c>
      <c r="C14759">
        <v>168796767</v>
      </c>
    </row>
    <row r="14760" spans="1:3" x14ac:dyDescent="0.2">
      <c r="A14760" t="s">
        <v>18</v>
      </c>
      <c r="B14760">
        <v>168798910</v>
      </c>
      <c r="C14760">
        <v>168800362</v>
      </c>
    </row>
    <row r="14761" spans="1:3" x14ac:dyDescent="0.2">
      <c r="A14761" t="s">
        <v>18</v>
      </c>
      <c r="B14761">
        <v>168804382</v>
      </c>
      <c r="C14761">
        <v>168813246</v>
      </c>
    </row>
    <row r="14762" spans="1:3" x14ac:dyDescent="0.2">
      <c r="A14762" t="s">
        <v>18</v>
      </c>
      <c r="B14762">
        <v>168849077</v>
      </c>
      <c r="C14762">
        <v>168851161</v>
      </c>
    </row>
    <row r="14763" spans="1:3" x14ac:dyDescent="0.2">
      <c r="A14763" t="s">
        <v>18</v>
      </c>
      <c r="B14763">
        <v>168851352</v>
      </c>
      <c r="C14763">
        <v>168855787</v>
      </c>
    </row>
    <row r="14764" spans="1:3" x14ac:dyDescent="0.2">
      <c r="A14764" t="s">
        <v>18</v>
      </c>
      <c r="B14764">
        <v>168897177</v>
      </c>
      <c r="C14764">
        <v>168898108</v>
      </c>
    </row>
    <row r="14765" spans="1:3" x14ac:dyDescent="0.2">
      <c r="A14765" t="s">
        <v>18</v>
      </c>
      <c r="B14765">
        <v>168910781</v>
      </c>
      <c r="C14765">
        <v>168913740</v>
      </c>
    </row>
    <row r="14766" spans="1:3" x14ac:dyDescent="0.2">
      <c r="A14766" t="s">
        <v>18</v>
      </c>
      <c r="B14766">
        <v>168913781</v>
      </c>
      <c r="C14766">
        <v>168915572</v>
      </c>
    </row>
    <row r="14767" spans="1:3" x14ac:dyDescent="0.2">
      <c r="A14767" t="s">
        <v>18</v>
      </c>
      <c r="B14767">
        <v>168915658</v>
      </c>
      <c r="C14767">
        <v>168919205</v>
      </c>
    </row>
    <row r="14768" spans="1:3" x14ac:dyDescent="0.2">
      <c r="A14768" t="s">
        <v>18</v>
      </c>
      <c r="B14768">
        <v>168922470</v>
      </c>
      <c r="C14768">
        <v>168923498</v>
      </c>
    </row>
    <row r="14769" spans="1:3" x14ac:dyDescent="0.2">
      <c r="A14769" t="s">
        <v>18</v>
      </c>
      <c r="B14769">
        <v>168939858</v>
      </c>
      <c r="C14769">
        <v>168944101</v>
      </c>
    </row>
    <row r="14770" spans="1:3" x14ac:dyDescent="0.2">
      <c r="A14770" t="s">
        <v>18</v>
      </c>
      <c r="B14770">
        <v>168967781</v>
      </c>
      <c r="C14770">
        <v>168969974</v>
      </c>
    </row>
    <row r="14771" spans="1:3" x14ac:dyDescent="0.2">
      <c r="A14771" t="s">
        <v>18</v>
      </c>
      <c r="B14771">
        <v>169282519</v>
      </c>
      <c r="C14771">
        <v>169284765</v>
      </c>
    </row>
    <row r="14772" spans="1:3" x14ac:dyDescent="0.2">
      <c r="A14772" t="s">
        <v>18</v>
      </c>
      <c r="B14772">
        <v>169313571</v>
      </c>
      <c r="C14772">
        <v>169315499</v>
      </c>
    </row>
    <row r="14773" spans="1:3" x14ac:dyDescent="0.2">
      <c r="A14773" t="s">
        <v>18</v>
      </c>
      <c r="B14773">
        <v>169315835</v>
      </c>
      <c r="C14773">
        <v>169319144</v>
      </c>
    </row>
    <row r="14774" spans="1:3" x14ac:dyDescent="0.2">
      <c r="A14774" t="s">
        <v>18</v>
      </c>
      <c r="B14774">
        <v>169342507</v>
      </c>
      <c r="C14774">
        <v>169344195</v>
      </c>
    </row>
    <row r="14775" spans="1:3" x14ac:dyDescent="0.2">
      <c r="A14775" t="s">
        <v>18</v>
      </c>
      <c r="B14775">
        <v>169344510</v>
      </c>
      <c r="C14775">
        <v>169347277</v>
      </c>
    </row>
    <row r="14776" spans="1:3" x14ac:dyDescent="0.2">
      <c r="A14776" t="s">
        <v>18</v>
      </c>
      <c r="B14776">
        <v>169349139</v>
      </c>
      <c r="C14776">
        <v>169352801</v>
      </c>
    </row>
    <row r="14777" spans="1:3" x14ac:dyDescent="0.2">
      <c r="A14777" t="s">
        <v>18</v>
      </c>
      <c r="B14777">
        <v>169352832</v>
      </c>
      <c r="C14777">
        <v>169355809</v>
      </c>
    </row>
    <row r="14778" spans="1:3" x14ac:dyDescent="0.2">
      <c r="A14778" t="s">
        <v>18</v>
      </c>
      <c r="B14778">
        <v>169355923</v>
      </c>
      <c r="C14778">
        <v>169358476</v>
      </c>
    </row>
    <row r="14779" spans="1:3" x14ac:dyDescent="0.2">
      <c r="A14779" t="s">
        <v>18</v>
      </c>
      <c r="B14779">
        <v>169361975</v>
      </c>
      <c r="C14779">
        <v>169364576</v>
      </c>
    </row>
    <row r="14780" spans="1:3" x14ac:dyDescent="0.2">
      <c r="A14780" t="s">
        <v>18</v>
      </c>
      <c r="B14780">
        <v>169387361</v>
      </c>
      <c r="C14780">
        <v>169395650</v>
      </c>
    </row>
    <row r="14781" spans="1:3" x14ac:dyDescent="0.2">
      <c r="A14781" t="s">
        <v>18</v>
      </c>
      <c r="B14781">
        <v>169606628</v>
      </c>
      <c r="C14781">
        <v>169610261</v>
      </c>
    </row>
    <row r="14782" spans="1:3" x14ac:dyDescent="0.2">
      <c r="A14782" t="s">
        <v>18</v>
      </c>
      <c r="B14782">
        <v>170097381</v>
      </c>
      <c r="C14782">
        <v>170097603</v>
      </c>
    </row>
    <row r="14783" spans="1:3" x14ac:dyDescent="0.2">
      <c r="A14783" t="s">
        <v>18</v>
      </c>
      <c r="B14783">
        <v>170197749</v>
      </c>
      <c r="C14783">
        <v>170200712</v>
      </c>
    </row>
    <row r="14784" spans="1:3" x14ac:dyDescent="0.2">
      <c r="A14784" t="s">
        <v>18</v>
      </c>
      <c r="B14784">
        <v>170203666</v>
      </c>
      <c r="C14784">
        <v>170208902</v>
      </c>
    </row>
    <row r="14785" spans="1:3" x14ac:dyDescent="0.2">
      <c r="A14785" t="s">
        <v>18</v>
      </c>
      <c r="B14785">
        <v>170216000</v>
      </c>
      <c r="C14785">
        <v>170216680</v>
      </c>
    </row>
    <row r="14786" spans="1:3" x14ac:dyDescent="0.2">
      <c r="A14786" t="s">
        <v>18</v>
      </c>
      <c r="B14786">
        <v>170216745</v>
      </c>
      <c r="C14786">
        <v>170218306</v>
      </c>
    </row>
    <row r="14787" spans="1:3" x14ac:dyDescent="0.2">
      <c r="A14787" t="s">
        <v>18</v>
      </c>
      <c r="B14787">
        <v>170456455</v>
      </c>
      <c r="C14787">
        <v>170461363</v>
      </c>
    </row>
    <row r="14788" spans="1:3" x14ac:dyDescent="0.2">
      <c r="A14788" t="s">
        <v>18</v>
      </c>
      <c r="B14788">
        <v>170615470</v>
      </c>
      <c r="C14788">
        <v>170616220</v>
      </c>
    </row>
    <row r="14789" spans="1:3" x14ac:dyDescent="0.2">
      <c r="A14789" t="s">
        <v>18</v>
      </c>
      <c r="B14789">
        <v>170703020</v>
      </c>
      <c r="C14789">
        <v>170704291</v>
      </c>
    </row>
    <row r="14790" spans="1:3" x14ac:dyDescent="0.2">
      <c r="A14790" t="s">
        <v>18</v>
      </c>
      <c r="B14790">
        <v>170773495</v>
      </c>
      <c r="C14790">
        <v>170774177</v>
      </c>
    </row>
    <row r="14791" spans="1:3" x14ac:dyDescent="0.2">
      <c r="A14791" t="s">
        <v>18</v>
      </c>
      <c r="B14791">
        <v>170774329</v>
      </c>
      <c r="C14791">
        <v>170774643</v>
      </c>
    </row>
    <row r="14792" spans="1:3" x14ac:dyDescent="0.2">
      <c r="A14792" t="s">
        <v>18</v>
      </c>
      <c r="B14792">
        <v>170789910</v>
      </c>
      <c r="C14792">
        <v>170792383</v>
      </c>
    </row>
    <row r="14793" spans="1:3" x14ac:dyDescent="0.2">
      <c r="A14793" t="s">
        <v>18</v>
      </c>
      <c r="B14793">
        <v>170858650</v>
      </c>
      <c r="C14793">
        <v>170866312</v>
      </c>
    </row>
    <row r="14794" spans="1:3" x14ac:dyDescent="0.2">
      <c r="A14794" t="s">
        <v>18</v>
      </c>
      <c r="B14794">
        <v>171367436</v>
      </c>
      <c r="C14794">
        <v>171372233</v>
      </c>
    </row>
    <row r="14795" spans="1:3" x14ac:dyDescent="0.2">
      <c r="A14795" t="s">
        <v>18</v>
      </c>
      <c r="B14795">
        <v>171384237</v>
      </c>
      <c r="C14795">
        <v>171384779</v>
      </c>
    </row>
    <row r="14796" spans="1:3" x14ac:dyDescent="0.2">
      <c r="A14796" t="s">
        <v>18</v>
      </c>
      <c r="B14796">
        <v>171556778</v>
      </c>
      <c r="C14796">
        <v>171560472</v>
      </c>
    </row>
    <row r="14797" spans="1:3" x14ac:dyDescent="0.2">
      <c r="A14797" t="s">
        <v>18</v>
      </c>
      <c r="B14797">
        <v>171607934</v>
      </c>
      <c r="C14797">
        <v>171608585</v>
      </c>
    </row>
    <row r="14798" spans="1:3" x14ac:dyDescent="0.2">
      <c r="A14798" t="s">
        <v>18</v>
      </c>
      <c r="B14798">
        <v>172506977</v>
      </c>
      <c r="C14798">
        <v>172507829</v>
      </c>
    </row>
    <row r="14799" spans="1:3" x14ac:dyDescent="0.2">
      <c r="A14799" t="s">
        <v>18</v>
      </c>
      <c r="B14799">
        <v>172616100</v>
      </c>
      <c r="C14799">
        <v>172616749</v>
      </c>
    </row>
    <row r="14800" spans="1:3" x14ac:dyDescent="0.2">
      <c r="A14800" t="s">
        <v>18</v>
      </c>
      <c r="B14800">
        <v>172698461</v>
      </c>
      <c r="C14800">
        <v>172710250</v>
      </c>
    </row>
    <row r="14801" spans="1:3" x14ac:dyDescent="0.2">
      <c r="A14801" t="s">
        <v>18</v>
      </c>
      <c r="B14801">
        <v>172721465</v>
      </c>
      <c r="C14801">
        <v>172723204</v>
      </c>
    </row>
    <row r="14802" spans="1:3" x14ac:dyDescent="0.2">
      <c r="A14802" t="s">
        <v>18</v>
      </c>
      <c r="B14802">
        <v>172756829</v>
      </c>
      <c r="C14802">
        <v>172761688</v>
      </c>
    </row>
    <row r="14803" spans="1:3" x14ac:dyDescent="0.2">
      <c r="A14803" t="s">
        <v>18</v>
      </c>
      <c r="B14803">
        <v>172975288</v>
      </c>
      <c r="C14803">
        <v>172977683</v>
      </c>
    </row>
    <row r="14804" spans="1:3" x14ac:dyDescent="0.2">
      <c r="A14804" t="s">
        <v>18</v>
      </c>
      <c r="B14804">
        <v>172977752</v>
      </c>
      <c r="C14804">
        <v>172978552</v>
      </c>
    </row>
    <row r="14805" spans="1:3" x14ac:dyDescent="0.2">
      <c r="A14805" t="s">
        <v>18</v>
      </c>
      <c r="B14805">
        <v>173179375</v>
      </c>
      <c r="C14805">
        <v>173182341</v>
      </c>
    </row>
    <row r="14806" spans="1:3" x14ac:dyDescent="0.2">
      <c r="A14806" t="s">
        <v>18</v>
      </c>
      <c r="B14806">
        <v>173426718</v>
      </c>
      <c r="C14806">
        <v>173431609</v>
      </c>
    </row>
    <row r="14807" spans="1:3" x14ac:dyDescent="0.2">
      <c r="A14807" t="s">
        <v>18</v>
      </c>
      <c r="B14807">
        <v>173464130</v>
      </c>
      <c r="C14807">
        <v>173466681</v>
      </c>
    </row>
    <row r="14808" spans="1:3" x14ac:dyDescent="0.2">
      <c r="A14808" t="s">
        <v>18</v>
      </c>
      <c r="B14808">
        <v>173546973</v>
      </c>
      <c r="C14808">
        <v>173550011</v>
      </c>
    </row>
    <row r="14809" spans="1:3" x14ac:dyDescent="0.2">
      <c r="A14809" t="s">
        <v>18</v>
      </c>
      <c r="B14809">
        <v>173567843</v>
      </c>
      <c r="C14809">
        <v>173576594</v>
      </c>
    </row>
    <row r="14810" spans="1:3" x14ac:dyDescent="0.2">
      <c r="A14810" t="s">
        <v>18</v>
      </c>
      <c r="B14810">
        <v>173581486</v>
      </c>
      <c r="C14810">
        <v>173585634</v>
      </c>
    </row>
    <row r="14811" spans="1:3" x14ac:dyDescent="0.2">
      <c r="A14811" t="s">
        <v>18</v>
      </c>
      <c r="B14811">
        <v>174114643</v>
      </c>
      <c r="C14811">
        <v>174116424</v>
      </c>
    </row>
    <row r="14812" spans="1:3" x14ac:dyDescent="0.2">
      <c r="A14812" t="s">
        <v>18</v>
      </c>
      <c r="B14812">
        <v>174174557</v>
      </c>
      <c r="C14812">
        <v>174179347</v>
      </c>
    </row>
    <row r="14813" spans="1:3" x14ac:dyDescent="0.2">
      <c r="A14813" t="s">
        <v>18</v>
      </c>
      <c r="B14813">
        <v>174228186</v>
      </c>
      <c r="C14813">
        <v>174228763</v>
      </c>
    </row>
    <row r="14814" spans="1:3" x14ac:dyDescent="0.2">
      <c r="A14814" t="s">
        <v>18</v>
      </c>
      <c r="B14814">
        <v>174382971</v>
      </c>
      <c r="C14814">
        <v>174385003</v>
      </c>
    </row>
    <row r="14815" spans="1:3" x14ac:dyDescent="0.2">
      <c r="A14815" t="s">
        <v>18</v>
      </c>
      <c r="B14815">
        <v>174571746</v>
      </c>
      <c r="C14815">
        <v>174576548</v>
      </c>
    </row>
    <row r="14816" spans="1:3" x14ac:dyDescent="0.2">
      <c r="A14816" t="s">
        <v>18</v>
      </c>
      <c r="B14816">
        <v>174599348</v>
      </c>
      <c r="C14816">
        <v>174602405</v>
      </c>
    </row>
    <row r="14817" spans="1:3" x14ac:dyDescent="0.2">
      <c r="A14817" t="s">
        <v>18</v>
      </c>
      <c r="B14817">
        <v>174641821</v>
      </c>
      <c r="C14817">
        <v>174643228</v>
      </c>
    </row>
    <row r="14818" spans="1:3" x14ac:dyDescent="0.2">
      <c r="A14818" t="s">
        <v>18</v>
      </c>
      <c r="B14818">
        <v>174705022</v>
      </c>
      <c r="C14818">
        <v>174710727</v>
      </c>
    </row>
    <row r="14819" spans="1:3" x14ac:dyDescent="0.2">
      <c r="A14819" t="s">
        <v>18</v>
      </c>
      <c r="B14819">
        <v>174779787</v>
      </c>
      <c r="C14819">
        <v>174781063</v>
      </c>
    </row>
    <row r="14820" spans="1:3" x14ac:dyDescent="0.2">
      <c r="A14820" t="s">
        <v>18</v>
      </c>
      <c r="B14820">
        <v>174837413</v>
      </c>
      <c r="C14820">
        <v>174840444</v>
      </c>
    </row>
    <row r="14821" spans="1:3" x14ac:dyDescent="0.2">
      <c r="A14821" t="s">
        <v>18</v>
      </c>
      <c r="B14821">
        <v>175118646</v>
      </c>
      <c r="C14821">
        <v>175119552</v>
      </c>
    </row>
    <row r="14822" spans="1:3" x14ac:dyDescent="0.2">
      <c r="A14822" t="s">
        <v>18</v>
      </c>
      <c r="B14822">
        <v>175346926</v>
      </c>
      <c r="C14822">
        <v>175347646</v>
      </c>
    </row>
    <row r="14823" spans="1:3" x14ac:dyDescent="0.2">
      <c r="A14823" t="s">
        <v>18</v>
      </c>
      <c r="B14823">
        <v>175371110</v>
      </c>
      <c r="C14823">
        <v>175371670</v>
      </c>
    </row>
    <row r="14824" spans="1:3" x14ac:dyDescent="0.2">
      <c r="A14824" t="s">
        <v>18</v>
      </c>
      <c r="B14824">
        <v>175436070</v>
      </c>
      <c r="C14824">
        <v>175461901</v>
      </c>
    </row>
    <row r="14825" spans="1:3" x14ac:dyDescent="0.2">
      <c r="A14825" t="s">
        <v>18</v>
      </c>
      <c r="B14825">
        <v>175462014</v>
      </c>
      <c r="C14825">
        <v>175464406</v>
      </c>
    </row>
    <row r="14826" spans="1:3" x14ac:dyDescent="0.2">
      <c r="A14826" t="s">
        <v>18</v>
      </c>
      <c r="B14826">
        <v>175547122</v>
      </c>
      <c r="C14826">
        <v>175552634</v>
      </c>
    </row>
    <row r="14827" spans="1:3" x14ac:dyDescent="0.2">
      <c r="A14827" t="s">
        <v>18</v>
      </c>
      <c r="B14827">
        <v>175560863</v>
      </c>
      <c r="C14827">
        <v>175564036</v>
      </c>
    </row>
    <row r="14828" spans="1:3" x14ac:dyDescent="0.2">
      <c r="A14828" t="s">
        <v>18</v>
      </c>
      <c r="B14828">
        <v>175564503</v>
      </c>
      <c r="C14828">
        <v>175566434</v>
      </c>
    </row>
    <row r="14829" spans="1:3" x14ac:dyDescent="0.2">
      <c r="A14829" t="s">
        <v>18</v>
      </c>
      <c r="B14829">
        <v>175569581</v>
      </c>
      <c r="C14829">
        <v>175574776</v>
      </c>
    </row>
    <row r="14830" spans="1:3" x14ac:dyDescent="0.2">
      <c r="A14830" t="s">
        <v>18</v>
      </c>
      <c r="B14830">
        <v>175576580</v>
      </c>
      <c r="C14830">
        <v>175578788</v>
      </c>
    </row>
    <row r="14831" spans="1:3" x14ac:dyDescent="0.2">
      <c r="A14831" t="s">
        <v>18</v>
      </c>
      <c r="B14831">
        <v>175583676</v>
      </c>
      <c r="C14831">
        <v>175588563</v>
      </c>
    </row>
    <row r="14832" spans="1:3" x14ac:dyDescent="0.2">
      <c r="A14832" t="s">
        <v>18</v>
      </c>
      <c r="B14832">
        <v>175595339</v>
      </c>
      <c r="C14832">
        <v>175600480</v>
      </c>
    </row>
    <row r="14833" spans="1:3" x14ac:dyDescent="0.2">
      <c r="A14833" t="s">
        <v>18</v>
      </c>
      <c r="B14833">
        <v>175602826</v>
      </c>
      <c r="C14833">
        <v>175606696</v>
      </c>
    </row>
    <row r="14834" spans="1:3" x14ac:dyDescent="0.2">
      <c r="A14834" t="s">
        <v>18</v>
      </c>
      <c r="B14834">
        <v>175608169</v>
      </c>
      <c r="C14834">
        <v>175609723</v>
      </c>
    </row>
    <row r="14835" spans="1:3" x14ac:dyDescent="0.2">
      <c r="A14835" t="s">
        <v>18</v>
      </c>
      <c r="B14835">
        <v>175790469</v>
      </c>
      <c r="C14835">
        <v>175806596</v>
      </c>
    </row>
    <row r="14836" spans="1:3" x14ac:dyDescent="0.2">
      <c r="A14836" t="s">
        <v>18</v>
      </c>
      <c r="B14836">
        <v>175821530</v>
      </c>
      <c r="C14836">
        <v>175825364</v>
      </c>
    </row>
    <row r="14837" spans="1:3" x14ac:dyDescent="0.2">
      <c r="A14837" t="s">
        <v>18</v>
      </c>
      <c r="B14837">
        <v>175825370</v>
      </c>
      <c r="C14837">
        <v>175827758</v>
      </c>
    </row>
    <row r="14838" spans="1:3" x14ac:dyDescent="0.2">
      <c r="A14838" t="s">
        <v>18</v>
      </c>
      <c r="B14838">
        <v>175827778</v>
      </c>
      <c r="C14838">
        <v>175833119</v>
      </c>
    </row>
    <row r="14839" spans="1:3" x14ac:dyDescent="0.2">
      <c r="A14839" t="s">
        <v>18</v>
      </c>
      <c r="B14839">
        <v>175836413</v>
      </c>
      <c r="C14839">
        <v>175838295</v>
      </c>
    </row>
    <row r="14840" spans="1:3" x14ac:dyDescent="0.2">
      <c r="A14840" t="s">
        <v>18</v>
      </c>
      <c r="B14840">
        <v>175840883</v>
      </c>
      <c r="C14840">
        <v>175850116</v>
      </c>
    </row>
    <row r="14841" spans="1:3" x14ac:dyDescent="0.2">
      <c r="A14841" t="s">
        <v>18</v>
      </c>
      <c r="B14841">
        <v>175855523</v>
      </c>
      <c r="C14841">
        <v>175857010</v>
      </c>
    </row>
    <row r="14842" spans="1:3" x14ac:dyDescent="0.2">
      <c r="A14842" t="s">
        <v>18</v>
      </c>
      <c r="B14842">
        <v>175860549</v>
      </c>
      <c r="C14842">
        <v>175888299</v>
      </c>
    </row>
    <row r="14843" spans="1:3" x14ac:dyDescent="0.2">
      <c r="A14843" t="s">
        <v>18</v>
      </c>
      <c r="B14843">
        <v>175888807</v>
      </c>
      <c r="C14843">
        <v>175891628</v>
      </c>
    </row>
    <row r="14844" spans="1:3" x14ac:dyDescent="0.2">
      <c r="A14844" t="s">
        <v>18</v>
      </c>
      <c r="B14844">
        <v>176040518</v>
      </c>
      <c r="C14844">
        <v>176040871</v>
      </c>
    </row>
    <row r="14845" spans="1:3" x14ac:dyDescent="0.2">
      <c r="A14845" t="s">
        <v>18</v>
      </c>
      <c r="B14845">
        <v>176059856</v>
      </c>
      <c r="C14845">
        <v>176060015</v>
      </c>
    </row>
    <row r="14846" spans="1:3" x14ac:dyDescent="0.2">
      <c r="A14846" t="s">
        <v>18</v>
      </c>
      <c r="B14846">
        <v>176061386</v>
      </c>
      <c r="C14846">
        <v>176061685</v>
      </c>
    </row>
    <row r="14847" spans="1:3" x14ac:dyDescent="0.2">
      <c r="A14847" t="s">
        <v>18</v>
      </c>
      <c r="B14847">
        <v>176070072</v>
      </c>
      <c r="C14847">
        <v>176070308</v>
      </c>
    </row>
    <row r="14848" spans="1:3" x14ac:dyDescent="0.2">
      <c r="A14848" t="s">
        <v>18</v>
      </c>
      <c r="B14848">
        <v>176131362</v>
      </c>
      <c r="C14848">
        <v>176136097</v>
      </c>
    </row>
    <row r="14849" spans="1:3" x14ac:dyDescent="0.2">
      <c r="A14849" t="s">
        <v>18</v>
      </c>
      <c r="B14849">
        <v>176236583</v>
      </c>
      <c r="C14849">
        <v>176236938</v>
      </c>
    </row>
    <row r="14850" spans="1:3" x14ac:dyDescent="0.2">
      <c r="A14850" t="s">
        <v>18</v>
      </c>
      <c r="B14850">
        <v>176363539</v>
      </c>
      <c r="C14850">
        <v>176364541</v>
      </c>
    </row>
    <row r="14851" spans="1:3" x14ac:dyDescent="0.2">
      <c r="A14851" t="s">
        <v>18</v>
      </c>
      <c r="B14851">
        <v>176364611</v>
      </c>
      <c r="C14851">
        <v>176369162</v>
      </c>
    </row>
    <row r="14852" spans="1:3" x14ac:dyDescent="0.2">
      <c r="A14852" t="s">
        <v>18</v>
      </c>
      <c r="B14852">
        <v>176431498</v>
      </c>
      <c r="C14852">
        <v>176432760</v>
      </c>
    </row>
    <row r="14853" spans="1:3" x14ac:dyDescent="0.2">
      <c r="A14853" t="s">
        <v>18</v>
      </c>
      <c r="B14853">
        <v>176686737</v>
      </c>
      <c r="C14853">
        <v>176699621</v>
      </c>
    </row>
    <row r="14854" spans="1:3" x14ac:dyDescent="0.2">
      <c r="A14854" t="s">
        <v>18</v>
      </c>
      <c r="B14854">
        <v>176709435</v>
      </c>
      <c r="C14854">
        <v>176720128</v>
      </c>
    </row>
    <row r="14855" spans="1:3" x14ac:dyDescent="0.2">
      <c r="A14855" t="s">
        <v>18</v>
      </c>
      <c r="B14855">
        <v>177084689</v>
      </c>
      <c r="C14855">
        <v>177088065</v>
      </c>
    </row>
    <row r="14856" spans="1:3" x14ac:dyDescent="0.2">
      <c r="A14856" t="s">
        <v>18</v>
      </c>
      <c r="B14856">
        <v>177447722</v>
      </c>
      <c r="C14856">
        <v>177451269</v>
      </c>
    </row>
    <row r="14857" spans="1:3" x14ac:dyDescent="0.2">
      <c r="A14857" t="s">
        <v>18</v>
      </c>
      <c r="B14857">
        <v>177582031</v>
      </c>
      <c r="C14857">
        <v>177582654</v>
      </c>
    </row>
    <row r="14858" spans="1:3" x14ac:dyDescent="0.2">
      <c r="A14858" t="s">
        <v>18</v>
      </c>
      <c r="B14858">
        <v>177711678</v>
      </c>
      <c r="C14858">
        <v>177712017</v>
      </c>
    </row>
    <row r="14859" spans="1:3" x14ac:dyDescent="0.2">
      <c r="A14859" t="s">
        <v>18</v>
      </c>
      <c r="B14859">
        <v>177939817</v>
      </c>
      <c r="C14859">
        <v>177940383</v>
      </c>
    </row>
    <row r="14860" spans="1:3" x14ac:dyDescent="0.2">
      <c r="A14860" t="s">
        <v>18</v>
      </c>
      <c r="B14860">
        <v>178001606</v>
      </c>
      <c r="C14860">
        <v>178002324</v>
      </c>
    </row>
    <row r="14861" spans="1:3" x14ac:dyDescent="0.2">
      <c r="A14861" t="s">
        <v>18</v>
      </c>
      <c r="B14861">
        <v>178006783</v>
      </c>
      <c r="C14861">
        <v>178007656</v>
      </c>
    </row>
    <row r="14862" spans="1:3" x14ac:dyDescent="0.2">
      <c r="A14862" t="s">
        <v>18</v>
      </c>
      <c r="B14862">
        <v>178011864</v>
      </c>
      <c r="C14862">
        <v>178012084</v>
      </c>
    </row>
    <row r="14863" spans="1:3" x14ac:dyDescent="0.2">
      <c r="A14863" t="s">
        <v>18</v>
      </c>
      <c r="B14863">
        <v>178067792</v>
      </c>
      <c r="C14863">
        <v>178069323</v>
      </c>
    </row>
    <row r="14864" spans="1:3" x14ac:dyDescent="0.2">
      <c r="A14864" t="s">
        <v>18</v>
      </c>
      <c r="B14864">
        <v>178097118</v>
      </c>
      <c r="C14864">
        <v>178097760</v>
      </c>
    </row>
    <row r="14865" spans="1:3" x14ac:dyDescent="0.2">
      <c r="A14865" t="s">
        <v>18</v>
      </c>
      <c r="B14865">
        <v>178120334</v>
      </c>
      <c r="C14865">
        <v>178122638</v>
      </c>
    </row>
    <row r="14866" spans="1:3" x14ac:dyDescent="0.2">
      <c r="A14866" t="s">
        <v>18</v>
      </c>
      <c r="B14866">
        <v>178163807</v>
      </c>
      <c r="C14866">
        <v>178166862</v>
      </c>
    </row>
    <row r="14867" spans="1:3" x14ac:dyDescent="0.2">
      <c r="A14867" t="s">
        <v>18</v>
      </c>
      <c r="B14867">
        <v>178449013</v>
      </c>
      <c r="C14867">
        <v>178451179</v>
      </c>
    </row>
    <row r="14868" spans="1:3" x14ac:dyDescent="0.2">
      <c r="A14868" t="s">
        <v>18</v>
      </c>
      <c r="B14868">
        <v>178561375</v>
      </c>
      <c r="C14868">
        <v>178562189</v>
      </c>
    </row>
    <row r="14869" spans="1:3" x14ac:dyDescent="0.2">
      <c r="A14869" t="s">
        <v>18</v>
      </c>
      <c r="B14869">
        <v>178563552</v>
      </c>
      <c r="C14869">
        <v>178565922</v>
      </c>
    </row>
    <row r="14870" spans="1:3" x14ac:dyDescent="0.2">
      <c r="A14870" t="s">
        <v>18</v>
      </c>
      <c r="B14870">
        <v>178572150</v>
      </c>
      <c r="C14870">
        <v>178580149</v>
      </c>
    </row>
    <row r="14871" spans="1:3" x14ac:dyDescent="0.2">
      <c r="A14871" t="s">
        <v>18</v>
      </c>
      <c r="B14871">
        <v>178584596</v>
      </c>
      <c r="C14871">
        <v>178592965</v>
      </c>
    </row>
    <row r="14872" spans="1:3" x14ac:dyDescent="0.2">
      <c r="A14872" t="s">
        <v>18</v>
      </c>
      <c r="B14872">
        <v>178653679</v>
      </c>
      <c r="C14872">
        <v>178656167</v>
      </c>
    </row>
    <row r="14873" spans="1:3" x14ac:dyDescent="0.2">
      <c r="A14873" t="s">
        <v>18</v>
      </c>
      <c r="B14873">
        <v>178656246</v>
      </c>
      <c r="C14873">
        <v>178658850</v>
      </c>
    </row>
    <row r="14874" spans="1:3" x14ac:dyDescent="0.2">
      <c r="A14874" t="s">
        <v>18</v>
      </c>
      <c r="B14874">
        <v>178676973</v>
      </c>
      <c r="C14874">
        <v>178678642</v>
      </c>
    </row>
    <row r="14875" spans="1:3" x14ac:dyDescent="0.2">
      <c r="A14875" t="s">
        <v>18</v>
      </c>
      <c r="B14875">
        <v>178736989</v>
      </c>
      <c r="C14875">
        <v>178742631</v>
      </c>
    </row>
    <row r="14876" spans="1:3" x14ac:dyDescent="0.2">
      <c r="A14876" t="s">
        <v>18</v>
      </c>
      <c r="B14876">
        <v>178748325</v>
      </c>
      <c r="C14876">
        <v>178752520</v>
      </c>
    </row>
    <row r="14877" spans="1:3" x14ac:dyDescent="0.2">
      <c r="A14877" t="s">
        <v>18</v>
      </c>
      <c r="B14877">
        <v>178756475</v>
      </c>
      <c r="C14877">
        <v>178758487</v>
      </c>
    </row>
    <row r="14878" spans="1:3" x14ac:dyDescent="0.2">
      <c r="A14878" t="s">
        <v>18</v>
      </c>
      <c r="B14878">
        <v>178769379</v>
      </c>
      <c r="C14878">
        <v>178771011</v>
      </c>
    </row>
    <row r="14879" spans="1:3" x14ac:dyDescent="0.2">
      <c r="A14879" t="s">
        <v>18</v>
      </c>
      <c r="B14879">
        <v>178794356</v>
      </c>
      <c r="C14879">
        <v>178798106</v>
      </c>
    </row>
    <row r="14880" spans="1:3" x14ac:dyDescent="0.2">
      <c r="A14880" t="s">
        <v>18</v>
      </c>
      <c r="B14880">
        <v>178808129</v>
      </c>
      <c r="C14880">
        <v>178811712</v>
      </c>
    </row>
    <row r="14881" spans="1:3" x14ac:dyDescent="0.2">
      <c r="A14881" t="s">
        <v>18</v>
      </c>
      <c r="B14881">
        <v>178814120</v>
      </c>
      <c r="C14881">
        <v>178816265</v>
      </c>
    </row>
    <row r="14882" spans="1:3" x14ac:dyDescent="0.2">
      <c r="A14882" t="s">
        <v>18</v>
      </c>
      <c r="B14882">
        <v>178817372</v>
      </c>
      <c r="C14882">
        <v>178820633</v>
      </c>
    </row>
    <row r="14883" spans="1:3" x14ac:dyDescent="0.2">
      <c r="A14883" t="s">
        <v>18</v>
      </c>
      <c r="B14883">
        <v>178825190</v>
      </c>
      <c r="C14883">
        <v>178828320</v>
      </c>
    </row>
    <row r="14884" spans="1:3" x14ac:dyDescent="0.2">
      <c r="A14884" t="s">
        <v>18</v>
      </c>
      <c r="B14884">
        <v>178828525</v>
      </c>
      <c r="C14884">
        <v>178830420</v>
      </c>
    </row>
    <row r="14885" spans="1:3" x14ac:dyDescent="0.2">
      <c r="A14885" t="s">
        <v>18</v>
      </c>
      <c r="B14885">
        <v>178830639</v>
      </c>
      <c r="C14885">
        <v>178832001</v>
      </c>
    </row>
    <row r="14886" spans="1:3" x14ac:dyDescent="0.2">
      <c r="A14886" t="s">
        <v>18</v>
      </c>
      <c r="B14886">
        <v>178832196</v>
      </c>
      <c r="C14886">
        <v>178832886</v>
      </c>
    </row>
    <row r="14887" spans="1:3" x14ac:dyDescent="0.2">
      <c r="A14887" t="s">
        <v>18</v>
      </c>
      <c r="B14887">
        <v>178832897</v>
      </c>
      <c r="C14887">
        <v>178834745</v>
      </c>
    </row>
    <row r="14888" spans="1:3" x14ac:dyDescent="0.2">
      <c r="A14888" t="s">
        <v>18</v>
      </c>
      <c r="B14888">
        <v>178836767</v>
      </c>
      <c r="C14888">
        <v>178838454</v>
      </c>
    </row>
    <row r="14889" spans="1:3" x14ac:dyDescent="0.2">
      <c r="A14889" t="s">
        <v>18</v>
      </c>
      <c r="B14889">
        <v>178846775</v>
      </c>
      <c r="C14889">
        <v>178848354</v>
      </c>
    </row>
    <row r="14890" spans="1:3" x14ac:dyDescent="0.2">
      <c r="A14890" t="s">
        <v>18</v>
      </c>
      <c r="B14890">
        <v>178848614</v>
      </c>
      <c r="C14890">
        <v>178849833</v>
      </c>
    </row>
    <row r="14891" spans="1:3" x14ac:dyDescent="0.2">
      <c r="A14891" t="s">
        <v>18</v>
      </c>
      <c r="B14891">
        <v>178893556</v>
      </c>
      <c r="C14891">
        <v>178899279</v>
      </c>
    </row>
    <row r="14892" spans="1:3" x14ac:dyDescent="0.2">
      <c r="A14892" t="s">
        <v>18</v>
      </c>
      <c r="B14892">
        <v>179264037</v>
      </c>
      <c r="C14892">
        <v>179267397</v>
      </c>
    </row>
    <row r="14893" spans="1:3" x14ac:dyDescent="0.2">
      <c r="A14893" t="s">
        <v>18</v>
      </c>
      <c r="B14893">
        <v>179333781</v>
      </c>
      <c r="C14893">
        <v>179337862</v>
      </c>
    </row>
    <row r="14894" spans="1:3" x14ac:dyDescent="0.2">
      <c r="A14894" t="s">
        <v>18</v>
      </c>
      <c r="B14894">
        <v>179529799</v>
      </c>
      <c r="C14894">
        <v>179530595</v>
      </c>
    </row>
    <row r="14895" spans="1:3" x14ac:dyDescent="0.2">
      <c r="A14895" t="s">
        <v>18</v>
      </c>
      <c r="B14895">
        <v>179859853</v>
      </c>
      <c r="C14895">
        <v>179860157</v>
      </c>
    </row>
    <row r="14896" spans="1:3" x14ac:dyDescent="0.2">
      <c r="A14896" t="s">
        <v>18</v>
      </c>
      <c r="B14896">
        <v>180088566</v>
      </c>
      <c r="C14896">
        <v>180089197</v>
      </c>
    </row>
    <row r="14897" spans="1:3" x14ac:dyDescent="0.2">
      <c r="A14897" t="s">
        <v>18</v>
      </c>
      <c r="B14897">
        <v>180161580</v>
      </c>
      <c r="C14897">
        <v>180165358</v>
      </c>
    </row>
    <row r="14898" spans="1:3" x14ac:dyDescent="0.2">
      <c r="A14898" t="s">
        <v>18</v>
      </c>
      <c r="B14898">
        <v>180299018</v>
      </c>
      <c r="C14898">
        <v>180302100</v>
      </c>
    </row>
    <row r="14899" spans="1:3" x14ac:dyDescent="0.2">
      <c r="A14899" t="s">
        <v>18</v>
      </c>
      <c r="B14899">
        <v>180303293</v>
      </c>
      <c r="C14899">
        <v>180305392</v>
      </c>
    </row>
    <row r="14900" spans="1:3" x14ac:dyDescent="0.2">
      <c r="A14900" t="s">
        <v>18</v>
      </c>
      <c r="B14900">
        <v>180404869</v>
      </c>
      <c r="C14900">
        <v>180407115</v>
      </c>
    </row>
    <row r="14901" spans="1:3" x14ac:dyDescent="0.2">
      <c r="A14901" t="s">
        <v>18</v>
      </c>
      <c r="B14901">
        <v>180471217</v>
      </c>
      <c r="C14901">
        <v>180472280</v>
      </c>
    </row>
    <row r="14902" spans="1:3" x14ac:dyDescent="0.2">
      <c r="A14902" t="s">
        <v>18</v>
      </c>
      <c r="B14902">
        <v>180584419</v>
      </c>
      <c r="C14902">
        <v>180594562</v>
      </c>
    </row>
    <row r="14903" spans="1:3" x14ac:dyDescent="0.2">
      <c r="A14903" t="s">
        <v>18</v>
      </c>
      <c r="B14903">
        <v>180616175</v>
      </c>
      <c r="C14903">
        <v>180617154</v>
      </c>
    </row>
    <row r="14904" spans="1:3" x14ac:dyDescent="0.2">
      <c r="A14904" t="s">
        <v>18</v>
      </c>
      <c r="B14904">
        <v>180703866</v>
      </c>
      <c r="C14904">
        <v>180705091</v>
      </c>
    </row>
    <row r="14905" spans="1:3" x14ac:dyDescent="0.2">
      <c r="A14905" t="s">
        <v>18</v>
      </c>
      <c r="B14905">
        <v>180762195</v>
      </c>
      <c r="C14905">
        <v>180766767</v>
      </c>
    </row>
    <row r="14906" spans="1:3" x14ac:dyDescent="0.2">
      <c r="A14906" t="s">
        <v>18</v>
      </c>
      <c r="B14906">
        <v>180865130</v>
      </c>
      <c r="C14906">
        <v>180867744</v>
      </c>
    </row>
    <row r="14907" spans="1:3" x14ac:dyDescent="0.2">
      <c r="A14907" t="s">
        <v>18</v>
      </c>
      <c r="B14907">
        <v>180891713</v>
      </c>
      <c r="C14907">
        <v>180893038</v>
      </c>
    </row>
    <row r="14908" spans="1:3" x14ac:dyDescent="0.2">
      <c r="A14908" t="s">
        <v>18</v>
      </c>
      <c r="B14908">
        <v>180893310</v>
      </c>
      <c r="C14908">
        <v>180894208</v>
      </c>
    </row>
    <row r="14909" spans="1:3" x14ac:dyDescent="0.2">
      <c r="A14909" t="s">
        <v>18</v>
      </c>
      <c r="B14909">
        <v>180940390</v>
      </c>
      <c r="C14909">
        <v>180948003</v>
      </c>
    </row>
    <row r="14910" spans="1:3" x14ac:dyDescent="0.2">
      <c r="A14910" t="s">
        <v>18</v>
      </c>
      <c r="B14910">
        <v>180956950</v>
      </c>
      <c r="C14910">
        <v>180961371</v>
      </c>
    </row>
    <row r="14911" spans="1:3" x14ac:dyDescent="0.2">
      <c r="A14911" t="s">
        <v>18</v>
      </c>
      <c r="B14911">
        <v>180963192</v>
      </c>
      <c r="C14911">
        <v>180968921</v>
      </c>
    </row>
    <row r="14912" spans="1:3" x14ac:dyDescent="0.2">
      <c r="A14912" t="s">
        <v>18</v>
      </c>
      <c r="B14912">
        <v>180979750</v>
      </c>
      <c r="C14912">
        <v>180989910</v>
      </c>
    </row>
    <row r="14913" spans="1:3" x14ac:dyDescent="0.2">
      <c r="A14913" t="s">
        <v>18</v>
      </c>
      <c r="B14913">
        <v>180995236</v>
      </c>
      <c r="C14913">
        <v>180998964</v>
      </c>
    </row>
    <row r="14914" spans="1:3" x14ac:dyDescent="0.2">
      <c r="A14914" t="s">
        <v>18</v>
      </c>
      <c r="B14914">
        <v>181015746</v>
      </c>
      <c r="C14914">
        <v>181017004</v>
      </c>
    </row>
    <row r="14915" spans="1:3" x14ac:dyDescent="0.2">
      <c r="A14915" t="s">
        <v>18</v>
      </c>
      <c r="B14915">
        <v>181017587</v>
      </c>
      <c r="C14915">
        <v>181020651</v>
      </c>
    </row>
    <row r="14916" spans="1:3" x14ac:dyDescent="0.2">
      <c r="A14916" t="s">
        <v>18</v>
      </c>
      <c r="B14916">
        <v>181027479</v>
      </c>
      <c r="C14916">
        <v>181030954</v>
      </c>
    </row>
    <row r="14917" spans="1:3" x14ac:dyDescent="0.2">
      <c r="A14917" t="s">
        <v>18</v>
      </c>
      <c r="B14917">
        <v>181030998</v>
      </c>
      <c r="C14917">
        <v>181032752</v>
      </c>
    </row>
    <row r="14918" spans="1:3" x14ac:dyDescent="0.2">
      <c r="A14918" t="s">
        <v>18</v>
      </c>
      <c r="B14918">
        <v>181032927</v>
      </c>
      <c r="C14918">
        <v>181034409</v>
      </c>
    </row>
    <row r="14919" spans="1:3" x14ac:dyDescent="0.2">
      <c r="A14919" t="s">
        <v>18</v>
      </c>
      <c r="B14919">
        <v>181034517</v>
      </c>
      <c r="C14919">
        <v>181045948</v>
      </c>
    </row>
    <row r="14920" spans="1:3" x14ac:dyDescent="0.2">
      <c r="A14920" t="s">
        <v>18</v>
      </c>
      <c r="B14920">
        <v>181048957</v>
      </c>
      <c r="C14920">
        <v>181063367</v>
      </c>
    </row>
    <row r="14921" spans="1:3" x14ac:dyDescent="0.2">
      <c r="A14921" t="s">
        <v>18</v>
      </c>
      <c r="B14921">
        <v>181063553</v>
      </c>
      <c r="C14921">
        <v>181076405</v>
      </c>
    </row>
    <row r="14922" spans="1:3" x14ac:dyDescent="0.2">
      <c r="A14922" t="s">
        <v>18</v>
      </c>
      <c r="B14922">
        <v>181080967</v>
      </c>
      <c r="C14922">
        <v>181088760</v>
      </c>
    </row>
    <row r="14923" spans="1:3" x14ac:dyDescent="0.2">
      <c r="A14923" t="s">
        <v>18</v>
      </c>
      <c r="B14923">
        <v>181091740</v>
      </c>
      <c r="C14923">
        <v>181094178</v>
      </c>
    </row>
    <row r="14924" spans="1:3" x14ac:dyDescent="0.2">
      <c r="A14924" t="s">
        <v>18</v>
      </c>
      <c r="B14924">
        <v>181104118</v>
      </c>
      <c r="C14924">
        <v>181105141</v>
      </c>
    </row>
    <row r="14925" spans="1:3" x14ac:dyDescent="0.2">
      <c r="A14925" t="s">
        <v>18</v>
      </c>
      <c r="B14925">
        <v>181113664</v>
      </c>
      <c r="C14925">
        <v>181125771</v>
      </c>
    </row>
    <row r="14926" spans="1:3" x14ac:dyDescent="0.2">
      <c r="A14926" t="s">
        <v>18</v>
      </c>
      <c r="B14926">
        <v>181139946</v>
      </c>
      <c r="C14926">
        <v>181144413</v>
      </c>
    </row>
    <row r="14927" spans="1:3" x14ac:dyDescent="0.2">
      <c r="A14927" t="s">
        <v>18</v>
      </c>
      <c r="B14927">
        <v>181154621</v>
      </c>
      <c r="C14927">
        <v>181158854</v>
      </c>
    </row>
    <row r="14928" spans="1:3" x14ac:dyDescent="0.2">
      <c r="A14928" t="s">
        <v>18</v>
      </c>
      <c r="B14928">
        <v>181161290</v>
      </c>
      <c r="C14928">
        <v>181164103</v>
      </c>
    </row>
    <row r="14929" spans="1:3" x14ac:dyDescent="0.2">
      <c r="A14929" t="s">
        <v>18</v>
      </c>
      <c r="B14929">
        <v>181164225</v>
      </c>
      <c r="C14929">
        <v>181174929</v>
      </c>
    </row>
    <row r="14930" spans="1:3" x14ac:dyDescent="0.2">
      <c r="A14930" t="s">
        <v>18</v>
      </c>
      <c r="B14930">
        <v>181174994</v>
      </c>
      <c r="C14930">
        <v>181178052</v>
      </c>
    </row>
    <row r="14931" spans="1:3" x14ac:dyDescent="0.2">
      <c r="A14931" t="s">
        <v>18</v>
      </c>
      <c r="B14931">
        <v>181178988</v>
      </c>
      <c r="C14931">
        <v>181181045</v>
      </c>
    </row>
    <row r="14932" spans="1:3" x14ac:dyDescent="0.2">
      <c r="A14932" t="s">
        <v>18</v>
      </c>
      <c r="B14932">
        <v>181181159</v>
      </c>
      <c r="C14932">
        <v>181183076</v>
      </c>
    </row>
    <row r="14933" spans="1:3" x14ac:dyDescent="0.2">
      <c r="A14933" t="s">
        <v>18</v>
      </c>
      <c r="B14933">
        <v>181183553</v>
      </c>
      <c r="C14933">
        <v>181186926</v>
      </c>
    </row>
    <row r="14934" spans="1:3" x14ac:dyDescent="0.2">
      <c r="A14934" t="s">
        <v>18</v>
      </c>
      <c r="B14934">
        <v>181186966</v>
      </c>
      <c r="C14934">
        <v>181188210</v>
      </c>
    </row>
    <row r="14935" spans="1:3" x14ac:dyDescent="0.2">
      <c r="A14935" t="s">
        <v>18</v>
      </c>
      <c r="B14935">
        <v>181188248</v>
      </c>
      <c r="C14935">
        <v>181191057</v>
      </c>
    </row>
    <row r="14936" spans="1:3" x14ac:dyDescent="0.2">
      <c r="A14936" t="s">
        <v>18</v>
      </c>
      <c r="B14936">
        <v>181198274</v>
      </c>
      <c r="C14936">
        <v>181202551</v>
      </c>
    </row>
    <row r="14937" spans="1:3" x14ac:dyDescent="0.2">
      <c r="A14937" t="s">
        <v>18</v>
      </c>
      <c r="B14937">
        <v>181278496</v>
      </c>
      <c r="C14937">
        <v>181278969</v>
      </c>
    </row>
    <row r="14938" spans="1:3" x14ac:dyDescent="0.2">
      <c r="A14938" t="s">
        <v>18</v>
      </c>
      <c r="B14938">
        <v>181279962</v>
      </c>
      <c r="C14938">
        <v>181282338</v>
      </c>
    </row>
    <row r="14939" spans="1:3" x14ac:dyDescent="0.2">
      <c r="A14939" t="s">
        <v>19</v>
      </c>
      <c r="B14939">
        <v>265674</v>
      </c>
      <c r="C14939">
        <v>266256</v>
      </c>
    </row>
    <row r="14940" spans="1:3" x14ac:dyDescent="0.2">
      <c r="A14940" t="s">
        <v>19</v>
      </c>
      <c r="B14940">
        <v>268809</v>
      </c>
      <c r="C14940">
        <v>270709</v>
      </c>
    </row>
    <row r="14941" spans="1:3" x14ac:dyDescent="0.2">
      <c r="A14941" t="s">
        <v>19</v>
      </c>
      <c r="B14941">
        <v>271143</v>
      </c>
      <c r="C14941">
        <v>271562</v>
      </c>
    </row>
    <row r="14942" spans="1:3" x14ac:dyDescent="0.2">
      <c r="A14942" t="s">
        <v>19</v>
      </c>
      <c r="B14942">
        <v>271704</v>
      </c>
      <c r="C14942">
        <v>273214</v>
      </c>
    </row>
    <row r="14943" spans="1:3" x14ac:dyDescent="0.2">
      <c r="A14943" t="s">
        <v>19</v>
      </c>
      <c r="B14943">
        <v>273428</v>
      </c>
      <c r="C14943">
        <v>275292</v>
      </c>
    </row>
    <row r="14944" spans="1:3" x14ac:dyDescent="0.2">
      <c r="A14944" t="s">
        <v>19</v>
      </c>
      <c r="B14944">
        <v>275316</v>
      </c>
      <c r="C14944">
        <v>276778</v>
      </c>
    </row>
    <row r="14945" spans="1:3" x14ac:dyDescent="0.2">
      <c r="A14945" t="s">
        <v>19</v>
      </c>
      <c r="B14945">
        <v>278314</v>
      </c>
      <c r="C14945">
        <v>279034</v>
      </c>
    </row>
    <row r="14946" spans="1:3" x14ac:dyDescent="0.2">
      <c r="A14946" t="s">
        <v>19</v>
      </c>
      <c r="B14946">
        <v>279714</v>
      </c>
      <c r="C14946">
        <v>279928</v>
      </c>
    </row>
    <row r="14947" spans="1:3" x14ac:dyDescent="0.2">
      <c r="A14947" t="s">
        <v>19</v>
      </c>
      <c r="B14947">
        <v>365608</v>
      </c>
      <c r="C14947">
        <v>368543</v>
      </c>
    </row>
    <row r="14948" spans="1:3" x14ac:dyDescent="0.2">
      <c r="A14948" t="s">
        <v>19</v>
      </c>
      <c r="B14948">
        <v>368871</v>
      </c>
      <c r="C14948">
        <v>370266</v>
      </c>
    </row>
    <row r="14949" spans="1:3" x14ac:dyDescent="0.2">
      <c r="A14949" t="s">
        <v>19</v>
      </c>
      <c r="B14949">
        <v>370281</v>
      </c>
      <c r="C14949">
        <v>371023</v>
      </c>
    </row>
    <row r="14950" spans="1:3" x14ac:dyDescent="0.2">
      <c r="A14950" t="s">
        <v>19</v>
      </c>
      <c r="B14950">
        <v>372325</v>
      </c>
      <c r="C14950">
        <v>375447</v>
      </c>
    </row>
    <row r="14951" spans="1:3" x14ac:dyDescent="0.2">
      <c r="A14951" t="s">
        <v>19</v>
      </c>
      <c r="B14951">
        <v>439653</v>
      </c>
      <c r="C14951">
        <v>440334</v>
      </c>
    </row>
    <row r="14952" spans="1:3" x14ac:dyDescent="0.2">
      <c r="A14952" t="s">
        <v>19</v>
      </c>
      <c r="B14952">
        <v>697897</v>
      </c>
      <c r="C14952">
        <v>702850</v>
      </c>
    </row>
    <row r="14953" spans="1:3" x14ac:dyDescent="0.2">
      <c r="A14953" t="s">
        <v>19</v>
      </c>
      <c r="B14953">
        <v>703079</v>
      </c>
      <c r="C14953">
        <v>712243</v>
      </c>
    </row>
    <row r="14954" spans="1:3" x14ac:dyDescent="0.2">
      <c r="A14954" t="s">
        <v>19</v>
      </c>
      <c r="B14954">
        <v>724140</v>
      </c>
      <c r="C14954">
        <v>728240</v>
      </c>
    </row>
    <row r="14955" spans="1:3" x14ac:dyDescent="0.2">
      <c r="A14955" t="s">
        <v>19</v>
      </c>
      <c r="B14955">
        <v>728268</v>
      </c>
      <c r="C14955">
        <v>733418</v>
      </c>
    </row>
    <row r="14956" spans="1:3" x14ac:dyDescent="0.2">
      <c r="A14956" t="s">
        <v>19</v>
      </c>
      <c r="B14956">
        <v>736700</v>
      </c>
      <c r="C14956">
        <v>738285</v>
      </c>
    </row>
    <row r="14957" spans="1:3" x14ac:dyDescent="0.2">
      <c r="A14957" t="s">
        <v>19</v>
      </c>
      <c r="B14957">
        <v>748208</v>
      </c>
      <c r="C14957">
        <v>750170</v>
      </c>
    </row>
    <row r="14958" spans="1:3" x14ac:dyDescent="0.2">
      <c r="A14958" t="s">
        <v>19</v>
      </c>
      <c r="B14958">
        <v>773822</v>
      </c>
      <c r="C14958">
        <v>779150</v>
      </c>
    </row>
    <row r="14959" spans="1:3" x14ac:dyDescent="0.2">
      <c r="A14959" t="s">
        <v>19</v>
      </c>
      <c r="B14959">
        <v>805375</v>
      </c>
      <c r="C14959">
        <v>808878</v>
      </c>
    </row>
    <row r="14960" spans="1:3" x14ac:dyDescent="0.2">
      <c r="A14960" t="s">
        <v>19</v>
      </c>
      <c r="B14960">
        <v>809091</v>
      </c>
      <c r="C14960">
        <v>810677</v>
      </c>
    </row>
    <row r="14961" spans="1:3" x14ac:dyDescent="0.2">
      <c r="A14961" t="s">
        <v>19</v>
      </c>
      <c r="B14961">
        <v>835479</v>
      </c>
      <c r="C14961">
        <v>843128</v>
      </c>
    </row>
    <row r="14962" spans="1:3" x14ac:dyDescent="0.2">
      <c r="A14962" t="s">
        <v>19</v>
      </c>
      <c r="B14962">
        <v>859827</v>
      </c>
      <c r="C14962">
        <v>862014</v>
      </c>
    </row>
    <row r="14963" spans="1:3" x14ac:dyDescent="0.2">
      <c r="A14963" t="s">
        <v>19</v>
      </c>
      <c r="B14963">
        <v>863723</v>
      </c>
      <c r="C14963">
        <v>867766</v>
      </c>
    </row>
    <row r="14964" spans="1:3" x14ac:dyDescent="0.2">
      <c r="A14964" t="s">
        <v>19</v>
      </c>
      <c r="B14964">
        <v>894917</v>
      </c>
      <c r="C14964">
        <v>903281</v>
      </c>
    </row>
    <row r="14965" spans="1:3" x14ac:dyDescent="0.2">
      <c r="A14965" t="s">
        <v>19</v>
      </c>
      <c r="B14965">
        <v>1202230</v>
      </c>
      <c r="C14965">
        <v>1205100</v>
      </c>
    </row>
    <row r="14966" spans="1:3" x14ac:dyDescent="0.2">
      <c r="A14966" t="s">
        <v>19</v>
      </c>
      <c r="B14966">
        <v>1244252</v>
      </c>
      <c r="C14966">
        <v>1246148</v>
      </c>
    </row>
    <row r="14967" spans="1:3" x14ac:dyDescent="0.2">
      <c r="A14967" t="s">
        <v>19</v>
      </c>
      <c r="B14967">
        <v>1246333</v>
      </c>
      <c r="C14967">
        <v>1252320</v>
      </c>
    </row>
    <row r="14968" spans="1:3" x14ac:dyDescent="0.2">
      <c r="A14968" t="s">
        <v>19</v>
      </c>
      <c r="B14968">
        <v>1252343</v>
      </c>
      <c r="C14968">
        <v>1257163</v>
      </c>
    </row>
    <row r="14969" spans="1:3" x14ac:dyDescent="0.2">
      <c r="A14969" t="s">
        <v>19</v>
      </c>
      <c r="B14969">
        <v>1257436</v>
      </c>
      <c r="C14969">
        <v>1270593</v>
      </c>
    </row>
    <row r="14970" spans="1:3" x14ac:dyDescent="0.2">
      <c r="A14970" t="s">
        <v>19</v>
      </c>
      <c r="B14970">
        <v>1270757</v>
      </c>
      <c r="C14970">
        <v>1282569</v>
      </c>
    </row>
    <row r="14971" spans="1:3" x14ac:dyDescent="0.2">
      <c r="A14971" t="s">
        <v>19</v>
      </c>
      <c r="B14971">
        <v>1291663</v>
      </c>
      <c r="C14971">
        <v>1298450</v>
      </c>
    </row>
    <row r="14972" spans="1:3" x14ac:dyDescent="0.2">
      <c r="A14972" t="s">
        <v>19</v>
      </c>
      <c r="B14972">
        <v>1317342</v>
      </c>
      <c r="C14972">
        <v>1318822</v>
      </c>
    </row>
    <row r="14973" spans="1:3" x14ac:dyDescent="0.2">
      <c r="A14973" t="s">
        <v>19</v>
      </c>
      <c r="B14973">
        <v>1321097</v>
      </c>
      <c r="C14973">
        <v>1329986</v>
      </c>
    </row>
    <row r="14974" spans="1:3" x14ac:dyDescent="0.2">
      <c r="A14974" t="s">
        <v>19</v>
      </c>
      <c r="B14974">
        <v>1458162</v>
      </c>
      <c r="C14974">
        <v>1462919</v>
      </c>
    </row>
    <row r="14975" spans="1:3" x14ac:dyDescent="0.2">
      <c r="A14975" t="s">
        <v>19</v>
      </c>
      <c r="B14975">
        <v>1521545</v>
      </c>
      <c r="C14975">
        <v>1525086</v>
      </c>
    </row>
    <row r="14976" spans="1:3" x14ac:dyDescent="0.2">
      <c r="A14976" t="s">
        <v>19</v>
      </c>
      <c r="B14976">
        <v>1553673</v>
      </c>
      <c r="C14976">
        <v>1555851</v>
      </c>
    </row>
    <row r="14977" spans="1:3" x14ac:dyDescent="0.2">
      <c r="A14977" t="s">
        <v>19</v>
      </c>
      <c r="B14977">
        <v>1558946</v>
      </c>
      <c r="C14977">
        <v>1564197</v>
      </c>
    </row>
    <row r="14978" spans="1:3" x14ac:dyDescent="0.2">
      <c r="A14978" t="s">
        <v>19</v>
      </c>
      <c r="B14978">
        <v>2199405</v>
      </c>
      <c r="C14978">
        <v>2199611</v>
      </c>
    </row>
    <row r="14979" spans="1:3" x14ac:dyDescent="0.2">
      <c r="A14979" t="s">
        <v>19</v>
      </c>
      <c r="B14979">
        <v>2440642</v>
      </c>
      <c r="C14979">
        <v>2441519</v>
      </c>
    </row>
    <row r="14980" spans="1:3" x14ac:dyDescent="0.2">
      <c r="A14980" t="s">
        <v>19</v>
      </c>
      <c r="B14980">
        <v>2465919</v>
      </c>
      <c r="C14980">
        <v>2471053</v>
      </c>
    </row>
    <row r="14981" spans="1:3" x14ac:dyDescent="0.2">
      <c r="A14981" t="s">
        <v>19</v>
      </c>
      <c r="B14981">
        <v>2571124</v>
      </c>
      <c r="C14981">
        <v>2571389</v>
      </c>
    </row>
    <row r="14982" spans="1:3" x14ac:dyDescent="0.2">
      <c r="A14982" t="s">
        <v>19</v>
      </c>
      <c r="B14982">
        <v>2639878</v>
      </c>
      <c r="C14982">
        <v>2643842</v>
      </c>
    </row>
    <row r="14983" spans="1:3" x14ac:dyDescent="0.2">
      <c r="A14983" t="s">
        <v>19</v>
      </c>
      <c r="B14983">
        <v>2710933</v>
      </c>
      <c r="C14983">
        <v>2711350</v>
      </c>
    </row>
    <row r="14984" spans="1:3" x14ac:dyDescent="0.2">
      <c r="A14984" t="s">
        <v>19</v>
      </c>
      <c r="B14984">
        <v>2711404</v>
      </c>
      <c r="C14984">
        <v>2711767</v>
      </c>
    </row>
    <row r="14985" spans="1:3" x14ac:dyDescent="0.2">
      <c r="A14985" t="s">
        <v>19</v>
      </c>
      <c r="B14985">
        <v>2712084</v>
      </c>
      <c r="C14985">
        <v>2712517</v>
      </c>
    </row>
    <row r="14986" spans="1:3" x14ac:dyDescent="0.2">
      <c r="A14986" t="s">
        <v>19</v>
      </c>
      <c r="B14986">
        <v>2729250</v>
      </c>
      <c r="C14986">
        <v>2729478</v>
      </c>
    </row>
    <row r="14987" spans="1:3" x14ac:dyDescent="0.2">
      <c r="A14987" t="s">
        <v>19</v>
      </c>
      <c r="B14987">
        <v>2730011</v>
      </c>
      <c r="C14987">
        <v>2730698</v>
      </c>
    </row>
    <row r="14988" spans="1:3" x14ac:dyDescent="0.2">
      <c r="A14988" t="s">
        <v>19</v>
      </c>
      <c r="B14988">
        <v>2901040</v>
      </c>
      <c r="C14988">
        <v>2903585</v>
      </c>
    </row>
    <row r="14989" spans="1:3" x14ac:dyDescent="0.2">
      <c r="A14989" t="s">
        <v>19</v>
      </c>
      <c r="B14989">
        <v>3048576</v>
      </c>
      <c r="C14989">
        <v>3049878</v>
      </c>
    </row>
    <row r="14990" spans="1:3" x14ac:dyDescent="0.2">
      <c r="A14990" t="s">
        <v>19</v>
      </c>
      <c r="B14990">
        <v>3156636</v>
      </c>
      <c r="C14990">
        <v>3164239</v>
      </c>
    </row>
    <row r="14991" spans="1:3" x14ac:dyDescent="0.2">
      <c r="A14991" t="s">
        <v>19</v>
      </c>
      <c r="B14991">
        <v>3320884</v>
      </c>
      <c r="C14991">
        <v>3321420</v>
      </c>
    </row>
    <row r="14992" spans="1:3" x14ac:dyDescent="0.2">
      <c r="A14992" t="s">
        <v>19</v>
      </c>
      <c r="B14992">
        <v>3350747</v>
      </c>
      <c r="C14992">
        <v>3355975</v>
      </c>
    </row>
    <row r="14993" spans="1:3" x14ac:dyDescent="0.2">
      <c r="A14993" t="s">
        <v>19</v>
      </c>
      <c r="B14993">
        <v>3356143</v>
      </c>
      <c r="C14993">
        <v>3358726</v>
      </c>
    </row>
    <row r="14994" spans="1:3" x14ac:dyDescent="0.2">
      <c r="A14994" t="s">
        <v>19</v>
      </c>
      <c r="B14994">
        <v>3574491</v>
      </c>
      <c r="C14994">
        <v>3576330</v>
      </c>
    </row>
    <row r="14995" spans="1:3" x14ac:dyDescent="0.2">
      <c r="A14995" t="s">
        <v>19</v>
      </c>
      <c r="B14995">
        <v>3578943</v>
      </c>
      <c r="C14995">
        <v>3586500</v>
      </c>
    </row>
    <row r="14996" spans="1:3" x14ac:dyDescent="0.2">
      <c r="A14996" t="s">
        <v>19</v>
      </c>
      <c r="B14996">
        <v>3693751</v>
      </c>
      <c r="C14996">
        <v>3696422</v>
      </c>
    </row>
    <row r="14997" spans="1:3" x14ac:dyDescent="0.2">
      <c r="A14997" t="s">
        <v>19</v>
      </c>
      <c r="B14997">
        <v>3698774</v>
      </c>
      <c r="C14997">
        <v>3706902</v>
      </c>
    </row>
    <row r="14998" spans="1:3" x14ac:dyDescent="0.2">
      <c r="A14998" t="s">
        <v>19</v>
      </c>
      <c r="B14998">
        <v>3715342</v>
      </c>
      <c r="C14998">
        <v>3719399</v>
      </c>
    </row>
    <row r="14999" spans="1:3" x14ac:dyDescent="0.2">
      <c r="A14999" t="s">
        <v>19</v>
      </c>
      <c r="B14999">
        <v>3739175</v>
      </c>
      <c r="C14999">
        <v>3742497</v>
      </c>
    </row>
    <row r="15000" spans="1:3" x14ac:dyDescent="0.2">
      <c r="A15000" t="s">
        <v>19</v>
      </c>
      <c r="B15000">
        <v>3866652</v>
      </c>
      <c r="C15000">
        <v>3869090</v>
      </c>
    </row>
    <row r="15001" spans="1:3" x14ac:dyDescent="0.2">
      <c r="A15001" t="s">
        <v>19</v>
      </c>
      <c r="B15001">
        <v>3869283</v>
      </c>
      <c r="C15001">
        <v>3871473</v>
      </c>
    </row>
    <row r="15002" spans="1:3" x14ac:dyDescent="0.2">
      <c r="A15002" t="s">
        <v>19</v>
      </c>
      <c r="B15002">
        <v>3904986</v>
      </c>
      <c r="C15002">
        <v>3907007</v>
      </c>
    </row>
    <row r="15003" spans="1:3" x14ac:dyDescent="0.2">
      <c r="A15003" t="s">
        <v>19</v>
      </c>
      <c r="B15003">
        <v>3938585</v>
      </c>
      <c r="C15003">
        <v>3942185</v>
      </c>
    </row>
    <row r="15004" spans="1:3" x14ac:dyDescent="0.2">
      <c r="A15004" t="s">
        <v>19</v>
      </c>
      <c r="B15004">
        <v>3945929</v>
      </c>
      <c r="C15004">
        <v>3950581</v>
      </c>
    </row>
    <row r="15005" spans="1:3" x14ac:dyDescent="0.2">
      <c r="A15005" t="s">
        <v>19</v>
      </c>
      <c r="B15005">
        <v>4076694</v>
      </c>
      <c r="C15005">
        <v>4081279</v>
      </c>
    </row>
    <row r="15006" spans="1:3" x14ac:dyDescent="0.2">
      <c r="A15006" t="s">
        <v>19</v>
      </c>
      <c r="B15006">
        <v>4267865</v>
      </c>
      <c r="C15006">
        <v>4268448</v>
      </c>
    </row>
    <row r="15007" spans="1:3" x14ac:dyDescent="0.2">
      <c r="A15007" t="s">
        <v>19</v>
      </c>
      <c r="B15007">
        <v>4370632</v>
      </c>
      <c r="C15007">
        <v>4374843</v>
      </c>
    </row>
    <row r="15008" spans="1:3" x14ac:dyDescent="0.2">
      <c r="A15008" t="s">
        <v>19</v>
      </c>
      <c r="B15008">
        <v>4385045</v>
      </c>
      <c r="C15008">
        <v>4386072</v>
      </c>
    </row>
    <row r="15009" spans="1:3" x14ac:dyDescent="0.2">
      <c r="A15009" t="s">
        <v>19</v>
      </c>
      <c r="B15009">
        <v>4397055</v>
      </c>
      <c r="C15009">
        <v>4405115</v>
      </c>
    </row>
    <row r="15010" spans="1:3" x14ac:dyDescent="0.2">
      <c r="A15010" t="s">
        <v>19</v>
      </c>
      <c r="B15010">
        <v>4535188</v>
      </c>
      <c r="C15010">
        <v>4537794</v>
      </c>
    </row>
    <row r="15011" spans="1:3" x14ac:dyDescent="0.2">
      <c r="A15011" t="s">
        <v>19</v>
      </c>
      <c r="B15011">
        <v>5838804</v>
      </c>
      <c r="C15011">
        <v>5856839</v>
      </c>
    </row>
    <row r="15012" spans="1:3" x14ac:dyDescent="0.2">
      <c r="A15012" t="s">
        <v>19</v>
      </c>
      <c r="B15012">
        <v>5981084</v>
      </c>
      <c r="C15012">
        <v>5983748</v>
      </c>
    </row>
    <row r="15013" spans="1:3" x14ac:dyDescent="0.2">
      <c r="A15013" t="s">
        <v>19</v>
      </c>
      <c r="B15013">
        <v>5983854</v>
      </c>
      <c r="C15013">
        <v>6023064</v>
      </c>
    </row>
    <row r="15014" spans="1:3" x14ac:dyDescent="0.2">
      <c r="A15014" t="s">
        <v>19</v>
      </c>
      <c r="B15014">
        <v>6033472</v>
      </c>
      <c r="C15014">
        <v>6036135</v>
      </c>
    </row>
    <row r="15015" spans="1:3" x14ac:dyDescent="0.2">
      <c r="A15015" t="s">
        <v>19</v>
      </c>
      <c r="B15015">
        <v>6117585</v>
      </c>
      <c r="C15015">
        <v>6119333</v>
      </c>
    </row>
    <row r="15016" spans="1:3" x14ac:dyDescent="0.2">
      <c r="A15016" t="s">
        <v>19</v>
      </c>
      <c r="B15016">
        <v>6253167</v>
      </c>
      <c r="C15016">
        <v>6258753</v>
      </c>
    </row>
    <row r="15017" spans="1:3" x14ac:dyDescent="0.2">
      <c r="A15017" t="s">
        <v>19</v>
      </c>
      <c r="B15017">
        <v>6312073</v>
      </c>
      <c r="C15017">
        <v>6312465</v>
      </c>
    </row>
    <row r="15018" spans="1:3" x14ac:dyDescent="0.2">
      <c r="A15018" t="s">
        <v>19</v>
      </c>
      <c r="B15018">
        <v>6312569</v>
      </c>
      <c r="C15018">
        <v>6314016</v>
      </c>
    </row>
    <row r="15019" spans="1:3" x14ac:dyDescent="0.2">
      <c r="A15019" t="s">
        <v>19</v>
      </c>
      <c r="B15019">
        <v>6316134</v>
      </c>
      <c r="C15019">
        <v>6324463</v>
      </c>
    </row>
    <row r="15020" spans="1:3" x14ac:dyDescent="0.2">
      <c r="A15020" t="s">
        <v>19</v>
      </c>
      <c r="B15020">
        <v>6396176</v>
      </c>
      <c r="C15020">
        <v>6398181</v>
      </c>
    </row>
    <row r="15021" spans="1:3" x14ac:dyDescent="0.2">
      <c r="A15021" t="s">
        <v>19</v>
      </c>
      <c r="B15021">
        <v>6497508</v>
      </c>
      <c r="C15021">
        <v>6507169</v>
      </c>
    </row>
    <row r="15022" spans="1:3" x14ac:dyDescent="0.2">
      <c r="A15022" t="s">
        <v>19</v>
      </c>
      <c r="B15022">
        <v>6510512</v>
      </c>
      <c r="C15022">
        <v>6520807</v>
      </c>
    </row>
    <row r="15023" spans="1:3" x14ac:dyDescent="0.2">
      <c r="A15023" t="s">
        <v>19</v>
      </c>
      <c r="B15023">
        <v>6523499</v>
      </c>
      <c r="C15023">
        <v>6534404</v>
      </c>
    </row>
    <row r="15024" spans="1:3" x14ac:dyDescent="0.2">
      <c r="A15024" t="s">
        <v>19</v>
      </c>
      <c r="B15024">
        <v>6557712</v>
      </c>
      <c r="C15024">
        <v>6560901</v>
      </c>
    </row>
    <row r="15025" spans="1:3" x14ac:dyDescent="0.2">
      <c r="A15025" t="s">
        <v>19</v>
      </c>
      <c r="B15025">
        <v>6567610</v>
      </c>
      <c r="C15025">
        <v>6568002</v>
      </c>
    </row>
    <row r="15026" spans="1:3" x14ac:dyDescent="0.2">
      <c r="A15026" t="s">
        <v>19</v>
      </c>
      <c r="B15026">
        <v>6628300</v>
      </c>
      <c r="C15026">
        <v>6630881</v>
      </c>
    </row>
    <row r="15027" spans="1:3" x14ac:dyDescent="0.2">
      <c r="A15027" t="s">
        <v>19</v>
      </c>
      <c r="B15027">
        <v>6654481</v>
      </c>
      <c r="C15027">
        <v>6655671</v>
      </c>
    </row>
    <row r="15028" spans="1:3" x14ac:dyDescent="0.2">
      <c r="A15028" t="s">
        <v>19</v>
      </c>
      <c r="B15028">
        <v>6655756</v>
      </c>
      <c r="C15028">
        <v>6656248</v>
      </c>
    </row>
    <row r="15029" spans="1:3" x14ac:dyDescent="0.2">
      <c r="A15029" t="s">
        <v>19</v>
      </c>
      <c r="B15029">
        <v>6665458</v>
      </c>
      <c r="C15029">
        <v>6669289</v>
      </c>
    </row>
    <row r="15030" spans="1:3" x14ac:dyDescent="0.2">
      <c r="A15030" t="s">
        <v>19</v>
      </c>
      <c r="B15030">
        <v>6737034</v>
      </c>
      <c r="C15030">
        <v>6740433</v>
      </c>
    </row>
    <row r="15031" spans="1:3" x14ac:dyDescent="0.2">
      <c r="A15031" t="s">
        <v>19</v>
      </c>
      <c r="B15031">
        <v>7052388</v>
      </c>
      <c r="C15031">
        <v>7052964</v>
      </c>
    </row>
    <row r="15032" spans="1:3" x14ac:dyDescent="0.2">
      <c r="A15032" t="s">
        <v>19</v>
      </c>
      <c r="B15032">
        <v>7496099</v>
      </c>
      <c r="C15032">
        <v>7500680</v>
      </c>
    </row>
    <row r="15033" spans="1:3" x14ac:dyDescent="0.2">
      <c r="A15033" t="s">
        <v>19</v>
      </c>
      <c r="B15033">
        <v>7510541</v>
      </c>
      <c r="C15033">
        <v>7517889</v>
      </c>
    </row>
    <row r="15034" spans="1:3" x14ac:dyDescent="0.2">
      <c r="A15034" t="s">
        <v>19</v>
      </c>
      <c r="B15034">
        <v>7518842</v>
      </c>
      <c r="C15034">
        <v>7524996</v>
      </c>
    </row>
    <row r="15035" spans="1:3" x14ac:dyDescent="0.2">
      <c r="A15035" t="s">
        <v>19</v>
      </c>
      <c r="B15035">
        <v>7525177</v>
      </c>
      <c r="C15035">
        <v>7530725</v>
      </c>
    </row>
    <row r="15036" spans="1:3" x14ac:dyDescent="0.2">
      <c r="A15036" t="s">
        <v>19</v>
      </c>
      <c r="B15036">
        <v>7552560</v>
      </c>
      <c r="C15036">
        <v>7557495</v>
      </c>
    </row>
    <row r="15037" spans="1:3" x14ac:dyDescent="0.2">
      <c r="A15037" t="s">
        <v>19</v>
      </c>
      <c r="B15037">
        <v>7557572</v>
      </c>
      <c r="C15037">
        <v>7573424</v>
      </c>
    </row>
    <row r="15038" spans="1:3" x14ac:dyDescent="0.2">
      <c r="A15038" t="s">
        <v>19</v>
      </c>
      <c r="B15038">
        <v>7573589</v>
      </c>
      <c r="C15038">
        <v>7577444</v>
      </c>
    </row>
    <row r="15039" spans="1:3" x14ac:dyDescent="0.2">
      <c r="A15039" t="s">
        <v>19</v>
      </c>
      <c r="B15039">
        <v>7577490</v>
      </c>
      <c r="C15039">
        <v>7582117</v>
      </c>
    </row>
    <row r="15040" spans="1:3" x14ac:dyDescent="0.2">
      <c r="A15040" t="s">
        <v>19</v>
      </c>
      <c r="B15040">
        <v>7582304</v>
      </c>
      <c r="C15040">
        <v>7584334</v>
      </c>
    </row>
    <row r="15041" spans="1:3" x14ac:dyDescent="0.2">
      <c r="A15041" t="s">
        <v>19</v>
      </c>
      <c r="B15041">
        <v>7617691</v>
      </c>
      <c r="C15041">
        <v>7619166</v>
      </c>
    </row>
    <row r="15042" spans="1:3" x14ac:dyDescent="0.2">
      <c r="A15042" t="s">
        <v>19</v>
      </c>
      <c r="B15042">
        <v>7669535</v>
      </c>
      <c r="C15042">
        <v>7674668</v>
      </c>
    </row>
    <row r="15043" spans="1:3" x14ac:dyDescent="0.2">
      <c r="A15043" t="s">
        <v>19</v>
      </c>
      <c r="B15043">
        <v>7691635</v>
      </c>
      <c r="C15043">
        <v>7692746</v>
      </c>
    </row>
    <row r="15044" spans="1:3" x14ac:dyDescent="0.2">
      <c r="A15044" t="s">
        <v>19</v>
      </c>
      <c r="B15044">
        <v>7719335</v>
      </c>
      <c r="C15044">
        <v>7741461</v>
      </c>
    </row>
    <row r="15045" spans="1:3" x14ac:dyDescent="0.2">
      <c r="A15045" t="s">
        <v>19</v>
      </c>
      <c r="B15045">
        <v>7973428</v>
      </c>
      <c r="C15045">
        <v>7977348</v>
      </c>
    </row>
    <row r="15046" spans="1:3" x14ac:dyDescent="0.2">
      <c r="A15046" t="s">
        <v>19</v>
      </c>
      <c r="B15046">
        <v>8103826</v>
      </c>
      <c r="C15046">
        <v>8107897</v>
      </c>
    </row>
    <row r="15047" spans="1:3" x14ac:dyDescent="0.2">
      <c r="A15047" t="s">
        <v>19</v>
      </c>
      <c r="B15047">
        <v>8107982</v>
      </c>
      <c r="C15047">
        <v>8110161</v>
      </c>
    </row>
    <row r="15048" spans="1:3" x14ac:dyDescent="0.2">
      <c r="A15048" t="s">
        <v>19</v>
      </c>
      <c r="B15048">
        <v>8175009</v>
      </c>
      <c r="C15048">
        <v>8176987</v>
      </c>
    </row>
    <row r="15049" spans="1:3" x14ac:dyDescent="0.2">
      <c r="A15049" t="s">
        <v>19</v>
      </c>
      <c r="B15049">
        <v>8197498</v>
      </c>
      <c r="C15049">
        <v>8198935</v>
      </c>
    </row>
    <row r="15050" spans="1:3" x14ac:dyDescent="0.2">
      <c r="A15050" t="s">
        <v>19</v>
      </c>
      <c r="B15050">
        <v>8200470</v>
      </c>
      <c r="C15050">
        <v>8202795</v>
      </c>
    </row>
    <row r="15051" spans="1:3" x14ac:dyDescent="0.2">
      <c r="A15051" t="s">
        <v>19</v>
      </c>
      <c r="B15051">
        <v>8204074</v>
      </c>
      <c r="C15051">
        <v>8212239</v>
      </c>
    </row>
    <row r="15052" spans="1:3" x14ac:dyDescent="0.2">
      <c r="A15052" t="s">
        <v>19</v>
      </c>
      <c r="B15052">
        <v>8212356</v>
      </c>
      <c r="C15052">
        <v>8216684</v>
      </c>
    </row>
    <row r="15053" spans="1:3" x14ac:dyDescent="0.2">
      <c r="A15053" t="s">
        <v>19</v>
      </c>
      <c r="B15053">
        <v>8221092</v>
      </c>
      <c r="C15053">
        <v>8222908</v>
      </c>
    </row>
    <row r="15054" spans="1:3" x14ac:dyDescent="0.2">
      <c r="A15054" t="s">
        <v>19</v>
      </c>
      <c r="B15054">
        <v>8223196</v>
      </c>
      <c r="C15054">
        <v>8225462</v>
      </c>
    </row>
    <row r="15055" spans="1:3" x14ac:dyDescent="0.2">
      <c r="A15055" t="s">
        <v>19</v>
      </c>
      <c r="B15055">
        <v>8228507</v>
      </c>
      <c r="C15055">
        <v>8231235</v>
      </c>
    </row>
    <row r="15056" spans="1:3" x14ac:dyDescent="0.2">
      <c r="A15056" t="s">
        <v>19</v>
      </c>
      <c r="B15056">
        <v>8232257</v>
      </c>
      <c r="C15056">
        <v>8235998</v>
      </c>
    </row>
    <row r="15057" spans="1:3" x14ac:dyDescent="0.2">
      <c r="A15057" t="s">
        <v>19</v>
      </c>
      <c r="B15057">
        <v>8236596</v>
      </c>
      <c r="C15057">
        <v>8242347</v>
      </c>
    </row>
    <row r="15058" spans="1:3" x14ac:dyDescent="0.2">
      <c r="A15058" t="s">
        <v>19</v>
      </c>
      <c r="B15058">
        <v>8242351</v>
      </c>
      <c r="C15058">
        <v>8244125</v>
      </c>
    </row>
    <row r="15059" spans="1:3" x14ac:dyDescent="0.2">
      <c r="A15059" t="s">
        <v>19</v>
      </c>
      <c r="B15059">
        <v>8244588</v>
      </c>
      <c r="C15059">
        <v>8247839</v>
      </c>
    </row>
    <row r="15060" spans="1:3" x14ac:dyDescent="0.2">
      <c r="A15060" t="s">
        <v>19</v>
      </c>
      <c r="B15060">
        <v>8270271</v>
      </c>
      <c r="C15060">
        <v>8272284</v>
      </c>
    </row>
    <row r="15061" spans="1:3" x14ac:dyDescent="0.2">
      <c r="A15061" t="s">
        <v>19</v>
      </c>
      <c r="B15061">
        <v>8274110</v>
      </c>
      <c r="C15061">
        <v>8274839</v>
      </c>
    </row>
    <row r="15062" spans="1:3" x14ac:dyDescent="0.2">
      <c r="A15062" t="s">
        <v>19</v>
      </c>
      <c r="B15062">
        <v>8337719</v>
      </c>
      <c r="C15062">
        <v>8341852</v>
      </c>
    </row>
    <row r="15063" spans="1:3" x14ac:dyDescent="0.2">
      <c r="A15063" t="s">
        <v>19</v>
      </c>
      <c r="B15063">
        <v>8342193</v>
      </c>
      <c r="C15063">
        <v>8344009</v>
      </c>
    </row>
    <row r="15064" spans="1:3" x14ac:dyDescent="0.2">
      <c r="A15064" t="s">
        <v>19</v>
      </c>
      <c r="B15064">
        <v>8344021</v>
      </c>
      <c r="C15064">
        <v>8345475</v>
      </c>
    </row>
    <row r="15065" spans="1:3" x14ac:dyDescent="0.2">
      <c r="A15065" t="s">
        <v>19</v>
      </c>
      <c r="B15065">
        <v>8398381</v>
      </c>
      <c r="C15065">
        <v>8399453</v>
      </c>
    </row>
    <row r="15066" spans="1:3" x14ac:dyDescent="0.2">
      <c r="A15066" t="s">
        <v>19</v>
      </c>
      <c r="B15066">
        <v>8465707</v>
      </c>
      <c r="C15066">
        <v>8466641</v>
      </c>
    </row>
    <row r="15067" spans="1:3" x14ac:dyDescent="0.2">
      <c r="A15067" t="s">
        <v>19</v>
      </c>
      <c r="B15067">
        <v>8476314</v>
      </c>
      <c r="C15067">
        <v>8477027</v>
      </c>
    </row>
    <row r="15068" spans="1:3" x14ac:dyDescent="0.2">
      <c r="A15068" t="s">
        <v>19</v>
      </c>
      <c r="B15068">
        <v>8480719</v>
      </c>
      <c r="C15068">
        <v>8482937</v>
      </c>
    </row>
    <row r="15069" spans="1:3" x14ac:dyDescent="0.2">
      <c r="A15069" t="s">
        <v>19</v>
      </c>
      <c r="B15069">
        <v>8483031</v>
      </c>
      <c r="C15069">
        <v>8484478</v>
      </c>
    </row>
    <row r="15070" spans="1:3" x14ac:dyDescent="0.2">
      <c r="A15070" t="s">
        <v>19</v>
      </c>
      <c r="B15070">
        <v>8484715</v>
      </c>
      <c r="C15070">
        <v>8485879</v>
      </c>
    </row>
    <row r="15071" spans="1:3" x14ac:dyDescent="0.2">
      <c r="A15071" t="s">
        <v>19</v>
      </c>
      <c r="B15071">
        <v>8500812</v>
      </c>
      <c r="C15071">
        <v>8503184</v>
      </c>
    </row>
    <row r="15072" spans="1:3" x14ac:dyDescent="0.2">
      <c r="A15072" t="s">
        <v>19</v>
      </c>
      <c r="B15072">
        <v>8655211</v>
      </c>
      <c r="C15072">
        <v>8657089</v>
      </c>
    </row>
    <row r="15073" spans="1:3" x14ac:dyDescent="0.2">
      <c r="A15073" t="s">
        <v>19</v>
      </c>
      <c r="B15073">
        <v>8983352</v>
      </c>
      <c r="C15073">
        <v>8985717</v>
      </c>
    </row>
    <row r="15074" spans="1:3" x14ac:dyDescent="0.2">
      <c r="A15074" t="s">
        <v>19</v>
      </c>
      <c r="B15074">
        <v>9130845</v>
      </c>
      <c r="C15074">
        <v>9132839</v>
      </c>
    </row>
    <row r="15075" spans="1:3" x14ac:dyDescent="0.2">
      <c r="A15075" t="s">
        <v>19</v>
      </c>
      <c r="B15075">
        <v>10126093</v>
      </c>
      <c r="C15075">
        <v>10129122</v>
      </c>
    </row>
    <row r="15076" spans="1:3" x14ac:dyDescent="0.2">
      <c r="A15076" t="s">
        <v>19</v>
      </c>
      <c r="B15076">
        <v>10146160</v>
      </c>
      <c r="C15076">
        <v>10154538</v>
      </c>
    </row>
    <row r="15077" spans="1:3" x14ac:dyDescent="0.2">
      <c r="A15077" t="s">
        <v>19</v>
      </c>
      <c r="B15077">
        <v>10265826</v>
      </c>
      <c r="C15077">
        <v>10266380</v>
      </c>
    </row>
    <row r="15078" spans="1:3" x14ac:dyDescent="0.2">
      <c r="A15078" t="s">
        <v>19</v>
      </c>
      <c r="B15078">
        <v>10266576</v>
      </c>
      <c r="C15078">
        <v>10267703</v>
      </c>
    </row>
    <row r="15079" spans="1:3" x14ac:dyDescent="0.2">
      <c r="A15079" t="s">
        <v>19</v>
      </c>
      <c r="B15079">
        <v>10267739</v>
      </c>
      <c r="C15079">
        <v>10270570</v>
      </c>
    </row>
    <row r="15080" spans="1:3" x14ac:dyDescent="0.2">
      <c r="A15080" t="s">
        <v>19</v>
      </c>
      <c r="B15080">
        <v>10459333</v>
      </c>
      <c r="C15080">
        <v>10465438</v>
      </c>
    </row>
    <row r="15081" spans="1:3" x14ac:dyDescent="0.2">
      <c r="A15081" t="s">
        <v>19</v>
      </c>
      <c r="B15081">
        <v>10485937</v>
      </c>
      <c r="C15081">
        <v>10490760</v>
      </c>
    </row>
    <row r="15082" spans="1:3" x14ac:dyDescent="0.2">
      <c r="A15082" t="s">
        <v>19</v>
      </c>
      <c r="B15082">
        <v>10528490</v>
      </c>
      <c r="C15082">
        <v>10530760</v>
      </c>
    </row>
    <row r="15083" spans="1:3" x14ac:dyDescent="0.2">
      <c r="A15083" t="s">
        <v>19</v>
      </c>
      <c r="B15083">
        <v>10530994</v>
      </c>
      <c r="C15083">
        <v>10532873</v>
      </c>
    </row>
    <row r="15084" spans="1:3" x14ac:dyDescent="0.2">
      <c r="A15084" t="s">
        <v>19</v>
      </c>
      <c r="B15084">
        <v>10533860</v>
      </c>
      <c r="C15084">
        <v>10534142</v>
      </c>
    </row>
    <row r="15085" spans="1:3" x14ac:dyDescent="0.2">
      <c r="A15085" t="s">
        <v>19</v>
      </c>
      <c r="B15085">
        <v>10541455</v>
      </c>
      <c r="C15085">
        <v>10542620</v>
      </c>
    </row>
    <row r="15086" spans="1:3" x14ac:dyDescent="0.2">
      <c r="A15086" t="s">
        <v>19</v>
      </c>
      <c r="B15086">
        <v>11080253</v>
      </c>
      <c r="C15086">
        <v>11081171</v>
      </c>
    </row>
    <row r="15087" spans="1:3" x14ac:dyDescent="0.2">
      <c r="A15087" t="s">
        <v>19</v>
      </c>
      <c r="B15087">
        <v>11601806</v>
      </c>
      <c r="C15087">
        <v>11604748</v>
      </c>
    </row>
    <row r="15088" spans="1:3" x14ac:dyDescent="0.2">
      <c r="A15088" t="s">
        <v>19</v>
      </c>
      <c r="B15088">
        <v>11675252</v>
      </c>
      <c r="C15088">
        <v>11676294</v>
      </c>
    </row>
    <row r="15089" spans="1:3" x14ac:dyDescent="0.2">
      <c r="A15089" t="s">
        <v>19</v>
      </c>
      <c r="B15089">
        <v>11724448</v>
      </c>
      <c r="C15089">
        <v>11724944</v>
      </c>
    </row>
    <row r="15090" spans="1:3" x14ac:dyDescent="0.2">
      <c r="A15090" t="s">
        <v>19</v>
      </c>
      <c r="B15090">
        <v>11900745</v>
      </c>
      <c r="C15090">
        <v>11901876</v>
      </c>
    </row>
    <row r="15091" spans="1:3" x14ac:dyDescent="0.2">
      <c r="A15091" t="s">
        <v>19</v>
      </c>
      <c r="B15091">
        <v>11938015</v>
      </c>
      <c r="C15091">
        <v>11938954</v>
      </c>
    </row>
    <row r="15092" spans="1:3" x14ac:dyDescent="0.2">
      <c r="A15092" t="s">
        <v>19</v>
      </c>
      <c r="B15092">
        <v>12247621</v>
      </c>
      <c r="C15092">
        <v>12250137</v>
      </c>
    </row>
    <row r="15093" spans="1:3" x14ac:dyDescent="0.2">
      <c r="A15093" t="s">
        <v>19</v>
      </c>
      <c r="B15093">
        <v>12358902</v>
      </c>
      <c r="C15093">
        <v>12361529</v>
      </c>
    </row>
    <row r="15094" spans="1:3" x14ac:dyDescent="0.2">
      <c r="A15094" t="s">
        <v>19</v>
      </c>
      <c r="B15094">
        <v>12895463</v>
      </c>
      <c r="C15094">
        <v>12897646</v>
      </c>
    </row>
    <row r="15095" spans="1:3" x14ac:dyDescent="0.2">
      <c r="A15095" t="s">
        <v>19</v>
      </c>
      <c r="B15095">
        <v>13057783</v>
      </c>
      <c r="C15095">
        <v>13059559</v>
      </c>
    </row>
    <row r="15096" spans="1:3" x14ac:dyDescent="0.2">
      <c r="A15096" t="s">
        <v>19</v>
      </c>
      <c r="B15096">
        <v>13166692</v>
      </c>
      <c r="C15096">
        <v>13170264</v>
      </c>
    </row>
    <row r="15097" spans="1:3" x14ac:dyDescent="0.2">
      <c r="A15097" t="s">
        <v>19</v>
      </c>
      <c r="B15097">
        <v>13835358</v>
      </c>
      <c r="C15097">
        <v>13836770</v>
      </c>
    </row>
    <row r="15098" spans="1:3" x14ac:dyDescent="0.2">
      <c r="A15098" t="s">
        <v>19</v>
      </c>
      <c r="B15098">
        <v>13939746</v>
      </c>
      <c r="C15098">
        <v>13946094</v>
      </c>
    </row>
    <row r="15099" spans="1:3" x14ac:dyDescent="0.2">
      <c r="A15099" t="s">
        <v>19</v>
      </c>
      <c r="B15099">
        <v>14057441</v>
      </c>
      <c r="C15099">
        <v>14064263</v>
      </c>
    </row>
    <row r="15100" spans="1:3" x14ac:dyDescent="0.2">
      <c r="A15100" t="s">
        <v>19</v>
      </c>
      <c r="B15100">
        <v>14441377</v>
      </c>
      <c r="C15100">
        <v>14442674</v>
      </c>
    </row>
    <row r="15101" spans="1:3" x14ac:dyDescent="0.2">
      <c r="A15101" t="s">
        <v>19</v>
      </c>
      <c r="B15101">
        <v>15664888</v>
      </c>
      <c r="C15101">
        <v>15665827</v>
      </c>
    </row>
    <row r="15102" spans="1:3" x14ac:dyDescent="0.2">
      <c r="A15102" t="s">
        <v>19</v>
      </c>
      <c r="B15102">
        <v>16004624</v>
      </c>
      <c r="C15102">
        <v>16006327</v>
      </c>
    </row>
    <row r="15103" spans="1:3" x14ac:dyDescent="0.2">
      <c r="A15103" t="s">
        <v>19</v>
      </c>
      <c r="B15103">
        <v>16091982</v>
      </c>
      <c r="C15103">
        <v>16093299</v>
      </c>
    </row>
    <row r="15104" spans="1:3" x14ac:dyDescent="0.2">
      <c r="A15104" t="s">
        <v>19</v>
      </c>
      <c r="B15104">
        <v>16187346</v>
      </c>
      <c r="C15104">
        <v>16188768</v>
      </c>
    </row>
    <row r="15105" spans="1:3" x14ac:dyDescent="0.2">
      <c r="A15105" t="s">
        <v>19</v>
      </c>
      <c r="B15105">
        <v>16197766</v>
      </c>
      <c r="C15105">
        <v>16201223</v>
      </c>
    </row>
    <row r="15106" spans="1:3" x14ac:dyDescent="0.2">
      <c r="A15106" t="s">
        <v>19</v>
      </c>
      <c r="B15106">
        <v>16227087</v>
      </c>
      <c r="C15106">
        <v>16232083</v>
      </c>
    </row>
    <row r="15107" spans="1:3" x14ac:dyDescent="0.2">
      <c r="A15107" t="s">
        <v>19</v>
      </c>
      <c r="B15107">
        <v>16233216</v>
      </c>
      <c r="C15107">
        <v>16241678</v>
      </c>
    </row>
    <row r="15108" spans="1:3" x14ac:dyDescent="0.2">
      <c r="A15108" t="s">
        <v>19</v>
      </c>
      <c r="B15108">
        <v>16880544</v>
      </c>
      <c r="C15108">
        <v>16884365</v>
      </c>
    </row>
    <row r="15109" spans="1:3" x14ac:dyDescent="0.2">
      <c r="A15109" t="s">
        <v>19</v>
      </c>
      <c r="B15109">
        <v>16945501</v>
      </c>
      <c r="C15109">
        <v>16949444</v>
      </c>
    </row>
    <row r="15110" spans="1:3" x14ac:dyDescent="0.2">
      <c r="A15110" t="s">
        <v>19</v>
      </c>
      <c r="B15110">
        <v>16996076</v>
      </c>
      <c r="C15110">
        <v>17005384</v>
      </c>
    </row>
    <row r="15111" spans="1:3" x14ac:dyDescent="0.2">
      <c r="A15111" t="s">
        <v>19</v>
      </c>
      <c r="B15111">
        <v>17015525</v>
      </c>
      <c r="C15111">
        <v>17017293</v>
      </c>
    </row>
    <row r="15112" spans="1:3" x14ac:dyDescent="0.2">
      <c r="A15112" t="s">
        <v>19</v>
      </c>
      <c r="B15112">
        <v>17042166</v>
      </c>
      <c r="C15112">
        <v>17045091</v>
      </c>
    </row>
    <row r="15113" spans="1:3" x14ac:dyDescent="0.2">
      <c r="A15113" t="s">
        <v>19</v>
      </c>
      <c r="B15113">
        <v>17415390</v>
      </c>
      <c r="C15113">
        <v>17419688</v>
      </c>
    </row>
    <row r="15114" spans="1:3" x14ac:dyDescent="0.2">
      <c r="A15114" t="s">
        <v>19</v>
      </c>
      <c r="B15114">
        <v>17472487</v>
      </c>
      <c r="C15114">
        <v>17473913</v>
      </c>
    </row>
    <row r="15115" spans="1:3" x14ac:dyDescent="0.2">
      <c r="A15115" t="s">
        <v>19</v>
      </c>
      <c r="B15115">
        <v>17479937</v>
      </c>
      <c r="C15115">
        <v>17480766</v>
      </c>
    </row>
    <row r="15116" spans="1:3" x14ac:dyDescent="0.2">
      <c r="A15116" t="s">
        <v>19</v>
      </c>
      <c r="B15116">
        <v>17513089</v>
      </c>
      <c r="C15116">
        <v>17514251</v>
      </c>
    </row>
    <row r="15117" spans="1:3" x14ac:dyDescent="0.2">
      <c r="A15117" t="s">
        <v>19</v>
      </c>
      <c r="B15117">
        <v>17580156</v>
      </c>
      <c r="C15117">
        <v>17582707</v>
      </c>
    </row>
    <row r="15118" spans="1:3" x14ac:dyDescent="0.2">
      <c r="A15118" t="s">
        <v>19</v>
      </c>
      <c r="B15118">
        <v>17885174</v>
      </c>
      <c r="C15118">
        <v>17886850</v>
      </c>
    </row>
    <row r="15119" spans="1:3" x14ac:dyDescent="0.2">
      <c r="A15119" t="s">
        <v>19</v>
      </c>
      <c r="B15119">
        <v>18014851</v>
      </c>
      <c r="C15119">
        <v>18017667</v>
      </c>
    </row>
    <row r="15120" spans="1:3" x14ac:dyDescent="0.2">
      <c r="A15120" t="s">
        <v>19</v>
      </c>
      <c r="B15120">
        <v>18017966</v>
      </c>
      <c r="C15120">
        <v>18021109</v>
      </c>
    </row>
    <row r="15121" spans="1:3" x14ac:dyDescent="0.2">
      <c r="A15121" t="s">
        <v>19</v>
      </c>
      <c r="B15121">
        <v>18111381</v>
      </c>
      <c r="C15121">
        <v>18111654</v>
      </c>
    </row>
    <row r="15122" spans="1:3" x14ac:dyDescent="0.2">
      <c r="A15122" t="s">
        <v>19</v>
      </c>
      <c r="B15122">
        <v>18121634</v>
      </c>
      <c r="C15122">
        <v>18122046</v>
      </c>
    </row>
    <row r="15123" spans="1:3" x14ac:dyDescent="0.2">
      <c r="A15123" t="s">
        <v>19</v>
      </c>
      <c r="B15123">
        <v>18267097</v>
      </c>
      <c r="C15123">
        <v>18270162</v>
      </c>
    </row>
    <row r="15124" spans="1:3" x14ac:dyDescent="0.2">
      <c r="A15124" t="s">
        <v>19</v>
      </c>
      <c r="B15124">
        <v>18328332</v>
      </c>
      <c r="C15124">
        <v>18329194</v>
      </c>
    </row>
    <row r="15125" spans="1:3" x14ac:dyDescent="0.2">
      <c r="A15125" t="s">
        <v>19</v>
      </c>
      <c r="B15125">
        <v>18516840</v>
      </c>
      <c r="C15125">
        <v>18520535</v>
      </c>
    </row>
    <row r="15126" spans="1:3" x14ac:dyDescent="0.2">
      <c r="A15126" t="s">
        <v>19</v>
      </c>
      <c r="B15126">
        <v>18576747</v>
      </c>
      <c r="C15126">
        <v>18578364</v>
      </c>
    </row>
    <row r="15127" spans="1:3" x14ac:dyDescent="0.2">
      <c r="A15127" t="s">
        <v>19</v>
      </c>
      <c r="B15127">
        <v>19810910</v>
      </c>
      <c r="C15127">
        <v>19816203</v>
      </c>
    </row>
    <row r="15128" spans="1:3" x14ac:dyDescent="0.2">
      <c r="A15128" t="s">
        <v>19</v>
      </c>
      <c r="B15128">
        <v>20020947</v>
      </c>
      <c r="C15128">
        <v>20026739</v>
      </c>
    </row>
    <row r="15129" spans="1:3" x14ac:dyDescent="0.2">
      <c r="A15129" t="s">
        <v>19</v>
      </c>
      <c r="B15129">
        <v>20278093</v>
      </c>
      <c r="C15129">
        <v>20283525</v>
      </c>
    </row>
    <row r="15130" spans="1:3" x14ac:dyDescent="0.2">
      <c r="A15130" t="s">
        <v>19</v>
      </c>
      <c r="B15130">
        <v>20347183</v>
      </c>
      <c r="C15130">
        <v>20347503</v>
      </c>
    </row>
    <row r="15131" spans="1:3" x14ac:dyDescent="0.2">
      <c r="A15131" t="s">
        <v>19</v>
      </c>
      <c r="B15131">
        <v>21294070</v>
      </c>
      <c r="C15131">
        <v>21297047</v>
      </c>
    </row>
    <row r="15132" spans="1:3" x14ac:dyDescent="0.2">
      <c r="A15132" t="s">
        <v>19</v>
      </c>
      <c r="B15132">
        <v>21444514</v>
      </c>
      <c r="C15132">
        <v>21446738</v>
      </c>
    </row>
    <row r="15133" spans="1:3" x14ac:dyDescent="0.2">
      <c r="A15133" t="s">
        <v>19</v>
      </c>
      <c r="B15133">
        <v>21454344</v>
      </c>
      <c r="C15133">
        <v>21456095</v>
      </c>
    </row>
    <row r="15134" spans="1:3" x14ac:dyDescent="0.2">
      <c r="A15134" t="s">
        <v>19</v>
      </c>
      <c r="B15134">
        <v>21585525</v>
      </c>
      <c r="C15134">
        <v>21588973</v>
      </c>
    </row>
    <row r="15135" spans="1:3" x14ac:dyDescent="0.2">
      <c r="A15135" t="s">
        <v>19</v>
      </c>
      <c r="B15135">
        <v>21589311</v>
      </c>
      <c r="C15135">
        <v>21600761</v>
      </c>
    </row>
    <row r="15136" spans="1:3" x14ac:dyDescent="0.2">
      <c r="A15136" t="s">
        <v>19</v>
      </c>
      <c r="B15136">
        <v>24359592</v>
      </c>
      <c r="C15136">
        <v>24362207</v>
      </c>
    </row>
    <row r="15137" spans="1:3" x14ac:dyDescent="0.2">
      <c r="A15137" t="s">
        <v>19</v>
      </c>
      <c r="B15137">
        <v>24545632</v>
      </c>
      <c r="C15137">
        <v>24549216</v>
      </c>
    </row>
    <row r="15138" spans="1:3" x14ac:dyDescent="0.2">
      <c r="A15138" t="s">
        <v>19</v>
      </c>
      <c r="B15138">
        <v>24639766</v>
      </c>
      <c r="C15138">
        <v>24647245</v>
      </c>
    </row>
    <row r="15139" spans="1:3" x14ac:dyDescent="0.2">
      <c r="A15139" t="s">
        <v>19</v>
      </c>
      <c r="B15139">
        <v>25197547</v>
      </c>
      <c r="C15139">
        <v>25198282</v>
      </c>
    </row>
    <row r="15140" spans="1:3" x14ac:dyDescent="0.2">
      <c r="A15140" t="s">
        <v>19</v>
      </c>
      <c r="B15140">
        <v>25271750</v>
      </c>
      <c r="C15140">
        <v>25282094</v>
      </c>
    </row>
    <row r="15141" spans="1:3" x14ac:dyDescent="0.2">
      <c r="A15141" t="s">
        <v>19</v>
      </c>
      <c r="B15141">
        <v>25282170</v>
      </c>
      <c r="C15141">
        <v>25283747</v>
      </c>
    </row>
    <row r="15142" spans="1:3" x14ac:dyDescent="0.2">
      <c r="A15142" t="s">
        <v>19</v>
      </c>
      <c r="B15142">
        <v>25295577</v>
      </c>
      <c r="C15142">
        <v>25296876</v>
      </c>
    </row>
    <row r="15143" spans="1:3" x14ac:dyDescent="0.2">
      <c r="A15143" t="s">
        <v>19</v>
      </c>
      <c r="B15143">
        <v>25323610</v>
      </c>
      <c r="C15143">
        <v>25325585</v>
      </c>
    </row>
    <row r="15144" spans="1:3" x14ac:dyDescent="0.2">
      <c r="A15144" t="s">
        <v>19</v>
      </c>
      <c r="B15144">
        <v>25341540</v>
      </c>
      <c r="C15144">
        <v>25345732</v>
      </c>
    </row>
    <row r="15145" spans="1:3" x14ac:dyDescent="0.2">
      <c r="A15145" t="s">
        <v>19</v>
      </c>
      <c r="B15145">
        <v>25437540</v>
      </c>
      <c r="C15145">
        <v>25438484</v>
      </c>
    </row>
    <row r="15146" spans="1:3" x14ac:dyDescent="0.2">
      <c r="A15146" t="s">
        <v>19</v>
      </c>
      <c r="B15146">
        <v>25669702</v>
      </c>
      <c r="C15146">
        <v>25674897</v>
      </c>
    </row>
    <row r="15147" spans="1:3" x14ac:dyDescent="0.2">
      <c r="A15147" t="s">
        <v>19</v>
      </c>
      <c r="B15147">
        <v>25702895</v>
      </c>
      <c r="C15147">
        <v>25708800</v>
      </c>
    </row>
    <row r="15148" spans="1:3" x14ac:dyDescent="0.2">
      <c r="A15148" t="s">
        <v>19</v>
      </c>
      <c r="B15148">
        <v>25709767</v>
      </c>
      <c r="C15148">
        <v>25710562</v>
      </c>
    </row>
    <row r="15149" spans="1:3" x14ac:dyDescent="0.2">
      <c r="A15149" t="s">
        <v>19</v>
      </c>
      <c r="B15149">
        <v>25726843</v>
      </c>
      <c r="C15149">
        <v>25740593</v>
      </c>
    </row>
    <row r="15150" spans="1:3" x14ac:dyDescent="0.2">
      <c r="A15150" t="s">
        <v>19</v>
      </c>
      <c r="B15150">
        <v>25865409</v>
      </c>
      <c r="C15150">
        <v>25865744</v>
      </c>
    </row>
    <row r="15151" spans="1:3" x14ac:dyDescent="0.2">
      <c r="A15151" t="s">
        <v>19</v>
      </c>
      <c r="B15151">
        <v>26085473</v>
      </c>
      <c r="C15151">
        <v>26087039</v>
      </c>
    </row>
    <row r="15152" spans="1:3" x14ac:dyDescent="0.2">
      <c r="A15152" t="s">
        <v>19</v>
      </c>
      <c r="B15152">
        <v>26291942</v>
      </c>
      <c r="C15152">
        <v>26294029</v>
      </c>
    </row>
    <row r="15153" spans="1:3" x14ac:dyDescent="0.2">
      <c r="A15153" t="s">
        <v>19</v>
      </c>
      <c r="B15153">
        <v>26309477</v>
      </c>
      <c r="C15153">
        <v>26312775</v>
      </c>
    </row>
    <row r="15154" spans="1:3" x14ac:dyDescent="0.2">
      <c r="A15154" t="s">
        <v>19</v>
      </c>
      <c r="B15154">
        <v>26317156</v>
      </c>
      <c r="C15154">
        <v>26318199</v>
      </c>
    </row>
    <row r="15155" spans="1:3" x14ac:dyDescent="0.2">
      <c r="A15155" t="s">
        <v>19</v>
      </c>
      <c r="B15155">
        <v>26318378</v>
      </c>
      <c r="C15155">
        <v>26335038</v>
      </c>
    </row>
    <row r="15156" spans="1:3" x14ac:dyDescent="0.2">
      <c r="A15156" t="s">
        <v>19</v>
      </c>
      <c r="B15156">
        <v>26335237</v>
      </c>
      <c r="C15156">
        <v>26337541</v>
      </c>
    </row>
    <row r="15157" spans="1:3" x14ac:dyDescent="0.2">
      <c r="A15157" t="s">
        <v>19</v>
      </c>
      <c r="B15157">
        <v>26344637</v>
      </c>
      <c r="C15157">
        <v>26347364</v>
      </c>
    </row>
    <row r="15158" spans="1:3" x14ac:dyDescent="0.2">
      <c r="A15158" t="s">
        <v>19</v>
      </c>
      <c r="B15158">
        <v>26497433</v>
      </c>
      <c r="C15158">
        <v>26505925</v>
      </c>
    </row>
    <row r="15159" spans="1:3" x14ac:dyDescent="0.2">
      <c r="A15159" t="s">
        <v>19</v>
      </c>
      <c r="B15159">
        <v>26578220</v>
      </c>
      <c r="C15159">
        <v>26578967</v>
      </c>
    </row>
    <row r="15160" spans="1:3" x14ac:dyDescent="0.2">
      <c r="A15160" t="s">
        <v>19</v>
      </c>
      <c r="B15160">
        <v>26578969</v>
      </c>
      <c r="C15160">
        <v>26579914</v>
      </c>
    </row>
    <row r="15161" spans="1:3" x14ac:dyDescent="0.2">
      <c r="A15161" t="s">
        <v>19</v>
      </c>
      <c r="B15161">
        <v>26580780</v>
      </c>
      <c r="C15161">
        <v>26587558</v>
      </c>
    </row>
    <row r="15162" spans="1:3" x14ac:dyDescent="0.2">
      <c r="A15162" t="s">
        <v>19</v>
      </c>
      <c r="B15162">
        <v>26589537</v>
      </c>
      <c r="C15162">
        <v>26596257</v>
      </c>
    </row>
    <row r="15163" spans="1:3" x14ac:dyDescent="0.2">
      <c r="A15163" t="s">
        <v>19</v>
      </c>
      <c r="B15163">
        <v>26605926</v>
      </c>
      <c r="C15163">
        <v>26606918</v>
      </c>
    </row>
    <row r="15164" spans="1:3" x14ac:dyDescent="0.2">
      <c r="A15164" t="s">
        <v>19</v>
      </c>
      <c r="B15164">
        <v>26606961</v>
      </c>
      <c r="C15164">
        <v>26610015</v>
      </c>
    </row>
    <row r="15165" spans="1:3" x14ac:dyDescent="0.2">
      <c r="A15165" t="s">
        <v>19</v>
      </c>
      <c r="B15165">
        <v>26615962</v>
      </c>
      <c r="C15165">
        <v>26619216</v>
      </c>
    </row>
    <row r="15166" spans="1:3" x14ac:dyDescent="0.2">
      <c r="A15166" t="s">
        <v>19</v>
      </c>
      <c r="B15166">
        <v>26619262</v>
      </c>
      <c r="C15166">
        <v>26623438</v>
      </c>
    </row>
    <row r="15167" spans="1:3" x14ac:dyDescent="0.2">
      <c r="A15167" t="s">
        <v>19</v>
      </c>
      <c r="B15167">
        <v>26661276</v>
      </c>
      <c r="C15167">
        <v>26667119</v>
      </c>
    </row>
    <row r="15168" spans="1:3" x14ac:dyDescent="0.2">
      <c r="A15168" t="s">
        <v>19</v>
      </c>
      <c r="B15168">
        <v>26673368</v>
      </c>
      <c r="C15168">
        <v>26674600</v>
      </c>
    </row>
    <row r="15169" spans="1:3" x14ac:dyDescent="0.2">
      <c r="A15169" t="s">
        <v>19</v>
      </c>
      <c r="B15169">
        <v>26680083</v>
      </c>
      <c r="C15169">
        <v>26680722</v>
      </c>
    </row>
    <row r="15170" spans="1:3" x14ac:dyDescent="0.2">
      <c r="A15170" t="s">
        <v>19</v>
      </c>
      <c r="B15170">
        <v>26680942</v>
      </c>
      <c r="C15170">
        <v>26682147</v>
      </c>
    </row>
    <row r="15171" spans="1:3" x14ac:dyDescent="0.2">
      <c r="A15171" t="s">
        <v>19</v>
      </c>
      <c r="B15171">
        <v>26684971</v>
      </c>
      <c r="C15171">
        <v>26685866</v>
      </c>
    </row>
    <row r="15172" spans="1:3" x14ac:dyDescent="0.2">
      <c r="A15172" t="s">
        <v>19</v>
      </c>
      <c r="B15172">
        <v>26703864</v>
      </c>
      <c r="C15172">
        <v>26705819</v>
      </c>
    </row>
    <row r="15173" spans="1:3" x14ac:dyDescent="0.2">
      <c r="A15173" t="s">
        <v>19</v>
      </c>
      <c r="B15173">
        <v>26747732</v>
      </c>
      <c r="C15173">
        <v>26748876</v>
      </c>
    </row>
    <row r="15174" spans="1:3" x14ac:dyDescent="0.2">
      <c r="A15174" t="s">
        <v>19</v>
      </c>
      <c r="B15174">
        <v>26748925</v>
      </c>
      <c r="C15174">
        <v>26750502</v>
      </c>
    </row>
    <row r="15175" spans="1:3" x14ac:dyDescent="0.2">
      <c r="A15175" t="s">
        <v>19</v>
      </c>
      <c r="B15175">
        <v>26753173</v>
      </c>
      <c r="C15175">
        <v>26753430</v>
      </c>
    </row>
    <row r="15176" spans="1:3" x14ac:dyDescent="0.2">
      <c r="A15176" t="s">
        <v>19</v>
      </c>
      <c r="B15176">
        <v>26753907</v>
      </c>
      <c r="C15176">
        <v>26755696</v>
      </c>
    </row>
    <row r="15177" spans="1:3" x14ac:dyDescent="0.2">
      <c r="A15177" t="s">
        <v>19</v>
      </c>
      <c r="B15177">
        <v>26755994</v>
      </c>
      <c r="C15177">
        <v>26756747</v>
      </c>
    </row>
    <row r="15178" spans="1:3" x14ac:dyDescent="0.2">
      <c r="A15178" t="s">
        <v>19</v>
      </c>
      <c r="B15178">
        <v>26757922</v>
      </c>
      <c r="C15178">
        <v>26760350</v>
      </c>
    </row>
    <row r="15179" spans="1:3" x14ac:dyDescent="0.2">
      <c r="A15179" t="s">
        <v>19</v>
      </c>
      <c r="B15179">
        <v>27014785</v>
      </c>
      <c r="C15179">
        <v>27015262</v>
      </c>
    </row>
    <row r="15180" spans="1:3" x14ac:dyDescent="0.2">
      <c r="A15180" t="s">
        <v>19</v>
      </c>
      <c r="B15180">
        <v>27017347</v>
      </c>
      <c r="C15180">
        <v>27029314</v>
      </c>
    </row>
    <row r="15181" spans="1:3" x14ac:dyDescent="0.2">
      <c r="A15181" t="s">
        <v>19</v>
      </c>
      <c r="B15181">
        <v>27048612</v>
      </c>
      <c r="C15181">
        <v>27052496</v>
      </c>
    </row>
    <row r="15182" spans="1:3" x14ac:dyDescent="0.2">
      <c r="A15182" t="s">
        <v>19</v>
      </c>
      <c r="B15182">
        <v>27072549</v>
      </c>
      <c r="C15182">
        <v>27075423</v>
      </c>
    </row>
    <row r="15183" spans="1:3" x14ac:dyDescent="0.2">
      <c r="A15183" t="s">
        <v>19</v>
      </c>
      <c r="B15183">
        <v>27227963</v>
      </c>
      <c r="C15183">
        <v>27232924</v>
      </c>
    </row>
    <row r="15184" spans="1:3" x14ac:dyDescent="0.2">
      <c r="A15184" t="s">
        <v>19</v>
      </c>
      <c r="B15184">
        <v>27233250</v>
      </c>
      <c r="C15184">
        <v>27236022</v>
      </c>
    </row>
    <row r="15185" spans="1:3" x14ac:dyDescent="0.2">
      <c r="A15185" t="s">
        <v>19</v>
      </c>
      <c r="B15185">
        <v>27321000</v>
      </c>
      <c r="C15185">
        <v>27322669</v>
      </c>
    </row>
    <row r="15186" spans="1:3" x14ac:dyDescent="0.2">
      <c r="A15186" t="s">
        <v>19</v>
      </c>
      <c r="B15186">
        <v>27328375</v>
      </c>
      <c r="C15186">
        <v>27335720</v>
      </c>
    </row>
    <row r="15187" spans="1:3" x14ac:dyDescent="0.2">
      <c r="A15187" t="s">
        <v>19</v>
      </c>
      <c r="B15187">
        <v>27372923</v>
      </c>
      <c r="C15187">
        <v>27376752</v>
      </c>
    </row>
    <row r="15188" spans="1:3" x14ac:dyDescent="0.2">
      <c r="A15188" t="s">
        <v>19</v>
      </c>
      <c r="B15188">
        <v>27389193</v>
      </c>
      <c r="C15188">
        <v>27389638</v>
      </c>
    </row>
    <row r="15189" spans="1:3" x14ac:dyDescent="0.2">
      <c r="A15189" t="s">
        <v>19</v>
      </c>
      <c r="B15189">
        <v>27389749</v>
      </c>
      <c r="C15189">
        <v>27390752</v>
      </c>
    </row>
    <row r="15190" spans="1:3" x14ac:dyDescent="0.2">
      <c r="A15190" t="s">
        <v>19</v>
      </c>
      <c r="B15190">
        <v>27419442</v>
      </c>
      <c r="C15190">
        <v>27421121</v>
      </c>
    </row>
    <row r="15191" spans="1:3" x14ac:dyDescent="0.2">
      <c r="A15191" t="s">
        <v>19</v>
      </c>
      <c r="B15191">
        <v>27422245</v>
      </c>
      <c r="C15191">
        <v>27423638</v>
      </c>
    </row>
    <row r="15192" spans="1:3" x14ac:dyDescent="0.2">
      <c r="A15192" t="s">
        <v>19</v>
      </c>
      <c r="B15192">
        <v>27646859</v>
      </c>
      <c r="C15192">
        <v>27653025</v>
      </c>
    </row>
    <row r="15193" spans="1:3" x14ac:dyDescent="0.2">
      <c r="A15193" t="s">
        <v>19</v>
      </c>
      <c r="B15193">
        <v>27718459</v>
      </c>
      <c r="C15193">
        <v>27725852</v>
      </c>
    </row>
    <row r="15194" spans="1:3" x14ac:dyDescent="0.2">
      <c r="A15194" t="s">
        <v>19</v>
      </c>
      <c r="B15194">
        <v>27726119</v>
      </c>
      <c r="C15194">
        <v>27733446</v>
      </c>
    </row>
    <row r="15195" spans="1:3" x14ac:dyDescent="0.2">
      <c r="A15195" t="s">
        <v>19</v>
      </c>
      <c r="B15195">
        <v>27734613</v>
      </c>
      <c r="C15195">
        <v>27738948</v>
      </c>
    </row>
    <row r="15196" spans="1:3" x14ac:dyDescent="0.2">
      <c r="A15196" t="s">
        <v>19</v>
      </c>
      <c r="B15196">
        <v>27739068</v>
      </c>
      <c r="C15196">
        <v>27739787</v>
      </c>
    </row>
    <row r="15197" spans="1:3" x14ac:dyDescent="0.2">
      <c r="A15197" t="s">
        <v>19</v>
      </c>
      <c r="B15197">
        <v>27741154</v>
      </c>
      <c r="C15197">
        <v>27750220</v>
      </c>
    </row>
    <row r="15198" spans="1:3" x14ac:dyDescent="0.2">
      <c r="A15198" t="s">
        <v>19</v>
      </c>
      <c r="B15198">
        <v>27770711</v>
      </c>
      <c r="C15198">
        <v>27771658</v>
      </c>
    </row>
    <row r="15199" spans="1:3" x14ac:dyDescent="0.2">
      <c r="A15199" t="s">
        <v>19</v>
      </c>
      <c r="B15199">
        <v>27784416</v>
      </c>
      <c r="C15199">
        <v>27787703</v>
      </c>
    </row>
    <row r="15200" spans="1:3" x14ac:dyDescent="0.2">
      <c r="A15200" t="s">
        <v>19</v>
      </c>
      <c r="B15200">
        <v>28011778</v>
      </c>
      <c r="C15200">
        <v>28012589</v>
      </c>
    </row>
    <row r="15201" spans="1:3" x14ac:dyDescent="0.2">
      <c r="A15201" t="s">
        <v>19</v>
      </c>
      <c r="B15201">
        <v>28012841</v>
      </c>
      <c r="C15201">
        <v>28020845</v>
      </c>
    </row>
    <row r="15202" spans="1:3" x14ac:dyDescent="0.2">
      <c r="A15202" t="s">
        <v>19</v>
      </c>
      <c r="B15202">
        <v>28044492</v>
      </c>
      <c r="C15202">
        <v>28050558</v>
      </c>
    </row>
    <row r="15203" spans="1:3" x14ac:dyDescent="0.2">
      <c r="A15203" t="s">
        <v>19</v>
      </c>
      <c r="B15203">
        <v>28050690</v>
      </c>
      <c r="C15203">
        <v>28051982</v>
      </c>
    </row>
    <row r="15204" spans="1:3" x14ac:dyDescent="0.2">
      <c r="A15204" t="s">
        <v>19</v>
      </c>
      <c r="B15204">
        <v>28052164</v>
      </c>
      <c r="C15204">
        <v>28054477</v>
      </c>
    </row>
    <row r="15205" spans="1:3" x14ac:dyDescent="0.2">
      <c r="A15205" t="s">
        <v>19</v>
      </c>
      <c r="B15205">
        <v>28055880</v>
      </c>
      <c r="C15205">
        <v>28057836</v>
      </c>
    </row>
    <row r="15206" spans="1:3" x14ac:dyDescent="0.2">
      <c r="A15206" t="s">
        <v>19</v>
      </c>
      <c r="B15206">
        <v>28058167</v>
      </c>
      <c r="C15206">
        <v>28061006</v>
      </c>
    </row>
    <row r="15207" spans="1:3" x14ac:dyDescent="0.2">
      <c r="A15207" t="s">
        <v>19</v>
      </c>
      <c r="B15207">
        <v>28061180</v>
      </c>
      <c r="C15207">
        <v>28063513</v>
      </c>
    </row>
    <row r="15208" spans="1:3" x14ac:dyDescent="0.2">
      <c r="A15208" t="s">
        <v>19</v>
      </c>
      <c r="B15208">
        <v>28063713</v>
      </c>
      <c r="C15208">
        <v>28074150</v>
      </c>
    </row>
    <row r="15209" spans="1:3" x14ac:dyDescent="0.2">
      <c r="A15209" t="s">
        <v>19</v>
      </c>
      <c r="B15209">
        <v>28074629</v>
      </c>
      <c r="C15209">
        <v>28077702</v>
      </c>
    </row>
    <row r="15210" spans="1:3" x14ac:dyDescent="0.2">
      <c r="A15210" t="s">
        <v>19</v>
      </c>
      <c r="B15210">
        <v>28089625</v>
      </c>
      <c r="C15210">
        <v>28093496</v>
      </c>
    </row>
    <row r="15211" spans="1:3" x14ac:dyDescent="0.2">
      <c r="A15211" t="s">
        <v>19</v>
      </c>
      <c r="B15211">
        <v>28095990</v>
      </c>
      <c r="C15211">
        <v>28097747</v>
      </c>
    </row>
    <row r="15212" spans="1:3" x14ac:dyDescent="0.2">
      <c r="A15212" t="s">
        <v>19</v>
      </c>
      <c r="B15212">
        <v>28100260</v>
      </c>
      <c r="C15212">
        <v>28101949</v>
      </c>
    </row>
    <row r="15213" spans="1:3" x14ac:dyDescent="0.2">
      <c r="A15213" t="s">
        <v>19</v>
      </c>
      <c r="B15213">
        <v>28102074</v>
      </c>
      <c r="C15213">
        <v>28103759</v>
      </c>
    </row>
    <row r="15214" spans="1:3" x14ac:dyDescent="0.2">
      <c r="A15214" t="s">
        <v>19</v>
      </c>
      <c r="B15214">
        <v>28107300</v>
      </c>
      <c r="C15214">
        <v>28108076</v>
      </c>
    </row>
    <row r="15215" spans="1:3" x14ac:dyDescent="0.2">
      <c r="A15215" t="s">
        <v>19</v>
      </c>
      <c r="B15215">
        <v>28108363</v>
      </c>
      <c r="C15215">
        <v>28111002</v>
      </c>
    </row>
    <row r="15216" spans="1:3" x14ac:dyDescent="0.2">
      <c r="A15216" t="s">
        <v>19</v>
      </c>
      <c r="B15216">
        <v>28111066</v>
      </c>
      <c r="C15216">
        <v>28112390</v>
      </c>
    </row>
    <row r="15217" spans="1:3" x14ac:dyDescent="0.2">
      <c r="A15217" t="s">
        <v>19</v>
      </c>
      <c r="B15217">
        <v>28164292</v>
      </c>
      <c r="C15217">
        <v>28166116</v>
      </c>
    </row>
    <row r="15218" spans="1:3" x14ac:dyDescent="0.2">
      <c r="A15218" t="s">
        <v>19</v>
      </c>
      <c r="B15218">
        <v>28166178</v>
      </c>
      <c r="C15218">
        <v>28170440</v>
      </c>
    </row>
    <row r="15219" spans="1:3" x14ac:dyDescent="0.2">
      <c r="A15219" t="s">
        <v>19</v>
      </c>
      <c r="B15219">
        <v>28173570</v>
      </c>
      <c r="C15219">
        <v>28177140</v>
      </c>
    </row>
    <row r="15220" spans="1:3" x14ac:dyDescent="0.2">
      <c r="A15220" t="s">
        <v>19</v>
      </c>
      <c r="B15220">
        <v>28184649</v>
      </c>
      <c r="C15220">
        <v>28186285</v>
      </c>
    </row>
    <row r="15221" spans="1:3" x14ac:dyDescent="0.2">
      <c r="A15221" t="s">
        <v>19</v>
      </c>
      <c r="B15221">
        <v>28217544</v>
      </c>
      <c r="C15221">
        <v>28222423</v>
      </c>
    </row>
    <row r="15222" spans="1:3" x14ac:dyDescent="0.2">
      <c r="A15222" t="s">
        <v>19</v>
      </c>
      <c r="B15222">
        <v>28222757</v>
      </c>
      <c r="C15222">
        <v>28226363</v>
      </c>
    </row>
    <row r="15223" spans="1:3" x14ac:dyDescent="0.2">
      <c r="A15223" t="s">
        <v>19</v>
      </c>
      <c r="B15223">
        <v>28343618</v>
      </c>
      <c r="C15223">
        <v>28348955</v>
      </c>
    </row>
    <row r="15224" spans="1:3" x14ac:dyDescent="0.2">
      <c r="A15224" t="s">
        <v>19</v>
      </c>
      <c r="B15224">
        <v>28399001</v>
      </c>
      <c r="C15224">
        <v>28403795</v>
      </c>
    </row>
    <row r="15225" spans="1:3" x14ac:dyDescent="0.2">
      <c r="A15225" t="s">
        <v>19</v>
      </c>
      <c r="B15225">
        <v>28403868</v>
      </c>
      <c r="C15225">
        <v>28404104</v>
      </c>
    </row>
    <row r="15226" spans="1:3" x14ac:dyDescent="0.2">
      <c r="A15226" t="s">
        <v>19</v>
      </c>
      <c r="B15226">
        <v>28405617</v>
      </c>
      <c r="C15226">
        <v>28413147</v>
      </c>
    </row>
    <row r="15227" spans="1:3" x14ac:dyDescent="0.2">
      <c r="A15227" t="s">
        <v>19</v>
      </c>
      <c r="B15227">
        <v>28413515</v>
      </c>
      <c r="C15227">
        <v>28414037</v>
      </c>
    </row>
    <row r="15228" spans="1:3" x14ac:dyDescent="0.2">
      <c r="A15228" t="s">
        <v>19</v>
      </c>
      <c r="B15228">
        <v>28414564</v>
      </c>
      <c r="C15228">
        <v>28416165</v>
      </c>
    </row>
    <row r="15229" spans="1:3" x14ac:dyDescent="0.2">
      <c r="A15229" t="s">
        <v>19</v>
      </c>
      <c r="B15229">
        <v>28422080</v>
      </c>
      <c r="C15229">
        <v>28423833</v>
      </c>
    </row>
    <row r="15230" spans="1:3" x14ac:dyDescent="0.2">
      <c r="A15230" t="s">
        <v>19</v>
      </c>
      <c r="B15230">
        <v>28424263</v>
      </c>
      <c r="C15230">
        <v>28425290</v>
      </c>
    </row>
    <row r="15231" spans="1:3" x14ac:dyDescent="0.2">
      <c r="A15231" t="s">
        <v>19</v>
      </c>
      <c r="B15231">
        <v>28430370</v>
      </c>
      <c r="C15231">
        <v>28432316</v>
      </c>
    </row>
    <row r="15232" spans="1:3" x14ac:dyDescent="0.2">
      <c r="A15232" t="s">
        <v>19</v>
      </c>
      <c r="B15232">
        <v>28432371</v>
      </c>
      <c r="C15232">
        <v>28434226</v>
      </c>
    </row>
    <row r="15233" spans="1:3" x14ac:dyDescent="0.2">
      <c r="A15233" t="s">
        <v>19</v>
      </c>
      <c r="B15233">
        <v>28435189</v>
      </c>
      <c r="C15233">
        <v>28435737</v>
      </c>
    </row>
    <row r="15234" spans="1:3" x14ac:dyDescent="0.2">
      <c r="A15234" t="s">
        <v>19</v>
      </c>
      <c r="B15234">
        <v>28435852</v>
      </c>
      <c r="C15234">
        <v>28436323</v>
      </c>
    </row>
    <row r="15235" spans="1:3" x14ac:dyDescent="0.2">
      <c r="A15235" t="s">
        <v>19</v>
      </c>
      <c r="B15235">
        <v>28436425</v>
      </c>
      <c r="C15235">
        <v>28437629</v>
      </c>
    </row>
    <row r="15236" spans="1:3" x14ac:dyDescent="0.2">
      <c r="A15236" t="s">
        <v>19</v>
      </c>
      <c r="B15236">
        <v>28438627</v>
      </c>
      <c r="C15236">
        <v>28439072</v>
      </c>
    </row>
    <row r="15237" spans="1:3" x14ac:dyDescent="0.2">
      <c r="A15237" t="s">
        <v>19</v>
      </c>
      <c r="B15237">
        <v>28439246</v>
      </c>
      <c r="C15237">
        <v>28445258</v>
      </c>
    </row>
    <row r="15238" spans="1:3" x14ac:dyDescent="0.2">
      <c r="A15238" t="s">
        <v>19</v>
      </c>
      <c r="B15238">
        <v>28452184</v>
      </c>
      <c r="C15238">
        <v>28468964</v>
      </c>
    </row>
    <row r="15239" spans="1:3" x14ac:dyDescent="0.2">
      <c r="A15239" t="s">
        <v>19</v>
      </c>
      <c r="B15239">
        <v>28484877</v>
      </c>
      <c r="C15239">
        <v>28491590</v>
      </c>
    </row>
    <row r="15240" spans="1:3" x14ac:dyDescent="0.2">
      <c r="A15240" t="s">
        <v>19</v>
      </c>
      <c r="B15240">
        <v>28627395</v>
      </c>
      <c r="C15240">
        <v>28628480</v>
      </c>
    </row>
    <row r="15241" spans="1:3" x14ac:dyDescent="0.2">
      <c r="A15241" t="s">
        <v>19</v>
      </c>
      <c r="B15241">
        <v>28689168</v>
      </c>
      <c r="C15241">
        <v>28699154</v>
      </c>
    </row>
    <row r="15242" spans="1:3" x14ac:dyDescent="0.2">
      <c r="A15242" t="s">
        <v>19</v>
      </c>
      <c r="B15242">
        <v>28746207</v>
      </c>
      <c r="C15242">
        <v>28749368</v>
      </c>
    </row>
    <row r="15243" spans="1:3" x14ac:dyDescent="0.2">
      <c r="A15243" t="s">
        <v>19</v>
      </c>
      <c r="B15243">
        <v>28838113</v>
      </c>
      <c r="C15243">
        <v>28842672</v>
      </c>
    </row>
    <row r="15244" spans="1:3" x14ac:dyDescent="0.2">
      <c r="A15244" t="s">
        <v>19</v>
      </c>
      <c r="B15244">
        <v>28875031</v>
      </c>
      <c r="C15244">
        <v>28882921</v>
      </c>
    </row>
    <row r="15245" spans="1:3" x14ac:dyDescent="0.2">
      <c r="A15245" t="s">
        <v>19</v>
      </c>
      <c r="B15245">
        <v>28883009</v>
      </c>
      <c r="C15245">
        <v>28886559</v>
      </c>
    </row>
    <row r="15246" spans="1:3" x14ac:dyDescent="0.2">
      <c r="A15246" t="s">
        <v>19</v>
      </c>
      <c r="B15246">
        <v>28889060</v>
      </c>
      <c r="C15246">
        <v>28890524</v>
      </c>
    </row>
    <row r="15247" spans="1:3" x14ac:dyDescent="0.2">
      <c r="A15247" t="s">
        <v>19</v>
      </c>
      <c r="B15247">
        <v>28891502</v>
      </c>
      <c r="C15247">
        <v>28894096</v>
      </c>
    </row>
    <row r="15248" spans="1:3" x14ac:dyDescent="0.2">
      <c r="A15248" t="s">
        <v>19</v>
      </c>
      <c r="B15248">
        <v>28929706</v>
      </c>
      <c r="C15248">
        <v>28930741</v>
      </c>
    </row>
    <row r="15249" spans="1:3" x14ac:dyDescent="0.2">
      <c r="A15249" t="s">
        <v>19</v>
      </c>
      <c r="B15249">
        <v>28950573</v>
      </c>
      <c r="C15249">
        <v>28957584</v>
      </c>
    </row>
    <row r="15250" spans="1:3" x14ac:dyDescent="0.2">
      <c r="A15250" t="s">
        <v>19</v>
      </c>
      <c r="B15250">
        <v>28962557</v>
      </c>
      <c r="C15250">
        <v>28963110</v>
      </c>
    </row>
    <row r="15251" spans="1:3" x14ac:dyDescent="0.2">
      <c r="A15251" t="s">
        <v>19</v>
      </c>
      <c r="B15251">
        <v>28979507</v>
      </c>
      <c r="C15251">
        <v>28981379</v>
      </c>
    </row>
    <row r="15252" spans="1:3" x14ac:dyDescent="0.2">
      <c r="A15252" t="s">
        <v>19</v>
      </c>
      <c r="B15252">
        <v>28988012</v>
      </c>
      <c r="C15252">
        <v>28991766</v>
      </c>
    </row>
    <row r="15253" spans="1:3" x14ac:dyDescent="0.2">
      <c r="A15253" t="s">
        <v>19</v>
      </c>
      <c r="B15253">
        <v>28994212</v>
      </c>
      <c r="C15253">
        <v>28996731</v>
      </c>
    </row>
    <row r="15254" spans="1:3" x14ac:dyDescent="0.2">
      <c r="A15254" t="s">
        <v>19</v>
      </c>
      <c r="B15254">
        <v>28996827</v>
      </c>
      <c r="C15254">
        <v>28998169</v>
      </c>
    </row>
    <row r="15255" spans="1:3" x14ac:dyDescent="0.2">
      <c r="A15255" t="s">
        <v>19</v>
      </c>
      <c r="B15255">
        <v>28998598</v>
      </c>
      <c r="C15255">
        <v>29000557</v>
      </c>
    </row>
    <row r="15256" spans="1:3" x14ac:dyDescent="0.2">
      <c r="A15256" t="s">
        <v>19</v>
      </c>
      <c r="B15256">
        <v>29003111</v>
      </c>
      <c r="C15256">
        <v>29004453</v>
      </c>
    </row>
    <row r="15257" spans="1:3" x14ac:dyDescent="0.2">
      <c r="A15257" t="s">
        <v>19</v>
      </c>
      <c r="B15257">
        <v>29004543</v>
      </c>
      <c r="C15257">
        <v>29015862</v>
      </c>
    </row>
    <row r="15258" spans="1:3" x14ac:dyDescent="0.2">
      <c r="A15258" t="s">
        <v>19</v>
      </c>
      <c r="B15258">
        <v>29015915</v>
      </c>
      <c r="C15258">
        <v>29017266</v>
      </c>
    </row>
    <row r="15259" spans="1:3" x14ac:dyDescent="0.2">
      <c r="A15259" t="s">
        <v>19</v>
      </c>
      <c r="B15259">
        <v>29366036</v>
      </c>
      <c r="C15259">
        <v>29369829</v>
      </c>
    </row>
    <row r="15260" spans="1:3" x14ac:dyDescent="0.2">
      <c r="A15260" t="s">
        <v>19</v>
      </c>
      <c r="B15260">
        <v>29628107</v>
      </c>
      <c r="C15260">
        <v>29636003</v>
      </c>
    </row>
    <row r="15261" spans="1:3" x14ac:dyDescent="0.2">
      <c r="A15261" t="s">
        <v>19</v>
      </c>
      <c r="B15261">
        <v>29636791</v>
      </c>
      <c r="C15261">
        <v>29637385</v>
      </c>
    </row>
    <row r="15262" spans="1:3" x14ac:dyDescent="0.2">
      <c r="A15262" t="s">
        <v>19</v>
      </c>
      <c r="B15262">
        <v>29653764</v>
      </c>
      <c r="C15262">
        <v>29657648</v>
      </c>
    </row>
    <row r="15263" spans="1:3" x14ac:dyDescent="0.2">
      <c r="A15263" t="s">
        <v>19</v>
      </c>
      <c r="B15263">
        <v>29657716</v>
      </c>
      <c r="C15263">
        <v>29660263</v>
      </c>
    </row>
    <row r="15264" spans="1:3" x14ac:dyDescent="0.2">
      <c r="A15264" t="s">
        <v>19</v>
      </c>
      <c r="B15264">
        <v>29660385</v>
      </c>
      <c r="C15264">
        <v>29665056</v>
      </c>
    </row>
    <row r="15265" spans="1:3" x14ac:dyDescent="0.2">
      <c r="A15265" t="s">
        <v>19</v>
      </c>
      <c r="B15265">
        <v>29665295</v>
      </c>
      <c r="C15265">
        <v>29668975</v>
      </c>
    </row>
    <row r="15266" spans="1:3" x14ac:dyDescent="0.2">
      <c r="A15266" t="s">
        <v>19</v>
      </c>
      <c r="B15266">
        <v>29669554</v>
      </c>
      <c r="C15266">
        <v>29672094</v>
      </c>
    </row>
    <row r="15267" spans="1:3" x14ac:dyDescent="0.2">
      <c r="A15267" t="s">
        <v>19</v>
      </c>
      <c r="B15267">
        <v>29672351</v>
      </c>
      <c r="C15267">
        <v>29673704</v>
      </c>
    </row>
    <row r="15268" spans="1:3" x14ac:dyDescent="0.2">
      <c r="A15268" t="s">
        <v>19</v>
      </c>
      <c r="B15268">
        <v>29678676</v>
      </c>
      <c r="C15268">
        <v>29681559</v>
      </c>
    </row>
    <row r="15269" spans="1:3" x14ac:dyDescent="0.2">
      <c r="A15269" t="s">
        <v>19</v>
      </c>
      <c r="B15269">
        <v>29681752</v>
      </c>
      <c r="C15269">
        <v>29682495</v>
      </c>
    </row>
    <row r="15270" spans="1:3" x14ac:dyDescent="0.2">
      <c r="A15270" t="s">
        <v>19</v>
      </c>
      <c r="B15270">
        <v>29683438</v>
      </c>
      <c r="C15270">
        <v>29686389</v>
      </c>
    </row>
    <row r="15271" spans="1:3" x14ac:dyDescent="0.2">
      <c r="A15271" t="s">
        <v>19</v>
      </c>
      <c r="B15271">
        <v>29686606</v>
      </c>
      <c r="C15271">
        <v>29689045</v>
      </c>
    </row>
    <row r="15272" spans="1:3" x14ac:dyDescent="0.2">
      <c r="A15272" t="s">
        <v>19</v>
      </c>
      <c r="B15272">
        <v>29698860</v>
      </c>
      <c r="C15272">
        <v>29701381</v>
      </c>
    </row>
    <row r="15273" spans="1:3" x14ac:dyDescent="0.2">
      <c r="A15273" t="s">
        <v>19</v>
      </c>
      <c r="B15273">
        <v>29701564</v>
      </c>
      <c r="C15273">
        <v>29710469</v>
      </c>
    </row>
    <row r="15274" spans="1:3" x14ac:dyDescent="0.2">
      <c r="A15274" t="s">
        <v>19</v>
      </c>
      <c r="B15274">
        <v>29711103</v>
      </c>
      <c r="C15274">
        <v>29711692</v>
      </c>
    </row>
    <row r="15275" spans="1:3" x14ac:dyDescent="0.2">
      <c r="A15275" t="s">
        <v>19</v>
      </c>
      <c r="B15275">
        <v>29714196</v>
      </c>
      <c r="C15275">
        <v>29717723</v>
      </c>
    </row>
    <row r="15276" spans="1:3" x14ac:dyDescent="0.2">
      <c r="A15276" t="s">
        <v>19</v>
      </c>
      <c r="B15276">
        <v>29745220</v>
      </c>
      <c r="C15276">
        <v>29745646</v>
      </c>
    </row>
    <row r="15277" spans="1:3" x14ac:dyDescent="0.2">
      <c r="A15277" t="s">
        <v>19</v>
      </c>
      <c r="B15277">
        <v>29745812</v>
      </c>
      <c r="C15277">
        <v>29746433</v>
      </c>
    </row>
    <row r="15278" spans="1:3" x14ac:dyDescent="0.2">
      <c r="A15278" t="s">
        <v>19</v>
      </c>
      <c r="B15278">
        <v>29747488</v>
      </c>
      <c r="C15278">
        <v>29754102</v>
      </c>
    </row>
    <row r="15279" spans="1:3" x14ac:dyDescent="0.2">
      <c r="A15279" t="s">
        <v>19</v>
      </c>
      <c r="B15279">
        <v>29758780</v>
      </c>
      <c r="C15279">
        <v>29759330</v>
      </c>
    </row>
    <row r="15280" spans="1:3" x14ac:dyDescent="0.2">
      <c r="A15280" t="s">
        <v>19</v>
      </c>
      <c r="B15280">
        <v>29761742</v>
      </c>
      <c r="C15280">
        <v>29762062</v>
      </c>
    </row>
    <row r="15281" spans="1:3" x14ac:dyDescent="0.2">
      <c r="A15281" t="s">
        <v>19</v>
      </c>
      <c r="B15281">
        <v>29763693</v>
      </c>
      <c r="C15281">
        <v>29764010</v>
      </c>
    </row>
    <row r="15282" spans="1:3" x14ac:dyDescent="0.2">
      <c r="A15282" t="s">
        <v>19</v>
      </c>
      <c r="B15282">
        <v>29764466</v>
      </c>
      <c r="C15282">
        <v>29764998</v>
      </c>
    </row>
    <row r="15283" spans="1:3" x14ac:dyDescent="0.2">
      <c r="A15283" t="s">
        <v>19</v>
      </c>
      <c r="B15283">
        <v>29765365</v>
      </c>
      <c r="C15283">
        <v>29765748</v>
      </c>
    </row>
    <row r="15284" spans="1:3" x14ac:dyDescent="0.2">
      <c r="A15284" t="s">
        <v>19</v>
      </c>
      <c r="B15284">
        <v>29765812</v>
      </c>
      <c r="C15284">
        <v>29767761</v>
      </c>
    </row>
    <row r="15285" spans="1:3" x14ac:dyDescent="0.2">
      <c r="A15285" t="s">
        <v>19</v>
      </c>
      <c r="B15285">
        <v>29767803</v>
      </c>
      <c r="C15285">
        <v>29770638</v>
      </c>
    </row>
    <row r="15286" spans="1:3" x14ac:dyDescent="0.2">
      <c r="A15286" t="s">
        <v>19</v>
      </c>
      <c r="B15286">
        <v>29771719</v>
      </c>
      <c r="C15286">
        <v>29776463</v>
      </c>
    </row>
    <row r="15287" spans="1:3" x14ac:dyDescent="0.2">
      <c r="A15287" t="s">
        <v>19</v>
      </c>
      <c r="B15287">
        <v>29776516</v>
      </c>
      <c r="C15287">
        <v>29779630</v>
      </c>
    </row>
    <row r="15288" spans="1:3" x14ac:dyDescent="0.2">
      <c r="A15288" t="s">
        <v>19</v>
      </c>
      <c r="B15288">
        <v>29785532</v>
      </c>
      <c r="C15288">
        <v>29795626</v>
      </c>
    </row>
    <row r="15289" spans="1:3" x14ac:dyDescent="0.2">
      <c r="A15289" t="s">
        <v>19</v>
      </c>
      <c r="B15289">
        <v>29795766</v>
      </c>
      <c r="C15289">
        <v>29799296</v>
      </c>
    </row>
    <row r="15290" spans="1:3" x14ac:dyDescent="0.2">
      <c r="A15290" t="s">
        <v>19</v>
      </c>
      <c r="B15290">
        <v>29799508</v>
      </c>
      <c r="C15290">
        <v>29803101</v>
      </c>
    </row>
    <row r="15291" spans="1:3" x14ac:dyDescent="0.2">
      <c r="A15291" t="s">
        <v>19</v>
      </c>
      <c r="B15291">
        <v>29803166</v>
      </c>
      <c r="C15291">
        <v>29812313</v>
      </c>
    </row>
    <row r="15292" spans="1:3" x14ac:dyDescent="0.2">
      <c r="A15292" t="s">
        <v>19</v>
      </c>
      <c r="B15292">
        <v>29814838</v>
      </c>
      <c r="C15292">
        <v>29815394</v>
      </c>
    </row>
    <row r="15293" spans="1:3" x14ac:dyDescent="0.2">
      <c r="A15293" t="s">
        <v>19</v>
      </c>
      <c r="B15293">
        <v>29817128</v>
      </c>
      <c r="C15293">
        <v>29837029</v>
      </c>
    </row>
    <row r="15294" spans="1:3" x14ac:dyDescent="0.2">
      <c r="A15294" t="s">
        <v>19</v>
      </c>
      <c r="B15294">
        <v>29840784</v>
      </c>
      <c r="C15294">
        <v>29847317</v>
      </c>
    </row>
    <row r="15295" spans="1:3" x14ac:dyDescent="0.2">
      <c r="A15295" t="s">
        <v>19</v>
      </c>
      <c r="B15295">
        <v>29847697</v>
      </c>
      <c r="C15295">
        <v>29856752</v>
      </c>
    </row>
    <row r="15296" spans="1:3" x14ac:dyDescent="0.2">
      <c r="A15296" t="s">
        <v>19</v>
      </c>
      <c r="B15296">
        <v>29857089</v>
      </c>
      <c r="C15296">
        <v>29859157</v>
      </c>
    </row>
    <row r="15297" spans="1:3" x14ac:dyDescent="0.2">
      <c r="A15297" t="s">
        <v>19</v>
      </c>
      <c r="B15297">
        <v>29859402</v>
      </c>
      <c r="C15297">
        <v>29871623</v>
      </c>
    </row>
    <row r="15298" spans="1:3" x14ac:dyDescent="0.2">
      <c r="A15298" t="s">
        <v>19</v>
      </c>
      <c r="B15298">
        <v>29885833</v>
      </c>
      <c r="C15298">
        <v>29886484</v>
      </c>
    </row>
    <row r="15299" spans="1:3" x14ac:dyDescent="0.2">
      <c r="A15299" t="s">
        <v>19</v>
      </c>
      <c r="B15299">
        <v>29886682</v>
      </c>
      <c r="C15299">
        <v>29887676</v>
      </c>
    </row>
    <row r="15300" spans="1:3" x14ac:dyDescent="0.2">
      <c r="A15300" t="s">
        <v>19</v>
      </c>
      <c r="B15300">
        <v>29887897</v>
      </c>
      <c r="C15300">
        <v>29889174</v>
      </c>
    </row>
    <row r="15301" spans="1:3" x14ac:dyDescent="0.2">
      <c r="A15301" t="s">
        <v>19</v>
      </c>
      <c r="B15301">
        <v>29889865</v>
      </c>
      <c r="C15301">
        <v>29890933</v>
      </c>
    </row>
    <row r="15302" spans="1:3" x14ac:dyDescent="0.2">
      <c r="A15302" t="s">
        <v>19</v>
      </c>
      <c r="B15302">
        <v>29891020</v>
      </c>
      <c r="C15302">
        <v>29891621</v>
      </c>
    </row>
    <row r="15303" spans="1:3" x14ac:dyDescent="0.2">
      <c r="A15303" t="s">
        <v>19</v>
      </c>
      <c r="B15303">
        <v>29891632</v>
      </c>
      <c r="C15303">
        <v>29892056</v>
      </c>
    </row>
    <row r="15304" spans="1:3" x14ac:dyDescent="0.2">
      <c r="A15304" t="s">
        <v>19</v>
      </c>
      <c r="B15304">
        <v>29892241</v>
      </c>
      <c r="C15304">
        <v>29893037</v>
      </c>
    </row>
    <row r="15305" spans="1:3" x14ac:dyDescent="0.2">
      <c r="A15305" t="s">
        <v>19</v>
      </c>
      <c r="B15305">
        <v>29893392</v>
      </c>
      <c r="C15305">
        <v>29893574</v>
      </c>
    </row>
    <row r="15306" spans="1:3" x14ac:dyDescent="0.2">
      <c r="A15306" t="s">
        <v>19</v>
      </c>
      <c r="B15306">
        <v>29896653</v>
      </c>
      <c r="C15306">
        <v>29897252</v>
      </c>
    </row>
    <row r="15307" spans="1:3" x14ac:dyDescent="0.2">
      <c r="A15307" t="s">
        <v>19</v>
      </c>
      <c r="B15307">
        <v>29897817</v>
      </c>
      <c r="C15307">
        <v>29900201</v>
      </c>
    </row>
    <row r="15308" spans="1:3" x14ac:dyDescent="0.2">
      <c r="A15308" t="s">
        <v>19</v>
      </c>
      <c r="B15308">
        <v>29900224</v>
      </c>
      <c r="C15308">
        <v>29901104</v>
      </c>
    </row>
    <row r="15309" spans="1:3" x14ac:dyDescent="0.2">
      <c r="A15309" t="s">
        <v>19</v>
      </c>
      <c r="B15309">
        <v>29901140</v>
      </c>
      <c r="C15309">
        <v>29902260</v>
      </c>
    </row>
    <row r="15310" spans="1:3" x14ac:dyDescent="0.2">
      <c r="A15310" t="s">
        <v>19</v>
      </c>
      <c r="B15310">
        <v>29903054</v>
      </c>
      <c r="C15310">
        <v>29903396</v>
      </c>
    </row>
    <row r="15311" spans="1:3" x14ac:dyDescent="0.2">
      <c r="A15311" t="s">
        <v>19</v>
      </c>
      <c r="B15311">
        <v>29903629</v>
      </c>
      <c r="C15311">
        <v>29905207</v>
      </c>
    </row>
    <row r="15312" spans="1:3" x14ac:dyDescent="0.2">
      <c r="A15312" t="s">
        <v>19</v>
      </c>
      <c r="B15312">
        <v>29909463</v>
      </c>
      <c r="C15312">
        <v>29914489</v>
      </c>
    </row>
    <row r="15313" spans="1:3" x14ac:dyDescent="0.2">
      <c r="A15313" t="s">
        <v>19</v>
      </c>
      <c r="B15313">
        <v>29914556</v>
      </c>
      <c r="C15313">
        <v>29914992</v>
      </c>
    </row>
    <row r="15314" spans="1:3" x14ac:dyDescent="0.2">
      <c r="A15314" t="s">
        <v>19</v>
      </c>
      <c r="B15314">
        <v>29971343</v>
      </c>
      <c r="C15314">
        <v>29978946</v>
      </c>
    </row>
    <row r="15315" spans="1:3" x14ac:dyDescent="0.2">
      <c r="A15315" t="s">
        <v>19</v>
      </c>
      <c r="B15315">
        <v>29984229</v>
      </c>
      <c r="C15315">
        <v>29984959</v>
      </c>
    </row>
    <row r="15316" spans="1:3" x14ac:dyDescent="0.2">
      <c r="A15316" t="s">
        <v>19</v>
      </c>
      <c r="B15316">
        <v>29986411</v>
      </c>
      <c r="C15316">
        <v>29987459</v>
      </c>
    </row>
    <row r="15317" spans="1:3" x14ac:dyDescent="0.2">
      <c r="A15317" t="s">
        <v>19</v>
      </c>
      <c r="B15317">
        <v>29987688</v>
      </c>
      <c r="C15317">
        <v>29991859</v>
      </c>
    </row>
    <row r="15318" spans="1:3" x14ac:dyDescent="0.2">
      <c r="A15318" t="s">
        <v>19</v>
      </c>
      <c r="B15318">
        <v>29991902</v>
      </c>
      <c r="C15318">
        <v>29994116</v>
      </c>
    </row>
    <row r="15319" spans="1:3" x14ac:dyDescent="0.2">
      <c r="A15319" t="s">
        <v>19</v>
      </c>
      <c r="B15319">
        <v>29996856</v>
      </c>
      <c r="C15319">
        <v>30000267</v>
      </c>
    </row>
    <row r="15320" spans="1:3" x14ac:dyDescent="0.2">
      <c r="A15320" t="s">
        <v>19</v>
      </c>
      <c r="B15320">
        <v>30003566</v>
      </c>
      <c r="C15320">
        <v>30010753</v>
      </c>
    </row>
    <row r="15321" spans="1:3" x14ac:dyDescent="0.2">
      <c r="A15321" t="s">
        <v>19</v>
      </c>
      <c r="B15321">
        <v>30069157</v>
      </c>
      <c r="C15321">
        <v>30080593</v>
      </c>
    </row>
    <row r="15322" spans="1:3" x14ac:dyDescent="0.2">
      <c r="A15322" t="s">
        <v>19</v>
      </c>
      <c r="B15322">
        <v>30103013</v>
      </c>
      <c r="C15322">
        <v>30117492</v>
      </c>
    </row>
    <row r="15323" spans="1:3" x14ac:dyDescent="0.2">
      <c r="A15323" t="s">
        <v>19</v>
      </c>
      <c r="B15323">
        <v>30140279</v>
      </c>
      <c r="C15323">
        <v>30146425</v>
      </c>
    </row>
    <row r="15324" spans="1:3" x14ac:dyDescent="0.2">
      <c r="A15324" t="s">
        <v>19</v>
      </c>
      <c r="B15324">
        <v>30152491</v>
      </c>
      <c r="C15324">
        <v>30161149</v>
      </c>
    </row>
    <row r="15325" spans="1:3" x14ac:dyDescent="0.2">
      <c r="A15325" t="s">
        <v>19</v>
      </c>
      <c r="B15325">
        <v>30224150</v>
      </c>
      <c r="C15325">
        <v>30224679</v>
      </c>
    </row>
    <row r="15326" spans="1:3" x14ac:dyDescent="0.2">
      <c r="A15326" t="s">
        <v>19</v>
      </c>
      <c r="B15326">
        <v>30227041</v>
      </c>
      <c r="C15326">
        <v>30230895</v>
      </c>
    </row>
    <row r="15327" spans="1:3" x14ac:dyDescent="0.2">
      <c r="A15327" t="s">
        <v>19</v>
      </c>
      <c r="B15327">
        <v>30240189</v>
      </c>
      <c r="C15327">
        <v>30240525</v>
      </c>
    </row>
    <row r="15328" spans="1:3" x14ac:dyDescent="0.2">
      <c r="A15328" t="s">
        <v>19</v>
      </c>
      <c r="B15328">
        <v>30253331</v>
      </c>
      <c r="C15328">
        <v>30255410</v>
      </c>
    </row>
    <row r="15329" spans="1:3" x14ac:dyDescent="0.2">
      <c r="A15329" t="s">
        <v>19</v>
      </c>
      <c r="B15329">
        <v>30255493</v>
      </c>
      <c r="C15329">
        <v>30264745</v>
      </c>
    </row>
    <row r="15330" spans="1:3" x14ac:dyDescent="0.2">
      <c r="A15330" t="s">
        <v>19</v>
      </c>
      <c r="B15330">
        <v>30266309</v>
      </c>
      <c r="C15330">
        <v>30266981</v>
      </c>
    </row>
    <row r="15331" spans="1:3" x14ac:dyDescent="0.2">
      <c r="A15331" t="s">
        <v>19</v>
      </c>
      <c r="B15331">
        <v>30267005</v>
      </c>
      <c r="C15331">
        <v>30267410</v>
      </c>
    </row>
    <row r="15332" spans="1:3" x14ac:dyDescent="0.2">
      <c r="A15332" t="s">
        <v>19</v>
      </c>
      <c r="B15332">
        <v>30267674</v>
      </c>
      <c r="C15332">
        <v>30268486</v>
      </c>
    </row>
    <row r="15333" spans="1:3" x14ac:dyDescent="0.2">
      <c r="A15333" t="s">
        <v>19</v>
      </c>
      <c r="B15333">
        <v>30269683</v>
      </c>
      <c r="C15333">
        <v>30270480</v>
      </c>
    </row>
    <row r="15334" spans="1:3" x14ac:dyDescent="0.2">
      <c r="A15334" t="s">
        <v>19</v>
      </c>
      <c r="B15334">
        <v>30270548</v>
      </c>
      <c r="C15334">
        <v>30272366</v>
      </c>
    </row>
    <row r="15335" spans="1:3" x14ac:dyDescent="0.2">
      <c r="A15335" t="s">
        <v>19</v>
      </c>
      <c r="B15335">
        <v>30273407</v>
      </c>
      <c r="C15335">
        <v>30274210</v>
      </c>
    </row>
    <row r="15336" spans="1:3" x14ac:dyDescent="0.2">
      <c r="A15336" t="s">
        <v>19</v>
      </c>
      <c r="B15336">
        <v>30274279</v>
      </c>
      <c r="C15336">
        <v>30278154</v>
      </c>
    </row>
    <row r="15337" spans="1:3" x14ac:dyDescent="0.2">
      <c r="A15337" t="s">
        <v>19</v>
      </c>
      <c r="B15337">
        <v>30349237</v>
      </c>
      <c r="C15337">
        <v>30351647</v>
      </c>
    </row>
    <row r="15338" spans="1:3" x14ac:dyDescent="0.2">
      <c r="A15338" t="s">
        <v>19</v>
      </c>
      <c r="B15338">
        <v>30402050</v>
      </c>
      <c r="C15338">
        <v>30422121</v>
      </c>
    </row>
    <row r="15339" spans="1:3" x14ac:dyDescent="0.2">
      <c r="A15339" t="s">
        <v>19</v>
      </c>
      <c r="B15339">
        <v>30423856</v>
      </c>
      <c r="C15339">
        <v>30431110</v>
      </c>
    </row>
    <row r="15340" spans="1:3" x14ac:dyDescent="0.2">
      <c r="A15340" t="s">
        <v>19</v>
      </c>
      <c r="B15340">
        <v>30454368</v>
      </c>
      <c r="C15340">
        <v>30468367</v>
      </c>
    </row>
    <row r="15341" spans="1:3" x14ac:dyDescent="0.2">
      <c r="A15341" t="s">
        <v>19</v>
      </c>
      <c r="B15341">
        <v>30471601</v>
      </c>
      <c r="C15341">
        <v>30474513</v>
      </c>
    </row>
    <row r="15342" spans="1:3" x14ac:dyDescent="0.2">
      <c r="A15342" t="s">
        <v>19</v>
      </c>
      <c r="B15342">
        <v>30475989</v>
      </c>
      <c r="C15342">
        <v>30482498</v>
      </c>
    </row>
    <row r="15343" spans="1:3" x14ac:dyDescent="0.2">
      <c r="A15343" t="s">
        <v>19</v>
      </c>
      <c r="B15343">
        <v>30482805</v>
      </c>
      <c r="C15343">
        <v>30483857</v>
      </c>
    </row>
    <row r="15344" spans="1:3" x14ac:dyDescent="0.2">
      <c r="A15344" t="s">
        <v>19</v>
      </c>
      <c r="B15344">
        <v>30763202</v>
      </c>
      <c r="C15344">
        <v>30764541</v>
      </c>
    </row>
    <row r="15345" spans="1:3" x14ac:dyDescent="0.2">
      <c r="A15345" t="s">
        <v>19</v>
      </c>
      <c r="B15345">
        <v>30788732</v>
      </c>
      <c r="C15345">
        <v>30789033</v>
      </c>
    </row>
    <row r="15346" spans="1:3" x14ac:dyDescent="0.2">
      <c r="A15346" t="s">
        <v>19</v>
      </c>
      <c r="B15346">
        <v>30843157</v>
      </c>
      <c r="C15346">
        <v>30846191</v>
      </c>
    </row>
    <row r="15347" spans="1:3" x14ac:dyDescent="0.2">
      <c r="A15347" t="s">
        <v>19</v>
      </c>
      <c r="B15347">
        <v>30848557</v>
      </c>
      <c r="C15347">
        <v>30850508</v>
      </c>
    </row>
    <row r="15348" spans="1:3" x14ac:dyDescent="0.2">
      <c r="A15348" t="s">
        <v>19</v>
      </c>
      <c r="B15348">
        <v>30854640</v>
      </c>
      <c r="C15348">
        <v>30858573</v>
      </c>
    </row>
    <row r="15349" spans="1:3" x14ac:dyDescent="0.2">
      <c r="A15349" t="s">
        <v>19</v>
      </c>
      <c r="B15349">
        <v>30860840</v>
      </c>
      <c r="C15349">
        <v>30862836</v>
      </c>
    </row>
    <row r="15350" spans="1:3" x14ac:dyDescent="0.2">
      <c r="A15350" t="s">
        <v>19</v>
      </c>
      <c r="B15350">
        <v>30863304</v>
      </c>
      <c r="C15350">
        <v>30866044</v>
      </c>
    </row>
    <row r="15351" spans="1:3" x14ac:dyDescent="0.2">
      <c r="A15351" t="s">
        <v>19</v>
      </c>
      <c r="B15351">
        <v>30871437</v>
      </c>
      <c r="C15351">
        <v>30871832</v>
      </c>
    </row>
    <row r="15352" spans="1:3" x14ac:dyDescent="0.2">
      <c r="A15352" t="s">
        <v>19</v>
      </c>
      <c r="B15352">
        <v>30880288</v>
      </c>
      <c r="C15352">
        <v>30889473</v>
      </c>
    </row>
    <row r="15353" spans="1:3" x14ac:dyDescent="0.2">
      <c r="A15353" t="s">
        <v>19</v>
      </c>
      <c r="B15353">
        <v>30889576</v>
      </c>
      <c r="C15353">
        <v>30891712</v>
      </c>
    </row>
    <row r="15354" spans="1:3" x14ac:dyDescent="0.2">
      <c r="A15354" t="s">
        <v>19</v>
      </c>
      <c r="B15354">
        <v>30891741</v>
      </c>
      <c r="C15354">
        <v>30892746</v>
      </c>
    </row>
    <row r="15355" spans="1:3" x14ac:dyDescent="0.2">
      <c r="A15355" t="s">
        <v>19</v>
      </c>
      <c r="B15355">
        <v>30893073</v>
      </c>
      <c r="C15355">
        <v>30895940</v>
      </c>
    </row>
    <row r="15356" spans="1:3" x14ac:dyDescent="0.2">
      <c r="A15356" t="s">
        <v>19</v>
      </c>
      <c r="B15356">
        <v>30945845</v>
      </c>
      <c r="C15356">
        <v>30960732</v>
      </c>
    </row>
    <row r="15357" spans="1:3" x14ac:dyDescent="0.2">
      <c r="A15357" t="s">
        <v>19</v>
      </c>
      <c r="B15357">
        <v>31001308</v>
      </c>
      <c r="C15357">
        <v>31003009</v>
      </c>
    </row>
    <row r="15358" spans="1:3" x14ac:dyDescent="0.2">
      <c r="A15358" t="s">
        <v>19</v>
      </c>
      <c r="B15358">
        <v>31004416</v>
      </c>
      <c r="C15358">
        <v>31004976</v>
      </c>
    </row>
    <row r="15359" spans="1:3" x14ac:dyDescent="0.2">
      <c r="A15359" t="s">
        <v>19</v>
      </c>
      <c r="B15359">
        <v>31005220</v>
      </c>
      <c r="C15359">
        <v>31006199</v>
      </c>
    </row>
    <row r="15360" spans="1:3" x14ac:dyDescent="0.2">
      <c r="A15360" t="s">
        <v>19</v>
      </c>
      <c r="B15360">
        <v>31008702</v>
      </c>
      <c r="C15360">
        <v>31011678</v>
      </c>
    </row>
    <row r="15361" spans="1:3" x14ac:dyDescent="0.2">
      <c r="A15361" t="s">
        <v>19</v>
      </c>
      <c r="B15361">
        <v>31011785</v>
      </c>
      <c r="C15361">
        <v>31013190</v>
      </c>
    </row>
    <row r="15362" spans="1:3" x14ac:dyDescent="0.2">
      <c r="A15362" t="s">
        <v>19</v>
      </c>
      <c r="B15362">
        <v>31013265</v>
      </c>
      <c r="C15362">
        <v>31017284</v>
      </c>
    </row>
    <row r="15363" spans="1:3" x14ac:dyDescent="0.2">
      <c r="A15363" t="s">
        <v>19</v>
      </c>
      <c r="B15363">
        <v>31021896</v>
      </c>
      <c r="C15363">
        <v>31030300</v>
      </c>
    </row>
    <row r="15364" spans="1:3" x14ac:dyDescent="0.2">
      <c r="A15364" t="s">
        <v>19</v>
      </c>
      <c r="B15364">
        <v>31040286</v>
      </c>
      <c r="C15364">
        <v>31042023</v>
      </c>
    </row>
    <row r="15365" spans="1:3" x14ac:dyDescent="0.2">
      <c r="A15365" t="s">
        <v>19</v>
      </c>
      <c r="B15365">
        <v>31084822</v>
      </c>
      <c r="C15365">
        <v>31087683</v>
      </c>
    </row>
    <row r="15366" spans="1:3" x14ac:dyDescent="0.2">
      <c r="A15366" t="s">
        <v>19</v>
      </c>
      <c r="B15366">
        <v>31112176</v>
      </c>
      <c r="C15366">
        <v>31118803</v>
      </c>
    </row>
    <row r="15367" spans="1:3" x14ac:dyDescent="0.2">
      <c r="A15367" t="s">
        <v>19</v>
      </c>
      <c r="B15367">
        <v>31229410</v>
      </c>
      <c r="C15367">
        <v>31230029</v>
      </c>
    </row>
    <row r="15368" spans="1:3" x14ac:dyDescent="0.2">
      <c r="A15368" t="s">
        <v>19</v>
      </c>
      <c r="B15368">
        <v>31230121</v>
      </c>
      <c r="C15368">
        <v>31233349</v>
      </c>
    </row>
    <row r="15369" spans="1:3" x14ac:dyDescent="0.2">
      <c r="A15369" t="s">
        <v>19</v>
      </c>
      <c r="B15369">
        <v>31233722</v>
      </c>
      <c r="C15369">
        <v>31235722</v>
      </c>
    </row>
    <row r="15370" spans="1:3" x14ac:dyDescent="0.2">
      <c r="A15370" t="s">
        <v>19</v>
      </c>
      <c r="B15370">
        <v>31242047</v>
      </c>
      <c r="C15370">
        <v>31243795</v>
      </c>
    </row>
    <row r="15371" spans="1:3" x14ac:dyDescent="0.2">
      <c r="A15371" t="s">
        <v>19</v>
      </c>
      <c r="B15371">
        <v>31245865</v>
      </c>
      <c r="C15371">
        <v>31252259</v>
      </c>
    </row>
    <row r="15372" spans="1:3" x14ac:dyDescent="0.2">
      <c r="A15372" t="s">
        <v>19</v>
      </c>
      <c r="B15372">
        <v>31275113</v>
      </c>
      <c r="C15372">
        <v>31280099</v>
      </c>
    </row>
    <row r="15373" spans="1:3" x14ac:dyDescent="0.2">
      <c r="A15373" t="s">
        <v>19</v>
      </c>
      <c r="B15373">
        <v>31282064</v>
      </c>
      <c r="C15373">
        <v>31286895</v>
      </c>
    </row>
    <row r="15374" spans="1:3" x14ac:dyDescent="0.2">
      <c r="A15374" t="s">
        <v>19</v>
      </c>
      <c r="B15374">
        <v>31287946</v>
      </c>
      <c r="C15374">
        <v>31289324</v>
      </c>
    </row>
    <row r="15375" spans="1:3" x14ac:dyDescent="0.2">
      <c r="A15375" t="s">
        <v>19</v>
      </c>
      <c r="B15375">
        <v>31289492</v>
      </c>
      <c r="C15375">
        <v>31296238</v>
      </c>
    </row>
    <row r="15376" spans="1:3" x14ac:dyDescent="0.2">
      <c r="A15376" t="s">
        <v>19</v>
      </c>
      <c r="B15376">
        <v>31296301</v>
      </c>
      <c r="C15376">
        <v>31306994</v>
      </c>
    </row>
    <row r="15377" spans="1:3" x14ac:dyDescent="0.2">
      <c r="A15377" t="s">
        <v>19</v>
      </c>
      <c r="B15377">
        <v>31307274</v>
      </c>
      <c r="C15377">
        <v>31310939</v>
      </c>
    </row>
    <row r="15378" spans="1:3" x14ac:dyDescent="0.2">
      <c r="A15378" t="s">
        <v>19</v>
      </c>
      <c r="B15378">
        <v>31311217</v>
      </c>
      <c r="C15378">
        <v>31326129</v>
      </c>
    </row>
    <row r="15379" spans="1:3" x14ac:dyDescent="0.2">
      <c r="A15379" t="s">
        <v>19</v>
      </c>
      <c r="B15379">
        <v>31330468</v>
      </c>
      <c r="C15379">
        <v>31331016</v>
      </c>
    </row>
    <row r="15380" spans="1:3" x14ac:dyDescent="0.2">
      <c r="A15380" t="s">
        <v>19</v>
      </c>
      <c r="B15380">
        <v>31332237</v>
      </c>
      <c r="C15380">
        <v>31335748</v>
      </c>
    </row>
    <row r="15381" spans="1:3" x14ac:dyDescent="0.2">
      <c r="A15381" t="s">
        <v>19</v>
      </c>
      <c r="B15381">
        <v>31335874</v>
      </c>
      <c r="C15381">
        <v>31336184</v>
      </c>
    </row>
    <row r="15382" spans="1:3" x14ac:dyDescent="0.2">
      <c r="A15382" t="s">
        <v>19</v>
      </c>
      <c r="B15382">
        <v>31343545</v>
      </c>
      <c r="C15382">
        <v>31345384</v>
      </c>
    </row>
    <row r="15383" spans="1:3" x14ac:dyDescent="0.2">
      <c r="A15383" t="s">
        <v>19</v>
      </c>
      <c r="B15383">
        <v>31346463</v>
      </c>
      <c r="C15383">
        <v>31346916</v>
      </c>
    </row>
    <row r="15384" spans="1:3" x14ac:dyDescent="0.2">
      <c r="A15384" t="s">
        <v>19</v>
      </c>
      <c r="B15384">
        <v>31347278</v>
      </c>
      <c r="C15384">
        <v>31347737</v>
      </c>
    </row>
    <row r="15385" spans="1:3" x14ac:dyDescent="0.2">
      <c r="A15385" t="s">
        <v>19</v>
      </c>
      <c r="B15385">
        <v>31350040</v>
      </c>
      <c r="C15385">
        <v>31350959</v>
      </c>
    </row>
    <row r="15386" spans="1:3" x14ac:dyDescent="0.2">
      <c r="A15386" t="s">
        <v>19</v>
      </c>
      <c r="B15386">
        <v>31359128</v>
      </c>
      <c r="C15386">
        <v>31359489</v>
      </c>
    </row>
    <row r="15387" spans="1:3" x14ac:dyDescent="0.2">
      <c r="A15387" t="s">
        <v>19</v>
      </c>
      <c r="B15387">
        <v>31360165</v>
      </c>
      <c r="C15387">
        <v>31361293</v>
      </c>
    </row>
    <row r="15388" spans="1:3" x14ac:dyDescent="0.2">
      <c r="A15388" t="s">
        <v>19</v>
      </c>
      <c r="B15388">
        <v>31361439</v>
      </c>
      <c r="C15388">
        <v>31363450</v>
      </c>
    </row>
    <row r="15389" spans="1:3" x14ac:dyDescent="0.2">
      <c r="A15389" t="s">
        <v>19</v>
      </c>
      <c r="B15389">
        <v>31364539</v>
      </c>
      <c r="C15389">
        <v>31371178</v>
      </c>
    </row>
    <row r="15390" spans="1:3" x14ac:dyDescent="0.2">
      <c r="A15390" t="s">
        <v>19</v>
      </c>
      <c r="B15390">
        <v>31371885</v>
      </c>
      <c r="C15390">
        <v>31373703</v>
      </c>
    </row>
    <row r="15391" spans="1:3" x14ac:dyDescent="0.2">
      <c r="A15391" t="s">
        <v>19</v>
      </c>
      <c r="B15391">
        <v>31374621</v>
      </c>
      <c r="C15391">
        <v>31379602</v>
      </c>
    </row>
    <row r="15392" spans="1:3" x14ac:dyDescent="0.2">
      <c r="A15392" t="s">
        <v>19</v>
      </c>
      <c r="B15392">
        <v>31379657</v>
      </c>
      <c r="C15392">
        <v>31383489</v>
      </c>
    </row>
    <row r="15393" spans="1:3" x14ac:dyDescent="0.2">
      <c r="A15393" t="s">
        <v>19</v>
      </c>
      <c r="B15393">
        <v>31383701</v>
      </c>
      <c r="C15393">
        <v>31384981</v>
      </c>
    </row>
    <row r="15394" spans="1:3" x14ac:dyDescent="0.2">
      <c r="A15394" t="s">
        <v>19</v>
      </c>
      <c r="B15394">
        <v>31386397</v>
      </c>
      <c r="C15394">
        <v>31387586</v>
      </c>
    </row>
    <row r="15395" spans="1:3" x14ac:dyDescent="0.2">
      <c r="A15395" t="s">
        <v>19</v>
      </c>
      <c r="B15395">
        <v>31419995</v>
      </c>
      <c r="C15395">
        <v>31420401</v>
      </c>
    </row>
    <row r="15396" spans="1:3" x14ac:dyDescent="0.2">
      <c r="A15396" t="s">
        <v>19</v>
      </c>
      <c r="B15396">
        <v>31420452</v>
      </c>
      <c r="C15396">
        <v>31427265</v>
      </c>
    </row>
    <row r="15397" spans="1:3" x14ac:dyDescent="0.2">
      <c r="A15397" t="s">
        <v>19</v>
      </c>
      <c r="B15397">
        <v>31430993</v>
      </c>
      <c r="C15397">
        <v>31432307</v>
      </c>
    </row>
    <row r="15398" spans="1:3" x14ac:dyDescent="0.2">
      <c r="A15398" t="s">
        <v>19</v>
      </c>
      <c r="B15398">
        <v>31456859</v>
      </c>
      <c r="C15398">
        <v>31460075</v>
      </c>
    </row>
    <row r="15399" spans="1:3" x14ac:dyDescent="0.2">
      <c r="A15399" t="s">
        <v>19</v>
      </c>
      <c r="B15399">
        <v>31681492</v>
      </c>
      <c r="C15399">
        <v>31682194</v>
      </c>
    </row>
    <row r="15400" spans="1:3" x14ac:dyDescent="0.2">
      <c r="A15400" t="s">
        <v>19</v>
      </c>
      <c r="B15400">
        <v>31682847</v>
      </c>
      <c r="C15400">
        <v>31683500</v>
      </c>
    </row>
    <row r="15401" spans="1:3" x14ac:dyDescent="0.2">
      <c r="A15401" t="s">
        <v>19</v>
      </c>
      <c r="B15401">
        <v>31765508</v>
      </c>
      <c r="C15401">
        <v>31767047</v>
      </c>
    </row>
    <row r="15402" spans="1:3" x14ac:dyDescent="0.2">
      <c r="A15402" t="s">
        <v>19</v>
      </c>
      <c r="B15402">
        <v>32252396</v>
      </c>
      <c r="C15402">
        <v>32257091</v>
      </c>
    </row>
    <row r="15403" spans="1:3" x14ac:dyDescent="0.2">
      <c r="A15403" t="s">
        <v>19</v>
      </c>
      <c r="B15403">
        <v>32268100</v>
      </c>
      <c r="C15403">
        <v>32268414</v>
      </c>
    </row>
    <row r="15404" spans="1:3" x14ac:dyDescent="0.2">
      <c r="A15404" t="s">
        <v>19</v>
      </c>
      <c r="B15404">
        <v>32289140</v>
      </c>
      <c r="C15404">
        <v>32295333</v>
      </c>
    </row>
    <row r="15405" spans="1:3" x14ac:dyDescent="0.2">
      <c r="A15405" t="s">
        <v>19</v>
      </c>
      <c r="B15405">
        <v>32296159</v>
      </c>
      <c r="C15405">
        <v>32298352</v>
      </c>
    </row>
    <row r="15406" spans="1:3" x14ac:dyDescent="0.2">
      <c r="A15406" t="s">
        <v>19</v>
      </c>
      <c r="B15406">
        <v>32321156</v>
      </c>
      <c r="C15406">
        <v>32325867</v>
      </c>
    </row>
    <row r="15407" spans="1:3" x14ac:dyDescent="0.2">
      <c r="A15407" t="s">
        <v>19</v>
      </c>
      <c r="B15407">
        <v>32331454</v>
      </c>
      <c r="C15407">
        <v>32333013</v>
      </c>
    </row>
    <row r="15408" spans="1:3" x14ac:dyDescent="0.2">
      <c r="A15408" t="s">
        <v>19</v>
      </c>
      <c r="B15408">
        <v>32338064</v>
      </c>
      <c r="C15408">
        <v>32340239</v>
      </c>
    </row>
    <row r="15409" spans="1:3" x14ac:dyDescent="0.2">
      <c r="A15409" t="s">
        <v>19</v>
      </c>
      <c r="B15409">
        <v>32347178</v>
      </c>
      <c r="C15409">
        <v>32352314</v>
      </c>
    </row>
    <row r="15410" spans="1:3" x14ac:dyDescent="0.2">
      <c r="A15410" t="s">
        <v>19</v>
      </c>
      <c r="B15410">
        <v>32362307</v>
      </c>
      <c r="C15410">
        <v>32364416</v>
      </c>
    </row>
    <row r="15411" spans="1:3" x14ac:dyDescent="0.2">
      <c r="A15411" t="s">
        <v>19</v>
      </c>
      <c r="B15411">
        <v>32364429</v>
      </c>
      <c r="C15411">
        <v>32366154</v>
      </c>
    </row>
    <row r="15412" spans="1:3" x14ac:dyDescent="0.2">
      <c r="A15412" t="s">
        <v>19</v>
      </c>
      <c r="B15412">
        <v>32369533</v>
      </c>
      <c r="C15412">
        <v>32370396</v>
      </c>
    </row>
    <row r="15413" spans="1:3" x14ac:dyDescent="0.2">
      <c r="A15413" t="s">
        <v>19</v>
      </c>
      <c r="B15413">
        <v>32370443</v>
      </c>
      <c r="C15413">
        <v>32372160</v>
      </c>
    </row>
    <row r="15414" spans="1:3" x14ac:dyDescent="0.2">
      <c r="A15414" t="s">
        <v>19</v>
      </c>
      <c r="B15414">
        <v>32386208</v>
      </c>
      <c r="C15414">
        <v>32388752</v>
      </c>
    </row>
    <row r="15415" spans="1:3" x14ac:dyDescent="0.2">
      <c r="A15415" t="s">
        <v>19</v>
      </c>
      <c r="B15415">
        <v>32396905</v>
      </c>
      <c r="C15415">
        <v>32399804</v>
      </c>
    </row>
    <row r="15416" spans="1:3" x14ac:dyDescent="0.2">
      <c r="A15416" t="s">
        <v>19</v>
      </c>
      <c r="B15416">
        <v>32449698</v>
      </c>
      <c r="C15416">
        <v>32452850</v>
      </c>
    </row>
    <row r="15417" spans="1:3" x14ac:dyDescent="0.2">
      <c r="A15417" t="s">
        <v>19</v>
      </c>
      <c r="B15417">
        <v>32453406</v>
      </c>
      <c r="C15417">
        <v>32465557</v>
      </c>
    </row>
    <row r="15418" spans="1:3" x14ac:dyDescent="0.2">
      <c r="A15418" t="s">
        <v>19</v>
      </c>
      <c r="B15418">
        <v>32471186</v>
      </c>
      <c r="C15418">
        <v>32473335</v>
      </c>
    </row>
    <row r="15419" spans="1:3" x14ac:dyDescent="0.2">
      <c r="A15419" t="s">
        <v>19</v>
      </c>
      <c r="B15419">
        <v>32475617</v>
      </c>
      <c r="C15419">
        <v>32476312</v>
      </c>
    </row>
    <row r="15420" spans="1:3" x14ac:dyDescent="0.2">
      <c r="A15420" t="s">
        <v>19</v>
      </c>
      <c r="B15420">
        <v>32476931</v>
      </c>
      <c r="C15420">
        <v>32477174</v>
      </c>
    </row>
    <row r="15421" spans="1:3" x14ac:dyDescent="0.2">
      <c r="A15421" t="s">
        <v>19</v>
      </c>
      <c r="B15421">
        <v>32480384</v>
      </c>
      <c r="C15421">
        <v>32481560</v>
      </c>
    </row>
    <row r="15422" spans="1:3" x14ac:dyDescent="0.2">
      <c r="A15422" t="s">
        <v>19</v>
      </c>
      <c r="B15422">
        <v>32481982</v>
      </c>
      <c r="C15422">
        <v>32483560</v>
      </c>
    </row>
    <row r="15423" spans="1:3" x14ac:dyDescent="0.2">
      <c r="A15423" t="s">
        <v>19</v>
      </c>
      <c r="B15423">
        <v>32487647</v>
      </c>
      <c r="C15423">
        <v>32488379</v>
      </c>
    </row>
    <row r="15424" spans="1:3" x14ac:dyDescent="0.2">
      <c r="A15424" t="s">
        <v>19</v>
      </c>
      <c r="B15424">
        <v>32523514</v>
      </c>
      <c r="C15424">
        <v>32524960</v>
      </c>
    </row>
    <row r="15425" spans="1:3" x14ac:dyDescent="0.2">
      <c r="A15425" t="s">
        <v>19</v>
      </c>
      <c r="B15425">
        <v>32545808</v>
      </c>
      <c r="C15425">
        <v>32546204</v>
      </c>
    </row>
    <row r="15426" spans="1:3" x14ac:dyDescent="0.2">
      <c r="A15426" t="s">
        <v>19</v>
      </c>
      <c r="B15426">
        <v>32546220</v>
      </c>
      <c r="C15426">
        <v>32547588</v>
      </c>
    </row>
    <row r="15427" spans="1:3" x14ac:dyDescent="0.2">
      <c r="A15427" t="s">
        <v>19</v>
      </c>
      <c r="B15427">
        <v>32574897</v>
      </c>
      <c r="C15427">
        <v>32575145</v>
      </c>
    </row>
    <row r="15428" spans="1:3" x14ac:dyDescent="0.2">
      <c r="A15428" t="s">
        <v>19</v>
      </c>
      <c r="B15428">
        <v>32593077</v>
      </c>
      <c r="C15428">
        <v>32593754</v>
      </c>
    </row>
    <row r="15429" spans="1:3" x14ac:dyDescent="0.2">
      <c r="A15429" t="s">
        <v>19</v>
      </c>
      <c r="B15429">
        <v>32604617</v>
      </c>
      <c r="C15429">
        <v>32605162</v>
      </c>
    </row>
    <row r="15430" spans="1:3" x14ac:dyDescent="0.2">
      <c r="A15430" t="s">
        <v>19</v>
      </c>
      <c r="B15430">
        <v>32606147</v>
      </c>
      <c r="C15430">
        <v>32606695</v>
      </c>
    </row>
    <row r="15431" spans="1:3" x14ac:dyDescent="0.2">
      <c r="A15431" t="s">
        <v>19</v>
      </c>
      <c r="B15431">
        <v>32607415</v>
      </c>
      <c r="C15431">
        <v>32609145</v>
      </c>
    </row>
    <row r="15432" spans="1:3" x14ac:dyDescent="0.2">
      <c r="A15432" t="s">
        <v>19</v>
      </c>
      <c r="B15432">
        <v>32609322</v>
      </c>
      <c r="C15432">
        <v>32611345</v>
      </c>
    </row>
    <row r="15433" spans="1:3" x14ac:dyDescent="0.2">
      <c r="A15433" t="s">
        <v>19</v>
      </c>
      <c r="B15433">
        <v>32613270</v>
      </c>
      <c r="C15433">
        <v>32614978</v>
      </c>
    </row>
    <row r="15434" spans="1:3" x14ac:dyDescent="0.2">
      <c r="A15434" t="s">
        <v>19</v>
      </c>
      <c r="B15434">
        <v>32615003</v>
      </c>
      <c r="C15434">
        <v>32617273</v>
      </c>
    </row>
    <row r="15435" spans="1:3" x14ac:dyDescent="0.2">
      <c r="A15435" t="s">
        <v>19</v>
      </c>
      <c r="B15435">
        <v>32617584</v>
      </c>
      <c r="C15435">
        <v>32618620</v>
      </c>
    </row>
    <row r="15436" spans="1:3" x14ac:dyDescent="0.2">
      <c r="A15436" t="s">
        <v>19</v>
      </c>
      <c r="B15436">
        <v>32620741</v>
      </c>
      <c r="C15436">
        <v>32622079</v>
      </c>
    </row>
    <row r="15437" spans="1:3" x14ac:dyDescent="0.2">
      <c r="A15437" t="s">
        <v>19</v>
      </c>
      <c r="B15437">
        <v>32624799</v>
      </c>
      <c r="C15437">
        <v>32625839</v>
      </c>
    </row>
    <row r="15438" spans="1:3" x14ac:dyDescent="0.2">
      <c r="A15438" t="s">
        <v>19</v>
      </c>
      <c r="B15438">
        <v>32626235</v>
      </c>
      <c r="C15438">
        <v>32627497</v>
      </c>
    </row>
    <row r="15439" spans="1:3" x14ac:dyDescent="0.2">
      <c r="A15439" t="s">
        <v>19</v>
      </c>
      <c r="B15439">
        <v>32627552</v>
      </c>
      <c r="C15439">
        <v>32629671</v>
      </c>
    </row>
    <row r="15440" spans="1:3" x14ac:dyDescent="0.2">
      <c r="A15440" t="s">
        <v>19</v>
      </c>
      <c r="B15440">
        <v>32630117</v>
      </c>
      <c r="C15440">
        <v>32631712</v>
      </c>
    </row>
    <row r="15441" spans="1:3" x14ac:dyDescent="0.2">
      <c r="A15441" t="s">
        <v>19</v>
      </c>
      <c r="B15441">
        <v>32632078</v>
      </c>
      <c r="C15441">
        <v>32633211</v>
      </c>
    </row>
    <row r="15442" spans="1:3" x14ac:dyDescent="0.2">
      <c r="A15442" t="s">
        <v>19</v>
      </c>
      <c r="B15442">
        <v>32633335</v>
      </c>
      <c r="C15442">
        <v>32634043</v>
      </c>
    </row>
    <row r="15443" spans="1:3" x14ac:dyDescent="0.2">
      <c r="A15443" t="s">
        <v>19</v>
      </c>
      <c r="B15443">
        <v>32634220</v>
      </c>
      <c r="C15443">
        <v>32638615</v>
      </c>
    </row>
    <row r="15444" spans="1:3" x14ac:dyDescent="0.2">
      <c r="A15444" t="s">
        <v>19</v>
      </c>
      <c r="B15444">
        <v>32639380</v>
      </c>
      <c r="C15444">
        <v>32640484</v>
      </c>
    </row>
    <row r="15445" spans="1:3" x14ac:dyDescent="0.2">
      <c r="A15445" t="s">
        <v>19</v>
      </c>
      <c r="B15445">
        <v>32641072</v>
      </c>
      <c r="C15445">
        <v>32641803</v>
      </c>
    </row>
    <row r="15446" spans="1:3" x14ac:dyDescent="0.2">
      <c r="A15446" t="s">
        <v>19</v>
      </c>
      <c r="B15446">
        <v>32643785</v>
      </c>
      <c r="C15446">
        <v>32644373</v>
      </c>
    </row>
    <row r="15447" spans="1:3" x14ac:dyDescent="0.2">
      <c r="A15447" t="s">
        <v>19</v>
      </c>
      <c r="B15447">
        <v>32658138</v>
      </c>
      <c r="C15447">
        <v>32658892</v>
      </c>
    </row>
    <row r="15448" spans="1:3" x14ac:dyDescent="0.2">
      <c r="A15448" t="s">
        <v>19</v>
      </c>
      <c r="B15448">
        <v>32663035</v>
      </c>
      <c r="C15448">
        <v>32663248</v>
      </c>
    </row>
    <row r="15449" spans="1:3" x14ac:dyDescent="0.2">
      <c r="A15449" t="s">
        <v>19</v>
      </c>
      <c r="B15449">
        <v>32663504</v>
      </c>
      <c r="C15449">
        <v>32663945</v>
      </c>
    </row>
    <row r="15450" spans="1:3" x14ac:dyDescent="0.2">
      <c r="A15450" t="s">
        <v>19</v>
      </c>
      <c r="B15450">
        <v>32664084</v>
      </c>
      <c r="C15450">
        <v>32666797</v>
      </c>
    </row>
    <row r="15451" spans="1:3" x14ac:dyDescent="0.2">
      <c r="A15451" t="s">
        <v>19</v>
      </c>
      <c r="B15451">
        <v>32682642</v>
      </c>
      <c r="C15451">
        <v>32685146</v>
      </c>
    </row>
    <row r="15452" spans="1:3" x14ac:dyDescent="0.2">
      <c r="A15452" t="s">
        <v>19</v>
      </c>
      <c r="B15452">
        <v>32685148</v>
      </c>
      <c r="C15452">
        <v>32685756</v>
      </c>
    </row>
    <row r="15453" spans="1:3" x14ac:dyDescent="0.2">
      <c r="A15453" t="s">
        <v>19</v>
      </c>
      <c r="B15453">
        <v>32691862</v>
      </c>
      <c r="C15453">
        <v>32694038</v>
      </c>
    </row>
    <row r="15454" spans="1:3" x14ac:dyDescent="0.2">
      <c r="A15454" t="s">
        <v>19</v>
      </c>
      <c r="B15454">
        <v>32694106</v>
      </c>
      <c r="C15454">
        <v>32699590</v>
      </c>
    </row>
    <row r="15455" spans="1:3" x14ac:dyDescent="0.2">
      <c r="A15455" t="s">
        <v>19</v>
      </c>
      <c r="B15455">
        <v>32699961</v>
      </c>
      <c r="C15455">
        <v>32704109</v>
      </c>
    </row>
    <row r="15456" spans="1:3" x14ac:dyDescent="0.2">
      <c r="A15456" t="s">
        <v>19</v>
      </c>
      <c r="B15456">
        <v>32707039</v>
      </c>
      <c r="C15456">
        <v>32708726</v>
      </c>
    </row>
    <row r="15457" spans="1:3" x14ac:dyDescent="0.2">
      <c r="A15457" t="s">
        <v>19</v>
      </c>
      <c r="B15457">
        <v>32717187</v>
      </c>
      <c r="C15457">
        <v>32723144</v>
      </c>
    </row>
    <row r="15458" spans="1:3" x14ac:dyDescent="0.2">
      <c r="A15458" t="s">
        <v>19</v>
      </c>
      <c r="B15458">
        <v>32723268</v>
      </c>
      <c r="C15458">
        <v>32730382</v>
      </c>
    </row>
    <row r="15459" spans="1:3" x14ac:dyDescent="0.2">
      <c r="A15459" t="s">
        <v>19</v>
      </c>
      <c r="B15459">
        <v>32734210</v>
      </c>
      <c r="C15459">
        <v>32737674</v>
      </c>
    </row>
    <row r="15460" spans="1:3" x14ac:dyDescent="0.2">
      <c r="A15460" t="s">
        <v>19</v>
      </c>
      <c r="B15460">
        <v>32737783</v>
      </c>
      <c r="C15460">
        <v>32740265</v>
      </c>
    </row>
    <row r="15461" spans="1:3" x14ac:dyDescent="0.2">
      <c r="A15461" t="s">
        <v>19</v>
      </c>
      <c r="B15461">
        <v>32743147</v>
      </c>
      <c r="C15461">
        <v>32747718</v>
      </c>
    </row>
    <row r="15462" spans="1:3" x14ac:dyDescent="0.2">
      <c r="A15462" t="s">
        <v>19</v>
      </c>
      <c r="B15462">
        <v>32757128</v>
      </c>
      <c r="C15462">
        <v>32776773</v>
      </c>
    </row>
    <row r="15463" spans="1:3" x14ac:dyDescent="0.2">
      <c r="A15463" t="s">
        <v>19</v>
      </c>
      <c r="B15463">
        <v>32778941</v>
      </c>
      <c r="C15463">
        <v>32781448</v>
      </c>
    </row>
    <row r="15464" spans="1:3" x14ac:dyDescent="0.2">
      <c r="A15464" t="s">
        <v>19</v>
      </c>
      <c r="B15464">
        <v>32781816</v>
      </c>
      <c r="C15464">
        <v>32782196</v>
      </c>
    </row>
    <row r="15465" spans="1:3" x14ac:dyDescent="0.2">
      <c r="A15465" t="s">
        <v>19</v>
      </c>
      <c r="B15465">
        <v>32782983</v>
      </c>
      <c r="C15465">
        <v>32785273</v>
      </c>
    </row>
    <row r="15466" spans="1:3" x14ac:dyDescent="0.2">
      <c r="A15466" t="s">
        <v>19</v>
      </c>
      <c r="B15466">
        <v>32789337</v>
      </c>
      <c r="C15466">
        <v>32796310</v>
      </c>
    </row>
    <row r="15467" spans="1:3" x14ac:dyDescent="0.2">
      <c r="A15467" t="s">
        <v>19</v>
      </c>
      <c r="B15467">
        <v>32800781</v>
      </c>
      <c r="C15467">
        <v>32808383</v>
      </c>
    </row>
    <row r="15468" spans="1:3" x14ac:dyDescent="0.2">
      <c r="A15468" t="s">
        <v>19</v>
      </c>
      <c r="B15468">
        <v>32812196</v>
      </c>
      <c r="C15468">
        <v>32813802</v>
      </c>
    </row>
    <row r="15469" spans="1:3" x14ac:dyDescent="0.2">
      <c r="A15469" t="s">
        <v>19</v>
      </c>
      <c r="B15469">
        <v>32869378</v>
      </c>
      <c r="C15469">
        <v>32872234</v>
      </c>
    </row>
    <row r="15470" spans="1:3" x14ac:dyDescent="0.2">
      <c r="A15470" t="s">
        <v>19</v>
      </c>
      <c r="B15470">
        <v>32873499</v>
      </c>
      <c r="C15470">
        <v>32875827</v>
      </c>
    </row>
    <row r="15471" spans="1:3" x14ac:dyDescent="0.2">
      <c r="A15471" t="s">
        <v>19</v>
      </c>
      <c r="B15471">
        <v>32876166</v>
      </c>
      <c r="C15471">
        <v>32878391</v>
      </c>
    </row>
    <row r="15472" spans="1:3" x14ac:dyDescent="0.2">
      <c r="A15472" t="s">
        <v>19</v>
      </c>
      <c r="B15472">
        <v>32908617</v>
      </c>
      <c r="C15472">
        <v>32910149</v>
      </c>
    </row>
    <row r="15473" spans="1:3" x14ac:dyDescent="0.2">
      <c r="A15473" t="s">
        <v>19</v>
      </c>
      <c r="B15473">
        <v>32910826</v>
      </c>
      <c r="C15473">
        <v>32912194</v>
      </c>
    </row>
    <row r="15474" spans="1:3" x14ac:dyDescent="0.2">
      <c r="A15474" t="s">
        <v>19</v>
      </c>
      <c r="B15474">
        <v>32994547</v>
      </c>
      <c r="C15474">
        <v>32997365</v>
      </c>
    </row>
    <row r="15475" spans="1:3" x14ac:dyDescent="0.2">
      <c r="A15475" t="s">
        <v>19</v>
      </c>
      <c r="B15475">
        <v>33002655</v>
      </c>
      <c r="C15475">
        <v>33005183</v>
      </c>
    </row>
    <row r="15476" spans="1:3" x14ac:dyDescent="0.2">
      <c r="A15476" t="s">
        <v>19</v>
      </c>
      <c r="B15476">
        <v>33007946</v>
      </c>
      <c r="C15476">
        <v>33010988</v>
      </c>
    </row>
    <row r="15477" spans="1:3" x14ac:dyDescent="0.2">
      <c r="A15477" t="s">
        <v>19</v>
      </c>
      <c r="B15477">
        <v>33019376</v>
      </c>
      <c r="C15477">
        <v>33019920</v>
      </c>
    </row>
    <row r="15478" spans="1:3" x14ac:dyDescent="0.2">
      <c r="A15478" t="s">
        <v>19</v>
      </c>
      <c r="B15478">
        <v>33029126</v>
      </c>
      <c r="C15478">
        <v>33032721</v>
      </c>
    </row>
    <row r="15479" spans="1:3" x14ac:dyDescent="0.2">
      <c r="A15479" t="s">
        <v>19</v>
      </c>
      <c r="B15479">
        <v>33033935</v>
      </c>
      <c r="C15479">
        <v>33036906</v>
      </c>
    </row>
    <row r="15480" spans="1:3" x14ac:dyDescent="0.2">
      <c r="A15480" t="s">
        <v>19</v>
      </c>
      <c r="B15480">
        <v>33056606</v>
      </c>
      <c r="C15480">
        <v>33058867</v>
      </c>
    </row>
    <row r="15481" spans="1:3" x14ac:dyDescent="0.2">
      <c r="A15481" t="s">
        <v>19</v>
      </c>
      <c r="B15481">
        <v>33071017</v>
      </c>
      <c r="C15481">
        <v>33074188</v>
      </c>
    </row>
    <row r="15482" spans="1:3" x14ac:dyDescent="0.2">
      <c r="A15482" t="s">
        <v>19</v>
      </c>
      <c r="B15482">
        <v>33074545</v>
      </c>
      <c r="C15482">
        <v>33076922</v>
      </c>
    </row>
    <row r="15483" spans="1:3" x14ac:dyDescent="0.2">
      <c r="A15483" t="s">
        <v>19</v>
      </c>
      <c r="B15483">
        <v>33078843</v>
      </c>
      <c r="C15483">
        <v>33081505</v>
      </c>
    </row>
    <row r="15484" spans="1:3" x14ac:dyDescent="0.2">
      <c r="A15484" t="s">
        <v>19</v>
      </c>
      <c r="B15484">
        <v>33105302</v>
      </c>
      <c r="C15484">
        <v>33118679</v>
      </c>
    </row>
    <row r="15485" spans="1:3" x14ac:dyDescent="0.2">
      <c r="A15485" t="s">
        <v>19</v>
      </c>
      <c r="B15485">
        <v>33119091</v>
      </c>
      <c r="C15485">
        <v>33121871</v>
      </c>
    </row>
    <row r="15486" spans="1:3" x14ac:dyDescent="0.2">
      <c r="A15486" t="s">
        <v>19</v>
      </c>
      <c r="B15486">
        <v>33126343</v>
      </c>
      <c r="C15486">
        <v>33127425</v>
      </c>
    </row>
    <row r="15487" spans="1:3" x14ac:dyDescent="0.2">
      <c r="A15487" t="s">
        <v>19</v>
      </c>
      <c r="B15487">
        <v>33127691</v>
      </c>
      <c r="C15487">
        <v>33129421</v>
      </c>
    </row>
    <row r="15488" spans="1:3" x14ac:dyDescent="0.2">
      <c r="A15488" t="s">
        <v>19</v>
      </c>
      <c r="B15488">
        <v>33132784</v>
      </c>
      <c r="C15488">
        <v>33134817</v>
      </c>
    </row>
    <row r="15489" spans="1:3" x14ac:dyDescent="0.2">
      <c r="A15489" t="s">
        <v>19</v>
      </c>
      <c r="B15489">
        <v>33136111</v>
      </c>
      <c r="C15489">
        <v>33136922</v>
      </c>
    </row>
    <row r="15490" spans="1:3" x14ac:dyDescent="0.2">
      <c r="A15490" t="s">
        <v>19</v>
      </c>
      <c r="B15490">
        <v>33148233</v>
      </c>
      <c r="C15490">
        <v>33148817</v>
      </c>
    </row>
    <row r="15491" spans="1:3" x14ac:dyDescent="0.2">
      <c r="A15491" t="s">
        <v>19</v>
      </c>
      <c r="B15491">
        <v>33158763</v>
      </c>
      <c r="C15491">
        <v>33159476</v>
      </c>
    </row>
    <row r="15492" spans="1:3" x14ac:dyDescent="0.2">
      <c r="A15492" t="s">
        <v>19</v>
      </c>
      <c r="B15492">
        <v>33211426</v>
      </c>
      <c r="C15492">
        <v>33216680</v>
      </c>
    </row>
    <row r="15493" spans="1:3" x14ac:dyDescent="0.2">
      <c r="A15493" t="s">
        <v>19</v>
      </c>
      <c r="B15493">
        <v>33216686</v>
      </c>
      <c r="C15493">
        <v>33219328</v>
      </c>
    </row>
    <row r="15494" spans="1:3" x14ac:dyDescent="0.2">
      <c r="A15494" t="s">
        <v>19</v>
      </c>
      <c r="B15494">
        <v>33463138</v>
      </c>
      <c r="C15494">
        <v>33464146</v>
      </c>
    </row>
    <row r="15495" spans="1:3" x14ac:dyDescent="0.2">
      <c r="A15495" t="s">
        <v>19</v>
      </c>
      <c r="B15495">
        <v>33476464</v>
      </c>
      <c r="C15495">
        <v>33480092</v>
      </c>
    </row>
    <row r="15496" spans="1:3" x14ac:dyDescent="0.2">
      <c r="A15496" t="s">
        <v>19</v>
      </c>
      <c r="B15496">
        <v>33513143</v>
      </c>
      <c r="C15496">
        <v>33515463</v>
      </c>
    </row>
    <row r="15497" spans="1:3" x14ac:dyDescent="0.2">
      <c r="A15497" t="s">
        <v>19</v>
      </c>
      <c r="B15497">
        <v>33520532</v>
      </c>
      <c r="C15497">
        <v>33520898</v>
      </c>
    </row>
    <row r="15498" spans="1:3" x14ac:dyDescent="0.2">
      <c r="A15498" t="s">
        <v>19</v>
      </c>
      <c r="B15498">
        <v>33607786</v>
      </c>
      <c r="C15498">
        <v>33611370</v>
      </c>
    </row>
    <row r="15499" spans="1:3" x14ac:dyDescent="0.2">
      <c r="A15499" t="s">
        <v>19</v>
      </c>
      <c r="B15499">
        <v>33613154</v>
      </c>
      <c r="C15499">
        <v>33615363</v>
      </c>
    </row>
    <row r="15500" spans="1:3" x14ac:dyDescent="0.2">
      <c r="A15500" t="s">
        <v>19</v>
      </c>
      <c r="B15500">
        <v>33616954</v>
      </c>
      <c r="C15500">
        <v>33617711</v>
      </c>
    </row>
    <row r="15501" spans="1:3" x14ac:dyDescent="0.2">
      <c r="A15501" t="s">
        <v>19</v>
      </c>
      <c r="B15501">
        <v>33742636</v>
      </c>
      <c r="C15501">
        <v>33743926</v>
      </c>
    </row>
    <row r="15502" spans="1:3" x14ac:dyDescent="0.2">
      <c r="A15502" t="s">
        <v>19</v>
      </c>
      <c r="B15502">
        <v>33744000</v>
      </c>
      <c r="C15502">
        <v>33744333</v>
      </c>
    </row>
    <row r="15503" spans="1:3" x14ac:dyDescent="0.2">
      <c r="A15503" t="s">
        <v>19</v>
      </c>
      <c r="B15503">
        <v>33757717</v>
      </c>
      <c r="C15503">
        <v>33758107</v>
      </c>
    </row>
    <row r="15504" spans="1:3" x14ac:dyDescent="0.2">
      <c r="A15504" t="s">
        <v>19</v>
      </c>
      <c r="B15504">
        <v>33767217</v>
      </c>
      <c r="C15504">
        <v>33771138</v>
      </c>
    </row>
    <row r="15505" spans="1:3" x14ac:dyDescent="0.2">
      <c r="A15505" t="s">
        <v>19</v>
      </c>
      <c r="B15505">
        <v>33790897</v>
      </c>
      <c r="C15505">
        <v>33795960</v>
      </c>
    </row>
    <row r="15506" spans="1:3" x14ac:dyDescent="0.2">
      <c r="A15506" t="s">
        <v>19</v>
      </c>
      <c r="B15506">
        <v>33803459</v>
      </c>
      <c r="C15506">
        <v>33810077</v>
      </c>
    </row>
    <row r="15507" spans="1:3" x14ac:dyDescent="0.2">
      <c r="A15507" t="s">
        <v>19</v>
      </c>
      <c r="B15507">
        <v>33867573</v>
      </c>
      <c r="C15507">
        <v>33868007</v>
      </c>
    </row>
    <row r="15508" spans="1:3" x14ac:dyDescent="0.2">
      <c r="A15508" t="s">
        <v>19</v>
      </c>
      <c r="B15508">
        <v>33886429</v>
      </c>
      <c r="C15508">
        <v>33891001</v>
      </c>
    </row>
    <row r="15509" spans="1:3" x14ac:dyDescent="0.2">
      <c r="A15509" t="s">
        <v>19</v>
      </c>
      <c r="B15509">
        <v>33965787</v>
      </c>
      <c r="C15509">
        <v>33978598</v>
      </c>
    </row>
    <row r="15510" spans="1:3" x14ac:dyDescent="0.2">
      <c r="A15510" t="s">
        <v>19</v>
      </c>
      <c r="B15510">
        <v>33992599</v>
      </c>
      <c r="C15510">
        <v>33997764</v>
      </c>
    </row>
    <row r="15511" spans="1:3" x14ac:dyDescent="0.2">
      <c r="A15511" t="s">
        <v>19</v>
      </c>
      <c r="B15511">
        <v>34165177</v>
      </c>
      <c r="C15511">
        <v>34167144</v>
      </c>
    </row>
    <row r="15512" spans="1:3" x14ac:dyDescent="0.2">
      <c r="A15512" t="s">
        <v>19</v>
      </c>
      <c r="B15512">
        <v>34512257</v>
      </c>
      <c r="C15512">
        <v>34516831</v>
      </c>
    </row>
    <row r="15513" spans="1:3" x14ac:dyDescent="0.2">
      <c r="A15513" t="s">
        <v>19</v>
      </c>
      <c r="B15513">
        <v>34554023</v>
      </c>
      <c r="C15513">
        <v>34555070</v>
      </c>
    </row>
    <row r="15514" spans="1:3" x14ac:dyDescent="0.2">
      <c r="A15514" t="s">
        <v>19</v>
      </c>
      <c r="B15514">
        <v>35139303</v>
      </c>
      <c r="C15514">
        <v>35142263</v>
      </c>
    </row>
    <row r="15515" spans="1:3" x14ac:dyDescent="0.2">
      <c r="A15515" t="s">
        <v>19</v>
      </c>
      <c r="B15515">
        <v>35142406</v>
      </c>
      <c r="C15515">
        <v>35143017</v>
      </c>
    </row>
    <row r="15516" spans="1:3" x14ac:dyDescent="0.2">
      <c r="A15516" t="s">
        <v>19</v>
      </c>
      <c r="B15516">
        <v>35760222</v>
      </c>
      <c r="C15516">
        <v>35762737</v>
      </c>
    </row>
    <row r="15517" spans="1:3" x14ac:dyDescent="0.2">
      <c r="A15517" t="s">
        <v>19</v>
      </c>
      <c r="B15517">
        <v>35762871</v>
      </c>
      <c r="C15517">
        <v>35765191</v>
      </c>
    </row>
    <row r="15518" spans="1:3" x14ac:dyDescent="0.2">
      <c r="A15518" t="s">
        <v>19</v>
      </c>
      <c r="B15518">
        <v>35765414</v>
      </c>
      <c r="C15518">
        <v>35765757</v>
      </c>
    </row>
    <row r="15519" spans="1:3" x14ac:dyDescent="0.2">
      <c r="A15519" t="s">
        <v>19</v>
      </c>
      <c r="B15519">
        <v>35785449</v>
      </c>
      <c r="C15519">
        <v>35789808</v>
      </c>
    </row>
    <row r="15520" spans="1:3" x14ac:dyDescent="0.2">
      <c r="A15520" t="s">
        <v>19</v>
      </c>
      <c r="B15520">
        <v>35789881</v>
      </c>
      <c r="C15520">
        <v>35791338</v>
      </c>
    </row>
    <row r="15521" spans="1:3" x14ac:dyDescent="0.2">
      <c r="A15521" t="s">
        <v>19</v>
      </c>
      <c r="B15521">
        <v>35792212</v>
      </c>
      <c r="C15521">
        <v>35793172</v>
      </c>
    </row>
    <row r="15522" spans="1:3" x14ac:dyDescent="0.2">
      <c r="A15522" t="s">
        <v>19</v>
      </c>
      <c r="B15522">
        <v>35793266</v>
      </c>
      <c r="C15522">
        <v>35794059</v>
      </c>
    </row>
    <row r="15523" spans="1:3" x14ac:dyDescent="0.2">
      <c r="A15523" t="s">
        <v>19</v>
      </c>
      <c r="B15523">
        <v>35794407</v>
      </c>
      <c r="C15523">
        <v>35794769</v>
      </c>
    </row>
    <row r="15524" spans="1:3" x14ac:dyDescent="0.2">
      <c r="A15524" t="s">
        <v>19</v>
      </c>
      <c r="B15524">
        <v>36280058</v>
      </c>
      <c r="C15524">
        <v>36282041</v>
      </c>
    </row>
    <row r="15525" spans="1:3" x14ac:dyDescent="0.2">
      <c r="A15525" t="s">
        <v>19</v>
      </c>
      <c r="B15525">
        <v>36385016</v>
      </c>
      <c r="C15525">
        <v>36392552</v>
      </c>
    </row>
    <row r="15526" spans="1:3" x14ac:dyDescent="0.2">
      <c r="A15526" t="s">
        <v>19</v>
      </c>
      <c r="B15526">
        <v>36653266</v>
      </c>
      <c r="C15526">
        <v>36663651</v>
      </c>
    </row>
    <row r="15527" spans="1:3" x14ac:dyDescent="0.2">
      <c r="A15527" t="s">
        <v>19</v>
      </c>
      <c r="B15527">
        <v>36943623</v>
      </c>
      <c r="C15527">
        <v>36945902</v>
      </c>
    </row>
    <row r="15528" spans="1:3" x14ac:dyDescent="0.2">
      <c r="A15528" t="s">
        <v>19</v>
      </c>
      <c r="B15528">
        <v>37247790</v>
      </c>
      <c r="C15528">
        <v>37248641</v>
      </c>
    </row>
    <row r="15529" spans="1:3" x14ac:dyDescent="0.2">
      <c r="A15529" t="s">
        <v>19</v>
      </c>
      <c r="B15529">
        <v>37347199</v>
      </c>
      <c r="C15529">
        <v>37348451</v>
      </c>
    </row>
    <row r="15530" spans="1:3" x14ac:dyDescent="0.2">
      <c r="A15530" t="s">
        <v>19</v>
      </c>
      <c r="B15530">
        <v>37405966</v>
      </c>
      <c r="C15530">
        <v>37409873</v>
      </c>
    </row>
    <row r="15531" spans="1:3" x14ac:dyDescent="0.2">
      <c r="A15531" t="s">
        <v>19</v>
      </c>
      <c r="B15531">
        <v>37417729</v>
      </c>
      <c r="C15531">
        <v>37418442</v>
      </c>
    </row>
    <row r="15532" spans="1:3" x14ac:dyDescent="0.2">
      <c r="A15532" t="s">
        <v>19</v>
      </c>
      <c r="B15532">
        <v>37418857</v>
      </c>
      <c r="C15532">
        <v>37419487</v>
      </c>
    </row>
    <row r="15533" spans="1:3" x14ac:dyDescent="0.2">
      <c r="A15533" t="s">
        <v>19</v>
      </c>
      <c r="B15533">
        <v>37425395</v>
      </c>
      <c r="C15533">
        <v>37429815</v>
      </c>
    </row>
    <row r="15534" spans="1:3" x14ac:dyDescent="0.2">
      <c r="A15534" t="s">
        <v>19</v>
      </c>
      <c r="B15534">
        <v>37501824</v>
      </c>
      <c r="C15534">
        <v>37504668</v>
      </c>
    </row>
    <row r="15535" spans="1:3" x14ac:dyDescent="0.2">
      <c r="A15535" t="s">
        <v>19</v>
      </c>
      <c r="B15535">
        <v>37504784</v>
      </c>
      <c r="C15535">
        <v>37507343</v>
      </c>
    </row>
    <row r="15536" spans="1:3" x14ac:dyDescent="0.2">
      <c r="A15536" t="s">
        <v>19</v>
      </c>
      <c r="B15536">
        <v>37509459</v>
      </c>
      <c r="C15536">
        <v>37520072</v>
      </c>
    </row>
    <row r="15537" spans="1:3" x14ac:dyDescent="0.2">
      <c r="A15537" t="s">
        <v>19</v>
      </c>
      <c r="B15537">
        <v>37556784</v>
      </c>
      <c r="C15537">
        <v>37561712</v>
      </c>
    </row>
    <row r="15538" spans="1:3" x14ac:dyDescent="0.2">
      <c r="A15538" t="s">
        <v>19</v>
      </c>
      <c r="B15538">
        <v>37568602</v>
      </c>
      <c r="C15538">
        <v>37573009</v>
      </c>
    </row>
    <row r="15539" spans="1:3" x14ac:dyDescent="0.2">
      <c r="A15539" t="s">
        <v>19</v>
      </c>
      <c r="B15539">
        <v>37613144</v>
      </c>
      <c r="C15539">
        <v>37615988</v>
      </c>
    </row>
    <row r="15540" spans="1:3" x14ac:dyDescent="0.2">
      <c r="A15540" t="s">
        <v>19</v>
      </c>
      <c r="B15540">
        <v>37618009</v>
      </c>
      <c r="C15540">
        <v>37628516</v>
      </c>
    </row>
    <row r="15541" spans="1:3" x14ac:dyDescent="0.2">
      <c r="A15541" t="s">
        <v>19</v>
      </c>
      <c r="B15541">
        <v>37630033</v>
      </c>
      <c r="C15541">
        <v>37633172</v>
      </c>
    </row>
    <row r="15542" spans="1:3" x14ac:dyDescent="0.2">
      <c r="A15542" t="s">
        <v>19</v>
      </c>
      <c r="B15542">
        <v>37638480</v>
      </c>
      <c r="C15542">
        <v>37639878</v>
      </c>
    </row>
    <row r="15543" spans="1:3" x14ac:dyDescent="0.2">
      <c r="A15543" t="s">
        <v>19</v>
      </c>
      <c r="B15543">
        <v>37639983</v>
      </c>
      <c r="C15543">
        <v>37642065</v>
      </c>
    </row>
    <row r="15544" spans="1:3" x14ac:dyDescent="0.2">
      <c r="A15544" t="s">
        <v>19</v>
      </c>
      <c r="B15544">
        <v>37642215</v>
      </c>
      <c r="C15544">
        <v>37643266</v>
      </c>
    </row>
    <row r="15545" spans="1:3" x14ac:dyDescent="0.2">
      <c r="A15545" t="s">
        <v>19</v>
      </c>
      <c r="B15545">
        <v>37645358</v>
      </c>
      <c r="C15545">
        <v>37654237</v>
      </c>
    </row>
    <row r="15546" spans="1:3" x14ac:dyDescent="0.2">
      <c r="A15546" t="s">
        <v>19</v>
      </c>
      <c r="B15546">
        <v>37657126</v>
      </c>
      <c r="C15546">
        <v>37658738</v>
      </c>
    </row>
    <row r="15547" spans="1:3" x14ac:dyDescent="0.2">
      <c r="A15547" t="s">
        <v>19</v>
      </c>
      <c r="B15547">
        <v>37658818</v>
      </c>
      <c r="C15547">
        <v>37662096</v>
      </c>
    </row>
    <row r="15548" spans="1:3" x14ac:dyDescent="0.2">
      <c r="A15548" t="s">
        <v>19</v>
      </c>
      <c r="B15548">
        <v>37662690</v>
      </c>
      <c r="C15548">
        <v>37664761</v>
      </c>
    </row>
    <row r="15549" spans="1:3" x14ac:dyDescent="0.2">
      <c r="A15549" t="s">
        <v>19</v>
      </c>
      <c r="B15549">
        <v>37669266</v>
      </c>
      <c r="C15549">
        <v>37671980</v>
      </c>
    </row>
    <row r="15550" spans="1:3" x14ac:dyDescent="0.2">
      <c r="A15550" t="s">
        <v>19</v>
      </c>
      <c r="B15550">
        <v>37678295</v>
      </c>
      <c r="C15550">
        <v>37679989</v>
      </c>
    </row>
    <row r="15551" spans="1:3" x14ac:dyDescent="0.2">
      <c r="A15551" t="s">
        <v>19</v>
      </c>
      <c r="B15551">
        <v>37681174</v>
      </c>
      <c r="C15551">
        <v>37686453</v>
      </c>
    </row>
    <row r="15552" spans="1:3" x14ac:dyDescent="0.2">
      <c r="A15552" t="s">
        <v>19</v>
      </c>
      <c r="B15552">
        <v>37686663</v>
      </c>
      <c r="C15552">
        <v>37690492</v>
      </c>
    </row>
    <row r="15553" spans="1:3" x14ac:dyDescent="0.2">
      <c r="A15553" t="s">
        <v>19</v>
      </c>
      <c r="B15553">
        <v>37690629</v>
      </c>
      <c r="C15553">
        <v>37701151</v>
      </c>
    </row>
    <row r="15554" spans="1:3" x14ac:dyDescent="0.2">
      <c r="A15554" t="s">
        <v>19</v>
      </c>
      <c r="B15554">
        <v>37737229</v>
      </c>
      <c r="C15554">
        <v>37744749</v>
      </c>
    </row>
    <row r="15555" spans="1:3" x14ac:dyDescent="0.2">
      <c r="A15555" t="s">
        <v>19</v>
      </c>
      <c r="B15555">
        <v>38711943</v>
      </c>
      <c r="C15555">
        <v>38715900</v>
      </c>
    </row>
    <row r="15556" spans="1:3" x14ac:dyDescent="0.2">
      <c r="A15556" t="s">
        <v>19</v>
      </c>
      <c r="B15556">
        <v>38715993</v>
      </c>
      <c r="C15556">
        <v>38723210</v>
      </c>
    </row>
    <row r="15557" spans="1:3" x14ac:dyDescent="0.2">
      <c r="A15557" t="s">
        <v>19</v>
      </c>
      <c r="B15557">
        <v>38795590</v>
      </c>
      <c r="C15557">
        <v>38803676</v>
      </c>
    </row>
    <row r="15558" spans="1:3" x14ac:dyDescent="0.2">
      <c r="A15558" t="s">
        <v>19</v>
      </c>
      <c r="B15558">
        <v>38867779</v>
      </c>
      <c r="C15558">
        <v>38872172</v>
      </c>
    </row>
    <row r="15559" spans="1:3" x14ac:dyDescent="0.2">
      <c r="A15559" t="s">
        <v>19</v>
      </c>
      <c r="B15559">
        <v>38875624</v>
      </c>
      <c r="C15559">
        <v>38877313</v>
      </c>
    </row>
    <row r="15560" spans="1:3" x14ac:dyDescent="0.2">
      <c r="A15560" t="s">
        <v>19</v>
      </c>
      <c r="B15560">
        <v>38877373</v>
      </c>
      <c r="C15560">
        <v>38878170</v>
      </c>
    </row>
    <row r="15561" spans="1:3" x14ac:dyDescent="0.2">
      <c r="A15561" t="s">
        <v>19</v>
      </c>
      <c r="B15561">
        <v>38884569</v>
      </c>
      <c r="C15561">
        <v>38886436</v>
      </c>
    </row>
    <row r="15562" spans="1:3" x14ac:dyDescent="0.2">
      <c r="A15562" t="s">
        <v>19</v>
      </c>
      <c r="B15562">
        <v>38888670</v>
      </c>
      <c r="C15562">
        <v>38896871</v>
      </c>
    </row>
    <row r="15563" spans="1:3" x14ac:dyDescent="0.2">
      <c r="A15563" t="s">
        <v>19</v>
      </c>
      <c r="B15563">
        <v>38923694</v>
      </c>
      <c r="C15563">
        <v>38924547</v>
      </c>
    </row>
    <row r="15564" spans="1:3" x14ac:dyDescent="0.2">
      <c r="A15564" t="s">
        <v>19</v>
      </c>
      <c r="B15564">
        <v>38925424</v>
      </c>
      <c r="C15564">
        <v>38934152</v>
      </c>
    </row>
    <row r="15565" spans="1:3" x14ac:dyDescent="0.2">
      <c r="A15565" t="s">
        <v>19</v>
      </c>
      <c r="B15565">
        <v>38965141</v>
      </c>
      <c r="C15565">
        <v>38971457</v>
      </c>
    </row>
    <row r="15566" spans="1:3" x14ac:dyDescent="0.2">
      <c r="A15566" t="s">
        <v>19</v>
      </c>
      <c r="B15566">
        <v>39069725</v>
      </c>
      <c r="C15566">
        <v>39071002</v>
      </c>
    </row>
    <row r="15567" spans="1:3" x14ac:dyDescent="0.2">
      <c r="A15567" t="s">
        <v>19</v>
      </c>
      <c r="B15567">
        <v>39097976</v>
      </c>
      <c r="C15567">
        <v>39101065</v>
      </c>
    </row>
    <row r="15568" spans="1:3" x14ac:dyDescent="0.2">
      <c r="A15568" t="s">
        <v>19</v>
      </c>
      <c r="B15568">
        <v>39136262</v>
      </c>
      <c r="C15568">
        <v>39137649</v>
      </c>
    </row>
    <row r="15569" spans="1:3" x14ac:dyDescent="0.2">
      <c r="A15569" t="s">
        <v>19</v>
      </c>
      <c r="B15569">
        <v>39138638</v>
      </c>
      <c r="C15569">
        <v>39141970</v>
      </c>
    </row>
    <row r="15570" spans="1:3" x14ac:dyDescent="0.2">
      <c r="A15570" t="s">
        <v>19</v>
      </c>
      <c r="B15570">
        <v>39288054</v>
      </c>
      <c r="C15570">
        <v>39290379</v>
      </c>
    </row>
    <row r="15571" spans="1:3" x14ac:dyDescent="0.2">
      <c r="A15571" t="s">
        <v>19</v>
      </c>
      <c r="B15571">
        <v>39290791</v>
      </c>
      <c r="C15571">
        <v>39292066</v>
      </c>
    </row>
    <row r="15572" spans="1:3" x14ac:dyDescent="0.2">
      <c r="A15572" t="s">
        <v>19</v>
      </c>
      <c r="B15572">
        <v>39324914</v>
      </c>
      <c r="C15572">
        <v>39329264</v>
      </c>
    </row>
    <row r="15573" spans="1:3" x14ac:dyDescent="0.2">
      <c r="A15573" t="s">
        <v>19</v>
      </c>
      <c r="B15573">
        <v>39331475</v>
      </c>
      <c r="C15573">
        <v>39336174</v>
      </c>
    </row>
    <row r="15574" spans="1:3" x14ac:dyDescent="0.2">
      <c r="A15574" t="s">
        <v>19</v>
      </c>
      <c r="B15574">
        <v>39337433</v>
      </c>
      <c r="C15574">
        <v>39343800</v>
      </c>
    </row>
    <row r="15575" spans="1:3" x14ac:dyDescent="0.2">
      <c r="A15575" t="s">
        <v>19</v>
      </c>
      <c r="B15575">
        <v>39373657</v>
      </c>
      <c r="C15575">
        <v>39379048</v>
      </c>
    </row>
    <row r="15576" spans="1:3" x14ac:dyDescent="0.2">
      <c r="A15576" t="s">
        <v>19</v>
      </c>
      <c r="B15576">
        <v>39379083</v>
      </c>
      <c r="C15576">
        <v>39389712</v>
      </c>
    </row>
    <row r="15577" spans="1:3" x14ac:dyDescent="0.2">
      <c r="A15577" t="s">
        <v>19</v>
      </c>
      <c r="B15577">
        <v>39570125</v>
      </c>
      <c r="C15577">
        <v>39575016</v>
      </c>
    </row>
    <row r="15578" spans="1:3" x14ac:dyDescent="0.2">
      <c r="A15578" t="s">
        <v>19</v>
      </c>
      <c r="B15578">
        <v>39584466</v>
      </c>
      <c r="C15578">
        <v>39584838</v>
      </c>
    </row>
    <row r="15579" spans="1:3" x14ac:dyDescent="0.2">
      <c r="A15579" t="s">
        <v>19</v>
      </c>
      <c r="B15579">
        <v>39585051</v>
      </c>
      <c r="C15579">
        <v>39585551</v>
      </c>
    </row>
    <row r="15580" spans="1:3" x14ac:dyDescent="0.2">
      <c r="A15580" t="s">
        <v>19</v>
      </c>
      <c r="B15580">
        <v>39592095</v>
      </c>
      <c r="C15580">
        <v>39597794</v>
      </c>
    </row>
    <row r="15581" spans="1:3" x14ac:dyDescent="0.2">
      <c r="A15581" t="s">
        <v>19</v>
      </c>
      <c r="B15581">
        <v>39632953</v>
      </c>
      <c r="C15581">
        <v>39641404</v>
      </c>
    </row>
    <row r="15582" spans="1:3" x14ac:dyDescent="0.2">
      <c r="A15582" t="s">
        <v>19</v>
      </c>
      <c r="B15582">
        <v>39669008</v>
      </c>
      <c r="C15582">
        <v>39673478</v>
      </c>
    </row>
    <row r="15583" spans="1:3" x14ac:dyDescent="0.2">
      <c r="A15583" t="s">
        <v>19</v>
      </c>
      <c r="B15583">
        <v>39680016</v>
      </c>
      <c r="C15583">
        <v>39682693</v>
      </c>
    </row>
    <row r="15584" spans="1:3" x14ac:dyDescent="0.2">
      <c r="A15584" t="s">
        <v>19</v>
      </c>
      <c r="B15584">
        <v>39684849</v>
      </c>
      <c r="C15584">
        <v>39688548</v>
      </c>
    </row>
    <row r="15585" spans="1:3" x14ac:dyDescent="0.2">
      <c r="A15585" t="s">
        <v>19</v>
      </c>
      <c r="B15585">
        <v>39689575</v>
      </c>
      <c r="C15585">
        <v>39696622</v>
      </c>
    </row>
    <row r="15586" spans="1:3" x14ac:dyDescent="0.2">
      <c r="A15586" t="s">
        <v>19</v>
      </c>
      <c r="B15586">
        <v>39719396</v>
      </c>
      <c r="C15586">
        <v>39719983</v>
      </c>
    </row>
    <row r="15587" spans="1:3" x14ac:dyDescent="0.2">
      <c r="A15587" t="s">
        <v>19</v>
      </c>
      <c r="B15587">
        <v>39721866</v>
      </c>
      <c r="C15587">
        <v>39723876</v>
      </c>
    </row>
    <row r="15588" spans="1:3" x14ac:dyDescent="0.2">
      <c r="A15588" t="s">
        <v>19</v>
      </c>
      <c r="B15588">
        <v>39723907</v>
      </c>
      <c r="C15588">
        <v>39728121</v>
      </c>
    </row>
    <row r="15589" spans="1:3" x14ac:dyDescent="0.2">
      <c r="A15589" t="s">
        <v>19</v>
      </c>
      <c r="B15589">
        <v>40003913</v>
      </c>
      <c r="C15589">
        <v>40005285</v>
      </c>
    </row>
    <row r="15590" spans="1:3" x14ac:dyDescent="0.2">
      <c r="A15590" t="s">
        <v>19</v>
      </c>
      <c r="B15590">
        <v>40079112</v>
      </c>
      <c r="C15590">
        <v>40083068</v>
      </c>
    </row>
    <row r="15591" spans="1:3" x14ac:dyDescent="0.2">
      <c r="A15591" t="s">
        <v>19</v>
      </c>
      <c r="B15591">
        <v>40318257</v>
      </c>
      <c r="C15591">
        <v>40339969</v>
      </c>
    </row>
    <row r="15592" spans="1:3" x14ac:dyDescent="0.2">
      <c r="A15592" t="s">
        <v>19</v>
      </c>
      <c r="B15592">
        <v>40385721</v>
      </c>
      <c r="C15592">
        <v>40391859</v>
      </c>
    </row>
    <row r="15593" spans="1:3" x14ac:dyDescent="0.2">
      <c r="A15593" t="s">
        <v>19</v>
      </c>
      <c r="B15593">
        <v>40449252</v>
      </c>
      <c r="C15593">
        <v>40454984</v>
      </c>
    </row>
    <row r="15594" spans="1:3" x14ac:dyDescent="0.2">
      <c r="A15594" t="s">
        <v>19</v>
      </c>
      <c r="B15594">
        <v>40476354</v>
      </c>
      <c r="C15594">
        <v>40480175</v>
      </c>
    </row>
    <row r="15595" spans="1:3" x14ac:dyDescent="0.2">
      <c r="A15595" t="s">
        <v>19</v>
      </c>
      <c r="B15595">
        <v>40694530</v>
      </c>
      <c r="C15595">
        <v>40696686</v>
      </c>
    </row>
    <row r="15596" spans="1:3" x14ac:dyDescent="0.2">
      <c r="A15596" t="s">
        <v>19</v>
      </c>
      <c r="B15596">
        <v>40894302</v>
      </c>
      <c r="C15596">
        <v>40896477</v>
      </c>
    </row>
    <row r="15597" spans="1:3" x14ac:dyDescent="0.2">
      <c r="A15597" t="s">
        <v>19</v>
      </c>
      <c r="B15597">
        <v>40980185</v>
      </c>
      <c r="C15597">
        <v>40983397</v>
      </c>
    </row>
    <row r="15598" spans="1:3" x14ac:dyDescent="0.2">
      <c r="A15598" t="s">
        <v>19</v>
      </c>
      <c r="B15598">
        <v>41232865</v>
      </c>
      <c r="C15598">
        <v>41233107</v>
      </c>
    </row>
    <row r="15599" spans="1:3" x14ac:dyDescent="0.2">
      <c r="A15599" t="s">
        <v>19</v>
      </c>
      <c r="B15599">
        <v>41236847</v>
      </c>
      <c r="C15599">
        <v>41240593</v>
      </c>
    </row>
    <row r="15600" spans="1:3" x14ac:dyDescent="0.2">
      <c r="A15600" t="s">
        <v>19</v>
      </c>
      <c r="B15600">
        <v>41308017</v>
      </c>
      <c r="C15600">
        <v>41319237</v>
      </c>
    </row>
    <row r="15601" spans="1:3" x14ac:dyDescent="0.2">
      <c r="A15601" t="s">
        <v>19</v>
      </c>
      <c r="B15601">
        <v>41321626</v>
      </c>
      <c r="C15601">
        <v>41324869</v>
      </c>
    </row>
    <row r="15602" spans="1:3" x14ac:dyDescent="0.2">
      <c r="A15602" t="s">
        <v>19</v>
      </c>
      <c r="B15602">
        <v>41325146</v>
      </c>
      <c r="C15602">
        <v>41329270</v>
      </c>
    </row>
    <row r="15603" spans="1:3" x14ac:dyDescent="0.2">
      <c r="A15603" t="s">
        <v>19</v>
      </c>
      <c r="B15603">
        <v>42177586</v>
      </c>
      <c r="C15603">
        <v>42180542</v>
      </c>
    </row>
    <row r="15604" spans="1:3" x14ac:dyDescent="0.2">
      <c r="A15604" t="s">
        <v>19</v>
      </c>
      <c r="B15604">
        <v>42453161</v>
      </c>
      <c r="C15604">
        <v>42455138</v>
      </c>
    </row>
    <row r="15605" spans="1:3" x14ac:dyDescent="0.2">
      <c r="A15605" t="s">
        <v>19</v>
      </c>
      <c r="B15605">
        <v>43384750</v>
      </c>
      <c r="C15605">
        <v>43387840</v>
      </c>
    </row>
    <row r="15606" spans="1:3" x14ac:dyDescent="0.2">
      <c r="A15606" t="s">
        <v>19</v>
      </c>
      <c r="B15606">
        <v>43387871</v>
      </c>
      <c r="C15606">
        <v>43394028</v>
      </c>
    </row>
    <row r="15607" spans="1:3" x14ac:dyDescent="0.2">
      <c r="A15607" t="s">
        <v>19</v>
      </c>
      <c r="B15607">
        <v>43398989</v>
      </c>
      <c r="C15607">
        <v>43401259</v>
      </c>
    </row>
    <row r="15608" spans="1:3" x14ac:dyDescent="0.2">
      <c r="A15608" t="s">
        <v>19</v>
      </c>
      <c r="B15608">
        <v>43407902</v>
      </c>
      <c r="C15608">
        <v>43410345</v>
      </c>
    </row>
    <row r="15609" spans="1:3" x14ac:dyDescent="0.2">
      <c r="A15609" t="s">
        <v>19</v>
      </c>
      <c r="B15609">
        <v>43418328</v>
      </c>
      <c r="C15609">
        <v>43421226</v>
      </c>
    </row>
    <row r="15610" spans="1:3" x14ac:dyDescent="0.2">
      <c r="A15610" t="s">
        <v>19</v>
      </c>
      <c r="B15610">
        <v>43688941</v>
      </c>
      <c r="C15610">
        <v>43693922</v>
      </c>
    </row>
    <row r="15611" spans="1:3" x14ac:dyDescent="0.2">
      <c r="A15611" t="s">
        <v>19</v>
      </c>
      <c r="B15611">
        <v>43701030</v>
      </c>
      <c r="C15611">
        <v>43704432</v>
      </c>
    </row>
    <row r="15612" spans="1:3" x14ac:dyDescent="0.2">
      <c r="A15612" t="s">
        <v>19</v>
      </c>
      <c r="B15612">
        <v>43710495</v>
      </c>
      <c r="C15612">
        <v>43713115</v>
      </c>
    </row>
    <row r="15613" spans="1:3" x14ac:dyDescent="0.2">
      <c r="A15613" t="s">
        <v>19</v>
      </c>
      <c r="B15613">
        <v>43713563</v>
      </c>
      <c r="C15613">
        <v>43715334</v>
      </c>
    </row>
    <row r="15614" spans="1:3" x14ac:dyDescent="0.2">
      <c r="A15614" t="s">
        <v>19</v>
      </c>
      <c r="B15614">
        <v>43715370</v>
      </c>
      <c r="C15614">
        <v>43720866</v>
      </c>
    </row>
    <row r="15615" spans="1:3" x14ac:dyDescent="0.2">
      <c r="A15615" t="s">
        <v>19</v>
      </c>
      <c r="B15615">
        <v>43721071</v>
      </c>
      <c r="C15615">
        <v>43723069</v>
      </c>
    </row>
    <row r="15616" spans="1:3" x14ac:dyDescent="0.2">
      <c r="A15616" t="s">
        <v>19</v>
      </c>
      <c r="B15616">
        <v>43725689</v>
      </c>
      <c r="C15616">
        <v>43729538</v>
      </c>
    </row>
    <row r="15617" spans="1:3" x14ac:dyDescent="0.2">
      <c r="A15617" t="s">
        <v>19</v>
      </c>
      <c r="B15617">
        <v>43731123</v>
      </c>
      <c r="C15617">
        <v>43735177</v>
      </c>
    </row>
    <row r="15618" spans="1:3" x14ac:dyDescent="0.2">
      <c r="A15618" t="s">
        <v>19</v>
      </c>
      <c r="B15618">
        <v>43735455</v>
      </c>
      <c r="C15618">
        <v>43736710</v>
      </c>
    </row>
    <row r="15619" spans="1:3" x14ac:dyDescent="0.2">
      <c r="A15619" t="s">
        <v>19</v>
      </c>
      <c r="B15619">
        <v>43742144</v>
      </c>
      <c r="C15619">
        <v>43743337</v>
      </c>
    </row>
    <row r="15620" spans="1:3" x14ac:dyDescent="0.2">
      <c r="A15620" t="s">
        <v>19</v>
      </c>
      <c r="B15620">
        <v>43744542</v>
      </c>
      <c r="C15620">
        <v>43750084</v>
      </c>
    </row>
    <row r="15621" spans="1:3" x14ac:dyDescent="0.2">
      <c r="A15621" t="s">
        <v>19</v>
      </c>
      <c r="B15621">
        <v>43755351</v>
      </c>
      <c r="C15621">
        <v>43757249</v>
      </c>
    </row>
    <row r="15622" spans="1:3" x14ac:dyDescent="0.2">
      <c r="A15622" t="s">
        <v>19</v>
      </c>
      <c r="B15622">
        <v>43759055</v>
      </c>
      <c r="C15622">
        <v>43764531</v>
      </c>
    </row>
    <row r="15623" spans="1:3" x14ac:dyDescent="0.2">
      <c r="A15623" t="s">
        <v>19</v>
      </c>
      <c r="B15623">
        <v>43764568</v>
      </c>
      <c r="C15623">
        <v>43768888</v>
      </c>
    </row>
    <row r="15624" spans="1:3" x14ac:dyDescent="0.2">
      <c r="A15624" t="s">
        <v>19</v>
      </c>
      <c r="B15624">
        <v>43862762</v>
      </c>
      <c r="C15624">
        <v>43866886</v>
      </c>
    </row>
    <row r="15625" spans="1:3" x14ac:dyDescent="0.2">
      <c r="A15625" t="s">
        <v>19</v>
      </c>
      <c r="B15625">
        <v>43887964</v>
      </c>
      <c r="C15625">
        <v>43889894</v>
      </c>
    </row>
    <row r="15626" spans="1:3" x14ac:dyDescent="0.2">
      <c r="A15626" t="s">
        <v>19</v>
      </c>
      <c r="B15626">
        <v>43890018</v>
      </c>
      <c r="C15626">
        <v>43892121</v>
      </c>
    </row>
    <row r="15627" spans="1:3" x14ac:dyDescent="0.2">
      <c r="A15627" t="s">
        <v>19</v>
      </c>
      <c r="B15627">
        <v>43892332</v>
      </c>
      <c r="C15627">
        <v>43894261</v>
      </c>
    </row>
    <row r="15628" spans="1:3" x14ac:dyDescent="0.2">
      <c r="A15628" t="s">
        <v>19</v>
      </c>
      <c r="B15628">
        <v>43896851</v>
      </c>
      <c r="C15628">
        <v>43898561</v>
      </c>
    </row>
    <row r="15629" spans="1:3" x14ac:dyDescent="0.2">
      <c r="A15629" t="s">
        <v>19</v>
      </c>
      <c r="B15629">
        <v>43953095</v>
      </c>
      <c r="C15629">
        <v>43958644</v>
      </c>
    </row>
    <row r="15630" spans="1:3" x14ac:dyDescent="0.2">
      <c r="A15630" t="s">
        <v>19</v>
      </c>
      <c r="B15630">
        <v>44164910</v>
      </c>
      <c r="C15630">
        <v>44167374</v>
      </c>
    </row>
    <row r="15631" spans="1:3" x14ac:dyDescent="0.2">
      <c r="A15631" t="s">
        <v>19</v>
      </c>
      <c r="B15631">
        <v>44328952</v>
      </c>
      <c r="C15631">
        <v>44331054</v>
      </c>
    </row>
    <row r="15632" spans="1:3" x14ac:dyDescent="0.2">
      <c r="A15632" t="s">
        <v>19</v>
      </c>
      <c r="B15632">
        <v>44366293</v>
      </c>
      <c r="C15632">
        <v>44368930</v>
      </c>
    </row>
    <row r="15633" spans="1:3" x14ac:dyDescent="0.2">
      <c r="A15633" t="s">
        <v>19</v>
      </c>
      <c r="B15633">
        <v>44379736</v>
      </c>
      <c r="C15633">
        <v>44381231</v>
      </c>
    </row>
    <row r="15634" spans="1:3" x14ac:dyDescent="0.2">
      <c r="A15634" t="s">
        <v>19</v>
      </c>
      <c r="B15634">
        <v>44382378</v>
      </c>
      <c r="C15634">
        <v>44386261</v>
      </c>
    </row>
    <row r="15635" spans="1:3" x14ac:dyDescent="0.2">
      <c r="A15635" t="s">
        <v>19</v>
      </c>
      <c r="B15635">
        <v>44474720</v>
      </c>
      <c r="C15635">
        <v>44475890</v>
      </c>
    </row>
    <row r="15636" spans="1:3" x14ac:dyDescent="0.2">
      <c r="A15636" t="s">
        <v>19</v>
      </c>
      <c r="B15636">
        <v>44485381</v>
      </c>
      <c r="C15636">
        <v>44491589</v>
      </c>
    </row>
    <row r="15637" spans="1:3" x14ac:dyDescent="0.2">
      <c r="A15637" t="s">
        <v>19</v>
      </c>
      <c r="B15637">
        <v>45659587</v>
      </c>
      <c r="C15637">
        <v>45660327</v>
      </c>
    </row>
    <row r="15638" spans="1:3" x14ac:dyDescent="0.2">
      <c r="A15638" t="s">
        <v>19</v>
      </c>
      <c r="B15638">
        <v>46008830</v>
      </c>
      <c r="C15638">
        <v>46019382</v>
      </c>
    </row>
    <row r="15639" spans="1:3" x14ac:dyDescent="0.2">
      <c r="A15639" t="s">
        <v>19</v>
      </c>
      <c r="B15639">
        <v>46341825</v>
      </c>
      <c r="C15639">
        <v>46343328</v>
      </c>
    </row>
    <row r="15640" spans="1:3" x14ac:dyDescent="0.2">
      <c r="A15640" t="s">
        <v>19</v>
      </c>
      <c r="B15640">
        <v>46515115</v>
      </c>
      <c r="C15640">
        <v>46516441</v>
      </c>
    </row>
    <row r="15641" spans="1:3" x14ac:dyDescent="0.2">
      <c r="A15641" t="s">
        <v>19</v>
      </c>
      <c r="B15641">
        <v>46648858</v>
      </c>
      <c r="C15641">
        <v>46656213</v>
      </c>
    </row>
    <row r="15642" spans="1:3" x14ac:dyDescent="0.2">
      <c r="A15642" t="s">
        <v>19</v>
      </c>
      <c r="B15642">
        <v>47375858</v>
      </c>
      <c r="C15642">
        <v>47378863</v>
      </c>
    </row>
    <row r="15643" spans="1:3" x14ac:dyDescent="0.2">
      <c r="A15643" t="s">
        <v>19</v>
      </c>
      <c r="B15643">
        <v>47738970</v>
      </c>
      <c r="C15643">
        <v>47741132</v>
      </c>
    </row>
    <row r="15644" spans="1:3" x14ac:dyDescent="0.2">
      <c r="A15644" t="s">
        <v>19</v>
      </c>
      <c r="B15644">
        <v>47935824</v>
      </c>
      <c r="C15644">
        <v>47936600</v>
      </c>
    </row>
    <row r="15645" spans="1:3" x14ac:dyDescent="0.2">
      <c r="A15645" t="s">
        <v>19</v>
      </c>
      <c r="B15645">
        <v>48533130</v>
      </c>
      <c r="C15645">
        <v>48535429</v>
      </c>
    </row>
    <row r="15646" spans="1:3" x14ac:dyDescent="0.2">
      <c r="A15646" t="s">
        <v>19</v>
      </c>
      <c r="B15646">
        <v>48535497</v>
      </c>
      <c r="C15646">
        <v>48538052</v>
      </c>
    </row>
    <row r="15647" spans="1:3" x14ac:dyDescent="0.2">
      <c r="A15647" t="s">
        <v>19</v>
      </c>
      <c r="B15647">
        <v>49496989</v>
      </c>
      <c r="C15647">
        <v>49501413</v>
      </c>
    </row>
    <row r="15648" spans="1:3" x14ac:dyDescent="0.2">
      <c r="A15648" t="s">
        <v>19</v>
      </c>
      <c r="B15648">
        <v>49512332</v>
      </c>
      <c r="C15648">
        <v>49517115</v>
      </c>
    </row>
    <row r="15649" spans="1:3" x14ac:dyDescent="0.2">
      <c r="A15649" t="s">
        <v>19</v>
      </c>
      <c r="B15649">
        <v>50788873</v>
      </c>
      <c r="C15649">
        <v>50791450</v>
      </c>
    </row>
    <row r="15650" spans="1:3" x14ac:dyDescent="0.2">
      <c r="A15650" t="s">
        <v>19</v>
      </c>
      <c r="B15650">
        <v>51541650</v>
      </c>
      <c r="C15650">
        <v>51544399</v>
      </c>
    </row>
    <row r="15651" spans="1:3" x14ac:dyDescent="0.2">
      <c r="A15651" t="s">
        <v>19</v>
      </c>
      <c r="B15651">
        <v>51829055</v>
      </c>
      <c r="C15651">
        <v>51835917</v>
      </c>
    </row>
    <row r="15652" spans="1:3" x14ac:dyDescent="0.2">
      <c r="A15652" t="s">
        <v>19</v>
      </c>
      <c r="B15652">
        <v>51866783</v>
      </c>
      <c r="C15652">
        <v>51871288</v>
      </c>
    </row>
    <row r="15653" spans="1:3" x14ac:dyDescent="0.2">
      <c r="A15653" t="s">
        <v>19</v>
      </c>
      <c r="B15653">
        <v>51881278</v>
      </c>
      <c r="C15653">
        <v>51884829</v>
      </c>
    </row>
    <row r="15654" spans="1:3" x14ac:dyDescent="0.2">
      <c r="A15654" t="s">
        <v>19</v>
      </c>
      <c r="B15654">
        <v>51950237</v>
      </c>
      <c r="C15654">
        <v>51975966</v>
      </c>
    </row>
    <row r="15655" spans="1:3" x14ac:dyDescent="0.2">
      <c r="A15655" t="s">
        <v>19</v>
      </c>
      <c r="B15655">
        <v>52001751</v>
      </c>
      <c r="C15655">
        <v>52006122</v>
      </c>
    </row>
    <row r="15656" spans="1:3" x14ac:dyDescent="0.2">
      <c r="A15656" t="s">
        <v>19</v>
      </c>
      <c r="B15656">
        <v>52037284</v>
      </c>
      <c r="C15656">
        <v>52049510</v>
      </c>
    </row>
    <row r="15657" spans="1:3" x14ac:dyDescent="0.2">
      <c r="A15657" t="s">
        <v>19</v>
      </c>
      <c r="B15657">
        <v>52049693</v>
      </c>
      <c r="C15657">
        <v>52057460</v>
      </c>
    </row>
    <row r="15658" spans="1:3" x14ac:dyDescent="0.2">
      <c r="A15658" t="s">
        <v>19</v>
      </c>
      <c r="B15658">
        <v>52067356</v>
      </c>
      <c r="C15658">
        <v>52080790</v>
      </c>
    </row>
    <row r="15659" spans="1:3" x14ac:dyDescent="0.2">
      <c r="A15659" t="s">
        <v>19</v>
      </c>
      <c r="B15659">
        <v>52247953</v>
      </c>
      <c r="C15659">
        <v>52256498</v>
      </c>
    </row>
    <row r="15660" spans="1:3" x14ac:dyDescent="0.2">
      <c r="A15660" t="s">
        <v>19</v>
      </c>
      <c r="B15660">
        <v>52414787</v>
      </c>
      <c r="C15660">
        <v>52415858</v>
      </c>
    </row>
    <row r="15661" spans="1:3" x14ac:dyDescent="0.2">
      <c r="A15661" t="s">
        <v>19</v>
      </c>
      <c r="B15661">
        <v>52634130</v>
      </c>
      <c r="C15661">
        <v>52635647</v>
      </c>
    </row>
    <row r="15662" spans="1:3" x14ac:dyDescent="0.2">
      <c r="A15662" t="s">
        <v>19</v>
      </c>
      <c r="B15662">
        <v>52663895</v>
      </c>
      <c r="C15662">
        <v>52667753</v>
      </c>
    </row>
    <row r="15663" spans="1:3" x14ac:dyDescent="0.2">
      <c r="A15663" t="s">
        <v>19</v>
      </c>
      <c r="B15663">
        <v>52668486</v>
      </c>
      <c r="C15663">
        <v>52668779</v>
      </c>
    </row>
    <row r="15664" spans="1:3" x14ac:dyDescent="0.2">
      <c r="A15664" t="s">
        <v>19</v>
      </c>
      <c r="B15664">
        <v>53660708</v>
      </c>
      <c r="C15664">
        <v>53666001</v>
      </c>
    </row>
    <row r="15665" spans="1:3" x14ac:dyDescent="0.2">
      <c r="A15665" t="s">
        <v>19</v>
      </c>
      <c r="B15665">
        <v>53734898</v>
      </c>
      <c r="C15665">
        <v>53736408</v>
      </c>
    </row>
    <row r="15666" spans="1:3" x14ac:dyDescent="0.2">
      <c r="A15666" t="s">
        <v>19</v>
      </c>
      <c r="B15666">
        <v>53736476</v>
      </c>
      <c r="C15666">
        <v>53737669</v>
      </c>
    </row>
    <row r="15667" spans="1:3" x14ac:dyDescent="0.2">
      <c r="A15667" t="s">
        <v>19</v>
      </c>
      <c r="B15667">
        <v>53737780</v>
      </c>
      <c r="C15667">
        <v>53739556</v>
      </c>
    </row>
    <row r="15668" spans="1:3" x14ac:dyDescent="0.2">
      <c r="A15668" t="s">
        <v>19</v>
      </c>
      <c r="B15668">
        <v>53786238</v>
      </c>
      <c r="C15668">
        <v>53789337</v>
      </c>
    </row>
    <row r="15669" spans="1:3" x14ac:dyDescent="0.2">
      <c r="A15669" t="s">
        <v>19</v>
      </c>
      <c r="B15669">
        <v>53789637</v>
      </c>
      <c r="C15669">
        <v>53791707</v>
      </c>
    </row>
    <row r="15670" spans="1:3" x14ac:dyDescent="0.2">
      <c r="A15670" t="s">
        <v>19</v>
      </c>
      <c r="B15670">
        <v>53791717</v>
      </c>
      <c r="C15670">
        <v>53794588</v>
      </c>
    </row>
    <row r="15671" spans="1:3" x14ac:dyDescent="0.2">
      <c r="A15671" t="s">
        <v>19</v>
      </c>
      <c r="B15671">
        <v>53945244</v>
      </c>
      <c r="C15671">
        <v>53946775</v>
      </c>
    </row>
    <row r="15672" spans="1:3" x14ac:dyDescent="0.2">
      <c r="A15672" t="s">
        <v>19</v>
      </c>
      <c r="B15672">
        <v>53991778</v>
      </c>
      <c r="C15672">
        <v>53994738</v>
      </c>
    </row>
    <row r="15673" spans="1:3" x14ac:dyDescent="0.2">
      <c r="A15673" t="s">
        <v>19</v>
      </c>
      <c r="B15673">
        <v>54100385</v>
      </c>
      <c r="C15673">
        <v>54104052</v>
      </c>
    </row>
    <row r="15674" spans="1:3" x14ac:dyDescent="0.2">
      <c r="A15674" t="s">
        <v>19</v>
      </c>
      <c r="B15674">
        <v>56047168</v>
      </c>
      <c r="C15674">
        <v>56051291</v>
      </c>
    </row>
    <row r="15675" spans="1:3" x14ac:dyDescent="0.2">
      <c r="A15675" t="s">
        <v>19</v>
      </c>
      <c r="B15675">
        <v>56245275</v>
      </c>
      <c r="C15675">
        <v>56250832</v>
      </c>
    </row>
    <row r="15676" spans="1:3" x14ac:dyDescent="0.2">
      <c r="A15676" t="s">
        <v>19</v>
      </c>
      <c r="B15676">
        <v>56330306</v>
      </c>
      <c r="C15676">
        <v>56331787</v>
      </c>
    </row>
    <row r="15677" spans="1:3" x14ac:dyDescent="0.2">
      <c r="A15677" t="s">
        <v>19</v>
      </c>
      <c r="B15677">
        <v>56347536</v>
      </c>
      <c r="C15677">
        <v>56351790</v>
      </c>
    </row>
    <row r="15678" spans="1:3" x14ac:dyDescent="0.2">
      <c r="A15678" t="s">
        <v>19</v>
      </c>
      <c r="B15678">
        <v>56540790</v>
      </c>
      <c r="C15678">
        <v>56542296</v>
      </c>
    </row>
    <row r="15679" spans="1:3" x14ac:dyDescent="0.2">
      <c r="A15679" t="s">
        <v>19</v>
      </c>
      <c r="B15679">
        <v>56542348</v>
      </c>
      <c r="C15679">
        <v>56543609</v>
      </c>
    </row>
    <row r="15680" spans="1:3" x14ac:dyDescent="0.2">
      <c r="A15680" t="s">
        <v>19</v>
      </c>
      <c r="B15680">
        <v>56897399</v>
      </c>
      <c r="C15680">
        <v>56899128</v>
      </c>
    </row>
    <row r="15681" spans="1:3" x14ac:dyDescent="0.2">
      <c r="A15681" t="s">
        <v>19</v>
      </c>
      <c r="B15681">
        <v>57218965</v>
      </c>
      <c r="C15681">
        <v>57221968</v>
      </c>
    </row>
    <row r="15682" spans="1:3" x14ac:dyDescent="0.2">
      <c r="A15682" t="s">
        <v>19</v>
      </c>
      <c r="B15682">
        <v>57793840</v>
      </c>
      <c r="C15682">
        <v>57823488</v>
      </c>
    </row>
    <row r="15683" spans="1:3" x14ac:dyDescent="0.2">
      <c r="A15683" t="s">
        <v>19</v>
      </c>
      <c r="B15683">
        <v>57823698</v>
      </c>
      <c r="C15683">
        <v>57824321</v>
      </c>
    </row>
    <row r="15684" spans="1:3" x14ac:dyDescent="0.2">
      <c r="A15684" t="s">
        <v>19</v>
      </c>
      <c r="B15684">
        <v>57825791</v>
      </c>
      <c r="C15684">
        <v>57826202</v>
      </c>
    </row>
    <row r="15685" spans="1:3" x14ac:dyDescent="0.2">
      <c r="A15685" t="s">
        <v>19</v>
      </c>
      <c r="B15685">
        <v>57963969</v>
      </c>
      <c r="C15685">
        <v>57964728</v>
      </c>
    </row>
    <row r="15686" spans="1:3" x14ac:dyDescent="0.2">
      <c r="A15686" t="s">
        <v>19</v>
      </c>
      <c r="B15686">
        <v>63352129</v>
      </c>
      <c r="C15686">
        <v>63353502</v>
      </c>
    </row>
    <row r="15687" spans="1:3" x14ac:dyDescent="0.2">
      <c r="A15687" t="s">
        <v>19</v>
      </c>
      <c r="B15687">
        <v>63490601</v>
      </c>
      <c r="C15687">
        <v>63491843</v>
      </c>
    </row>
    <row r="15688" spans="1:3" x14ac:dyDescent="0.2">
      <c r="A15688" t="s">
        <v>19</v>
      </c>
      <c r="B15688">
        <v>68573140</v>
      </c>
      <c r="C15688">
        <v>68577794</v>
      </c>
    </row>
    <row r="15689" spans="1:3" x14ac:dyDescent="0.2">
      <c r="A15689" t="s">
        <v>19</v>
      </c>
      <c r="B15689">
        <v>68629955</v>
      </c>
      <c r="C15689">
        <v>68641855</v>
      </c>
    </row>
    <row r="15690" spans="1:3" x14ac:dyDescent="0.2">
      <c r="A15690" t="s">
        <v>19</v>
      </c>
      <c r="B15690">
        <v>68709419</v>
      </c>
      <c r="C15690">
        <v>68711295</v>
      </c>
    </row>
    <row r="15691" spans="1:3" x14ac:dyDescent="0.2">
      <c r="A15691" t="s">
        <v>19</v>
      </c>
      <c r="B15691">
        <v>69584449</v>
      </c>
      <c r="C15691">
        <v>69588578</v>
      </c>
    </row>
    <row r="15692" spans="1:3" x14ac:dyDescent="0.2">
      <c r="A15692" t="s">
        <v>19</v>
      </c>
      <c r="B15692">
        <v>69625873</v>
      </c>
      <c r="C15692">
        <v>69626507</v>
      </c>
    </row>
    <row r="15693" spans="1:3" x14ac:dyDescent="0.2">
      <c r="A15693" t="s">
        <v>19</v>
      </c>
      <c r="B15693">
        <v>69879368</v>
      </c>
      <c r="C15693">
        <v>69884136</v>
      </c>
    </row>
    <row r="15694" spans="1:3" x14ac:dyDescent="0.2">
      <c r="A15694" t="s">
        <v>19</v>
      </c>
      <c r="B15694">
        <v>70268142</v>
      </c>
      <c r="C15694">
        <v>70273846</v>
      </c>
    </row>
    <row r="15695" spans="1:3" x14ac:dyDescent="0.2">
      <c r="A15695" t="s">
        <v>19</v>
      </c>
      <c r="B15695">
        <v>71028758</v>
      </c>
      <c r="C15695">
        <v>71029396</v>
      </c>
    </row>
    <row r="15696" spans="1:3" x14ac:dyDescent="0.2">
      <c r="A15696" t="s">
        <v>19</v>
      </c>
      <c r="B15696">
        <v>71037524</v>
      </c>
      <c r="C15696">
        <v>71043695</v>
      </c>
    </row>
    <row r="15697" spans="1:3" x14ac:dyDescent="0.2">
      <c r="A15697" t="s">
        <v>19</v>
      </c>
      <c r="B15697">
        <v>71162003</v>
      </c>
      <c r="C15697">
        <v>71163539</v>
      </c>
    </row>
    <row r="15698" spans="1:3" x14ac:dyDescent="0.2">
      <c r="A15698" t="s">
        <v>19</v>
      </c>
      <c r="B15698">
        <v>71322464</v>
      </c>
      <c r="C15698">
        <v>71325831</v>
      </c>
    </row>
    <row r="15699" spans="1:3" x14ac:dyDescent="0.2">
      <c r="A15699" t="s">
        <v>19</v>
      </c>
      <c r="B15699">
        <v>71506800</v>
      </c>
      <c r="C15699">
        <v>71511250</v>
      </c>
    </row>
    <row r="15700" spans="1:3" x14ac:dyDescent="0.2">
      <c r="A15700" t="s">
        <v>19</v>
      </c>
      <c r="B15700">
        <v>72091832</v>
      </c>
      <c r="C15700">
        <v>72093044</v>
      </c>
    </row>
    <row r="15701" spans="1:3" x14ac:dyDescent="0.2">
      <c r="A15701" t="s">
        <v>19</v>
      </c>
      <c r="B15701">
        <v>72429995</v>
      </c>
      <c r="C15701">
        <v>72455431</v>
      </c>
    </row>
    <row r="15702" spans="1:3" x14ac:dyDescent="0.2">
      <c r="A15702" t="s">
        <v>19</v>
      </c>
      <c r="B15702">
        <v>72580363</v>
      </c>
      <c r="C15702">
        <v>72580905</v>
      </c>
    </row>
    <row r="15703" spans="1:3" x14ac:dyDescent="0.2">
      <c r="A15703" t="s">
        <v>19</v>
      </c>
      <c r="B15703">
        <v>73242787</v>
      </c>
      <c r="C15703">
        <v>73246934</v>
      </c>
    </row>
    <row r="15704" spans="1:3" x14ac:dyDescent="0.2">
      <c r="A15704" t="s">
        <v>19</v>
      </c>
      <c r="B15704">
        <v>73247099</v>
      </c>
      <c r="C15704">
        <v>73248896</v>
      </c>
    </row>
    <row r="15705" spans="1:3" x14ac:dyDescent="0.2">
      <c r="A15705" t="s">
        <v>19</v>
      </c>
      <c r="B15705">
        <v>73298831</v>
      </c>
      <c r="C15705">
        <v>73300358</v>
      </c>
    </row>
    <row r="15706" spans="1:3" x14ac:dyDescent="0.2">
      <c r="A15706" t="s">
        <v>19</v>
      </c>
      <c r="B15706">
        <v>73693896</v>
      </c>
      <c r="C15706">
        <v>73698218</v>
      </c>
    </row>
    <row r="15707" spans="1:3" x14ac:dyDescent="0.2">
      <c r="A15707" t="s">
        <v>19</v>
      </c>
      <c r="B15707">
        <v>73897655</v>
      </c>
      <c r="C15707">
        <v>73899784</v>
      </c>
    </row>
    <row r="15708" spans="1:3" x14ac:dyDescent="0.2">
      <c r="A15708" t="s">
        <v>19</v>
      </c>
      <c r="B15708">
        <v>75218741</v>
      </c>
      <c r="C15708">
        <v>75225859</v>
      </c>
    </row>
    <row r="15709" spans="1:3" x14ac:dyDescent="0.2">
      <c r="A15709" t="s">
        <v>19</v>
      </c>
      <c r="B15709">
        <v>75304258</v>
      </c>
      <c r="C15709">
        <v>75306968</v>
      </c>
    </row>
    <row r="15710" spans="1:3" x14ac:dyDescent="0.2">
      <c r="A15710" t="s">
        <v>19</v>
      </c>
      <c r="B15710">
        <v>75486921</v>
      </c>
      <c r="C15710">
        <v>75498659</v>
      </c>
    </row>
    <row r="15711" spans="1:3" x14ac:dyDescent="0.2">
      <c r="A15711" t="s">
        <v>19</v>
      </c>
      <c r="B15711">
        <v>75536269</v>
      </c>
      <c r="C15711">
        <v>75540361</v>
      </c>
    </row>
    <row r="15712" spans="1:3" x14ac:dyDescent="0.2">
      <c r="A15712" t="s">
        <v>19</v>
      </c>
      <c r="B15712">
        <v>77457657</v>
      </c>
      <c r="C15712">
        <v>77471423</v>
      </c>
    </row>
    <row r="15713" spans="1:3" x14ac:dyDescent="0.2">
      <c r="A15713" t="s">
        <v>19</v>
      </c>
      <c r="B15713">
        <v>78627624</v>
      </c>
      <c r="C15713">
        <v>78631603</v>
      </c>
    </row>
    <row r="15714" spans="1:3" x14ac:dyDescent="0.2">
      <c r="A15714" t="s">
        <v>19</v>
      </c>
      <c r="B15714">
        <v>78809970</v>
      </c>
      <c r="C15714">
        <v>78812551</v>
      </c>
    </row>
    <row r="15715" spans="1:3" x14ac:dyDescent="0.2">
      <c r="A15715" t="s">
        <v>19</v>
      </c>
      <c r="B15715">
        <v>78908276</v>
      </c>
      <c r="C15715">
        <v>78913142</v>
      </c>
    </row>
    <row r="15716" spans="1:3" x14ac:dyDescent="0.2">
      <c r="A15716" t="s">
        <v>19</v>
      </c>
      <c r="B15716">
        <v>78913219</v>
      </c>
      <c r="C15716">
        <v>78914762</v>
      </c>
    </row>
    <row r="15717" spans="1:3" x14ac:dyDescent="0.2">
      <c r="A15717" t="s">
        <v>19</v>
      </c>
      <c r="B15717">
        <v>79372182</v>
      </c>
      <c r="C15717">
        <v>79374910</v>
      </c>
    </row>
    <row r="15718" spans="1:3" x14ac:dyDescent="0.2">
      <c r="A15718" t="s">
        <v>19</v>
      </c>
      <c r="B15718">
        <v>79679813</v>
      </c>
      <c r="C15718">
        <v>79680115</v>
      </c>
    </row>
    <row r="15719" spans="1:3" x14ac:dyDescent="0.2">
      <c r="A15719" t="s">
        <v>19</v>
      </c>
      <c r="B15719">
        <v>79868374</v>
      </c>
      <c r="C15719">
        <v>79868989</v>
      </c>
    </row>
    <row r="15720" spans="1:3" x14ac:dyDescent="0.2">
      <c r="A15720" t="s">
        <v>19</v>
      </c>
      <c r="B15720">
        <v>79939540</v>
      </c>
      <c r="C15720">
        <v>79954546</v>
      </c>
    </row>
    <row r="15721" spans="1:3" x14ac:dyDescent="0.2">
      <c r="A15721" t="s">
        <v>19</v>
      </c>
      <c r="B15721">
        <v>80057653</v>
      </c>
      <c r="C15721">
        <v>80058029</v>
      </c>
    </row>
    <row r="15722" spans="1:3" x14ac:dyDescent="0.2">
      <c r="A15722" t="s">
        <v>19</v>
      </c>
      <c r="B15722">
        <v>82662370</v>
      </c>
      <c r="C15722">
        <v>82662686</v>
      </c>
    </row>
    <row r="15723" spans="1:3" x14ac:dyDescent="0.2">
      <c r="A15723" t="s">
        <v>19</v>
      </c>
      <c r="B15723">
        <v>83193496</v>
      </c>
      <c r="C15723">
        <v>83196134</v>
      </c>
    </row>
    <row r="15724" spans="1:3" x14ac:dyDescent="0.2">
      <c r="A15724" t="s">
        <v>19</v>
      </c>
      <c r="B15724">
        <v>83277792</v>
      </c>
      <c r="C15724">
        <v>83281349</v>
      </c>
    </row>
    <row r="15725" spans="1:3" x14ac:dyDescent="0.2">
      <c r="A15725" t="s">
        <v>19</v>
      </c>
      <c r="B15725">
        <v>83426941</v>
      </c>
      <c r="C15725">
        <v>83436522</v>
      </c>
    </row>
    <row r="15726" spans="1:3" x14ac:dyDescent="0.2">
      <c r="A15726" t="s">
        <v>19</v>
      </c>
      <c r="B15726">
        <v>83444757</v>
      </c>
      <c r="C15726">
        <v>83445367</v>
      </c>
    </row>
    <row r="15727" spans="1:3" x14ac:dyDescent="0.2">
      <c r="A15727" t="s">
        <v>19</v>
      </c>
      <c r="B15727">
        <v>84015106</v>
      </c>
      <c r="C15727">
        <v>84019453</v>
      </c>
    </row>
    <row r="15728" spans="1:3" x14ac:dyDescent="0.2">
      <c r="A15728" t="s">
        <v>19</v>
      </c>
      <c r="B15728">
        <v>84240078</v>
      </c>
      <c r="C15728">
        <v>84243762</v>
      </c>
    </row>
    <row r="15729" spans="1:3" x14ac:dyDescent="0.2">
      <c r="A15729" t="s">
        <v>19</v>
      </c>
      <c r="B15729">
        <v>85461836</v>
      </c>
      <c r="C15729">
        <v>85465556</v>
      </c>
    </row>
    <row r="15730" spans="1:3" x14ac:dyDescent="0.2">
      <c r="A15730" t="s">
        <v>19</v>
      </c>
      <c r="B15730">
        <v>86963435</v>
      </c>
      <c r="C15730">
        <v>86964740</v>
      </c>
    </row>
    <row r="15731" spans="1:3" x14ac:dyDescent="0.2">
      <c r="A15731" t="s">
        <v>19</v>
      </c>
      <c r="B15731">
        <v>87023693</v>
      </c>
      <c r="C15731">
        <v>87027662</v>
      </c>
    </row>
    <row r="15732" spans="1:3" x14ac:dyDescent="0.2">
      <c r="A15732" t="s">
        <v>19</v>
      </c>
      <c r="B15732">
        <v>87079238</v>
      </c>
      <c r="C15732">
        <v>87084132</v>
      </c>
    </row>
    <row r="15733" spans="1:3" x14ac:dyDescent="0.2">
      <c r="A15733" t="s">
        <v>19</v>
      </c>
      <c r="B15733">
        <v>87092808</v>
      </c>
      <c r="C15733">
        <v>87098795</v>
      </c>
    </row>
    <row r="15734" spans="1:3" x14ac:dyDescent="0.2">
      <c r="A15734" t="s">
        <v>19</v>
      </c>
      <c r="B15734">
        <v>87098901</v>
      </c>
      <c r="C15734">
        <v>87100281</v>
      </c>
    </row>
    <row r="15735" spans="1:3" x14ac:dyDescent="0.2">
      <c r="A15735" t="s">
        <v>19</v>
      </c>
      <c r="B15735">
        <v>87121435</v>
      </c>
      <c r="C15735">
        <v>87124259</v>
      </c>
    </row>
    <row r="15736" spans="1:3" x14ac:dyDescent="0.2">
      <c r="A15736" t="s">
        <v>19</v>
      </c>
      <c r="B15736">
        <v>87147241</v>
      </c>
      <c r="C15736">
        <v>87149434</v>
      </c>
    </row>
    <row r="15737" spans="1:3" x14ac:dyDescent="0.2">
      <c r="A15737" t="s">
        <v>19</v>
      </c>
      <c r="B15737">
        <v>87399948</v>
      </c>
      <c r="C15737">
        <v>87400197</v>
      </c>
    </row>
    <row r="15738" spans="1:3" x14ac:dyDescent="0.2">
      <c r="A15738" t="s">
        <v>19</v>
      </c>
      <c r="B15738">
        <v>87403451</v>
      </c>
      <c r="C15738">
        <v>87407803</v>
      </c>
    </row>
    <row r="15739" spans="1:3" x14ac:dyDescent="0.2">
      <c r="A15739" t="s">
        <v>19</v>
      </c>
      <c r="B15739">
        <v>87437887</v>
      </c>
      <c r="C15739">
        <v>87445176</v>
      </c>
    </row>
    <row r="15740" spans="1:3" x14ac:dyDescent="0.2">
      <c r="A15740" t="s">
        <v>19</v>
      </c>
      <c r="B15740">
        <v>87454938</v>
      </c>
      <c r="C15740">
        <v>87457146</v>
      </c>
    </row>
    <row r="15741" spans="1:3" x14ac:dyDescent="0.2">
      <c r="A15741" t="s">
        <v>19</v>
      </c>
      <c r="B15741">
        <v>87904659</v>
      </c>
      <c r="C15741">
        <v>87905945</v>
      </c>
    </row>
    <row r="15742" spans="1:3" x14ac:dyDescent="0.2">
      <c r="A15742" t="s">
        <v>19</v>
      </c>
      <c r="B15742">
        <v>87916303</v>
      </c>
      <c r="C15742">
        <v>87917211</v>
      </c>
    </row>
    <row r="15743" spans="1:3" x14ac:dyDescent="0.2">
      <c r="A15743" t="s">
        <v>19</v>
      </c>
      <c r="B15743">
        <v>88281444</v>
      </c>
      <c r="C15743">
        <v>88282931</v>
      </c>
    </row>
    <row r="15744" spans="1:3" x14ac:dyDescent="0.2">
      <c r="A15744" t="s">
        <v>19</v>
      </c>
      <c r="B15744">
        <v>88290359</v>
      </c>
      <c r="C15744">
        <v>88291505</v>
      </c>
    </row>
    <row r="15745" spans="1:3" x14ac:dyDescent="0.2">
      <c r="A15745" t="s">
        <v>19</v>
      </c>
      <c r="B15745">
        <v>88294833</v>
      </c>
      <c r="C15745">
        <v>88303632</v>
      </c>
    </row>
    <row r="15746" spans="1:3" x14ac:dyDescent="0.2">
      <c r="A15746" t="s">
        <v>19</v>
      </c>
      <c r="B15746">
        <v>88303747</v>
      </c>
      <c r="C15746">
        <v>88304934</v>
      </c>
    </row>
    <row r="15747" spans="1:3" x14ac:dyDescent="0.2">
      <c r="A15747" t="s">
        <v>19</v>
      </c>
      <c r="B15747">
        <v>88314273</v>
      </c>
      <c r="C15747">
        <v>88318921</v>
      </c>
    </row>
    <row r="15748" spans="1:3" x14ac:dyDescent="0.2">
      <c r="A15748" t="s">
        <v>19</v>
      </c>
      <c r="B15748">
        <v>88320852</v>
      </c>
      <c r="C15748">
        <v>88328258</v>
      </c>
    </row>
    <row r="15749" spans="1:3" x14ac:dyDescent="0.2">
      <c r="A15749" t="s">
        <v>19</v>
      </c>
      <c r="B15749">
        <v>88347231</v>
      </c>
      <c r="C15749">
        <v>88350745</v>
      </c>
    </row>
    <row r="15750" spans="1:3" x14ac:dyDescent="0.2">
      <c r="A15750" t="s">
        <v>19</v>
      </c>
      <c r="B15750">
        <v>88359553</v>
      </c>
      <c r="C15750">
        <v>88362271</v>
      </c>
    </row>
    <row r="15751" spans="1:3" x14ac:dyDescent="0.2">
      <c r="A15751" t="s">
        <v>19</v>
      </c>
      <c r="B15751">
        <v>88362834</v>
      </c>
      <c r="C15751">
        <v>88367290</v>
      </c>
    </row>
    <row r="15752" spans="1:3" x14ac:dyDescent="0.2">
      <c r="A15752" t="s">
        <v>19</v>
      </c>
      <c r="B15752">
        <v>88367303</v>
      </c>
      <c r="C15752">
        <v>88374090</v>
      </c>
    </row>
    <row r="15753" spans="1:3" x14ac:dyDescent="0.2">
      <c r="A15753" t="s">
        <v>19</v>
      </c>
      <c r="B15753">
        <v>88374544</v>
      </c>
      <c r="C15753">
        <v>88376144</v>
      </c>
    </row>
    <row r="15754" spans="1:3" x14ac:dyDescent="0.2">
      <c r="A15754" t="s">
        <v>19</v>
      </c>
      <c r="B15754">
        <v>88376167</v>
      </c>
      <c r="C15754">
        <v>88379018</v>
      </c>
    </row>
    <row r="15755" spans="1:3" x14ac:dyDescent="0.2">
      <c r="A15755" t="s">
        <v>19</v>
      </c>
      <c r="B15755">
        <v>88382532</v>
      </c>
      <c r="C15755">
        <v>88385401</v>
      </c>
    </row>
    <row r="15756" spans="1:3" x14ac:dyDescent="0.2">
      <c r="A15756" t="s">
        <v>19</v>
      </c>
      <c r="B15756">
        <v>88385451</v>
      </c>
      <c r="C15756">
        <v>88386951</v>
      </c>
    </row>
    <row r="15757" spans="1:3" x14ac:dyDescent="0.2">
      <c r="A15757" t="s">
        <v>19</v>
      </c>
      <c r="B15757">
        <v>88427774</v>
      </c>
      <c r="C15757">
        <v>88433323</v>
      </c>
    </row>
    <row r="15758" spans="1:3" x14ac:dyDescent="0.2">
      <c r="A15758" t="s">
        <v>19</v>
      </c>
      <c r="B15758">
        <v>88450234</v>
      </c>
      <c r="C15758">
        <v>88451548</v>
      </c>
    </row>
    <row r="15759" spans="1:3" x14ac:dyDescent="0.2">
      <c r="A15759" t="s">
        <v>19</v>
      </c>
      <c r="B15759">
        <v>88477453</v>
      </c>
      <c r="C15759">
        <v>88479643</v>
      </c>
    </row>
    <row r="15760" spans="1:3" x14ac:dyDescent="0.2">
      <c r="A15760" t="s">
        <v>19</v>
      </c>
      <c r="B15760">
        <v>88515675</v>
      </c>
      <c r="C15760">
        <v>88520974</v>
      </c>
    </row>
    <row r="15761" spans="1:3" x14ac:dyDescent="0.2">
      <c r="A15761" t="s">
        <v>19</v>
      </c>
      <c r="B15761">
        <v>88566462</v>
      </c>
      <c r="C15761">
        <v>88567665</v>
      </c>
    </row>
    <row r="15762" spans="1:3" x14ac:dyDescent="0.2">
      <c r="A15762" t="s">
        <v>19</v>
      </c>
      <c r="B15762">
        <v>89242834</v>
      </c>
      <c r="C15762">
        <v>89243737</v>
      </c>
    </row>
    <row r="15763" spans="1:3" x14ac:dyDescent="0.2">
      <c r="A15763" t="s">
        <v>19</v>
      </c>
      <c r="B15763">
        <v>90183321</v>
      </c>
      <c r="C15763">
        <v>90188148</v>
      </c>
    </row>
    <row r="15764" spans="1:3" x14ac:dyDescent="0.2">
      <c r="A15764" t="s">
        <v>19</v>
      </c>
      <c r="B15764">
        <v>90280269</v>
      </c>
      <c r="C15764">
        <v>90283471</v>
      </c>
    </row>
    <row r="15765" spans="1:3" x14ac:dyDescent="0.2">
      <c r="A15765" t="s">
        <v>19</v>
      </c>
      <c r="B15765">
        <v>90283793</v>
      </c>
      <c r="C15765">
        <v>90286761</v>
      </c>
    </row>
    <row r="15766" spans="1:3" x14ac:dyDescent="0.2">
      <c r="A15766" t="s">
        <v>19</v>
      </c>
      <c r="B15766">
        <v>90380702</v>
      </c>
      <c r="C15766">
        <v>90382654</v>
      </c>
    </row>
    <row r="15767" spans="1:3" x14ac:dyDescent="0.2">
      <c r="A15767" t="s">
        <v>19</v>
      </c>
      <c r="B15767">
        <v>90930701</v>
      </c>
      <c r="C15767">
        <v>90936149</v>
      </c>
    </row>
    <row r="15768" spans="1:3" x14ac:dyDescent="0.2">
      <c r="A15768" t="s">
        <v>19</v>
      </c>
      <c r="B15768">
        <v>90936206</v>
      </c>
      <c r="C15768">
        <v>90937320</v>
      </c>
    </row>
    <row r="15769" spans="1:3" x14ac:dyDescent="0.2">
      <c r="A15769" t="s">
        <v>19</v>
      </c>
      <c r="B15769">
        <v>96341627</v>
      </c>
      <c r="C15769">
        <v>96341952</v>
      </c>
    </row>
    <row r="15770" spans="1:3" x14ac:dyDescent="0.2">
      <c r="A15770" t="s">
        <v>19</v>
      </c>
      <c r="B15770">
        <v>96650598</v>
      </c>
      <c r="C15770">
        <v>96655254</v>
      </c>
    </row>
    <row r="15771" spans="1:3" x14ac:dyDescent="0.2">
      <c r="A15771" t="s">
        <v>19</v>
      </c>
      <c r="B15771">
        <v>96810427</v>
      </c>
      <c r="C15771">
        <v>96811806</v>
      </c>
    </row>
    <row r="15772" spans="1:3" x14ac:dyDescent="0.2">
      <c r="A15772" t="s">
        <v>19</v>
      </c>
      <c r="B15772">
        <v>96812022</v>
      </c>
      <c r="C15772">
        <v>96817255</v>
      </c>
    </row>
    <row r="15773" spans="1:3" x14ac:dyDescent="0.2">
      <c r="A15773" t="s">
        <v>19</v>
      </c>
      <c r="B15773">
        <v>96820907</v>
      </c>
      <c r="C15773">
        <v>96821820</v>
      </c>
    </row>
    <row r="15774" spans="1:3" x14ac:dyDescent="0.2">
      <c r="A15774" t="s">
        <v>19</v>
      </c>
      <c r="B15774">
        <v>96827981</v>
      </c>
      <c r="C15774">
        <v>96828480</v>
      </c>
    </row>
    <row r="15775" spans="1:3" x14ac:dyDescent="0.2">
      <c r="A15775" t="s">
        <v>19</v>
      </c>
      <c r="B15775">
        <v>96828547</v>
      </c>
      <c r="C15775">
        <v>96831931</v>
      </c>
    </row>
    <row r="15776" spans="1:3" x14ac:dyDescent="0.2">
      <c r="A15776" t="s">
        <v>19</v>
      </c>
      <c r="B15776">
        <v>96832205</v>
      </c>
      <c r="C15776">
        <v>96843555</v>
      </c>
    </row>
    <row r="15777" spans="1:3" x14ac:dyDescent="0.2">
      <c r="A15777" t="s">
        <v>19</v>
      </c>
      <c r="B15777">
        <v>96879551</v>
      </c>
      <c r="C15777">
        <v>96884542</v>
      </c>
    </row>
    <row r="15778" spans="1:3" x14ac:dyDescent="0.2">
      <c r="A15778" t="s">
        <v>19</v>
      </c>
      <c r="B15778">
        <v>96887864</v>
      </c>
      <c r="C15778">
        <v>96888763</v>
      </c>
    </row>
    <row r="15779" spans="1:3" x14ac:dyDescent="0.2">
      <c r="A15779" t="s">
        <v>19</v>
      </c>
      <c r="B15779">
        <v>96903288</v>
      </c>
      <c r="C15779">
        <v>96911795</v>
      </c>
    </row>
    <row r="15780" spans="1:3" x14ac:dyDescent="0.2">
      <c r="A15780" t="s">
        <v>19</v>
      </c>
      <c r="B15780">
        <v>97302748</v>
      </c>
      <c r="C15780">
        <v>97307913</v>
      </c>
    </row>
    <row r="15781" spans="1:3" x14ac:dyDescent="0.2">
      <c r="A15781" t="s">
        <v>19</v>
      </c>
      <c r="B15781">
        <v>97333016</v>
      </c>
      <c r="C15781">
        <v>97334042</v>
      </c>
    </row>
    <row r="15782" spans="1:3" x14ac:dyDescent="0.2">
      <c r="A15782" t="s">
        <v>19</v>
      </c>
      <c r="B15782">
        <v>97334855</v>
      </c>
      <c r="C15782">
        <v>97335608</v>
      </c>
    </row>
    <row r="15783" spans="1:3" x14ac:dyDescent="0.2">
      <c r="A15783" t="s">
        <v>19</v>
      </c>
      <c r="B15783">
        <v>97387636</v>
      </c>
      <c r="C15783">
        <v>97391938</v>
      </c>
    </row>
    <row r="15784" spans="1:3" x14ac:dyDescent="0.2">
      <c r="A15784" t="s">
        <v>19</v>
      </c>
      <c r="B15784">
        <v>98853359</v>
      </c>
      <c r="C15784">
        <v>98856697</v>
      </c>
    </row>
    <row r="15785" spans="1:3" x14ac:dyDescent="0.2">
      <c r="A15785" t="s">
        <v>19</v>
      </c>
      <c r="B15785">
        <v>99030852</v>
      </c>
      <c r="C15785">
        <v>99042525</v>
      </c>
    </row>
    <row r="15786" spans="1:3" x14ac:dyDescent="0.2">
      <c r="A15786" t="s">
        <v>19</v>
      </c>
      <c r="B15786">
        <v>99089076</v>
      </c>
      <c r="C15786">
        <v>99097590</v>
      </c>
    </row>
    <row r="15787" spans="1:3" x14ac:dyDescent="0.2">
      <c r="A15787" t="s">
        <v>19</v>
      </c>
      <c r="B15787">
        <v>99128837</v>
      </c>
      <c r="C15787">
        <v>99141087</v>
      </c>
    </row>
    <row r="15788" spans="1:3" x14ac:dyDescent="0.2">
      <c r="A15788" t="s">
        <v>19</v>
      </c>
      <c r="B15788">
        <v>99142886</v>
      </c>
      <c r="C15788">
        <v>99150518</v>
      </c>
    </row>
    <row r="15789" spans="1:3" x14ac:dyDescent="0.2">
      <c r="A15789" t="s">
        <v>19</v>
      </c>
      <c r="B15789">
        <v>99243838</v>
      </c>
      <c r="C15789">
        <v>99249534</v>
      </c>
    </row>
    <row r="15790" spans="1:3" x14ac:dyDescent="0.2">
      <c r="A15790" t="s">
        <v>19</v>
      </c>
      <c r="B15790">
        <v>99250017</v>
      </c>
      <c r="C15790">
        <v>99251702</v>
      </c>
    </row>
    <row r="15791" spans="1:3" x14ac:dyDescent="0.2">
      <c r="A15791" t="s">
        <v>19</v>
      </c>
      <c r="B15791">
        <v>99512869</v>
      </c>
      <c r="C15791">
        <v>99515875</v>
      </c>
    </row>
    <row r="15792" spans="1:3" x14ac:dyDescent="0.2">
      <c r="A15792" t="s">
        <v>19</v>
      </c>
      <c r="B15792">
        <v>99518954</v>
      </c>
      <c r="C15792">
        <v>99520817</v>
      </c>
    </row>
    <row r="15793" spans="1:3" x14ac:dyDescent="0.2">
      <c r="A15793" t="s">
        <v>19</v>
      </c>
      <c r="B15793">
        <v>99577249</v>
      </c>
      <c r="C15793">
        <v>99580419</v>
      </c>
    </row>
    <row r="15794" spans="1:3" x14ac:dyDescent="0.2">
      <c r="A15794" t="s">
        <v>19</v>
      </c>
      <c r="B15794">
        <v>99658271</v>
      </c>
      <c r="C15794">
        <v>99668748</v>
      </c>
    </row>
    <row r="15795" spans="1:3" x14ac:dyDescent="0.2">
      <c r="A15795" t="s">
        <v>19</v>
      </c>
      <c r="B15795">
        <v>99741308</v>
      </c>
      <c r="C15795">
        <v>99761768</v>
      </c>
    </row>
    <row r="15796" spans="1:3" x14ac:dyDescent="0.2">
      <c r="A15796" t="s">
        <v>19</v>
      </c>
      <c r="B15796">
        <v>99770691</v>
      </c>
      <c r="C15796">
        <v>99787842</v>
      </c>
    </row>
    <row r="15797" spans="1:3" x14ac:dyDescent="0.2">
      <c r="A15797" t="s">
        <v>19</v>
      </c>
      <c r="B15797">
        <v>99816541</v>
      </c>
      <c r="C15797">
        <v>99818547</v>
      </c>
    </row>
    <row r="15798" spans="1:3" x14ac:dyDescent="0.2">
      <c r="A15798" t="s">
        <v>19</v>
      </c>
      <c r="B15798">
        <v>99818594</v>
      </c>
      <c r="C15798">
        <v>99823643</v>
      </c>
    </row>
    <row r="15799" spans="1:3" x14ac:dyDescent="0.2">
      <c r="A15799" t="s">
        <v>19</v>
      </c>
      <c r="B15799">
        <v>100100575</v>
      </c>
      <c r="C15799">
        <v>100121174</v>
      </c>
    </row>
    <row r="15800" spans="1:3" x14ac:dyDescent="0.2">
      <c r="A15800" t="s">
        <v>19</v>
      </c>
      <c r="B15800">
        <v>100208424</v>
      </c>
      <c r="C15800">
        <v>100212735</v>
      </c>
    </row>
    <row r="15801" spans="1:3" x14ac:dyDescent="0.2">
      <c r="A15801" t="s">
        <v>19</v>
      </c>
      <c r="B15801">
        <v>100239310</v>
      </c>
      <c r="C15801">
        <v>100243661</v>
      </c>
    </row>
    <row r="15802" spans="1:3" x14ac:dyDescent="0.2">
      <c r="A15802" t="s">
        <v>19</v>
      </c>
      <c r="B15802">
        <v>100243755</v>
      </c>
      <c r="C15802">
        <v>100248061</v>
      </c>
    </row>
    <row r="15803" spans="1:3" x14ac:dyDescent="0.2">
      <c r="A15803" t="s">
        <v>19</v>
      </c>
      <c r="B15803">
        <v>100296326</v>
      </c>
      <c r="C15803">
        <v>100297695</v>
      </c>
    </row>
    <row r="15804" spans="1:3" x14ac:dyDescent="0.2">
      <c r="A15804" t="s">
        <v>19</v>
      </c>
      <c r="B15804">
        <v>100377341</v>
      </c>
      <c r="C15804">
        <v>100380519</v>
      </c>
    </row>
    <row r="15805" spans="1:3" x14ac:dyDescent="0.2">
      <c r="A15805" t="s">
        <v>19</v>
      </c>
      <c r="B15805">
        <v>100403087</v>
      </c>
      <c r="C15805">
        <v>100412519</v>
      </c>
    </row>
    <row r="15806" spans="1:3" x14ac:dyDescent="0.2">
      <c r="A15806" t="s">
        <v>19</v>
      </c>
      <c r="B15806">
        <v>100884831</v>
      </c>
      <c r="C15806">
        <v>100886411</v>
      </c>
    </row>
    <row r="15807" spans="1:3" x14ac:dyDescent="0.2">
      <c r="A15807" t="s">
        <v>19</v>
      </c>
      <c r="B15807">
        <v>100900262</v>
      </c>
      <c r="C15807">
        <v>100902625</v>
      </c>
    </row>
    <row r="15808" spans="1:3" x14ac:dyDescent="0.2">
      <c r="A15808" t="s">
        <v>19</v>
      </c>
      <c r="B15808">
        <v>104947716</v>
      </c>
      <c r="C15808">
        <v>104963185</v>
      </c>
    </row>
    <row r="15809" spans="1:3" x14ac:dyDescent="0.2">
      <c r="A15809" t="s">
        <v>19</v>
      </c>
      <c r="B15809">
        <v>105430418</v>
      </c>
      <c r="C15809">
        <v>105431378</v>
      </c>
    </row>
    <row r="15810" spans="1:3" x14ac:dyDescent="0.2">
      <c r="A15810" t="s">
        <v>19</v>
      </c>
      <c r="B15810">
        <v>105814645</v>
      </c>
      <c r="C15810">
        <v>105815476</v>
      </c>
    </row>
    <row r="15811" spans="1:3" x14ac:dyDescent="0.2">
      <c r="A15811" t="s">
        <v>19</v>
      </c>
      <c r="B15811">
        <v>105974364</v>
      </c>
      <c r="C15811">
        <v>105980237</v>
      </c>
    </row>
    <row r="15812" spans="1:3" x14ac:dyDescent="0.2">
      <c r="A15812" t="s">
        <v>19</v>
      </c>
      <c r="B15812">
        <v>105980470</v>
      </c>
      <c r="C15812">
        <v>105992432</v>
      </c>
    </row>
    <row r="15813" spans="1:3" x14ac:dyDescent="0.2">
      <c r="A15813" t="s">
        <v>19</v>
      </c>
      <c r="B15813">
        <v>105992659</v>
      </c>
      <c r="C15813">
        <v>105998900</v>
      </c>
    </row>
    <row r="15814" spans="1:3" x14ac:dyDescent="0.2">
      <c r="A15814" t="s">
        <v>19</v>
      </c>
      <c r="B15814">
        <v>106026507</v>
      </c>
      <c r="C15814">
        <v>106028990</v>
      </c>
    </row>
    <row r="15815" spans="1:3" x14ac:dyDescent="0.2">
      <c r="A15815" t="s">
        <v>19</v>
      </c>
      <c r="B15815">
        <v>106111940</v>
      </c>
      <c r="C15815">
        <v>106114140</v>
      </c>
    </row>
    <row r="15816" spans="1:3" x14ac:dyDescent="0.2">
      <c r="A15816" t="s">
        <v>19</v>
      </c>
      <c r="B15816">
        <v>106358217</v>
      </c>
      <c r="C15816">
        <v>106362127</v>
      </c>
    </row>
    <row r="15817" spans="1:3" x14ac:dyDescent="0.2">
      <c r="A15817" t="s">
        <v>19</v>
      </c>
      <c r="B15817">
        <v>106362157</v>
      </c>
      <c r="C15817">
        <v>106362987</v>
      </c>
    </row>
    <row r="15818" spans="1:3" x14ac:dyDescent="0.2">
      <c r="A15818" t="s">
        <v>19</v>
      </c>
      <c r="B15818">
        <v>106363282</v>
      </c>
      <c r="C15818">
        <v>106367498</v>
      </c>
    </row>
    <row r="15819" spans="1:3" x14ac:dyDescent="0.2">
      <c r="A15819" t="s">
        <v>19</v>
      </c>
      <c r="B15819">
        <v>106367553</v>
      </c>
      <c r="C15819">
        <v>106371716</v>
      </c>
    </row>
    <row r="15820" spans="1:3" x14ac:dyDescent="0.2">
      <c r="A15820" t="s">
        <v>19</v>
      </c>
      <c r="B15820">
        <v>106384918</v>
      </c>
      <c r="C15820">
        <v>106385943</v>
      </c>
    </row>
    <row r="15821" spans="1:3" x14ac:dyDescent="0.2">
      <c r="A15821" t="s">
        <v>19</v>
      </c>
      <c r="B15821">
        <v>106691132</v>
      </c>
      <c r="C15821">
        <v>106694177</v>
      </c>
    </row>
    <row r="15822" spans="1:3" x14ac:dyDescent="0.2">
      <c r="A15822" t="s">
        <v>19</v>
      </c>
      <c r="B15822">
        <v>106711016</v>
      </c>
      <c r="C15822">
        <v>106712803</v>
      </c>
    </row>
    <row r="15823" spans="1:3" x14ac:dyDescent="0.2">
      <c r="A15823" t="s">
        <v>19</v>
      </c>
      <c r="B15823">
        <v>106723578</v>
      </c>
      <c r="C15823">
        <v>106725443</v>
      </c>
    </row>
    <row r="15824" spans="1:3" x14ac:dyDescent="0.2">
      <c r="A15824" t="s">
        <v>19</v>
      </c>
      <c r="B15824">
        <v>106727841</v>
      </c>
      <c r="C15824">
        <v>106730473</v>
      </c>
    </row>
    <row r="15825" spans="1:3" x14ac:dyDescent="0.2">
      <c r="A15825" t="s">
        <v>19</v>
      </c>
      <c r="B15825">
        <v>106730793</v>
      </c>
      <c r="C15825">
        <v>106732916</v>
      </c>
    </row>
    <row r="15826" spans="1:3" x14ac:dyDescent="0.2">
      <c r="A15826" t="s">
        <v>19</v>
      </c>
      <c r="B15826">
        <v>106735753</v>
      </c>
      <c r="C15826">
        <v>106739825</v>
      </c>
    </row>
    <row r="15827" spans="1:3" x14ac:dyDescent="0.2">
      <c r="A15827" t="s">
        <v>19</v>
      </c>
      <c r="B15827">
        <v>106742633</v>
      </c>
      <c r="C15827">
        <v>106749618</v>
      </c>
    </row>
    <row r="15828" spans="1:3" x14ac:dyDescent="0.2">
      <c r="A15828" t="s">
        <v>19</v>
      </c>
      <c r="B15828">
        <v>106757690</v>
      </c>
      <c r="C15828">
        <v>106758475</v>
      </c>
    </row>
    <row r="15829" spans="1:3" x14ac:dyDescent="0.2">
      <c r="A15829" t="s">
        <v>19</v>
      </c>
      <c r="B15829">
        <v>107676064</v>
      </c>
      <c r="C15829">
        <v>107681437</v>
      </c>
    </row>
    <row r="15830" spans="1:3" x14ac:dyDescent="0.2">
      <c r="A15830" t="s">
        <v>19</v>
      </c>
      <c r="B15830">
        <v>107697382</v>
      </c>
      <c r="C15830">
        <v>107701021</v>
      </c>
    </row>
    <row r="15831" spans="1:3" x14ac:dyDescent="0.2">
      <c r="A15831" t="s">
        <v>19</v>
      </c>
      <c r="B15831">
        <v>107819676</v>
      </c>
      <c r="C15831">
        <v>107822401</v>
      </c>
    </row>
    <row r="15832" spans="1:3" x14ac:dyDescent="0.2">
      <c r="A15832" t="s">
        <v>19</v>
      </c>
      <c r="B15832">
        <v>107822563</v>
      </c>
      <c r="C15832">
        <v>107823666</v>
      </c>
    </row>
    <row r="15833" spans="1:3" x14ac:dyDescent="0.2">
      <c r="A15833" t="s">
        <v>19</v>
      </c>
      <c r="B15833">
        <v>107823901</v>
      </c>
      <c r="C15833">
        <v>107824421</v>
      </c>
    </row>
    <row r="15834" spans="1:3" x14ac:dyDescent="0.2">
      <c r="A15834" t="s">
        <v>19</v>
      </c>
      <c r="B15834">
        <v>107845622</v>
      </c>
      <c r="C15834">
        <v>107850554</v>
      </c>
    </row>
    <row r="15835" spans="1:3" x14ac:dyDescent="0.2">
      <c r="A15835" t="s">
        <v>19</v>
      </c>
      <c r="B15835">
        <v>107971984</v>
      </c>
      <c r="C15835">
        <v>107973489</v>
      </c>
    </row>
    <row r="15836" spans="1:3" x14ac:dyDescent="0.2">
      <c r="A15836" t="s">
        <v>19</v>
      </c>
      <c r="B15836">
        <v>107973600</v>
      </c>
      <c r="C15836">
        <v>107975841</v>
      </c>
    </row>
    <row r="15837" spans="1:3" x14ac:dyDescent="0.2">
      <c r="A15837" t="s">
        <v>19</v>
      </c>
      <c r="B15837">
        <v>109174368</v>
      </c>
      <c r="C15837">
        <v>109177357</v>
      </c>
    </row>
    <row r="15838" spans="1:3" x14ac:dyDescent="0.2">
      <c r="A15838" t="s">
        <v>19</v>
      </c>
      <c r="B15838">
        <v>109180909</v>
      </c>
      <c r="C15838">
        <v>109181798</v>
      </c>
    </row>
    <row r="15839" spans="1:3" x14ac:dyDescent="0.2">
      <c r="A15839" t="s">
        <v>19</v>
      </c>
      <c r="B15839">
        <v>109182001</v>
      </c>
      <c r="C15839">
        <v>109187724</v>
      </c>
    </row>
    <row r="15840" spans="1:3" x14ac:dyDescent="0.2">
      <c r="A15840" t="s">
        <v>19</v>
      </c>
      <c r="B15840">
        <v>110158537</v>
      </c>
      <c r="C15840">
        <v>110170607</v>
      </c>
    </row>
    <row r="15841" spans="1:3" x14ac:dyDescent="0.2">
      <c r="A15841" t="s">
        <v>19</v>
      </c>
      <c r="B15841">
        <v>110172243</v>
      </c>
      <c r="C15841">
        <v>110179540</v>
      </c>
    </row>
    <row r="15842" spans="1:3" x14ac:dyDescent="0.2">
      <c r="A15842" t="s">
        <v>19</v>
      </c>
      <c r="B15842">
        <v>110397671</v>
      </c>
      <c r="C15842">
        <v>110399138</v>
      </c>
    </row>
    <row r="15843" spans="1:3" x14ac:dyDescent="0.2">
      <c r="A15843" t="s">
        <v>19</v>
      </c>
      <c r="B15843">
        <v>111058100</v>
      </c>
      <c r="C15843">
        <v>111060635</v>
      </c>
    </row>
    <row r="15844" spans="1:3" x14ac:dyDescent="0.2">
      <c r="A15844" t="s">
        <v>19</v>
      </c>
      <c r="B15844">
        <v>111253225</v>
      </c>
      <c r="C15844">
        <v>111255268</v>
      </c>
    </row>
    <row r="15845" spans="1:3" x14ac:dyDescent="0.2">
      <c r="A15845" t="s">
        <v>19</v>
      </c>
      <c r="B15845">
        <v>111256109</v>
      </c>
      <c r="C15845">
        <v>111256863</v>
      </c>
    </row>
    <row r="15846" spans="1:3" x14ac:dyDescent="0.2">
      <c r="A15846" t="s">
        <v>19</v>
      </c>
      <c r="B15846">
        <v>111256960</v>
      </c>
      <c r="C15846">
        <v>111257636</v>
      </c>
    </row>
    <row r="15847" spans="1:3" x14ac:dyDescent="0.2">
      <c r="A15847" t="s">
        <v>19</v>
      </c>
      <c r="B15847">
        <v>111630938</v>
      </c>
      <c r="C15847">
        <v>111633156</v>
      </c>
    </row>
    <row r="15848" spans="1:3" x14ac:dyDescent="0.2">
      <c r="A15848" t="s">
        <v>19</v>
      </c>
      <c r="B15848">
        <v>111759291</v>
      </c>
      <c r="C15848">
        <v>111760578</v>
      </c>
    </row>
    <row r="15849" spans="1:3" x14ac:dyDescent="0.2">
      <c r="A15849" t="s">
        <v>19</v>
      </c>
      <c r="B15849">
        <v>112088458</v>
      </c>
      <c r="C15849">
        <v>112093924</v>
      </c>
    </row>
    <row r="15850" spans="1:3" x14ac:dyDescent="0.2">
      <c r="A15850" t="s">
        <v>19</v>
      </c>
      <c r="B15850">
        <v>112151867</v>
      </c>
      <c r="C15850">
        <v>112155069</v>
      </c>
    </row>
    <row r="15851" spans="1:3" x14ac:dyDescent="0.2">
      <c r="A15851" t="s">
        <v>19</v>
      </c>
      <c r="B15851">
        <v>112168202</v>
      </c>
      <c r="C15851">
        <v>112173846</v>
      </c>
    </row>
    <row r="15852" spans="1:3" x14ac:dyDescent="0.2">
      <c r="A15852" t="s">
        <v>19</v>
      </c>
      <c r="B15852">
        <v>112249465</v>
      </c>
      <c r="C15852">
        <v>112256004</v>
      </c>
    </row>
    <row r="15853" spans="1:3" x14ac:dyDescent="0.2">
      <c r="A15853" t="s">
        <v>19</v>
      </c>
      <c r="B15853">
        <v>112285832</v>
      </c>
      <c r="C15853">
        <v>112295824</v>
      </c>
    </row>
    <row r="15854" spans="1:3" x14ac:dyDescent="0.2">
      <c r="A15854" t="s">
        <v>19</v>
      </c>
      <c r="B15854">
        <v>112687492</v>
      </c>
      <c r="C15854">
        <v>112689159</v>
      </c>
    </row>
    <row r="15855" spans="1:3" x14ac:dyDescent="0.2">
      <c r="A15855" t="s">
        <v>19</v>
      </c>
      <c r="B15855">
        <v>113355789</v>
      </c>
      <c r="C15855">
        <v>113357239</v>
      </c>
    </row>
    <row r="15856" spans="1:3" x14ac:dyDescent="0.2">
      <c r="A15856" t="s">
        <v>19</v>
      </c>
      <c r="B15856">
        <v>113903808</v>
      </c>
      <c r="C15856">
        <v>113904874</v>
      </c>
    </row>
    <row r="15857" spans="1:3" x14ac:dyDescent="0.2">
      <c r="A15857" t="s">
        <v>19</v>
      </c>
      <c r="B15857">
        <v>114006759</v>
      </c>
      <c r="C15857">
        <v>114011893</v>
      </c>
    </row>
    <row r="15858" spans="1:3" x14ac:dyDescent="0.2">
      <c r="A15858" t="s">
        <v>19</v>
      </c>
      <c r="B15858">
        <v>116371333</v>
      </c>
      <c r="C15858">
        <v>116372135</v>
      </c>
    </row>
    <row r="15859" spans="1:3" x14ac:dyDescent="0.2">
      <c r="A15859" t="s">
        <v>19</v>
      </c>
      <c r="B15859">
        <v>116372446</v>
      </c>
      <c r="C15859">
        <v>116377505</v>
      </c>
    </row>
    <row r="15860" spans="1:3" x14ac:dyDescent="0.2">
      <c r="A15860" t="s">
        <v>19</v>
      </c>
      <c r="B15860">
        <v>116441407</v>
      </c>
      <c r="C15860">
        <v>116443479</v>
      </c>
    </row>
    <row r="15861" spans="1:3" x14ac:dyDescent="0.2">
      <c r="A15861" t="s">
        <v>19</v>
      </c>
      <c r="B15861">
        <v>116459063</v>
      </c>
      <c r="C15861">
        <v>116462348</v>
      </c>
    </row>
    <row r="15862" spans="1:3" x14ac:dyDescent="0.2">
      <c r="A15862" t="s">
        <v>19</v>
      </c>
      <c r="B15862">
        <v>116462583</v>
      </c>
      <c r="C15862">
        <v>116463797</v>
      </c>
    </row>
    <row r="15863" spans="1:3" x14ac:dyDescent="0.2">
      <c r="A15863" t="s">
        <v>19</v>
      </c>
      <c r="B15863">
        <v>116463846</v>
      </c>
      <c r="C15863">
        <v>116465378</v>
      </c>
    </row>
    <row r="15864" spans="1:3" x14ac:dyDescent="0.2">
      <c r="A15864" t="s">
        <v>19</v>
      </c>
      <c r="B15864">
        <v>116497790</v>
      </c>
      <c r="C15864">
        <v>116501739</v>
      </c>
    </row>
    <row r="15865" spans="1:3" x14ac:dyDescent="0.2">
      <c r="A15865" t="s">
        <v>19</v>
      </c>
      <c r="B15865">
        <v>116609637</v>
      </c>
      <c r="C15865">
        <v>116619552</v>
      </c>
    </row>
    <row r="15866" spans="1:3" x14ac:dyDescent="0.2">
      <c r="A15866" t="s">
        <v>19</v>
      </c>
      <c r="B15866">
        <v>116620646</v>
      </c>
      <c r="C15866">
        <v>116626391</v>
      </c>
    </row>
    <row r="15867" spans="1:3" x14ac:dyDescent="0.2">
      <c r="A15867" t="s">
        <v>19</v>
      </c>
      <c r="B15867">
        <v>116671030</v>
      </c>
      <c r="C15867">
        <v>116673673</v>
      </c>
    </row>
    <row r="15868" spans="1:3" x14ac:dyDescent="0.2">
      <c r="A15868" t="s">
        <v>19</v>
      </c>
      <c r="B15868">
        <v>116941627</v>
      </c>
      <c r="C15868">
        <v>116943838</v>
      </c>
    </row>
    <row r="15869" spans="1:3" x14ac:dyDescent="0.2">
      <c r="A15869" t="s">
        <v>19</v>
      </c>
      <c r="B15869">
        <v>116943876</v>
      </c>
      <c r="C15869">
        <v>116951800</v>
      </c>
    </row>
    <row r="15870" spans="1:3" x14ac:dyDescent="0.2">
      <c r="A15870" t="s">
        <v>19</v>
      </c>
      <c r="B15870">
        <v>117409233</v>
      </c>
      <c r="C15870">
        <v>117412282</v>
      </c>
    </row>
    <row r="15871" spans="1:3" x14ac:dyDescent="0.2">
      <c r="A15871" t="s">
        <v>19</v>
      </c>
      <c r="B15871">
        <v>117415383</v>
      </c>
      <c r="C15871">
        <v>117420401</v>
      </c>
    </row>
    <row r="15872" spans="1:3" x14ac:dyDescent="0.2">
      <c r="A15872" t="s">
        <v>19</v>
      </c>
      <c r="B15872">
        <v>117421292</v>
      </c>
      <c r="C15872">
        <v>117426483</v>
      </c>
    </row>
    <row r="15873" spans="1:3" x14ac:dyDescent="0.2">
      <c r="A15873" t="s">
        <v>19</v>
      </c>
      <c r="B15873">
        <v>117426647</v>
      </c>
      <c r="C15873">
        <v>117433225</v>
      </c>
    </row>
    <row r="15874" spans="1:3" x14ac:dyDescent="0.2">
      <c r="A15874" t="s">
        <v>19</v>
      </c>
      <c r="B15874">
        <v>117433397</v>
      </c>
      <c r="C15874">
        <v>117437987</v>
      </c>
    </row>
    <row r="15875" spans="1:3" x14ac:dyDescent="0.2">
      <c r="A15875" t="s">
        <v>19</v>
      </c>
      <c r="B15875">
        <v>117440454</v>
      </c>
      <c r="C15875">
        <v>117445278</v>
      </c>
    </row>
    <row r="15876" spans="1:3" x14ac:dyDescent="0.2">
      <c r="A15876" t="s">
        <v>19</v>
      </c>
      <c r="B15876">
        <v>117445444</v>
      </c>
      <c r="C15876">
        <v>117452486</v>
      </c>
    </row>
    <row r="15877" spans="1:3" x14ac:dyDescent="0.2">
      <c r="A15877" t="s">
        <v>19</v>
      </c>
      <c r="B15877">
        <v>117453024</v>
      </c>
      <c r="C15877">
        <v>117457650</v>
      </c>
    </row>
    <row r="15878" spans="1:3" x14ac:dyDescent="0.2">
      <c r="A15878" t="s">
        <v>19</v>
      </c>
      <c r="B15878">
        <v>117462042</v>
      </c>
      <c r="C15878">
        <v>117464564</v>
      </c>
    </row>
    <row r="15879" spans="1:3" x14ac:dyDescent="0.2">
      <c r="A15879" t="s">
        <v>19</v>
      </c>
      <c r="B15879">
        <v>117465111</v>
      </c>
      <c r="C15879">
        <v>117466518</v>
      </c>
    </row>
    <row r="15880" spans="1:3" x14ac:dyDescent="0.2">
      <c r="A15880" t="s">
        <v>19</v>
      </c>
      <c r="B15880">
        <v>117471662</v>
      </c>
      <c r="C15880">
        <v>117476006</v>
      </c>
    </row>
    <row r="15881" spans="1:3" x14ac:dyDescent="0.2">
      <c r="A15881" t="s">
        <v>19</v>
      </c>
      <c r="B15881">
        <v>117479292</v>
      </c>
      <c r="C15881">
        <v>117489607</v>
      </c>
    </row>
    <row r="15882" spans="1:3" x14ac:dyDescent="0.2">
      <c r="A15882" t="s">
        <v>19</v>
      </c>
      <c r="B15882">
        <v>117519686</v>
      </c>
      <c r="C15882">
        <v>117522938</v>
      </c>
    </row>
    <row r="15883" spans="1:3" x14ac:dyDescent="0.2">
      <c r="A15883" t="s">
        <v>19</v>
      </c>
      <c r="B15883">
        <v>117524709</v>
      </c>
      <c r="C15883">
        <v>117528349</v>
      </c>
    </row>
    <row r="15884" spans="1:3" x14ac:dyDescent="0.2">
      <c r="A15884" t="s">
        <v>19</v>
      </c>
      <c r="B15884">
        <v>117534841</v>
      </c>
      <c r="C15884">
        <v>117537246</v>
      </c>
    </row>
    <row r="15885" spans="1:3" x14ac:dyDescent="0.2">
      <c r="A15885" t="s">
        <v>19</v>
      </c>
      <c r="B15885">
        <v>117537930</v>
      </c>
      <c r="C15885">
        <v>117539871</v>
      </c>
    </row>
    <row r="15886" spans="1:3" x14ac:dyDescent="0.2">
      <c r="A15886" t="s">
        <v>19</v>
      </c>
      <c r="B15886">
        <v>117540086</v>
      </c>
      <c r="C15886">
        <v>117541366</v>
      </c>
    </row>
    <row r="15887" spans="1:3" x14ac:dyDescent="0.2">
      <c r="A15887" t="s">
        <v>19</v>
      </c>
      <c r="B15887">
        <v>117543360</v>
      </c>
      <c r="C15887">
        <v>117544966</v>
      </c>
    </row>
    <row r="15888" spans="1:3" x14ac:dyDescent="0.2">
      <c r="A15888" t="s">
        <v>19</v>
      </c>
      <c r="B15888">
        <v>117545073</v>
      </c>
      <c r="C15888">
        <v>117550310</v>
      </c>
    </row>
    <row r="15889" spans="1:3" x14ac:dyDescent="0.2">
      <c r="A15889" t="s">
        <v>19</v>
      </c>
      <c r="B15889">
        <v>117551780</v>
      </c>
      <c r="C15889">
        <v>117554605</v>
      </c>
    </row>
    <row r="15890" spans="1:3" x14ac:dyDescent="0.2">
      <c r="A15890" t="s">
        <v>19</v>
      </c>
      <c r="B15890">
        <v>117612594</v>
      </c>
      <c r="C15890">
        <v>117613004</v>
      </c>
    </row>
    <row r="15891" spans="1:3" x14ac:dyDescent="0.2">
      <c r="A15891" t="s">
        <v>19</v>
      </c>
      <c r="B15891">
        <v>117641212</v>
      </c>
      <c r="C15891">
        <v>117641842</v>
      </c>
    </row>
    <row r="15892" spans="1:3" x14ac:dyDescent="0.2">
      <c r="A15892" t="s">
        <v>19</v>
      </c>
      <c r="B15892">
        <v>118089980</v>
      </c>
      <c r="C15892">
        <v>118090444</v>
      </c>
    </row>
    <row r="15893" spans="1:3" x14ac:dyDescent="0.2">
      <c r="A15893" t="s">
        <v>19</v>
      </c>
      <c r="B15893">
        <v>118648888</v>
      </c>
      <c r="C15893">
        <v>118651342</v>
      </c>
    </row>
    <row r="15894" spans="1:3" x14ac:dyDescent="0.2">
      <c r="A15894" t="s">
        <v>19</v>
      </c>
      <c r="B15894">
        <v>118707916</v>
      </c>
      <c r="C15894">
        <v>118711153</v>
      </c>
    </row>
    <row r="15895" spans="1:3" x14ac:dyDescent="0.2">
      <c r="A15895" t="s">
        <v>19</v>
      </c>
      <c r="B15895">
        <v>119153210</v>
      </c>
      <c r="C15895">
        <v>119156419</v>
      </c>
    </row>
    <row r="15896" spans="1:3" x14ac:dyDescent="0.2">
      <c r="A15896" t="s">
        <v>19</v>
      </c>
      <c r="B15896">
        <v>119546982</v>
      </c>
      <c r="C15896">
        <v>119548454</v>
      </c>
    </row>
    <row r="15897" spans="1:3" x14ac:dyDescent="0.2">
      <c r="A15897" t="s">
        <v>19</v>
      </c>
      <c r="B15897">
        <v>119660759</v>
      </c>
      <c r="C15897">
        <v>119661216</v>
      </c>
    </row>
    <row r="15898" spans="1:3" x14ac:dyDescent="0.2">
      <c r="A15898" t="s">
        <v>19</v>
      </c>
      <c r="B15898">
        <v>119731407</v>
      </c>
      <c r="C15898">
        <v>119742316</v>
      </c>
    </row>
    <row r="15899" spans="1:3" x14ac:dyDescent="0.2">
      <c r="A15899" t="s">
        <v>19</v>
      </c>
      <c r="B15899">
        <v>119798476</v>
      </c>
      <c r="C15899">
        <v>119798783</v>
      </c>
    </row>
    <row r="15900" spans="1:3" x14ac:dyDescent="0.2">
      <c r="A15900" t="s">
        <v>19</v>
      </c>
      <c r="B15900">
        <v>120992713</v>
      </c>
      <c r="C15900">
        <v>120995211</v>
      </c>
    </row>
    <row r="15901" spans="1:3" x14ac:dyDescent="0.2">
      <c r="A15901" t="s">
        <v>19</v>
      </c>
      <c r="B15901">
        <v>121384110</v>
      </c>
      <c r="C15901">
        <v>121385958</v>
      </c>
    </row>
    <row r="15902" spans="1:3" x14ac:dyDescent="0.2">
      <c r="A15902" t="s">
        <v>19</v>
      </c>
      <c r="B15902">
        <v>121404753</v>
      </c>
      <c r="C15902">
        <v>121406712</v>
      </c>
    </row>
    <row r="15903" spans="1:3" x14ac:dyDescent="0.2">
      <c r="A15903" t="s">
        <v>19</v>
      </c>
      <c r="B15903">
        <v>122485235</v>
      </c>
      <c r="C15903">
        <v>122488105</v>
      </c>
    </row>
    <row r="15904" spans="1:3" x14ac:dyDescent="0.2">
      <c r="A15904" t="s">
        <v>19</v>
      </c>
      <c r="B15904">
        <v>122490141</v>
      </c>
      <c r="C15904">
        <v>122491934</v>
      </c>
    </row>
    <row r="15905" spans="1:3" x14ac:dyDescent="0.2">
      <c r="A15905" t="s">
        <v>19</v>
      </c>
      <c r="B15905">
        <v>122522210</v>
      </c>
      <c r="C15905">
        <v>122534113</v>
      </c>
    </row>
    <row r="15906" spans="1:3" x14ac:dyDescent="0.2">
      <c r="A15906" t="s">
        <v>19</v>
      </c>
      <c r="B15906">
        <v>122658369</v>
      </c>
      <c r="C15906">
        <v>122662261</v>
      </c>
    </row>
    <row r="15907" spans="1:3" x14ac:dyDescent="0.2">
      <c r="A15907" t="s">
        <v>19</v>
      </c>
      <c r="B15907">
        <v>122695538</v>
      </c>
      <c r="C15907">
        <v>122699144</v>
      </c>
    </row>
    <row r="15908" spans="1:3" x14ac:dyDescent="0.2">
      <c r="A15908" t="s">
        <v>19</v>
      </c>
      <c r="B15908">
        <v>122703957</v>
      </c>
      <c r="C15908">
        <v>122709617</v>
      </c>
    </row>
    <row r="15909" spans="1:3" x14ac:dyDescent="0.2">
      <c r="A15909" t="s">
        <v>19</v>
      </c>
      <c r="B15909">
        <v>122717042</v>
      </c>
      <c r="C15909">
        <v>122718982</v>
      </c>
    </row>
    <row r="15910" spans="1:3" x14ac:dyDescent="0.2">
      <c r="A15910" t="s">
        <v>19</v>
      </c>
      <c r="B15910">
        <v>122721835</v>
      </c>
      <c r="C15910">
        <v>122729586</v>
      </c>
    </row>
    <row r="15911" spans="1:3" x14ac:dyDescent="0.2">
      <c r="A15911" t="s">
        <v>19</v>
      </c>
      <c r="B15911">
        <v>122774360</v>
      </c>
      <c r="C15911">
        <v>122777837</v>
      </c>
    </row>
    <row r="15912" spans="1:3" x14ac:dyDescent="0.2">
      <c r="A15912" t="s">
        <v>19</v>
      </c>
      <c r="B15912">
        <v>122777914</v>
      </c>
      <c r="C15912">
        <v>122791691</v>
      </c>
    </row>
    <row r="15913" spans="1:3" x14ac:dyDescent="0.2">
      <c r="A15913" t="s">
        <v>19</v>
      </c>
      <c r="B15913">
        <v>125096488</v>
      </c>
      <c r="C15913">
        <v>125100920</v>
      </c>
    </row>
    <row r="15914" spans="1:3" x14ac:dyDescent="0.2">
      <c r="A15914" t="s">
        <v>19</v>
      </c>
      <c r="B15914">
        <v>125144867</v>
      </c>
      <c r="C15914">
        <v>125158461</v>
      </c>
    </row>
    <row r="15915" spans="1:3" x14ac:dyDescent="0.2">
      <c r="A15915" t="s">
        <v>19</v>
      </c>
      <c r="B15915">
        <v>125163952</v>
      </c>
      <c r="C15915">
        <v>125165061</v>
      </c>
    </row>
    <row r="15916" spans="1:3" x14ac:dyDescent="0.2">
      <c r="A15916" t="s">
        <v>19</v>
      </c>
      <c r="B15916">
        <v>125392413</v>
      </c>
      <c r="C15916">
        <v>125394069</v>
      </c>
    </row>
    <row r="15917" spans="1:3" x14ac:dyDescent="0.2">
      <c r="A15917" t="s">
        <v>19</v>
      </c>
      <c r="B15917">
        <v>125429597</v>
      </c>
      <c r="C15917">
        <v>125436594</v>
      </c>
    </row>
    <row r="15918" spans="1:3" x14ac:dyDescent="0.2">
      <c r="A15918" t="s">
        <v>19</v>
      </c>
      <c r="B15918">
        <v>125674889</v>
      </c>
      <c r="C15918">
        <v>125681197</v>
      </c>
    </row>
    <row r="15919" spans="1:3" x14ac:dyDescent="0.2">
      <c r="A15919" t="s">
        <v>19</v>
      </c>
      <c r="B15919">
        <v>125683485</v>
      </c>
      <c r="C15919">
        <v>125689881</v>
      </c>
    </row>
    <row r="15920" spans="1:3" x14ac:dyDescent="0.2">
      <c r="A15920" t="s">
        <v>19</v>
      </c>
      <c r="B15920">
        <v>126767506</v>
      </c>
      <c r="C15920">
        <v>126769842</v>
      </c>
    </row>
    <row r="15921" spans="1:3" x14ac:dyDescent="0.2">
      <c r="A15921" t="s">
        <v>19</v>
      </c>
      <c r="B15921">
        <v>127101075</v>
      </c>
      <c r="C15921">
        <v>127104570</v>
      </c>
    </row>
    <row r="15922" spans="1:3" x14ac:dyDescent="0.2">
      <c r="A15922" t="s">
        <v>19</v>
      </c>
      <c r="B15922">
        <v>127135411</v>
      </c>
      <c r="C15922">
        <v>127148300</v>
      </c>
    </row>
    <row r="15923" spans="1:3" x14ac:dyDescent="0.2">
      <c r="A15923" t="s">
        <v>19</v>
      </c>
      <c r="B15923">
        <v>127148411</v>
      </c>
      <c r="C15923">
        <v>127158010</v>
      </c>
    </row>
    <row r="15924" spans="1:3" x14ac:dyDescent="0.2">
      <c r="A15924" t="s">
        <v>19</v>
      </c>
      <c r="B15924">
        <v>127159765</v>
      </c>
      <c r="C15924">
        <v>127167598</v>
      </c>
    </row>
    <row r="15925" spans="1:3" x14ac:dyDescent="0.2">
      <c r="A15925" t="s">
        <v>19</v>
      </c>
      <c r="B15925">
        <v>127168973</v>
      </c>
      <c r="C15925">
        <v>127172205</v>
      </c>
    </row>
    <row r="15926" spans="1:3" x14ac:dyDescent="0.2">
      <c r="A15926" t="s">
        <v>19</v>
      </c>
      <c r="B15926">
        <v>127206392</v>
      </c>
      <c r="C15926">
        <v>127207178</v>
      </c>
    </row>
    <row r="15927" spans="1:3" x14ac:dyDescent="0.2">
      <c r="A15927" t="s">
        <v>19</v>
      </c>
      <c r="B15927">
        <v>127207214</v>
      </c>
      <c r="C15927">
        <v>127213894</v>
      </c>
    </row>
    <row r="15928" spans="1:3" x14ac:dyDescent="0.2">
      <c r="A15928" t="s">
        <v>19</v>
      </c>
      <c r="B15928">
        <v>127215052</v>
      </c>
      <c r="C15928">
        <v>127224516</v>
      </c>
    </row>
    <row r="15929" spans="1:3" x14ac:dyDescent="0.2">
      <c r="A15929" t="s">
        <v>19</v>
      </c>
      <c r="B15929">
        <v>127261308</v>
      </c>
      <c r="C15929">
        <v>127263241</v>
      </c>
    </row>
    <row r="15930" spans="1:3" x14ac:dyDescent="0.2">
      <c r="A15930" t="s">
        <v>19</v>
      </c>
      <c r="B15930">
        <v>127436194</v>
      </c>
      <c r="C15930">
        <v>127438244</v>
      </c>
    </row>
    <row r="15931" spans="1:3" x14ac:dyDescent="0.2">
      <c r="A15931" t="s">
        <v>19</v>
      </c>
      <c r="B15931">
        <v>127441264</v>
      </c>
      <c r="C15931">
        <v>127444738</v>
      </c>
    </row>
    <row r="15932" spans="1:3" x14ac:dyDescent="0.2">
      <c r="A15932" t="s">
        <v>19</v>
      </c>
      <c r="B15932">
        <v>127547586</v>
      </c>
      <c r="C15932">
        <v>127556221</v>
      </c>
    </row>
    <row r="15933" spans="1:3" x14ac:dyDescent="0.2">
      <c r="A15933" t="s">
        <v>19</v>
      </c>
      <c r="B15933">
        <v>127587515</v>
      </c>
      <c r="C15933">
        <v>127592108</v>
      </c>
    </row>
    <row r="15934" spans="1:3" x14ac:dyDescent="0.2">
      <c r="A15934" t="s">
        <v>19</v>
      </c>
      <c r="B15934">
        <v>127639372</v>
      </c>
      <c r="C15934">
        <v>127643418</v>
      </c>
    </row>
    <row r="15935" spans="1:3" x14ac:dyDescent="0.2">
      <c r="A15935" t="s">
        <v>19</v>
      </c>
      <c r="B15935">
        <v>128559335</v>
      </c>
      <c r="C15935">
        <v>128563348</v>
      </c>
    </row>
    <row r="15936" spans="1:3" x14ac:dyDescent="0.2">
      <c r="A15936" t="s">
        <v>19</v>
      </c>
      <c r="B15936">
        <v>128709632</v>
      </c>
      <c r="C15936">
        <v>128717404</v>
      </c>
    </row>
    <row r="15937" spans="1:3" x14ac:dyDescent="0.2">
      <c r="A15937" t="s">
        <v>19</v>
      </c>
      <c r="B15937">
        <v>129006409</v>
      </c>
      <c r="C15937">
        <v>129008289</v>
      </c>
    </row>
    <row r="15938" spans="1:3" x14ac:dyDescent="0.2">
      <c r="A15938" t="s">
        <v>19</v>
      </c>
      <c r="B15938">
        <v>129147353</v>
      </c>
      <c r="C15938">
        <v>129148491</v>
      </c>
    </row>
    <row r="15939" spans="1:3" x14ac:dyDescent="0.2">
      <c r="A15939" t="s">
        <v>19</v>
      </c>
      <c r="B15939">
        <v>129173167</v>
      </c>
      <c r="C15939">
        <v>129181436</v>
      </c>
    </row>
    <row r="15940" spans="1:3" x14ac:dyDescent="0.2">
      <c r="A15940" t="s">
        <v>19</v>
      </c>
      <c r="B15940">
        <v>129337828</v>
      </c>
      <c r="C15940">
        <v>129339879</v>
      </c>
    </row>
    <row r="15941" spans="1:3" x14ac:dyDescent="0.2">
      <c r="A15941" t="s">
        <v>19</v>
      </c>
      <c r="B15941">
        <v>130700182</v>
      </c>
      <c r="C15941">
        <v>130701043</v>
      </c>
    </row>
    <row r="15942" spans="1:3" x14ac:dyDescent="0.2">
      <c r="A15942" t="s">
        <v>19</v>
      </c>
      <c r="B15942">
        <v>130709343</v>
      </c>
      <c r="C15942">
        <v>130712140</v>
      </c>
    </row>
    <row r="15943" spans="1:3" x14ac:dyDescent="0.2">
      <c r="A15943" t="s">
        <v>19</v>
      </c>
      <c r="B15943">
        <v>130712266</v>
      </c>
      <c r="C15943">
        <v>130718093</v>
      </c>
    </row>
    <row r="15944" spans="1:3" x14ac:dyDescent="0.2">
      <c r="A15944" t="s">
        <v>19</v>
      </c>
      <c r="B15944">
        <v>130723916</v>
      </c>
      <c r="C15944">
        <v>130724797</v>
      </c>
    </row>
    <row r="15945" spans="1:3" x14ac:dyDescent="0.2">
      <c r="A15945" t="s">
        <v>19</v>
      </c>
      <c r="B15945">
        <v>130739972</v>
      </c>
      <c r="C15945">
        <v>130743858</v>
      </c>
    </row>
    <row r="15946" spans="1:3" x14ac:dyDescent="0.2">
      <c r="A15946" t="s">
        <v>19</v>
      </c>
      <c r="B15946">
        <v>131059552</v>
      </c>
      <c r="C15946">
        <v>131066561</v>
      </c>
    </row>
    <row r="15947" spans="1:3" x14ac:dyDescent="0.2">
      <c r="A15947" t="s">
        <v>19</v>
      </c>
      <c r="B15947">
        <v>131133263</v>
      </c>
      <c r="C15947">
        <v>131135482</v>
      </c>
    </row>
    <row r="15948" spans="1:3" x14ac:dyDescent="0.2">
      <c r="A15948" t="s">
        <v>19</v>
      </c>
      <c r="B15948">
        <v>131135619</v>
      </c>
      <c r="C15948">
        <v>131137478</v>
      </c>
    </row>
    <row r="15949" spans="1:3" x14ac:dyDescent="0.2">
      <c r="A15949" t="s">
        <v>19</v>
      </c>
      <c r="B15949">
        <v>131769352</v>
      </c>
      <c r="C15949">
        <v>131774700</v>
      </c>
    </row>
    <row r="15950" spans="1:3" x14ac:dyDescent="0.2">
      <c r="A15950" t="s">
        <v>19</v>
      </c>
      <c r="B15950">
        <v>131786214</v>
      </c>
      <c r="C15950">
        <v>131787495</v>
      </c>
    </row>
    <row r="15951" spans="1:3" x14ac:dyDescent="0.2">
      <c r="A15951" t="s">
        <v>19</v>
      </c>
      <c r="B15951">
        <v>131795209</v>
      </c>
      <c r="C15951">
        <v>131800283</v>
      </c>
    </row>
    <row r="15952" spans="1:3" x14ac:dyDescent="0.2">
      <c r="A15952" t="s">
        <v>19</v>
      </c>
      <c r="B15952">
        <v>131816023</v>
      </c>
      <c r="C15952">
        <v>131818442</v>
      </c>
    </row>
    <row r="15953" spans="1:3" x14ac:dyDescent="0.2">
      <c r="A15953" t="s">
        <v>19</v>
      </c>
      <c r="B15953">
        <v>132410839</v>
      </c>
      <c r="C15953">
        <v>132415266</v>
      </c>
    </row>
    <row r="15954" spans="1:3" x14ac:dyDescent="0.2">
      <c r="A15954" t="s">
        <v>19</v>
      </c>
      <c r="B15954">
        <v>132599379</v>
      </c>
      <c r="C15954">
        <v>132600767</v>
      </c>
    </row>
    <row r="15955" spans="1:3" x14ac:dyDescent="0.2">
      <c r="A15955" t="s">
        <v>19</v>
      </c>
      <c r="B15955">
        <v>132600834</v>
      </c>
      <c r="C15955">
        <v>132601191</v>
      </c>
    </row>
    <row r="15956" spans="1:3" x14ac:dyDescent="0.2">
      <c r="A15956" t="s">
        <v>19</v>
      </c>
      <c r="B15956">
        <v>132612413</v>
      </c>
      <c r="C15956">
        <v>132618226</v>
      </c>
    </row>
    <row r="15957" spans="1:3" x14ac:dyDescent="0.2">
      <c r="A15957" t="s">
        <v>19</v>
      </c>
      <c r="B15957">
        <v>132618624</v>
      </c>
      <c r="C15957">
        <v>132622318</v>
      </c>
    </row>
    <row r="15958" spans="1:3" x14ac:dyDescent="0.2">
      <c r="A15958" t="s">
        <v>19</v>
      </c>
      <c r="B15958">
        <v>132628325</v>
      </c>
      <c r="C15958">
        <v>132629138</v>
      </c>
    </row>
    <row r="15959" spans="1:3" x14ac:dyDescent="0.2">
      <c r="A15959" t="s">
        <v>19</v>
      </c>
      <c r="B15959">
        <v>132629263</v>
      </c>
      <c r="C15959">
        <v>132636545</v>
      </c>
    </row>
    <row r="15960" spans="1:3" x14ac:dyDescent="0.2">
      <c r="A15960" t="s">
        <v>19</v>
      </c>
      <c r="B15960">
        <v>132807426</v>
      </c>
      <c r="C15960">
        <v>132808854</v>
      </c>
    </row>
    <row r="15961" spans="1:3" x14ac:dyDescent="0.2">
      <c r="A15961" t="s">
        <v>19</v>
      </c>
      <c r="B15961">
        <v>132808958</v>
      </c>
      <c r="C15961">
        <v>132811702</v>
      </c>
    </row>
    <row r="15962" spans="1:3" x14ac:dyDescent="0.2">
      <c r="A15962" t="s">
        <v>19</v>
      </c>
      <c r="B15962">
        <v>132825200</v>
      </c>
      <c r="C15962">
        <v>132826096</v>
      </c>
    </row>
    <row r="15963" spans="1:3" x14ac:dyDescent="0.2">
      <c r="A15963" t="s">
        <v>19</v>
      </c>
      <c r="B15963">
        <v>132837871</v>
      </c>
      <c r="C15963">
        <v>132840946</v>
      </c>
    </row>
    <row r="15964" spans="1:3" x14ac:dyDescent="0.2">
      <c r="A15964" t="s">
        <v>19</v>
      </c>
      <c r="B15964">
        <v>132925450</v>
      </c>
      <c r="C15964">
        <v>132935844</v>
      </c>
    </row>
    <row r="15965" spans="1:3" x14ac:dyDescent="0.2">
      <c r="A15965" t="s">
        <v>19</v>
      </c>
      <c r="B15965">
        <v>133012117</v>
      </c>
      <c r="C15965">
        <v>133014092</v>
      </c>
    </row>
    <row r="15966" spans="1:3" x14ac:dyDescent="0.2">
      <c r="A15966" t="s">
        <v>19</v>
      </c>
      <c r="B15966">
        <v>133027283</v>
      </c>
      <c r="C15966">
        <v>133027732</v>
      </c>
    </row>
    <row r="15967" spans="1:3" x14ac:dyDescent="0.2">
      <c r="A15967" t="s">
        <v>19</v>
      </c>
      <c r="B15967">
        <v>133627805</v>
      </c>
      <c r="C15967">
        <v>133629619</v>
      </c>
    </row>
    <row r="15968" spans="1:3" x14ac:dyDescent="0.2">
      <c r="A15968" t="s">
        <v>19</v>
      </c>
      <c r="B15968">
        <v>133772697</v>
      </c>
      <c r="C15968">
        <v>133774108</v>
      </c>
    </row>
    <row r="15969" spans="1:3" x14ac:dyDescent="0.2">
      <c r="A15969" t="s">
        <v>19</v>
      </c>
      <c r="B15969">
        <v>133774127</v>
      </c>
      <c r="C15969">
        <v>133777099</v>
      </c>
    </row>
    <row r="15970" spans="1:3" x14ac:dyDescent="0.2">
      <c r="A15970" t="s">
        <v>19</v>
      </c>
      <c r="B15970">
        <v>133942440</v>
      </c>
      <c r="C15970">
        <v>133944349</v>
      </c>
    </row>
    <row r="15971" spans="1:3" x14ac:dyDescent="0.2">
      <c r="A15971" t="s">
        <v>19</v>
      </c>
      <c r="B15971">
        <v>133997337</v>
      </c>
      <c r="C15971">
        <v>134009643</v>
      </c>
    </row>
    <row r="15972" spans="1:3" x14ac:dyDescent="0.2">
      <c r="A15972" t="s">
        <v>19</v>
      </c>
      <c r="B15972">
        <v>134013408</v>
      </c>
      <c r="C15972">
        <v>134017658</v>
      </c>
    </row>
    <row r="15973" spans="1:3" x14ac:dyDescent="0.2">
      <c r="A15973" t="s">
        <v>19</v>
      </c>
      <c r="B15973">
        <v>134124787</v>
      </c>
      <c r="C15973">
        <v>134125920</v>
      </c>
    </row>
    <row r="15974" spans="1:3" x14ac:dyDescent="0.2">
      <c r="A15974" t="s">
        <v>19</v>
      </c>
      <c r="B15974">
        <v>134617772</v>
      </c>
      <c r="C15974">
        <v>134624395</v>
      </c>
    </row>
    <row r="15975" spans="1:3" x14ac:dyDescent="0.2">
      <c r="A15975" t="s">
        <v>19</v>
      </c>
      <c r="B15975">
        <v>134630276</v>
      </c>
      <c r="C15975">
        <v>134633420</v>
      </c>
    </row>
    <row r="15976" spans="1:3" x14ac:dyDescent="0.2">
      <c r="A15976" t="s">
        <v>19</v>
      </c>
      <c r="B15976">
        <v>134710320</v>
      </c>
      <c r="C15976">
        <v>134713396</v>
      </c>
    </row>
    <row r="15977" spans="1:3" x14ac:dyDescent="0.2">
      <c r="A15977" t="s">
        <v>19</v>
      </c>
      <c r="B15977">
        <v>134747143</v>
      </c>
      <c r="C15977">
        <v>134747965</v>
      </c>
    </row>
    <row r="15978" spans="1:3" x14ac:dyDescent="0.2">
      <c r="A15978" t="s">
        <v>19</v>
      </c>
      <c r="B15978">
        <v>134751559</v>
      </c>
      <c r="C15978">
        <v>134754864</v>
      </c>
    </row>
    <row r="15979" spans="1:3" x14ac:dyDescent="0.2">
      <c r="A15979" t="s">
        <v>19</v>
      </c>
      <c r="B15979">
        <v>134755071</v>
      </c>
      <c r="C15979">
        <v>134756006</v>
      </c>
    </row>
    <row r="15980" spans="1:3" x14ac:dyDescent="0.2">
      <c r="A15980" t="s">
        <v>19</v>
      </c>
      <c r="B15980">
        <v>134756071</v>
      </c>
      <c r="C15980">
        <v>134758513</v>
      </c>
    </row>
    <row r="15981" spans="1:3" x14ac:dyDescent="0.2">
      <c r="A15981" t="s">
        <v>19</v>
      </c>
      <c r="B15981">
        <v>134760491</v>
      </c>
      <c r="C15981">
        <v>134761725</v>
      </c>
    </row>
    <row r="15982" spans="1:3" x14ac:dyDescent="0.2">
      <c r="A15982" t="s">
        <v>19</v>
      </c>
      <c r="B15982">
        <v>134882066</v>
      </c>
      <c r="C15982">
        <v>134884020</v>
      </c>
    </row>
    <row r="15983" spans="1:3" x14ac:dyDescent="0.2">
      <c r="A15983" t="s">
        <v>19</v>
      </c>
      <c r="B15983">
        <v>134884029</v>
      </c>
      <c r="C15983">
        <v>134887868</v>
      </c>
    </row>
    <row r="15984" spans="1:3" x14ac:dyDescent="0.2">
      <c r="A15984" t="s">
        <v>19</v>
      </c>
      <c r="B15984">
        <v>134908583</v>
      </c>
      <c r="C15984">
        <v>134913137</v>
      </c>
    </row>
    <row r="15985" spans="1:3" x14ac:dyDescent="0.2">
      <c r="A15985" t="s">
        <v>19</v>
      </c>
      <c r="B15985">
        <v>134925494</v>
      </c>
      <c r="C15985">
        <v>134925946</v>
      </c>
    </row>
    <row r="15986" spans="1:3" x14ac:dyDescent="0.2">
      <c r="A15986" t="s">
        <v>19</v>
      </c>
      <c r="B15986">
        <v>135059929</v>
      </c>
      <c r="C15986">
        <v>135061122</v>
      </c>
    </row>
    <row r="15987" spans="1:3" x14ac:dyDescent="0.2">
      <c r="A15987" t="s">
        <v>19</v>
      </c>
      <c r="B15987">
        <v>135496240</v>
      </c>
      <c r="C15987">
        <v>135496535</v>
      </c>
    </row>
    <row r="15988" spans="1:3" x14ac:dyDescent="0.2">
      <c r="A15988" t="s">
        <v>19</v>
      </c>
      <c r="B15988">
        <v>135496594</v>
      </c>
      <c r="C15988">
        <v>135497339</v>
      </c>
    </row>
    <row r="15989" spans="1:3" x14ac:dyDescent="0.2">
      <c r="A15989" t="s">
        <v>19</v>
      </c>
      <c r="B15989">
        <v>135497431</v>
      </c>
      <c r="C15989">
        <v>135499880</v>
      </c>
    </row>
    <row r="15990" spans="1:3" x14ac:dyDescent="0.2">
      <c r="A15990" t="s">
        <v>19</v>
      </c>
      <c r="B15990">
        <v>136064209</v>
      </c>
      <c r="C15990">
        <v>136064814</v>
      </c>
    </row>
    <row r="15991" spans="1:3" x14ac:dyDescent="0.2">
      <c r="A15991" t="s">
        <v>19</v>
      </c>
      <c r="B15991">
        <v>136367219</v>
      </c>
      <c r="C15991">
        <v>136368065</v>
      </c>
    </row>
    <row r="15992" spans="1:3" x14ac:dyDescent="0.2">
      <c r="A15992" t="s">
        <v>19</v>
      </c>
      <c r="B15992">
        <v>136470957</v>
      </c>
      <c r="C15992">
        <v>136473469</v>
      </c>
    </row>
    <row r="15993" spans="1:3" x14ac:dyDescent="0.2">
      <c r="A15993" t="s">
        <v>19</v>
      </c>
      <c r="B15993">
        <v>136538886</v>
      </c>
      <c r="C15993">
        <v>136540830</v>
      </c>
    </row>
    <row r="15994" spans="1:3" x14ac:dyDescent="0.2">
      <c r="A15994" t="s">
        <v>19</v>
      </c>
      <c r="B15994">
        <v>136542080</v>
      </c>
      <c r="C15994">
        <v>136545734</v>
      </c>
    </row>
    <row r="15995" spans="1:3" x14ac:dyDescent="0.2">
      <c r="A15995" t="s">
        <v>19</v>
      </c>
      <c r="B15995">
        <v>136816501</v>
      </c>
      <c r="C15995">
        <v>136817502</v>
      </c>
    </row>
    <row r="15996" spans="1:3" x14ac:dyDescent="0.2">
      <c r="A15996" t="s">
        <v>19</v>
      </c>
      <c r="B15996">
        <v>136817666</v>
      </c>
      <c r="C15996">
        <v>136819227</v>
      </c>
    </row>
    <row r="15997" spans="1:3" x14ac:dyDescent="0.2">
      <c r="A15997" t="s">
        <v>19</v>
      </c>
      <c r="B15997">
        <v>136941798</v>
      </c>
      <c r="C15997">
        <v>136948592</v>
      </c>
    </row>
    <row r="15998" spans="1:3" x14ac:dyDescent="0.2">
      <c r="A15998" t="s">
        <v>19</v>
      </c>
      <c r="B15998">
        <v>136951802</v>
      </c>
      <c r="C15998">
        <v>136960006</v>
      </c>
    </row>
    <row r="15999" spans="1:3" x14ac:dyDescent="0.2">
      <c r="A15999" t="s">
        <v>19</v>
      </c>
      <c r="B15999">
        <v>136961575</v>
      </c>
      <c r="C15999">
        <v>136965707</v>
      </c>
    </row>
    <row r="16000" spans="1:3" x14ac:dyDescent="0.2">
      <c r="A16000" t="s">
        <v>19</v>
      </c>
      <c r="B16000">
        <v>137409055</v>
      </c>
      <c r="C16000">
        <v>137419327</v>
      </c>
    </row>
    <row r="16001" spans="1:3" x14ac:dyDescent="0.2">
      <c r="A16001" t="s">
        <v>19</v>
      </c>
      <c r="B16001">
        <v>137460901</v>
      </c>
      <c r="C16001">
        <v>137468957</v>
      </c>
    </row>
    <row r="16002" spans="1:3" x14ac:dyDescent="0.2">
      <c r="A16002" t="s">
        <v>19</v>
      </c>
      <c r="B16002">
        <v>137525009</v>
      </c>
      <c r="C16002">
        <v>137526692</v>
      </c>
    </row>
    <row r="16003" spans="1:3" x14ac:dyDescent="0.2">
      <c r="A16003" t="s">
        <v>19</v>
      </c>
      <c r="B16003">
        <v>137527742</v>
      </c>
      <c r="C16003">
        <v>137533464</v>
      </c>
    </row>
    <row r="16004" spans="1:3" x14ac:dyDescent="0.2">
      <c r="A16004" t="s">
        <v>19</v>
      </c>
      <c r="B16004">
        <v>137533670</v>
      </c>
      <c r="C16004">
        <v>137538951</v>
      </c>
    </row>
    <row r="16005" spans="1:3" x14ac:dyDescent="0.2">
      <c r="A16005" t="s">
        <v>19</v>
      </c>
      <c r="B16005">
        <v>137541282</v>
      </c>
      <c r="C16005">
        <v>137543457</v>
      </c>
    </row>
    <row r="16006" spans="1:3" x14ac:dyDescent="0.2">
      <c r="A16006" t="s">
        <v>19</v>
      </c>
      <c r="B16006">
        <v>137590308</v>
      </c>
      <c r="C16006">
        <v>137592481</v>
      </c>
    </row>
    <row r="16007" spans="1:3" x14ac:dyDescent="0.2">
      <c r="A16007" t="s">
        <v>19</v>
      </c>
      <c r="B16007">
        <v>137685994</v>
      </c>
      <c r="C16007">
        <v>137690542</v>
      </c>
    </row>
    <row r="16008" spans="1:3" x14ac:dyDescent="0.2">
      <c r="A16008" t="s">
        <v>19</v>
      </c>
      <c r="B16008">
        <v>138018192</v>
      </c>
      <c r="C16008">
        <v>138019443</v>
      </c>
    </row>
    <row r="16009" spans="1:3" x14ac:dyDescent="0.2">
      <c r="A16009" t="s">
        <v>19</v>
      </c>
      <c r="B16009">
        <v>138051546</v>
      </c>
      <c r="C16009">
        <v>138057476</v>
      </c>
    </row>
    <row r="16010" spans="1:3" x14ac:dyDescent="0.2">
      <c r="A16010" t="s">
        <v>19</v>
      </c>
      <c r="B16010">
        <v>138060096</v>
      </c>
      <c r="C16010">
        <v>138061523</v>
      </c>
    </row>
    <row r="16011" spans="1:3" x14ac:dyDescent="0.2">
      <c r="A16011" t="s">
        <v>19</v>
      </c>
      <c r="B16011">
        <v>138081707</v>
      </c>
      <c r="C16011">
        <v>138082110</v>
      </c>
    </row>
    <row r="16012" spans="1:3" x14ac:dyDescent="0.2">
      <c r="A16012" t="s">
        <v>19</v>
      </c>
      <c r="B16012">
        <v>138095249</v>
      </c>
      <c r="C16012">
        <v>138102853</v>
      </c>
    </row>
    <row r="16013" spans="1:3" x14ac:dyDescent="0.2">
      <c r="A16013" t="s">
        <v>19</v>
      </c>
      <c r="B16013">
        <v>138113745</v>
      </c>
      <c r="C16013">
        <v>138115999</v>
      </c>
    </row>
    <row r="16014" spans="1:3" x14ac:dyDescent="0.2">
      <c r="A16014" t="s">
        <v>19</v>
      </c>
      <c r="B16014">
        <v>138118666</v>
      </c>
      <c r="C16014">
        <v>138129947</v>
      </c>
    </row>
    <row r="16015" spans="1:3" x14ac:dyDescent="0.2">
      <c r="A16015" t="s">
        <v>19</v>
      </c>
      <c r="B16015">
        <v>138197507</v>
      </c>
      <c r="C16015">
        <v>138200406</v>
      </c>
    </row>
    <row r="16016" spans="1:3" x14ac:dyDescent="0.2">
      <c r="A16016" t="s">
        <v>19</v>
      </c>
      <c r="B16016">
        <v>138688688</v>
      </c>
      <c r="C16016">
        <v>138695941</v>
      </c>
    </row>
    <row r="16017" spans="1:3" x14ac:dyDescent="0.2">
      <c r="A16017" t="s">
        <v>19</v>
      </c>
      <c r="B16017">
        <v>138728740</v>
      </c>
      <c r="C16017">
        <v>138729109</v>
      </c>
    </row>
    <row r="16018" spans="1:3" x14ac:dyDescent="0.2">
      <c r="A16018" t="s">
        <v>19</v>
      </c>
      <c r="B16018">
        <v>138794042</v>
      </c>
      <c r="C16018">
        <v>138798959</v>
      </c>
    </row>
    <row r="16019" spans="1:3" x14ac:dyDescent="0.2">
      <c r="A16019" t="s">
        <v>19</v>
      </c>
      <c r="B16019">
        <v>139050831</v>
      </c>
      <c r="C16019">
        <v>139054068</v>
      </c>
    </row>
    <row r="16020" spans="1:3" x14ac:dyDescent="0.2">
      <c r="A16020" t="s">
        <v>19</v>
      </c>
      <c r="B16020">
        <v>139577384</v>
      </c>
      <c r="C16020">
        <v>139577706</v>
      </c>
    </row>
    <row r="16021" spans="1:3" x14ac:dyDescent="0.2">
      <c r="A16021" t="s">
        <v>19</v>
      </c>
      <c r="B16021">
        <v>139629308</v>
      </c>
      <c r="C16021">
        <v>139630653</v>
      </c>
    </row>
    <row r="16022" spans="1:3" x14ac:dyDescent="0.2">
      <c r="A16022" t="s">
        <v>19</v>
      </c>
      <c r="B16022">
        <v>139631610</v>
      </c>
      <c r="C16022">
        <v>139633354</v>
      </c>
    </row>
    <row r="16023" spans="1:3" x14ac:dyDescent="0.2">
      <c r="A16023" t="s">
        <v>19</v>
      </c>
      <c r="B16023">
        <v>141397600</v>
      </c>
      <c r="C16023">
        <v>141400481</v>
      </c>
    </row>
    <row r="16024" spans="1:3" x14ac:dyDescent="0.2">
      <c r="A16024" t="s">
        <v>19</v>
      </c>
      <c r="B16024">
        <v>142113085</v>
      </c>
      <c r="C16024">
        <v>142135460</v>
      </c>
    </row>
    <row r="16025" spans="1:3" x14ac:dyDescent="0.2">
      <c r="A16025" t="s">
        <v>19</v>
      </c>
      <c r="B16025">
        <v>142231693</v>
      </c>
      <c r="C16025">
        <v>142234593</v>
      </c>
    </row>
    <row r="16026" spans="1:3" x14ac:dyDescent="0.2">
      <c r="A16026" t="s">
        <v>19</v>
      </c>
      <c r="B16026">
        <v>142299711</v>
      </c>
      <c r="C16026">
        <v>142310435</v>
      </c>
    </row>
    <row r="16027" spans="1:3" x14ac:dyDescent="0.2">
      <c r="A16027" t="s">
        <v>19</v>
      </c>
      <c r="B16027">
        <v>142381236</v>
      </c>
      <c r="C16027">
        <v>142382979</v>
      </c>
    </row>
    <row r="16028" spans="1:3" x14ac:dyDescent="0.2">
      <c r="A16028" t="s">
        <v>19</v>
      </c>
      <c r="B16028">
        <v>142545721</v>
      </c>
      <c r="C16028">
        <v>142550236</v>
      </c>
    </row>
    <row r="16029" spans="1:3" x14ac:dyDescent="0.2">
      <c r="A16029" t="s">
        <v>19</v>
      </c>
      <c r="B16029">
        <v>142645860</v>
      </c>
      <c r="C16029">
        <v>142649431</v>
      </c>
    </row>
    <row r="16030" spans="1:3" x14ac:dyDescent="0.2">
      <c r="A16030" t="s">
        <v>19</v>
      </c>
      <c r="B16030">
        <v>144878041</v>
      </c>
      <c r="C16030">
        <v>144881131</v>
      </c>
    </row>
    <row r="16031" spans="1:3" x14ac:dyDescent="0.2">
      <c r="A16031" t="s">
        <v>19</v>
      </c>
      <c r="B16031">
        <v>145528028</v>
      </c>
      <c r="C16031">
        <v>145535710</v>
      </c>
    </row>
    <row r="16032" spans="1:3" x14ac:dyDescent="0.2">
      <c r="A16032" t="s">
        <v>19</v>
      </c>
      <c r="B16032">
        <v>145604271</v>
      </c>
      <c r="C16032">
        <v>145606406</v>
      </c>
    </row>
    <row r="16033" spans="1:3" x14ac:dyDescent="0.2">
      <c r="A16033" t="s">
        <v>19</v>
      </c>
      <c r="B16033">
        <v>145606566</v>
      </c>
      <c r="C16033">
        <v>145609307</v>
      </c>
    </row>
    <row r="16034" spans="1:3" x14ac:dyDescent="0.2">
      <c r="A16034" t="s">
        <v>19</v>
      </c>
      <c r="B16034">
        <v>147621209</v>
      </c>
      <c r="C16034">
        <v>147622219</v>
      </c>
    </row>
    <row r="16035" spans="1:3" x14ac:dyDescent="0.2">
      <c r="A16035" t="s">
        <v>19</v>
      </c>
      <c r="B16035">
        <v>148349299</v>
      </c>
      <c r="C16035">
        <v>148349934</v>
      </c>
    </row>
    <row r="16036" spans="1:3" x14ac:dyDescent="0.2">
      <c r="A16036" t="s">
        <v>19</v>
      </c>
      <c r="B16036">
        <v>148423209</v>
      </c>
      <c r="C16036">
        <v>148424177</v>
      </c>
    </row>
    <row r="16037" spans="1:3" x14ac:dyDescent="0.2">
      <c r="A16037" t="s">
        <v>19</v>
      </c>
      <c r="B16037">
        <v>148446422</v>
      </c>
      <c r="C16037">
        <v>148449034</v>
      </c>
    </row>
    <row r="16038" spans="1:3" x14ac:dyDescent="0.2">
      <c r="A16038" t="s">
        <v>19</v>
      </c>
      <c r="B16038">
        <v>148490215</v>
      </c>
      <c r="C16038">
        <v>148492822</v>
      </c>
    </row>
    <row r="16039" spans="1:3" x14ac:dyDescent="0.2">
      <c r="A16039" t="s">
        <v>19</v>
      </c>
      <c r="B16039">
        <v>148769941</v>
      </c>
      <c r="C16039">
        <v>148772438</v>
      </c>
    </row>
    <row r="16040" spans="1:3" x14ac:dyDescent="0.2">
      <c r="A16040" t="s">
        <v>19</v>
      </c>
      <c r="B16040">
        <v>148969410</v>
      </c>
      <c r="C16040">
        <v>148977233</v>
      </c>
    </row>
    <row r="16041" spans="1:3" x14ac:dyDescent="0.2">
      <c r="A16041" t="s">
        <v>19</v>
      </c>
      <c r="B16041">
        <v>149058882</v>
      </c>
      <c r="C16041">
        <v>149063258</v>
      </c>
    </row>
    <row r="16042" spans="1:3" x14ac:dyDescent="0.2">
      <c r="A16042" t="s">
        <v>19</v>
      </c>
      <c r="B16042">
        <v>149093910</v>
      </c>
      <c r="C16042">
        <v>149095372</v>
      </c>
    </row>
    <row r="16043" spans="1:3" x14ac:dyDescent="0.2">
      <c r="A16043" t="s">
        <v>19</v>
      </c>
      <c r="B16043">
        <v>149562705</v>
      </c>
      <c r="C16043">
        <v>149565429</v>
      </c>
    </row>
    <row r="16044" spans="1:3" x14ac:dyDescent="0.2">
      <c r="A16044" t="s">
        <v>19</v>
      </c>
      <c r="B16044">
        <v>149868095</v>
      </c>
      <c r="C16044">
        <v>149879147</v>
      </c>
    </row>
    <row r="16045" spans="1:3" x14ac:dyDescent="0.2">
      <c r="A16045" t="s">
        <v>19</v>
      </c>
      <c r="B16045">
        <v>149879199</v>
      </c>
      <c r="C16045">
        <v>149886182</v>
      </c>
    </row>
    <row r="16046" spans="1:3" x14ac:dyDescent="0.2">
      <c r="A16046" t="s">
        <v>19</v>
      </c>
      <c r="B16046">
        <v>149888757</v>
      </c>
      <c r="C16046">
        <v>149891050</v>
      </c>
    </row>
    <row r="16047" spans="1:3" x14ac:dyDescent="0.2">
      <c r="A16047" t="s">
        <v>19</v>
      </c>
      <c r="B16047">
        <v>149954138</v>
      </c>
      <c r="C16047">
        <v>149954943</v>
      </c>
    </row>
    <row r="16048" spans="1:3" x14ac:dyDescent="0.2">
      <c r="A16048" t="s">
        <v>19</v>
      </c>
      <c r="B16048">
        <v>149966811</v>
      </c>
      <c r="C16048">
        <v>149980438</v>
      </c>
    </row>
    <row r="16049" spans="1:3" x14ac:dyDescent="0.2">
      <c r="A16049" t="s">
        <v>19</v>
      </c>
      <c r="B16049">
        <v>149980639</v>
      </c>
      <c r="C16049">
        <v>149998689</v>
      </c>
    </row>
    <row r="16050" spans="1:3" x14ac:dyDescent="0.2">
      <c r="A16050" t="s">
        <v>19</v>
      </c>
      <c r="B16050">
        <v>149998819</v>
      </c>
      <c r="C16050">
        <v>150003457</v>
      </c>
    </row>
    <row r="16051" spans="1:3" x14ac:dyDescent="0.2">
      <c r="A16051" t="s">
        <v>19</v>
      </c>
      <c r="B16051">
        <v>150003593</v>
      </c>
      <c r="C16051">
        <v>150007386</v>
      </c>
    </row>
    <row r="16052" spans="1:3" x14ac:dyDescent="0.2">
      <c r="A16052" t="s">
        <v>19</v>
      </c>
      <c r="B16052">
        <v>150007643</v>
      </c>
      <c r="C16052">
        <v>150010764</v>
      </c>
    </row>
    <row r="16053" spans="1:3" x14ac:dyDescent="0.2">
      <c r="A16053" t="s">
        <v>19</v>
      </c>
      <c r="B16053">
        <v>150010825</v>
      </c>
      <c r="C16053">
        <v>150014412</v>
      </c>
    </row>
    <row r="16054" spans="1:3" x14ac:dyDescent="0.2">
      <c r="A16054" t="s">
        <v>19</v>
      </c>
      <c r="B16054">
        <v>150014517</v>
      </c>
      <c r="C16054">
        <v>150019697</v>
      </c>
    </row>
    <row r="16055" spans="1:3" x14ac:dyDescent="0.2">
      <c r="A16055" t="s">
        <v>19</v>
      </c>
      <c r="B16055">
        <v>150023202</v>
      </c>
      <c r="C16055">
        <v>150024573</v>
      </c>
    </row>
    <row r="16056" spans="1:3" x14ac:dyDescent="0.2">
      <c r="A16056" t="s">
        <v>19</v>
      </c>
      <c r="B16056">
        <v>150152146</v>
      </c>
      <c r="C16056">
        <v>150155855</v>
      </c>
    </row>
    <row r="16057" spans="1:3" x14ac:dyDescent="0.2">
      <c r="A16057" t="s">
        <v>19</v>
      </c>
      <c r="B16057">
        <v>150233784</v>
      </c>
      <c r="C16057">
        <v>150234671</v>
      </c>
    </row>
    <row r="16058" spans="1:3" x14ac:dyDescent="0.2">
      <c r="A16058" t="s">
        <v>19</v>
      </c>
      <c r="B16058">
        <v>150261769</v>
      </c>
      <c r="C16058">
        <v>150265139</v>
      </c>
    </row>
    <row r="16059" spans="1:3" x14ac:dyDescent="0.2">
      <c r="A16059" t="s">
        <v>19</v>
      </c>
      <c r="B16059">
        <v>150270074</v>
      </c>
      <c r="C16059">
        <v>150271189</v>
      </c>
    </row>
    <row r="16060" spans="1:3" x14ac:dyDescent="0.2">
      <c r="A16060" t="s">
        <v>19</v>
      </c>
      <c r="B16060">
        <v>150272863</v>
      </c>
      <c r="C16060">
        <v>150273207</v>
      </c>
    </row>
    <row r="16061" spans="1:3" x14ac:dyDescent="0.2">
      <c r="A16061" t="s">
        <v>19</v>
      </c>
      <c r="B16061">
        <v>150342574</v>
      </c>
      <c r="C16061">
        <v>150343823</v>
      </c>
    </row>
    <row r="16062" spans="1:3" x14ac:dyDescent="0.2">
      <c r="A16062" t="s">
        <v>19</v>
      </c>
      <c r="B16062">
        <v>150378894</v>
      </c>
      <c r="C16062">
        <v>150383793</v>
      </c>
    </row>
    <row r="16063" spans="1:3" x14ac:dyDescent="0.2">
      <c r="A16063" t="s">
        <v>19</v>
      </c>
      <c r="B16063">
        <v>150394013</v>
      </c>
      <c r="C16063">
        <v>150396736</v>
      </c>
    </row>
    <row r="16064" spans="1:3" x14ac:dyDescent="0.2">
      <c r="A16064" t="s">
        <v>19</v>
      </c>
      <c r="B16064">
        <v>150518661</v>
      </c>
      <c r="C16064">
        <v>150520838</v>
      </c>
    </row>
    <row r="16065" spans="1:3" x14ac:dyDescent="0.2">
      <c r="A16065" t="s">
        <v>19</v>
      </c>
      <c r="B16065">
        <v>150571942</v>
      </c>
      <c r="C16065">
        <v>150578682</v>
      </c>
    </row>
    <row r="16066" spans="1:3" x14ac:dyDescent="0.2">
      <c r="A16066" t="s">
        <v>19</v>
      </c>
      <c r="B16066">
        <v>150632316</v>
      </c>
      <c r="C16066">
        <v>150634075</v>
      </c>
    </row>
    <row r="16067" spans="1:3" x14ac:dyDescent="0.2">
      <c r="A16067" t="s">
        <v>19</v>
      </c>
      <c r="B16067">
        <v>150639356</v>
      </c>
      <c r="C16067">
        <v>150641841</v>
      </c>
    </row>
    <row r="16068" spans="1:3" x14ac:dyDescent="0.2">
      <c r="A16068" t="s">
        <v>19</v>
      </c>
      <c r="B16068">
        <v>151190379</v>
      </c>
      <c r="C16068">
        <v>151192853</v>
      </c>
    </row>
    <row r="16069" spans="1:3" x14ac:dyDescent="0.2">
      <c r="A16069" t="s">
        <v>19</v>
      </c>
      <c r="B16069">
        <v>151278995</v>
      </c>
      <c r="C16069">
        <v>151286900</v>
      </c>
    </row>
    <row r="16070" spans="1:3" x14ac:dyDescent="0.2">
      <c r="A16070" t="s">
        <v>19</v>
      </c>
      <c r="B16070">
        <v>151289626</v>
      </c>
      <c r="C16070">
        <v>151290597</v>
      </c>
    </row>
    <row r="16071" spans="1:3" x14ac:dyDescent="0.2">
      <c r="A16071" t="s">
        <v>19</v>
      </c>
      <c r="B16071">
        <v>151588319</v>
      </c>
      <c r="C16071">
        <v>151590152</v>
      </c>
    </row>
    <row r="16072" spans="1:3" x14ac:dyDescent="0.2">
      <c r="A16072" t="s">
        <v>19</v>
      </c>
      <c r="B16072">
        <v>151738661</v>
      </c>
      <c r="C16072">
        <v>151740225</v>
      </c>
    </row>
    <row r="16073" spans="1:3" x14ac:dyDescent="0.2">
      <c r="A16073" t="s">
        <v>19</v>
      </c>
      <c r="B16073">
        <v>151803044</v>
      </c>
      <c r="C16073">
        <v>151819662</v>
      </c>
    </row>
    <row r="16074" spans="1:3" x14ac:dyDescent="0.2">
      <c r="A16074" t="s">
        <v>19</v>
      </c>
      <c r="B16074">
        <v>151840594</v>
      </c>
      <c r="C16074">
        <v>151841290</v>
      </c>
    </row>
    <row r="16075" spans="1:3" x14ac:dyDescent="0.2">
      <c r="A16075" t="s">
        <v>19</v>
      </c>
      <c r="B16075">
        <v>151951640</v>
      </c>
      <c r="C16075">
        <v>151952805</v>
      </c>
    </row>
    <row r="16076" spans="1:3" x14ac:dyDescent="0.2">
      <c r="A16076" t="s">
        <v>19</v>
      </c>
      <c r="B16076">
        <v>151955754</v>
      </c>
      <c r="C16076">
        <v>151956667</v>
      </c>
    </row>
    <row r="16077" spans="1:3" x14ac:dyDescent="0.2">
      <c r="A16077" t="s">
        <v>19</v>
      </c>
      <c r="B16077">
        <v>151958348</v>
      </c>
      <c r="C16077">
        <v>151964716</v>
      </c>
    </row>
    <row r="16078" spans="1:3" x14ac:dyDescent="0.2">
      <c r="A16078" t="s">
        <v>19</v>
      </c>
      <c r="B16078">
        <v>151964867</v>
      </c>
      <c r="C16078">
        <v>151967501</v>
      </c>
    </row>
    <row r="16079" spans="1:3" x14ac:dyDescent="0.2">
      <c r="A16079" t="s">
        <v>19</v>
      </c>
      <c r="B16079">
        <v>151968306</v>
      </c>
      <c r="C16079">
        <v>151976498</v>
      </c>
    </row>
    <row r="16080" spans="1:3" x14ac:dyDescent="0.2">
      <c r="A16080" t="s">
        <v>19</v>
      </c>
      <c r="B16080">
        <v>151977973</v>
      </c>
      <c r="C16080">
        <v>151981414</v>
      </c>
    </row>
    <row r="16081" spans="1:3" x14ac:dyDescent="0.2">
      <c r="A16081" t="s">
        <v>19</v>
      </c>
      <c r="B16081">
        <v>152110730</v>
      </c>
      <c r="C16081">
        <v>152113214</v>
      </c>
    </row>
    <row r="16082" spans="1:3" x14ac:dyDescent="0.2">
      <c r="A16082" t="s">
        <v>19</v>
      </c>
      <c r="B16082">
        <v>152427317</v>
      </c>
      <c r="C16082">
        <v>152427653</v>
      </c>
    </row>
    <row r="16083" spans="1:3" x14ac:dyDescent="0.2">
      <c r="A16083" t="s">
        <v>19</v>
      </c>
      <c r="B16083">
        <v>152886873</v>
      </c>
      <c r="C16083">
        <v>152899615</v>
      </c>
    </row>
    <row r="16084" spans="1:3" x14ac:dyDescent="0.2">
      <c r="A16084" t="s">
        <v>19</v>
      </c>
      <c r="B16084">
        <v>152901967</v>
      </c>
      <c r="C16084">
        <v>152906355</v>
      </c>
    </row>
    <row r="16085" spans="1:3" x14ac:dyDescent="0.2">
      <c r="A16085" t="s">
        <v>19</v>
      </c>
      <c r="B16085">
        <v>152906490</v>
      </c>
      <c r="C16085">
        <v>152915608</v>
      </c>
    </row>
    <row r="16086" spans="1:3" x14ac:dyDescent="0.2">
      <c r="A16086" t="s">
        <v>19</v>
      </c>
      <c r="B16086">
        <v>153011947</v>
      </c>
      <c r="C16086">
        <v>153013198</v>
      </c>
    </row>
    <row r="16087" spans="1:3" x14ac:dyDescent="0.2">
      <c r="A16087" t="s">
        <v>19</v>
      </c>
      <c r="B16087">
        <v>153022819</v>
      </c>
      <c r="C16087">
        <v>153024342</v>
      </c>
    </row>
    <row r="16088" spans="1:3" x14ac:dyDescent="0.2">
      <c r="A16088" t="s">
        <v>19</v>
      </c>
      <c r="B16088">
        <v>153025777</v>
      </c>
      <c r="C16088">
        <v>153029616</v>
      </c>
    </row>
    <row r="16089" spans="1:3" x14ac:dyDescent="0.2">
      <c r="A16089" t="s">
        <v>19</v>
      </c>
      <c r="B16089">
        <v>153029812</v>
      </c>
      <c r="C16089">
        <v>153033175</v>
      </c>
    </row>
    <row r="16090" spans="1:3" x14ac:dyDescent="0.2">
      <c r="A16090" t="s">
        <v>19</v>
      </c>
      <c r="B16090">
        <v>153037765</v>
      </c>
      <c r="C16090">
        <v>153043561</v>
      </c>
    </row>
    <row r="16091" spans="1:3" x14ac:dyDescent="0.2">
      <c r="A16091" t="s">
        <v>19</v>
      </c>
      <c r="B16091">
        <v>153050515</v>
      </c>
      <c r="C16091">
        <v>153053851</v>
      </c>
    </row>
    <row r="16092" spans="1:3" x14ac:dyDescent="0.2">
      <c r="A16092" t="s">
        <v>19</v>
      </c>
      <c r="B16092">
        <v>153058927</v>
      </c>
      <c r="C16092">
        <v>153063934</v>
      </c>
    </row>
    <row r="16093" spans="1:3" x14ac:dyDescent="0.2">
      <c r="A16093" t="s">
        <v>19</v>
      </c>
      <c r="B16093">
        <v>153071726</v>
      </c>
      <c r="C16093">
        <v>153076034</v>
      </c>
    </row>
    <row r="16094" spans="1:3" x14ac:dyDescent="0.2">
      <c r="A16094" t="s">
        <v>19</v>
      </c>
      <c r="B16094">
        <v>153080080</v>
      </c>
      <c r="C16094">
        <v>153086964</v>
      </c>
    </row>
    <row r="16095" spans="1:3" x14ac:dyDescent="0.2">
      <c r="A16095" t="s">
        <v>19</v>
      </c>
      <c r="B16095">
        <v>153107668</v>
      </c>
      <c r="C16095">
        <v>153109952</v>
      </c>
    </row>
    <row r="16096" spans="1:3" x14ac:dyDescent="0.2">
      <c r="A16096" t="s">
        <v>19</v>
      </c>
      <c r="B16096">
        <v>153109987</v>
      </c>
      <c r="C16096">
        <v>153110597</v>
      </c>
    </row>
    <row r="16097" spans="1:3" x14ac:dyDescent="0.2">
      <c r="A16097" t="s">
        <v>19</v>
      </c>
      <c r="B16097">
        <v>153112862</v>
      </c>
      <c r="C16097">
        <v>153113369</v>
      </c>
    </row>
    <row r="16098" spans="1:3" x14ac:dyDescent="0.2">
      <c r="A16098" t="s">
        <v>19</v>
      </c>
      <c r="B16098">
        <v>153119732</v>
      </c>
      <c r="C16098">
        <v>153133557</v>
      </c>
    </row>
    <row r="16099" spans="1:3" x14ac:dyDescent="0.2">
      <c r="A16099" t="s">
        <v>19</v>
      </c>
      <c r="B16099">
        <v>153135154</v>
      </c>
      <c r="C16099">
        <v>153137742</v>
      </c>
    </row>
    <row r="16100" spans="1:3" x14ac:dyDescent="0.2">
      <c r="A16100" t="s">
        <v>19</v>
      </c>
      <c r="B16100">
        <v>154034678</v>
      </c>
      <c r="C16100">
        <v>154044531</v>
      </c>
    </row>
    <row r="16101" spans="1:3" x14ac:dyDescent="0.2">
      <c r="A16101" t="s">
        <v>19</v>
      </c>
      <c r="B16101">
        <v>154088733</v>
      </c>
      <c r="C16101">
        <v>154089666</v>
      </c>
    </row>
    <row r="16102" spans="1:3" x14ac:dyDescent="0.2">
      <c r="A16102" t="s">
        <v>19</v>
      </c>
      <c r="B16102">
        <v>154116693</v>
      </c>
      <c r="C16102">
        <v>154124187</v>
      </c>
    </row>
    <row r="16103" spans="1:3" x14ac:dyDescent="0.2">
      <c r="A16103" t="s">
        <v>19</v>
      </c>
      <c r="B16103">
        <v>154143172</v>
      </c>
      <c r="C16103">
        <v>154144483</v>
      </c>
    </row>
    <row r="16104" spans="1:3" x14ac:dyDescent="0.2">
      <c r="A16104" t="s">
        <v>19</v>
      </c>
      <c r="B16104">
        <v>154519334</v>
      </c>
      <c r="C16104">
        <v>154520970</v>
      </c>
    </row>
    <row r="16105" spans="1:3" x14ac:dyDescent="0.2">
      <c r="A16105" t="s">
        <v>19</v>
      </c>
      <c r="B16105">
        <v>154642625</v>
      </c>
      <c r="C16105">
        <v>154643292</v>
      </c>
    </row>
    <row r="16106" spans="1:3" x14ac:dyDescent="0.2">
      <c r="A16106" t="s">
        <v>19</v>
      </c>
      <c r="B16106">
        <v>155121171</v>
      </c>
      <c r="C16106">
        <v>155122803</v>
      </c>
    </row>
    <row r="16107" spans="1:3" x14ac:dyDescent="0.2">
      <c r="A16107" t="s">
        <v>19</v>
      </c>
      <c r="B16107">
        <v>155370508</v>
      </c>
      <c r="C16107">
        <v>155373882</v>
      </c>
    </row>
    <row r="16108" spans="1:3" x14ac:dyDescent="0.2">
      <c r="A16108" t="s">
        <v>19</v>
      </c>
      <c r="B16108">
        <v>155453221</v>
      </c>
      <c r="C16108">
        <v>155455523</v>
      </c>
    </row>
    <row r="16109" spans="1:3" x14ac:dyDescent="0.2">
      <c r="A16109" t="s">
        <v>19</v>
      </c>
      <c r="B16109">
        <v>156503124</v>
      </c>
      <c r="C16109">
        <v>156503532</v>
      </c>
    </row>
    <row r="16110" spans="1:3" x14ac:dyDescent="0.2">
      <c r="A16110" t="s">
        <v>19</v>
      </c>
      <c r="B16110">
        <v>156569708</v>
      </c>
      <c r="C16110">
        <v>156570916</v>
      </c>
    </row>
    <row r="16111" spans="1:3" x14ac:dyDescent="0.2">
      <c r="A16111" t="s">
        <v>19</v>
      </c>
      <c r="B16111">
        <v>156644589</v>
      </c>
      <c r="C16111">
        <v>156648949</v>
      </c>
    </row>
    <row r="16112" spans="1:3" x14ac:dyDescent="0.2">
      <c r="A16112" t="s">
        <v>19</v>
      </c>
      <c r="B16112">
        <v>156690088</v>
      </c>
      <c r="C16112">
        <v>156690697</v>
      </c>
    </row>
    <row r="16113" spans="1:3" x14ac:dyDescent="0.2">
      <c r="A16113" t="s">
        <v>19</v>
      </c>
      <c r="B16113">
        <v>157222486</v>
      </c>
      <c r="C16113">
        <v>157224154</v>
      </c>
    </row>
    <row r="16114" spans="1:3" x14ac:dyDescent="0.2">
      <c r="A16114" t="s">
        <v>19</v>
      </c>
      <c r="B16114">
        <v>157460824</v>
      </c>
      <c r="C16114">
        <v>157463184</v>
      </c>
    </row>
    <row r="16115" spans="1:3" x14ac:dyDescent="0.2">
      <c r="A16115" t="s">
        <v>19</v>
      </c>
      <c r="B16115">
        <v>157487820</v>
      </c>
      <c r="C16115">
        <v>157491495</v>
      </c>
    </row>
    <row r="16116" spans="1:3" x14ac:dyDescent="0.2">
      <c r="A16116" t="s">
        <v>19</v>
      </c>
      <c r="B16116">
        <v>157549679</v>
      </c>
      <c r="C16116">
        <v>157550710</v>
      </c>
    </row>
    <row r="16117" spans="1:3" x14ac:dyDescent="0.2">
      <c r="A16117" t="s">
        <v>19</v>
      </c>
      <c r="B16117">
        <v>157637118</v>
      </c>
      <c r="C16117">
        <v>157637637</v>
      </c>
    </row>
    <row r="16118" spans="1:3" x14ac:dyDescent="0.2">
      <c r="A16118" t="s">
        <v>19</v>
      </c>
      <c r="B16118">
        <v>157820863</v>
      </c>
      <c r="C16118">
        <v>157825086</v>
      </c>
    </row>
    <row r="16119" spans="1:3" x14ac:dyDescent="0.2">
      <c r="A16119" t="s">
        <v>19</v>
      </c>
      <c r="B16119">
        <v>157980172</v>
      </c>
      <c r="C16119">
        <v>157981596</v>
      </c>
    </row>
    <row r="16120" spans="1:3" x14ac:dyDescent="0.2">
      <c r="A16120" t="s">
        <v>19</v>
      </c>
      <c r="B16120">
        <v>157982373</v>
      </c>
      <c r="C16120">
        <v>157983486</v>
      </c>
    </row>
    <row r="16121" spans="1:3" x14ac:dyDescent="0.2">
      <c r="A16121" t="s">
        <v>19</v>
      </c>
      <c r="B16121">
        <v>158200735</v>
      </c>
      <c r="C16121">
        <v>158201864</v>
      </c>
    </row>
    <row r="16122" spans="1:3" x14ac:dyDescent="0.2">
      <c r="A16122" t="s">
        <v>19</v>
      </c>
      <c r="B16122">
        <v>158206789</v>
      </c>
      <c r="C16122">
        <v>158209097</v>
      </c>
    </row>
    <row r="16123" spans="1:3" x14ac:dyDescent="0.2">
      <c r="A16123" t="s">
        <v>19</v>
      </c>
      <c r="B16123">
        <v>158210364</v>
      </c>
      <c r="C16123">
        <v>158210704</v>
      </c>
    </row>
    <row r="16124" spans="1:3" x14ac:dyDescent="0.2">
      <c r="A16124" t="s">
        <v>19</v>
      </c>
      <c r="B16124">
        <v>158221461</v>
      </c>
      <c r="C16124">
        <v>158223276</v>
      </c>
    </row>
    <row r="16125" spans="1:3" x14ac:dyDescent="0.2">
      <c r="A16125" t="s">
        <v>19</v>
      </c>
      <c r="B16125">
        <v>158230705</v>
      </c>
      <c r="C16125">
        <v>158231372</v>
      </c>
    </row>
    <row r="16126" spans="1:3" x14ac:dyDescent="0.2">
      <c r="A16126" t="s">
        <v>19</v>
      </c>
      <c r="B16126">
        <v>158549270</v>
      </c>
      <c r="C16126">
        <v>158549920</v>
      </c>
    </row>
    <row r="16127" spans="1:3" x14ac:dyDescent="0.2">
      <c r="A16127" t="s">
        <v>19</v>
      </c>
      <c r="B16127">
        <v>158554272</v>
      </c>
      <c r="C16127">
        <v>158557491</v>
      </c>
    </row>
    <row r="16128" spans="1:3" x14ac:dyDescent="0.2">
      <c r="A16128" t="s">
        <v>19</v>
      </c>
      <c r="B16128">
        <v>158937011</v>
      </c>
      <c r="C16128">
        <v>158940241</v>
      </c>
    </row>
    <row r="16129" spans="1:3" x14ac:dyDescent="0.2">
      <c r="A16129" t="s">
        <v>19</v>
      </c>
      <c r="B16129">
        <v>158940319</v>
      </c>
      <c r="C16129">
        <v>158941681</v>
      </c>
    </row>
    <row r="16130" spans="1:3" x14ac:dyDescent="0.2">
      <c r="A16130" t="s">
        <v>19</v>
      </c>
      <c r="B16130">
        <v>159137583</v>
      </c>
      <c r="C16130">
        <v>159140438</v>
      </c>
    </row>
    <row r="16131" spans="1:3" x14ac:dyDescent="0.2">
      <c r="A16131" t="s">
        <v>19</v>
      </c>
      <c r="B16131">
        <v>159223298</v>
      </c>
      <c r="C16131">
        <v>159231076</v>
      </c>
    </row>
    <row r="16132" spans="1:3" x14ac:dyDescent="0.2">
      <c r="A16132" t="s">
        <v>19</v>
      </c>
      <c r="B16132">
        <v>159273694</v>
      </c>
      <c r="C16132">
        <v>159274949</v>
      </c>
    </row>
    <row r="16133" spans="1:3" x14ac:dyDescent="0.2">
      <c r="A16133" t="s">
        <v>19</v>
      </c>
      <c r="B16133">
        <v>159459871</v>
      </c>
      <c r="C16133">
        <v>159463916</v>
      </c>
    </row>
    <row r="16134" spans="1:3" x14ac:dyDescent="0.2">
      <c r="A16134" t="s">
        <v>19</v>
      </c>
      <c r="B16134">
        <v>159526301</v>
      </c>
      <c r="C16134">
        <v>159528492</v>
      </c>
    </row>
    <row r="16135" spans="1:3" x14ac:dyDescent="0.2">
      <c r="A16135" t="s">
        <v>19</v>
      </c>
      <c r="B16135">
        <v>159585703</v>
      </c>
      <c r="C16135">
        <v>159586776</v>
      </c>
    </row>
    <row r="16136" spans="1:3" x14ac:dyDescent="0.2">
      <c r="A16136" t="s">
        <v>19</v>
      </c>
      <c r="B16136">
        <v>159586834</v>
      </c>
      <c r="C16136">
        <v>159587834</v>
      </c>
    </row>
    <row r="16137" spans="1:3" x14ac:dyDescent="0.2">
      <c r="A16137" t="s">
        <v>19</v>
      </c>
      <c r="B16137">
        <v>159588581</v>
      </c>
      <c r="C16137">
        <v>159589658</v>
      </c>
    </row>
    <row r="16138" spans="1:3" x14ac:dyDescent="0.2">
      <c r="A16138" t="s">
        <v>19</v>
      </c>
      <c r="B16138">
        <v>159599027</v>
      </c>
      <c r="C16138">
        <v>159600555</v>
      </c>
    </row>
    <row r="16139" spans="1:3" x14ac:dyDescent="0.2">
      <c r="A16139" t="s">
        <v>19</v>
      </c>
      <c r="B16139">
        <v>159600571</v>
      </c>
      <c r="C16139">
        <v>159604817</v>
      </c>
    </row>
    <row r="16140" spans="1:3" x14ac:dyDescent="0.2">
      <c r="A16140" t="s">
        <v>19</v>
      </c>
      <c r="B16140">
        <v>159620549</v>
      </c>
      <c r="C16140">
        <v>159622247</v>
      </c>
    </row>
    <row r="16141" spans="1:3" x14ac:dyDescent="0.2">
      <c r="A16141" t="s">
        <v>19</v>
      </c>
      <c r="B16141">
        <v>159818747</v>
      </c>
      <c r="C16141">
        <v>159819553</v>
      </c>
    </row>
    <row r="16142" spans="1:3" x14ac:dyDescent="0.2">
      <c r="A16142" t="s">
        <v>19</v>
      </c>
      <c r="B16142">
        <v>159819594</v>
      </c>
      <c r="C16142">
        <v>159821388</v>
      </c>
    </row>
    <row r="16143" spans="1:3" x14ac:dyDescent="0.2">
      <c r="A16143" t="s">
        <v>19</v>
      </c>
      <c r="B16143">
        <v>160134482</v>
      </c>
      <c r="C16143">
        <v>160138242</v>
      </c>
    </row>
    <row r="16144" spans="1:3" x14ac:dyDescent="0.2">
      <c r="A16144" t="s">
        <v>19</v>
      </c>
      <c r="B16144">
        <v>160305207</v>
      </c>
      <c r="C16144">
        <v>160305565</v>
      </c>
    </row>
    <row r="16145" spans="1:3" x14ac:dyDescent="0.2">
      <c r="A16145" t="s">
        <v>19</v>
      </c>
      <c r="B16145">
        <v>160305660</v>
      </c>
      <c r="C16145">
        <v>160308045</v>
      </c>
    </row>
    <row r="16146" spans="1:3" x14ac:dyDescent="0.2">
      <c r="A16146" t="s">
        <v>19</v>
      </c>
      <c r="B16146">
        <v>160444415</v>
      </c>
      <c r="C16146">
        <v>160450630</v>
      </c>
    </row>
    <row r="16147" spans="1:3" x14ac:dyDescent="0.2">
      <c r="A16147" t="s">
        <v>19</v>
      </c>
      <c r="B16147">
        <v>160658994</v>
      </c>
      <c r="C16147">
        <v>160664029</v>
      </c>
    </row>
    <row r="16148" spans="1:3" x14ac:dyDescent="0.2">
      <c r="A16148" t="s">
        <v>19</v>
      </c>
      <c r="B16148">
        <v>160749781</v>
      </c>
      <c r="C16148">
        <v>160751780</v>
      </c>
    </row>
    <row r="16149" spans="1:3" x14ac:dyDescent="0.2">
      <c r="A16149" t="s">
        <v>19</v>
      </c>
      <c r="B16149">
        <v>160751838</v>
      </c>
      <c r="C16149">
        <v>160752919</v>
      </c>
    </row>
    <row r="16150" spans="1:3" x14ac:dyDescent="0.2">
      <c r="A16150" t="s">
        <v>19</v>
      </c>
      <c r="B16150">
        <v>160763732</v>
      </c>
      <c r="C16150">
        <v>160772512</v>
      </c>
    </row>
    <row r="16151" spans="1:3" x14ac:dyDescent="0.2">
      <c r="A16151" t="s">
        <v>19</v>
      </c>
      <c r="B16151">
        <v>160781400</v>
      </c>
      <c r="C16151">
        <v>160785097</v>
      </c>
    </row>
    <row r="16152" spans="1:3" x14ac:dyDescent="0.2">
      <c r="A16152" t="s">
        <v>19</v>
      </c>
      <c r="B16152">
        <v>161316899</v>
      </c>
      <c r="C16152">
        <v>161317295</v>
      </c>
    </row>
    <row r="16153" spans="1:3" x14ac:dyDescent="0.2">
      <c r="A16153" t="s">
        <v>19</v>
      </c>
      <c r="B16153">
        <v>161377657</v>
      </c>
      <c r="C16153">
        <v>161379390</v>
      </c>
    </row>
    <row r="16154" spans="1:3" x14ac:dyDescent="0.2">
      <c r="A16154" t="s">
        <v>19</v>
      </c>
      <c r="B16154">
        <v>161703121</v>
      </c>
      <c r="C16154">
        <v>161703819</v>
      </c>
    </row>
    <row r="16155" spans="1:3" x14ac:dyDescent="0.2">
      <c r="A16155" t="s">
        <v>19</v>
      </c>
      <c r="B16155">
        <v>162726045</v>
      </c>
      <c r="C16155">
        <v>162729030</v>
      </c>
    </row>
    <row r="16156" spans="1:3" x14ac:dyDescent="0.2">
      <c r="A16156" t="s">
        <v>19</v>
      </c>
      <c r="B16156">
        <v>163146825</v>
      </c>
      <c r="C16156">
        <v>163150871</v>
      </c>
    </row>
    <row r="16157" spans="1:3" x14ac:dyDescent="0.2">
      <c r="A16157" t="s">
        <v>19</v>
      </c>
      <c r="B16157">
        <v>163177755</v>
      </c>
      <c r="C16157">
        <v>163183742</v>
      </c>
    </row>
    <row r="16158" spans="1:3" x14ac:dyDescent="0.2">
      <c r="A16158" t="s">
        <v>19</v>
      </c>
      <c r="B16158">
        <v>163244861</v>
      </c>
      <c r="C16158">
        <v>163247871</v>
      </c>
    </row>
    <row r="16159" spans="1:3" x14ac:dyDescent="0.2">
      <c r="A16159" t="s">
        <v>19</v>
      </c>
      <c r="B16159">
        <v>163258769</v>
      </c>
      <c r="C16159">
        <v>163262476</v>
      </c>
    </row>
    <row r="16160" spans="1:3" x14ac:dyDescent="0.2">
      <c r="A16160" t="s">
        <v>19</v>
      </c>
      <c r="B16160">
        <v>163360050</v>
      </c>
      <c r="C16160">
        <v>163362018</v>
      </c>
    </row>
    <row r="16161" spans="1:3" x14ac:dyDescent="0.2">
      <c r="A16161" t="s">
        <v>19</v>
      </c>
      <c r="B16161">
        <v>163394706</v>
      </c>
      <c r="C16161">
        <v>163399319</v>
      </c>
    </row>
    <row r="16162" spans="1:3" x14ac:dyDescent="0.2">
      <c r="A16162" t="s">
        <v>19</v>
      </c>
      <c r="B16162">
        <v>163581943</v>
      </c>
      <c r="C16162">
        <v>163582413</v>
      </c>
    </row>
    <row r="16163" spans="1:3" x14ac:dyDescent="0.2">
      <c r="A16163" t="s">
        <v>19</v>
      </c>
      <c r="B16163">
        <v>163624763</v>
      </c>
      <c r="C16163">
        <v>163628553</v>
      </c>
    </row>
    <row r="16164" spans="1:3" x14ac:dyDescent="0.2">
      <c r="A16164" t="s">
        <v>19</v>
      </c>
      <c r="B16164">
        <v>163628783</v>
      </c>
      <c r="C16164">
        <v>163638634</v>
      </c>
    </row>
    <row r="16165" spans="1:3" x14ac:dyDescent="0.2">
      <c r="A16165" t="s">
        <v>19</v>
      </c>
      <c r="B16165">
        <v>163653707</v>
      </c>
      <c r="C16165">
        <v>163667000</v>
      </c>
    </row>
    <row r="16166" spans="1:3" x14ac:dyDescent="0.2">
      <c r="A16166" t="s">
        <v>19</v>
      </c>
      <c r="B16166">
        <v>163672356</v>
      </c>
      <c r="C16166">
        <v>163676138</v>
      </c>
    </row>
    <row r="16167" spans="1:3" x14ac:dyDescent="0.2">
      <c r="A16167" t="s">
        <v>19</v>
      </c>
      <c r="B16167">
        <v>163693943</v>
      </c>
      <c r="C16167">
        <v>163703602</v>
      </c>
    </row>
    <row r="16168" spans="1:3" x14ac:dyDescent="0.2">
      <c r="A16168" t="s">
        <v>19</v>
      </c>
      <c r="B16168">
        <v>163705226</v>
      </c>
      <c r="C16168">
        <v>163710463</v>
      </c>
    </row>
    <row r="16169" spans="1:3" x14ac:dyDescent="0.2">
      <c r="A16169" t="s">
        <v>19</v>
      </c>
      <c r="B16169">
        <v>163732279</v>
      </c>
      <c r="C16169">
        <v>163742280</v>
      </c>
    </row>
    <row r="16170" spans="1:3" x14ac:dyDescent="0.2">
      <c r="A16170" t="s">
        <v>19</v>
      </c>
      <c r="B16170">
        <v>163747163</v>
      </c>
      <c r="C16170">
        <v>163752899</v>
      </c>
    </row>
    <row r="16171" spans="1:3" x14ac:dyDescent="0.2">
      <c r="A16171" t="s">
        <v>19</v>
      </c>
      <c r="B16171">
        <v>163799280</v>
      </c>
      <c r="C16171">
        <v>163799868</v>
      </c>
    </row>
    <row r="16172" spans="1:3" x14ac:dyDescent="0.2">
      <c r="A16172" t="s">
        <v>19</v>
      </c>
      <c r="B16172">
        <v>164020798</v>
      </c>
      <c r="C16172">
        <v>164022212</v>
      </c>
    </row>
    <row r="16173" spans="1:3" x14ac:dyDescent="0.2">
      <c r="A16173" t="s">
        <v>19</v>
      </c>
      <c r="B16173">
        <v>164037021</v>
      </c>
      <c r="C16173">
        <v>164038403</v>
      </c>
    </row>
    <row r="16174" spans="1:3" x14ac:dyDescent="0.2">
      <c r="A16174" t="s">
        <v>19</v>
      </c>
      <c r="B16174">
        <v>165307658</v>
      </c>
      <c r="C16174">
        <v>165309791</v>
      </c>
    </row>
    <row r="16175" spans="1:3" x14ac:dyDescent="0.2">
      <c r="A16175" t="s">
        <v>19</v>
      </c>
      <c r="B16175">
        <v>165309831</v>
      </c>
      <c r="C16175">
        <v>165310737</v>
      </c>
    </row>
    <row r="16176" spans="1:3" x14ac:dyDescent="0.2">
      <c r="A16176" t="s">
        <v>19</v>
      </c>
      <c r="B16176">
        <v>165625869</v>
      </c>
      <c r="C16176">
        <v>165628263</v>
      </c>
    </row>
    <row r="16177" spans="1:3" x14ac:dyDescent="0.2">
      <c r="A16177" t="s">
        <v>19</v>
      </c>
      <c r="B16177">
        <v>165840097</v>
      </c>
      <c r="C16177">
        <v>165850720</v>
      </c>
    </row>
    <row r="16178" spans="1:3" x14ac:dyDescent="0.2">
      <c r="A16178" t="s">
        <v>19</v>
      </c>
      <c r="B16178">
        <v>165850834</v>
      </c>
      <c r="C16178">
        <v>165860288</v>
      </c>
    </row>
    <row r="16179" spans="1:3" x14ac:dyDescent="0.2">
      <c r="A16179" t="s">
        <v>19</v>
      </c>
      <c r="B16179">
        <v>165888289</v>
      </c>
      <c r="C16179">
        <v>165893106</v>
      </c>
    </row>
    <row r="16180" spans="1:3" x14ac:dyDescent="0.2">
      <c r="A16180" t="s">
        <v>19</v>
      </c>
      <c r="B16180">
        <v>166092648</v>
      </c>
      <c r="C16180">
        <v>166100146</v>
      </c>
    </row>
    <row r="16181" spans="1:3" x14ac:dyDescent="0.2">
      <c r="A16181" t="s">
        <v>19</v>
      </c>
      <c r="B16181">
        <v>166100167</v>
      </c>
      <c r="C16181">
        <v>166107292</v>
      </c>
    </row>
    <row r="16182" spans="1:3" x14ac:dyDescent="0.2">
      <c r="A16182" t="s">
        <v>19</v>
      </c>
      <c r="B16182">
        <v>166161847</v>
      </c>
      <c r="C16182">
        <v>166174844</v>
      </c>
    </row>
    <row r="16183" spans="1:3" x14ac:dyDescent="0.2">
      <c r="A16183" t="s">
        <v>19</v>
      </c>
      <c r="B16183">
        <v>166207652</v>
      </c>
      <c r="C16183">
        <v>166210595</v>
      </c>
    </row>
    <row r="16184" spans="1:3" x14ac:dyDescent="0.2">
      <c r="A16184" t="s">
        <v>19</v>
      </c>
      <c r="B16184">
        <v>166225806</v>
      </c>
      <c r="C16184">
        <v>166230681</v>
      </c>
    </row>
    <row r="16185" spans="1:3" x14ac:dyDescent="0.2">
      <c r="A16185" t="s">
        <v>19</v>
      </c>
      <c r="B16185">
        <v>166231311</v>
      </c>
      <c r="C16185">
        <v>166234850</v>
      </c>
    </row>
    <row r="16186" spans="1:3" x14ac:dyDescent="0.2">
      <c r="A16186" t="s">
        <v>19</v>
      </c>
      <c r="B16186">
        <v>166235285</v>
      </c>
      <c r="C16186">
        <v>166236204</v>
      </c>
    </row>
    <row r="16187" spans="1:3" x14ac:dyDescent="0.2">
      <c r="A16187" t="s">
        <v>19</v>
      </c>
      <c r="B16187">
        <v>166236279</v>
      </c>
      <c r="C16187">
        <v>166239937</v>
      </c>
    </row>
    <row r="16188" spans="1:3" x14ac:dyDescent="0.2">
      <c r="A16188" t="s">
        <v>19</v>
      </c>
      <c r="B16188">
        <v>166243671</v>
      </c>
      <c r="C16188">
        <v>166246202</v>
      </c>
    </row>
    <row r="16189" spans="1:3" x14ac:dyDescent="0.2">
      <c r="A16189" t="s">
        <v>19</v>
      </c>
      <c r="B16189">
        <v>166250081</v>
      </c>
      <c r="C16189">
        <v>166252099</v>
      </c>
    </row>
    <row r="16190" spans="1:3" x14ac:dyDescent="0.2">
      <c r="A16190" t="s">
        <v>19</v>
      </c>
      <c r="B16190">
        <v>166252317</v>
      </c>
      <c r="C16190">
        <v>166252539</v>
      </c>
    </row>
    <row r="16191" spans="1:3" x14ac:dyDescent="0.2">
      <c r="A16191" t="s">
        <v>19</v>
      </c>
      <c r="B16191">
        <v>166252555</v>
      </c>
      <c r="C16191">
        <v>166256127</v>
      </c>
    </row>
    <row r="16192" spans="1:3" x14ac:dyDescent="0.2">
      <c r="A16192" t="s">
        <v>19</v>
      </c>
      <c r="B16192">
        <v>166256214</v>
      </c>
      <c r="C16192">
        <v>166257570</v>
      </c>
    </row>
    <row r="16193" spans="1:3" x14ac:dyDescent="0.2">
      <c r="A16193" t="s">
        <v>19</v>
      </c>
      <c r="B16193">
        <v>166257710</v>
      </c>
      <c r="C16193">
        <v>166258777</v>
      </c>
    </row>
    <row r="16194" spans="1:3" x14ac:dyDescent="0.2">
      <c r="A16194" t="s">
        <v>19</v>
      </c>
      <c r="B16194">
        <v>166259611</v>
      </c>
      <c r="C16194">
        <v>166260011</v>
      </c>
    </row>
    <row r="16195" spans="1:3" x14ac:dyDescent="0.2">
      <c r="A16195" t="s">
        <v>19</v>
      </c>
      <c r="B16195">
        <v>166280140</v>
      </c>
      <c r="C16195">
        <v>166283077</v>
      </c>
    </row>
    <row r="16196" spans="1:3" x14ac:dyDescent="0.2">
      <c r="A16196" t="s">
        <v>19</v>
      </c>
      <c r="B16196">
        <v>166283080</v>
      </c>
      <c r="C16196">
        <v>166286174</v>
      </c>
    </row>
    <row r="16197" spans="1:3" x14ac:dyDescent="0.2">
      <c r="A16197" t="s">
        <v>19</v>
      </c>
      <c r="B16197">
        <v>166289233</v>
      </c>
      <c r="C16197">
        <v>166293341</v>
      </c>
    </row>
    <row r="16198" spans="1:3" x14ac:dyDescent="0.2">
      <c r="A16198" t="s">
        <v>19</v>
      </c>
      <c r="B16198">
        <v>166293358</v>
      </c>
      <c r="C16198">
        <v>166299920</v>
      </c>
    </row>
    <row r="16199" spans="1:3" x14ac:dyDescent="0.2">
      <c r="A16199" t="s">
        <v>19</v>
      </c>
      <c r="B16199">
        <v>166301139</v>
      </c>
      <c r="C16199">
        <v>166303470</v>
      </c>
    </row>
    <row r="16200" spans="1:3" x14ac:dyDescent="0.2">
      <c r="A16200" t="s">
        <v>19</v>
      </c>
      <c r="B16200">
        <v>166303498</v>
      </c>
      <c r="C16200">
        <v>166311795</v>
      </c>
    </row>
    <row r="16201" spans="1:3" x14ac:dyDescent="0.2">
      <c r="A16201" t="s">
        <v>19</v>
      </c>
      <c r="B16201">
        <v>166312055</v>
      </c>
      <c r="C16201">
        <v>166313013</v>
      </c>
    </row>
    <row r="16202" spans="1:3" x14ac:dyDescent="0.2">
      <c r="A16202" t="s">
        <v>19</v>
      </c>
      <c r="B16202">
        <v>166354112</v>
      </c>
      <c r="C16202">
        <v>166360051</v>
      </c>
    </row>
    <row r="16203" spans="1:3" x14ac:dyDescent="0.2">
      <c r="A16203" t="s">
        <v>19</v>
      </c>
      <c r="B16203">
        <v>166390209</v>
      </c>
      <c r="C16203">
        <v>166396274</v>
      </c>
    </row>
    <row r="16204" spans="1:3" x14ac:dyDescent="0.2">
      <c r="A16204" t="s">
        <v>19</v>
      </c>
      <c r="B16204">
        <v>166624950</v>
      </c>
      <c r="C16204">
        <v>166626916</v>
      </c>
    </row>
    <row r="16205" spans="1:3" x14ac:dyDescent="0.2">
      <c r="A16205" t="s">
        <v>19</v>
      </c>
      <c r="B16205">
        <v>166628177</v>
      </c>
      <c r="C16205">
        <v>166632401</v>
      </c>
    </row>
    <row r="16206" spans="1:3" x14ac:dyDescent="0.2">
      <c r="A16206" t="s">
        <v>19</v>
      </c>
      <c r="B16206">
        <v>166756738</v>
      </c>
      <c r="C16206">
        <v>166761099</v>
      </c>
    </row>
    <row r="16207" spans="1:3" x14ac:dyDescent="0.2">
      <c r="A16207" t="s">
        <v>19</v>
      </c>
      <c r="B16207">
        <v>166842729</v>
      </c>
      <c r="C16207">
        <v>166845831</v>
      </c>
    </row>
    <row r="16208" spans="1:3" x14ac:dyDescent="0.2">
      <c r="A16208" t="s">
        <v>19</v>
      </c>
      <c r="B16208">
        <v>166856291</v>
      </c>
      <c r="C16208">
        <v>166856966</v>
      </c>
    </row>
    <row r="16209" spans="1:3" x14ac:dyDescent="0.2">
      <c r="A16209" t="s">
        <v>19</v>
      </c>
      <c r="B16209">
        <v>166858111</v>
      </c>
      <c r="C16209">
        <v>166866580</v>
      </c>
    </row>
    <row r="16210" spans="1:3" x14ac:dyDescent="0.2">
      <c r="A16210" t="s">
        <v>19</v>
      </c>
      <c r="B16210">
        <v>166873457</v>
      </c>
      <c r="C16210">
        <v>166874767</v>
      </c>
    </row>
    <row r="16211" spans="1:3" x14ac:dyDescent="0.2">
      <c r="A16211" t="s">
        <v>19</v>
      </c>
      <c r="B16211">
        <v>166875522</v>
      </c>
      <c r="C16211">
        <v>166876314</v>
      </c>
    </row>
    <row r="16212" spans="1:3" x14ac:dyDescent="0.2">
      <c r="A16212" t="s">
        <v>19</v>
      </c>
      <c r="B16212">
        <v>166877105</v>
      </c>
      <c r="C16212">
        <v>166877905</v>
      </c>
    </row>
    <row r="16213" spans="1:3" x14ac:dyDescent="0.2">
      <c r="A16213" t="s">
        <v>19</v>
      </c>
      <c r="B16213">
        <v>166877940</v>
      </c>
      <c r="C16213">
        <v>166878621</v>
      </c>
    </row>
    <row r="16214" spans="1:3" x14ac:dyDescent="0.2">
      <c r="A16214" t="s">
        <v>19</v>
      </c>
      <c r="B16214">
        <v>166880465</v>
      </c>
      <c r="C16214">
        <v>166880733</v>
      </c>
    </row>
    <row r="16215" spans="1:3" x14ac:dyDescent="0.2">
      <c r="A16215" t="s">
        <v>19</v>
      </c>
      <c r="B16215">
        <v>166880767</v>
      </c>
      <c r="C16215">
        <v>166881072</v>
      </c>
    </row>
    <row r="16216" spans="1:3" x14ac:dyDescent="0.2">
      <c r="A16216" t="s">
        <v>19</v>
      </c>
      <c r="B16216">
        <v>166903199</v>
      </c>
      <c r="C16216">
        <v>166903662</v>
      </c>
    </row>
    <row r="16217" spans="1:3" x14ac:dyDescent="0.2">
      <c r="A16217" t="s">
        <v>19</v>
      </c>
      <c r="B16217">
        <v>166964414</v>
      </c>
      <c r="C16217">
        <v>166964734</v>
      </c>
    </row>
    <row r="16218" spans="1:3" x14ac:dyDescent="0.2">
      <c r="A16218" t="s">
        <v>19</v>
      </c>
      <c r="B16218">
        <v>166965774</v>
      </c>
      <c r="C16218">
        <v>166967369</v>
      </c>
    </row>
    <row r="16219" spans="1:3" x14ac:dyDescent="0.2">
      <c r="A16219" t="s">
        <v>19</v>
      </c>
      <c r="B16219">
        <v>166972065</v>
      </c>
      <c r="C16219">
        <v>166972416</v>
      </c>
    </row>
    <row r="16220" spans="1:3" x14ac:dyDescent="0.2">
      <c r="A16220" t="s">
        <v>19</v>
      </c>
      <c r="B16220">
        <v>167144884</v>
      </c>
      <c r="C16220">
        <v>167147704</v>
      </c>
    </row>
    <row r="16221" spans="1:3" x14ac:dyDescent="0.2">
      <c r="A16221" t="s">
        <v>19</v>
      </c>
      <c r="B16221">
        <v>167156256</v>
      </c>
      <c r="C16221">
        <v>167157857</v>
      </c>
    </row>
    <row r="16222" spans="1:3" x14ac:dyDescent="0.2">
      <c r="A16222" t="s">
        <v>19</v>
      </c>
      <c r="B16222">
        <v>167164350</v>
      </c>
      <c r="C16222">
        <v>167167551</v>
      </c>
    </row>
    <row r="16223" spans="1:3" x14ac:dyDescent="0.2">
      <c r="A16223" t="s">
        <v>19</v>
      </c>
      <c r="B16223">
        <v>167195276</v>
      </c>
      <c r="C16223">
        <v>167196130</v>
      </c>
    </row>
    <row r="16224" spans="1:3" x14ac:dyDescent="0.2">
      <c r="A16224" t="s">
        <v>19</v>
      </c>
      <c r="B16224">
        <v>167196759</v>
      </c>
      <c r="C16224">
        <v>167197854</v>
      </c>
    </row>
    <row r="16225" spans="1:3" x14ac:dyDescent="0.2">
      <c r="A16225" t="s">
        <v>19</v>
      </c>
      <c r="B16225">
        <v>167197923</v>
      </c>
      <c r="C16225">
        <v>167202761</v>
      </c>
    </row>
    <row r="16226" spans="1:3" x14ac:dyDescent="0.2">
      <c r="A16226" t="s">
        <v>19</v>
      </c>
      <c r="B16226">
        <v>167236957</v>
      </c>
      <c r="C16226">
        <v>167239553</v>
      </c>
    </row>
    <row r="16227" spans="1:3" x14ac:dyDescent="0.2">
      <c r="A16227" t="s">
        <v>19</v>
      </c>
      <c r="B16227">
        <v>167240725</v>
      </c>
      <c r="C16227">
        <v>167241555</v>
      </c>
    </row>
    <row r="16228" spans="1:3" x14ac:dyDescent="0.2">
      <c r="A16228" t="s">
        <v>19</v>
      </c>
      <c r="B16228">
        <v>167289867</v>
      </c>
      <c r="C16228">
        <v>167294697</v>
      </c>
    </row>
    <row r="16229" spans="1:3" x14ac:dyDescent="0.2">
      <c r="A16229" t="s">
        <v>19</v>
      </c>
      <c r="B16229">
        <v>167381593</v>
      </c>
      <c r="C16229">
        <v>167382896</v>
      </c>
    </row>
    <row r="16230" spans="1:3" x14ac:dyDescent="0.2">
      <c r="A16230" t="s">
        <v>19</v>
      </c>
      <c r="B16230">
        <v>167383056</v>
      </c>
      <c r="C16230">
        <v>167383828</v>
      </c>
    </row>
    <row r="16231" spans="1:3" x14ac:dyDescent="0.2">
      <c r="A16231" t="s">
        <v>19</v>
      </c>
      <c r="B16231">
        <v>167494779</v>
      </c>
      <c r="C16231">
        <v>167495332</v>
      </c>
    </row>
    <row r="16232" spans="1:3" x14ac:dyDescent="0.2">
      <c r="A16232" t="s">
        <v>19</v>
      </c>
      <c r="B16232">
        <v>167673644</v>
      </c>
      <c r="C16232">
        <v>167686357</v>
      </c>
    </row>
    <row r="16233" spans="1:3" x14ac:dyDescent="0.2">
      <c r="A16233" t="s">
        <v>19</v>
      </c>
      <c r="B16233">
        <v>167697294</v>
      </c>
      <c r="C16233">
        <v>167702142</v>
      </c>
    </row>
    <row r="16234" spans="1:3" x14ac:dyDescent="0.2">
      <c r="A16234" t="s">
        <v>19</v>
      </c>
      <c r="B16234">
        <v>167702193</v>
      </c>
      <c r="C16234">
        <v>167702852</v>
      </c>
    </row>
    <row r="16235" spans="1:3" x14ac:dyDescent="0.2">
      <c r="A16235" t="s">
        <v>19</v>
      </c>
      <c r="B16235">
        <v>167704239</v>
      </c>
      <c r="C16235">
        <v>167719783</v>
      </c>
    </row>
    <row r="16236" spans="1:3" x14ac:dyDescent="0.2">
      <c r="A16236" t="s">
        <v>19</v>
      </c>
      <c r="B16236">
        <v>167719820</v>
      </c>
      <c r="C16236">
        <v>167720664</v>
      </c>
    </row>
    <row r="16237" spans="1:3" x14ac:dyDescent="0.2">
      <c r="A16237" t="s">
        <v>19</v>
      </c>
      <c r="B16237">
        <v>167720732</v>
      </c>
      <c r="C16237">
        <v>167728310</v>
      </c>
    </row>
    <row r="16238" spans="1:3" x14ac:dyDescent="0.2">
      <c r="A16238" t="s">
        <v>19</v>
      </c>
      <c r="B16238">
        <v>167765751</v>
      </c>
      <c r="C16238">
        <v>167772666</v>
      </c>
    </row>
    <row r="16239" spans="1:3" x14ac:dyDescent="0.2">
      <c r="A16239" t="s">
        <v>19</v>
      </c>
      <c r="B16239">
        <v>167790487</v>
      </c>
      <c r="C16239">
        <v>167812661</v>
      </c>
    </row>
    <row r="16240" spans="1:3" x14ac:dyDescent="0.2">
      <c r="A16240" t="s">
        <v>19</v>
      </c>
      <c r="B16240">
        <v>167826934</v>
      </c>
      <c r="C16240">
        <v>167846606</v>
      </c>
    </row>
    <row r="16241" spans="1:3" x14ac:dyDescent="0.2">
      <c r="A16241" t="s">
        <v>19</v>
      </c>
      <c r="B16241">
        <v>167862598</v>
      </c>
      <c r="C16241">
        <v>167863965</v>
      </c>
    </row>
    <row r="16242" spans="1:3" x14ac:dyDescent="0.2">
      <c r="A16242" t="s">
        <v>19</v>
      </c>
      <c r="B16242">
        <v>168030602</v>
      </c>
      <c r="C16242">
        <v>168038920</v>
      </c>
    </row>
    <row r="16243" spans="1:3" x14ac:dyDescent="0.2">
      <c r="A16243" t="s">
        <v>19</v>
      </c>
      <c r="B16243">
        <v>168130142</v>
      </c>
      <c r="C16243">
        <v>168135618</v>
      </c>
    </row>
    <row r="16244" spans="1:3" x14ac:dyDescent="0.2">
      <c r="A16244" t="s">
        <v>19</v>
      </c>
      <c r="B16244">
        <v>168155911</v>
      </c>
      <c r="C16244">
        <v>168158966</v>
      </c>
    </row>
    <row r="16245" spans="1:3" x14ac:dyDescent="0.2">
      <c r="A16245" t="s">
        <v>19</v>
      </c>
      <c r="B16245">
        <v>168218616</v>
      </c>
      <c r="C16245">
        <v>168221409</v>
      </c>
    </row>
    <row r="16246" spans="1:3" x14ac:dyDescent="0.2">
      <c r="A16246" t="s">
        <v>19</v>
      </c>
      <c r="B16246">
        <v>168226108</v>
      </c>
      <c r="C16246">
        <v>168232900</v>
      </c>
    </row>
    <row r="16247" spans="1:3" x14ac:dyDescent="0.2">
      <c r="A16247" t="s">
        <v>19</v>
      </c>
      <c r="B16247">
        <v>168271524</v>
      </c>
      <c r="C16247">
        <v>168276598</v>
      </c>
    </row>
    <row r="16248" spans="1:3" x14ac:dyDescent="0.2">
      <c r="A16248" t="s">
        <v>19</v>
      </c>
      <c r="B16248">
        <v>168300978</v>
      </c>
      <c r="C16248">
        <v>168305429</v>
      </c>
    </row>
    <row r="16249" spans="1:3" x14ac:dyDescent="0.2">
      <c r="A16249" t="s">
        <v>19</v>
      </c>
      <c r="B16249">
        <v>168342020</v>
      </c>
      <c r="C16249">
        <v>168345813</v>
      </c>
    </row>
    <row r="16250" spans="1:3" x14ac:dyDescent="0.2">
      <c r="A16250" t="s">
        <v>19</v>
      </c>
      <c r="B16250">
        <v>168345957</v>
      </c>
      <c r="C16250">
        <v>168349025</v>
      </c>
    </row>
    <row r="16251" spans="1:3" x14ac:dyDescent="0.2">
      <c r="A16251" t="s">
        <v>19</v>
      </c>
      <c r="B16251">
        <v>168364945</v>
      </c>
      <c r="C16251">
        <v>168369416</v>
      </c>
    </row>
    <row r="16252" spans="1:3" x14ac:dyDescent="0.2">
      <c r="A16252" t="s">
        <v>19</v>
      </c>
      <c r="B16252">
        <v>168618520</v>
      </c>
      <c r="C16252">
        <v>168621058</v>
      </c>
    </row>
    <row r="16253" spans="1:3" x14ac:dyDescent="0.2">
      <c r="A16253" t="s">
        <v>19</v>
      </c>
      <c r="B16253">
        <v>168880044</v>
      </c>
      <c r="C16253">
        <v>168885142</v>
      </c>
    </row>
    <row r="16254" spans="1:3" x14ac:dyDescent="0.2">
      <c r="A16254" t="s">
        <v>19</v>
      </c>
      <c r="B16254">
        <v>168932994</v>
      </c>
      <c r="C16254">
        <v>168937798</v>
      </c>
    </row>
    <row r="16255" spans="1:3" x14ac:dyDescent="0.2">
      <c r="A16255" t="s">
        <v>19</v>
      </c>
      <c r="B16255">
        <v>169355528</v>
      </c>
      <c r="C16255">
        <v>169357720</v>
      </c>
    </row>
    <row r="16256" spans="1:3" x14ac:dyDescent="0.2">
      <c r="A16256" t="s">
        <v>19</v>
      </c>
      <c r="B16256">
        <v>169420666</v>
      </c>
      <c r="C16256">
        <v>169421152</v>
      </c>
    </row>
    <row r="16257" spans="1:3" x14ac:dyDescent="0.2">
      <c r="A16257" t="s">
        <v>19</v>
      </c>
      <c r="B16257">
        <v>169577177</v>
      </c>
      <c r="C16257">
        <v>169578076</v>
      </c>
    </row>
    <row r="16258" spans="1:3" x14ac:dyDescent="0.2">
      <c r="A16258" t="s">
        <v>19</v>
      </c>
      <c r="B16258">
        <v>169724224</v>
      </c>
      <c r="C16258">
        <v>169727553</v>
      </c>
    </row>
    <row r="16259" spans="1:3" x14ac:dyDescent="0.2">
      <c r="A16259" t="s">
        <v>19</v>
      </c>
      <c r="B16259">
        <v>169733759</v>
      </c>
      <c r="C16259">
        <v>169736515</v>
      </c>
    </row>
    <row r="16260" spans="1:3" x14ac:dyDescent="0.2">
      <c r="A16260" t="s">
        <v>19</v>
      </c>
      <c r="B16260">
        <v>169736617</v>
      </c>
      <c r="C16260">
        <v>169738948</v>
      </c>
    </row>
    <row r="16261" spans="1:3" x14ac:dyDescent="0.2">
      <c r="A16261" t="s">
        <v>19</v>
      </c>
      <c r="B16261">
        <v>169794289</v>
      </c>
      <c r="C16261">
        <v>169795632</v>
      </c>
    </row>
    <row r="16262" spans="1:3" x14ac:dyDescent="0.2">
      <c r="A16262" t="s">
        <v>19</v>
      </c>
      <c r="B16262">
        <v>169802990</v>
      </c>
      <c r="C16262">
        <v>169807067</v>
      </c>
    </row>
    <row r="16263" spans="1:3" x14ac:dyDescent="0.2">
      <c r="A16263" t="s">
        <v>19</v>
      </c>
      <c r="B16263">
        <v>169809609</v>
      </c>
      <c r="C16263">
        <v>169812679</v>
      </c>
    </row>
    <row r="16264" spans="1:3" x14ac:dyDescent="0.2">
      <c r="A16264" t="s">
        <v>19</v>
      </c>
      <c r="B16264">
        <v>169876134</v>
      </c>
      <c r="C16264">
        <v>169879850</v>
      </c>
    </row>
    <row r="16265" spans="1:3" x14ac:dyDescent="0.2">
      <c r="A16265" t="s">
        <v>19</v>
      </c>
      <c r="B16265">
        <v>170014764</v>
      </c>
      <c r="C16265">
        <v>170018273</v>
      </c>
    </row>
    <row r="16266" spans="1:3" x14ac:dyDescent="0.2">
      <c r="A16266" t="s">
        <v>19</v>
      </c>
      <c r="B16266">
        <v>170020702</v>
      </c>
      <c r="C16266">
        <v>170024605</v>
      </c>
    </row>
    <row r="16267" spans="1:3" x14ac:dyDescent="0.2">
      <c r="A16267" t="s">
        <v>19</v>
      </c>
      <c r="B16267">
        <v>170087992</v>
      </c>
      <c r="C16267">
        <v>170092175</v>
      </c>
    </row>
    <row r="16268" spans="1:3" x14ac:dyDescent="0.2">
      <c r="A16268" t="s">
        <v>19</v>
      </c>
      <c r="B16268">
        <v>170092188</v>
      </c>
      <c r="C16268">
        <v>170093216</v>
      </c>
    </row>
    <row r="16269" spans="1:3" x14ac:dyDescent="0.2">
      <c r="A16269" t="s">
        <v>19</v>
      </c>
      <c r="B16269">
        <v>170101236</v>
      </c>
      <c r="C16269">
        <v>170103551</v>
      </c>
    </row>
    <row r="16270" spans="1:3" x14ac:dyDescent="0.2">
      <c r="A16270" t="s">
        <v>19</v>
      </c>
      <c r="B16270">
        <v>170146444</v>
      </c>
      <c r="C16270">
        <v>170155557</v>
      </c>
    </row>
    <row r="16271" spans="1:3" x14ac:dyDescent="0.2">
      <c r="A16271" t="s">
        <v>19</v>
      </c>
      <c r="B16271">
        <v>170171444</v>
      </c>
      <c r="C16271">
        <v>170171924</v>
      </c>
    </row>
    <row r="16272" spans="1:3" x14ac:dyDescent="0.2">
      <c r="A16272" t="s">
        <v>19</v>
      </c>
      <c r="B16272">
        <v>170220940</v>
      </c>
      <c r="C16272">
        <v>170224311</v>
      </c>
    </row>
    <row r="16273" spans="1:3" x14ac:dyDescent="0.2">
      <c r="A16273" t="s">
        <v>19</v>
      </c>
      <c r="B16273">
        <v>170410116</v>
      </c>
      <c r="C16273">
        <v>170412377</v>
      </c>
    </row>
    <row r="16274" spans="1:3" x14ac:dyDescent="0.2">
      <c r="A16274" t="s">
        <v>19</v>
      </c>
      <c r="B16274">
        <v>170412506</v>
      </c>
      <c r="C16274">
        <v>170414166</v>
      </c>
    </row>
    <row r="16275" spans="1:3" x14ac:dyDescent="0.2">
      <c r="A16275" t="s">
        <v>19</v>
      </c>
      <c r="B16275">
        <v>170414678</v>
      </c>
      <c r="C16275">
        <v>170417631</v>
      </c>
    </row>
    <row r="16276" spans="1:3" x14ac:dyDescent="0.2">
      <c r="A16276" t="s">
        <v>19</v>
      </c>
      <c r="B16276">
        <v>170419032</v>
      </c>
      <c r="C16276">
        <v>170421489</v>
      </c>
    </row>
    <row r="16277" spans="1:3" x14ac:dyDescent="0.2">
      <c r="A16277" t="s">
        <v>19</v>
      </c>
      <c r="B16277">
        <v>170421796</v>
      </c>
      <c r="C16277">
        <v>170422661</v>
      </c>
    </row>
    <row r="16278" spans="1:3" x14ac:dyDescent="0.2">
      <c r="A16278" t="s">
        <v>19</v>
      </c>
      <c r="B16278">
        <v>170422872</v>
      </c>
      <c r="C16278">
        <v>170432456</v>
      </c>
    </row>
    <row r="16279" spans="1:3" x14ac:dyDescent="0.2">
      <c r="A16279" t="s">
        <v>19</v>
      </c>
      <c r="B16279">
        <v>170459485</v>
      </c>
      <c r="C16279">
        <v>170462061</v>
      </c>
    </row>
    <row r="16280" spans="1:3" x14ac:dyDescent="0.2">
      <c r="A16280" t="s">
        <v>19</v>
      </c>
      <c r="B16280">
        <v>170493369</v>
      </c>
      <c r="C16280">
        <v>170495003</v>
      </c>
    </row>
    <row r="16281" spans="1:3" x14ac:dyDescent="0.2">
      <c r="A16281" t="s">
        <v>19</v>
      </c>
      <c r="B16281">
        <v>170496787</v>
      </c>
      <c r="C16281">
        <v>170502656</v>
      </c>
    </row>
    <row r="16282" spans="1:3" x14ac:dyDescent="0.2">
      <c r="A16282" t="s">
        <v>19</v>
      </c>
      <c r="B16282">
        <v>170610056</v>
      </c>
      <c r="C16282">
        <v>170611771</v>
      </c>
    </row>
    <row r="16283" spans="1:3" x14ac:dyDescent="0.2">
      <c r="A16283" t="s">
        <v>20</v>
      </c>
      <c r="B16283">
        <v>94154</v>
      </c>
      <c r="C16283">
        <v>95200</v>
      </c>
    </row>
    <row r="16284" spans="1:3" x14ac:dyDescent="0.2">
      <c r="A16284" t="s">
        <v>20</v>
      </c>
      <c r="B16284">
        <v>114195</v>
      </c>
      <c r="C16284">
        <v>117057</v>
      </c>
    </row>
    <row r="16285" spans="1:3" x14ac:dyDescent="0.2">
      <c r="A16285" t="s">
        <v>20</v>
      </c>
      <c r="B16285">
        <v>162026</v>
      </c>
      <c r="C16285">
        <v>165431</v>
      </c>
    </row>
    <row r="16286" spans="1:3" x14ac:dyDescent="0.2">
      <c r="A16286" t="s">
        <v>20</v>
      </c>
      <c r="B16286">
        <v>177792</v>
      </c>
      <c r="C16286">
        <v>177992</v>
      </c>
    </row>
    <row r="16287" spans="1:3" x14ac:dyDescent="0.2">
      <c r="A16287" t="s">
        <v>20</v>
      </c>
      <c r="B16287">
        <v>374075</v>
      </c>
      <c r="C16287">
        <v>380543</v>
      </c>
    </row>
    <row r="16288" spans="1:3" x14ac:dyDescent="0.2">
      <c r="A16288" t="s">
        <v>20</v>
      </c>
      <c r="B16288">
        <v>380671</v>
      </c>
      <c r="C16288">
        <v>384181</v>
      </c>
    </row>
    <row r="16289" spans="1:3" x14ac:dyDescent="0.2">
      <c r="A16289" t="s">
        <v>20</v>
      </c>
      <c r="B16289">
        <v>590126</v>
      </c>
      <c r="C16289">
        <v>594371</v>
      </c>
    </row>
    <row r="16290" spans="1:3" x14ac:dyDescent="0.2">
      <c r="A16290" t="s">
        <v>20</v>
      </c>
      <c r="B16290">
        <v>601136</v>
      </c>
      <c r="C16290">
        <v>602251</v>
      </c>
    </row>
    <row r="16291" spans="1:3" x14ac:dyDescent="0.2">
      <c r="A16291" t="s">
        <v>20</v>
      </c>
      <c r="B16291">
        <v>667614</v>
      </c>
      <c r="C16291">
        <v>669430</v>
      </c>
    </row>
    <row r="16292" spans="1:3" x14ac:dyDescent="0.2">
      <c r="A16292" t="s">
        <v>20</v>
      </c>
      <c r="B16292">
        <v>831529</v>
      </c>
      <c r="C16292">
        <v>833561</v>
      </c>
    </row>
    <row r="16293" spans="1:3" x14ac:dyDescent="0.2">
      <c r="A16293" t="s">
        <v>20</v>
      </c>
      <c r="B16293">
        <v>962440</v>
      </c>
      <c r="C16293">
        <v>963975</v>
      </c>
    </row>
    <row r="16294" spans="1:3" x14ac:dyDescent="0.2">
      <c r="A16294" t="s">
        <v>20</v>
      </c>
      <c r="B16294">
        <v>984632</v>
      </c>
      <c r="C16294">
        <v>989592</v>
      </c>
    </row>
    <row r="16295" spans="1:3" x14ac:dyDescent="0.2">
      <c r="A16295" t="s">
        <v>20</v>
      </c>
      <c r="B16295">
        <v>1033287</v>
      </c>
      <c r="C16295">
        <v>1036650</v>
      </c>
    </row>
    <row r="16296" spans="1:3" x14ac:dyDescent="0.2">
      <c r="A16296" t="s">
        <v>20</v>
      </c>
      <c r="B16296">
        <v>1040200</v>
      </c>
      <c r="C16296">
        <v>1043081</v>
      </c>
    </row>
    <row r="16297" spans="1:3" x14ac:dyDescent="0.2">
      <c r="A16297" t="s">
        <v>20</v>
      </c>
      <c r="B16297">
        <v>1048618</v>
      </c>
      <c r="C16297">
        <v>1049844</v>
      </c>
    </row>
    <row r="16298" spans="1:3" x14ac:dyDescent="0.2">
      <c r="A16298" t="s">
        <v>20</v>
      </c>
      <c r="B16298">
        <v>1053799</v>
      </c>
      <c r="C16298">
        <v>1066861</v>
      </c>
    </row>
    <row r="16299" spans="1:3" x14ac:dyDescent="0.2">
      <c r="A16299" t="s">
        <v>20</v>
      </c>
      <c r="B16299">
        <v>1185171</v>
      </c>
      <c r="C16299">
        <v>1186700</v>
      </c>
    </row>
    <row r="16300" spans="1:3" x14ac:dyDescent="0.2">
      <c r="A16300" t="s">
        <v>20</v>
      </c>
      <c r="B16300">
        <v>1187114</v>
      </c>
      <c r="C16300">
        <v>1187540</v>
      </c>
    </row>
    <row r="16301" spans="1:3" x14ac:dyDescent="0.2">
      <c r="A16301" t="s">
        <v>20</v>
      </c>
      <c r="B16301">
        <v>1216842</v>
      </c>
      <c r="C16301">
        <v>1222628</v>
      </c>
    </row>
    <row r="16302" spans="1:3" x14ac:dyDescent="0.2">
      <c r="A16302" t="s">
        <v>20</v>
      </c>
      <c r="B16302">
        <v>1563967</v>
      </c>
      <c r="C16302">
        <v>1565064</v>
      </c>
    </row>
    <row r="16303" spans="1:3" x14ac:dyDescent="0.2">
      <c r="A16303" t="s">
        <v>20</v>
      </c>
      <c r="B16303">
        <v>1588771</v>
      </c>
      <c r="C16303">
        <v>1594466</v>
      </c>
    </row>
    <row r="16304" spans="1:3" x14ac:dyDescent="0.2">
      <c r="A16304" t="s">
        <v>20</v>
      </c>
      <c r="B16304">
        <v>1641892</v>
      </c>
      <c r="C16304">
        <v>1644446</v>
      </c>
    </row>
    <row r="16305" spans="1:3" x14ac:dyDescent="0.2">
      <c r="A16305" t="s">
        <v>20</v>
      </c>
      <c r="B16305">
        <v>1776842</v>
      </c>
      <c r="C16305">
        <v>1777204</v>
      </c>
    </row>
    <row r="16306" spans="1:3" x14ac:dyDescent="0.2">
      <c r="A16306" t="s">
        <v>20</v>
      </c>
      <c r="B16306">
        <v>1818691</v>
      </c>
      <c r="C16306">
        <v>1820015</v>
      </c>
    </row>
    <row r="16307" spans="1:3" x14ac:dyDescent="0.2">
      <c r="A16307" t="s">
        <v>20</v>
      </c>
      <c r="B16307">
        <v>2497030</v>
      </c>
      <c r="C16307">
        <v>2499462</v>
      </c>
    </row>
    <row r="16308" spans="1:3" x14ac:dyDescent="0.2">
      <c r="A16308" t="s">
        <v>20</v>
      </c>
      <c r="B16308">
        <v>2711939</v>
      </c>
      <c r="C16308">
        <v>2719658</v>
      </c>
    </row>
    <row r="16309" spans="1:3" x14ac:dyDescent="0.2">
      <c r="A16309" t="s">
        <v>20</v>
      </c>
      <c r="B16309">
        <v>2872948</v>
      </c>
      <c r="C16309">
        <v>2875536</v>
      </c>
    </row>
    <row r="16310" spans="1:3" x14ac:dyDescent="0.2">
      <c r="A16310" t="s">
        <v>20</v>
      </c>
      <c r="B16310">
        <v>2881882</v>
      </c>
      <c r="C16310">
        <v>2883587</v>
      </c>
    </row>
    <row r="16311" spans="1:3" x14ac:dyDescent="0.2">
      <c r="A16311" t="s">
        <v>20</v>
      </c>
      <c r="B16311">
        <v>3114538</v>
      </c>
      <c r="C16311">
        <v>3119266</v>
      </c>
    </row>
    <row r="16312" spans="1:3" x14ac:dyDescent="0.2">
      <c r="A16312" t="s">
        <v>20</v>
      </c>
      <c r="B16312">
        <v>3127669</v>
      </c>
      <c r="C16312">
        <v>3130097</v>
      </c>
    </row>
    <row r="16313" spans="1:3" x14ac:dyDescent="0.2">
      <c r="A16313" t="s">
        <v>20</v>
      </c>
      <c r="B16313">
        <v>3133807</v>
      </c>
      <c r="C16313">
        <v>3136785</v>
      </c>
    </row>
    <row r="16314" spans="1:3" x14ac:dyDescent="0.2">
      <c r="A16314" t="s">
        <v>20</v>
      </c>
      <c r="B16314">
        <v>3148457</v>
      </c>
      <c r="C16314">
        <v>3151465</v>
      </c>
    </row>
    <row r="16315" spans="1:3" x14ac:dyDescent="0.2">
      <c r="A16315" t="s">
        <v>20</v>
      </c>
      <c r="B16315">
        <v>3247845</v>
      </c>
      <c r="C16315">
        <v>3248121</v>
      </c>
    </row>
    <row r="16316" spans="1:3" x14ac:dyDescent="0.2">
      <c r="A16316" t="s">
        <v>20</v>
      </c>
      <c r="B16316">
        <v>3263234</v>
      </c>
      <c r="C16316">
        <v>3267528</v>
      </c>
    </row>
    <row r="16317" spans="1:3" x14ac:dyDescent="0.2">
      <c r="A16317" t="s">
        <v>20</v>
      </c>
      <c r="B16317">
        <v>3297071</v>
      </c>
      <c r="C16317">
        <v>3298270</v>
      </c>
    </row>
    <row r="16318" spans="1:3" x14ac:dyDescent="0.2">
      <c r="A16318" t="s">
        <v>20</v>
      </c>
      <c r="B16318">
        <v>3298522</v>
      </c>
      <c r="C16318">
        <v>3301569</v>
      </c>
    </row>
    <row r="16319" spans="1:3" x14ac:dyDescent="0.2">
      <c r="A16319" t="s">
        <v>20</v>
      </c>
      <c r="B16319">
        <v>3301737</v>
      </c>
      <c r="C16319">
        <v>3317160</v>
      </c>
    </row>
    <row r="16320" spans="1:3" x14ac:dyDescent="0.2">
      <c r="A16320" t="s">
        <v>20</v>
      </c>
      <c r="B16320">
        <v>3320002</v>
      </c>
      <c r="C16320">
        <v>3321282</v>
      </c>
    </row>
    <row r="16321" spans="1:3" x14ac:dyDescent="0.2">
      <c r="A16321" t="s">
        <v>20</v>
      </c>
      <c r="B16321">
        <v>3322101</v>
      </c>
      <c r="C16321">
        <v>3330776</v>
      </c>
    </row>
    <row r="16322" spans="1:3" x14ac:dyDescent="0.2">
      <c r="A16322" t="s">
        <v>20</v>
      </c>
      <c r="B16322">
        <v>3331171</v>
      </c>
      <c r="C16322">
        <v>3340448</v>
      </c>
    </row>
    <row r="16323" spans="1:3" x14ac:dyDescent="0.2">
      <c r="A16323" t="s">
        <v>20</v>
      </c>
      <c r="B16323">
        <v>3347911</v>
      </c>
      <c r="C16323">
        <v>3349769</v>
      </c>
    </row>
    <row r="16324" spans="1:3" x14ac:dyDescent="0.2">
      <c r="A16324" t="s">
        <v>20</v>
      </c>
      <c r="B16324">
        <v>3385488</v>
      </c>
      <c r="C16324">
        <v>3388311</v>
      </c>
    </row>
    <row r="16325" spans="1:3" x14ac:dyDescent="0.2">
      <c r="A16325" t="s">
        <v>20</v>
      </c>
      <c r="B16325">
        <v>3400769</v>
      </c>
      <c r="C16325">
        <v>3402914</v>
      </c>
    </row>
    <row r="16326" spans="1:3" x14ac:dyDescent="0.2">
      <c r="A16326" t="s">
        <v>20</v>
      </c>
      <c r="B16326">
        <v>3418197</v>
      </c>
      <c r="C16326">
        <v>3420193</v>
      </c>
    </row>
    <row r="16327" spans="1:3" x14ac:dyDescent="0.2">
      <c r="A16327" t="s">
        <v>20</v>
      </c>
      <c r="B16327">
        <v>4142567</v>
      </c>
      <c r="C16327">
        <v>4146649</v>
      </c>
    </row>
    <row r="16328" spans="1:3" x14ac:dyDescent="0.2">
      <c r="A16328" t="s">
        <v>20</v>
      </c>
      <c r="B16328">
        <v>4264576</v>
      </c>
      <c r="C16328">
        <v>4266580</v>
      </c>
    </row>
    <row r="16329" spans="1:3" x14ac:dyDescent="0.2">
      <c r="A16329" t="s">
        <v>20</v>
      </c>
      <c r="B16329">
        <v>4870651</v>
      </c>
      <c r="C16329">
        <v>4874734</v>
      </c>
    </row>
    <row r="16330" spans="1:3" x14ac:dyDescent="0.2">
      <c r="A16330" t="s">
        <v>20</v>
      </c>
      <c r="B16330">
        <v>5043713</v>
      </c>
      <c r="C16330">
        <v>5044812</v>
      </c>
    </row>
    <row r="16331" spans="1:3" x14ac:dyDescent="0.2">
      <c r="A16331" t="s">
        <v>20</v>
      </c>
      <c r="B16331">
        <v>5086047</v>
      </c>
      <c r="C16331">
        <v>5087705</v>
      </c>
    </row>
    <row r="16332" spans="1:3" x14ac:dyDescent="0.2">
      <c r="A16332" t="s">
        <v>20</v>
      </c>
      <c r="B16332">
        <v>5088523</v>
      </c>
      <c r="C16332">
        <v>5090306</v>
      </c>
    </row>
    <row r="16333" spans="1:3" x14ac:dyDescent="0.2">
      <c r="A16333" t="s">
        <v>20</v>
      </c>
      <c r="B16333">
        <v>5101438</v>
      </c>
      <c r="C16333">
        <v>5105166</v>
      </c>
    </row>
    <row r="16334" spans="1:3" x14ac:dyDescent="0.2">
      <c r="A16334" t="s">
        <v>20</v>
      </c>
      <c r="B16334">
        <v>5116093</v>
      </c>
      <c r="C16334">
        <v>5117683</v>
      </c>
    </row>
    <row r="16335" spans="1:3" x14ac:dyDescent="0.2">
      <c r="A16335" t="s">
        <v>20</v>
      </c>
      <c r="B16335">
        <v>5143079</v>
      </c>
      <c r="C16335">
        <v>5144872</v>
      </c>
    </row>
    <row r="16336" spans="1:3" x14ac:dyDescent="0.2">
      <c r="A16336" t="s">
        <v>20</v>
      </c>
      <c r="B16336">
        <v>5170098</v>
      </c>
      <c r="C16336">
        <v>5171135</v>
      </c>
    </row>
    <row r="16337" spans="1:3" x14ac:dyDescent="0.2">
      <c r="A16337" t="s">
        <v>20</v>
      </c>
      <c r="B16337">
        <v>5236111</v>
      </c>
      <c r="C16337">
        <v>5236404</v>
      </c>
    </row>
    <row r="16338" spans="1:3" x14ac:dyDescent="0.2">
      <c r="A16338" t="s">
        <v>20</v>
      </c>
      <c r="B16338">
        <v>5240346</v>
      </c>
      <c r="C16338">
        <v>5242536</v>
      </c>
    </row>
    <row r="16339" spans="1:3" x14ac:dyDescent="0.2">
      <c r="A16339" t="s">
        <v>20</v>
      </c>
      <c r="B16339">
        <v>6095625</v>
      </c>
      <c r="C16339">
        <v>6097603</v>
      </c>
    </row>
    <row r="16340" spans="1:3" x14ac:dyDescent="0.2">
      <c r="A16340" t="s">
        <v>20</v>
      </c>
      <c r="B16340">
        <v>6098318</v>
      </c>
      <c r="C16340">
        <v>6098691</v>
      </c>
    </row>
    <row r="16341" spans="1:3" x14ac:dyDescent="0.2">
      <c r="A16341" t="s">
        <v>20</v>
      </c>
      <c r="B16341">
        <v>6098785</v>
      </c>
      <c r="C16341">
        <v>6099212</v>
      </c>
    </row>
    <row r="16342" spans="1:3" x14ac:dyDescent="0.2">
      <c r="A16342" t="s">
        <v>20</v>
      </c>
      <c r="B16342">
        <v>6712378</v>
      </c>
      <c r="C16342">
        <v>6715088</v>
      </c>
    </row>
    <row r="16343" spans="1:3" x14ac:dyDescent="0.2">
      <c r="A16343" t="s">
        <v>20</v>
      </c>
      <c r="B16343">
        <v>6844592</v>
      </c>
      <c r="C16343">
        <v>6846536</v>
      </c>
    </row>
    <row r="16344" spans="1:3" x14ac:dyDescent="0.2">
      <c r="A16344" t="s">
        <v>20</v>
      </c>
      <c r="B16344">
        <v>6854693</v>
      </c>
      <c r="C16344">
        <v>6856082</v>
      </c>
    </row>
    <row r="16345" spans="1:3" x14ac:dyDescent="0.2">
      <c r="A16345" t="s">
        <v>20</v>
      </c>
      <c r="B16345">
        <v>7067941</v>
      </c>
      <c r="C16345">
        <v>7069015</v>
      </c>
    </row>
    <row r="16346" spans="1:3" x14ac:dyDescent="0.2">
      <c r="A16346" t="s">
        <v>20</v>
      </c>
      <c r="B16346">
        <v>7325408</v>
      </c>
      <c r="C16346">
        <v>7332003</v>
      </c>
    </row>
    <row r="16347" spans="1:3" x14ac:dyDescent="0.2">
      <c r="A16347" t="s">
        <v>20</v>
      </c>
      <c r="B16347">
        <v>8240364</v>
      </c>
      <c r="C16347">
        <v>8241027</v>
      </c>
    </row>
    <row r="16348" spans="1:3" x14ac:dyDescent="0.2">
      <c r="A16348" t="s">
        <v>20</v>
      </c>
      <c r="B16348">
        <v>8265677</v>
      </c>
      <c r="C16348">
        <v>8267648</v>
      </c>
    </row>
    <row r="16349" spans="1:3" x14ac:dyDescent="0.2">
      <c r="A16349" t="s">
        <v>20</v>
      </c>
      <c r="B16349">
        <v>11191520</v>
      </c>
      <c r="C16349">
        <v>11194231</v>
      </c>
    </row>
    <row r="16350" spans="1:3" x14ac:dyDescent="0.2">
      <c r="A16350" t="s">
        <v>20</v>
      </c>
      <c r="B16350">
        <v>12194240</v>
      </c>
      <c r="C16350">
        <v>12196315</v>
      </c>
    </row>
    <row r="16351" spans="1:3" x14ac:dyDescent="0.2">
      <c r="A16351" t="s">
        <v>20</v>
      </c>
      <c r="B16351">
        <v>12196856</v>
      </c>
      <c r="C16351">
        <v>12198358</v>
      </c>
    </row>
    <row r="16352" spans="1:3" x14ac:dyDescent="0.2">
      <c r="A16352" t="s">
        <v>20</v>
      </c>
      <c r="B16352">
        <v>12198598</v>
      </c>
      <c r="C16352">
        <v>12201785</v>
      </c>
    </row>
    <row r="16353" spans="1:3" x14ac:dyDescent="0.2">
      <c r="A16353" t="s">
        <v>20</v>
      </c>
      <c r="B16353">
        <v>12201928</v>
      </c>
      <c r="C16353">
        <v>12203627</v>
      </c>
    </row>
    <row r="16354" spans="1:3" x14ac:dyDescent="0.2">
      <c r="A16354" t="s">
        <v>20</v>
      </c>
      <c r="B16354">
        <v>12203689</v>
      </c>
      <c r="C16354">
        <v>12210842</v>
      </c>
    </row>
    <row r="16355" spans="1:3" x14ac:dyDescent="0.2">
      <c r="A16355" t="s">
        <v>20</v>
      </c>
      <c r="B16355">
        <v>12266267</v>
      </c>
      <c r="C16355">
        <v>12267937</v>
      </c>
    </row>
    <row r="16356" spans="1:3" x14ac:dyDescent="0.2">
      <c r="A16356" t="s">
        <v>20</v>
      </c>
      <c r="B16356">
        <v>12282125</v>
      </c>
      <c r="C16356">
        <v>12287505</v>
      </c>
    </row>
    <row r="16357" spans="1:3" x14ac:dyDescent="0.2">
      <c r="A16357" t="s">
        <v>20</v>
      </c>
      <c r="B16357">
        <v>12309858</v>
      </c>
      <c r="C16357">
        <v>12311215</v>
      </c>
    </row>
    <row r="16358" spans="1:3" x14ac:dyDescent="0.2">
      <c r="A16358" t="s">
        <v>20</v>
      </c>
      <c r="B16358">
        <v>12345174</v>
      </c>
      <c r="C16358">
        <v>12346054</v>
      </c>
    </row>
    <row r="16359" spans="1:3" x14ac:dyDescent="0.2">
      <c r="A16359" t="s">
        <v>20</v>
      </c>
      <c r="B16359">
        <v>12346507</v>
      </c>
      <c r="C16359">
        <v>12347419</v>
      </c>
    </row>
    <row r="16360" spans="1:3" x14ac:dyDescent="0.2">
      <c r="A16360" t="s">
        <v>20</v>
      </c>
      <c r="B16360">
        <v>12352163</v>
      </c>
      <c r="C16360">
        <v>12355413</v>
      </c>
    </row>
    <row r="16361" spans="1:3" x14ac:dyDescent="0.2">
      <c r="A16361" t="s">
        <v>20</v>
      </c>
      <c r="B16361">
        <v>12383499</v>
      </c>
      <c r="C16361">
        <v>12385033</v>
      </c>
    </row>
    <row r="16362" spans="1:3" x14ac:dyDescent="0.2">
      <c r="A16362" t="s">
        <v>20</v>
      </c>
      <c r="B16362">
        <v>12391192</v>
      </c>
      <c r="C16362">
        <v>12392854</v>
      </c>
    </row>
    <row r="16363" spans="1:3" x14ac:dyDescent="0.2">
      <c r="A16363" t="s">
        <v>20</v>
      </c>
      <c r="B16363">
        <v>12392886</v>
      </c>
      <c r="C16363">
        <v>12394707</v>
      </c>
    </row>
    <row r="16364" spans="1:3" x14ac:dyDescent="0.2">
      <c r="A16364" t="s">
        <v>20</v>
      </c>
      <c r="B16364">
        <v>12397835</v>
      </c>
      <c r="C16364">
        <v>12405984</v>
      </c>
    </row>
    <row r="16365" spans="1:3" x14ac:dyDescent="0.2">
      <c r="A16365" t="s">
        <v>20</v>
      </c>
      <c r="B16365">
        <v>12431213</v>
      </c>
      <c r="C16365">
        <v>12434601</v>
      </c>
    </row>
    <row r="16366" spans="1:3" x14ac:dyDescent="0.2">
      <c r="A16366" t="s">
        <v>20</v>
      </c>
      <c r="B16366">
        <v>12578753</v>
      </c>
      <c r="C16366">
        <v>12579936</v>
      </c>
    </row>
    <row r="16367" spans="1:3" x14ac:dyDescent="0.2">
      <c r="A16367" t="s">
        <v>20</v>
      </c>
      <c r="B16367">
        <v>13044111</v>
      </c>
      <c r="C16367">
        <v>13045224</v>
      </c>
    </row>
    <row r="16368" spans="1:3" x14ac:dyDescent="0.2">
      <c r="A16368" t="s">
        <v>20</v>
      </c>
      <c r="B16368">
        <v>13173470</v>
      </c>
      <c r="C16368">
        <v>13178388</v>
      </c>
    </row>
    <row r="16369" spans="1:3" x14ac:dyDescent="0.2">
      <c r="A16369" t="s">
        <v>20</v>
      </c>
      <c r="B16369">
        <v>13837653</v>
      </c>
      <c r="C16369">
        <v>13843134</v>
      </c>
    </row>
    <row r="16370" spans="1:3" x14ac:dyDescent="0.2">
      <c r="A16370" t="s">
        <v>20</v>
      </c>
      <c r="B16370">
        <v>13905502</v>
      </c>
      <c r="C16370">
        <v>13910213</v>
      </c>
    </row>
    <row r="16371" spans="1:3" x14ac:dyDescent="0.2">
      <c r="A16371" t="s">
        <v>20</v>
      </c>
      <c r="B16371">
        <v>16066837</v>
      </c>
      <c r="C16371">
        <v>16068781</v>
      </c>
    </row>
    <row r="16372" spans="1:3" x14ac:dyDescent="0.2">
      <c r="A16372" t="s">
        <v>20</v>
      </c>
      <c r="B16372">
        <v>16071901</v>
      </c>
      <c r="C16372">
        <v>16072787</v>
      </c>
    </row>
    <row r="16373" spans="1:3" x14ac:dyDescent="0.2">
      <c r="A16373" t="s">
        <v>20</v>
      </c>
      <c r="B16373">
        <v>16409796</v>
      </c>
      <c r="C16373">
        <v>16413657</v>
      </c>
    </row>
    <row r="16374" spans="1:3" x14ac:dyDescent="0.2">
      <c r="A16374" t="s">
        <v>20</v>
      </c>
      <c r="B16374">
        <v>16417449</v>
      </c>
      <c r="C16374">
        <v>16417734</v>
      </c>
    </row>
    <row r="16375" spans="1:3" x14ac:dyDescent="0.2">
      <c r="A16375" t="s">
        <v>20</v>
      </c>
      <c r="B16375">
        <v>16418636</v>
      </c>
      <c r="C16375">
        <v>16419319</v>
      </c>
    </row>
    <row r="16376" spans="1:3" x14ac:dyDescent="0.2">
      <c r="A16376" t="s">
        <v>20</v>
      </c>
      <c r="B16376">
        <v>16419336</v>
      </c>
      <c r="C16376">
        <v>16419780</v>
      </c>
    </row>
    <row r="16377" spans="1:3" x14ac:dyDescent="0.2">
      <c r="A16377" t="s">
        <v>20</v>
      </c>
      <c r="B16377">
        <v>16419940</v>
      </c>
      <c r="C16377">
        <v>16422514</v>
      </c>
    </row>
    <row r="16378" spans="1:3" x14ac:dyDescent="0.2">
      <c r="A16378" t="s">
        <v>20</v>
      </c>
      <c r="B16378">
        <v>16423853</v>
      </c>
      <c r="C16378">
        <v>16424484</v>
      </c>
    </row>
    <row r="16379" spans="1:3" x14ac:dyDescent="0.2">
      <c r="A16379" t="s">
        <v>20</v>
      </c>
      <c r="B16379">
        <v>16463030</v>
      </c>
      <c r="C16379">
        <v>16468278</v>
      </c>
    </row>
    <row r="16380" spans="1:3" x14ac:dyDescent="0.2">
      <c r="A16380" t="s">
        <v>20</v>
      </c>
      <c r="B16380">
        <v>16751744</v>
      </c>
      <c r="C16380">
        <v>16757792</v>
      </c>
    </row>
    <row r="16381" spans="1:3" x14ac:dyDescent="0.2">
      <c r="A16381" t="s">
        <v>20</v>
      </c>
      <c r="B16381">
        <v>16803940</v>
      </c>
      <c r="C16381">
        <v>16805125</v>
      </c>
    </row>
    <row r="16382" spans="1:3" x14ac:dyDescent="0.2">
      <c r="A16382" t="s">
        <v>20</v>
      </c>
      <c r="B16382">
        <v>16849786</v>
      </c>
      <c r="C16382">
        <v>16851620</v>
      </c>
    </row>
    <row r="16383" spans="1:3" x14ac:dyDescent="0.2">
      <c r="A16383" t="s">
        <v>20</v>
      </c>
      <c r="B16383">
        <v>16978243</v>
      </c>
      <c r="C16383">
        <v>16982537</v>
      </c>
    </row>
    <row r="16384" spans="1:3" x14ac:dyDescent="0.2">
      <c r="A16384" t="s">
        <v>20</v>
      </c>
      <c r="B16384">
        <v>17298865</v>
      </c>
      <c r="C16384">
        <v>17301274</v>
      </c>
    </row>
    <row r="16385" spans="1:3" x14ac:dyDescent="0.2">
      <c r="A16385" t="s">
        <v>20</v>
      </c>
      <c r="B16385">
        <v>17465943</v>
      </c>
      <c r="C16385">
        <v>17467836</v>
      </c>
    </row>
    <row r="16386" spans="1:3" x14ac:dyDescent="0.2">
      <c r="A16386" t="s">
        <v>20</v>
      </c>
      <c r="B16386">
        <v>17661907</v>
      </c>
      <c r="C16386">
        <v>17663684</v>
      </c>
    </row>
    <row r="16387" spans="1:3" x14ac:dyDescent="0.2">
      <c r="A16387" t="s">
        <v>20</v>
      </c>
      <c r="B16387">
        <v>17705477</v>
      </c>
      <c r="C16387">
        <v>17707415</v>
      </c>
    </row>
    <row r="16388" spans="1:3" x14ac:dyDescent="0.2">
      <c r="A16388" t="s">
        <v>20</v>
      </c>
      <c r="B16388">
        <v>17968112</v>
      </c>
      <c r="C16388">
        <v>17970305</v>
      </c>
    </row>
    <row r="16389" spans="1:3" x14ac:dyDescent="0.2">
      <c r="A16389" t="s">
        <v>20</v>
      </c>
      <c r="B16389">
        <v>20225386</v>
      </c>
      <c r="C16389">
        <v>20226606</v>
      </c>
    </row>
    <row r="16390" spans="1:3" x14ac:dyDescent="0.2">
      <c r="A16390" t="s">
        <v>20</v>
      </c>
      <c r="B16390">
        <v>20700194</v>
      </c>
      <c r="C16390">
        <v>20702634</v>
      </c>
    </row>
    <row r="16391" spans="1:3" x14ac:dyDescent="0.2">
      <c r="A16391" t="s">
        <v>20</v>
      </c>
      <c r="B16391">
        <v>21076664</v>
      </c>
      <c r="C16391">
        <v>21076860</v>
      </c>
    </row>
    <row r="16392" spans="1:3" x14ac:dyDescent="0.2">
      <c r="A16392" t="s">
        <v>20</v>
      </c>
      <c r="B16392">
        <v>21151655</v>
      </c>
      <c r="C16392">
        <v>21153626</v>
      </c>
    </row>
    <row r="16393" spans="1:3" x14ac:dyDescent="0.2">
      <c r="A16393" t="s">
        <v>20</v>
      </c>
      <c r="B16393">
        <v>21522744</v>
      </c>
      <c r="C16393">
        <v>21524540</v>
      </c>
    </row>
    <row r="16394" spans="1:3" x14ac:dyDescent="0.2">
      <c r="A16394" t="s">
        <v>20</v>
      </c>
      <c r="B16394">
        <v>21537929</v>
      </c>
      <c r="C16394">
        <v>21552285</v>
      </c>
    </row>
    <row r="16395" spans="1:3" x14ac:dyDescent="0.2">
      <c r="A16395" t="s">
        <v>20</v>
      </c>
      <c r="B16395">
        <v>21752750</v>
      </c>
      <c r="C16395">
        <v>21763205</v>
      </c>
    </row>
    <row r="16396" spans="1:3" x14ac:dyDescent="0.2">
      <c r="A16396" t="s">
        <v>20</v>
      </c>
      <c r="B16396">
        <v>22033743</v>
      </c>
      <c r="C16396">
        <v>22035390</v>
      </c>
    </row>
    <row r="16397" spans="1:3" x14ac:dyDescent="0.2">
      <c r="A16397" t="s">
        <v>20</v>
      </c>
      <c r="B16397">
        <v>22076688</v>
      </c>
      <c r="C16397">
        <v>22085586</v>
      </c>
    </row>
    <row r="16398" spans="1:3" x14ac:dyDescent="0.2">
      <c r="A16398" t="s">
        <v>20</v>
      </c>
      <c r="B16398">
        <v>22091103</v>
      </c>
      <c r="C16398">
        <v>22093617</v>
      </c>
    </row>
    <row r="16399" spans="1:3" x14ac:dyDescent="0.2">
      <c r="A16399" t="s">
        <v>20</v>
      </c>
      <c r="B16399">
        <v>22103095</v>
      </c>
      <c r="C16399">
        <v>22103937</v>
      </c>
    </row>
    <row r="16400" spans="1:3" x14ac:dyDescent="0.2">
      <c r="A16400" t="s">
        <v>20</v>
      </c>
      <c r="B16400">
        <v>22319519</v>
      </c>
      <c r="C16400">
        <v>22319758</v>
      </c>
    </row>
    <row r="16401" spans="1:3" x14ac:dyDescent="0.2">
      <c r="A16401" t="s">
        <v>20</v>
      </c>
      <c r="B16401">
        <v>22441181</v>
      </c>
      <c r="C16401">
        <v>22447391</v>
      </c>
    </row>
    <row r="16402" spans="1:3" x14ac:dyDescent="0.2">
      <c r="A16402" t="s">
        <v>20</v>
      </c>
      <c r="B16402">
        <v>22454936</v>
      </c>
      <c r="C16402">
        <v>22455891</v>
      </c>
    </row>
    <row r="16403" spans="1:3" x14ac:dyDescent="0.2">
      <c r="A16403" t="s">
        <v>20</v>
      </c>
      <c r="B16403">
        <v>22478214</v>
      </c>
      <c r="C16403">
        <v>22483173</v>
      </c>
    </row>
    <row r="16404" spans="1:3" x14ac:dyDescent="0.2">
      <c r="A16404" t="s">
        <v>20</v>
      </c>
      <c r="B16404">
        <v>22497550</v>
      </c>
      <c r="C16404">
        <v>22500905</v>
      </c>
    </row>
    <row r="16405" spans="1:3" x14ac:dyDescent="0.2">
      <c r="A16405" t="s">
        <v>20</v>
      </c>
      <c r="B16405">
        <v>22549031</v>
      </c>
      <c r="C16405">
        <v>22556052</v>
      </c>
    </row>
    <row r="16406" spans="1:3" x14ac:dyDescent="0.2">
      <c r="A16406" t="s">
        <v>20</v>
      </c>
      <c r="B16406">
        <v>22560628</v>
      </c>
      <c r="C16406">
        <v>22570221</v>
      </c>
    </row>
    <row r="16407" spans="1:3" x14ac:dyDescent="0.2">
      <c r="A16407" t="s">
        <v>20</v>
      </c>
      <c r="B16407">
        <v>22714056</v>
      </c>
      <c r="C16407">
        <v>22720596</v>
      </c>
    </row>
    <row r="16408" spans="1:3" x14ac:dyDescent="0.2">
      <c r="A16408" t="s">
        <v>20</v>
      </c>
      <c r="B16408">
        <v>22732558</v>
      </c>
      <c r="C16408">
        <v>22733344</v>
      </c>
    </row>
    <row r="16409" spans="1:3" x14ac:dyDescent="0.2">
      <c r="A16409" t="s">
        <v>20</v>
      </c>
      <c r="B16409">
        <v>22854710</v>
      </c>
      <c r="C16409">
        <v>22855721</v>
      </c>
    </row>
    <row r="16410" spans="1:3" x14ac:dyDescent="0.2">
      <c r="A16410" t="s">
        <v>20</v>
      </c>
      <c r="B16410">
        <v>22894695</v>
      </c>
      <c r="C16410">
        <v>22897761</v>
      </c>
    </row>
    <row r="16411" spans="1:3" x14ac:dyDescent="0.2">
      <c r="A16411" t="s">
        <v>20</v>
      </c>
      <c r="B16411">
        <v>23012212</v>
      </c>
      <c r="C16411">
        <v>23013579</v>
      </c>
    </row>
    <row r="16412" spans="1:3" x14ac:dyDescent="0.2">
      <c r="A16412" t="s">
        <v>20</v>
      </c>
      <c r="B16412">
        <v>23089925</v>
      </c>
      <c r="C16412">
        <v>23091273</v>
      </c>
    </row>
    <row r="16413" spans="1:3" x14ac:dyDescent="0.2">
      <c r="A16413" t="s">
        <v>20</v>
      </c>
      <c r="B16413">
        <v>23091307</v>
      </c>
      <c r="C16413">
        <v>23095537</v>
      </c>
    </row>
    <row r="16414" spans="1:3" x14ac:dyDescent="0.2">
      <c r="A16414" t="s">
        <v>20</v>
      </c>
      <c r="B16414">
        <v>23095717</v>
      </c>
      <c r="C16414">
        <v>23096072</v>
      </c>
    </row>
    <row r="16415" spans="1:3" x14ac:dyDescent="0.2">
      <c r="A16415" t="s">
        <v>20</v>
      </c>
      <c r="B16415">
        <v>23203962</v>
      </c>
      <c r="C16415">
        <v>23209179</v>
      </c>
    </row>
    <row r="16416" spans="1:3" x14ac:dyDescent="0.2">
      <c r="A16416" t="s">
        <v>20</v>
      </c>
      <c r="B16416">
        <v>23428560</v>
      </c>
      <c r="C16416">
        <v>23434084</v>
      </c>
    </row>
    <row r="16417" spans="1:3" x14ac:dyDescent="0.2">
      <c r="A16417" t="s">
        <v>20</v>
      </c>
      <c r="B16417">
        <v>23443925</v>
      </c>
      <c r="C16417">
        <v>23449537</v>
      </c>
    </row>
    <row r="16418" spans="1:3" x14ac:dyDescent="0.2">
      <c r="A16418" t="s">
        <v>20</v>
      </c>
      <c r="B16418">
        <v>23570510</v>
      </c>
      <c r="C16418">
        <v>23572510</v>
      </c>
    </row>
    <row r="16419" spans="1:3" x14ac:dyDescent="0.2">
      <c r="A16419" t="s">
        <v>20</v>
      </c>
      <c r="B16419">
        <v>23673637</v>
      </c>
      <c r="C16419">
        <v>23676701</v>
      </c>
    </row>
    <row r="16420" spans="1:3" x14ac:dyDescent="0.2">
      <c r="A16420" t="s">
        <v>20</v>
      </c>
      <c r="B16420">
        <v>23677329</v>
      </c>
      <c r="C16420">
        <v>23677970</v>
      </c>
    </row>
    <row r="16421" spans="1:3" x14ac:dyDescent="0.2">
      <c r="A16421" t="s">
        <v>20</v>
      </c>
      <c r="B16421">
        <v>23945332</v>
      </c>
      <c r="C16421">
        <v>23946015</v>
      </c>
    </row>
    <row r="16422" spans="1:3" x14ac:dyDescent="0.2">
      <c r="A16422" t="s">
        <v>20</v>
      </c>
      <c r="B16422">
        <v>24218883</v>
      </c>
      <c r="C16422">
        <v>24219568</v>
      </c>
    </row>
    <row r="16423" spans="1:3" x14ac:dyDescent="0.2">
      <c r="A16423" t="s">
        <v>20</v>
      </c>
      <c r="B16423">
        <v>24365214</v>
      </c>
      <c r="C16423">
        <v>24369852</v>
      </c>
    </row>
    <row r="16424" spans="1:3" x14ac:dyDescent="0.2">
      <c r="A16424" t="s">
        <v>20</v>
      </c>
      <c r="B16424">
        <v>24387725</v>
      </c>
      <c r="C16424">
        <v>24388576</v>
      </c>
    </row>
    <row r="16425" spans="1:3" x14ac:dyDescent="0.2">
      <c r="A16425" t="s">
        <v>20</v>
      </c>
      <c r="B16425">
        <v>24716473</v>
      </c>
      <c r="C16425">
        <v>24719608</v>
      </c>
    </row>
    <row r="16426" spans="1:3" x14ac:dyDescent="0.2">
      <c r="A16426" t="s">
        <v>20</v>
      </c>
      <c r="B16426">
        <v>24741404</v>
      </c>
      <c r="C16426">
        <v>24748021</v>
      </c>
    </row>
    <row r="16427" spans="1:3" x14ac:dyDescent="0.2">
      <c r="A16427" t="s">
        <v>20</v>
      </c>
      <c r="B16427">
        <v>24748488</v>
      </c>
      <c r="C16427">
        <v>24766521</v>
      </c>
    </row>
    <row r="16428" spans="1:3" x14ac:dyDescent="0.2">
      <c r="A16428" t="s">
        <v>20</v>
      </c>
      <c r="B16428">
        <v>25191652</v>
      </c>
      <c r="C16428">
        <v>25196452</v>
      </c>
    </row>
    <row r="16429" spans="1:3" x14ac:dyDescent="0.2">
      <c r="A16429" t="s">
        <v>20</v>
      </c>
      <c r="B16429">
        <v>25234963</v>
      </c>
      <c r="C16429">
        <v>25249215</v>
      </c>
    </row>
    <row r="16430" spans="1:3" x14ac:dyDescent="0.2">
      <c r="A16430" t="s">
        <v>20</v>
      </c>
      <c r="B16430">
        <v>25261522</v>
      </c>
      <c r="C16430">
        <v>25270181</v>
      </c>
    </row>
    <row r="16431" spans="1:3" x14ac:dyDescent="0.2">
      <c r="A16431" t="s">
        <v>20</v>
      </c>
      <c r="B16431">
        <v>25366530</v>
      </c>
      <c r="C16431">
        <v>25371186</v>
      </c>
    </row>
    <row r="16432" spans="1:3" x14ac:dyDescent="0.2">
      <c r="A16432" t="s">
        <v>20</v>
      </c>
      <c r="B16432">
        <v>25456406</v>
      </c>
      <c r="C16432">
        <v>25467602</v>
      </c>
    </row>
    <row r="16433" spans="1:3" x14ac:dyDescent="0.2">
      <c r="A16433" t="s">
        <v>20</v>
      </c>
      <c r="B16433">
        <v>25484552</v>
      </c>
      <c r="C16433">
        <v>25489598</v>
      </c>
    </row>
    <row r="16434" spans="1:3" x14ac:dyDescent="0.2">
      <c r="A16434" t="s">
        <v>20</v>
      </c>
      <c r="B16434">
        <v>25598673</v>
      </c>
      <c r="C16434">
        <v>25601712</v>
      </c>
    </row>
    <row r="16435" spans="1:3" x14ac:dyDescent="0.2">
      <c r="A16435" t="s">
        <v>20</v>
      </c>
      <c r="B16435">
        <v>25717136</v>
      </c>
      <c r="C16435">
        <v>25719917</v>
      </c>
    </row>
    <row r="16436" spans="1:3" x14ac:dyDescent="0.2">
      <c r="A16436" t="s">
        <v>20</v>
      </c>
      <c r="B16436">
        <v>25893261</v>
      </c>
      <c r="C16436">
        <v>25902166</v>
      </c>
    </row>
    <row r="16437" spans="1:3" x14ac:dyDescent="0.2">
      <c r="A16437" t="s">
        <v>20</v>
      </c>
      <c r="B16437">
        <v>25951444</v>
      </c>
      <c r="C16437">
        <v>25957269</v>
      </c>
    </row>
    <row r="16438" spans="1:3" x14ac:dyDescent="0.2">
      <c r="A16438" t="s">
        <v>20</v>
      </c>
      <c r="B16438">
        <v>26013086</v>
      </c>
      <c r="C16438">
        <v>26017393</v>
      </c>
    </row>
    <row r="16439" spans="1:3" x14ac:dyDescent="0.2">
      <c r="A16439" t="s">
        <v>20</v>
      </c>
      <c r="B16439">
        <v>26040872</v>
      </c>
      <c r="C16439">
        <v>26059349</v>
      </c>
    </row>
    <row r="16440" spans="1:3" x14ac:dyDescent="0.2">
      <c r="A16440" t="s">
        <v>20</v>
      </c>
      <c r="B16440">
        <v>26068615</v>
      </c>
      <c r="C16440">
        <v>26080740</v>
      </c>
    </row>
    <row r="16441" spans="1:3" x14ac:dyDescent="0.2">
      <c r="A16441" t="s">
        <v>20</v>
      </c>
      <c r="B16441">
        <v>26080836</v>
      </c>
      <c r="C16441">
        <v>26083910</v>
      </c>
    </row>
    <row r="16442" spans="1:3" x14ac:dyDescent="0.2">
      <c r="A16442" t="s">
        <v>20</v>
      </c>
      <c r="B16442">
        <v>26113511</v>
      </c>
      <c r="C16442">
        <v>26114159</v>
      </c>
    </row>
    <row r="16443" spans="1:3" x14ac:dyDescent="0.2">
      <c r="A16443" t="s">
        <v>20</v>
      </c>
      <c r="B16443">
        <v>26115216</v>
      </c>
      <c r="C16443">
        <v>26119018</v>
      </c>
    </row>
    <row r="16444" spans="1:3" x14ac:dyDescent="0.2">
      <c r="A16444" t="s">
        <v>20</v>
      </c>
      <c r="B16444">
        <v>26119083</v>
      </c>
      <c r="C16444">
        <v>26119758</v>
      </c>
    </row>
    <row r="16445" spans="1:3" x14ac:dyDescent="0.2">
      <c r="A16445" t="s">
        <v>20</v>
      </c>
      <c r="B16445">
        <v>26120033</v>
      </c>
      <c r="C16445">
        <v>26122206</v>
      </c>
    </row>
    <row r="16446" spans="1:3" x14ac:dyDescent="0.2">
      <c r="A16446" t="s">
        <v>20</v>
      </c>
      <c r="B16446">
        <v>26142168</v>
      </c>
      <c r="C16446">
        <v>26144172</v>
      </c>
    </row>
    <row r="16447" spans="1:3" x14ac:dyDescent="0.2">
      <c r="A16447" t="s">
        <v>20</v>
      </c>
      <c r="B16447">
        <v>26149896</v>
      </c>
      <c r="C16447">
        <v>26156266</v>
      </c>
    </row>
    <row r="16448" spans="1:3" x14ac:dyDescent="0.2">
      <c r="A16448" t="s">
        <v>20</v>
      </c>
      <c r="B16448">
        <v>26445915</v>
      </c>
      <c r="C16448">
        <v>26450148</v>
      </c>
    </row>
    <row r="16449" spans="1:3" x14ac:dyDescent="0.2">
      <c r="A16449" t="s">
        <v>20</v>
      </c>
      <c r="B16449">
        <v>26597020</v>
      </c>
      <c r="C16449">
        <v>26597909</v>
      </c>
    </row>
    <row r="16450" spans="1:3" x14ac:dyDescent="0.2">
      <c r="A16450" t="s">
        <v>20</v>
      </c>
      <c r="B16450">
        <v>26676259</v>
      </c>
      <c r="C16450">
        <v>26676597</v>
      </c>
    </row>
    <row r="16451" spans="1:3" x14ac:dyDescent="0.2">
      <c r="A16451" t="s">
        <v>20</v>
      </c>
      <c r="B16451">
        <v>26867696</v>
      </c>
      <c r="C16451">
        <v>26872225</v>
      </c>
    </row>
    <row r="16452" spans="1:3" x14ac:dyDescent="0.2">
      <c r="A16452" t="s">
        <v>20</v>
      </c>
      <c r="B16452">
        <v>26889692</v>
      </c>
      <c r="C16452">
        <v>26892293</v>
      </c>
    </row>
    <row r="16453" spans="1:3" x14ac:dyDescent="0.2">
      <c r="A16453" t="s">
        <v>20</v>
      </c>
      <c r="B16453">
        <v>26892471</v>
      </c>
      <c r="C16453">
        <v>26898332</v>
      </c>
    </row>
    <row r="16454" spans="1:3" x14ac:dyDescent="0.2">
      <c r="A16454" t="s">
        <v>20</v>
      </c>
      <c r="B16454">
        <v>26915566</v>
      </c>
      <c r="C16454">
        <v>26922938</v>
      </c>
    </row>
    <row r="16455" spans="1:3" x14ac:dyDescent="0.2">
      <c r="A16455" t="s">
        <v>20</v>
      </c>
      <c r="B16455">
        <v>26927034</v>
      </c>
      <c r="C16455">
        <v>26931299</v>
      </c>
    </row>
    <row r="16456" spans="1:3" x14ac:dyDescent="0.2">
      <c r="A16456" t="s">
        <v>20</v>
      </c>
      <c r="B16456">
        <v>27025832</v>
      </c>
      <c r="C16456">
        <v>27027932</v>
      </c>
    </row>
    <row r="16457" spans="1:3" x14ac:dyDescent="0.2">
      <c r="A16457" t="s">
        <v>20</v>
      </c>
      <c r="B16457">
        <v>27096403</v>
      </c>
      <c r="C16457">
        <v>27107514</v>
      </c>
    </row>
    <row r="16458" spans="1:3" x14ac:dyDescent="0.2">
      <c r="A16458" t="s">
        <v>20</v>
      </c>
      <c r="B16458">
        <v>27294715</v>
      </c>
      <c r="C16458">
        <v>27298243</v>
      </c>
    </row>
    <row r="16459" spans="1:3" x14ac:dyDescent="0.2">
      <c r="A16459" t="s">
        <v>20</v>
      </c>
      <c r="B16459">
        <v>27298270</v>
      </c>
      <c r="C16459">
        <v>27302025</v>
      </c>
    </row>
    <row r="16460" spans="1:3" x14ac:dyDescent="0.2">
      <c r="A16460" t="s">
        <v>20</v>
      </c>
      <c r="B16460">
        <v>27312670</v>
      </c>
      <c r="C16460">
        <v>27315673</v>
      </c>
    </row>
    <row r="16461" spans="1:3" x14ac:dyDescent="0.2">
      <c r="A16461" t="s">
        <v>20</v>
      </c>
      <c r="B16461">
        <v>27315929</v>
      </c>
      <c r="C16461">
        <v>27317007</v>
      </c>
    </row>
    <row r="16462" spans="1:3" x14ac:dyDescent="0.2">
      <c r="A16462" t="s">
        <v>20</v>
      </c>
      <c r="B16462">
        <v>27458670</v>
      </c>
      <c r="C16462">
        <v>27474713</v>
      </c>
    </row>
    <row r="16463" spans="1:3" x14ac:dyDescent="0.2">
      <c r="A16463" t="s">
        <v>20</v>
      </c>
      <c r="B16463">
        <v>27475071</v>
      </c>
      <c r="C16463">
        <v>27479436</v>
      </c>
    </row>
    <row r="16464" spans="1:3" x14ac:dyDescent="0.2">
      <c r="A16464" t="s">
        <v>20</v>
      </c>
      <c r="B16464">
        <v>28221836</v>
      </c>
      <c r="C16464">
        <v>28224684</v>
      </c>
    </row>
    <row r="16465" spans="1:3" x14ac:dyDescent="0.2">
      <c r="A16465" t="s">
        <v>20</v>
      </c>
      <c r="B16465">
        <v>28251802</v>
      </c>
      <c r="C16465">
        <v>28253735</v>
      </c>
    </row>
    <row r="16466" spans="1:3" x14ac:dyDescent="0.2">
      <c r="A16466" t="s">
        <v>20</v>
      </c>
      <c r="B16466">
        <v>28257573</v>
      </c>
      <c r="C16466">
        <v>28263612</v>
      </c>
    </row>
    <row r="16467" spans="1:3" x14ac:dyDescent="0.2">
      <c r="A16467" t="s">
        <v>20</v>
      </c>
      <c r="B16467">
        <v>28291473</v>
      </c>
      <c r="C16467">
        <v>28294752</v>
      </c>
    </row>
    <row r="16468" spans="1:3" x14ac:dyDescent="0.2">
      <c r="A16468" t="s">
        <v>20</v>
      </c>
      <c r="B16468">
        <v>28478448</v>
      </c>
      <c r="C16468">
        <v>28485358</v>
      </c>
    </row>
    <row r="16469" spans="1:3" x14ac:dyDescent="0.2">
      <c r="A16469" t="s">
        <v>20</v>
      </c>
      <c r="B16469">
        <v>28604643</v>
      </c>
      <c r="C16469">
        <v>28611266</v>
      </c>
    </row>
    <row r="16470" spans="1:3" x14ac:dyDescent="0.2">
      <c r="A16470" t="s">
        <v>20</v>
      </c>
      <c r="B16470">
        <v>28674139</v>
      </c>
      <c r="C16470">
        <v>28675376</v>
      </c>
    </row>
    <row r="16471" spans="1:3" x14ac:dyDescent="0.2">
      <c r="A16471" t="s">
        <v>20</v>
      </c>
      <c r="B16471">
        <v>28705887</v>
      </c>
      <c r="C16471">
        <v>28712189</v>
      </c>
    </row>
    <row r="16472" spans="1:3" x14ac:dyDescent="0.2">
      <c r="A16472" t="s">
        <v>20</v>
      </c>
      <c r="B16472">
        <v>28726552</v>
      </c>
      <c r="C16472">
        <v>28732588</v>
      </c>
    </row>
    <row r="16473" spans="1:3" x14ac:dyDescent="0.2">
      <c r="A16473" t="s">
        <v>20</v>
      </c>
      <c r="B16473">
        <v>28924761</v>
      </c>
      <c r="C16473">
        <v>28927158</v>
      </c>
    </row>
    <row r="16474" spans="1:3" x14ac:dyDescent="0.2">
      <c r="A16474" t="s">
        <v>20</v>
      </c>
      <c r="B16474">
        <v>29090140</v>
      </c>
      <c r="C16474">
        <v>29093958</v>
      </c>
    </row>
    <row r="16475" spans="1:3" x14ac:dyDescent="0.2">
      <c r="A16475" t="s">
        <v>20</v>
      </c>
      <c r="B16475">
        <v>29114666</v>
      </c>
      <c r="C16475">
        <v>29119484</v>
      </c>
    </row>
    <row r="16476" spans="1:3" x14ac:dyDescent="0.2">
      <c r="A16476" t="s">
        <v>20</v>
      </c>
      <c r="B16476">
        <v>29156094</v>
      </c>
      <c r="C16476">
        <v>29162280</v>
      </c>
    </row>
    <row r="16477" spans="1:3" x14ac:dyDescent="0.2">
      <c r="A16477" t="s">
        <v>20</v>
      </c>
      <c r="B16477">
        <v>29288459</v>
      </c>
      <c r="C16477">
        <v>29291121</v>
      </c>
    </row>
    <row r="16478" spans="1:3" x14ac:dyDescent="0.2">
      <c r="A16478" t="s">
        <v>20</v>
      </c>
      <c r="B16478">
        <v>29571657</v>
      </c>
      <c r="C16478">
        <v>29576648</v>
      </c>
    </row>
    <row r="16479" spans="1:3" x14ac:dyDescent="0.2">
      <c r="A16479" t="s">
        <v>20</v>
      </c>
      <c r="B16479">
        <v>29818598</v>
      </c>
      <c r="C16479">
        <v>29825062</v>
      </c>
    </row>
    <row r="16480" spans="1:3" x14ac:dyDescent="0.2">
      <c r="A16480" t="s">
        <v>20</v>
      </c>
      <c r="B16480">
        <v>29881722</v>
      </c>
      <c r="C16480">
        <v>29886308</v>
      </c>
    </row>
    <row r="16481" spans="1:3" x14ac:dyDescent="0.2">
      <c r="A16481" t="s">
        <v>20</v>
      </c>
      <c r="B16481">
        <v>29987033</v>
      </c>
      <c r="C16481">
        <v>29992479</v>
      </c>
    </row>
    <row r="16482" spans="1:3" x14ac:dyDescent="0.2">
      <c r="A16482" t="s">
        <v>20</v>
      </c>
      <c r="B16482">
        <v>30028626</v>
      </c>
      <c r="C16482">
        <v>30030855</v>
      </c>
    </row>
    <row r="16483" spans="1:3" x14ac:dyDescent="0.2">
      <c r="A16483" t="s">
        <v>20</v>
      </c>
      <c r="B16483">
        <v>30668977</v>
      </c>
      <c r="C16483">
        <v>30671616</v>
      </c>
    </row>
    <row r="16484" spans="1:3" x14ac:dyDescent="0.2">
      <c r="A16484" t="s">
        <v>20</v>
      </c>
      <c r="B16484">
        <v>30671720</v>
      </c>
      <c r="C16484">
        <v>30673375</v>
      </c>
    </row>
    <row r="16485" spans="1:3" x14ac:dyDescent="0.2">
      <c r="A16485" t="s">
        <v>20</v>
      </c>
      <c r="B16485">
        <v>31696388</v>
      </c>
      <c r="C16485">
        <v>31699712</v>
      </c>
    </row>
    <row r="16486" spans="1:3" x14ac:dyDescent="0.2">
      <c r="A16486" t="s">
        <v>20</v>
      </c>
      <c r="B16486">
        <v>32063354</v>
      </c>
      <c r="C16486">
        <v>32076499</v>
      </c>
    </row>
    <row r="16487" spans="1:3" x14ac:dyDescent="0.2">
      <c r="A16487" t="s">
        <v>20</v>
      </c>
      <c r="B16487">
        <v>32247755</v>
      </c>
      <c r="C16487">
        <v>32252770</v>
      </c>
    </row>
    <row r="16488" spans="1:3" x14ac:dyDescent="0.2">
      <c r="A16488" t="s">
        <v>20</v>
      </c>
      <c r="B16488">
        <v>32349665</v>
      </c>
      <c r="C16488">
        <v>32350396</v>
      </c>
    </row>
    <row r="16489" spans="1:3" x14ac:dyDescent="0.2">
      <c r="A16489" t="s">
        <v>20</v>
      </c>
      <c r="B16489">
        <v>32357369</v>
      </c>
      <c r="C16489">
        <v>32359252</v>
      </c>
    </row>
    <row r="16490" spans="1:3" x14ac:dyDescent="0.2">
      <c r="A16490" t="s">
        <v>20</v>
      </c>
      <c r="B16490">
        <v>32415434</v>
      </c>
      <c r="C16490">
        <v>32420091</v>
      </c>
    </row>
    <row r="16491" spans="1:3" x14ac:dyDescent="0.2">
      <c r="A16491" t="s">
        <v>20</v>
      </c>
      <c r="B16491">
        <v>32596475</v>
      </c>
      <c r="C16491">
        <v>32596752</v>
      </c>
    </row>
    <row r="16492" spans="1:3" x14ac:dyDescent="0.2">
      <c r="A16492" t="s">
        <v>20</v>
      </c>
      <c r="B16492">
        <v>32617782</v>
      </c>
      <c r="C16492">
        <v>32618982</v>
      </c>
    </row>
    <row r="16493" spans="1:3" x14ac:dyDescent="0.2">
      <c r="A16493" t="s">
        <v>20</v>
      </c>
      <c r="B16493">
        <v>32641882</v>
      </c>
      <c r="C16493">
        <v>32643201</v>
      </c>
    </row>
    <row r="16494" spans="1:3" x14ac:dyDescent="0.2">
      <c r="A16494" t="s">
        <v>20</v>
      </c>
      <c r="B16494">
        <v>32643908</v>
      </c>
      <c r="C16494">
        <v>32645241</v>
      </c>
    </row>
    <row r="16495" spans="1:3" x14ac:dyDescent="0.2">
      <c r="A16495" t="s">
        <v>20</v>
      </c>
      <c r="B16495">
        <v>32645440</v>
      </c>
      <c r="C16495">
        <v>32648165</v>
      </c>
    </row>
    <row r="16496" spans="1:3" x14ac:dyDescent="0.2">
      <c r="A16496" t="s">
        <v>20</v>
      </c>
      <c r="B16496">
        <v>32648233</v>
      </c>
      <c r="C16496">
        <v>32649555</v>
      </c>
    </row>
    <row r="16497" spans="1:3" x14ac:dyDescent="0.2">
      <c r="A16497" t="s">
        <v>20</v>
      </c>
      <c r="B16497">
        <v>32664522</v>
      </c>
      <c r="C16497">
        <v>32665061</v>
      </c>
    </row>
    <row r="16498" spans="1:3" x14ac:dyDescent="0.2">
      <c r="A16498" t="s">
        <v>20</v>
      </c>
      <c r="B16498">
        <v>32670231</v>
      </c>
      <c r="C16498">
        <v>32670527</v>
      </c>
    </row>
    <row r="16499" spans="1:3" x14ac:dyDescent="0.2">
      <c r="A16499" t="s">
        <v>20</v>
      </c>
      <c r="B16499">
        <v>32679063</v>
      </c>
      <c r="C16499">
        <v>32680551</v>
      </c>
    </row>
    <row r="16500" spans="1:3" x14ac:dyDescent="0.2">
      <c r="A16500" t="s">
        <v>20</v>
      </c>
      <c r="B16500">
        <v>32725035</v>
      </c>
      <c r="C16500">
        <v>32725423</v>
      </c>
    </row>
    <row r="16501" spans="1:3" x14ac:dyDescent="0.2">
      <c r="A16501" t="s">
        <v>20</v>
      </c>
      <c r="B16501">
        <v>32726934</v>
      </c>
      <c r="C16501">
        <v>32727673</v>
      </c>
    </row>
    <row r="16502" spans="1:3" x14ac:dyDescent="0.2">
      <c r="A16502" t="s">
        <v>20</v>
      </c>
      <c r="B16502">
        <v>32727854</v>
      </c>
      <c r="C16502">
        <v>32728385</v>
      </c>
    </row>
    <row r="16503" spans="1:3" x14ac:dyDescent="0.2">
      <c r="A16503" t="s">
        <v>20</v>
      </c>
      <c r="B16503">
        <v>32729373</v>
      </c>
      <c r="C16503">
        <v>32729575</v>
      </c>
    </row>
    <row r="16504" spans="1:3" x14ac:dyDescent="0.2">
      <c r="A16504" t="s">
        <v>20</v>
      </c>
      <c r="B16504">
        <v>32741660</v>
      </c>
      <c r="C16504">
        <v>32742337</v>
      </c>
    </row>
    <row r="16505" spans="1:3" x14ac:dyDescent="0.2">
      <c r="A16505" t="s">
        <v>20</v>
      </c>
      <c r="B16505">
        <v>32759276</v>
      </c>
      <c r="C16505">
        <v>32760802</v>
      </c>
    </row>
    <row r="16506" spans="1:3" x14ac:dyDescent="0.2">
      <c r="A16506" t="s">
        <v>20</v>
      </c>
      <c r="B16506">
        <v>32760833</v>
      </c>
      <c r="C16506">
        <v>32765889</v>
      </c>
    </row>
    <row r="16507" spans="1:3" x14ac:dyDescent="0.2">
      <c r="A16507" t="s">
        <v>20</v>
      </c>
      <c r="B16507">
        <v>32766278</v>
      </c>
      <c r="C16507">
        <v>32766927</v>
      </c>
    </row>
    <row r="16508" spans="1:3" x14ac:dyDescent="0.2">
      <c r="A16508" t="s">
        <v>20</v>
      </c>
      <c r="B16508">
        <v>32770580</v>
      </c>
      <c r="C16508">
        <v>32773248</v>
      </c>
    </row>
    <row r="16509" spans="1:3" x14ac:dyDescent="0.2">
      <c r="A16509" t="s">
        <v>20</v>
      </c>
      <c r="B16509">
        <v>32774467</v>
      </c>
      <c r="C16509">
        <v>32775728</v>
      </c>
    </row>
    <row r="16510" spans="1:3" x14ac:dyDescent="0.2">
      <c r="A16510" t="s">
        <v>20</v>
      </c>
      <c r="B16510">
        <v>32955293</v>
      </c>
      <c r="C16510">
        <v>32959087</v>
      </c>
    </row>
    <row r="16511" spans="1:3" x14ac:dyDescent="0.2">
      <c r="A16511" t="s">
        <v>20</v>
      </c>
      <c r="B16511">
        <v>32992544</v>
      </c>
      <c r="C16511">
        <v>32992901</v>
      </c>
    </row>
    <row r="16512" spans="1:3" x14ac:dyDescent="0.2">
      <c r="A16512" t="s">
        <v>20</v>
      </c>
      <c r="B16512">
        <v>33074557</v>
      </c>
      <c r="C16512">
        <v>33080693</v>
      </c>
    </row>
    <row r="16513" spans="1:3" x14ac:dyDescent="0.2">
      <c r="A16513" t="s">
        <v>20</v>
      </c>
      <c r="B16513">
        <v>33080719</v>
      </c>
      <c r="C16513">
        <v>33082482</v>
      </c>
    </row>
    <row r="16514" spans="1:3" x14ac:dyDescent="0.2">
      <c r="A16514" t="s">
        <v>20</v>
      </c>
      <c r="B16514">
        <v>33109483</v>
      </c>
      <c r="C16514">
        <v>33113842</v>
      </c>
    </row>
    <row r="16515" spans="1:3" x14ac:dyDescent="0.2">
      <c r="A16515" t="s">
        <v>20</v>
      </c>
      <c r="B16515">
        <v>33713731</v>
      </c>
      <c r="C16515">
        <v>33716853</v>
      </c>
    </row>
    <row r="16516" spans="1:3" x14ac:dyDescent="0.2">
      <c r="A16516" t="s">
        <v>20</v>
      </c>
      <c r="B16516">
        <v>34133599</v>
      </c>
      <c r="C16516">
        <v>34136708</v>
      </c>
    </row>
    <row r="16517" spans="1:3" x14ac:dyDescent="0.2">
      <c r="A16517" t="s">
        <v>20</v>
      </c>
      <c r="B16517">
        <v>35035436</v>
      </c>
      <c r="C16517">
        <v>35035839</v>
      </c>
    </row>
    <row r="16518" spans="1:3" x14ac:dyDescent="0.2">
      <c r="A16518" t="s">
        <v>20</v>
      </c>
      <c r="B16518">
        <v>35050467</v>
      </c>
      <c r="C16518">
        <v>35054394</v>
      </c>
    </row>
    <row r="16519" spans="1:3" x14ac:dyDescent="0.2">
      <c r="A16519" t="s">
        <v>20</v>
      </c>
      <c r="B16519">
        <v>35064563</v>
      </c>
      <c r="C16519">
        <v>35064952</v>
      </c>
    </row>
    <row r="16520" spans="1:3" x14ac:dyDescent="0.2">
      <c r="A16520" t="s">
        <v>20</v>
      </c>
      <c r="B16520">
        <v>35184700</v>
      </c>
      <c r="C16520">
        <v>35187423</v>
      </c>
    </row>
    <row r="16521" spans="1:3" x14ac:dyDescent="0.2">
      <c r="A16521" t="s">
        <v>20</v>
      </c>
      <c r="B16521">
        <v>35187567</v>
      </c>
      <c r="C16521">
        <v>35188241</v>
      </c>
    </row>
    <row r="16522" spans="1:3" x14ac:dyDescent="0.2">
      <c r="A16522" t="s">
        <v>20</v>
      </c>
      <c r="B16522">
        <v>35236371</v>
      </c>
      <c r="C16522">
        <v>35237225</v>
      </c>
    </row>
    <row r="16523" spans="1:3" x14ac:dyDescent="0.2">
      <c r="A16523" t="s">
        <v>20</v>
      </c>
      <c r="B16523">
        <v>35237414</v>
      </c>
      <c r="C16523">
        <v>35238337</v>
      </c>
    </row>
    <row r="16524" spans="1:3" x14ac:dyDescent="0.2">
      <c r="A16524" t="s">
        <v>20</v>
      </c>
      <c r="B16524">
        <v>35239162</v>
      </c>
      <c r="C16524">
        <v>35239746</v>
      </c>
    </row>
    <row r="16525" spans="1:3" x14ac:dyDescent="0.2">
      <c r="A16525" t="s">
        <v>20</v>
      </c>
      <c r="B16525">
        <v>35270752</v>
      </c>
      <c r="C16525">
        <v>35274586</v>
      </c>
    </row>
    <row r="16526" spans="1:3" x14ac:dyDescent="0.2">
      <c r="A16526" t="s">
        <v>20</v>
      </c>
      <c r="B16526">
        <v>35357782</v>
      </c>
      <c r="C16526">
        <v>35358977</v>
      </c>
    </row>
    <row r="16527" spans="1:3" x14ac:dyDescent="0.2">
      <c r="A16527" t="s">
        <v>20</v>
      </c>
      <c r="B16527">
        <v>35416994</v>
      </c>
      <c r="C16527">
        <v>35424989</v>
      </c>
    </row>
    <row r="16528" spans="1:3" x14ac:dyDescent="0.2">
      <c r="A16528" t="s">
        <v>20</v>
      </c>
      <c r="B16528">
        <v>35542055</v>
      </c>
      <c r="C16528">
        <v>35550752</v>
      </c>
    </row>
    <row r="16529" spans="1:3" x14ac:dyDescent="0.2">
      <c r="A16529" t="s">
        <v>20</v>
      </c>
      <c r="B16529">
        <v>35560176</v>
      </c>
      <c r="C16529">
        <v>35568312</v>
      </c>
    </row>
    <row r="16530" spans="1:3" x14ac:dyDescent="0.2">
      <c r="A16530" t="s">
        <v>20</v>
      </c>
      <c r="B16530">
        <v>35606457</v>
      </c>
      <c r="C16530">
        <v>35606803</v>
      </c>
    </row>
    <row r="16531" spans="1:3" x14ac:dyDescent="0.2">
      <c r="A16531" t="s">
        <v>20</v>
      </c>
      <c r="B16531">
        <v>35615370</v>
      </c>
      <c r="C16531">
        <v>35615838</v>
      </c>
    </row>
    <row r="16532" spans="1:3" x14ac:dyDescent="0.2">
      <c r="A16532" t="s">
        <v>20</v>
      </c>
      <c r="B16532">
        <v>35621416</v>
      </c>
      <c r="C16532">
        <v>35621916</v>
      </c>
    </row>
    <row r="16533" spans="1:3" x14ac:dyDescent="0.2">
      <c r="A16533" t="s">
        <v>20</v>
      </c>
      <c r="B16533">
        <v>36095102</v>
      </c>
      <c r="C16533">
        <v>36098053</v>
      </c>
    </row>
    <row r="16534" spans="1:3" x14ac:dyDescent="0.2">
      <c r="A16534" t="s">
        <v>20</v>
      </c>
      <c r="B16534">
        <v>37851142</v>
      </c>
      <c r="C16534">
        <v>37851481</v>
      </c>
    </row>
    <row r="16535" spans="1:3" x14ac:dyDescent="0.2">
      <c r="A16535" t="s">
        <v>20</v>
      </c>
      <c r="B16535">
        <v>37894392</v>
      </c>
      <c r="C16535">
        <v>37894610</v>
      </c>
    </row>
    <row r="16536" spans="1:3" x14ac:dyDescent="0.2">
      <c r="A16536" t="s">
        <v>20</v>
      </c>
      <c r="B16536">
        <v>37910448</v>
      </c>
      <c r="C16536">
        <v>37924878</v>
      </c>
    </row>
    <row r="16537" spans="1:3" x14ac:dyDescent="0.2">
      <c r="A16537" t="s">
        <v>20</v>
      </c>
      <c r="B16537">
        <v>38153095</v>
      </c>
      <c r="C16537">
        <v>38155603</v>
      </c>
    </row>
    <row r="16538" spans="1:3" x14ac:dyDescent="0.2">
      <c r="A16538" t="s">
        <v>20</v>
      </c>
      <c r="B16538">
        <v>38447859</v>
      </c>
      <c r="C16538">
        <v>38451390</v>
      </c>
    </row>
    <row r="16539" spans="1:3" x14ac:dyDescent="0.2">
      <c r="A16539" t="s">
        <v>20</v>
      </c>
      <c r="B16539">
        <v>38541065</v>
      </c>
      <c r="C16539">
        <v>38542847</v>
      </c>
    </row>
    <row r="16540" spans="1:3" x14ac:dyDescent="0.2">
      <c r="A16540" t="s">
        <v>20</v>
      </c>
      <c r="B16540">
        <v>38705812</v>
      </c>
      <c r="C16540">
        <v>38713312</v>
      </c>
    </row>
    <row r="16541" spans="1:3" x14ac:dyDescent="0.2">
      <c r="A16541" t="s">
        <v>20</v>
      </c>
      <c r="B16541">
        <v>39128196</v>
      </c>
      <c r="C16541">
        <v>39130042</v>
      </c>
    </row>
    <row r="16542" spans="1:3" x14ac:dyDescent="0.2">
      <c r="A16542" t="s">
        <v>20</v>
      </c>
      <c r="B16542">
        <v>39130071</v>
      </c>
      <c r="C16542">
        <v>39135055</v>
      </c>
    </row>
    <row r="16543" spans="1:3" x14ac:dyDescent="0.2">
      <c r="A16543" t="s">
        <v>20</v>
      </c>
      <c r="B16543">
        <v>39398060</v>
      </c>
      <c r="C16543">
        <v>39400718</v>
      </c>
    </row>
    <row r="16544" spans="1:3" x14ac:dyDescent="0.2">
      <c r="A16544" t="s">
        <v>20</v>
      </c>
      <c r="B16544">
        <v>39409849</v>
      </c>
      <c r="C16544">
        <v>39412965</v>
      </c>
    </row>
    <row r="16545" spans="1:3" x14ac:dyDescent="0.2">
      <c r="A16545" t="s">
        <v>20</v>
      </c>
      <c r="B16545">
        <v>39419193</v>
      </c>
      <c r="C16545">
        <v>39428291</v>
      </c>
    </row>
    <row r="16546" spans="1:3" x14ac:dyDescent="0.2">
      <c r="A16546" t="s">
        <v>20</v>
      </c>
      <c r="B16546">
        <v>39439311</v>
      </c>
      <c r="C16546">
        <v>39451326</v>
      </c>
    </row>
    <row r="16547" spans="1:3" x14ac:dyDescent="0.2">
      <c r="A16547" t="s">
        <v>20</v>
      </c>
      <c r="B16547">
        <v>39458430</v>
      </c>
      <c r="C16547">
        <v>39460476</v>
      </c>
    </row>
    <row r="16548" spans="1:3" x14ac:dyDescent="0.2">
      <c r="A16548" t="s">
        <v>20</v>
      </c>
      <c r="B16548">
        <v>39465055</v>
      </c>
      <c r="C16548">
        <v>39467996</v>
      </c>
    </row>
    <row r="16549" spans="1:3" x14ac:dyDescent="0.2">
      <c r="A16549" t="s">
        <v>20</v>
      </c>
      <c r="B16549">
        <v>39482082</v>
      </c>
      <c r="C16549">
        <v>39485032</v>
      </c>
    </row>
    <row r="16550" spans="1:3" x14ac:dyDescent="0.2">
      <c r="A16550" t="s">
        <v>20</v>
      </c>
      <c r="B16550">
        <v>39509353</v>
      </c>
      <c r="C16550">
        <v>39510355</v>
      </c>
    </row>
    <row r="16551" spans="1:3" x14ac:dyDescent="0.2">
      <c r="A16551" t="s">
        <v>20</v>
      </c>
      <c r="B16551">
        <v>39511957</v>
      </c>
      <c r="C16551">
        <v>39512309</v>
      </c>
    </row>
    <row r="16552" spans="1:3" x14ac:dyDescent="0.2">
      <c r="A16552" t="s">
        <v>20</v>
      </c>
      <c r="B16552">
        <v>41796230</v>
      </c>
      <c r="C16552">
        <v>41798979</v>
      </c>
    </row>
    <row r="16553" spans="1:3" x14ac:dyDescent="0.2">
      <c r="A16553" t="s">
        <v>20</v>
      </c>
      <c r="B16553">
        <v>41949644</v>
      </c>
      <c r="C16553">
        <v>41951625</v>
      </c>
    </row>
    <row r="16554" spans="1:3" x14ac:dyDescent="0.2">
      <c r="A16554" t="s">
        <v>20</v>
      </c>
      <c r="B16554">
        <v>41953582</v>
      </c>
      <c r="C16554">
        <v>41960950</v>
      </c>
    </row>
    <row r="16555" spans="1:3" x14ac:dyDescent="0.2">
      <c r="A16555" t="s">
        <v>20</v>
      </c>
      <c r="B16555">
        <v>42192134</v>
      </c>
      <c r="C16555">
        <v>42194722</v>
      </c>
    </row>
    <row r="16556" spans="1:3" x14ac:dyDescent="0.2">
      <c r="A16556" t="s">
        <v>20</v>
      </c>
      <c r="B16556">
        <v>42272625</v>
      </c>
      <c r="C16556">
        <v>42280728</v>
      </c>
    </row>
    <row r="16557" spans="1:3" x14ac:dyDescent="0.2">
      <c r="A16557" t="s">
        <v>20</v>
      </c>
      <c r="B16557">
        <v>42281043</v>
      </c>
      <c r="C16557">
        <v>42286624</v>
      </c>
    </row>
    <row r="16558" spans="1:3" x14ac:dyDescent="0.2">
      <c r="A16558" t="s">
        <v>20</v>
      </c>
      <c r="B16558">
        <v>42450620</v>
      </c>
      <c r="C16558">
        <v>42456605</v>
      </c>
    </row>
    <row r="16559" spans="1:3" x14ac:dyDescent="0.2">
      <c r="A16559" t="s">
        <v>20</v>
      </c>
      <c r="B16559">
        <v>42490563</v>
      </c>
      <c r="C16559">
        <v>42498640</v>
      </c>
    </row>
    <row r="16560" spans="1:3" x14ac:dyDescent="0.2">
      <c r="A16560" t="s">
        <v>20</v>
      </c>
      <c r="B16560">
        <v>42607447</v>
      </c>
      <c r="C16560">
        <v>42609145</v>
      </c>
    </row>
    <row r="16561" spans="1:3" x14ac:dyDescent="0.2">
      <c r="A16561" t="s">
        <v>20</v>
      </c>
      <c r="B16561">
        <v>42761975</v>
      </c>
      <c r="C16561">
        <v>42764925</v>
      </c>
    </row>
    <row r="16562" spans="1:3" x14ac:dyDescent="0.2">
      <c r="A16562" t="s">
        <v>20</v>
      </c>
      <c r="B16562">
        <v>42947172</v>
      </c>
      <c r="C16562">
        <v>42948459</v>
      </c>
    </row>
    <row r="16563" spans="1:3" x14ac:dyDescent="0.2">
      <c r="A16563" t="s">
        <v>20</v>
      </c>
      <c r="B16563">
        <v>43010698</v>
      </c>
      <c r="C16563">
        <v>43015025</v>
      </c>
    </row>
    <row r="16564" spans="1:3" x14ac:dyDescent="0.2">
      <c r="A16564" t="s">
        <v>20</v>
      </c>
      <c r="B16564">
        <v>43392618</v>
      </c>
      <c r="C16564">
        <v>43398117</v>
      </c>
    </row>
    <row r="16565" spans="1:3" x14ac:dyDescent="0.2">
      <c r="A16565" t="s">
        <v>20</v>
      </c>
      <c r="B16565">
        <v>43549359</v>
      </c>
      <c r="C16565">
        <v>43550916</v>
      </c>
    </row>
    <row r="16566" spans="1:3" x14ac:dyDescent="0.2">
      <c r="A16566" t="s">
        <v>20</v>
      </c>
      <c r="B16566">
        <v>43580519</v>
      </c>
      <c r="C16566">
        <v>43582530</v>
      </c>
    </row>
    <row r="16567" spans="1:3" x14ac:dyDescent="0.2">
      <c r="A16567" t="s">
        <v>20</v>
      </c>
      <c r="B16567">
        <v>43757448</v>
      </c>
      <c r="C16567">
        <v>43758532</v>
      </c>
    </row>
    <row r="16568" spans="1:3" x14ac:dyDescent="0.2">
      <c r="A16568" t="s">
        <v>20</v>
      </c>
      <c r="B16568">
        <v>44143018</v>
      </c>
      <c r="C16568">
        <v>44148772</v>
      </c>
    </row>
    <row r="16569" spans="1:3" x14ac:dyDescent="0.2">
      <c r="A16569" t="s">
        <v>20</v>
      </c>
      <c r="B16569">
        <v>44196007</v>
      </c>
      <c r="C16569">
        <v>44198266</v>
      </c>
    </row>
    <row r="16570" spans="1:3" x14ac:dyDescent="0.2">
      <c r="A16570" t="s">
        <v>20</v>
      </c>
      <c r="B16570">
        <v>44523097</v>
      </c>
      <c r="C16570">
        <v>44524571</v>
      </c>
    </row>
    <row r="16571" spans="1:3" x14ac:dyDescent="0.2">
      <c r="A16571" t="s">
        <v>20</v>
      </c>
      <c r="B16571">
        <v>44863379</v>
      </c>
      <c r="C16571">
        <v>44863676</v>
      </c>
    </row>
    <row r="16572" spans="1:3" x14ac:dyDescent="0.2">
      <c r="A16572" t="s">
        <v>20</v>
      </c>
      <c r="B16572">
        <v>44934823</v>
      </c>
      <c r="C16572">
        <v>44935303</v>
      </c>
    </row>
    <row r="16573" spans="1:3" x14ac:dyDescent="0.2">
      <c r="A16573" t="s">
        <v>20</v>
      </c>
      <c r="B16573">
        <v>45085901</v>
      </c>
      <c r="C16573">
        <v>45093251</v>
      </c>
    </row>
    <row r="16574" spans="1:3" x14ac:dyDescent="0.2">
      <c r="A16574" t="s">
        <v>20</v>
      </c>
      <c r="B16574">
        <v>45114132</v>
      </c>
      <c r="C16574">
        <v>45115356</v>
      </c>
    </row>
    <row r="16575" spans="1:3" x14ac:dyDescent="0.2">
      <c r="A16575" t="s">
        <v>20</v>
      </c>
      <c r="B16575">
        <v>45198753</v>
      </c>
      <c r="C16575">
        <v>45218677</v>
      </c>
    </row>
    <row r="16576" spans="1:3" x14ac:dyDescent="0.2">
      <c r="A16576" t="s">
        <v>20</v>
      </c>
      <c r="B16576">
        <v>45691085</v>
      </c>
      <c r="C16576">
        <v>45691583</v>
      </c>
    </row>
    <row r="16577" spans="1:3" x14ac:dyDescent="0.2">
      <c r="A16577" t="s">
        <v>20</v>
      </c>
      <c r="B16577">
        <v>47217277</v>
      </c>
      <c r="C16577">
        <v>47217532</v>
      </c>
    </row>
    <row r="16578" spans="1:3" x14ac:dyDescent="0.2">
      <c r="A16578" t="s">
        <v>20</v>
      </c>
      <c r="B16578">
        <v>47493880</v>
      </c>
      <c r="C16578">
        <v>47495022</v>
      </c>
    </row>
    <row r="16579" spans="1:3" x14ac:dyDescent="0.2">
      <c r="A16579" t="s">
        <v>20</v>
      </c>
      <c r="B16579">
        <v>47577015</v>
      </c>
      <c r="C16579">
        <v>47577988</v>
      </c>
    </row>
    <row r="16580" spans="1:3" x14ac:dyDescent="0.2">
      <c r="A16580" t="s">
        <v>20</v>
      </c>
      <c r="B16580">
        <v>47634232</v>
      </c>
      <c r="C16580">
        <v>47636652</v>
      </c>
    </row>
    <row r="16581" spans="1:3" x14ac:dyDescent="0.2">
      <c r="A16581" t="s">
        <v>20</v>
      </c>
      <c r="B16581">
        <v>47910725</v>
      </c>
      <c r="C16581">
        <v>47912716</v>
      </c>
    </row>
    <row r="16582" spans="1:3" x14ac:dyDescent="0.2">
      <c r="A16582" t="s">
        <v>20</v>
      </c>
      <c r="B16582">
        <v>47912887</v>
      </c>
      <c r="C16582">
        <v>47918274</v>
      </c>
    </row>
    <row r="16583" spans="1:3" x14ac:dyDescent="0.2">
      <c r="A16583" t="s">
        <v>20</v>
      </c>
      <c r="B16583">
        <v>48025663</v>
      </c>
      <c r="C16583">
        <v>48039618</v>
      </c>
    </row>
    <row r="16584" spans="1:3" x14ac:dyDescent="0.2">
      <c r="A16584" t="s">
        <v>20</v>
      </c>
      <c r="B16584">
        <v>48046038</v>
      </c>
      <c r="C16584">
        <v>48048794</v>
      </c>
    </row>
    <row r="16585" spans="1:3" x14ac:dyDescent="0.2">
      <c r="A16585" t="s">
        <v>20</v>
      </c>
      <c r="B16585">
        <v>48131619</v>
      </c>
      <c r="C16585">
        <v>48132119</v>
      </c>
    </row>
    <row r="16586" spans="1:3" x14ac:dyDescent="0.2">
      <c r="A16586" t="s">
        <v>20</v>
      </c>
      <c r="B16586">
        <v>49515193</v>
      </c>
      <c r="C16586">
        <v>49515534</v>
      </c>
    </row>
    <row r="16587" spans="1:3" x14ac:dyDescent="0.2">
      <c r="A16587" t="s">
        <v>20</v>
      </c>
      <c r="B16587">
        <v>49591712</v>
      </c>
      <c r="C16587">
        <v>49593737</v>
      </c>
    </row>
    <row r="16588" spans="1:3" x14ac:dyDescent="0.2">
      <c r="A16588" t="s">
        <v>20</v>
      </c>
      <c r="B16588">
        <v>49702039</v>
      </c>
      <c r="C16588">
        <v>49704316</v>
      </c>
    </row>
    <row r="16589" spans="1:3" x14ac:dyDescent="0.2">
      <c r="A16589" t="s">
        <v>20</v>
      </c>
      <c r="B16589">
        <v>50454228</v>
      </c>
      <c r="C16589">
        <v>50458792</v>
      </c>
    </row>
    <row r="16590" spans="1:3" x14ac:dyDescent="0.2">
      <c r="A16590" t="s">
        <v>20</v>
      </c>
      <c r="B16590">
        <v>50494978</v>
      </c>
      <c r="C16590">
        <v>50500438</v>
      </c>
    </row>
    <row r="16591" spans="1:3" x14ac:dyDescent="0.2">
      <c r="A16591" t="s">
        <v>20</v>
      </c>
      <c r="B16591">
        <v>50518899</v>
      </c>
      <c r="C16591">
        <v>50520568</v>
      </c>
    </row>
    <row r="16592" spans="1:3" x14ac:dyDescent="0.2">
      <c r="A16592" t="s">
        <v>20</v>
      </c>
      <c r="B16592">
        <v>50553688</v>
      </c>
      <c r="C16592">
        <v>50561932</v>
      </c>
    </row>
    <row r="16593" spans="1:3" x14ac:dyDescent="0.2">
      <c r="A16593" t="s">
        <v>20</v>
      </c>
      <c r="B16593">
        <v>50626035</v>
      </c>
      <c r="C16593">
        <v>50628087</v>
      </c>
    </row>
    <row r="16594" spans="1:3" x14ac:dyDescent="0.2">
      <c r="A16594" t="s">
        <v>20</v>
      </c>
      <c r="B16594">
        <v>50947313</v>
      </c>
      <c r="C16594">
        <v>50948700</v>
      </c>
    </row>
    <row r="16595" spans="1:3" x14ac:dyDescent="0.2">
      <c r="A16595" t="s">
        <v>20</v>
      </c>
      <c r="B16595">
        <v>51149965</v>
      </c>
      <c r="C16595">
        <v>51155395</v>
      </c>
    </row>
    <row r="16596" spans="1:3" x14ac:dyDescent="0.2">
      <c r="A16596" t="s">
        <v>20</v>
      </c>
      <c r="B16596">
        <v>51288845</v>
      </c>
      <c r="C16596">
        <v>51292096</v>
      </c>
    </row>
    <row r="16597" spans="1:3" x14ac:dyDescent="0.2">
      <c r="A16597" t="s">
        <v>20</v>
      </c>
      <c r="B16597">
        <v>51469313</v>
      </c>
      <c r="C16597">
        <v>51473993</v>
      </c>
    </row>
    <row r="16598" spans="1:3" x14ac:dyDescent="0.2">
      <c r="A16598" t="s">
        <v>20</v>
      </c>
      <c r="B16598">
        <v>54760004</v>
      </c>
      <c r="C16598">
        <v>54764771</v>
      </c>
    </row>
    <row r="16599" spans="1:3" x14ac:dyDescent="0.2">
      <c r="A16599" t="s">
        <v>20</v>
      </c>
      <c r="B16599">
        <v>55251194</v>
      </c>
      <c r="C16599">
        <v>55257905</v>
      </c>
    </row>
    <row r="16600" spans="1:3" x14ac:dyDescent="0.2">
      <c r="A16600" t="s">
        <v>20</v>
      </c>
      <c r="B16600">
        <v>55293889</v>
      </c>
      <c r="C16600">
        <v>55294511</v>
      </c>
    </row>
    <row r="16601" spans="1:3" x14ac:dyDescent="0.2">
      <c r="A16601" t="s">
        <v>20</v>
      </c>
      <c r="B16601">
        <v>55297657</v>
      </c>
      <c r="C16601">
        <v>55302707</v>
      </c>
    </row>
    <row r="16602" spans="1:3" x14ac:dyDescent="0.2">
      <c r="A16602" t="s">
        <v>20</v>
      </c>
      <c r="B16602">
        <v>55343991</v>
      </c>
      <c r="C16602">
        <v>55347127</v>
      </c>
    </row>
    <row r="16603" spans="1:3" x14ac:dyDescent="0.2">
      <c r="A16603" t="s">
        <v>20</v>
      </c>
      <c r="B16603">
        <v>56107717</v>
      </c>
      <c r="C16603">
        <v>56110462</v>
      </c>
    </row>
    <row r="16604" spans="1:3" x14ac:dyDescent="0.2">
      <c r="A16604" t="s">
        <v>20</v>
      </c>
      <c r="B16604">
        <v>56110500</v>
      </c>
      <c r="C16604">
        <v>56112137</v>
      </c>
    </row>
    <row r="16605" spans="1:3" x14ac:dyDescent="0.2">
      <c r="A16605" t="s">
        <v>20</v>
      </c>
      <c r="B16605">
        <v>56112192</v>
      </c>
      <c r="C16605">
        <v>56114228</v>
      </c>
    </row>
    <row r="16606" spans="1:3" x14ac:dyDescent="0.2">
      <c r="A16606" t="s">
        <v>20</v>
      </c>
      <c r="B16606">
        <v>56176703</v>
      </c>
      <c r="C16606">
        <v>56178731</v>
      </c>
    </row>
    <row r="16607" spans="1:3" x14ac:dyDescent="0.2">
      <c r="A16607" t="s">
        <v>20</v>
      </c>
      <c r="B16607">
        <v>57864489</v>
      </c>
      <c r="C16607">
        <v>57866293</v>
      </c>
    </row>
    <row r="16608" spans="1:3" x14ac:dyDescent="0.2">
      <c r="A16608" t="s">
        <v>20</v>
      </c>
      <c r="B16608">
        <v>57867218</v>
      </c>
      <c r="C16608">
        <v>57867620</v>
      </c>
    </row>
    <row r="16609" spans="1:3" x14ac:dyDescent="0.2">
      <c r="A16609" t="s">
        <v>20</v>
      </c>
      <c r="B16609">
        <v>57871922</v>
      </c>
      <c r="C16609">
        <v>57872096</v>
      </c>
    </row>
    <row r="16610" spans="1:3" x14ac:dyDescent="0.2">
      <c r="A16610" t="s">
        <v>20</v>
      </c>
      <c r="B16610">
        <v>64494783</v>
      </c>
      <c r="C16610">
        <v>64495975</v>
      </c>
    </row>
    <row r="16611" spans="1:3" x14ac:dyDescent="0.2">
      <c r="A16611" t="s">
        <v>20</v>
      </c>
      <c r="B16611">
        <v>64894966</v>
      </c>
      <c r="C16611">
        <v>64896568</v>
      </c>
    </row>
    <row r="16612" spans="1:3" x14ac:dyDescent="0.2">
      <c r="A16612" t="s">
        <v>20</v>
      </c>
      <c r="B16612">
        <v>64951871</v>
      </c>
      <c r="C16612">
        <v>64954504</v>
      </c>
    </row>
    <row r="16613" spans="1:3" x14ac:dyDescent="0.2">
      <c r="A16613" t="s">
        <v>20</v>
      </c>
      <c r="B16613">
        <v>64957965</v>
      </c>
      <c r="C16613">
        <v>64960030</v>
      </c>
    </row>
    <row r="16614" spans="1:3" x14ac:dyDescent="0.2">
      <c r="A16614" t="s">
        <v>20</v>
      </c>
      <c r="B16614">
        <v>65139380</v>
      </c>
      <c r="C16614">
        <v>65139865</v>
      </c>
    </row>
    <row r="16615" spans="1:3" x14ac:dyDescent="0.2">
      <c r="A16615" t="s">
        <v>20</v>
      </c>
      <c r="B16615">
        <v>65279122</v>
      </c>
      <c r="C16615">
        <v>65282335</v>
      </c>
    </row>
    <row r="16616" spans="1:3" x14ac:dyDescent="0.2">
      <c r="A16616" t="s">
        <v>20</v>
      </c>
      <c r="B16616">
        <v>65288162</v>
      </c>
      <c r="C16616">
        <v>65289410</v>
      </c>
    </row>
    <row r="16617" spans="1:3" x14ac:dyDescent="0.2">
      <c r="A16617" t="s">
        <v>20</v>
      </c>
      <c r="B16617">
        <v>65297872</v>
      </c>
      <c r="C16617">
        <v>65298467</v>
      </c>
    </row>
    <row r="16618" spans="1:3" x14ac:dyDescent="0.2">
      <c r="A16618" t="s">
        <v>20</v>
      </c>
      <c r="B16618">
        <v>65298893</v>
      </c>
      <c r="C16618">
        <v>65300171</v>
      </c>
    </row>
    <row r="16619" spans="1:3" x14ac:dyDescent="0.2">
      <c r="A16619" t="s">
        <v>20</v>
      </c>
      <c r="B16619">
        <v>65300478</v>
      </c>
      <c r="C16619">
        <v>65301531</v>
      </c>
    </row>
    <row r="16620" spans="1:3" x14ac:dyDescent="0.2">
      <c r="A16620" t="s">
        <v>20</v>
      </c>
      <c r="B16620">
        <v>65302106</v>
      </c>
      <c r="C16620">
        <v>65305672</v>
      </c>
    </row>
    <row r="16621" spans="1:3" x14ac:dyDescent="0.2">
      <c r="A16621" t="s">
        <v>20</v>
      </c>
      <c r="B16621">
        <v>65494183</v>
      </c>
      <c r="C16621">
        <v>65495323</v>
      </c>
    </row>
    <row r="16622" spans="1:3" x14ac:dyDescent="0.2">
      <c r="A16622" t="s">
        <v>20</v>
      </c>
      <c r="B16622">
        <v>65508949</v>
      </c>
      <c r="C16622">
        <v>65511910</v>
      </c>
    </row>
    <row r="16623" spans="1:3" x14ac:dyDescent="0.2">
      <c r="A16623" t="s">
        <v>20</v>
      </c>
      <c r="B16623">
        <v>65514515</v>
      </c>
      <c r="C16623">
        <v>65515033</v>
      </c>
    </row>
    <row r="16624" spans="1:3" x14ac:dyDescent="0.2">
      <c r="A16624" t="s">
        <v>20</v>
      </c>
      <c r="B16624">
        <v>65572094</v>
      </c>
      <c r="C16624">
        <v>65572512</v>
      </c>
    </row>
    <row r="16625" spans="1:3" x14ac:dyDescent="0.2">
      <c r="A16625" t="s">
        <v>20</v>
      </c>
      <c r="B16625">
        <v>65572540</v>
      </c>
      <c r="C16625">
        <v>65572957</v>
      </c>
    </row>
    <row r="16626" spans="1:3" x14ac:dyDescent="0.2">
      <c r="A16626" t="s">
        <v>20</v>
      </c>
      <c r="B16626">
        <v>65613749</v>
      </c>
      <c r="C16626">
        <v>65617972</v>
      </c>
    </row>
    <row r="16627" spans="1:3" x14ac:dyDescent="0.2">
      <c r="A16627" t="s">
        <v>20</v>
      </c>
      <c r="B16627">
        <v>65618035</v>
      </c>
      <c r="C16627">
        <v>65621302</v>
      </c>
    </row>
    <row r="16628" spans="1:3" x14ac:dyDescent="0.2">
      <c r="A16628" t="s">
        <v>20</v>
      </c>
      <c r="B16628">
        <v>66208667</v>
      </c>
      <c r="C16628">
        <v>66209103</v>
      </c>
    </row>
    <row r="16629" spans="1:3" x14ac:dyDescent="0.2">
      <c r="A16629" t="s">
        <v>20</v>
      </c>
      <c r="B16629">
        <v>66209200</v>
      </c>
      <c r="C16629">
        <v>66211093</v>
      </c>
    </row>
    <row r="16630" spans="1:3" x14ac:dyDescent="0.2">
      <c r="A16630" t="s">
        <v>20</v>
      </c>
      <c r="B16630">
        <v>66596955</v>
      </c>
      <c r="C16630">
        <v>66597947</v>
      </c>
    </row>
    <row r="16631" spans="1:3" x14ac:dyDescent="0.2">
      <c r="A16631" t="s">
        <v>20</v>
      </c>
      <c r="B16631">
        <v>66598432</v>
      </c>
      <c r="C16631">
        <v>66599050</v>
      </c>
    </row>
    <row r="16632" spans="1:3" x14ac:dyDescent="0.2">
      <c r="A16632" t="s">
        <v>20</v>
      </c>
      <c r="B16632">
        <v>66615933</v>
      </c>
      <c r="C16632">
        <v>66616222</v>
      </c>
    </row>
    <row r="16633" spans="1:3" x14ac:dyDescent="0.2">
      <c r="A16633" t="s">
        <v>20</v>
      </c>
      <c r="B16633">
        <v>66617898</v>
      </c>
      <c r="C16633">
        <v>66619107</v>
      </c>
    </row>
    <row r="16634" spans="1:3" x14ac:dyDescent="0.2">
      <c r="A16634" t="s">
        <v>20</v>
      </c>
      <c r="B16634">
        <v>66621918</v>
      </c>
      <c r="C16634">
        <v>66624647</v>
      </c>
    </row>
    <row r="16635" spans="1:3" x14ac:dyDescent="0.2">
      <c r="A16635" t="s">
        <v>20</v>
      </c>
      <c r="B16635">
        <v>66624744</v>
      </c>
      <c r="C16635">
        <v>66626062</v>
      </c>
    </row>
    <row r="16636" spans="1:3" x14ac:dyDescent="0.2">
      <c r="A16636" t="s">
        <v>20</v>
      </c>
      <c r="B16636">
        <v>66626310</v>
      </c>
      <c r="C16636">
        <v>66626912</v>
      </c>
    </row>
    <row r="16637" spans="1:3" x14ac:dyDescent="0.2">
      <c r="A16637" t="s">
        <v>20</v>
      </c>
      <c r="B16637">
        <v>66638269</v>
      </c>
      <c r="C16637">
        <v>66638650</v>
      </c>
    </row>
    <row r="16638" spans="1:3" x14ac:dyDescent="0.2">
      <c r="A16638" t="s">
        <v>20</v>
      </c>
      <c r="B16638">
        <v>66639609</v>
      </c>
      <c r="C16638">
        <v>66640528</v>
      </c>
    </row>
    <row r="16639" spans="1:3" x14ac:dyDescent="0.2">
      <c r="A16639" t="s">
        <v>20</v>
      </c>
      <c r="B16639">
        <v>66640622</v>
      </c>
      <c r="C16639">
        <v>66641231</v>
      </c>
    </row>
    <row r="16640" spans="1:3" x14ac:dyDescent="0.2">
      <c r="A16640" t="s">
        <v>20</v>
      </c>
      <c r="B16640">
        <v>66641283</v>
      </c>
      <c r="C16640">
        <v>66641618</v>
      </c>
    </row>
    <row r="16641" spans="1:3" x14ac:dyDescent="0.2">
      <c r="A16641" t="s">
        <v>20</v>
      </c>
      <c r="B16641">
        <v>66642134</v>
      </c>
      <c r="C16641">
        <v>66642532</v>
      </c>
    </row>
    <row r="16642" spans="1:3" x14ac:dyDescent="0.2">
      <c r="A16642" t="s">
        <v>20</v>
      </c>
      <c r="B16642">
        <v>66643650</v>
      </c>
      <c r="C16642">
        <v>66643980</v>
      </c>
    </row>
    <row r="16643" spans="1:3" x14ac:dyDescent="0.2">
      <c r="A16643" t="s">
        <v>20</v>
      </c>
      <c r="B16643">
        <v>66644567</v>
      </c>
      <c r="C16643">
        <v>66645194</v>
      </c>
    </row>
    <row r="16644" spans="1:3" x14ac:dyDescent="0.2">
      <c r="A16644" t="s">
        <v>20</v>
      </c>
      <c r="B16644">
        <v>66647767</v>
      </c>
      <c r="C16644">
        <v>66648594</v>
      </c>
    </row>
    <row r="16645" spans="1:3" x14ac:dyDescent="0.2">
      <c r="A16645" t="s">
        <v>20</v>
      </c>
      <c r="B16645">
        <v>67617983</v>
      </c>
      <c r="C16645">
        <v>67622356</v>
      </c>
    </row>
    <row r="16646" spans="1:3" x14ac:dyDescent="0.2">
      <c r="A16646" t="s">
        <v>20</v>
      </c>
      <c r="B16646">
        <v>69376669</v>
      </c>
      <c r="C16646">
        <v>69378240</v>
      </c>
    </row>
    <row r="16647" spans="1:3" x14ac:dyDescent="0.2">
      <c r="A16647" t="s">
        <v>20</v>
      </c>
      <c r="B16647">
        <v>69594641</v>
      </c>
      <c r="C16647">
        <v>69609571</v>
      </c>
    </row>
    <row r="16648" spans="1:3" x14ac:dyDescent="0.2">
      <c r="A16648" t="s">
        <v>20</v>
      </c>
      <c r="B16648">
        <v>69664485</v>
      </c>
      <c r="C16648">
        <v>69665646</v>
      </c>
    </row>
    <row r="16649" spans="1:3" x14ac:dyDescent="0.2">
      <c r="A16649" t="s">
        <v>20</v>
      </c>
      <c r="B16649">
        <v>70173211</v>
      </c>
      <c r="C16649">
        <v>70177892</v>
      </c>
    </row>
    <row r="16650" spans="1:3" x14ac:dyDescent="0.2">
      <c r="A16650" t="s">
        <v>20</v>
      </c>
      <c r="B16650">
        <v>70632268</v>
      </c>
      <c r="C16650">
        <v>70633137</v>
      </c>
    </row>
    <row r="16651" spans="1:3" x14ac:dyDescent="0.2">
      <c r="A16651" t="s">
        <v>20</v>
      </c>
      <c r="B16651">
        <v>70828312</v>
      </c>
      <c r="C16651">
        <v>70830828</v>
      </c>
    </row>
    <row r="16652" spans="1:3" x14ac:dyDescent="0.2">
      <c r="A16652" t="s">
        <v>20</v>
      </c>
      <c r="B16652">
        <v>71682645</v>
      </c>
      <c r="C16652">
        <v>71683839</v>
      </c>
    </row>
    <row r="16653" spans="1:3" x14ac:dyDescent="0.2">
      <c r="A16653" t="s">
        <v>20</v>
      </c>
      <c r="B16653">
        <v>71751241</v>
      </c>
      <c r="C16653">
        <v>71755261</v>
      </c>
    </row>
    <row r="16654" spans="1:3" x14ac:dyDescent="0.2">
      <c r="A16654" t="s">
        <v>20</v>
      </c>
      <c r="B16654">
        <v>72341089</v>
      </c>
      <c r="C16654">
        <v>72344018</v>
      </c>
    </row>
    <row r="16655" spans="1:3" x14ac:dyDescent="0.2">
      <c r="A16655" t="s">
        <v>20</v>
      </c>
      <c r="B16655">
        <v>72444038</v>
      </c>
      <c r="C16655">
        <v>72448594</v>
      </c>
    </row>
    <row r="16656" spans="1:3" x14ac:dyDescent="0.2">
      <c r="A16656" t="s">
        <v>20</v>
      </c>
      <c r="B16656">
        <v>73611767</v>
      </c>
      <c r="C16656">
        <v>73612389</v>
      </c>
    </row>
    <row r="16657" spans="1:3" x14ac:dyDescent="0.2">
      <c r="A16657" t="s">
        <v>20</v>
      </c>
      <c r="B16657">
        <v>73732338</v>
      </c>
      <c r="C16657">
        <v>73733803</v>
      </c>
    </row>
    <row r="16658" spans="1:3" x14ac:dyDescent="0.2">
      <c r="A16658" t="s">
        <v>20</v>
      </c>
      <c r="B16658">
        <v>73740364</v>
      </c>
      <c r="C16658">
        <v>73741141</v>
      </c>
    </row>
    <row r="16659" spans="1:3" x14ac:dyDescent="0.2">
      <c r="A16659" t="s">
        <v>20</v>
      </c>
      <c r="B16659">
        <v>73741431</v>
      </c>
      <c r="C16659">
        <v>73743904</v>
      </c>
    </row>
    <row r="16660" spans="1:3" x14ac:dyDescent="0.2">
      <c r="A16660" t="s">
        <v>20</v>
      </c>
      <c r="B16660">
        <v>73766007</v>
      </c>
      <c r="C16660">
        <v>73773382</v>
      </c>
    </row>
    <row r="16661" spans="1:3" x14ac:dyDescent="0.2">
      <c r="A16661" t="s">
        <v>20</v>
      </c>
      <c r="B16661">
        <v>73815363</v>
      </c>
      <c r="C16661">
        <v>73816150</v>
      </c>
    </row>
    <row r="16662" spans="1:3" x14ac:dyDescent="0.2">
      <c r="A16662" t="s">
        <v>20</v>
      </c>
      <c r="B16662">
        <v>73850062</v>
      </c>
      <c r="C16662">
        <v>73858731</v>
      </c>
    </row>
    <row r="16663" spans="1:3" x14ac:dyDescent="0.2">
      <c r="A16663" t="s">
        <v>20</v>
      </c>
      <c r="B16663">
        <v>74001764</v>
      </c>
      <c r="C16663">
        <v>74004395</v>
      </c>
    </row>
    <row r="16664" spans="1:3" x14ac:dyDescent="0.2">
      <c r="A16664" t="s">
        <v>20</v>
      </c>
      <c r="B16664">
        <v>75649477</v>
      </c>
      <c r="C16664">
        <v>75650450</v>
      </c>
    </row>
    <row r="16665" spans="1:3" x14ac:dyDescent="0.2">
      <c r="A16665" t="s">
        <v>20</v>
      </c>
      <c r="B16665">
        <v>75736437</v>
      </c>
      <c r="C16665">
        <v>75736842</v>
      </c>
    </row>
    <row r="16666" spans="1:3" x14ac:dyDescent="0.2">
      <c r="A16666" t="s">
        <v>20</v>
      </c>
      <c r="B16666">
        <v>75737601</v>
      </c>
      <c r="C16666">
        <v>75738606</v>
      </c>
    </row>
    <row r="16667" spans="1:3" x14ac:dyDescent="0.2">
      <c r="A16667" t="s">
        <v>20</v>
      </c>
      <c r="B16667">
        <v>75819429</v>
      </c>
      <c r="C16667">
        <v>75819996</v>
      </c>
    </row>
    <row r="16668" spans="1:3" x14ac:dyDescent="0.2">
      <c r="A16668" t="s">
        <v>20</v>
      </c>
      <c r="B16668">
        <v>76083084</v>
      </c>
      <c r="C16668">
        <v>76085037</v>
      </c>
    </row>
    <row r="16669" spans="1:3" x14ac:dyDescent="0.2">
      <c r="A16669" t="s">
        <v>20</v>
      </c>
      <c r="B16669">
        <v>76085400</v>
      </c>
      <c r="C16669">
        <v>76086466</v>
      </c>
    </row>
    <row r="16670" spans="1:3" x14ac:dyDescent="0.2">
      <c r="A16670" t="s">
        <v>20</v>
      </c>
      <c r="B16670">
        <v>76088198</v>
      </c>
      <c r="C16670">
        <v>76089355</v>
      </c>
    </row>
    <row r="16671" spans="1:3" x14ac:dyDescent="0.2">
      <c r="A16671" t="s">
        <v>20</v>
      </c>
      <c r="B16671">
        <v>76095450</v>
      </c>
      <c r="C16671">
        <v>76100252</v>
      </c>
    </row>
    <row r="16672" spans="1:3" x14ac:dyDescent="0.2">
      <c r="A16672" t="s">
        <v>20</v>
      </c>
      <c r="B16672">
        <v>76133840</v>
      </c>
      <c r="C16672">
        <v>76134441</v>
      </c>
    </row>
    <row r="16673" spans="1:3" x14ac:dyDescent="0.2">
      <c r="A16673" t="s">
        <v>20</v>
      </c>
      <c r="B16673">
        <v>76143163</v>
      </c>
      <c r="C16673">
        <v>76143410</v>
      </c>
    </row>
    <row r="16674" spans="1:3" x14ac:dyDescent="0.2">
      <c r="A16674" t="s">
        <v>20</v>
      </c>
      <c r="B16674">
        <v>76148475</v>
      </c>
      <c r="C16674">
        <v>76152533</v>
      </c>
    </row>
    <row r="16675" spans="1:3" x14ac:dyDescent="0.2">
      <c r="A16675" t="s">
        <v>20</v>
      </c>
      <c r="B16675">
        <v>76216079</v>
      </c>
      <c r="C16675">
        <v>76221276</v>
      </c>
    </row>
    <row r="16676" spans="1:3" x14ac:dyDescent="0.2">
      <c r="A16676" t="s">
        <v>20</v>
      </c>
      <c r="B16676">
        <v>76256488</v>
      </c>
      <c r="C16676">
        <v>76258532</v>
      </c>
    </row>
    <row r="16677" spans="1:3" x14ac:dyDescent="0.2">
      <c r="A16677" t="s">
        <v>20</v>
      </c>
      <c r="B16677">
        <v>76264224</v>
      </c>
      <c r="C16677">
        <v>76265712</v>
      </c>
    </row>
    <row r="16678" spans="1:3" x14ac:dyDescent="0.2">
      <c r="A16678" t="s">
        <v>20</v>
      </c>
      <c r="B16678">
        <v>76294094</v>
      </c>
      <c r="C16678">
        <v>76295100</v>
      </c>
    </row>
    <row r="16679" spans="1:3" x14ac:dyDescent="0.2">
      <c r="A16679" t="s">
        <v>20</v>
      </c>
      <c r="B16679">
        <v>76680745</v>
      </c>
      <c r="C16679">
        <v>76681160</v>
      </c>
    </row>
    <row r="16680" spans="1:3" x14ac:dyDescent="0.2">
      <c r="A16680" t="s">
        <v>20</v>
      </c>
      <c r="B16680">
        <v>76682782</v>
      </c>
      <c r="C16680">
        <v>76683270</v>
      </c>
    </row>
    <row r="16681" spans="1:3" x14ac:dyDescent="0.2">
      <c r="A16681" t="s">
        <v>20</v>
      </c>
      <c r="B16681">
        <v>78015937</v>
      </c>
      <c r="C16681">
        <v>78019517</v>
      </c>
    </row>
    <row r="16682" spans="1:3" x14ac:dyDescent="0.2">
      <c r="A16682" t="s">
        <v>20</v>
      </c>
      <c r="B16682">
        <v>78030470</v>
      </c>
      <c r="C16682">
        <v>78034693</v>
      </c>
    </row>
    <row r="16683" spans="1:3" x14ac:dyDescent="0.2">
      <c r="A16683" t="s">
        <v>20</v>
      </c>
      <c r="B16683">
        <v>78034827</v>
      </c>
      <c r="C16683">
        <v>78043137</v>
      </c>
    </row>
    <row r="16684" spans="1:3" x14ac:dyDescent="0.2">
      <c r="A16684" t="s">
        <v>20</v>
      </c>
      <c r="B16684">
        <v>78043162</v>
      </c>
      <c r="C16684">
        <v>78045134</v>
      </c>
    </row>
    <row r="16685" spans="1:3" x14ac:dyDescent="0.2">
      <c r="A16685" t="s">
        <v>20</v>
      </c>
      <c r="B16685">
        <v>78062069</v>
      </c>
      <c r="C16685">
        <v>78064921</v>
      </c>
    </row>
    <row r="16686" spans="1:3" x14ac:dyDescent="0.2">
      <c r="A16686" t="s">
        <v>20</v>
      </c>
      <c r="B16686">
        <v>78105623</v>
      </c>
      <c r="C16686">
        <v>78108285</v>
      </c>
    </row>
    <row r="16687" spans="1:3" x14ac:dyDescent="0.2">
      <c r="A16687" t="s">
        <v>20</v>
      </c>
      <c r="B16687">
        <v>78328367</v>
      </c>
      <c r="C16687">
        <v>78328760</v>
      </c>
    </row>
    <row r="16688" spans="1:3" x14ac:dyDescent="0.2">
      <c r="A16688" t="s">
        <v>20</v>
      </c>
      <c r="B16688">
        <v>79281706</v>
      </c>
      <c r="C16688">
        <v>79283811</v>
      </c>
    </row>
    <row r="16689" spans="1:3" x14ac:dyDescent="0.2">
      <c r="A16689" t="s">
        <v>20</v>
      </c>
      <c r="B16689">
        <v>80913407</v>
      </c>
      <c r="C16689">
        <v>80922785</v>
      </c>
    </row>
    <row r="16690" spans="1:3" x14ac:dyDescent="0.2">
      <c r="A16690" t="s">
        <v>20</v>
      </c>
      <c r="B16690">
        <v>87230200</v>
      </c>
      <c r="C16690">
        <v>87231608</v>
      </c>
    </row>
    <row r="16691" spans="1:3" x14ac:dyDescent="0.2">
      <c r="A16691" t="s">
        <v>20</v>
      </c>
      <c r="B16691">
        <v>88270991</v>
      </c>
      <c r="C16691">
        <v>88273341</v>
      </c>
    </row>
    <row r="16692" spans="1:3" x14ac:dyDescent="0.2">
      <c r="A16692" t="s">
        <v>20</v>
      </c>
      <c r="B16692">
        <v>88273366</v>
      </c>
      <c r="C16692">
        <v>88275244</v>
      </c>
    </row>
    <row r="16693" spans="1:3" x14ac:dyDescent="0.2">
      <c r="A16693" t="s">
        <v>20</v>
      </c>
      <c r="B16693">
        <v>88275403</v>
      </c>
      <c r="C16693">
        <v>88277748</v>
      </c>
    </row>
    <row r="16694" spans="1:3" x14ac:dyDescent="0.2">
      <c r="A16694" t="s">
        <v>20</v>
      </c>
      <c r="B16694">
        <v>88282356</v>
      </c>
      <c r="C16694">
        <v>88284727</v>
      </c>
    </row>
    <row r="16695" spans="1:3" x14ac:dyDescent="0.2">
      <c r="A16695" t="s">
        <v>20</v>
      </c>
      <c r="B16695">
        <v>88286444</v>
      </c>
      <c r="C16695">
        <v>88288163</v>
      </c>
    </row>
    <row r="16696" spans="1:3" x14ac:dyDescent="0.2">
      <c r="A16696" t="s">
        <v>20</v>
      </c>
      <c r="B16696">
        <v>90133533</v>
      </c>
      <c r="C16696">
        <v>90134285</v>
      </c>
    </row>
    <row r="16697" spans="1:3" x14ac:dyDescent="0.2">
      <c r="A16697" t="s">
        <v>20</v>
      </c>
      <c r="B16697">
        <v>90135771</v>
      </c>
      <c r="C16697">
        <v>90136134</v>
      </c>
    </row>
    <row r="16698" spans="1:3" x14ac:dyDescent="0.2">
      <c r="A16698" t="s">
        <v>20</v>
      </c>
      <c r="B16698">
        <v>90153650</v>
      </c>
      <c r="C16698">
        <v>90158641</v>
      </c>
    </row>
    <row r="16699" spans="1:3" x14ac:dyDescent="0.2">
      <c r="A16699" t="s">
        <v>20</v>
      </c>
      <c r="B16699">
        <v>90158799</v>
      </c>
      <c r="C16699">
        <v>90160363</v>
      </c>
    </row>
    <row r="16700" spans="1:3" x14ac:dyDescent="0.2">
      <c r="A16700" t="s">
        <v>20</v>
      </c>
      <c r="B16700">
        <v>90162279</v>
      </c>
      <c r="C16700">
        <v>90169432</v>
      </c>
    </row>
    <row r="16701" spans="1:3" x14ac:dyDescent="0.2">
      <c r="A16701" t="s">
        <v>20</v>
      </c>
      <c r="B16701">
        <v>90205720</v>
      </c>
      <c r="C16701">
        <v>90207751</v>
      </c>
    </row>
    <row r="16702" spans="1:3" x14ac:dyDescent="0.2">
      <c r="A16702" t="s">
        <v>20</v>
      </c>
      <c r="B16702">
        <v>90208445</v>
      </c>
      <c r="C16702">
        <v>90217698</v>
      </c>
    </row>
    <row r="16703" spans="1:3" x14ac:dyDescent="0.2">
      <c r="A16703" t="s">
        <v>20</v>
      </c>
      <c r="B16703">
        <v>90217743</v>
      </c>
      <c r="C16703">
        <v>90231237</v>
      </c>
    </row>
    <row r="16704" spans="1:3" x14ac:dyDescent="0.2">
      <c r="A16704" t="s">
        <v>20</v>
      </c>
      <c r="B16704">
        <v>90232194</v>
      </c>
      <c r="C16704">
        <v>90234200</v>
      </c>
    </row>
    <row r="16705" spans="1:3" x14ac:dyDescent="0.2">
      <c r="A16705" t="s">
        <v>20</v>
      </c>
      <c r="B16705">
        <v>90234859</v>
      </c>
      <c r="C16705">
        <v>90262784</v>
      </c>
    </row>
    <row r="16706" spans="1:3" x14ac:dyDescent="0.2">
      <c r="A16706" t="s">
        <v>20</v>
      </c>
      <c r="B16706">
        <v>90264290</v>
      </c>
      <c r="C16706">
        <v>90269022</v>
      </c>
    </row>
    <row r="16707" spans="1:3" x14ac:dyDescent="0.2">
      <c r="A16707" t="s">
        <v>20</v>
      </c>
      <c r="B16707">
        <v>90269052</v>
      </c>
      <c r="C16707">
        <v>90270312</v>
      </c>
    </row>
    <row r="16708" spans="1:3" x14ac:dyDescent="0.2">
      <c r="A16708" t="s">
        <v>20</v>
      </c>
      <c r="B16708">
        <v>90309636</v>
      </c>
      <c r="C16708">
        <v>90310287</v>
      </c>
    </row>
    <row r="16709" spans="1:3" x14ac:dyDescent="0.2">
      <c r="A16709" t="s">
        <v>20</v>
      </c>
      <c r="B16709">
        <v>90315753</v>
      </c>
      <c r="C16709">
        <v>90327787</v>
      </c>
    </row>
    <row r="16710" spans="1:3" x14ac:dyDescent="0.2">
      <c r="A16710" t="s">
        <v>20</v>
      </c>
      <c r="B16710">
        <v>91224909</v>
      </c>
      <c r="C16710">
        <v>91232259</v>
      </c>
    </row>
    <row r="16711" spans="1:3" x14ac:dyDescent="0.2">
      <c r="A16711" t="s">
        <v>20</v>
      </c>
      <c r="B16711">
        <v>91236336</v>
      </c>
      <c r="C16711">
        <v>91237982</v>
      </c>
    </row>
    <row r="16712" spans="1:3" x14ac:dyDescent="0.2">
      <c r="A16712" t="s">
        <v>20</v>
      </c>
      <c r="B16712">
        <v>91242018</v>
      </c>
      <c r="C16712">
        <v>91245768</v>
      </c>
    </row>
    <row r="16713" spans="1:3" x14ac:dyDescent="0.2">
      <c r="A16713" t="s">
        <v>20</v>
      </c>
      <c r="B16713">
        <v>91257223</v>
      </c>
      <c r="C16713">
        <v>91270178</v>
      </c>
    </row>
    <row r="16714" spans="1:3" x14ac:dyDescent="0.2">
      <c r="A16714" t="s">
        <v>20</v>
      </c>
      <c r="B16714">
        <v>91270201</v>
      </c>
      <c r="C16714">
        <v>91271557</v>
      </c>
    </row>
    <row r="16715" spans="1:3" x14ac:dyDescent="0.2">
      <c r="A16715" t="s">
        <v>20</v>
      </c>
      <c r="B16715">
        <v>91271918</v>
      </c>
      <c r="C16715">
        <v>91272913</v>
      </c>
    </row>
    <row r="16716" spans="1:3" x14ac:dyDescent="0.2">
      <c r="A16716" t="s">
        <v>20</v>
      </c>
      <c r="B16716">
        <v>91273715</v>
      </c>
      <c r="C16716">
        <v>91273928</v>
      </c>
    </row>
    <row r="16717" spans="1:3" x14ac:dyDescent="0.2">
      <c r="A16717" t="s">
        <v>20</v>
      </c>
      <c r="B16717">
        <v>91274682</v>
      </c>
      <c r="C16717">
        <v>91279177</v>
      </c>
    </row>
    <row r="16718" spans="1:3" x14ac:dyDescent="0.2">
      <c r="A16718" t="s">
        <v>20</v>
      </c>
      <c r="B16718">
        <v>91279300</v>
      </c>
      <c r="C16718">
        <v>91287608</v>
      </c>
    </row>
    <row r="16719" spans="1:3" x14ac:dyDescent="0.2">
      <c r="A16719" t="s">
        <v>20</v>
      </c>
      <c r="B16719">
        <v>91291774</v>
      </c>
      <c r="C16719">
        <v>91295916</v>
      </c>
    </row>
    <row r="16720" spans="1:3" x14ac:dyDescent="0.2">
      <c r="A16720" t="s">
        <v>20</v>
      </c>
      <c r="B16720">
        <v>91299186</v>
      </c>
      <c r="C16720">
        <v>91299749</v>
      </c>
    </row>
    <row r="16721" spans="1:3" x14ac:dyDescent="0.2">
      <c r="A16721" t="s">
        <v>20</v>
      </c>
      <c r="B16721">
        <v>91317103</v>
      </c>
      <c r="C16721">
        <v>91319226</v>
      </c>
    </row>
    <row r="16722" spans="1:3" x14ac:dyDescent="0.2">
      <c r="A16722" t="s">
        <v>20</v>
      </c>
      <c r="B16722">
        <v>91323451</v>
      </c>
      <c r="C16722">
        <v>91324412</v>
      </c>
    </row>
    <row r="16723" spans="1:3" x14ac:dyDescent="0.2">
      <c r="A16723" t="s">
        <v>20</v>
      </c>
      <c r="B16723">
        <v>91353583</v>
      </c>
      <c r="C16723">
        <v>91354256</v>
      </c>
    </row>
    <row r="16724" spans="1:3" x14ac:dyDescent="0.2">
      <c r="A16724" t="s">
        <v>20</v>
      </c>
      <c r="B16724">
        <v>91355437</v>
      </c>
      <c r="C16724">
        <v>91356425</v>
      </c>
    </row>
    <row r="16725" spans="1:3" x14ac:dyDescent="0.2">
      <c r="A16725" t="s">
        <v>20</v>
      </c>
      <c r="B16725">
        <v>91552184</v>
      </c>
      <c r="C16725">
        <v>91553105</v>
      </c>
    </row>
    <row r="16726" spans="1:3" x14ac:dyDescent="0.2">
      <c r="A16726" t="s">
        <v>20</v>
      </c>
      <c r="B16726">
        <v>91781464</v>
      </c>
      <c r="C16726">
        <v>91785042</v>
      </c>
    </row>
    <row r="16727" spans="1:3" x14ac:dyDescent="0.2">
      <c r="A16727" t="s">
        <v>20</v>
      </c>
      <c r="B16727">
        <v>91785073</v>
      </c>
      <c r="C16727">
        <v>91789858</v>
      </c>
    </row>
    <row r="16728" spans="1:3" x14ac:dyDescent="0.2">
      <c r="A16728" t="s">
        <v>20</v>
      </c>
      <c r="B16728">
        <v>91927888</v>
      </c>
      <c r="C16728">
        <v>91928817</v>
      </c>
    </row>
    <row r="16729" spans="1:3" x14ac:dyDescent="0.2">
      <c r="A16729" t="s">
        <v>20</v>
      </c>
      <c r="B16729">
        <v>92407455</v>
      </c>
      <c r="C16729">
        <v>92410000</v>
      </c>
    </row>
    <row r="16730" spans="1:3" x14ac:dyDescent="0.2">
      <c r="A16730" t="s">
        <v>20</v>
      </c>
      <c r="B16730">
        <v>93224353</v>
      </c>
      <c r="C16730">
        <v>93227906</v>
      </c>
    </row>
    <row r="16731" spans="1:3" x14ac:dyDescent="0.2">
      <c r="A16731" t="s">
        <v>20</v>
      </c>
      <c r="B16731">
        <v>93912035</v>
      </c>
      <c r="C16731">
        <v>93913812</v>
      </c>
    </row>
    <row r="16732" spans="1:3" x14ac:dyDescent="0.2">
      <c r="A16732" t="s">
        <v>20</v>
      </c>
      <c r="B16732">
        <v>94383513</v>
      </c>
      <c r="C16732">
        <v>94388256</v>
      </c>
    </row>
    <row r="16733" spans="1:3" x14ac:dyDescent="0.2">
      <c r="A16733" t="s">
        <v>20</v>
      </c>
      <c r="B16733">
        <v>94388293</v>
      </c>
      <c r="C16733">
        <v>94390869</v>
      </c>
    </row>
    <row r="16734" spans="1:3" x14ac:dyDescent="0.2">
      <c r="A16734" t="s">
        <v>20</v>
      </c>
      <c r="B16734">
        <v>94390957</v>
      </c>
      <c r="C16734">
        <v>94401508</v>
      </c>
    </row>
    <row r="16735" spans="1:3" x14ac:dyDescent="0.2">
      <c r="A16735" t="s">
        <v>20</v>
      </c>
      <c r="B16735">
        <v>94401555</v>
      </c>
      <c r="C16735">
        <v>94406423</v>
      </c>
    </row>
    <row r="16736" spans="1:3" x14ac:dyDescent="0.2">
      <c r="A16736" t="s">
        <v>20</v>
      </c>
      <c r="B16736">
        <v>94411053</v>
      </c>
      <c r="C16736">
        <v>94422133</v>
      </c>
    </row>
    <row r="16737" spans="1:3" x14ac:dyDescent="0.2">
      <c r="A16737" t="s">
        <v>20</v>
      </c>
      <c r="B16737">
        <v>94426941</v>
      </c>
      <c r="C16737">
        <v>94429024</v>
      </c>
    </row>
    <row r="16738" spans="1:3" x14ac:dyDescent="0.2">
      <c r="A16738" t="s">
        <v>20</v>
      </c>
      <c r="B16738">
        <v>94625339</v>
      </c>
      <c r="C16738">
        <v>94635108</v>
      </c>
    </row>
    <row r="16739" spans="1:3" x14ac:dyDescent="0.2">
      <c r="A16739" t="s">
        <v>20</v>
      </c>
      <c r="B16739">
        <v>94675818</v>
      </c>
      <c r="C16739">
        <v>94677596</v>
      </c>
    </row>
    <row r="16740" spans="1:3" x14ac:dyDescent="0.2">
      <c r="A16740" t="s">
        <v>20</v>
      </c>
      <c r="B16740">
        <v>94902565</v>
      </c>
      <c r="C16740">
        <v>94916810</v>
      </c>
    </row>
    <row r="16741" spans="1:3" x14ac:dyDescent="0.2">
      <c r="A16741" t="s">
        <v>20</v>
      </c>
      <c r="B16741">
        <v>95302129</v>
      </c>
      <c r="C16741">
        <v>95312241</v>
      </c>
    </row>
    <row r="16742" spans="1:3" x14ac:dyDescent="0.2">
      <c r="A16742" t="s">
        <v>20</v>
      </c>
      <c r="B16742">
        <v>95323433</v>
      </c>
      <c r="C16742">
        <v>95327237</v>
      </c>
    </row>
    <row r="16743" spans="1:3" x14ac:dyDescent="0.2">
      <c r="A16743" t="s">
        <v>20</v>
      </c>
      <c r="B16743">
        <v>95755426</v>
      </c>
      <c r="C16743">
        <v>95756937</v>
      </c>
    </row>
    <row r="16744" spans="1:3" x14ac:dyDescent="0.2">
      <c r="A16744" t="s">
        <v>20</v>
      </c>
      <c r="B16744">
        <v>95767997</v>
      </c>
      <c r="C16744">
        <v>95777118</v>
      </c>
    </row>
    <row r="16745" spans="1:3" x14ac:dyDescent="0.2">
      <c r="A16745" t="s">
        <v>20</v>
      </c>
      <c r="B16745">
        <v>95785895</v>
      </c>
      <c r="C16745">
        <v>95789762</v>
      </c>
    </row>
    <row r="16746" spans="1:3" x14ac:dyDescent="0.2">
      <c r="A16746" t="s">
        <v>20</v>
      </c>
      <c r="B16746">
        <v>95860963</v>
      </c>
      <c r="C16746">
        <v>95863919</v>
      </c>
    </row>
    <row r="16747" spans="1:3" x14ac:dyDescent="0.2">
      <c r="A16747" t="s">
        <v>20</v>
      </c>
      <c r="B16747">
        <v>95872597</v>
      </c>
      <c r="C16747">
        <v>95878307</v>
      </c>
    </row>
    <row r="16748" spans="1:3" x14ac:dyDescent="0.2">
      <c r="A16748" t="s">
        <v>20</v>
      </c>
      <c r="B16748">
        <v>96876280</v>
      </c>
      <c r="C16748">
        <v>96878553</v>
      </c>
    </row>
    <row r="16749" spans="1:3" x14ac:dyDescent="0.2">
      <c r="A16749" t="s">
        <v>20</v>
      </c>
      <c r="B16749">
        <v>96899700</v>
      </c>
      <c r="C16749">
        <v>96909899</v>
      </c>
    </row>
    <row r="16750" spans="1:3" x14ac:dyDescent="0.2">
      <c r="A16750" t="s">
        <v>20</v>
      </c>
      <c r="B16750">
        <v>96910215</v>
      </c>
      <c r="C16750">
        <v>96914425</v>
      </c>
    </row>
    <row r="16751" spans="1:3" x14ac:dyDescent="0.2">
      <c r="A16751" t="s">
        <v>20</v>
      </c>
      <c r="B16751">
        <v>96914897</v>
      </c>
      <c r="C16751">
        <v>96917027</v>
      </c>
    </row>
    <row r="16752" spans="1:3" x14ac:dyDescent="0.2">
      <c r="A16752" t="s">
        <v>20</v>
      </c>
      <c r="B16752">
        <v>96919760</v>
      </c>
      <c r="C16752">
        <v>96925758</v>
      </c>
    </row>
    <row r="16753" spans="1:3" x14ac:dyDescent="0.2">
      <c r="A16753" t="s">
        <v>20</v>
      </c>
      <c r="B16753">
        <v>96946209</v>
      </c>
      <c r="C16753">
        <v>96952067</v>
      </c>
    </row>
    <row r="16754" spans="1:3" x14ac:dyDescent="0.2">
      <c r="A16754" t="s">
        <v>20</v>
      </c>
      <c r="B16754">
        <v>96970087</v>
      </c>
      <c r="C16754">
        <v>96982007</v>
      </c>
    </row>
    <row r="16755" spans="1:3" x14ac:dyDescent="0.2">
      <c r="A16755" t="s">
        <v>20</v>
      </c>
      <c r="B16755">
        <v>97103342</v>
      </c>
      <c r="C16755">
        <v>97106412</v>
      </c>
    </row>
    <row r="16756" spans="1:3" x14ac:dyDescent="0.2">
      <c r="A16756" t="s">
        <v>20</v>
      </c>
      <c r="B16756">
        <v>97739073</v>
      </c>
      <c r="C16756">
        <v>97745636</v>
      </c>
    </row>
    <row r="16757" spans="1:3" x14ac:dyDescent="0.2">
      <c r="A16757" t="s">
        <v>20</v>
      </c>
      <c r="B16757">
        <v>97749651</v>
      </c>
      <c r="C16757">
        <v>97751453</v>
      </c>
    </row>
    <row r="16758" spans="1:3" x14ac:dyDescent="0.2">
      <c r="A16758" t="s">
        <v>20</v>
      </c>
      <c r="B16758">
        <v>97771522</v>
      </c>
      <c r="C16758">
        <v>97771912</v>
      </c>
    </row>
    <row r="16759" spans="1:3" x14ac:dyDescent="0.2">
      <c r="A16759" t="s">
        <v>20</v>
      </c>
      <c r="B16759">
        <v>97774641</v>
      </c>
      <c r="C16759">
        <v>97777858</v>
      </c>
    </row>
    <row r="16760" spans="1:3" x14ac:dyDescent="0.2">
      <c r="A16760" t="s">
        <v>20</v>
      </c>
      <c r="B16760">
        <v>97869956</v>
      </c>
      <c r="C16760">
        <v>97872337</v>
      </c>
    </row>
    <row r="16761" spans="1:3" x14ac:dyDescent="0.2">
      <c r="A16761" t="s">
        <v>20</v>
      </c>
      <c r="B16761">
        <v>97873255</v>
      </c>
      <c r="C16761">
        <v>97873943</v>
      </c>
    </row>
    <row r="16762" spans="1:3" x14ac:dyDescent="0.2">
      <c r="A16762" t="s">
        <v>20</v>
      </c>
      <c r="B16762">
        <v>97975916</v>
      </c>
      <c r="C16762">
        <v>97977389</v>
      </c>
    </row>
    <row r="16763" spans="1:3" x14ac:dyDescent="0.2">
      <c r="A16763" t="s">
        <v>20</v>
      </c>
      <c r="B16763">
        <v>97977964</v>
      </c>
      <c r="C16763">
        <v>97979359</v>
      </c>
    </row>
    <row r="16764" spans="1:3" x14ac:dyDescent="0.2">
      <c r="A16764" t="s">
        <v>20</v>
      </c>
      <c r="B16764">
        <v>97982284</v>
      </c>
      <c r="C16764">
        <v>97983194</v>
      </c>
    </row>
    <row r="16765" spans="1:3" x14ac:dyDescent="0.2">
      <c r="A16765" t="s">
        <v>20</v>
      </c>
      <c r="B16765">
        <v>98006819</v>
      </c>
      <c r="C16765">
        <v>98008725</v>
      </c>
    </row>
    <row r="16766" spans="1:3" x14ac:dyDescent="0.2">
      <c r="A16766" t="s">
        <v>20</v>
      </c>
      <c r="B16766">
        <v>98109327</v>
      </c>
      <c r="C16766">
        <v>98110220</v>
      </c>
    </row>
    <row r="16767" spans="1:3" x14ac:dyDescent="0.2">
      <c r="A16767" t="s">
        <v>20</v>
      </c>
      <c r="B16767">
        <v>98164650</v>
      </c>
      <c r="C16767">
        <v>98165099</v>
      </c>
    </row>
    <row r="16768" spans="1:3" x14ac:dyDescent="0.2">
      <c r="A16768" t="s">
        <v>20</v>
      </c>
      <c r="B16768">
        <v>98322023</v>
      </c>
      <c r="C16768">
        <v>98325379</v>
      </c>
    </row>
    <row r="16769" spans="1:3" x14ac:dyDescent="0.2">
      <c r="A16769" t="s">
        <v>20</v>
      </c>
      <c r="B16769">
        <v>98386876</v>
      </c>
      <c r="C16769">
        <v>98389002</v>
      </c>
    </row>
    <row r="16770" spans="1:3" x14ac:dyDescent="0.2">
      <c r="A16770" t="s">
        <v>20</v>
      </c>
      <c r="B16770">
        <v>98391784</v>
      </c>
      <c r="C16770">
        <v>98392948</v>
      </c>
    </row>
    <row r="16771" spans="1:3" x14ac:dyDescent="0.2">
      <c r="A16771" t="s">
        <v>20</v>
      </c>
      <c r="B16771">
        <v>98705059</v>
      </c>
      <c r="C16771">
        <v>98707680</v>
      </c>
    </row>
    <row r="16772" spans="1:3" x14ac:dyDescent="0.2">
      <c r="A16772" t="s">
        <v>20</v>
      </c>
      <c r="B16772">
        <v>98712954</v>
      </c>
      <c r="C16772">
        <v>98714878</v>
      </c>
    </row>
    <row r="16773" spans="1:3" x14ac:dyDescent="0.2">
      <c r="A16773" t="s">
        <v>20</v>
      </c>
      <c r="B16773">
        <v>99249737</v>
      </c>
      <c r="C16773">
        <v>99253260</v>
      </c>
    </row>
    <row r="16774" spans="1:3" x14ac:dyDescent="0.2">
      <c r="A16774" t="s">
        <v>20</v>
      </c>
      <c r="B16774">
        <v>99941073</v>
      </c>
      <c r="C16774">
        <v>99945586</v>
      </c>
    </row>
    <row r="16775" spans="1:3" x14ac:dyDescent="0.2">
      <c r="A16775" t="s">
        <v>20</v>
      </c>
      <c r="B16775">
        <v>100179937</v>
      </c>
      <c r="C16775">
        <v>100182760</v>
      </c>
    </row>
    <row r="16776" spans="1:3" x14ac:dyDescent="0.2">
      <c r="A16776" t="s">
        <v>20</v>
      </c>
      <c r="B16776">
        <v>100208220</v>
      </c>
      <c r="C16776">
        <v>100209664</v>
      </c>
    </row>
    <row r="16777" spans="1:3" x14ac:dyDescent="0.2">
      <c r="A16777" t="s">
        <v>20</v>
      </c>
      <c r="B16777">
        <v>100483448</v>
      </c>
      <c r="C16777">
        <v>100486062</v>
      </c>
    </row>
    <row r="16778" spans="1:3" x14ac:dyDescent="0.2">
      <c r="A16778" t="s">
        <v>20</v>
      </c>
      <c r="B16778">
        <v>100717622</v>
      </c>
      <c r="C16778">
        <v>100718446</v>
      </c>
    </row>
    <row r="16779" spans="1:3" x14ac:dyDescent="0.2">
      <c r="A16779" t="s">
        <v>20</v>
      </c>
      <c r="B16779">
        <v>100718858</v>
      </c>
      <c r="C16779">
        <v>100725415</v>
      </c>
    </row>
    <row r="16780" spans="1:3" x14ac:dyDescent="0.2">
      <c r="A16780" t="s">
        <v>20</v>
      </c>
      <c r="B16780">
        <v>100730082</v>
      </c>
      <c r="C16780">
        <v>100731208</v>
      </c>
    </row>
    <row r="16781" spans="1:3" x14ac:dyDescent="0.2">
      <c r="A16781" t="s">
        <v>20</v>
      </c>
      <c r="B16781">
        <v>100731388</v>
      </c>
      <c r="C16781">
        <v>100734349</v>
      </c>
    </row>
    <row r="16782" spans="1:3" x14ac:dyDescent="0.2">
      <c r="A16782" t="s">
        <v>20</v>
      </c>
      <c r="B16782">
        <v>100738469</v>
      </c>
      <c r="C16782">
        <v>100738852</v>
      </c>
    </row>
    <row r="16783" spans="1:3" x14ac:dyDescent="0.2">
      <c r="A16783" t="s">
        <v>20</v>
      </c>
      <c r="B16783">
        <v>100743173</v>
      </c>
      <c r="C16783">
        <v>100747235</v>
      </c>
    </row>
    <row r="16784" spans="1:3" x14ac:dyDescent="0.2">
      <c r="A16784" t="s">
        <v>20</v>
      </c>
      <c r="B16784">
        <v>100776273</v>
      </c>
      <c r="C16784">
        <v>100776691</v>
      </c>
    </row>
    <row r="16785" spans="1:3" x14ac:dyDescent="0.2">
      <c r="A16785" t="s">
        <v>20</v>
      </c>
      <c r="B16785">
        <v>100777472</v>
      </c>
      <c r="C16785">
        <v>100779204</v>
      </c>
    </row>
    <row r="16786" spans="1:3" x14ac:dyDescent="0.2">
      <c r="A16786" t="s">
        <v>20</v>
      </c>
      <c r="B16786">
        <v>100788781</v>
      </c>
      <c r="C16786">
        <v>100789700</v>
      </c>
    </row>
    <row r="16787" spans="1:3" x14ac:dyDescent="0.2">
      <c r="A16787" t="s">
        <v>20</v>
      </c>
      <c r="B16787">
        <v>100793543</v>
      </c>
      <c r="C16787">
        <v>100794835</v>
      </c>
    </row>
    <row r="16788" spans="1:3" x14ac:dyDescent="0.2">
      <c r="A16788" t="s">
        <v>20</v>
      </c>
      <c r="B16788">
        <v>100794849</v>
      </c>
      <c r="C16788">
        <v>100795411</v>
      </c>
    </row>
    <row r="16789" spans="1:3" x14ac:dyDescent="0.2">
      <c r="A16789" t="s">
        <v>20</v>
      </c>
      <c r="B16789">
        <v>100937674</v>
      </c>
      <c r="C16789">
        <v>100938468</v>
      </c>
    </row>
    <row r="16790" spans="1:3" x14ac:dyDescent="0.2">
      <c r="A16790" t="s">
        <v>20</v>
      </c>
      <c r="B16790">
        <v>101310076</v>
      </c>
      <c r="C16790">
        <v>101310938</v>
      </c>
    </row>
    <row r="16791" spans="1:3" x14ac:dyDescent="0.2">
      <c r="A16791" t="s">
        <v>20</v>
      </c>
      <c r="B16791">
        <v>101311254</v>
      </c>
      <c r="C16791">
        <v>101311936</v>
      </c>
    </row>
    <row r="16792" spans="1:3" x14ac:dyDescent="0.2">
      <c r="A16792" t="s">
        <v>20</v>
      </c>
      <c r="B16792">
        <v>101324562</v>
      </c>
      <c r="C16792">
        <v>101326599</v>
      </c>
    </row>
    <row r="16793" spans="1:3" x14ac:dyDescent="0.2">
      <c r="A16793" t="s">
        <v>20</v>
      </c>
      <c r="B16793">
        <v>101329631</v>
      </c>
      <c r="C16793">
        <v>101330958</v>
      </c>
    </row>
    <row r="16794" spans="1:3" x14ac:dyDescent="0.2">
      <c r="A16794" t="s">
        <v>20</v>
      </c>
      <c r="B16794">
        <v>101356124</v>
      </c>
      <c r="C16794">
        <v>101357985</v>
      </c>
    </row>
    <row r="16795" spans="1:3" x14ac:dyDescent="0.2">
      <c r="A16795" t="s">
        <v>20</v>
      </c>
      <c r="B16795">
        <v>101360406</v>
      </c>
      <c r="C16795">
        <v>101361614</v>
      </c>
    </row>
    <row r="16796" spans="1:3" x14ac:dyDescent="0.2">
      <c r="A16796" t="s">
        <v>20</v>
      </c>
      <c r="B16796">
        <v>101361738</v>
      </c>
      <c r="C16796">
        <v>101369245</v>
      </c>
    </row>
    <row r="16797" spans="1:3" x14ac:dyDescent="0.2">
      <c r="A16797" t="s">
        <v>20</v>
      </c>
      <c r="B16797">
        <v>101377175</v>
      </c>
      <c r="C16797">
        <v>101378122</v>
      </c>
    </row>
    <row r="16798" spans="1:3" x14ac:dyDescent="0.2">
      <c r="A16798" t="s">
        <v>20</v>
      </c>
      <c r="B16798">
        <v>101380330</v>
      </c>
      <c r="C16798">
        <v>101383253</v>
      </c>
    </row>
    <row r="16799" spans="1:3" x14ac:dyDescent="0.2">
      <c r="A16799" t="s">
        <v>20</v>
      </c>
      <c r="B16799">
        <v>101386004</v>
      </c>
      <c r="C16799">
        <v>101387647</v>
      </c>
    </row>
    <row r="16800" spans="1:3" x14ac:dyDescent="0.2">
      <c r="A16800" t="s">
        <v>20</v>
      </c>
      <c r="B16800">
        <v>101388840</v>
      </c>
      <c r="C16800">
        <v>101389799</v>
      </c>
    </row>
    <row r="16801" spans="1:3" x14ac:dyDescent="0.2">
      <c r="A16801" t="s">
        <v>20</v>
      </c>
      <c r="B16801">
        <v>101390196</v>
      </c>
      <c r="C16801">
        <v>101391307</v>
      </c>
    </row>
    <row r="16802" spans="1:3" x14ac:dyDescent="0.2">
      <c r="A16802" t="s">
        <v>20</v>
      </c>
      <c r="B16802">
        <v>101400839</v>
      </c>
      <c r="C16802">
        <v>101402714</v>
      </c>
    </row>
    <row r="16803" spans="1:3" x14ac:dyDescent="0.2">
      <c r="A16803" t="s">
        <v>20</v>
      </c>
      <c r="B16803">
        <v>101405311</v>
      </c>
      <c r="C16803">
        <v>101409621</v>
      </c>
    </row>
    <row r="16804" spans="1:3" x14ac:dyDescent="0.2">
      <c r="A16804" t="s">
        <v>20</v>
      </c>
      <c r="B16804">
        <v>101413556</v>
      </c>
      <c r="C16804">
        <v>101415031</v>
      </c>
    </row>
    <row r="16805" spans="1:3" x14ac:dyDescent="0.2">
      <c r="A16805" t="s">
        <v>20</v>
      </c>
      <c r="B16805">
        <v>101416031</v>
      </c>
      <c r="C16805">
        <v>101417686</v>
      </c>
    </row>
    <row r="16806" spans="1:3" x14ac:dyDescent="0.2">
      <c r="A16806" t="s">
        <v>20</v>
      </c>
      <c r="B16806">
        <v>101418607</v>
      </c>
      <c r="C16806">
        <v>101420246</v>
      </c>
    </row>
    <row r="16807" spans="1:3" x14ac:dyDescent="0.2">
      <c r="A16807" t="s">
        <v>20</v>
      </c>
      <c r="B16807">
        <v>101434148</v>
      </c>
      <c r="C16807">
        <v>101435053</v>
      </c>
    </row>
    <row r="16808" spans="1:3" x14ac:dyDescent="0.2">
      <c r="A16808" t="s">
        <v>20</v>
      </c>
      <c r="B16808">
        <v>101435163</v>
      </c>
      <c r="C16808">
        <v>101438096</v>
      </c>
    </row>
    <row r="16809" spans="1:3" x14ac:dyDescent="0.2">
      <c r="A16809" t="s">
        <v>20</v>
      </c>
      <c r="B16809">
        <v>101452833</v>
      </c>
      <c r="C16809">
        <v>101454201</v>
      </c>
    </row>
    <row r="16810" spans="1:3" x14ac:dyDescent="0.2">
      <c r="A16810" t="s">
        <v>20</v>
      </c>
      <c r="B16810">
        <v>101465171</v>
      </c>
      <c r="C16810">
        <v>101465509</v>
      </c>
    </row>
    <row r="16811" spans="1:3" x14ac:dyDescent="0.2">
      <c r="A16811" t="s">
        <v>20</v>
      </c>
      <c r="B16811">
        <v>101623881</v>
      </c>
      <c r="C16811">
        <v>101627175</v>
      </c>
    </row>
    <row r="16812" spans="1:3" x14ac:dyDescent="0.2">
      <c r="A16812" t="s">
        <v>20</v>
      </c>
      <c r="B16812">
        <v>101630132</v>
      </c>
      <c r="C16812">
        <v>101631944</v>
      </c>
    </row>
    <row r="16813" spans="1:3" x14ac:dyDescent="0.2">
      <c r="A16813" t="s">
        <v>20</v>
      </c>
      <c r="B16813">
        <v>101802960</v>
      </c>
      <c r="C16813">
        <v>101806684</v>
      </c>
    </row>
    <row r="16814" spans="1:3" x14ac:dyDescent="0.2">
      <c r="A16814" t="s">
        <v>20</v>
      </c>
      <c r="B16814">
        <v>102691607</v>
      </c>
      <c r="C16814">
        <v>102691872</v>
      </c>
    </row>
    <row r="16815" spans="1:3" x14ac:dyDescent="0.2">
      <c r="A16815" t="s">
        <v>20</v>
      </c>
      <c r="B16815">
        <v>103459777</v>
      </c>
      <c r="C16815">
        <v>103465817</v>
      </c>
    </row>
    <row r="16816" spans="1:3" x14ac:dyDescent="0.2">
      <c r="A16816" t="s">
        <v>20</v>
      </c>
      <c r="B16816">
        <v>103504254</v>
      </c>
      <c r="C16816">
        <v>103505782</v>
      </c>
    </row>
    <row r="16817" spans="1:3" x14ac:dyDescent="0.2">
      <c r="A16817" t="s">
        <v>20</v>
      </c>
      <c r="B16817">
        <v>104208547</v>
      </c>
      <c r="C16817">
        <v>104210199</v>
      </c>
    </row>
    <row r="16818" spans="1:3" x14ac:dyDescent="0.2">
      <c r="A16818" t="s">
        <v>20</v>
      </c>
      <c r="B16818">
        <v>104216323</v>
      </c>
      <c r="C16818">
        <v>104222481</v>
      </c>
    </row>
    <row r="16819" spans="1:3" x14ac:dyDescent="0.2">
      <c r="A16819" t="s">
        <v>20</v>
      </c>
      <c r="B16819">
        <v>104230428</v>
      </c>
      <c r="C16819">
        <v>104234622</v>
      </c>
    </row>
    <row r="16820" spans="1:3" x14ac:dyDescent="0.2">
      <c r="A16820" t="s">
        <v>20</v>
      </c>
      <c r="B16820">
        <v>104398082</v>
      </c>
      <c r="C16820">
        <v>104399634</v>
      </c>
    </row>
    <row r="16821" spans="1:3" x14ac:dyDescent="0.2">
      <c r="A16821" t="s">
        <v>20</v>
      </c>
      <c r="B16821">
        <v>105389336</v>
      </c>
      <c r="C16821">
        <v>105391166</v>
      </c>
    </row>
    <row r="16822" spans="1:3" x14ac:dyDescent="0.2">
      <c r="A16822" t="s">
        <v>20</v>
      </c>
      <c r="B16822">
        <v>106215663</v>
      </c>
      <c r="C16822">
        <v>106218029</v>
      </c>
    </row>
    <row r="16823" spans="1:3" x14ac:dyDescent="0.2">
      <c r="A16823" t="s">
        <v>20</v>
      </c>
      <c r="B16823">
        <v>106218155</v>
      </c>
      <c r="C16823">
        <v>106221707</v>
      </c>
    </row>
    <row r="16824" spans="1:3" x14ac:dyDescent="0.2">
      <c r="A16824" t="s">
        <v>20</v>
      </c>
      <c r="B16824">
        <v>106304526</v>
      </c>
      <c r="C16824">
        <v>106307605</v>
      </c>
    </row>
    <row r="16825" spans="1:3" x14ac:dyDescent="0.2">
      <c r="A16825" t="s">
        <v>20</v>
      </c>
      <c r="B16825">
        <v>106432000</v>
      </c>
      <c r="C16825">
        <v>106434543</v>
      </c>
    </row>
    <row r="16826" spans="1:3" x14ac:dyDescent="0.2">
      <c r="A16826" t="s">
        <v>20</v>
      </c>
      <c r="B16826">
        <v>106491572</v>
      </c>
      <c r="C16826">
        <v>106493736</v>
      </c>
    </row>
    <row r="16827" spans="1:3" x14ac:dyDescent="0.2">
      <c r="A16827" t="s">
        <v>20</v>
      </c>
      <c r="B16827">
        <v>106951957</v>
      </c>
      <c r="C16827">
        <v>106953586</v>
      </c>
    </row>
    <row r="16828" spans="1:3" x14ac:dyDescent="0.2">
      <c r="A16828" t="s">
        <v>20</v>
      </c>
      <c r="B16828">
        <v>107043156</v>
      </c>
      <c r="C16828">
        <v>107049594</v>
      </c>
    </row>
    <row r="16829" spans="1:3" x14ac:dyDescent="0.2">
      <c r="A16829" t="s">
        <v>20</v>
      </c>
      <c r="B16829">
        <v>107118368</v>
      </c>
      <c r="C16829">
        <v>107119222</v>
      </c>
    </row>
    <row r="16830" spans="1:3" x14ac:dyDescent="0.2">
      <c r="A16830" t="s">
        <v>20</v>
      </c>
      <c r="B16830">
        <v>107835146</v>
      </c>
      <c r="C16830">
        <v>107839996</v>
      </c>
    </row>
    <row r="16831" spans="1:3" x14ac:dyDescent="0.2">
      <c r="A16831" t="s">
        <v>20</v>
      </c>
      <c r="B16831">
        <v>108097744</v>
      </c>
      <c r="C16831">
        <v>108103402</v>
      </c>
    </row>
    <row r="16832" spans="1:3" x14ac:dyDescent="0.2">
      <c r="A16832" t="s">
        <v>20</v>
      </c>
      <c r="B16832">
        <v>108177973</v>
      </c>
      <c r="C16832">
        <v>108181050</v>
      </c>
    </row>
    <row r="16833" spans="1:3" x14ac:dyDescent="0.2">
      <c r="A16833" t="s">
        <v>20</v>
      </c>
      <c r="B16833">
        <v>108202389</v>
      </c>
      <c r="C16833">
        <v>108204870</v>
      </c>
    </row>
    <row r="16834" spans="1:3" x14ac:dyDescent="0.2">
      <c r="A16834" t="s">
        <v>20</v>
      </c>
      <c r="B16834">
        <v>108281323</v>
      </c>
      <c r="C16834">
        <v>108293455</v>
      </c>
    </row>
    <row r="16835" spans="1:3" x14ac:dyDescent="0.2">
      <c r="A16835" t="s">
        <v>20</v>
      </c>
      <c r="B16835">
        <v>108293790</v>
      </c>
      <c r="C16835">
        <v>108298114</v>
      </c>
    </row>
    <row r="16836" spans="1:3" x14ac:dyDescent="0.2">
      <c r="A16836" t="s">
        <v>20</v>
      </c>
      <c r="B16836">
        <v>108438082</v>
      </c>
      <c r="C16836">
        <v>108462594</v>
      </c>
    </row>
    <row r="16837" spans="1:3" x14ac:dyDescent="0.2">
      <c r="A16837" t="s">
        <v>20</v>
      </c>
      <c r="B16837">
        <v>108462727</v>
      </c>
      <c r="C16837">
        <v>108468165</v>
      </c>
    </row>
    <row r="16838" spans="1:3" x14ac:dyDescent="0.2">
      <c r="A16838" t="s">
        <v>20</v>
      </c>
      <c r="B16838">
        <v>108531799</v>
      </c>
      <c r="C16838">
        <v>108534071</v>
      </c>
    </row>
    <row r="16839" spans="1:3" x14ac:dyDescent="0.2">
      <c r="A16839" t="s">
        <v>20</v>
      </c>
      <c r="B16839">
        <v>108596944</v>
      </c>
      <c r="C16839">
        <v>108605706</v>
      </c>
    </row>
    <row r="16840" spans="1:3" x14ac:dyDescent="0.2">
      <c r="A16840" t="s">
        <v>20</v>
      </c>
      <c r="B16840">
        <v>108607450</v>
      </c>
      <c r="C16840">
        <v>108612739</v>
      </c>
    </row>
    <row r="16841" spans="1:3" x14ac:dyDescent="0.2">
      <c r="A16841" t="s">
        <v>20</v>
      </c>
      <c r="B16841">
        <v>111842056</v>
      </c>
      <c r="C16841">
        <v>111849260</v>
      </c>
    </row>
    <row r="16842" spans="1:3" x14ac:dyDescent="0.2">
      <c r="A16842" t="s">
        <v>20</v>
      </c>
      <c r="B16842">
        <v>111854347</v>
      </c>
      <c r="C16842">
        <v>111858905</v>
      </c>
    </row>
    <row r="16843" spans="1:3" x14ac:dyDescent="0.2">
      <c r="A16843" t="s">
        <v>20</v>
      </c>
      <c r="B16843">
        <v>112153632</v>
      </c>
      <c r="C16843">
        <v>112159797</v>
      </c>
    </row>
    <row r="16844" spans="1:3" x14ac:dyDescent="0.2">
      <c r="A16844" t="s">
        <v>20</v>
      </c>
      <c r="B16844">
        <v>112168047</v>
      </c>
      <c r="C16844">
        <v>112171334</v>
      </c>
    </row>
    <row r="16845" spans="1:3" x14ac:dyDescent="0.2">
      <c r="A16845" t="s">
        <v>20</v>
      </c>
      <c r="B16845">
        <v>112409150</v>
      </c>
      <c r="C16845">
        <v>112414629</v>
      </c>
    </row>
    <row r="16846" spans="1:3" x14ac:dyDescent="0.2">
      <c r="A16846" t="s">
        <v>20</v>
      </c>
      <c r="B16846">
        <v>112698776</v>
      </c>
      <c r="C16846">
        <v>112703800</v>
      </c>
    </row>
    <row r="16847" spans="1:3" x14ac:dyDescent="0.2">
      <c r="A16847" t="s">
        <v>20</v>
      </c>
      <c r="B16847">
        <v>113122111</v>
      </c>
      <c r="C16847">
        <v>113124273</v>
      </c>
    </row>
    <row r="16848" spans="1:3" x14ac:dyDescent="0.2">
      <c r="A16848" t="s">
        <v>20</v>
      </c>
      <c r="B16848">
        <v>113128927</v>
      </c>
      <c r="C16848">
        <v>113135016</v>
      </c>
    </row>
    <row r="16849" spans="1:3" x14ac:dyDescent="0.2">
      <c r="A16849" t="s">
        <v>20</v>
      </c>
      <c r="B16849">
        <v>113140010</v>
      </c>
      <c r="C16849">
        <v>113140800</v>
      </c>
    </row>
    <row r="16850" spans="1:3" x14ac:dyDescent="0.2">
      <c r="A16850" t="s">
        <v>20</v>
      </c>
      <c r="B16850">
        <v>113140967</v>
      </c>
      <c r="C16850">
        <v>113142314</v>
      </c>
    </row>
    <row r="16851" spans="1:3" x14ac:dyDescent="0.2">
      <c r="A16851" t="s">
        <v>20</v>
      </c>
      <c r="B16851">
        <v>114921204</v>
      </c>
      <c r="C16851">
        <v>114922789</v>
      </c>
    </row>
    <row r="16852" spans="1:3" x14ac:dyDescent="0.2">
      <c r="A16852" t="s">
        <v>20</v>
      </c>
      <c r="B16852">
        <v>115847964</v>
      </c>
      <c r="C16852">
        <v>115852136</v>
      </c>
    </row>
    <row r="16853" spans="1:3" x14ac:dyDescent="0.2">
      <c r="A16853" t="s">
        <v>20</v>
      </c>
      <c r="B16853">
        <v>116161478</v>
      </c>
      <c r="C16853">
        <v>116167906</v>
      </c>
    </row>
    <row r="16854" spans="1:3" x14ac:dyDescent="0.2">
      <c r="A16854" t="s">
        <v>20</v>
      </c>
      <c r="B16854">
        <v>116167915</v>
      </c>
      <c r="C16854">
        <v>116170171</v>
      </c>
    </row>
    <row r="16855" spans="1:3" x14ac:dyDescent="0.2">
      <c r="A16855" t="s">
        <v>20</v>
      </c>
      <c r="B16855">
        <v>116275031</v>
      </c>
      <c r="C16855">
        <v>116280359</v>
      </c>
    </row>
    <row r="16856" spans="1:3" x14ac:dyDescent="0.2">
      <c r="A16856" t="s">
        <v>20</v>
      </c>
      <c r="B16856">
        <v>116285233</v>
      </c>
      <c r="C16856">
        <v>116288448</v>
      </c>
    </row>
    <row r="16857" spans="1:3" x14ac:dyDescent="0.2">
      <c r="A16857" t="s">
        <v>20</v>
      </c>
      <c r="B16857">
        <v>116290630</v>
      </c>
      <c r="C16857">
        <v>116296954</v>
      </c>
    </row>
    <row r="16858" spans="1:3" x14ac:dyDescent="0.2">
      <c r="A16858" t="s">
        <v>20</v>
      </c>
      <c r="B16858">
        <v>116300145</v>
      </c>
      <c r="C16858">
        <v>116300610</v>
      </c>
    </row>
    <row r="16859" spans="1:3" x14ac:dyDescent="0.2">
      <c r="A16859" t="s">
        <v>20</v>
      </c>
      <c r="B16859">
        <v>116300882</v>
      </c>
      <c r="C16859">
        <v>116306742</v>
      </c>
    </row>
    <row r="16860" spans="1:3" x14ac:dyDescent="0.2">
      <c r="A16860" t="s">
        <v>20</v>
      </c>
      <c r="B16860">
        <v>116397098</v>
      </c>
      <c r="C16860">
        <v>116405897</v>
      </c>
    </row>
    <row r="16861" spans="1:3" x14ac:dyDescent="0.2">
      <c r="A16861" t="s">
        <v>20</v>
      </c>
      <c r="B16861">
        <v>116489699</v>
      </c>
      <c r="C16861">
        <v>116507669</v>
      </c>
    </row>
    <row r="16862" spans="1:3" x14ac:dyDescent="0.2">
      <c r="A16862" t="s">
        <v>20</v>
      </c>
      <c r="B16862">
        <v>116561705</v>
      </c>
      <c r="C16862">
        <v>116562794</v>
      </c>
    </row>
    <row r="16863" spans="1:3" x14ac:dyDescent="0.2">
      <c r="A16863" t="s">
        <v>20</v>
      </c>
      <c r="B16863">
        <v>116602584</v>
      </c>
      <c r="C16863">
        <v>116604929</v>
      </c>
    </row>
    <row r="16864" spans="1:3" x14ac:dyDescent="0.2">
      <c r="A16864" t="s">
        <v>20</v>
      </c>
      <c r="B16864">
        <v>116794363</v>
      </c>
      <c r="C16864">
        <v>116797550</v>
      </c>
    </row>
    <row r="16865" spans="1:3" x14ac:dyDescent="0.2">
      <c r="A16865" t="s">
        <v>20</v>
      </c>
      <c r="B16865">
        <v>117255080</v>
      </c>
      <c r="C16865">
        <v>117256245</v>
      </c>
    </row>
    <row r="16866" spans="1:3" x14ac:dyDescent="0.2">
      <c r="A16866" t="s">
        <v>20</v>
      </c>
      <c r="B16866">
        <v>117662269</v>
      </c>
      <c r="C16866">
        <v>117662726</v>
      </c>
    </row>
    <row r="16867" spans="1:3" x14ac:dyDescent="0.2">
      <c r="A16867" t="s">
        <v>20</v>
      </c>
      <c r="B16867">
        <v>117718913</v>
      </c>
      <c r="C16867">
        <v>117720341</v>
      </c>
    </row>
    <row r="16868" spans="1:3" x14ac:dyDescent="0.2">
      <c r="A16868" t="s">
        <v>20</v>
      </c>
      <c r="B16868">
        <v>118075275</v>
      </c>
      <c r="C16868">
        <v>118076578</v>
      </c>
    </row>
    <row r="16869" spans="1:3" x14ac:dyDescent="0.2">
      <c r="A16869" t="s">
        <v>20</v>
      </c>
      <c r="B16869">
        <v>118094126</v>
      </c>
      <c r="C16869">
        <v>118095564</v>
      </c>
    </row>
    <row r="16870" spans="1:3" x14ac:dyDescent="0.2">
      <c r="A16870" t="s">
        <v>20</v>
      </c>
      <c r="B16870">
        <v>118104416</v>
      </c>
      <c r="C16870">
        <v>118107774</v>
      </c>
    </row>
    <row r="16871" spans="1:3" x14ac:dyDescent="0.2">
      <c r="A16871" t="s">
        <v>20</v>
      </c>
      <c r="B16871">
        <v>118110608</v>
      </c>
      <c r="C16871">
        <v>118111812</v>
      </c>
    </row>
    <row r="16872" spans="1:3" x14ac:dyDescent="0.2">
      <c r="A16872" t="s">
        <v>20</v>
      </c>
      <c r="B16872">
        <v>118136650</v>
      </c>
      <c r="C16872">
        <v>118138729</v>
      </c>
    </row>
    <row r="16873" spans="1:3" x14ac:dyDescent="0.2">
      <c r="A16873" t="s">
        <v>20</v>
      </c>
      <c r="B16873">
        <v>118140510</v>
      </c>
      <c r="C16873">
        <v>118144614</v>
      </c>
    </row>
    <row r="16874" spans="1:3" x14ac:dyDescent="0.2">
      <c r="A16874" t="s">
        <v>20</v>
      </c>
      <c r="B16874">
        <v>118151108</v>
      </c>
      <c r="C16874">
        <v>118157525</v>
      </c>
    </row>
    <row r="16875" spans="1:3" x14ac:dyDescent="0.2">
      <c r="A16875" t="s">
        <v>20</v>
      </c>
      <c r="B16875">
        <v>118159252</v>
      </c>
      <c r="C16875">
        <v>118164544</v>
      </c>
    </row>
    <row r="16876" spans="1:3" x14ac:dyDescent="0.2">
      <c r="A16876" t="s">
        <v>20</v>
      </c>
      <c r="B16876">
        <v>118164565</v>
      </c>
      <c r="C16876">
        <v>118179191</v>
      </c>
    </row>
    <row r="16877" spans="1:3" x14ac:dyDescent="0.2">
      <c r="A16877" t="s">
        <v>20</v>
      </c>
      <c r="B16877">
        <v>118179373</v>
      </c>
      <c r="C16877">
        <v>118180353</v>
      </c>
    </row>
    <row r="16878" spans="1:3" x14ac:dyDescent="0.2">
      <c r="A16878" t="s">
        <v>20</v>
      </c>
      <c r="B16878">
        <v>118207086</v>
      </c>
      <c r="C16878">
        <v>118210494</v>
      </c>
    </row>
    <row r="16879" spans="1:3" x14ac:dyDescent="0.2">
      <c r="A16879" t="s">
        <v>20</v>
      </c>
      <c r="B16879">
        <v>118210809</v>
      </c>
      <c r="C16879">
        <v>118219938</v>
      </c>
    </row>
    <row r="16880" spans="1:3" x14ac:dyDescent="0.2">
      <c r="A16880" t="s">
        <v>20</v>
      </c>
      <c r="B16880">
        <v>118221634</v>
      </c>
      <c r="C16880">
        <v>118230491</v>
      </c>
    </row>
    <row r="16881" spans="1:3" x14ac:dyDescent="0.2">
      <c r="A16881" t="s">
        <v>20</v>
      </c>
      <c r="B16881">
        <v>118236088</v>
      </c>
      <c r="C16881">
        <v>118240057</v>
      </c>
    </row>
    <row r="16882" spans="1:3" x14ac:dyDescent="0.2">
      <c r="A16882" t="s">
        <v>20</v>
      </c>
      <c r="B16882">
        <v>118242701</v>
      </c>
      <c r="C16882">
        <v>118246543</v>
      </c>
    </row>
    <row r="16883" spans="1:3" x14ac:dyDescent="0.2">
      <c r="A16883" t="s">
        <v>20</v>
      </c>
      <c r="B16883">
        <v>118248411</v>
      </c>
      <c r="C16883">
        <v>118253907</v>
      </c>
    </row>
    <row r="16884" spans="1:3" x14ac:dyDescent="0.2">
      <c r="A16884" t="s">
        <v>20</v>
      </c>
      <c r="B16884">
        <v>118254220</v>
      </c>
      <c r="C16884">
        <v>118254546</v>
      </c>
    </row>
    <row r="16885" spans="1:3" x14ac:dyDescent="0.2">
      <c r="A16885" t="s">
        <v>20</v>
      </c>
      <c r="B16885">
        <v>118266823</v>
      </c>
      <c r="C16885">
        <v>118284892</v>
      </c>
    </row>
    <row r="16886" spans="1:3" x14ac:dyDescent="0.2">
      <c r="A16886" t="s">
        <v>20</v>
      </c>
      <c r="B16886">
        <v>118285192</v>
      </c>
      <c r="C16886">
        <v>118288071</v>
      </c>
    </row>
    <row r="16887" spans="1:3" x14ac:dyDescent="0.2">
      <c r="A16887" t="s">
        <v>20</v>
      </c>
      <c r="B16887">
        <v>118288362</v>
      </c>
      <c r="C16887">
        <v>118302478</v>
      </c>
    </row>
    <row r="16888" spans="1:3" x14ac:dyDescent="0.2">
      <c r="A16888" t="s">
        <v>20</v>
      </c>
      <c r="B16888">
        <v>118305084</v>
      </c>
      <c r="C16888">
        <v>118311078</v>
      </c>
    </row>
    <row r="16889" spans="1:3" x14ac:dyDescent="0.2">
      <c r="A16889" t="s">
        <v>20</v>
      </c>
      <c r="B16889">
        <v>120797260</v>
      </c>
      <c r="C16889">
        <v>120797576</v>
      </c>
    </row>
    <row r="16890" spans="1:3" x14ac:dyDescent="0.2">
      <c r="A16890" t="s">
        <v>20</v>
      </c>
      <c r="B16890">
        <v>121070244</v>
      </c>
      <c r="C16890">
        <v>121071979</v>
      </c>
    </row>
    <row r="16891" spans="1:3" x14ac:dyDescent="0.2">
      <c r="A16891" t="s">
        <v>20</v>
      </c>
      <c r="B16891">
        <v>121084355</v>
      </c>
      <c r="C16891">
        <v>121085363</v>
      </c>
    </row>
    <row r="16892" spans="1:3" x14ac:dyDescent="0.2">
      <c r="A16892" t="s">
        <v>20</v>
      </c>
      <c r="B16892">
        <v>121108167</v>
      </c>
      <c r="C16892">
        <v>121116969</v>
      </c>
    </row>
    <row r="16893" spans="1:3" x14ac:dyDescent="0.2">
      <c r="A16893" t="s">
        <v>20</v>
      </c>
      <c r="B16893">
        <v>121279168</v>
      </c>
      <c r="C16893">
        <v>121280657</v>
      </c>
    </row>
    <row r="16894" spans="1:3" x14ac:dyDescent="0.2">
      <c r="A16894" t="s">
        <v>20</v>
      </c>
      <c r="B16894">
        <v>121986347</v>
      </c>
      <c r="C16894">
        <v>121987020</v>
      </c>
    </row>
    <row r="16895" spans="1:3" x14ac:dyDescent="0.2">
      <c r="A16895" t="s">
        <v>20</v>
      </c>
      <c r="B16895">
        <v>122136676</v>
      </c>
      <c r="C16895">
        <v>122140204</v>
      </c>
    </row>
    <row r="16896" spans="1:3" x14ac:dyDescent="0.2">
      <c r="A16896" t="s">
        <v>20</v>
      </c>
      <c r="B16896">
        <v>122140901</v>
      </c>
      <c r="C16896">
        <v>122150828</v>
      </c>
    </row>
    <row r="16897" spans="1:3" x14ac:dyDescent="0.2">
      <c r="A16897" t="s">
        <v>20</v>
      </c>
      <c r="B16897">
        <v>122166936</v>
      </c>
      <c r="C16897">
        <v>122168262</v>
      </c>
    </row>
    <row r="16898" spans="1:3" x14ac:dyDescent="0.2">
      <c r="A16898" t="s">
        <v>20</v>
      </c>
      <c r="B16898">
        <v>123478152</v>
      </c>
      <c r="C16898">
        <v>123488002</v>
      </c>
    </row>
    <row r="16899" spans="1:3" x14ac:dyDescent="0.2">
      <c r="A16899" t="s">
        <v>20</v>
      </c>
      <c r="B16899">
        <v>123494439</v>
      </c>
      <c r="C16899">
        <v>123503683</v>
      </c>
    </row>
    <row r="16900" spans="1:3" x14ac:dyDescent="0.2">
      <c r="A16900" t="s">
        <v>20</v>
      </c>
      <c r="B16900">
        <v>123530009</v>
      </c>
      <c r="C16900">
        <v>123531881</v>
      </c>
    </row>
    <row r="16901" spans="1:3" x14ac:dyDescent="0.2">
      <c r="A16901" t="s">
        <v>20</v>
      </c>
      <c r="B16901">
        <v>123633410</v>
      </c>
      <c r="C16901">
        <v>123640630</v>
      </c>
    </row>
    <row r="16902" spans="1:3" x14ac:dyDescent="0.2">
      <c r="A16902" t="s">
        <v>20</v>
      </c>
      <c r="B16902">
        <v>123646680</v>
      </c>
      <c r="C16902">
        <v>123648151</v>
      </c>
    </row>
    <row r="16903" spans="1:3" x14ac:dyDescent="0.2">
      <c r="A16903" t="s">
        <v>20</v>
      </c>
      <c r="B16903">
        <v>123658042</v>
      </c>
      <c r="C16903">
        <v>123664343</v>
      </c>
    </row>
    <row r="16904" spans="1:3" x14ac:dyDescent="0.2">
      <c r="A16904" t="s">
        <v>20</v>
      </c>
      <c r="B16904">
        <v>123664415</v>
      </c>
      <c r="C16904">
        <v>123667450</v>
      </c>
    </row>
    <row r="16905" spans="1:3" x14ac:dyDescent="0.2">
      <c r="A16905" t="s">
        <v>20</v>
      </c>
      <c r="B16905">
        <v>123763932</v>
      </c>
      <c r="C16905">
        <v>123768277</v>
      </c>
    </row>
    <row r="16906" spans="1:3" x14ac:dyDescent="0.2">
      <c r="A16906" t="s">
        <v>20</v>
      </c>
      <c r="B16906">
        <v>123779588</v>
      </c>
      <c r="C16906">
        <v>123780664</v>
      </c>
    </row>
    <row r="16907" spans="1:3" x14ac:dyDescent="0.2">
      <c r="A16907" t="s">
        <v>20</v>
      </c>
      <c r="B16907">
        <v>123783065</v>
      </c>
      <c r="C16907">
        <v>123786031</v>
      </c>
    </row>
    <row r="16908" spans="1:3" x14ac:dyDescent="0.2">
      <c r="A16908" t="s">
        <v>20</v>
      </c>
      <c r="B16908">
        <v>124803978</v>
      </c>
      <c r="C16908">
        <v>124807080</v>
      </c>
    </row>
    <row r="16909" spans="1:3" x14ac:dyDescent="0.2">
      <c r="A16909" t="s">
        <v>20</v>
      </c>
      <c r="B16909">
        <v>124930685</v>
      </c>
      <c r="C16909">
        <v>124933695</v>
      </c>
    </row>
    <row r="16910" spans="1:3" x14ac:dyDescent="0.2">
      <c r="A16910" t="s">
        <v>20</v>
      </c>
      <c r="B16910">
        <v>127343758</v>
      </c>
      <c r="C16910">
        <v>127349847</v>
      </c>
    </row>
    <row r="16911" spans="1:3" x14ac:dyDescent="0.2">
      <c r="A16911" t="s">
        <v>20</v>
      </c>
      <c r="B16911">
        <v>127393350</v>
      </c>
      <c r="C16911">
        <v>127395568</v>
      </c>
    </row>
    <row r="16912" spans="1:3" x14ac:dyDescent="0.2">
      <c r="A16912" t="s">
        <v>20</v>
      </c>
      <c r="B16912">
        <v>127395574</v>
      </c>
      <c r="C16912">
        <v>127395830</v>
      </c>
    </row>
    <row r="16913" spans="1:3" x14ac:dyDescent="0.2">
      <c r="A16913" t="s">
        <v>20</v>
      </c>
      <c r="B16913">
        <v>127398122</v>
      </c>
      <c r="C16913">
        <v>127401373</v>
      </c>
    </row>
    <row r="16914" spans="1:3" x14ac:dyDescent="0.2">
      <c r="A16914" t="s">
        <v>20</v>
      </c>
      <c r="B16914">
        <v>127410810</v>
      </c>
      <c r="C16914">
        <v>127411006</v>
      </c>
    </row>
    <row r="16915" spans="1:3" x14ac:dyDescent="0.2">
      <c r="A16915" t="s">
        <v>20</v>
      </c>
      <c r="B16915">
        <v>128129000</v>
      </c>
      <c r="C16915">
        <v>128136775</v>
      </c>
    </row>
    <row r="16916" spans="1:3" x14ac:dyDescent="0.2">
      <c r="A16916" t="s">
        <v>20</v>
      </c>
      <c r="B16916">
        <v>128136965</v>
      </c>
      <c r="C16916">
        <v>128140723</v>
      </c>
    </row>
    <row r="16917" spans="1:3" x14ac:dyDescent="0.2">
      <c r="A16917" t="s">
        <v>20</v>
      </c>
      <c r="B16917">
        <v>128156439</v>
      </c>
      <c r="C16917">
        <v>128159298</v>
      </c>
    </row>
    <row r="16918" spans="1:3" x14ac:dyDescent="0.2">
      <c r="A16918" t="s">
        <v>20</v>
      </c>
      <c r="B16918">
        <v>128672149</v>
      </c>
      <c r="C16918">
        <v>128676019</v>
      </c>
    </row>
    <row r="16919" spans="1:3" x14ac:dyDescent="0.2">
      <c r="A16919" t="s">
        <v>20</v>
      </c>
      <c r="B16919">
        <v>128694525</v>
      </c>
      <c r="C16919">
        <v>128701275</v>
      </c>
    </row>
    <row r="16920" spans="1:3" x14ac:dyDescent="0.2">
      <c r="A16920" t="s">
        <v>20</v>
      </c>
      <c r="B16920">
        <v>128725708</v>
      </c>
      <c r="C16920">
        <v>128728275</v>
      </c>
    </row>
    <row r="16921" spans="1:3" x14ac:dyDescent="0.2">
      <c r="A16921" t="s">
        <v>20</v>
      </c>
      <c r="B16921">
        <v>128781916</v>
      </c>
      <c r="C16921">
        <v>128783427</v>
      </c>
    </row>
    <row r="16922" spans="1:3" x14ac:dyDescent="0.2">
      <c r="A16922" t="s">
        <v>20</v>
      </c>
      <c r="B16922">
        <v>128867775</v>
      </c>
      <c r="C16922">
        <v>128873559</v>
      </c>
    </row>
    <row r="16923" spans="1:3" x14ac:dyDescent="0.2">
      <c r="A16923" t="s">
        <v>20</v>
      </c>
      <c r="B16923">
        <v>129124379</v>
      </c>
      <c r="C16923">
        <v>129126440</v>
      </c>
    </row>
    <row r="16924" spans="1:3" x14ac:dyDescent="0.2">
      <c r="A16924" t="s">
        <v>20</v>
      </c>
      <c r="B16924">
        <v>129142180</v>
      </c>
      <c r="C16924">
        <v>129148388</v>
      </c>
    </row>
    <row r="16925" spans="1:3" x14ac:dyDescent="0.2">
      <c r="A16925" t="s">
        <v>20</v>
      </c>
      <c r="B16925">
        <v>129166602</v>
      </c>
      <c r="C16925">
        <v>129171646</v>
      </c>
    </row>
    <row r="16926" spans="1:3" x14ac:dyDescent="0.2">
      <c r="A16926" t="s">
        <v>20</v>
      </c>
      <c r="B16926">
        <v>129179377</v>
      </c>
      <c r="C16926">
        <v>129182908</v>
      </c>
    </row>
    <row r="16927" spans="1:3" x14ac:dyDescent="0.2">
      <c r="A16927" t="s">
        <v>20</v>
      </c>
      <c r="B16927">
        <v>130211464</v>
      </c>
      <c r="C16927">
        <v>130212547</v>
      </c>
    </row>
    <row r="16928" spans="1:3" x14ac:dyDescent="0.2">
      <c r="A16928" t="s">
        <v>20</v>
      </c>
      <c r="B16928">
        <v>130266327</v>
      </c>
      <c r="C16928">
        <v>130270230</v>
      </c>
    </row>
    <row r="16929" spans="1:3" x14ac:dyDescent="0.2">
      <c r="A16929" t="s">
        <v>20</v>
      </c>
      <c r="B16929">
        <v>130780028</v>
      </c>
      <c r="C16929">
        <v>130785290</v>
      </c>
    </row>
    <row r="16930" spans="1:3" x14ac:dyDescent="0.2">
      <c r="A16930" t="s">
        <v>20</v>
      </c>
      <c r="B16930">
        <v>130793895</v>
      </c>
      <c r="C16930">
        <v>130795414</v>
      </c>
    </row>
    <row r="16931" spans="1:3" x14ac:dyDescent="0.2">
      <c r="A16931" t="s">
        <v>20</v>
      </c>
      <c r="B16931">
        <v>131738902</v>
      </c>
      <c r="C16931">
        <v>131747460</v>
      </c>
    </row>
    <row r="16932" spans="1:3" x14ac:dyDescent="0.2">
      <c r="A16932" t="s">
        <v>20</v>
      </c>
      <c r="B16932">
        <v>131826639</v>
      </c>
      <c r="C16932">
        <v>131828700</v>
      </c>
    </row>
    <row r="16933" spans="1:3" x14ac:dyDescent="0.2">
      <c r="A16933" t="s">
        <v>20</v>
      </c>
      <c r="B16933">
        <v>131829172</v>
      </c>
      <c r="C16933">
        <v>131831466</v>
      </c>
    </row>
    <row r="16934" spans="1:3" x14ac:dyDescent="0.2">
      <c r="A16934" t="s">
        <v>20</v>
      </c>
      <c r="B16934">
        <v>131837318</v>
      </c>
      <c r="C16934">
        <v>131840815</v>
      </c>
    </row>
    <row r="16935" spans="1:3" x14ac:dyDescent="0.2">
      <c r="A16935" t="s">
        <v>20</v>
      </c>
      <c r="B16935">
        <v>131904551</v>
      </c>
      <c r="C16935">
        <v>131913544</v>
      </c>
    </row>
    <row r="16936" spans="1:3" x14ac:dyDescent="0.2">
      <c r="A16936" t="s">
        <v>20</v>
      </c>
      <c r="B16936">
        <v>131918449</v>
      </c>
      <c r="C16936">
        <v>131922041</v>
      </c>
    </row>
    <row r="16937" spans="1:3" x14ac:dyDescent="0.2">
      <c r="A16937" t="s">
        <v>20</v>
      </c>
      <c r="B16937">
        <v>131922084</v>
      </c>
      <c r="C16937">
        <v>131923040</v>
      </c>
    </row>
    <row r="16938" spans="1:3" x14ac:dyDescent="0.2">
      <c r="A16938" t="s">
        <v>20</v>
      </c>
      <c r="B16938">
        <v>131929669</v>
      </c>
      <c r="C16938">
        <v>131932657</v>
      </c>
    </row>
    <row r="16939" spans="1:3" x14ac:dyDescent="0.2">
      <c r="A16939" t="s">
        <v>20</v>
      </c>
      <c r="B16939">
        <v>132527619</v>
      </c>
      <c r="C16939">
        <v>132529338</v>
      </c>
    </row>
    <row r="16940" spans="1:3" x14ac:dyDescent="0.2">
      <c r="A16940" t="s">
        <v>20</v>
      </c>
      <c r="B16940">
        <v>133132594</v>
      </c>
      <c r="C16940">
        <v>133134052</v>
      </c>
    </row>
    <row r="16941" spans="1:3" x14ac:dyDescent="0.2">
      <c r="A16941" t="s">
        <v>20</v>
      </c>
      <c r="B16941">
        <v>133195488</v>
      </c>
      <c r="C16941">
        <v>133200664</v>
      </c>
    </row>
    <row r="16942" spans="1:3" x14ac:dyDescent="0.2">
      <c r="A16942" t="s">
        <v>20</v>
      </c>
      <c r="B16942">
        <v>134120439</v>
      </c>
      <c r="C16942">
        <v>134125795</v>
      </c>
    </row>
    <row r="16943" spans="1:3" x14ac:dyDescent="0.2">
      <c r="A16943" t="s">
        <v>20</v>
      </c>
      <c r="B16943">
        <v>134126024</v>
      </c>
      <c r="C16943">
        <v>134128928</v>
      </c>
    </row>
    <row r="16944" spans="1:3" x14ac:dyDescent="0.2">
      <c r="A16944" t="s">
        <v>20</v>
      </c>
      <c r="B16944">
        <v>134129530</v>
      </c>
      <c r="C16944">
        <v>134135717</v>
      </c>
    </row>
    <row r="16945" spans="1:3" x14ac:dyDescent="0.2">
      <c r="A16945" t="s">
        <v>20</v>
      </c>
      <c r="B16945">
        <v>134135921</v>
      </c>
      <c r="C16945">
        <v>134139881</v>
      </c>
    </row>
    <row r="16946" spans="1:3" x14ac:dyDescent="0.2">
      <c r="A16946" t="s">
        <v>20</v>
      </c>
      <c r="B16946">
        <v>134157953</v>
      </c>
      <c r="C16946">
        <v>134161641</v>
      </c>
    </row>
    <row r="16947" spans="1:3" x14ac:dyDescent="0.2">
      <c r="A16947" t="s">
        <v>20</v>
      </c>
      <c r="B16947">
        <v>134162842</v>
      </c>
      <c r="C16947">
        <v>134164222</v>
      </c>
    </row>
    <row r="16948" spans="1:3" x14ac:dyDescent="0.2">
      <c r="A16948" t="s">
        <v>20</v>
      </c>
      <c r="B16948">
        <v>134171521</v>
      </c>
      <c r="C16948">
        <v>134172235</v>
      </c>
    </row>
    <row r="16949" spans="1:3" x14ac:dyDescent="0.2">
      <c r="A16949" t="s">
        <v>20</v>
      </c>
      <c r="B16949">
        <v>134181731</v>
      </c>
      <c r="C16949">
        <v>134184101</v>
      </c>
    </row>
    <row r="16950" spans="1:3" x14ac:dyDescent="0.2">
      <c r="A16950" t="s">
        <v>20</v>
      </c>
      <c r="B16950">
        <v>134187236</v>
      </c>
      <c r="C16950">
        <v>134189259</v>
      </c>
    </row>
    <row r="16951" spans="1:3" x14ac:dyDescent="0.2">
      <c r="A16951" t="s">
        <v>20</v>
      </c>
      <c r="B16951">
        <v>134196358</v>
      </c>
      <c r="C16951">
        <v>134196856</v>
      </c>
    </row>
    <row r="16952" spans="1:3" x14ac:dyDescent="0.2">
      <c r="A16952" t="s">
        <v>20</v>
      </c>
      <c r="B16952">
        <v>134198290</v>
      </c>
      <c r="C16952">
        <v>134199824</v>
      </c>
    </row>
    <row r="16953" spans="1:3" x14ac:dyDescent="0.2">
      <c r="A16953" t="s">
        <v>20</v>
      </c>
      <c r="B16953">
        <v>134210445</v>
      </c>
      <c r="C16953">
        <v>134212643</v>
      </c>
    </row>
    <row r="16954" spans="1:3" x14ac:dyDescent="0.2">
      <c r="A16954" t="s">
        <v>20</v>
      </c>
      <c r="B16954">
        <v>134222748</v>
      </c>
      <c r="C16954">
        <v>134223579</v>
      </c>
    </row>
    <row r="16955" spans="1:3" x14ac:dyDescent="0.2">
      <c r="A16955" t="s">
        <v>20</v>
      </c>
      <c r="B16955">
        <v>134269916</v>
      </c>
      <c r="C16955">
        <v>134286315</v>
      </c>
    </row>
    <row r="16956" spans="1:3" x14ac:dyDescent="0.2">
      <c r="A16956" t="s">
        <v>20</v>
      </c>
      <c r="B16956">
        <v>134367386</v>
      </c>
      <c r="C16956">
        <v>134378329</v>
      </c>
    </row>
    <row r="16957" spans="1:3" x14ac:dyDescent="0.2">
      <c r="A16957" t="s">
        <v>20</v>
      </c>
      <c r="B16957">
        <v>134593669</v>
      </c>
      <c r="C16957">
        <v>134594241</v>
      </c>
    </row>
    <row r="16958" spans="1:3" x14ac:dyDescent="0.2">
      <c r="A16958" t="s">
        <v>20</v>
      </c>
      <c r="B16958">
        <v>134640600</v>
      </c>
      <c r="C16958">
        <v>134642728</v>
      </c>
    </row>
    <row r="16959" spans="1:3" x14ac:dyDescent="0.2">
      <c r="A16959" t="s">
        <v>20</v>
      </c>
      <c r="B16959">
        <v>134643003</v>
      </c>
      <c r="C16959">
        <v>134644516</v>
      </c>
    </row>
    <row r="16960" spans="1:3" x14ac:dyDescent="0.2">
      <c r="A16960" t="s">
        <v>20</v>
      </c>
      <c r="B16960">
        <v>134738940</v>
      </c>
      <c r="C16960">
        <v>134740059</v>
      </c>
    </row>
    <row r="16961" spans="1:3" x14ac:dyDescent="0.2">
      <c r="A16961" t="s">
        <v>20</v>
      </c>
      <c r="B16961">
        <v>134872373</v>
      </c>
      <c r="C16961">
        <v>134875140</v>
      </c>
    </row>
    <row r="16962" spans="1:3" x14ac:dyDescent="0.2">
      <c r="A16962" t="s">
        <v>20</v>
      </c>
      <c r="B16962">
        <v>135240556</v>
      </c>
      <c r="C16962">
        <v>135241968</v>
      </c>
    </row>
    <row r="16963" spans="1:3" x14ac:dyDescent="0.2">
      <c r="A16963" t="s">
        <v>20</v>
      </c>
      <c r="B16963">
        <v>135242870</v>
      </c>
      <c r="C16963">
        <v>135245378</v>
      </c>
    </row>
    <row r="16964" spans="1:3" x14ac:dyDescent="0.2">
      <c r="A16964" t="s">
        <v>20</v>
      </c>
      <c r="B16964">
        <v>135754417</v>
      </c>
      <c r="C16964">
        <v>135761454</v>
      </c>
    </row>
    <row r="16965" spans="1:3" x14ac:dyDescent="0.2">
      <c r="A16965" t="s">
        <v>20</v>
      </c>
      <c r="B16965">
        <v>135766204</v>
      </c>
      <c r="C16965">
        <v>135770661</v>
      </c>
    </row>
    <row r="16966" spans="1:3" x14ac:dyDescent="0.2">
      <c r="A16966" t="s">
        <v>20</v>
      </c>
      <c r="B16966">
        <v>135783411</v>
      </c>
      <c r="C16966">
        <v>135785779</v>
      </c>
    </row>
    <row r="16967" spans="1:3" x14ac:dyDescent="0.2">
      <c r="A16967" t="s">
        <v>20</v>
      </c>
      <c r="B16967">
        <v>135824308</v>
      </c>
      <c r="C16967">
        <v>135827245</v>
      </c>
    </row>
    <row r="16968" spans="1:3" x14ac:dyDescent="0.2">
      <c r="A16968" t="s">
        <v>20</v>
      </c>
      <c r="B16968">
        <v>136010621</v>
      </c>
      <c r="C16968">
        <v>136017332</v>
      </c>
    </row>
    <row r="16969" spans="1:3" x14ac:dyDescent="0.2">
      <c r="A16969" t="s">
        <v>20</v>
      </c>
      <c r="B16969">
        <v>136027718</v>
      </c>
      <c r="C16969">
        <v>136031032</v>
      </c>
    </row>
    <row r="16970" spans="1:3" x14ac:dyDescent="0.2">
      <c r="A16970" t="s">
        <v>20</v>
      </c>
      <c r="B16970">
        <v>136032168</v>
      </c>
      <c r="C16970">
        <v>136034166</v>
      </c>
    </row>
    <row r="16971" spans="1:3" x14ac:dyDescent="0.2">
      <c r="A16971" t="s">
        <v>20</v>
      </c>
      <c r="B16971">
        <v>137711824</v>
      </c>
      <c r="C16971">
        <v>137720205</v>
      </c>
    </row>
    <row r="16972" spans="1:3" x14ac:dyDescent="0.2">
      <c r="A16972" t="s">
        <v>20</v>
      </c>
      <c r="B16972">
        <v>137819585</v>
      </c>
      <c r="C16972">
        <v>137822267</v>
      </c>
    </row>
    <row r="16973" spans="1:3" x14ac:dyDescent="0.2">
      <c r="A16973" t="s">
        <v>20</v>
      </c>
      <c r="B16973">
        <v>138147150</v>
      </c>
      <c r="C16973">
        <v>138148534</v>
      </c>
    </row>
    <row r="16974" spans="1:3" x14ac:dyDescent="0.2">
      <c r="A16974" t="s">
        <v>20</v>
      </c>
      <c r="B16974">
        <v>138961916</v>
      </c>
      <c r="C16974">
        <v>138964863</v>
      </c>
    </row>
    <row r="16975" spans="1:3" x14ac:dyDescent="0.2">
      <c r="A16975" t="s">
        <v>20</v>
      </c>
      <c r="B16975">
        <v>139033777</v>
      </c>
      <c r="C16975">
        <v>139038927</v>
      </c>
    </row>
    <row r="16976" spans="1:3" x14ac:dyDescent="0.2">
      <c r="A16976" t="s">
        <v>20</v>
      </c>
      <c r="B16976">
        <v>139486740</v>
      </c>
      <c r="C16976">
        <v>139490592</v>
      </c>
    </row>
    <row r="16977" spans="1:3" x14ac:dyDescent="0.2">
      <c r="A16977" t="s">
        <v>20</v>
      </c>
      <c r="B16977">
        <v>139784157</v>
      </c>
      <c r="C16977">
        <v>139787878</v>
      </c>
    </row>
    <row r="16978" spans="1:3" x14ac:dyDescent="0.2">
      <c r="A16978" t="s">
        <v>20</v>
      </c>
      <c r="B16978">
        <v>140073073</v>
      </c>
      <c r="C16978">
        <v>140075414</v>
      </c>
    </row>
    <row r="16979" spans="1:3" x14ac:dyDescent="0.2">
      <c r="A16979" t="s">
        <v>20</v>
      </c>
      <c r="B16979">
        <v>140232789</v>
      </c>
      <c r="C16979">
        <v>140234157</v>
      </c>
    </row>
    <row r="16980" spans="1:3" x14ac:dyDescent="0.2">
      <c r="A16980" t="s">
        <v>20</v>
      </c>
      <c r="B16980">
        <v>140274861</v>
      </c>
      <c r="C16980">
        <v>140277105</v>
      </c>
    </row>
    <row r="16981" spans="1:3" x14ac:dyDescent="0.2">
      <c r="A16981" t="s">
        <v>20</v>
      </c>
      <c r="B16981">
        <v>140539960</v>
      </c>
      <c r="C16981">
        <v>140540731</v>
      </c>
    </row>
    <row r="16982" spans="1:3" x14ac:dyDescent="0.2">
      <c r="A16982" t="s">
        <v>20</v>
      </c>
      <c r="B16982">
        <v>140997737</v>
      </c>
      <c r="C16982">
        <v>141000149</v>
      </c>
    </row>
    <row r="16983" spans="1:3" x14ac:dyDescent="0.2">
      <c r="A16983" t="s">
        <v>20</v>
      </c>
      <c r="B16983">
        <v>141001201</v>
      </c>
      <c r="C16983">
        <v>141002647</v>
      </c>
    </row>
    <row r="16984" spans="1:3" x14ac:dyDescent="0.2">
      <c r="A16984" t="s">
        <v>20</v>
      </c>
      <c r="B16984">
        <v>141216485</v>
      </c>
      <c r="C16984">
        <v>141219999</v>
      </c>
    </row>
    <row r="16985" spans="1:3" x14ac:dyDescent="0.2">
      <c r="A16985" t="s">
        <v>20</v>
      </c>
      <c r="B16985">
        <v>141313130</v>
      </c>
      <c r="C16985">
        <v>141319564</v>
      </c>
    </row>
    <row r="16986" spans="1:3" x14ac:dyDescent="0.2">
      <c r="A16986" t="s">
        <v>20</v>
      </c>
      <c r="B16986">
        <v>141411483</v>
      </c>
      <c r="C16986">
        <v>141413922</v>
      </c>
    </row>
    <row r="16987" spans="1:3" x14ac:dyDescent="0.2">
      <c r="A16987" t="s">
        <v>20</v>
      </c>
      <c r="B16987">
        <v>141428465</v>
      </c>
      <c r="C16987">
        <v>141432109</v>
      </c>
    </row>
    <row r="16988" spans="1:3" x14ac:dyDescent="0.2">
      <c r="A16988" t="s">
        <v>20</v>
      </c>
      <c r="B16988">
        <v>141521469</v>
      </c>
      <c r="C16988">
        <v>141526922</v>
      </c>
    </row>
    <row r="16989" spans="1:3" x14ac:dyDescent="0.2">
      <c r="A16989" t="s">
        <v>20</v>
      </c>
      <c r="B16989">
        <v>141699431</v>
      </c>
      <c r="C16989">
        <v>141705217</v>
      </c>
    </row>
    <row r="16990" spans="1:3" x14ac:dyDescent="0.2">
      <c r="A16990" t="s">
        <v>20</v>
      </c>
      <c r="B16990">
        <v>141705879</v>
      </c>
      <c r="C16990">
        <v>141707226</v>
      </c>
    </row>
    <row r="16991" spans="1:3" x14ac:dyDescent="0.2">
      <c r="A16991" t="s">
        <v>20</v>
      </c>
      <c r="B16991">
        <v>141832732</v>
      </c>
      <c r="C16991">
        <v>141833339</v>
      </c>
    </row>
    <row r="16992" spans="1:3" x14ac:dyDescent="0.2">
      <c r="A16992" t="s">
        <v>20</v>
      </c>
      <c r="B16992">
        <v>141864433</v>
      </c>
      <c r="C16992">
        <v>141865031</v>
      </c>
    </row>
    <row r="16993" spans="1:3" x14ac:dyDescent="0.2">
      <c r="A16993" t="s">
        <v>20</v>
      </c>
      <c r="B16993">
        <v>142085087</v>
      </c>
      <c r="C16993">
        <v>142085309</v>
      </c>
    </row>
    <row r="16994" spans="1:3" x14ac:dyDescent="0.2">
      <c r="A16994" t="s">
        <v>20</v>
      </c>
      <c r="B16994">
        <v>142237939</v>
      </c>
      <c r="C16994">
        <v>142244622</v>
      </c>
    </row>
    <row r="16995" spans="1:3" x14ac:dyDescent="0.2">
      <c r="A16995" t="s">
        <v>20</v>
      </c>
      <c r="B16995">
        <v>142262207</v>
      </c>
      <c r="C16995">
        <v>142267351</v>
      </c>
    </row>
    <row r="16996" spans="1:3" x14ac:dyDescent="0.2">
      <c r="A16996" t="s">
        <v>20</v>
      </c>
      <c r="B16996">
        <v>142311944</v>
      </c>
      <c r="C16996">
        <v>142316102</v>
      </c>
    </row>
    <row r="16997" spans="1:3" x14ac:dyDescent="0.2">
      <c r="A16997" t="s">
        <v>20</v>
      </c>
      <c r="B16997">
        <v>142335611</v>
      </c>
      <c r="C16997">
        <v>142337591</v>
      </c>
    </row>
    <row r="16998" spans="1:3" x14ac:dyDescent="0.2">
      <c r="A16998" t="s">
        <v>20</v>
      </c>
      <c r="B16998">
        <v>142344831</v>
      </c>
      <c r="C16998">
        <v>142346747</v>
      </c>
    </row>
    <row r="16999" spans="1:3" x14ac:dyDescent="0.2">
      <c r="A16999" t="s">
        <v>20</v>
      </c>
      <c r="B16999">
        <v>142712009</v>
      </c>
      <c r="C16999">
        <v>142712537</v>
      </c>
    </row>
    <row r="17000" spans="1:3" x14ac:dyDescent="0.2">
      <c r="A17000" t="s">
        <v>20</v>
      </c>
      <c r="B17000">
        <v>142720632</v>
      </c>
      <c r="C17000">
        <v>142722779</v>
      </c>
    </row>
    <row r="17001" spans="1:3" x14ac:dyDescent="0.2">
      <c r="A17001" t="s">
        <v>20</v>
      </c>
      <c r="B17001">
        <v>142805540</v>
      </c>
      <c r="C17001">
        <v>142810628</v>
      </c>
    </row>
    <row r="17002" spans="1:3" x14ac:dyDescent="0.2">
      <c r="A17002" t="s">
        <v>20</v>
      </c>
      <c r="B17002">
        <v>142905622</v>
      </c>
      <c r="C17002">
        <v>142914465</v>
      </c>
    </row>
    <row r="17003" spans="1:3" x14ac:dyDescent="0.2">
      <c r="A17003" t="s">
        <v>20</v>
      </c>
      <c r="B17003">
        <v>143004433</v>
      </c>
      <c r="C17003">
        <v>143006652</v>
      </c>
    </row>
    <row r="17004" spans="1:3" x14ac:dyDescent="0.2">
      <c r="A17004" t="s">
        <v>20</v>
      </c>
      <c r="B17004">
        <v>143013037</v>
      </c>
      <c r="C17004">
        <v>143018305</v>
      </c>
    </row>
    <row r="17005" spans="1:3" x14ac:dyDescent="0.2">
      <c r="A17005" t="s">
        <v>20</v>
      </c>
      <c r="B17005">
        <v>143024528</v>
      </c>
      <c r="C17005">
        <v>143028043</v>
      </c>
    </row>
    <row r="17006" spans="1:3" x14ac:dyDescent="0.2">
      <c r="A17006" t="s">
        <v>20</v>
      </c>
      <c r="B17006">
        <v>143028701</v>
      </c>
      <c r="C17006">
        <v>143030593</v>
      </c>
    </row>
    <row r="17007" spans="1:3" x14ac:dyDescent="0.2">
      <c r="A17007" t="s">
        <v>20</v>
      </c>
      <c r="B17007">
        <v>143083448</v>
      </c>
      <c r="C17007">
        <v>143085650</v>
      </c>
    </row>
    <row r="17008" spans="1:3" x14ac:dyDescent="0.2">
      <c r="A17008" t="s">
        <v>20</v>
      </c>
      <c r="B17008">
        <v>143208250</v>
      </c>
      <c r="C17008">
        <v>143210463</v>
      </c>
    </row>
    <row r="17009" spans="1:3" x14ac:dyDescent="0.2">
      <c r="A17009" t="s">
        <v>20</v>
      </c>
      <c r="B17009">
        <v>143235500</v>
      </c>
      <c r="C17009">
        <v>143236807</v>
      </c>
    </row>
    <row r="17010" spans="1:3" x14ac:dyDescent="0.2">
      <c r="A17010" t="s">
        <v>20</v>
      </c>
      <c r="B17010">
        <v>143237579</v>
      </c>
      <c r="C17010">
        <v>143238497</v>
      </c>
    </row>
    <row r="17011" spans="1:3" x14ac:dyDescent="0.2">
      <c r="A17011" t="s">
        <v>20</v>
      </c>
      <c r="B17011">
        <v>143345000</v>
      </c>
      <c r="C17011">
        <v>143347465</v>
      </c>
    </row>
    <row r="17012" spans="1:3" x14ac:dyDescent="0.2">
      <c r="A17012" t="s">
        <v>20</v>
      </c>
      <c r="B17012">
        <v>143347469</v>
      </c>
      <c r="C17012">
        <v>143350755</v>
      </c>
    </row>
    <row r="17013" spans="1:3" x14ac:dyDescent="0.2">
      <c r="A17013" t="s">
        <v>20</v>
      </c>
      <c r="B17013">
        <v>143444157</v>
      </c>
      <c r="C17013">
        <v>143447976</v>
      </c>
    </row>
    <row r="17014" spans="1:3" x14ac:dyDescent="0.2">
      <c r="A17014" t="s">
        <v>20</v>
      </c>
      <c r="B17014">
        <v>143499396</v>
      </c>
      <c r="C17014">
        <v>143500618</v>
      </c>
    </row>
    <row r="17015" spans="1:3" x14ac:dyDescent="0.2">
      <c r="A17015" t="s">
        <v>20</v>
      </c>
      <c r="B17015">
        <v>144041256</v>
      </c>
      <c r="C17015">
        <v>144044000</v>
      </c>
    </row>
    <row r="17016" spans="1:3" x14ac:dyDescent="0.2">
      <c r="A17016" t="s">
        <v>20</v>
      </c>
      <c r="B17016">
        <v>144050137</v>
      </c>
      <c r="C17016">
        <v>144051927</v>
      </c>
    </row>
    <row r="17017" spans="1:3" x14ac:dyDescent="0.2">
      <c r="A17017" t="s">
        <v>20</v>
      </c>
      <c r="B17017">
        <v>144175291</v>
      </c>
      <c r="C17017">
        <v>144177984</v>
      </c>
    </row>
    <row r="17018" spans="1:3" x14ac:dyDescent="0.2">
      <c r="A17018" t="s">
        <v>20</v>
      </c>
      <c r="B17018">
        <v>144393123</v>
      </c>
      <c r="C17018">
        <v>144395139</v>
      </c>
    </row>
    <row r="17019" spans="1:3" x14ac:dyDescent="0.2">
      <c r="A17019" t="s">
        <v>20</v>
      </c>
      <c r="B17019">
        <v>144863804</v>
      </c>
      <c r="C17019">
        <v>144868924</v>
      </c>
    </row>
    <row r="17020" spans="1:3" x14ac:dyDescent="0.2">
      <c r="A17020" t="s">
        <v>20</v>
      </c>
      <c r="B17020">
        <v>144873065</v>
      </c>
      <c r="C17020">
        <v>144874904</v>
      </c>
    </row>
    <row r="17021" spans="1:3" x14ac:dyDescent="0.2">
      <c r="A17021" t="s">
        <v>20</v>
      </c>
      <c r="B17021">
        <v>145142501</v>
      </c>
      <c r="C17021">
        <v>145143935</v>
      </c>
    </row>
    <row r="17022" spans="1:3" x14ac:dyDescent="0.2">
      <c r="A17022" t="s">
        <v>20</v>
      </c>
      <c r="B17022">
        <v>148238329</v>
      </c>
      <c r="C17022">
        <v>148243714</v>
      </c>
    </row>
    <row r="17023" spans="1:3" x14ac:dyDescent="0.2">
      <c r="A17023" t="s">
        <v>20</v>
      </c>
      <c r="B17023">
        <v>148268790</v>
      </c>
      <c r="C17023">
        <v>148276895</v>
      </c>
    </row>
    <row r="17024" spans="1:3" x14ac:dyDescent="0.2">
      <c r="A17024" t="s">
        <v>20</v>
      </c>
      <c r="B17024">
        <v>148395075</v>
      </c>
      <c r="C17024">
        <v>148400835</v>
      </c>
    </row>
    <row r="17025" spans="1:3" x14ac:dyDescent="0.2">
      <c r="A17025" t="s">
        <v>20</v>
      </c>
      <c r="B17025">
        <v>148401692</v>
      </c>
      <c r="C17025">
        <v>148405329</v>
      </c>
    </row>
    <row r="17026" spans="1:3" x14ac:dyDescent="0.2">
      <c r="A17026" t="s">
        <v>20</v>
      </c>
      <c r="B17026">
        <v>148476868</v>
      </c>
      <c r="C17026">
        <v>148477556</v>
      </c>
    </row>
    <row r="17027" spans="1:3" x14ac:dyDescent="0.2">
      <c r="A17027" t="s">
        <v>20</v>
      </c>
      <c r="B17027">
        <v>148588605</v>
      </c>
      <c r="C17027">
        <v>148592386</v>
      </c>
    </row>
    <row r="17028" spans="1:3" x14ac:dyDescent="0.2">
      <c r="A17028" t="s">
        <v>20</v>
      </c>
      <c r="B17028">
        <v>148640707</v>
      </c>
      <c r="C17028">
        <v>148644817</v>
      </c>
    </row>
    <row r="17029" spans="1:3" x14ac:dyDescent="0.2">
      <c r="A17029" t="s">
        <v>20</v>
      </c>
      <c r="B17029">
        <v>148644991</v>
      </c>
      <c r="C17029">
        <v>148647187</v>
      </c>
    </row>
    <row r="17030" spans="1:3" x14ac:dyDescent="0.2">
      <c r="A17030" t="s">
        <v>20</v>
      </c>
      <c r="B17030">
        <v>149030686</v>
      </c>
      <c r="C17030">
        <v>149030990</v>
      </c>
    </row>
    <row r="17031" spans="1:3" x14ac:dyDescent="0.2">
      <c r="A17031" t="s">
        <v>20</v>
      </c>
      <c r="B17031">
        <v>149031188</v>
      </c>
      <c r="C17031">
        <v>149032283</v>
      </c>
    </row>
    <row r="17032" spans="1:3" x14ac:dyDescent="0.2">
      <c r="A17032" t="s">
        <v>20</v>
      </c>
      <c r="B17032">
        <v>149260837</v>
      </c>
      <c r="C17032">
        <v>149261853</v>
      </c>
    </row>
    <row r="17033" spans="1:3" x14ac:dyDescent="0.2">
      <c r="A17033" t="s">
        <v>20</v>
      </c>
      <c r="B17033">
        <v>149422797</v>
      </c>
      <c r="C17033">
        <v>149425353</v>
      </c>
    </row>
    <row r="17034" spans="1:3" x14ac:dyDescent="0.2">
      <c r="A17034" t="s">
        <v>20</v>
      </c>
      <c r="B17034">
        <v>149463424</v>
      </c>
      <c r="C17034">
        <v>149467586</v>
      </c>
    </row>
    <row r="17035" spans="1:3" x14ac:dyDescent="0.2">
      <c r="A17035" t="s">
        <v>20</v>
      </c>
      <c r="B17035">
        <v>149498947</v>
      </c>
      <c r="C17035">
        <v>149501284</v>
      </c>
    </row>
    <row r="17036" spans="1:3" x14ac:dyDescent="0.2">
      <c r="A17036" t="s">
        <v>20</v>
      </c>
      <c r="B17036">
        <v>149517403</v>
      </c>
      <c r="C17036">
        <v>149518119</v>
      </c>
    </row>
    <row r="17037" spans="1:3" x14ac:dyDescent="0.2">
      <c r="A17037" t="s">
        <v>20</v>
      </c>
      <c r="B17037">
        <v>149518187</v>
      </c>
      <c r="C17037">
        <v>149520052</v>
      </c>
    </row>
    <row r="17038" spans="1:3" x14ac:dyDescent="0.2">
      <c r="A17038" t="s">
        <v>20</v>
      </c>
      <c r="B17038">
        <v>149626450</v>
      </c>
      <c r="C17038">
        <v>149635245</v>
      </c>
    </row>
    <row r="17039" spans="1:3" x14ac:dyDescent="0.2">
      <c r="A17039" t="s">
        <v>20</v>
      </c>
      <c r="B17039">
        <v>149649653</v>
      </c>
      <c r="C17039">
        <v>149651720</v>
      </c>
    </row>
    <row r="17040" spans="1:3" x14ac:dyDescent="0.2">
      <c r="A17040" t="s">
        <v>20</v>
      </c>
      <c r="B17040">
        <v>149668945</v>
      </c>
      <c r="C17040">
        <v>149674797</v>
      </c>
    </row>
    <row r="17041" spans="1:3" x14ac:dyDescent="0.2">
      <c r="A17041" t="s">
        <v>20</v>
      </c>
      <c r="B17041">
        <v>149678308</v>
      </c>
      <c r="C17041">
        <v>149685027</v>
      </c>
    </row>
    <row r="17042" spans="1:3" x14ac:dyDescent="0.2">
      <c r="A17042" t="s">
        <v>20</v>
      </c>
      <c r="B17042">
        <v>149712986</v>
      </c>
      <c r="C17042">
        <v>149714439</v>
      </c>
    </row>
    <row r="17043" spans="1:3" x14ac:dyDescent="0.2">
      <c r="A17043" t="s">
        <v>20</v>
      </c>
      <c r="B17043">
        <v>149735136</v>
      </c>
      <c r="C17043">
        <v>149738191</v>
      </c>
    </row>
    <row r="17044" spans="1:3" x14ac:dyDescent="0.2">
      <c r="A17044" t="s">
        <v>20</v>
      </c>
      <c r="B17044">
        <v>149785798</v>
      </c>
      <c r="C17044">
        <v>149795931</v>
      </c>
    </row>
    <row r="17045" spans="1:3" x14ac:dyDescent="0.2">
      <c r="A17045" t="s">
        <v>20</v>
      </c>
      <c r="B17045">
        <v>149868381</v>
      </c>
      <c r="C17045">
        <v>149872259</v>
      </c>
    </row>
    <row r="17046" spans="1:3" x14ac:dyDescent="0.2">
      <c r="A17046" t="s">
        <v>20</v>
      </c>
      <c r="B17046">
        <v>150044532</v>
      </c>
      <c r="C17046">
        <v>150045888</v>
      </c>
    </row>
    <row r="17047" spans="1:3" x14ac:dyDescent="0.2">
      <c r="A17047" t="s">
        <v>20</v>
      </c>
      <c r="B17047">
        <v>150049103</v>
      </c>
      <c r="C17047">
        <v>150049996</v>
      </c>
    </row>
    <row r="17048" spans="1:3" x14ac:dyDescent="0.2">
      <c r="A17048" t="s">
        <v>20</v>
      </c>
      <c r="B17048">
        <v>150111475</v>
      </c>
      <c r="C17048">
        <v>150111697</v>
      </c>
    </row>
    <row r="17049" spans="1:3" x14ac:dyDescent="0.2">
      <c r="A17049" t="s">
        <v>20</v>
      </c>
      <c r="B17049">
        <v>150112120</v>
      </c>
      <c r="C17049">
        <v>150113643</v>
      </c>
    </row>
    <row r="17050" spans="1:3" x14ac:dyDescent="0.2">
      <c r="A17050" t="s">
        <v>20</v>
      </c>
      <c r="B17050">
        <v>150219245</v>
      </c>
      <c r="C17050">
        <v>150219643</v>
      </c>
    </row>
    <row r="17051" spans="1:3" x14ac:dyDescent="0.2">
      <c r="A17051" t="s">
        <v>20</v>
      </c>
      <c r="B17051">
        <v>150338293</v>
      </c>
      <c r="C17051">
        <v>150347135</v>
      </c>
    </row>
    <row r="17052" spans="1:3" x14ac:dyDescent="0.2">
      <c r="A17052" t="s">
        <v>20</v>
      </c>
      <c r="B17052">
        <v>150719283</v>
      </c>
      <c r="C17052">
        <v>150719773</v>
      </c>
    </row>
    <row r="17053" spans="1:3" x14ac:dyDescent="0.2">
      <c r="A17053" t="s">
        <v>20</v>
      </c>
      <c r="B17053">
        <v>150737213</v>
      </c>
      <c r="C17053">
        <v>150739436</v>
      </c>
    </row>
    <row r="17054" spans="1:3" x14ac:dyDescent="0.2">
      <c r="A17054" t="s">
        <v>20</v>
      </c>
      <c r="B17054">
        <v>150768905</v>
      </c>
      <c r="C17054">
        <v>150770468</v>
      </c>
    </row>
    <row r="17055" spans="1:3" x14ac:dyDescent="0.2">
      <c r="A17055" t="s">
        <v>20</v>
      </c>
      <c r="B17055">
        <v>150834573</v>
      </c>
      <c r="C17055">
        <v>150837516</v>
      </c>
    </row>
    <row r="17056" spans="1:3" x14ac:dyDescent="0.2">
      <c r="A17056" t="s">
        <v>20</v>
      </c>
      <c r="B17056">
        <v>150849089</v>
      </c>
      <c r="C17056">
        <v>150853505</v>
      </c>
    </row>
    <row r="17057" spans="1:3" x14ac:dyDescent="0.2">
      <c r="A17057" t="s">
        <v>20</v>
      </c>
      <c r="B17057">
        <v>150866257</v>
      </c>
      <c r="C17057">
        <v>150869207</v>
      </c>
    </row>
    <row r="17058" spans="1:3" x14ac:dyDescent="0.2">
      <c r="A17058" t="s">
        <v>20</v>
      </c>
      <c r="B17058">
        <v>150871082</v>
      </c>
      <c r="C17058">
        <v>150875085</v>
      </c>
    </row>
    <row r="17059" spans="1:3" x14ac:dyDescent="0.2">
      <c r="A17059" t="s">
        <v>20</v>
      </c>
      <c r="B17059">
        <v>150994096</v>
      </c>
      <c r="C17059">
        <v>150995778</v>
      </c>
    </row>
    <row r="17060" spans="1:3" x14ac:dyDescent="0.2">
      <c r="A17060" t="s">
        <v>20</v>
      </c>
      <c r="B17060">
        <v>151025619</v>
      </c>
      <c r="C17060">
        <v>151027047</v>
      </c>
    </row>
    <row r="17061" spans="1:3" x14ac:dyDescent="0.2">
      <c r="A17061" t="s">
        <v>20</v>
      </c>
      <c r="B17061">
        <v>151027119</v>
      </c>
      <c r="C17061">
        <v>151027722</v>
      </c>
    </row>
    <row r="17062" spans="1:3" x14ac:dyDescent="0.2">
      <c r="A17062" t="s">
        <v>20</v>
      </c>
      <c r="B17062">
        <v>151083782</v>
      </c>
      <c r="C17062">
        <v>151090007</v>
      </c>
    </row>
    <row r="17063" spans="1:3" x14ac:dyDescent="0.2">
      <c r="A17063" t="s">
        <v>20</v>
      </c>
      <c r="B17063">
        <v>151104772</v>
      </c>
      <c r="C17063">
        <v>151105158</v>
      </c>
    </row>
    <row r="17064" spans="1:3" x14ac:dyDescent="0.2">
      <c r="A17064" t="s">
        <v>20</v>
      </c>
      <c r="B17064">
        <v>151110056</v>
      </c>
      <c r="C17064">
        <v>151111004</v>
      </c>
    </row>
    <row r="17065" spans="1:3" x14ac:dyDescent="0.2">
      <c r="A17065" t="s">
        <v>20</v>
      </c>
      <c r="B17065">
        <v>151111628</v>
      </c>
      <c r="C17065">
        <v>151112898</v>
      </c>
    </row>
    <row r="17066" spans="1:3" x14ac:dyDescent="0.2">
      <c r="A17066" t="s">
        <v>20</v>
      </c>
      <c r="B17066">
        <v>151112941</v>
      </c>
      <c r="C17066">
        <v>151117387</v>
      </c>
    </row>
    <row r="17067" spans="1:3" x14ac:dyDescent="0.2">
      <c r="A17067" t="s">
        <v>20</v>
      </c>
      <c r="B17067">
        <v>151124594</v>
      </c>
      <c r="C17067">
        <v>151125800</v>
      </c>
    </row>
    <row r="17068" spans="1:3" x14ac:dyDescent="0.2">
      <c r="A17068" t="s">
        <v>20</v>
      </c>
      <c r="B17068">
        <v>151125822</v>
      </c>
      <c r="C17068">
        <v>151126401</v>
      </c>
    </row>
    <row r="17069" spans="1:3" x14ac:dyDescent="0.2">
      <c r="A17069" t="s">
        <v>20</v>
      </c>
      <c r="B17069">
        <v>151193975</v>
      </c>
      <c r="C17069">
        <v>151199371</v>
      </c>
    </row>
    <row r="17070" spans="1:3" x14ac:dyDescent="0.2">
      <c r="A17070" t="s">
        <v>20</v>
      </c>
      <c r="B17070">
        <v>151295715</v>
      </c>
      <c r="C17070">
        <v>151296738</v>
      </c>
    </row>
    <row r="17071" spans="1:3" x14ac:dyDescent="0.2">
      <c r="A17071" t="s">
        <v>20</v>
      </c>
      <c r="B17071">
        <v>151444395</v>
      </c>
      <c r="C17071">
        <v>151447190</v>
      </c>
    </row>
    <row r="17072" spans="1:3" x14ac:dyDescent="0.2">
      <c r="A17072" t="s">
        <v>20</v>
      </c>
      <c r="B17072">
        <v>151459102</v>
      </c>
      <c r="C17072">
        <v>151462050</v>
      </c>
    </row>
    <row r="17073" spans="1:3" x14ac:dyDescent="0.2">
      <c r="A17073" t="s">
        <v>20</v>
      </c>
      <c r="B17073">
        <v>151533768</v>
      </c>
      <c r="C17073">
        <v>151534444</v>
      </c>
    </row>
    <row r="17074" spans="1:3" x14ac:dyDescent="0.2">
      <c r="A17074" t="s">
        <v>20</v>
      </c>
      <c r="B17074">
        <v>151807437</v>
      </c>
      <c r="C17074">
        <v>151808287</v>
      </c>
    </row>
    <row r="17075" spans="1:3" x14ac:dyDescent="0.2">
      <c r="A17075" t="s">
        <v>20</v>
      </c>
      <c r="B17075">
        <v>151874570</v>
      </c>
      <c r="C17075">
        <v>151880190</v>
      </c>
    </row>
    <row r="17076" spans="1:3" x14ac:dyDescent="0.2">
      <c r="A17076" t="s">
        <v>20</v>
      </c>
      <c r="B17076">
        <v>151923300</v>
      </c>
      <c r="C17076">
        <v>151924992</v>
      </c>
    </row>
    <row r="17077" spans="1:3" x14ac:dyDescent="0.2">
      <c r="A17077" t="s">
        <v>20</v>
      </c>
      <c r="B17077">
        <v>152001260</v>
      </c>
      <c r="C17077">
        <v>152004004</v>
      </c>
    </row>
    <row r="17078" spans="1:3" x14ac:dyDescent="0.2">
      <c r="A17078" t="s">
        <v>20</v>
      </c>
      <c r="B17078">
        <v>152563447</v>
      </c>
      <c r="C17078">
        <v>152566389</v>
      </c>
    </row>
    <row r="17079" spans="1:3" x14ac:dyDescent="0.2">
      <c r="A17079" t="s">
        <v>20</v>
      </c>
      <c r="B17079">
        <v>152709340</v>
      </c>
      <c r="C17079">
        <v>152711932</v>
      </c>
    </row>
    <row r="17080" spans="1:3" x14ac:dyDescent="0.2">
      <c r="A17080" t="s">
        <v>20</v>
      </c>
      <c r="B17080">
        <v>154050803</v>
      </c>
      <c r="C17080">
        <v>154051551</v>
      </c>
    </row>
    <row r="17081" spans="1:3" x14ac:dyDescent="0.2">
      <c r="A17081" t="s">
        <v>20</v>
      </c>
      <c r="B17081">
        <v>154054786</v>
      </c>
      <c r="C17081">
        <v>154055141</v>
      </c>
    </row>
    <row r="17082" spans="1:3" x14ac:dyDescent="0.2">
      <c r="A17082" t="s">
        <v>20</v>
      </c>
      <c r="B17082">
        <v>155061873</v>
      </c>
      <c r="C17082">
        <v>155073065</v>
      </c>
    </row>
    <row r="17083" spans="1:3" x14ac:dyDescent="0.2">
      <c r="A17083" t="s">
        <v>20</v>
      </c>
      <c r="B17083">
        <v>155090286</v>
      </c>
      <c r="C17083">
        <v>155092203</v>
      </c>
    </row>
    <row r="17084" spans="1:3" x14ac:dyDescent="0.2">
      <c r="A17084" t="s">
        <v>20</v>
      </c>
      <c r="B17084">
        <v>155213414</v>
      </c>
      <c r="C17084">
        <v>155215357</v>
      </c>
    </row>
    <row r="17085" spans="1:3" x14ac:dyDescent="0.2">
      <c r="A17085" t="s">
        <v>20</v>
      </c>
      <c r="B17085">
        <v>155225171</v>
      </c>
      <c r="C17085">
        <v>155225429</v>
      </c>
    </row>
    <row r="17086" spans="1:3" x14ac:dyDescent="0.2">
      <c r="A17086" t="s">
        <v>20</v>
      </c>
      <c r="B17086">
        <v>155237261</v>
      </c>
      <c r="C17086">
        <v>155240719</v>
      </c>
    </row>
    <row r="17087" spans="1:3" x14ac:dyDescent="0.2">
      <c r="A17087" t="s">
        <v>20</v>
      </c>
      <c r="B17087">
        <v>155242072</v>
      </c>
      <c r="C17087">
        <v>155244087</v>
      </c>
    </row>
    <row r="17088" spans="1:3" x14ac:dyDescent="0.2">
      <c r="A17088" t="s">
        <v>20</v>
      </c>
      <c r="B17088">
        <v>155244236</v>
      </c>
      <c r="C17088">
        <v>155244671</v>
      </c>
    </row>
    <row r="17089" spans="1:3" x14ac:dyDescent="0.2">
      <c r="A17089" t="s">
        <v>20</v>
      </c>
      <c r="B17089">
        <v>155295154</v>
      </c>
      <c r="C17089">
        <v>155297454</v>
      </c>
    </row>
    <row r="17090" spans="1:3" x14ac:dyDescent="0.2">
      <c r="A17090" t="s">
        <v>20</v>
      </c>
      <c r="B17090">
        <v>155344173</v>
      </c>
      <c r="C17090">
        <v>155350344</v>
      </c>
    </row>
    <row r="17091" spans="1:3" x14ac:dyDescent="0.2">
      <c r="A17091" t="s">
        <v>20</v>
      </c>
      <c r="B17091">
        <v>155357474</v>
      </c>
      <c r="C17091">
        <v>155358635</v>
      </c>
    </row>
    <row r="17092" spans="1:3" x14ac:dyDescent="0.2">
      <c r="A17092" t="s">
        <v>20</v>
      </c>
      <c r="B17092">
        <v>155358737</v>
      </c>
      <c r="C17092">
        <v>155362353</v>
      </c>
    </row>
    <row r="17093" spans="1:3" x14ac:dyDescent="0.2">
      <c r="A17093" t="s">
        <v>20</v>
      </c>
      <c r="B17093">
        <v>155407497</v>
      </c>
      <c r="C17093">
        <v>155415726</v>
      </c>
    </row>
    <row r="17094" spans="1:3" x14ac:dyDescent="0.2">
      <c r="A17094" t="s">
        <v>20</v>
      </c>
      <c r="B17094">
        <v>155529061</v>
      </c>
      <c r="C17094">
        <v>155532467</v>
      </c>
    </row>
    <row r="17095" spans="1:3" x14ac:dyDescent="0.2">
      <c r="A17095" t="s">
        <v>20</v>
      </c>
      <c r="B17095">
        <v>155532563</v>
      </c>
      <c r="C17095">
        <v>155537773</v>
      </c>
    </row>
    <row r="17096" spans="1:3" x14ac:dyDescent="0.2">
      <c r="A17096" t="s">
        <v>20</v>
      </c>
      <c r="B17096">
        <v>155567696</v>
      </c>
      <c r="C17096">
        <v>155568570</v>
      </c>
    </row>
    <row r="17097" spans="1:3" x14ac:dyDescent="0.2">
      <c r="A17097" t="s">
        <v>20</v>
      </c>
      <c r="B17097">
        <v>155598963</v>
      </c>
      <c r="C17097">
        <v>155602578</v>
      </c>
    </row>
    <row r="17098" spans="1:3" x14ac:dyDescent="0.2">
      <c r="A17098" t="s">
        <v>20</v>
      </c>
      <c r="B17098">
        <v>156497804</v>
      </c>
      <c r="C17098">
        <v>156501086</v>
      </c>
    </row>
    <row r="17099" spans="1:3" x14ac:dyDescent="0.2">
      <c r="A17099" t="s">
        <v>20</v>
      </c>
      <c r="B17099">
        <v>156512399</v>
      </c>
      <c r="C17099">
        <v>156516393</v>
      </c>
    </row>
    <row r="17100" spans="1:3" x14ac:dyDescent="0.2">
      <c r="A17100" t="s">
        <v>20</v>
      </c>
      <c r="B17100">
        <v>156594744</v>
      </c>
      <c r="C17100">
        <v>156595761</v>
      </c>
    </row>
    <row r="17101" spans="1:3" x14ac:dyDescent="0.2">
      <c r="A17101" t="s">
        <v>20</v>
      </c>
      <c r="B17101">
        <v>156600570</v>
      </c>
      <c r="C17101">
        <v>156602028</v>
      </c>
    </row>
    <row r="17102" spans="1:3" x14ac:dyDescent="0.2">
      <c r="A17102" t="s">
        <v>20</v>
      </c>
      <c r="B17102">
        <v>156629367</v>
      </c>
      <c r="C17102">
        <v>156636482</v>
      </c>
    </row>
    <row r="17103" spans="1:3" x14ac:dyDescent="0.2">
      <c r="A17103" t="s">
        <v>20</v>
      </c>
      <c r="B17103">
        <v>156637117</v>
      </c>
      <c r="C17103">
        <v>156638254</v>
      </c>
    </row>
    <row r="17104" spans="1:3" x14ac:dyDescent="0.2">
      <c r="A17104" t="s">
        <v>20</v>
      </c>
      <c r="B17104">
        <v>156638363</v>
      </c>
      <c r="C17104">
        <v>156646967</v>
      </c>
    </row>
    <row r="17105" spans="1:3" x14ac:dyDescent="0.2">
      <c r="A17105" t="s">
        <v>20</v>
      </c>
      <c r="B17105">
        <v>156915312</v>
      </c>
      <c r="C17105">
        <v>156922217</v>
      </c>
    </row>
    <row r="17106" spans="1:3" x14ac:dyDescent="0.2">
      <c r="A17106" t="s">
        <v>20</v>
      </c>
      <c r="B17106">
        <v>156923120</v>
      </c>
      <c r="C17106">
        <v>156923699</v>
      </c>
    </row>
    <row r="17107" spans="1:3" x14ac:dyDescent="0.2">
      <c r="A17107" t="s">
        <v>20</v>
      </c>
      <c r="B17107">
        <v>156942454</v>
      </c>
      <c r="C17107">
        <v>156948196</v>
      </c>
    </row>
    <row r="17108" spans="1:3" x14ac:dyDescent="0.2">
      <c r="A17108" t="s">
        <v>20</v>
      </c>
      <c r="B17108">
        <v>156948694</v>
      </c>
      <c r="C17108">
        <v>156948957</v>
      </c>
    </row>
    <row r="17109" spans="1:3" x14ac:dyDescent="0.2">
      <c r="A17109" t="s">
        <v>20</v>
      </c>
      <c r="B17109">
        <v>156984126</v>
      </c>
      <c r="C17109">
        <v>156985381</v>
      </c>
    </row>
    <row r="17110" spans="1:3" x14ac:dyDescent="0.2">
      <c r="A17110" t="s">
        <v>20</v>
      </c>
      <c r="B17110">
        <v>157055829</v>
      </c>
      <c r="C17110">
        <v>157057239</v>
      </c>
    </row>
    <row r="17111" spans="1:3" x14ac:dyDescent="0.2">
      <c r="A17111" t="s">
        <v>20</v>
      </c>
      <c r="B17111">
        <v>157070809</v>
      </c>
      <c r="C17111">
        <v>157072983</v>
      </c>
    </row>
    <row r="17112" spans="1:3" x14ac:dyDescent="0.2">
      <c r="A17112" t="s">
        <v>20</v>
      </c>
      <c r="B17112">
        <v>157082453</v>
      </c>
      <c r="C17112">
        <v>157083568</v>
      </c>
    </row>
    <row r="17113" spans="1:3" x14ac:dyDescent="0.2">
      <c r="A17113" t="s">
        <v>20</v>
      </c>
      <c r="B17113">
        <v>157086388</v>
      </c>
      <c r="C17113">
        <v>157091706</v>
      </c>
    </row>
    <row r="17114" spans="1:3" x14ac:dyDescent="0.2">
      <c r="A17114" t="s">
        <v>20</v>
      </c>
      <c r="B17114">
        <v>157094839</v>
      </c>
      <c r="C17114">
        <v>157097378</v>
      </c>
    </row>
    <row r="17115" spans="1:3" x14ac:dyDescent="0.2">
      <c r="A17115" t="s">
        <v>20</v>
      </c>
      <c r="B17115">
        <v>157436118</v>
      </c>
      <c r="C17115">
        <v>157438119</v>
      </c>
    </row>
    <row r="17116" spans="1:3" x14ac:dyDescent="0.2">
      <c r="A17116" t="s">
        <v>20</v>
      </c>
      <c r="B17116">
        <v>157533347</v>
      </c>
      <c r="C17116">
        <v>157539003</v>
      </c>
    </row>
    <row r="17117" spans="1:3" x14ac:dyDescent="0.2">
      <c r="A17117" t="s">
        <v>20</v>
      </c>
      <c r="B17117">
        <v>157566338</v>
      </c>
      <c r="C17117">
        <v>157571137</v>
      </c>
    </row>
    <row r="17118" spans="1:3" x14ac:dyDescent="0.2">
      <c r="A17118" t="s">
        <v>20</v>
      </c>
      <c r="B17118">
        <v>157619286</v>
      </c>
      <c r="C17118">
        <v>157620688</v>
      </c>
    </row>
    <row r="17119" spans="1:3" x14ac:dyDescent="0.2">
      <c r="A17119" t="s">
        <v>20</v>
      </c>
      <c r="B17119">
        <v>157696669</v>
      </c>
      <c r="C17119">
        <v>157696981</v>
      </c>
    </row>
    <row r="17120" spans="1:3" x14ac:dyDescent="0.2">
      <c r="A17120" t="s">
        <v>20</v>
      </c>
      <c r="B17120">
        <v>157705323</v>
      </c>
      <c r="C17120">
        <v>157710599</v>
      </c>
    </row>
    <row r="17121" spans="1:3" x14ac:dyDescent="0.2">
      <c r="A17121" t="s">
        <v>20</v>
      </c>
      <c r="B17121">
        <v>157927278</v>
      </c>
      <c r="C17121">
        <v>157928618</v>
      </c>
    </row>
    <row r="17122" spans="1:3" x14ac:dyDescent="0.2">
      <c r="A17122" t="s">
        <v>20</v>
      </c>
      <c r="B17122">
        <v>157957645</v>
      </c>
      <c r="C17122">
        <v>157965490</v>
      </c>
    </row>
    <row r="17123" spans="1:3" x14ac:dyDescent="0.2">
      <c r="A17123" t="s">
        <v>20</v>
      </c>
      <c r="B17123">
        <v>158316412</v>
      </c>
      <c r="C17123">
        <v>158319107</v>
      </c>
    </row>
    <row r="17124" spans="1:3" x14ac:dyDescent="0.2">
      <c r="A17124" t="s">
        <v>20</v>
      </c>
      <c r="B17124">
        <v>158322369</v>
      </c>
      <c r="C17124">
        <v>158323579</v>
      </c>
    </row>
    <row r="17125" spans="1:3" x14ac:dyDescent="0.2">
      <c r="A17125" t="s">
        <v>20</v>
      </c>
      <c r="B17125">
        <v>158466949</v>
      </c>
      <c r="C17125">
        <v>158471462</v>
      </c>
    </row>
    <row r="17126" spans="1:3" x14ac:dyDescent="0.2">
      <c r="A17126" t="s">
        <v>20</v>
      </c>
      <c r="B17126">
        <v>158515656</v>
      </c>
      <c r="C17126">
        <v>158520391</v>
      </c>
    </row>
    <row r="17127" spans="1:3" x14ac:dyDescent="0.2">
      <c r="A17127" t="s">
        <v>20</v>
      </c>
      <c r="B17127">
        <v>158591404</v>
      </c>
      <c r="C17127">
        <v>158593603</v>
      </c>
    </row>
    <row r="17128" spans="1:3" x14ac:dyDescent="0.2">
      <c r="A17128" t="s">
        <v>20</v>
      </c>
      <c r="B17128">
        <v>158717280</v>
      </c>
      <c r="C17128">
        <v>158717702</v>
      </c>
    </row>
    <row r="17129" spans="1:3" x14ac:dyDescent="0.2">
      <c r="A17129" t="s">
        <v>20</v>
      </c>
      <c r="B17129">
        <v>158954799</v>
      </c>
      <c r="C17129">
        <v>158959833</v>
      </c>
    </row>
    <row r="17130" spans="1:3" x14ac:dyDescent="0.2">
      <c r="A17130" t="s">
        <v>20</v>
      </c>
      <c r="B17130">
        <v>158988983</v>
      </c>
      <c r="C17130">
        <v>158997968</v>
      </c>
    </row>
    <row r="17131" spans="1:3" x14ac:dyDescent="0.2">
      <c r="A17131" t="s">
        <v>20</v>
      </c>
      <c r="B17131">
        <v>159057328</v>
      </c>
      <c r="C17131">
        <v>159063175</v>
      </c>
    </row>
    <row r="17132" spans="1:3" x14ac:dyDescent="0.2">
      <c r="A17132" t="s">
        <v>20</v>
      </c>
      <c r="B17132">
        <v>159105445</v>
      </c>
      <c r="C17132">
        <v>159110922</v>
      </c>
    </row>
    <row r="17133" spans="1:3" x14ac:dyDescent="0.2">
      <c r="A17133" t="s">
        <v>20</v>
      </c>
      <c r="B17133">
        <v>159110994</v>
      </c>
      <c r="C17133">
        <v>159119792</v>
      </c>
    </row>
    <row r="17134" spans="1:3" x14ac:dyDescent="0.2">
      <c r="A17134" t="s">
        <v>20</v>
      </c>
      <c r="B17134">
        <v>159281174</v>
      </c>
      <c r="C17134">
        <v>159282601</v>
      </c>
    </row>
    <row r="17135" spans="1:3" x14ac:dyDescent="0.2">
      <c r="A17135" t="s">
        <v>20</v>
      </c>
      <c r="B17135">
        <v>159292292</v>
      </c>
      <c r="C17135">
        <v>159295468</v>
      </c>
    </row>
    <row r="17136" spans="1:3" x14ac:dyDescent="0.2">
      <c r="A17136" t="s">
        <v>20</v>
      </c>
      <c r="B17136">
        <v>159295916</v>
      </c>
      <c r="C17136">
        <v>159296599</v>
      </c>
    </row>
    <row r="17137" spans="1:3" x14ac:dyDescent="0.2">
      <c r="A17137" t="s">
        <v>21</v>
      </c>
      <c r="B17137">
        <v>264016</v>
      </c>
      <c r="C17137">
        <v>265881</v>
      </c>
    </row>
    <row r="17138" spans="1:3" x14ac:dyDescent="0.2">
      <c r="A17138" t="s">
        <v>21</v>
      </c>
      <c r="B17138">
        <v>267012</v>
      </c>
      <c r="C17138">
        <v>273655</v>
      </c>
    </row>
    <row r="17139" spans="1:3" x14ac:dyDescent="0.2">
      <c r="A17139" t="s">
        <v>21</v>
      </c>
      <c r="B17139">
        <v>330870</v>
      </c>
      <c r="C17139">
        <v>331258</v>
      </c>
    </row>
    <row r="17140" spans="1:3" x14ac:dyDescent="0.2">
      <c r="A17140" t="s">
        <v>21</v>
      </c>
      <c r="B17140">
        <v>389189</v>
      </c>
      <c r="C17140">
        <v>389992</v>
      </c>
    </row>
    <row r="17141" spans="1:3" x14ac:dyDescent="0.2">
      <c r="A17141" t="s">
        <v>21</v>
      </c>
      <c r="B17141">
        <v>403478</v>
      </c>
      <c r="C17141">
        <v>403977</v>
      </c>
    </row>
    <row r="17142" spans="1:3" x14ac:dyDescent="0.2">
      <c r="A17142" t="s">
        <v>21</v>
      </c>
      <c r="B17142">
        <v>495736</v>
      </c>
      <c r="C17142">
        <v>496068</v>
      </c>
    </row>
    <row r="17143" spans="1:3" x14ac:dyDescent="0.2">
      <c r="A17143" t="s">
        <v>21</v>
      </c>
      <c r="B17143">
        <v>548747</v>
      </c>
      <c r="C17143">
        <v>556124</v>
      </c>
    </row>
    <row r="17144" spans="1:3" x14ac:dyDescent="0.2">
      <c r="A17144" t="s">
        <v>21</v>
      </c>
      <c r="B17144">
        <v>556231</v>
      </c>
      <c r="C17144">
        <v>560789</v>
      </c>
    </row>
    <row r="17145" spans="1:3" x14ac:dyDescent="0.2">
      <c r="A17145" t="s">
        <v>21</v>
      </c>
      <c r="B17145">
        <v>577334</v>
      </c>
      <c r="C17145">
        <v>582414</v>
      </c>
    </row>
    <row r="17146" spans="1:3" x14ac:dyDescent="0.2">
      <c r="A17146" t="s">
        <v>21</v>
      </c>
      <c r="B17146">
        <v>590219</v>
      </c>
      <c r="C17146">
        <v>594656</v>
      </c>
    </row>
    <row r="17147" spans="1:3" x14ac:dyDescent="0.2">
      <c r="A17147" t="s">
        <v>21</v>
      </c>
      <c r="B17147">
        <v>594721</v>
      </c>
      <c r="C17147">
        <v>595940</v>
      </c>
    </row>
    <row r="17148" spans="1:3" x14ac:dyDescent="0.2">
      <c r="A17148" t="s">
        <v>21</v>
      </c>
      <c r="B17148">
        <v>595962</v>
      </c>
      <c r="C17148">
        <v>599131</v>
      </c>
    </row>
    <row r="17149" spans="1:3" x14ac:dyDescent="0.2">
      <c r="A17149" t="s">
        <v>21</v>
      </c>
      <c r="B17149">
        <v>599202</v>
      </c>
      <c r="C17149">
        <v>601214</v>
      </c>
    </row>
    <row r="17150" spans="1:3" x14ac:dyDescent="0.2">
      <c r="A17150" t="s">
        <v>21</v>
      </c>
      <c r="B17150">
        <v>604257</v>
      </c>
      <c r="C17150">
        <v>604745</v>
      </c>
    </row>
    <row r="17151" spans="1:3" x14ac:dyDescent="0.2">
      <c r="A17151" t="s">
        <v>21</v>
      </c>
      <c r="B17151">
        <v>607902</v>
      </c>
      <c r="C17151">
        <v>610442</v>
      </c>
    </row>
    <row r="17152" spans="1:3" x14ac:dyDescent="0.2">
      <c r="A17152" t="s">
        <v>21</v>
      </c>
      <c r="B17152">
        <v>611367</v>
      </c>
      <c r="C17152">
        <v>611676</v>
      </c>
    </row>
    <row r="17153" spans="1:3" x14ac:dyDescent="0.2">
      <c r="A17153" t="s">
        <v>21</v>
      </c>
      <c r="B17153">
        <v>686480</v>
      </c>
      <c r="C17153">
        <v>687679</v>
      </c>
    </row>
    <row r="17154" spans="1:3" x14ac:dyDescent="0.2">
      <c r="A17154" t="s">
        <v>21</v>
      </c>
      <c r="B17154">
        <v>744632</v>
      </c>
      <c r="C17154">
        <v>747661</v>
      </c>
    </row>
    <row r="17155" spans="1:3" x14ac:dyDescent="0.2">
      <c r="A17155" t="s">
        <v>21</v>
      </c>
      <c r="B17155">
        <v>828821</v>
      </c>
      <c r="C17155">
        <v>830749</v>
      </c>
    </row>
    <row r="17156" spans="1:3" x14ac:dyDescent="0.2">
      <c r="A17156" t="s">
        <v>21</v>
      </c>
      <c r="B17156">
        <v>865981</v>
      </c>
      <c r="C17156">
        <v>872153</v>
      </c>
    </row>
    <row r="17157" spans="1:3" x14ac:dyDescent="0.2">
      <c r="A17157" t="s">
        <v>21</v>
      </c>
      <c r="B17157">
        <v>922463</v>
      </c>
      <c r="C17157">
        <v>924562</v>
      </c>
    </row>
    <row r="17158" spans="1:3" x14ac:dyDescent="0.2">
      <c r="A17158" t="s">
        <v>21</v>
      </c>
      <c r="B17158">
        <v>929750</v>
      </c>
      <c r="C17158">
        <v>933605</v>
      </c>
    </row>
    <row r="17159" spans="1:3" x14ac:dyDescent="0.2">
      <c r="A17159" t="s">
        <v>21</v>
      </c>
      <c r="B17159">
        <v>946596</v>
      </c>
      <c r="C17159">
        <v>947552</v>
      </c>
    </row>
    <row r="17160" spans="1:3" x14ac:dyDescent="0.2">
      <c r="A17160" t="s">
        <v>21</v>
      </c>
      <c r="B17160">
        <v>978614</v>
      </c>
      <c r="C17160">
        <v>983253</v>
      </c>
    </row>
    <row r="17161" spans="1:3" x14ac:dyDescent="0.2">
      <c r="A17161" t="s">
        <v>21</v>
      </c>
      <c r="B17161">
        <v>1161017</v>
      </c>
      <c r="C17161">
        <v>1166665</v>
      </c>
    </row>
    <row r="17162" spans="1:3" x14ac:dyDescent="0.2">
      <c r="A17162" t="s">
        <v>21</v>
      </c>
      <c r="B17162">
        <v>1300998</v>
      </c>
      <c r="C17162">
        <v>1302263</v>
      </c>
    </row>
    <row r="17163" spans="1:3" x14ac:dyDescent="0.2">
      <c r="A17163" t="s">
        <v>21</v>
      </c>
      <c r="B17163">
        <v>1370554</v>
      </c>
      <c r="C17163">
        <v>1375074</v>
      </c>
    </row>
    <row r="17164" spans="1:3" x14ac:dyDescent="0.2">
      <c r="A17164" t="s">
        <v>21</v>
      </c>
      <c r="B17164">
        <v>1414951</v>
      </c>
      <c r="C17164">
        <v>1419163</v>
      </c>
    </row>
    <row r="17165" spans="1:3" x14ac:dyDescent="0.2">
      <c r="A17165" t="s">
        <v>21</v>
      </c>
      <c r="B17165">
        <v>1542237</v>
      </c>
      <c r="C17165">
        <v>1543865</v>
      </c>
    </row>
    <row r="17166" spans="1:3" x14ac:dyDescent="0.2">
      <c r="A17166" t="s">
        <v>21</v>
      </c>
      <c r="B17166">
        <v>1711319</v>
      </c>
      <c r="C17166">
        <v>1715287</v>
      </c>
    </row>
    <row r="17167" spans="1:3" x14ac:dyDescent="0.2">
      <c r="A17167" t="s">
        <v>21</v>
      </c>
      <c r="B17167">
        <v>1737321</v>
      </c>
      <c r="C17167">
        <v>1738286</v>
      </c>
    </row>
    <row r="17168" spans="1:3" x14ac:dyDescent="0.2">
      <c r="A17168" t="s">
        <v>21</v>
      </c>
      <c r="B17168">
        <v>1756811</v>
      </c>
      <c r="C17168">
        <v>1761007</v>
      </c>
    </row>
    <row r="17169" spans="1:3" x14ac:dyDescent="0.2">
      <c r="A17169" t="s">
        <v>21</v>
      </c>
      <c r="B17169">
        <v>1764896</v>
      </c>
      <c r="C17169">
        <v>1765315</v>
      </c>
    </row>
    <row r="17170" spans="1:3" x14ac:dyDescent="0.2">
      <c r="A17170" t="s">
        <v>21</v>
      </c>
      <c r="B17170">
        <v>1798811</v>
      </c>
      <c r="C17170">
        <v>1799194</v>
      </c>
    </row>
    <row r="17171" spans="1:3" x14ac:dyDescent="0.2">
      <c r="A17171" t="s">
        <v>21</v>
      </c>
      <c r="B17171">
        <v>1873954</v>
      </c>
      <c r="C17171">
        <v>1874858</v>
      </c>
    </row>
    <row r="17172" spans="1:3" x14ac:dyDescent="0.2">
      <c r="A17172" t="s">
        <v>21</v>
      </c>
      <c r="B17172">
        <v>1974059</v>
      </c>
      <c r="C17172">
        <v>1976301</v>
      </c>
    </row>
    <row r="17173" spans="1:3" x14ac:dyDescent="0.2">
      <c r="A17173" t="s">
        <v>21</v>
      </c>
      <c r="B17173">
        <v>1998484</v>
      </c>
      <c r="C17173">
        <v>2001474</v>
      </c>
    </row>
    <row r="17174" spans="1:3" x14ac:dyDescent="0.2">
      <c r="A17174" t="s">
        <v>21</v>
      </c>
      <c r="B17174">
        <v>2061830</v>
      </c>
      <c r="C17174">
        <v>2065417</v>
      </c>
    </row>
    <row r="17175" spans="1:3" x14ac:dyDescent="0.2">
      <c r="A17175" t="s">
        <v>21</v>
      </c>
      <c r="B17175">
        <v>2065481</v>
      </c>
      <c r="C17175">
        <v>2069495</v>
      </c>
    </row>
    <row r="17176" spans="1:3" x14ac:dyDescent="0.2">
      <c r="A17176" t="s">
        <v>21</v>
      </c>
      <c r="B17176">
        <v>2132125</v>
      </c>
      <c r="C17176">
        <v>2133369</v>
      </c>
    </row>
    <row r="17177" spans="1:3" x14ac:dyDescent="0.2">
      <c r="A17177" t="s">
        <v>21</v>
      </c>
      <c r="B17177">
        <v>2150919</v>
      </c>
      <c r="C17177">
        <v>2151806</v>
      </c>
    </row>
    <row r="17178" spans="1:3" x14ac:dyDescent="0.2">
      <c r="A17178" t="s">
        <v>21</v>
      </c>
      <c r="B17178">
        <v>2201089</v>
      </c>
      <c r="C17178">
        <v>2208656</v>
      </c>
    </row>
    <row r="17179" spans="1:3" x14ac:dyDescent="0.2">
      <c r="A17179" t="s">
        <v>21</v>
      </c>
      <c r="B17179">
        <v>2230164</v>
      </c>
      <c r="C17179">
        <v>2231219</v>
      </c>
    </row>
    <row r="17180" spans="1:3" x14ac:dyDescent="0.2">
      <c r="A17180" t="s">
        <v>21</v>
      </c>
      <c r="B17180">
        <v>2231618</v>
      </c>
      <c r="C17180">
        <v>2232489</v>
      </c>
    </row>
    <row r="17181" spans="1:3" x14ac:dyDescent="0.2">
      <c r="A17181" t="s">
        <v>21</v>
      </c>
      <c r="B17181">
        <v>2236103</v>
      </c>
      <c r="C17181">
        <v>2237324</v>
      </c>
    </row>
    <row r="17182" spans="1:3" x14ac:dyDescent="0.2">
      <c r="A17182" t="s">
        <v>21</v>
      </c>
      <c r="B17182">
        <v>2263329</v>
      </c>
      <c r="C17182">
        <v>2268757</v>
      </c>
    </row>
    <row r="17183" spans="1:3" x14ac:dyDescent="0.2">
      <c r="A17183" t="s">
        <v>21</v>
      </c>
      <c r="B17183">
        <v>2281527</v>
      </c>
      <c r="C17183">
        <v>2289136</v>
      </c>
    </row>
    <row r="17184" spans="1:3" x14ac:dyDescent="0.2">
      <c r="A17184" t="s">
        <v>21</v>
      </c>
      <c r="B17184">
        <v>2289256</v>
      </c>
      <c r="C17184">
        <v>2293745</v>
      </c>
    </row>
    <row r="17185" spans="1:3" x14ac:dyDescent="0.2">
      <c r="A17185" t="s">
        <v>21</v>
      </c>
      <c r="B17185">
        <v>2297024</v>
      </c>
      <c r="C17185">
        <v>2300782</v>
      </c>
    </row>
    <row r="17186" spans="1:3" x14ac:dyDescent="0.2">
      <c r="A17186" t="s">
        <v>21</v>
      </c>
      <c r="B17186">
        <v>2308497</v>
      </c>
      <c r="C17186">
        <v>2315908</v>
      </c>
    </row>
    <row r="17187" spans="1:3" x14ac:dyDescent="0.2">
      <c r="A17187" t="s">
        <v>21</v>
      </c>
      <c r="B17187">
        <v>2315932</v>
      </c>
      <c r="C17187">
        <v>2317626</v>
      </c>
    </row>
    <row r="17188" spans="1:3" x14ac:dyDescent="0.2">
      <c r="A17188" t="s">
        <v>21</v>
      </c>
      <c r="B17188">
        <v>2327166</v>
      </c>
      <c r="C17188">
        <v>2333104</v>
      </c>
    </row>
    <row r="17189" spans="1:3" x14ac:dyDescent="0.2">
      <c r="A17189" t="s">
        <v>21</v>
      </c>
      <c r="B17189">
        <v>2334118</v>
      </c>
      <c r="C17189">
        <v>2338758</v>
      </c>
    </row>
    <row r="17190" spans="1:3" x14ac:dyDescent="0.2">
      <c r="A17190" t="s">
        <v>21</v>
      </c>
      <c r="B17190">
        <v>2482283</v>
      </c>
      <c r="C17190">
        <v>2483343</v>
      </c>
    </row>
    <row r="17191" spans="1:3" x14ac:dyDescent="0.2">
      <c r="A17191" t="s">
        <v>21</v>
      </c>
      <c r="B17191">
        <v>2618559</v>
      </c>
      <c r="C17191">
        <v>2623368</v>
      </c>
    </row>
    <row r="17192" spans="1:3" x14ac:dyDescent="0.2">
      <c r="A17192" t="s">
        <v>21</v>
      </c>
      <c r="B17192">
        <v>2623423</v>
      </c>
      <c r="C17192">
        <v>2627380</v>
      </c>
    </row>
    <row r="17193" spans="1:3" x14ac:dyDescent="0.2">
      <c r="A17193" t="s">
        <v>21</v>
      </c>
      <c r="B17193">
        <v>4956749</v>
      </c>
      <c r="C17193">
        <v>4961265</v>
      </c>
    </row>
    <row r="17194" spans="1:3" x14ac:dyDescent="0.2">
      <c r="A17194" t="s">
        <v>21</v>
      </c>
      <c r="B17194">
        <v>6332917</v>
      </c>
      <c r="C17194">
        <v>6333882</v>
      </c>
    </row>
    <row r="17195" spans="1:3" x14ac:dyDescent="0.2">
      <c r="A17195" t="s">
        <v>21</v>
      </c>
      <c r="B17195">
        <v>6810829</v>
      </c>
      <c r="C17195">
        <v>6814264</v>
      </c>
    </row>
    <row r="17196" spans="1:3" x14ac:dyDescent="0.2">
      <c r="A17196" t="s">
        <v>21</v>
      </c>
      <c r="B17196">
        <v>6840890</v>
      </c>
      <c r="C17196">
        <v>6842141</v>
      </c>
    </row>
    <row r="17197" spans="1:3" x14ac:dyDescent="0.2">
      <c r="A17197" t="s">
        <v>21</v>
      </c>
      <c r="B17197">
        <v>6872229</v>
      </c>
      <c r="C17197">
        <v>6874219</v>
      </c>
    </row>
    <row r="17198" spans="1:3" x14ac:dyDescent="0.2">
      <c r="A17198" t="s">
        <v>21</v>
      </c>
      <c r="B17198">
        <v>6876935</v>
      </c>
      <c r="C17198">
        <v>6878660</v>
      </c>
    </row>
    <row r="17199" spans="1:3" x14ac:dyDescent="0.2">
      <c r="A17199" t="s">
        <v>21</v>
      </c>
      <c r="B17199">
        <v>6878661</v>
      </c>
      <c r="C17199">
        <v>6880178</v>
      </c>
    </row>
    <row r="17200" spans="1:3" x14ac:dyDescent="0.2">
      <c r="A17200" t="s">
        <v>21</v>
      </c>
      <c r="B17200">
        <v>6884240</v>
      </c>
      <c r="C17200">
        <v>6897073</v>
      </c>
    </row>
    <row r="17201" spans="1:3" x14ac:dyDescent="0.2">
      <c r="A17201" t="s">
        <v>21</v>
      </c>
      <c r="B17201">
        <v>6905528</v>
      </c>
      <c r="C17201">
        <v>6906350</v>
      </c>
    </row>
    <row r="17202" spans="1:3" x14ac:dyDescent="0.2">
      <c r="A17202" t="s">
        <v>21</v>
      </c>
      <c r="B17202">
        <v>6911387</v>
      </c>
      <c r="C17202">
        <v>6916259</v>
      </c>
    </row>
    <row r="17203" spans="1:3" x14ac:dyDescent="0.2">
      <c r="A17203" t="s">
        <v>21</v>
      </c>
      <c r="B17203">
        <v>6916444</v>
      </c>
      <c r="C17203">
        <v>6919114</v>
      </c>
    </row>
    <row r="17204" spans="1:3" x14ac:dyDescent="0.2">
      <c r="A17204" t="s">
        <v>21</v>
      </c>
      <c r="B17204">
        <v>6964773</v>
      </c>
      <c r="C17204">
        <v>6971789</v>
      </c>
    </row>
    <row r="17205" spans="1:3" x14ac:dyDescent="0.2">
      <c r="A17205" t="s">
        <v>21</v>
      </c>
      <c r="B17205">
        <v>7018934</v>
      </c>
      <c r="C17205">
        <v>7019282</v>
      </c>
    </row>
    <row r="17206" spans="1:3" x14ac:dyDescent="0.2">
      <c r="A17206" t="s">
        <v>21</v>
      </c>
      <c r="B17206">
        <v>7022236</v>
      </c>
      <c r="C17206">
        <v>7031238</v>
      </c>
    </row>
    <row r="17207" spans="1:3" x14ac:dyDescent="0.2">
      <c r="A17207" t="s">
        <v>21</v>
      </c>
      <c r="B17207">
        <v>7031263</v>
      </c>
      <c r="C17207">
        <v>7033162</v>
      </c>
    </row>
    <row r="17208" spans="1:3" x14ac:dyDescent="0.2">
      <c r="A17208" t="s">
        <v>21</v>
      </c>
      <c r="B17208">
        <v>7033385</v>
      </c>
      <c r="C17208">
        <v>7034776</v>
      </c>
    </row>
    <row r="17209" spans="1:3" x14ac:dyDescent="0.2">
      <c r="A17209" t="s">
        <v>21</v>
      </c>
      <c r="B17209">
        <v>7036123</v>
      </c>
      <c r="C17209">
        <v>7037836</v>
      </c>
    </row>
    <row r="17210" spans="1:3" x14ac:dyDescent="0.2">
      <c r="A17210" t="s">
        <v>21</v>
      </c>
      <c r="B17210">
        <v>7037988</v>
      </c>
      <c r="C17210">
        <v>7038230</v>
      </c>
    </row>
    <row r="17211" spans="1:3" x14ac:dyDescent="0.2">
      <c r="A17211" t="s">
        <v>21</v>
      </c>
      <c r="B17211">
        <v>7038409</v>
      </c>
      <c r="C17211">
        <v>7044465</v>
      </c>
    </row>
    <row r="17212" spans="1:3" x14ac:dyDescent="0.2">
      <c r="A17212" t="s">
        <v>21</v>
      </c>
      <c r="B17212">
        <v>7044537</v>
      </c>
      <c r="C17212">
        <v>7046972</v>
      </c>
    </row>
    <row r="17213" spans="1:3" x14ac:dyDescent="0.2">
      <c r="A17213" t="s">
        <v>21</v>
      </c>
      <c r="B17213">
        <v>7054060</v>
      </c>
      <c r="C17213">
        <v>7056015</v>
      </c>
    </row>
    <row r="17214" spans="1:3" x14ac:dyDescent="0.2">
      <c r="A17214" t="s">
        <v>21</v>
      </c>
      <c r="B17214">
        <v>7084590</v>
      </c>
      <c r="C17214">
        <v>7086061</v>
      </c>
    </row>
    <row r="17215" spans="1:3" x14ac:dyDescent="0.2">
      <c r="A17215" t="s">
        <v>21</v>
      </c>
      <c r="B17215">
        <v>7089152</v>
      </c>
      <c r="C17215">
        <v>7090165</v>
      </c>
    </row>
    <row r="17216" spans="1:3" x14ac:dyDescent="0.2">
      <c r="A17216" t="s">
        <v>21</v>
      </c>
      <c r="B17216">
        <v>7090217</v>
      </c>
      <c r="C17216">
        <v>7091216</v>
      </c>
    </row>
    <row r="17217" spans="1:3" x14ac:dyDescent="0.2">
      <c r="A17217" t="s">
        <v>21</v>
      </c>
      <c r="B17217">
        <v>7095508</v>
      </c>
      <c r="C17217">
        <v>7095911</v>
      </c>
    </row>
    <row r="17218" spans="1:3" x14ac:dyDescent="0.2">
      <c r="A17218" t="s">
        <v>21</v>
      </c>
      <c r="B17218">
        <v>7157481</v>
      </c>
      <c r="C17218">
        <v>7157722</v>
      </c>
    </row>
    <row r="17219" spans="1:3" x14ac:dyDescent="0.2">
      <c r="A17219" t="s">
        <v>21</v>
      </c>
      <c r="B17219">
        <v>7359252</v>
      </c>
      <c r="C17219">
        <v>7360063</v>
      </c>
    </row>
    <row r="17220" spans="1:3" x14ac:dyDescent="0.2">
      <c r="A17220" t="s">
        <v>21</v>
      </c>
      <c r="B17220">
        <v>7361810</v>
      </c>
      <c r="C17220">
        <v>7362873</v>
      </c>
    </row>
    <row r="17221" spans="1:3" x14ac:dyDescent="0.2">
      <c r="A17221" t="s">
        <v>21</v>
      </c>
      <c r="B17221">
        <v>7363479</v>
      </c>
      <c r="C17221">
        <v>7364292</v>
      </c>
    </row>
    <row r="17222" spans="1:3" x14ac:dyDescent="0.2">
      <c r="A17222" t="s">
        <v>21</v>
      </c>
      <c r="B17222">
        <v>7364934</v>
      </c>
      <c r="C17222">
        <v>7366096</v>
      </c>
    </row>
    <row r="17223" spans="1:3" x14ac:dyDescent="0.2">
      <c r="A17223" t="s">
        <v>21</v>
      </c>
      <c r="B17223">
        <v>7367262</v>
      </c>
      <c r="C17223">
        <v>7368476</v>
      </c>
    </row>
    <row r="17224" spans="1:3" x14ac:dyDescent="0.2">
      <c r="A17224" t="s">
        <v>21</v>
      </c>
      <c r="B17224">
        <v>7368488</v>
      </c>
      <c r="C17224">
        <v>7369510</v>
      </c>
    </row>
    <row r="17225" spans="1:3" x14ac:dyDescent="0.2">
      <c r="A17225" t="s">
        <v>21</v>
      </c>
      <c r="B17225">
        <v>7383254</v>
      </c>
      <c r="C17225">
        <v>7383895</v>
      </c>
    </row>
    <row r="17226" spans="1:3" x14ac:dyDescent="0.2">
      <c r="A17226" t="s">
        <v>21</v>
      </c>
      <c r="B17226">
        <v>7418715</v>
      </c>
      <c r="C17226">
        <v>7419000</v>
      </c>
    </row>
    <row r="17227" spans="1:3" x14ac:dyDescent="0.2">
      <c r="A17227" t="s">
        <v>21</v>
      </c>
      <c r="B17227">
        <v>7422360</v>
      </c>
      <c r="C17227">
        <v>7422780</v>
      </c>
    </row>
    <row r="17228" spans="1:3" x14ac:dyDescent="0.2">
      <c r="A17228" t="s">
        <v>21</v>
      </c>
      <c r="B17228">
        <v>7450772</v>
      </c>
      <c r="C17228">
        <v>7451289</v>
      </c>
    </row>
    <row r="17229" spans="1:3" x14ac:dyDescent="0.2">
      <c r="A17229" t="s">
        <v>21</v>
      </c>
      <c r="B17229">
        <v>7835805</v>
      </c>
      <c r="C17229">
        <v>7836386</v>
      </c>
    </row>
    <row r="17230" spans="1:3" x14ac:dyDescent="0.2">
      <c r="A17230" t="s">
        <v>21</v>
      </c>
      <c r="B17230">
        <v>7839039</v>
      </c>
      <c r="C17230">
        <v>7839231</v>
      </c>
    </row>
    <row r="17231" spans="1:3" x14ac:dyDescent="0.2">
      <c r="A17231" t="s">
        <v>21</v>
      </c>
      <c r="B17231">
        <v>7839339</v>
      </c>
      <c r="C17231">
        <v>7839484</v>
      </c>
    </row>
    <row r="17232" spans="1:3" x14ac:dyDescent="0.2">
      <c r="A17232" t="s">
        <v>21</v>
      </c>
      <c r="B17232">
        <v>7878865</v>
      </c>
      <c r="C17232">
        <v>7879186</v>
      </c>
    </row>
    <row r="17233" spans="1:3" x14ac:dyDescent="0.2">
      <c r="A17233" t="s">
        <v>21</v>
      </c>
      <c r="B17233">
        <v>8060321</v>
      </c>
      <c r="C17233">
        <v>8060617</v>
      </c>
    </row>
    <row r="17234" spans="1:3" x14ac:dyDescent="0.2">
      <c r="A17234" t="s">
        <v>21</v>
      </c>
      <c r="B17234">
        <v>8495757</v>
      </c>
      <c r="C17234">
        <v>8497653</v>
      </c>
    </row>
    <row r="17235" spans="1:3" x14ac:dyDescent="0.2">
      <c r="A17235" t="s">
        <v>21</v>
      </c>
      <c r="B17235">
        <v>8528046</v>
      </c>
      <c r="C17235">
        <v>8529246</v>
      </c>
    </row>
    <row r="17236" spans="1:3" x14ac:dyDescent="0.2">
      <c r="A17236" t="s">
        <v>21</v>
      </c>
      <c r="B17236">
        <v>8543391</v>
      </c>
      <c r="C17236">
        <v>8545710</v>
      </c>
    </row>
    <row r="17237" spans="1:3" x14ac:dyDescent="0.2">
      <c r="A17237" t="s">
        <v>21</v>
      </c>
      <c r="B17237">
        <v>8605696</v>
      </c>
      <c r="C17237">
        <v>8613044</v>
      </c>
    </row>
    <row r="17238" spans="1:3" x14ac:dyDescent="0.2">
      <c r="A17238" t="s">
        <v>21</v>
      </c>
      <c r="B17238">
        <v>8692975</v>
      </c>
      <c r="C17238">
        <v>8705605</v>
      </c>
    </row>
    <row r="17239" spans="1:3" x14ac:dyDescent="0.2">
      <c r="A17239" t="s">
        <v>21</v>
      </c>
      <c r="B17239">
        <v>8705850</v>
      </c>
      <c r="C17239">
        <v>8707773</v>
      </c>
    </row>
    <row r="17240" spans="1:3" x14ac:dyDescent="0.2">
      <c r="A17240" t="s">
        <v>21</v>
      </c>
      <c r="B17240">
        <v>8707797</v>
      </c>
      <c r="C17240">
        <v>8711736</v>
      </c>
    </row>
    <row r="17241" spans="1:3" x14ac:dyDescent="0.2">
      <c r="A17241" t="s">
        <v>21</v>
      </c>
      <c r="B17241">
        <v>8789347</v>
      </c>
      <c r="C17241">
        <v>8790056</v>
      </c>
    </row>
    <row r="17242" spans="1:3" x14ac:dyDescent="0.2">
      <c r="A17242" t="s">
        <v>21</v>
      </c>
      <c r="B17242">
        <v>8810872</v>
      </c>
      <c r="C17242">
        <v>8813194</v>
      </c>
    </row>
    <row r="17243" spans="1:3" x14ac:dyDescent="0.2">
      <c r="A17243" t="s">
        <v>21</v>
      </c>
      <c r="B17243">
        <v>8891098</v>
      </c>
      <c r="C17243">
        <v>8893445</v>
      </c>
    </row>
    <row r="17244" spans="1:3" x14ac:dyDescent="0.2">
      <c r="A17244" t="s">
        <v>21</v>
      </c>
      <c r="B17244">
        <v>8893522</v>
      </c>
      <c r="C17244">
        <v>8897092</v>
      </c>
    </row>
    <row r="17245" spans="1:3" x14ac:dyDescent="0.2">
      <c r="A17245" t="s">
        <v>21</v>
      </c>
      <c r="B17245">
        <v>9247839</v>
      </c>
      <c r="C17245">
        <v>9252365</v>
      </c>
    </row>
    <row r="17246" spans="1:3" x14ac:dyDescent="0.2">
      <c r="A17246" t="s">
        <v>21</v>
      </c>
      <c r="B17246">
        <v>9269912</v>
      </c>
      <c r="C17246">
        <v>9272342</v>
      </c>
    </row>
    <row r="17247" spans="1:3" x14ac:dyDescent="0.2">
      <c r="A17247" t="s">
        <v>21</v>
      </c>
      <c r="B17247">
        <v>9282539</v>
      </c>
      <c r="C17247">
        <v>9283319</v>
      </c>
    </row>
    <row r="17248" spans="1:3" x14ac:dyDescent="0.2">
      <c r="A17248" t="s">
        <v>21</v>
      </c>
      <c r="B17248">
        <v>9283418</v>
      </c>
      <c r="C17248">
        <v>9286718</v>
      </c>
    </row>
    <row r="17249" spans="1:3" x14ac:dyDescent="0.2">
      <c r="A17249" t="s">
        <v>21</v>
      </c>
      <c r="B17249">
        <v>9493837</v>
      </c>
      <c r="C17249">
        <v>9500571</v>
      </c>
    </row>
    <row r="17250" spans="1:3" x14ac:dyDescent="0.2">
      <c r="A17250" t="s">
        <v>21</v>
      </c>
      <c r="B17250">
        <v>9814797</v>
      </c>
      <c r="C17250">
        <v>9817502</v>
      </c>
    </row>
    <row r="17251" spans="1:3" x14ac:dyDescent="0.2">
      <c r="A17251" t="s">
        <v>21</v>
      </c>
      <c r="B17251">
        <v>9819222</v>
      </c>
      <c r="C17251">
        <v>9820353</v>
      </c>
    </row>
    <row r="17252" spans="1:3" x14ac:dyDescent="0.2">
      <c r="A17252" t="s">
        <v>21</v>
      </c>
      <c r="B17252">
        <v>10333670</v>
      </c>
      <c r="C17252">
        <v>10335251</v>
      </c>
    </row>
    <row r="17253" spans="1:3" x14ac:dyDescent="0.2">
      <c r="A17253" t="s">
        <v>21</v>
      </c>
      <c r="B17253">
        <v>10578371</v>
      </c>
      <c r="C17253">
        <v>10587714</v>
      </c>
    </row>
    <row r="17254" spans="1:3" x14ac:dyDescent="0.2">
      <c r="A17254" t="s">
        <v>21</v>
      </c>
      <c r="B17254">
        <v>10589378</v>
      </c>
      <c r="C17254">
        <v>10596453</v>
      </c>
    </row>
    <row r="17255" spans="1:3" x14ac:dyDescent="0.2">
      <c r="A17255" t="s">
        <v>21</v>
      </c>
      <c r="B17255">
        <v>10601627</v>
      </c>
      <c r="C17255">
        <v>10605014</v>
      </c>
    </row>
    <row r="17256" spans="1:3" x14ac:dyDescent="0.2">
      <c r="A17256" t="s">
        <v>21</v>
      </c>
      <c r="B17256">
        <v>10621482</v>
      </c>
      <c r="C17256">
        <v>10628585</v>
      </c>
    </row>
    <row r="17257" spans="1:3" x14ac:dyDescent="0.2">
      <c r="A17257" t="s">
        <v>21</v>
      </c>
      <c r="B17257">
        <v>10633909</v>
      </c>
      <c r="C17257">
        <v>10639876</v>
      </c>
    </row>
    <row r="17258" spans="1:3" x14ac:dyDescent="0.2">
      <c r="A17258" t="s">
        <v>21</v>
      </c>
      <c r="B17258">
        <v>10651567</v>
      </c>
      <c r="C17258">
        <v>10674315</v>
      </c>
    </row>
    <row r="17259" spans="1:3" x14ac:dyDescent="0.2">
      <c r="A17259" t="s">
        <v>21</v>
      </c>
      <c r="B17259">
        <v>10674492</v>
      </c>
      <c r="C17259">
        <v>10685680</v>
      </c>
    </row>
    <row r="17260" spans="1:3" x14ac:dyDescent="0.2">
      <c r="A17260" t="s">
        <v>21</v>
      </c>
      <c r="B17260">
        <v>10772025</v>
      </c>
      <c r="C17260">
        <v>10772544</v>
      </c>
    </row>
    <row r="17261" spans="1:3" x14ac:dyDescent="0.2">
      <c r="A17261" t="s">
        <v>21</v>
      </c>
      <c r="B17261">
        <v>10843091</v>
      </c>
      <c r="C17261">
        <v>10858865</v>
      </c>
    </row>
    <row r="17262" spans="1:3" x14ac:dyDescent="0.2">
      <c r="A17262" t="s">
        <v>21</v>
      </c>
      <c r="B17262">
        <v>11055301</v>
      </c>
      <c r="C17262">
        <v>11065537</v>
      </c>
    </row>
    <row r="17263" spans="1:3" x14ac:dyDescent="0.2">
      <c r="A17263" t="s">
        <v>21</v>
      </c>
      <c r="B17263">
        <v>11245758</v>
      </c>
      <c r="C17263">
        <v>11249360</v>
      </c>
    </row>
    <row r="17264" spans="1:3" x14ac:dyDescent="0.2">
      <c r="A17264" t="s">
        <v>21</v>
      </c>
      <c r="B17264">
        <v>11341082</v>
      </c>
      <c r="C17264">
        <v>11354102</v>
      </c>
    </row>
    <row r="17265" spans="1:3" x14ac:dyDescent="0.2">
      <c r="A17265" t="s">
        <v>21</v>
      </c>
      <c r="B17265">
        <v>11383307</v>
      </c>
      <c r="C17265">
        <v>11392375</v>
      </c>
    </row>
    <row r="17266" spans="1:3" x14ac:dyDescent="0.2">
      <c r="A17266" t="s">
        <v>21</v>
      </c>
      <c r="B17266">
        <v>11416455</v>
      </c>
      <c r="C17266">
        <v>11419396</v>
      </c>
    </row>
    <row r="17267" spans="1:3" x14ac:dyDescent="0.2">
      <c r="A17267" t="s">
        <v>21</v>
      </c>
      <c r="B17267">
        <v>11532484</v>
      </c>
      <c r="C17267">
        <v>11536287</v>
      </c>
    </row>
    <row r="17268" spans="1:3" x14ac:dyDescent="0.2">
      <c r="A17268" t="s">
        <v>21</v>
      </c>
      <c r="B17268">
        <v>11566606</v>
      </c>
      <c r="C17268">
        <v>11575395</v>
      </c>
    </row>
    <row r="17269" spans="1:3" x14ac:dyDescent="0.2">
      <c r="A17269" t="s">
        <v>21</v>
      </c>
      <c r="B17269">
        <v>11577221</v>
      </c>
      <c r="C17269">
        <v>11585056</v>
      </c>
    </row>
    <row r="17270" spans="1:3" x14ac:dyDescent="0.2">
      <c r="A17270" t="s">
        <v>21</v>
      </c>
      <c r="B17270">
        <v>11738207</v>
      </c>
      <c r="C17270">
        <v>11753497</v>
      </c>
    </row>
    <row r="17271" spans="1:3" x14ac:dyDescent="0.2">
      <c r="A17271" t="s">
        <v>21</v>
      </c>
      <c r="B17271">
        <v>11756664</v>
      </c>
      <c r="C17271">
        <v>11764978</v>
      </c>
    </row>
    <row r="17272" spans="1:3" x14ac:dyDescent="0.2">
      <c r="A17272" t="s">
        <v>21</v>
      </c>
      <c r="B17272">
        <v>11769515</v>
      </c>
      <c r="C17272">
        <v>11773369</v>
      </c>
    </row>
    <row r="17273" spans="1:3" x14ac:dyDescent="0.2">
      <c r="A17273" t="s">
        <v>21</v>
      </c>
      <c r="B17273">
        <v>11866325</v>
      </c>
      <c r="C17273">
        <v>11866683</v>
      </c>
    </row>
    <row r="17274" spans="1:3" x14ac:dyDescent="0.2">
      <c r="A17274" t="s">
        <v>21</v>
      </c>
      <c r="B17274">
        <v>11868342</v>
      </c>
      <c r="C17274">
        <v>11869441</v>
      </c>
    </row>
    <row r="17275" spans="1:3" x14ac:dyDescent="0.2">
      <c r="A17275" t="s">
        <v>21</v>
      </c>
      <c r="B17275">
        <v>11874284</v>
      </c>
      <c r="C17275">
        <v>11875147</v>
      </c>
    </row>
    <row r="17276" spans="1:3" x14ac:dyDescent="0.2">
      <c r="A17276" t="s">
        <v>21</v>
      </c>
      <c r="B17276">
        <v>11887630</v>
      </c>
      <c r="C17276">
        <v>11889935</v>
      </c>
    </row>
    <row r="17277" spans="1:3" x14ac:dyDescent="0.2">
      <c r="A17277" t="s">
        <v>21</v>
      </c>
      <c r="B17277">
        <v>11916175</v>
      </c>
      <c r="C17277">
        <v>11917009</v>
      </c>
    </row>
    <row r="17278" spans="1:3" x14ac:dyDescent="0.2">
      <c r="A17278" t="s">
        <v>21</v>
      </c>
      <c r="B17278">
        <v>11933634</v>
      </c>
      <c r="C17278">
        <v>11937480</v>
      </c>
    </row>
    <row r="17279" spans="1:3" x14ac:dyDescent="0.2">
      <c r="A17279" t="s">
        <v>21</v>
      </c>
      <c r="B17279">
        <v>11938346</v>
      </c>
      <c r="C17279">
        <v>11941014</v>
      </c>
    </row>
    <row r="17280" spans="1:3" x14ac:dyDescent="0.2">
      <c r="A17280" t="s">
        <v>21</v>
      </c>
      <c r="B17280">
        <v>11952958</v>
      </c>
      <c r="C17280">
        <v>11956962</v>
      </c>
    </row>
    <row r="17281" spans="1:3" x14ac:dyDescent="0.2">
      <c r="A17281" t="s">
        <v>21</v>
      </c>
      <c r="B17281">
        <v>12001219</v>
      </c>
      <c r="C17281">
        <v>12003405</v>
      </c>
    </row>
    <row r="17282" spans="1:3" x14ac:dyDescent="0.2">
      <c r="A17282" t="s">
        <v>21</v>
      </c>
      <c r="B17282">
        <v>12013888</v>
      </c>
      <c r="C17282">
        <v>12014274</v>
      </c>
    </row>
    <row r="17283" spans="1:3" x14ac:dyDescent="0.2">
      <c r="A17283" t="s">
        <v>21</v>
      </c>
      <c r="B17283">
        <v>12014379</v>
      </c>
      <c r="C17283">
        <v>12015458</v>
      </c>
    </row>
    <row r="17284" spans="1:3" x14ac:dyDescent="0.2">
      <c r="A17284" t="s">
        <v>21</v>
      </c>
      <c r="B17284">
        <v>12016687</v>
      </c>
      <c r="C17284">
        <v>12017505</v>
      </c>
    </row>
    <row r="17285" spans="1:3" x14ac:dyDescent="0.2">
      <c r="A17285" t="s">
        <v>21</v>
      </c>
      <c r="B17285">
        <v>12384782</v>
      </c>
      <c r="C17285">
        <v>12385072</v>
      </c>
    </row>
    <row r="17286" spans="1:3" x14ac:dyDescent="0.2">
      <c r="A17286" t="s">
        <v>21</v>
      </c>
      <c r="B17286">
        <v>12388406</v>
      </c>
      <c r="C17286">
        <v>12388908</v>
      </c>
    </row>
    <row r="17287" spans="1:3" x14ac:dyDescent="0.2">
      <c r="A17287" t="s">
        <v>21</v>
      </c>
      <c r="B17287">
        <v>12640589</v>
      </c>
      <c r="C17287">
        <v>12640878</v>
      </c>
    </row>
    <row r="17288" spans="1:3" x14ac:dyDescent="0.2">
      <c r="A17288" t="s">
        <v>21</v>
      </c>
      <c r="B17288">
        <v>12657047</v>
      </c>
      <c r="C17288">
        <v>12659747</v>
      </c>
    </row>
    <row r="17289" spans="1:3" x14ac:dyDescent="0.2">
      <c r="A17289" t="s">
        <v>21</v>
      </c>
      <c r="B17289">
        <v>12663456</v>
      </c>
      <c r="C17289">
        <v>12664919</v>
      </c>
    </row>
    <row r="17290" spans="1:3" x14ac:dyDescent="0.2">
      <c r="A17290" t="s">
        <v>21</v>
      </c>
      <c r="B17290">
        <v>12971348</v>
      </c>
      <c r="C17290">
        <v>12974029</v>
      </c>
    </row>
    <row r="17291" spans="1:3" x14ac:dyDescent="0.2">
      <c r="A17291" t="s">
        <v>21</v>
      </c>
      <c r="B17291">
        <v>13075236</v>
      </c>
      <c r="C17291">
        <v>13078100</v>
      </c>
    </row>
    <row r="17292" spans="1:3" x14ac:dyDescent="0.2">
      <c r="A17292" t="s">
        <v>21</v>
      </c>
      <c r="B17292">
        <v>13125117</v>
      </c>
      <c r="C17292">
        <v>13127990</v>
      </c>
    </row>
    <row r="17293" spans="1:3" x14ac:dyDescent="0.2">
      <c r="A17293" t="s">
        <v>21</v>
      </c>
      <c r="B17293">
        <v>15538869</v>
      </c>
      <c r="C17293">
        <v>15542614</v>
      </c>
    </row>
    <row r="17294" spans="1:3" x14ac:dyDescent="0.2">
      <c r="A17294" t="s">
        <v>21</v>
      </c>
      <c r="B17294">
        <v>17095065</v>
      </c>
      <c r="C17294">
        <v>17095817</v>
      </c>
    </row>
    <row r="17295" spans="1:3" x14ac:dyDescent="0.2">
      <c r="A17295" t="s">
        <v>21</v>
      </c>
      <c r="B17295">
        <v>17148363</v>
      </c>
      <c r="C17295">
        <v>17151961</v>
      </c>
    </row>
    <row r="17296" spans="1:3" x14ac:dyDescent="0.2">
      <c r="A17296" t="s">
        <v>21</v>
      </c>
      <c r="B17296">
        <v>17152815</v>
      </c>
      <c r="C17296">
        <v>17156105</v>
      </c>
    </row>
    <row r="17297" spans="1:3" x14ac:dyDescent="0.2">
      <c r="A17297" t="s">
        <v>21</v>
      </c>
      <c r="B17297">
        <v>17312766</v>
      </c>
      <c r="C17297">
        <v>17313444</v>
      </c>
    </row>
    <row r="17298" spans="1:3" x14ac:dyDescent="0.2">
      <c r="A17298" t="s">
        <v>21</v>
      </c>
      <c r="B17298">
        <v>17313659</v>
      </c>
      <c r="C17298">
        <v>17315332</v>
      </c>
    </row>
    <row r="17299" spans="1:3" x14ac:dyDescent="0.2">
      <c r="A17299" t="s">
        <v>21</v>
      </c>
      <c r="B17299">
        <v>17329745</v>
      </c>
      <c r="C17299">
        <v>17333305</v>
      </c>
    </row>
    <row r="17300" spans="1:3" x14ac:dyDescent="0.2">
      <c r="A17300" t="s">
        <v>21</v>
      </c>
      <c r="B17300">
        <v>17604910</v>
      </c>
      <c r="C17300">
        <v>17605527</v>
      </c>
    </row>
    <row r="17301" spans="1:3" x14ac:dyDescent="0.2">
      <c r="A17301" t="s">
        <v>21</v>
      </c>
      <c r="B17301">
        <v>17650187</v>
      </c>
      <c r="C17301">
        <v>17652847</v>
      </c>
    </row>
    <row r="17302" spans="1:3" x14ac:dyDescent="0.2">
      <c r="A17302" t="s">
        <v>21</v>
      </c>
      <c r="B17302">
        <v>17673327</v>
      </c>
      <c r="C17302">
        <v>17678303</v>
      </c>
    </row>
    <row r="17303" spans="1:3" x14ac:dyDescent="0.2">
      <c r="A17303" t="s">
        <v>21</v>
      </c>
      <c r="B17303">
        <v>17683715</v>
      </c>
      <c r="C17303">
        <v>17687434</v>
      </c>
    </row>
    <row r="17304" spans="1:3" x14ac:dyDescent="0.2">
      <c r="A17304" t="s">
        <v>21</v>
      </c>
      <c r="B17304">
        <v>17704019</v>
      </c>
      <c r="C17304">
        <v>17704984</v>
      </c>
    </row>
    <row r="17305" spans="1:3" x14ac:dyDescent="0.2">
      <c r="A17305" t="s">
        <v>21</v>
      </c>
      <c r="B17305">
        <v>17705005</v>
      </c>
      <c r="C17305">
        <v>17706184</v>
      </c>
    </row>
    <row r="17306" spans="1:3" x14ac:dyDescent="0.2">
      <c r="A17306" t="s">
        <v>21</v>
      </c>
      <c r="B17306">
        <v>17710048</v>
      </c>
      <c r="C17306">
        <v>17712506</v>
      </c>
    </row>
    <row r="17307" spans="1:3" x14ac:dyDescent="0.2">
      <c r="A17307" t="s">
        <v>21</v>
      </c>
      <c r="B17307">
        <v>17712642</v>
      </c>
      <c r="C17307">
        <v>17714903</v>
      </c>
    </row>
    <row r="17308" spans="1:3" x14ac:dyDescent="0.2">
      <c r="A17308" t="s">
        <v>21</v>
      </c>
      <c r="B17308">
        <v>17715005</v>
      </c>
      <c r="C17308">
        <v>17719070</v>
      </c>
    </row>
    <row r="17309" spans="1:3" x14ac:dyDescent="0.2">
      <c r="A17309" t="s">
        <v>21</v>
      </c>
      <c r="B17309">
        <v>17719153</v>
      </c>
      <c r="C17309">
        <v>17729553</v>
      </c>
    </row>
    <row r="17310" spans="1:3" x14ac:dyDescent="0.2">
      <c r="A17310" t="s">
        <v>21</v>
      </c>
      <c r="B17310">
        <v>17757593</v>
      </c>
      <c r="C17310">
        <v>17758788</v>
      </c>
    </row>
    <row r="17311" spans="1:3" x14ac:dyDescent="0.2">
      <c r="A17311" t="s">
        <v>21</v>
      </c>
      <c r="B17311">
        <v>17764500</v>
      </c>
      <c r="C17311">
        <v>17765556</v>
      </c>
    </row>
    <row r="17312" spans="1:3" x14ac:dyDescent="0.2">
      <c r="A17312" t="s">
        <v>21</v>
      </c>
      <c r="B17312">
        <v>17767271</v>
      </c>
      <c r="C17312">
        <v>17769284</v>
      </c>
    </row>
    <row r="17313" spans="1:3" x14ac:dyDescent="0.2">
      <c r="A17313" t="s">
        <v>21</v>
      </c>
      <c r="B17313">
        <v>17772990</v>
      </c>
      <c r="C17313">
        <v>17774931</v>
      </c>
    </row>
    <row r="17314" spans="1:3" x14ac:dyDescent="0.2">
      <c r="A17314" t="s">
        <v>21</v>
      </c>
      <c r="B17314">
        <v>17775302</v>
      </c>
      <c r="C17314">
        <v>17776152</v>
      </c>
    </row>
    <row r="17315" spans="1:3" x14ac:dyDescent="0.2">
      <c r="A17315" t="s">
        <v>21</v>
      </c>
      <c r="B17315">
        <v>17786512</v>
      </c>
      <c r="C17315">
        <v>17794204</v>
      </c>
    </row>
    <row r="17316" spans="1:3" x14ac:dyDescent="0.2">
      <c r="A17316" t="s">
        <v>21</v>
      </c>
      <c r="B17316">
        <v>17797028</v>
      </c>
      <c r="C17316">
        <v>17806732</v>
      </c>
    </row>
    <row r="17317" spans="1:3" x14ac:dyDescent="0.2">
      <c r="A17317" t="s">
        <v>21</v>
      </c>
      <c r="B17317">
        <v>17812277</v>
      </c>
      <c r="C17317">
        <v>17814917</v>
      </c>
    </row>
    <row r="17318" spans="1:3" x14ac:dyDescent="0.2">
      <c r="A17318" t="s">
        <v>21</v>
      </c>
      <c r="B17318">
        <v>17912851</v>
      </c>
      <c r="C17318">
        <v>17913560</v>
      </c>
    </row>
    <row r="17319" spans="1:3" x14ac:dyDescent="0.2">
      <c r="A17319" t="s">
        <v>21</v>
      </c>
      <c r="B17319">
        <v>18086807</v>
      </c>
      <c r="C17319">
        <v>18087876</v>
      </c>
    </row>
    <row r="17320" spans="1:3" x14ac:dyDescent="0.2">
      <c r="A17320" t="s">
        <v>21</v>
      </c>
      <c r="B17320">
        <v>18171391</v>
      </c>
      <c r="C17320">
        <v>18175096</v>
      </c>
    </row>
    <row r="17321" spans="1:3" x14ac:dyDescent="0.2">
      <c r="A17321" t="s">
        <v>21</v>
      </c>
      <c r="B17321">
        <v>18177147</v>
      </c>
      <c r="C17321">
        <v>18183744</v>
      </c>
    </row>
    <row r="17322" spans="1:3" x14ac:dyDescent="0.2">
      <c r="A17322" t="s">
        <v>21</v>
      </c>
      <c r="B17322">
        <v>18185811</v>
      </c>
      <c r="C17322">
        <v>18188996</v>
      </c>
    </row>
    <row r="17323" spans="1:3" x14ac:dyDescent="0.2">
      <c r="A17323" t="s">
        <v>21</v>
      </c>
      <c r="B17323">
        <v>18189026</v>
      </c>
      <c r="C17323">
        <v>18190883</v>
      </c>
    </row>
    <row r="17324" spans="1:3" x14ac:dyDescent="0.2">
      <c r="A17324" t="s">
        <v>21</v>
      </c>
      <c r="B17324">
        <v>18199379</v>
      </c>
      <c r="C17324">
        <v>18204474</v>
      </c>
    </row>
    <row r="17325" spans="1:3" x14ac:dyDescent="0.2">
      <c r="A17325" t="s">
        <v>21</v>
      </c>
      <c r="B17325">
        <v>18852123</v>
      </c>
      <c r="C17325">
        <v>18865208</v>
      </c>
    </row>
    <row r="17326" spans="1:3" x14ac:dyDescent="0.2">
      <c r="A17326" t="s">
        <v>21</v>
      </c>
      <c r="B17326">
        <v>18877535</v>
      </c>
      <c r="C17326">
        <v>18889976</v>
      </c>
    </row>
    <row r="17327" spans="1:3" x14ac:dyDescent="0.2">
      <c r="A17327" t="s">
        <v>21</v>
      </c>
      <c r="B17327">
        <v>19007998</v>
      </c>
      <c r="C17327">
        <v>19021440</v>
      </c>
    </row>
    <row r="17328" spans="1:3" x14ac:dyDescent="0.2">
      <c r="A17328" t="s">
        <v>21</v>
      </c>
      <c r="B17328">
        <v>19035527</v>
      </c>
      <c r="C17328">
        <v>19037890</v>
      </c>
    </row>
    <row r="17329" spans="1:3" x14ac:dyDescent="0.2">
      <c r="A17329" t="s">
        <v>21</v>
      </c>
      <c r="B17329">
        <v>19482133</v>
      </c>
      <c r="C17329">
        <v>19483822</v>
      </c>
    </row>
    <row r="17330" spans="1:3" x14ac:dyDescent="0.2">
      <c r="A17330" t="s">
        <v>21</v>
      </c>
      <c r="B17330">
        <v>19755521</v>
      </c>
      <c r="C17330">
        <v>19756763</v>
      </c>
    </row>
    <row r="17331" spans="1:3" x14ac:dyDescent="0.2">
      <c r="A17331" t="s">
        <v>21</v>
      </c>
      <c r="B17331">
        <v>19800672</v>
      </c>
      <c r="C17331">
        <v>19805150</v>
      </c>
    </row>
    <row r="17332" spans="1:3" x14ac:dyDescent="0.2">
      <c r="A17332" t="s">
        <v>21</v>
      </c>
      <c r="B17332">
        <v>19865213</v>
      </c>
      <c r="C17332">
        <v>19870415</v>
      </c>
    </row>
    <row r="17333" spans="1:3" x14ac:dyDescent="0.2">
      <c r="A17333" t="s">
        <v>21</v>
      </c>
      <c r="B17333">
        <v>20010798</v>
      </c>
      <c r="C17333">
        <v>20015759</v>
      </c>
    </row>
    <row r="17334" spans="1:3" x14ac:dyDescent="0.2">
      <c r="A17334" t="s">
        <v>21</v>
      </c>
      <c r="B17334">
        <v>20184283</v>
      </c>
      <c r="C17334">
        <v>20184557</v>
      </c>
    </row>
    <row r="17335" spans="1:3" x14ac:dyDescent="0.2">
      <c r="A17335" t="s">
        <v>21</v>
      </c>
      <c r="B17335">
        <v>20291558</v>
      </c>
      <c r="C17335">
        <v>20308092</v>
      </c>
    </row>
    <row r="17336" spans="1:3" x14ac:dyDescent="0.2">
      <c r="A17336" t="s">
        <v>21</v>
      </c>
      <c r="B17336">
        <v>20351305</v>
      </c>
      <c r="C17336">
        <v>20355457</v>
      </c>
    </row>
    <row r="17337" spans="1:3" x14ac:dyDescent="0.2">
      <c r="A17337" t="s">
        <v>21</v>
      </c>
      <c r="B17337">
        <v>20355750</v>
      </c>
      <c r="C17337">
        <v>20356694</v>
      </c>
    </row>
    <row r="17338" spans="1:3" x14ac:dyDescent="0.2">
      <c r="A17338" t="s">
        <v>21</v>
      </c>
      <c r="B17338">
        <v>20377504</v>
      </c>
      <c r="C17338">
        <v>20381176</v>
      </c>
    </row>
    <row r="17339" spans="1:3" x14ac:dyDescent="0.2">
      <c r="A17339" t="s">
        <v>21</v>
      </c>
      <c r="B17339">
        <v>20381347</v>
      </c>
      <c r="C17339">
        <v>20384102</v>
      </c>
    </row>
    <row r="17340" spans="1:3" x14ac:dyDescent="0.2">
      <c r="A17340" t="s">
        <v>21</v>
      </c>
      <c r="B17340">
        <v>20392762</v>
      </c>
      <c r="C17340">
        <v>20401422</v>
      </c>
    </row>
    <row r="17341" spans="1:3" x14ac:dyDescent="0.2">
      <c r="A17341" t="s">
        <v>21</v>
      </c>
      <c r="B17341">
        <v>20435123</v>
      </c>
      <c r="C17341">
        <v>20439254</v>
      </c>
    </row>
    <row r="17342" spans="1:3" x14ac:dyDescent="0.2">
      <c r="A17342" t="s">
        <v>21</v>
      </c>
      <c r="B17342">
        <v>20531788</v>
      </c>
      <c r="C17342">
        <v>20538197</v>
      </c>
    </row>
    <row r="17343" spans="1:3" x14ac:dyDescent="0.2">
      <c r="A17343" t="s">
        <v>21</v>
      </c>
      <c r="B17343">
        <v>21037969</v>
      </c>
      <c r="C17343">
        <v>21042996</v>
      </c>
    </row>
    <row r="17344" spans="1:3" x14ac:dyDescent="0.2">
      <c r="A17344" t="s">
        <v>21</v>
      </c>
      <c r="B17344">
        <v>21204041</v>
      </c>
      <c r="C17344">
        <v>21212257</v>
      </c>
    </row>
    <row r="17345" spans="1:3" x14ac:dyDescent="0.2">
      <c r="A17345" t="s">
        <v>21</v>
      </c>
      <c r="B17345">
        <v>21288432</v>
      </c>
      <c r="C17345">
        <v>21289195</v>
      </c>
    </row>
    <row r="17346" spans="1:3" x14ac:dyDescent="0.2">
      <c r="A17346" t="s">
        <v>21</v>
      </c>
      <c r="B17346">
        <v>21486410</v>
      </c>
      <c r="C17346">
        <v>21498263</v>
      </c>
    </row>
    <row r="17347" spans="1:3" x14ac:dyDescent="0.2">
      <c r="A17347" t="s">
        <v>21</v>
      </c>
      <c r="B17347">
        <v>21498368</v>
      </c>
      <c r="C17347">
        <v>21505527</v>
      </c>
    </row>
    <row r="17348" spans="1:3" x14ac:dyDescent="0.2">
      <c r="A17348" t="s">
        <v>21</v>
      </c>
      <c r="B17348">
        <v>21589468</v>
      </c>
      <c r="C17348">
        <v>21598459</v>
      </c>
    </row>
    <row r="17349" spans="1:3" x14ac:dyDescent="0.2">
      <c r="A17349" t="s">
        <v>21</v>
      </c>
      <c r="B17349">
        <v>21718933</v>
      </c>
      <c r="C17349">
        <v>21720866</v>
      </c>
    </row>
    <row r="17350" spans="1:3" x14ac:dyDescent="0.2">
      <c r="A17350" t="s">
        <v>21</v>
      </c>
      <c r="B17350">
        <v>22011194</v>
      </c>
      <c r="C17350">
        <v>22018019</v>
      </c>
    </row>
    <row r="17351" spans="1:3" x14ac:dyDescent="0.2">
      <c r="A17351" t="s">
        <v>21</v>
      </c>
      <c r="B17351">
        <v>22020517</v>
      </c>
      <c r="C17351">
        <v>22026462</v>
      </c>
    </row>
    <row r="17352" spans="1:3" x14ac:dyDescent="0.2">
      <c r="A17352" t="s">
        <v>21</v>
      </c>
      <c r="B17352">
        <v>22026486</v>
      </c>
      <c r="C17352">
        <v>22029095</v>
      </c>
    </row>
    <row r="17353" spans="1:3" x14ac:dyDescent="0.2">
      <c r="A17353" t="s">
        <v>21</v>
      </c>
      <c r="B17353">
        <v>22089323</v>
      </c>
      <c r="C17353">
        <v>22091209</v>
      </c>
    </row>
    <row r="17354" spans="1:3" x14ac:dyDescent="0.2">
      <c r="A17354" t="s">
        <v>21</v>
      </c>
      <c r="B17354">
        <v>22112816</v>
      </c>
      <c r="C17354">
        <v>22113583</v>
      </c>
    </row>
    <row r="17355" spans="1:3" x14ac:dyDescent="0.2">
      <c r="A17355" t="s">
        <v>21</v>
      </c>
      <c r="B17355">
        <v>22274868</v>
      </c>
      <c r="C17355">
        <v>22277005</v>
      </c>
    </row>
    <row r="17356" spans="1:3" x14ac:dyDescent="0.2">
      <c r="A17356" t="s">
        <v>21</v>
      </c>
      <c r="B17356">
        <v>22439658</v>
      </c>
      <c r="C17356">
        <v>22439996</v>
      </c>
    </row>
    <row r="17357" spans="1:3" x14ac:dyDescent="0.2">
      <c r="A17357" t="s">
        <v>21</v>
      </c>
      <c r="B17357">
        <v>22555843</v>
      </c>
      <c r="C17357">
        <v>22562979</v>
      </c>
    </row>
    <row r="17358" spans="1:3" x14ac:dyDescent="0.2">
      <c r="A17358" t="s">
        <v>21</v>
      </c>
      <c r="B17358">
        <v>22709344</v>
      </c>
      <c r="C17358">
        <v>22711684</v>
      </c>
    </row>
    <row r="17359" spans="1:3" x14ac:dyDescent="0.2">
      <c r="A17359" t="s">
        <v>21</v>
      </c>
      <c r="B17359">
        <v>22798748</v>
      </c>
      <c r="C17359">
        <v>22799524</v>
      </c>
    </row>
    <row r="17360" spans="1:3" x14ac:dyDescent="0.2">
      <c r="A17360" t="s">
        <v>21</v>
      </c>
      <c r="B17360">
        <v>22859017</v>
      </c>
      <c r="C17360">
        <v>22860075</v>
      </c>
    </row>
    <row r="17361" spans="1:3" x14ac:dyDescent="0.2">
      <c r="A17361" t="s">
        <v>21</v>
      </c>
      <c r="B17361">
        <v>23064871</v>
      </c>
      <c r="C17361">
        <v>23068300</v>
      </c>
    </row>
    <row r="17362" spans="1:3" x14ac:dyDescent="0.2">
      <c r="A17362" t="s">
        <v>21</v>
      </c>
      <c r="B17362">
        <v>23218444</v>
      </c>
      <c r="C17362">
        <v>23218861</v>
      </c>
    </row>
    <row r="17363" spans="1:3" x14ac:dyDescent="0.2">
      <c r="A17363" t="s">
        <v>21</v>
      </c>
      <c r="B17363">
        <v>23303790</v>
      </c>
      <c r="C17363">
        <v>23305358</v>
      </c>
    </row>
    <row r="17364" spans="1:3" x14ac:dyDescent="0.2">
      <c r="A17364" t="s">
        <v>21</v>
      </c>
      <c r="B17364">
        <v>23364892</v>
      </c>
      <c r="C17364">
        <v>23366836</v>
      </c>
    </row>
    <row r="17365" spans="1:3" x14ac:dyDescent="0.2">
      <c r="A17365" t="s">
        <v>21</v>
      </c>
      <c r="B17365">
        <v>23395095</v>
      </c>
      <c r="C17365">
        <v>23397518</v>
      </c>
    </row>
    <row r="17366" spans="1:3" x14ac:dyDescent="0.2">
      <c r="A17366" t="s">
        <v>21</v>
      </c>
      <c r="B17366">
        <v>23472768</v>
      </c>
      <c r="C17366">
        <v>23476469</v>
      </c>
    </row>
    <row r="17367" spans="1:3" x14ac:dyDescent="0.2">
      <c r="A17367" t="s">
        <v>21</v>
      </c>
      <c r="B17367">
        <v>23507255</v>
      </c>
      <c r="C17367">
        <v>23509538</v>
      </c>
    </row>
    <row r="17368" spans="1:3" x14ac:dyDescent="0.2">
      <c r="A17368" t="s">
        <v>21</v>
      </c>
      <c r="B17368">
        <v>23604140</v>
      </c>
      <c r="C17368">
        <v>23609137</v>
      </c>
    </row>
    <row r="17369" spans="1:3" x14ac:dyDescent="0.2">
      <c r="A17369" t="s">
        <v>21</v>
      </c>
      <c r="B17369">
        <v>23609463</v>
      </c>
      <c r="C17369">
        <v>23617700</v>
      </c>
    </row>
    <row r="17370" spans="1:3" x14ac:dyDescent="0.2">
      <c r="A17370" t="s">
        <v>21</v>
      </c>
      <c r="B17370">
        <v>23617740</v>
      </c>
      <c r="C17370">
        <v>23627839</v>
      </c>
    </row>
    <row r="17371" spans="1:3" x14ac:dyDescent="0.2">
      <c r="A17371" t="s">
        <v>21</v>
      </c>
      <c r="B17371">
        <v>23638348</v>
      </c>
      <c r="C17371">
        <v>23645218</v>
      </c>
    </row>
    <row r="17372" spans="1:3" x14ac:dyDescent="0.2">
      <c r="A17372" t="s">
        <v>21</v>
      </c>
      <c r="B17372">
        <v>23651142</v>
      </c>
      <c r="C17372">
        <v>23664936</v>
      </c>
    </row>
    <row r="17373" spans="1:3" x14ac:dyDescent="0.2">
      <c r="A17373" t="s">
        <v>21</v>
      </c>
      <c r="B17373">
        <v>23665206</v>
      </c>
      <c r="C17373">
        <v>23703556</v>
      </c>
    </row>
    <row r="17374" spans="1:3" x14ac:dyDescent="0.2">
      <c r="A17374" t="s">
        <v>21</v>
      </c>
      <c r="B17374">
        <v>23737550</v>
      </c>
      <c r="C17374">
        <v>23741264</v>
      </c>
    </row>
    <row r="17375" spans="1:3" x14ac:dyDescent="0.2">
      <c r="A17375" t="s">
        <v>21</v>
      </c>
      <c r="B17375">
        <v>23742670</v>
      </c>
      <c r="C17375">
        <v>23746373</v>
      </c>
    </row>
    <row r="17376" spans="1:3" x14ac:dyDescent="0.2">
      <c r="A17376" t="s">
        <v>21</v>
      </c>
      <c r="B17376">
        <v>23746718</v>
      </c>
      <c r="C17376">
        <v>23749793</v>
      </c>
    </row>
    <row r="17377" spans="1:3" x14ac:dyDescent="0.2">
      <c r="A17377" t="s">
        <v>21</v>
      </c>
      <c r="B17377">
        <v>23749841</v>
      </c>
      <c r="C17377">
        <v>23755814</v>
      </c>
    </row>
    <row r="17378" spans="1:3" x14ac:dyDescent="0.2">
      <c r="A17378" t="s">
        <v>21</v>
      </c>
      <c r="B17378">
        <v>23759042</v>
      </c>
      <c r="C17378">
        <v>23763740</v>
      </c>
    </row>
    <row r="17379" spans="1:3" x14ac:dyDescent="0.2">
      <c r="A17379" t="s">
        <v>21</v>
      </c>
      <c r="B17379">
        <v>23766334</v>
      </c>
      <c r="C17379">
        <v>23780535</v>
      </c>
    </row>
    <row r="17380" spans="1:3" x14ac:dyDescent="0.2">
      <c r="A17380" t="s">
        <v>21</v>
      </c>
      <c r="B17380">
        <v>23788903</v>
      </c>
      <c r="C17380">
        <v>23791185</v>
      </c>
    </row>
    <row r="17381" spans="1:3" x14ac:dyDescent="0.2">
      <c r="A17381" t="s">
        <v>21</v>
      </c>
      <c r="B17381">
        <v>23791318</v>
      </c>
      <c r="C17381">
        <v>23791918</v>
      </c>
    </row>
    <row r="17382" spans="1:3" x14ac:dyDescent="0.2">
      <c r="A17382" t="s">
        <v>21</v>
      </c>
      <c r="B17382">
        <v>24289483</v>
      </c>
      <c r="C17382">
        <v>24290001</v>
      </c>
    </row>
    <row r="17383" spans="1:3" x14ac:dyDescent="0.2">
      <c r="A17383" t="s">
        <v>21</v>
      </c>
      <c r="B17383">
        <v>24505407</v>
      </c>
      <c r="C17383">
        <v>24511718</v>
      </c>
    </row>
    <row r="17384" spans="1:3" x14ac:dyDescent="0.2">
      <c r="A17384" t="s">
        <v>21</v>
      </c>
      <c r="B17384">
        <v>24907403</v>
      </c>
      <c r="C17384">
        <v>24920224</v>
      </c>
    </row>
    <row r="17385" spans="1:3" x14ac:dyDescent="0.2">
      <c r="A17385" t="s">
        <v>21</v>
      </c>
      <c r="B17385">
        <v>24920322</v>
      </c>
      <c r="C17385">
        <v>24921656</v>
      </c>
    </row>
    <row r="17386" spans="1:3" x14ac:dyDescent="0.2">
      <c r="A17386" t="s">
        <v>21</v>
      </c>
      <c r="B17386">
        <v>25019921</v>
      </c>
      <c r="C17386">
        <v>25022332</v>
      </c>
    </row>
    <row r="17387" spans="1:3" x14ac:dyDescent="0.2">
      <c r="A17387" t="s">
        <v>21</v>
      </c>
      <c r="B17387">
        <v>25066218</v>
      </c>
      <c r="C17387">
        <v>25070900</v>
      </c>
    </row>
    <row r="17388" spans="1:3" x14ac:dyDescent="0.2">
      <c r="A17388" t="s">
        <v>21</v>
      </c>
      <c r="B17388">
        <v>25084073</v>
      </c>
      <c r="C17388">
        <v>25087299</v>
      </c>
    </row>
    <row r="17389" spans="1:3" x14ac:dyDescent="0.2">
      <c r="A17389" t="s">
        <v>21</v>
      </c>
      <c r="B17389">
        <v>25110324</v>
      </c>
      <c r="C17389">
        <v>25113602</v>
      </c>
    </row>
    <row r="17390" spans="1:3" x14ac:dyDescent="0.2">
      <c r="A17390" t="s">
        <v>21</v>
      </c>
      <c r="B17390">
        <v>25113688</v>
      </c>
      <c r="C17390">
        <v>25117392</v>
      </c>
    </row>
    <row r="17391" spans="1:3" x14ac:dyDescent="0.2">
      <c r="A17391" t="s">
        <v>21</v>
      </c>
      <c r="B17391">
        <v>25117803</v>
      </c>
      <c r="C17391">
        <v>25118449</v>
      </c>
    </row>
    <row r="17392" spans="1:3" x14ac:dyDescent="0.2">
      <c r="A17392" t="s">
        <v>21</v>
      </c>
      <c r="B17392">
        <v>25119008</v>
      </c>
      <c r="C17392">
        <v>25122022</v>
      </c>
    </row>
    <row r="17393" spans="1:3" x14ac:dyDescent="0.2">
      <c r="A17393" t="s">
        <v>21</v>
      </c>
      <c r="B17393">
        <v>25123048</v>
      </c>
      <c r="C17393">
        <v>25123492</v>
      </c>
    </row>
    <row r="17394" spans="1:3" x14ac:dyDescent="0.2">
      <c r="A17394" t="s">
        <v>21</v>
      </c>
      <c r="B17394">
        <v>25123516</v>
      </c>
      <c r="C17394">
        <v>25124530</v>
      </c>
    </row>
    <row r="17395" spans="1:3" x14ac:dyDescent="0.2">
      <c r="A17395" t="s">
        <v>21</v>
      </c>
      <c r="B17395">
        <v>25125589</v>
      </c>
      <c r="C17395">
        <v>25125944</v>
      </c>
    </row>
    <row r="17396" spans="1:3" x14ac:dyDescent="0.2">
      <c r="A17396" t="s">
        <v>21</v>
      </c>
      <c r="B17396">
        <v>25125986</v>
      </c>
      <c r="C17396">
        <v>25126171</v>
      </c>
    </row>
    <row r="17397" spans="1:3" x14ac:dyDescent="0.2">
      <c r="A17397" t="s">
        <v>21</v>
      </c>
      <c r="B17397">
        <v>25126467</v>
      </c>
      <c r="C17397">
        <v>25126942</v>
      </c>
    </row>
    <row r="17398" spans="1:3" x14ac:dyDescent="0.2">
      <c r="A17398" t="s">
        <v>21</v>
      </c>
      <c r="B17398">
        <v>25128350</v>
      </c>
      <c r="C17398">
        <v>25132999</v>
      </c>
    </row>
    <row r="17399" spans="1:3" x14ac:dyDescent="0.2">
      <c r="A17399" t="s">
        <v>21</v>
      </c>
      <c r="B17399">
        <v>25205050</v>
      </c>
      <c r="C17399">
        <v>25209111</v>
      </c>
    </row>
    <row r="17400" spans="1:3" x14ac:dyDescent="0.2">
      <c r="A17400" t="s">
        <v>21</v>
      </c>
      <c r="B17400">
        <v>25554403</v>
      </c>
      <c r="C17400">
        <v>25555850</v>
      </c>
    </row>
    <row r="17401" spans="1:3" x14ac:dyDescent="0.2">
      <c r="A17401" t="s">
        <v>21</v>
      </c>
      <c r="B17401">
        <v>25557377</v>
      </c>
      <c r="C17401">
        <v>25558607</v>
      </c>
    </row>
    <row r="17402" spans="1:3" x14ac:dyDescent="0.2">
      <c r="A17402" t="s">
        <v>21</v>
      </c>
      <c r="B17402">
        <v>25880436</v>
      </c>
      <c r="C17402">
        <v>25880628</v>
      </c>
    </row>
    <row r="17403" spans="1:3" x14ac:dyDescent="0.2">
      <c r="A17403" t="s">
        <v>21</v>
      </c>
      <c r="B17403">
        <v>26086368</v>
      </c>
      <c r="C17403">
        <v>26088597</v>
      </c>
    </row>
    <row r="17404" spans="1:3" x14ac:dyDescent="0.2">
      <c r="A17404" t="s">
        <v>21</v>
      </c>
      <c r="B17404">
        <v>26182825</v>
      </c>
      <c r="C17404">
        <v>26195188</v>
      </c>
    </row>
    <row r="17405" spans="1:3" x14ac:dyDescent="0.2">
      <c r="A17405" t="s">
        <v>21</v>
      </c>
      <c r="B17405">
        <v>26214013</v>
      </c>
      <c r="C17405">
        <v>26215921</v>
      </c>
    </row>
    <row r="17406" spans="1:3" x14ac:dyDescent="0.2">
      <c r="A17406" t="s">
        <v>21</v>
      </c>
      <c r="B17406">
        <v>26379351</v>
      </c>
      <c r="C17406">
        <v>26381675</v>
      </c>
    </row>
    <row r="17407" spans="1:3" x14ac:dyDescent="0.2">
      <c r="A17407" t="s">
        <v>21</v>
      </c>
      <c r="B17407">
        <v>26480168</v>
      </c>
      <c r="C17407">
        <v>26489364</v>
      </c>
    </row>
    <row r="17408" spans="1:3" x14ac:dyDescent="0.2">
      <c r="A17408" t="s">
        <v>21</v>
      </c>
      <c r="B17408">
        <v>26489434</v>
      </c>
      <c r="C17408">
        <v>26489941</v>
      </c>
    </row>
    <row r="17409" spans="1:3" x14ac:dyDescent="0.2">
      <c r="A17409" t="s">
        <v>21</v>
      </c>
      <c r="B17409">
        <v>26559807</v>
      </c>
      <c r="C17409">
        <v>26569321</v>
      </c>
    </row>
    <row r="17410" spans="1:3" x14ac:dyDescent="0.2">
      <c r="A17410" t="s">
        <v>21</v>
      </c>
      <c r="B17410">
        <v>26571448</v>
      </c>
      <c r="C17410">
        <v>26572673</v>
      </c>
    </row>
    <row r="17411" spans="1:3" x14ac:dyDescent="0.2">
      <c r="A17411" t="s">
        <v>21</v>
      </c>
      <c r="B17411">
        <v>26573876</v>
      </c>
      <c r="C17411">
        <v>26577238</v>
      </c>
    </row>
    <row r="17412" spans="1:3" x14ac:dyDescent="0.2">
      <c r="A17412" t="s">
        <v>21</v>
      </c>
      <c r="B17412">
        <v>26661375</v>
      </c>
      <c r="C17412">
        <v>26662164</v>
      </c>
    </row>
    <row r="17413" spans="1:3" x14ac:dyDescent="0.2">
      <c r="A17413" t="s">
        <v>21</v>
      </c>
      <c r="B17413">
        <v>26736299</v>
      </c>
      <c r="C17413">
        <v>26748377</v>
      </c>
    </row>
    <row r="17414" spans="1:3" x14ac:dyDescent="0.2">
      <c r="A17414" t="s">
        <v>21</v>
      </c>
      <c r="B17414">
        <v>26882870</v>
      </c>
      <c r="C17414">
        <v>26888191</v>
      </c>
    </row>
    <row r="17415" spans="1:3" x14ac:dyDescent="0.2">
      <c r="A17415" t="s">
        <v>21</v>
      </c>
      <c r="B17415">
        <v>27808201</v>
      </c>
      <c r="C17415">
        <v>27808635</v>
      </c>
    </row>
    <row r="17416" spans="1:3" x14ac:dyDescent="0.2">
      <c r="A17416" t="s">
        <v>21</v>
      </c>
      <c r="B17416">
        <v>27986557</v>
      </c>
      <c r="C17416">
        <v>27989068</v>
      </c>
    </row>
    <row r="17417" spans="1:3" x14ac:dyDescent="0.2">
      <c r="A17417" t="s">
        <v>21</v>
      </c>
      <c r="B17417">
        <v>28002236</v>
      </c>
      <c r="C17417">
        <v>28022058</v>
      </c>
    </row>
    <row r="17418" spans="1:3" x14ac:dyDescent="0.2">
      <c r="A17418" t="s">
        <v>21</v>
      </c>
      <c r="B17418">
        <v>28301486</v>
      </c>
      <c r="C17418">
        <v>28302902</v>
      </c>
    </row>
    <row r="17419" spans="1:3" x14ac:dyDescent="0.2">
      <c r="A17419" t="s">
        <v>21</v>
      </c>
      <c r="B17419">
        <v>28303137</v>
      </c>
      <c r="C17419">
        <v>28303444</v>
      </c>
    </row>
    <row r="17420" spans="1:3" x14ac:dyDescent="0.2">
      <c r="A17420" t="s">
        <v>21</v>
      </c>
      <c r="B17420">
        <v>28488123</v>
      </c>
      <c r="C17420">
        <v>28500449</v>
      </c>
    </row>
    <row r="17421" spans="1:3" x14ac:dyDescent="0.2">
      <c r="A17421" t="s">
        <v>21</v>
      </c>
      <c r="B17421">
        <v>28571099</v>
      </c>
      <c r="C17421">
        <v>28574850</v>
      </c>
    </row>
    <row r="17422" spans="1:3" x14ac:dyDescent="0.2">
      <c r="A17422" t="s">
        <v>21</v>
      </c>
      <c r="B17422">
        <v>28592610</v>
      </c>
      <c r="C17422">
        <v>28592866</v>
      </c>
    </row>
    <row r="17423" spans="1:3" x14ac:dyDescent="0.2">
      <c r="A17423" t="s">
        <v>21</v>
      </c>
      <c r="B17423">
        <v>28633712</v>
      </c>
      <c r="C17423">
        <v>28634489</v>
      </c>
    </row>
    <row r="17424" spans="1:3" x14ac:dyDescent="0.2">
      <c r="A17424" t="s">
        <v>21</v>
      </c>
      <c r="B17424">
        <v>29340630</v>
      </c>
      <c r="C17424">
        <v>29342825</v>
      </c>
    </row>
    <row r="17425" spans="1:3" x14ac:dyDescent="0.2">
      <c r="A17425" t="s">
        <v>21</v>
      </c>
      <c r="B17425">
        <v>29358819</v>
      </c>
      <c r="C17425">
        <v>29362550</v>
      </c>
    </row>
    <row r="17426" spans="1:3" x14ac:dyDescent="0.2">
      <c r="A17426" t="s">
        <v>21</v>
      </c>
      <c r="B17426">
        <v>29546275</v>
      </c>
      <c r="C17426">
        <v>29550379</v>
      </c>
    </row>
    <row r="17427" spans="1:3" x14ac:dyDescent="0.2">
      <c r="A17427" t="s">
        <v>21</v>
      </c>
      <c r="B17427">
        <v>29573036</v>
      </c>
      <c r="C17427">
        <v>29573858</v>
      </c>
    </row>
    <row r="17428" spans="1:3" x14ac:dyDescent="0.2">
      <c r="A17428" t="s">
        <v>21</v>
      </c>
      <c r="B17428">
        <v>29574565</v>
      </c>
      <c r="C17428">
        <v>29576256</v>
      </c>
    </row>
    <row r="17429" spans="1:3" x14ac:dyDescent="0.2">
      <c r="A17429" t="s">
        <v>21</v>
      </c>
      <c r="B17429">
        <v>29597932</v>
      </c>
      <c r="C17429">
        <v>29598615</v>
      </c>
    </row>
    <row r="17430" spans="1:3" x14ac:dyDescent="0.2">
      <c r="A17430" t="s">
        <v>21</v>
      </c>
      <c r="B17430">
        <v>29652492</v>
      </c>
      <c r="C17430">
        <v>29656801</v>
      </c>
    </row>
    <row r="17431" spans="1:3" x14ac:dyDescent="0.2">
      <c r="A17431" t="s">
        <v>21</v>
      </c>
      <c r="B17431">
        <v>29885690</v>
      </c>
      <c r="C17431">
        <v>29887055</v>
      </c>
    </row>
    <row r="17432" spans="1:3" x14ac:dyDescent="0.2">
      <c r="A17432" t="s">
        <v>21</v>
      </c>
      <c r="B17432">
        <v>29979518</v>
      </c>
      <c r="C17432">
        <v>29980390</v>
      </c>
    </row>
    <row r="17433" spans="1:3" x14ac:dyDescent="0.2">
      <c r="A17433" t="s">
        <v>21</v>
      </c>
      <c r="B17433">
        <v>30027722</v>
      </c>
      <c r="C17433">
        <v>30030759</v>
      </c>
    </row>
    <row r="17434" spans="1:3" x14ac:dyDescent="0.2">
      <c r="A17434" t="s">
        <v>21</v>
      </c>
      <c r="B17434">
        <v>30440112</v>
      </c>
      <c r="C17434">
        <v>30440713</v>
      </c>
    </row>
    <row r="17435" spans="1:3" x14ac:dyDescent="0.2">
      <c r="A17435" t="s">
        <v>21</v>
      </c>
      <c r="B17435">
        <v>30525062</v>
      </c>
      <c r="C17435">
        <v>30526672</v>
      </c>
    </row>
    <row r="17436" spans="1:3" x14ac:dyDescent="0.2">
      <c r="A17436" t="s">
        <v>21</v>
      </c>
      <c r="B17436">
        <v>30740586</v>
      </c>
      <c r="C17436">
        <v>30741049</v>
      </c>
    </row>
    <row r="17437" spans="1:3" x14ac:dyDescent="0.2">
      <c r="A17437" t="s">
        <v>21</v>
      </c>
      <c r="B17437">
        <v>31007501</v>
      </c>
      <c r="C17437">
        <v>31008298</v>
      </c>
    </row>
    <row r="17438" spans="1:3" x14ac:dyDescent="0.2">
      <c r="A17438" t="s">
        <v>21</v>
      </c>
      <c r="B17438">
        <v>31182900</v>
      </c>
      <c r="C17438">
        <v>31185451</v>
      </c>
    </row>
    <row r="17439" spans="1:3" x14ac:dyDescent="0.2">
      <c r="A17439" t="s">
        <v>21</v>
      </c>
      <c r="B17439">
        <v>31205174</v>
      </c>
      <c r="C17439">
        <v>31212039</v>
      </c>
    </row>
    <row r="17440" spans="1:3" x14ac:dyDescent="0.2">
      <c r="A17440" t="s">
        <v>21</v>
      </c>
      <c r="B17440">
        <v>31261658</v>
      </c>
      <c r="C17440">
        <v>31264492</v>
      </c>
    </row>
    <row r="17441" spans="1:3" x14ac:dyDescent="0.2">
      <c r="A17441" t="s">
        <v>21</v>
      </c>
      <c r="B17441">
        <v>31265651</v>
      </c>
      <c r="C17441">
        <v>31268851</v>
      </c>
    </row>
    <row r="17442" spans="1:3" x14ac:dyDescent="0.2">
      <c r="A17442" t="s">
        <v>21</v>
      </c>
      <c r="B17442">
        <v>31270691</v>
      </c>
      <c r="C17442">
        <v>31271036</v>
      </c>
    </row>
    <row r="17443" spans="1:3" x14ac:dyDescent="0.2">
      <c r="A17443" t="s">
        <v>21</v>
      </c>
      <c r="B17443">
        <v>31271079</v>
      </c>
      <c r="C17443">
        <v>31274260</v>
      </c>
    </row>
    <row r="17444" spans="1:3" x14ac:dyDescent="0.2">
      <c r="A17444" t="s">
        <v>21</v>
      </c>
      <c r="B17444">
        <v>31286702</v>
      </c>
      <c r="C17444">
        <v>31287926</v>
      </c>
    </row>
    <row r="17445" spans="1:3" x14ac:dyDescent="0.2">
      <c r="A17445" t="s">
        <v>21</v>
      </c>
      <c r="B17445">
        <v>31306028</v>
      </c>
      <c r="C17445">
        <v>31311395</v>
      </c>
    </row>
    <row r="17446" spans="1:3" x14ac:dyDescent="0.2">
      <c r="A17446" t="s">
        <v>21</v>
      </c>
      <c r="B17446">
        <v>31314896</v>
      </c>
      <c r="C17446">
        <v>31315906</v>
      </c>
    </row>
    <row r="17447" spans="1:3" x14ac:dyDescent="0.2">
      <c r="A17447" t="s">
        <v>21</v>
      </c>
      <c r="B17447">
        <v>31317140</v>
      </c>
      <c r="C17447">
        <v>31318902</v>
      </c>
    </row>
    <row r="17448" spans="1:3" x14ac:dyDescent="0.2">
      <c r="A17448" t="s">
        <v>21</v>
      </c>
      <c r="B17448">
        <v>31318953</v>
      </c>
      <c r="C17448">
        <v>31320386</v>
      </c>
    </row>
    <row r="17449" spans="1:3" x14ac:dyDescent="0.2">
      <c r="A17449" t="s">
        <v>21</v>
      </c>
      <c r="B17449">
        <v>32517058</v>
      </c>
      <c r="C17449">
        <v>32519473</v>
      </c>
    </row>
    <row r="17450" spans="1:3" x14ac:dyDescent="0.2">
      <c r="A17450" t="s">
        <v>21</v>
      </c>
      <c r="B17450">
        <v>32560254</v>
      </c>
      <c r="C17450">
        <v>32566234</v>
      </c>
    </row>
    <row r="17451" spans="1:3" x14ac:dyDescent="0.2">
      <c r="A17451" t="s">
        <v>21</v>
      </c>
      <c r="B17451">
        <v>32566254</v>
      </c>
      <c r="C17451">
        <v>32569051</v>
      </c>
    </row>
    <row r="17452" spans="1:3" x14ac:dyDescent="0.2">
      <c r="A17452" t="s">
        <v>21</v>
      </c>
      <c r="B17452">
        <v>33277859</v>
      </c>
      <c r="C17452">
        <v>33284491</v>
      </c>
    </row>
    <row r="17453" spans="1:3" x14ac:dyDescent="0.2">
      <c r="A17453" t="s">
        <v>21</v>
      </c>
      <c r="B17453">
        <v>33320353</v>
      </c>
      <c r="C17453">
        <v>33326441</v>
      </c>
    </row>
    <row r="17454" spans="1:3" x14ac:dyDescent="0.2">
      <c r="A17454" t="s">
        <v>21</v>
      </c>
      <c r="B17454">
        <v>33471907</v>
      </c>
      <c r="C17454">
        <v>33473722</v>
      </c>
    </row>
    <row r="17455" spans="1:3" x14ac:dyDescent="0.2">
      <c r="A17455" t="s">
        <v>21</v>
      </c>
      <c r="B17455">
        <v>33574784</v>
      </c>
      <c r="C17455">
        <v>33575129</v>
      </c>
    </row>
    <row r="17456" spans="1:3" x14ac:dyDescent="0.2">
      <c r="A17456" t="s">
        <v>21</v>
      </c>
      <c r="B17456">
        <v>37222590</v>
      </c>
      <c r="C17456">
        <v>37228085</v>
      </c>
    </row>
    <row r="17457" spans="1:3" x14ac:dyDescent="0.2">
      <c r="A17457" t="s">
        <v>21</v>
      </c>
      <c r="B17457">
        <v>37275438</v>
      </c>
      <c r="C17457">
        <v>37276213</v>
      </c>
    </row>
    <row r="17458" spans="1:3" x14ac:dyDescent="0.2">
      <c r="A17458" t="s">
        <v>21</v>
      </c>
      <c r="B17458">
        <v>37475182</v>
      </c>
      <c r="C17458">
        <v>37482430</v>
      </c>
    </row>
    <row r="17459" spans="1:3" x14ac:dyDescent="0.2">
      <c r="A17459" t="s">
        <v>21</v>
      </c>
      <c r="B17459">
        <v>37499427</v>
      </c>
      <c r="C17459">
        <v>37501941</v>
      </c>
    </row>
    <row r="17460" spans="1:3" x14ac:dyDescent="0.2">
      <c r="A17460" t="s">
        <v>21</v>
      </c>
      <c r="B17460">
        <v>37502541</v>
      </c>
      <c r="C17460">
        <v>37506223</v>
      </c>
    </row>
    <row r="17461" spans="1:3" x14ac:dyDescent="0.2">
      <c r="A17461" t="s">
        <v>21</v>
      </c>
      <c r="B17461">
        <v>37839589</v>
      </c>
      <c r="C17461">
        <v>37843371</v>
      </c>
    </row>
    <row r="17462" spans="1:3" x14ac:dyDescent="0.2">
      <c r="A17462" t="s">
        <v>21</v>
      </c>
      <c r="B17462">
        <v>38429404</v>
      </c>
      <c r="C17462">
        <v>38430980</v>
      </c>
    </row>
    <row r="17463" spans="1:3" x14ac:dyDescent="0.2">
      <c r="A17463" t="s">
        <v>21</v>
      </c>
      <c r="B17463">
        <v>38458065</v>
      </c>
      <c r="C17463">
        <v>38458318</v>
      </c>
    </row>
    <row r="17464" spans="1:3" x14ac:dyDescent="0.2">
      <c r="A17464" t="s">
        <v>21</v>
      </c>
      <c r="B17464">
        <v>38460203</v>
      </c>
      <c r="C17464">
        <v>38461334</v>
      </c>
    </row>
    <row r="17465" spans="1:3" x14ac:dyDescent="0.2">
      <c r="A17465" t="s">
        <v>21</v>
      </c>
      <c r="B17465">
        <v>38462941</v>
      </c>
      <c r="C17465">
        <v>38469954</v>
      </c>
    </row>
    <row r="17466" spans="1:3" x14ac:dyDescent="0.2">
      <c r="A17466" t="s">
        <v>21</v>
      </c>
      <c r="B17466">
        <v>38471595</v>
      </c>
      <c r="C17466">
        <v>38475323</v>
      </c>
    </row>
    <row r="17467" spans="1:3" x14ac:dyDescent="0.2">
      <c r="A17467" t="s">
        <v>21</v>
      </c>
      <c r="B17467">
        <v>38628410</v>
      </c>
      <c r="C17467">
        <v>38629827</v>
      </c>
    </row>
    <row r="17468" spans="1:3" x14ac:dyDescent="0.2">
      <c r="A17468" t="s">
        <v>21</v>
      </c>
      <c r="B17468">
        <v>38700455</v>
      </c>
      <c r="C17468">
        <v>38708036</v>
      </c>
    </row>
    <row r="17469" spans="1:3" x14ac:dyDescent="0.2">
      <c r="A17469" t="s">
        <v>21</v>
      </c>
      <c r="B17469">
        <v>38765200</v>
      </c>
      <c r="C17469">
        <v>38767764</v>
      </c>
    </row>
    <row r="17470" spans="1:3" x14ac:dyDescent="0.2">
      <c r="A17470" t="s">
        <v>21</v>
      </c>
      <c r="B17470">
        <v>38768897</v>
      </c>
      <c r="C17470">
        <v>38772688</v>
      </c>
    </row>
    <row r="17471" spans="1:3" x14ac:dyDescent="0.2">
      <c r="A17471" t="s">
        <v>21</v>
      </c>
      <c r="B17471">
        <v>39105740</v>
      </c>
      <c r="C17471">
        <v>39111670</v>
      </c>
    </row>
    <row r="17472" spans="1:3" x14ac:dyDescent="0.2">
      <c r="A17472" t="s">
        <v>21</v>
      </c>
      <c r="B17472">
        <v>39116933</v>
      </c>
      <c r="C17472">
        <v>39120570</v>
      </c>
    </row>
    <row r="17473" spans="1:3" x14ac:dyDescent="0.2">
      <c r="A17473" t="s">
        <v>21</v>
      </c>
      <c r="B17473">
        <v>39135415</v>
      </c>
      <c r="C17473">
        <v>39137586</v>
      </c>
    </row>
    <row r="17474" spans="1:3" x14ac:dyDescent="0.2">
      <c r="A17474" t="s">
        <v>21</v>
      </c>
      <c r="B17474">
        <v>40006930</v>
      </c>
      <c r="C17474">
        <v>40008020</v>
      </c>
    </row>
    <row r="17475" spans="1:3" x14ac:dyDescent="0.2">
      <c r="A17475" t="s">
        <v>21</v>
      </c>
      <c r="B17475">
        <v>40920836</v>
      </c>
      <c r="C17475">
        <v>40921023</v>
      </c>
    </row>
    <row r="17476" spans="1:3" x14ac:dyDescent="0.2">
      <c r="A17476" t="s">
        <v>21</v>
      </c>
      <c r="B17476">
        <v>41166290</v>
      </c>
      <c r="C17476">
        <v>41168998</v>
      </c>
    </row>
    <row r="17477" spans="1:3" x14ac:dyDescent="0.2">
      <c r="A17477" t="s">
        <v>21</v>
      </c>
      <c r="B17477">
        <v>41174474</v>
      </c>
      <c r="C17477">
        <v>41179749</v>
      </c>
    </row>
    <row r="17478" spans="1:3" x14ac:dyDescent="0.2">
      <c r="A17478" t="s">
        <v>21</v>
      </c>
      <c r="B17478">
        <v>41231113</v>
      </c>
      <c r="C17478">
        <v>41237667</v>
      </c>
    </row>
    <row r="17479" spans="1:3" x14ac:dyDescent="0.2">
      <c r="A17479" t="s">
        <v>21</v>
      </c>
      <c r="B17479">
        <v>41239567</v>
      </c>
      <c r="C17479">
        <v>41242915</v>
      </c>
    </row>
    <row r="17480" spans="1:3" x14ac:dyDescent="0.2">
      <c r="A17480" t="s">
        <v>21</v>
      </c>
      <c r="B17480">
        <v>41249366</v>
      </c>
      <c r="C17480">
        <v>41252489</v>
      </c>
    </row>
    <row r="17481" spans="1:3" x14ac:dyDescent="0.2">
      <c r="A17481" t="s">
        <v>21</v>
      </c>
      <c r="B17481">
        <v>41328573</v>
      </c>
      <c r="C17481">
        <v>41330252</v>
      </c>
    </row>
    <row r="17482" spans="1:3" x14ac:dyDescent="0.2">
      <c r="A17482" t="s">
        <v>21</v>
      </c>
      <c r="B17482">
        <v>41330350</v>
      </c>
      <c r="C17482">
        <v>41335542</v>
      </c>
    </row>
    <row r="17483" spans="1:3" x14ac:dyDescent="0.2">
      <c r="A17483" t="s">
        <v>21</v>
      </c>
      <c r="B17483">
        <v>41403842</v>
      </c>
      <c r="C17483">
        <v>41413949</v>
      </c>
    </row>
    <row r="17484" spans="1:3" x14ac:dyDescent="0.2">
      <c r="A17484" t="s">
        <v>21</v>
      </c>
      <c r="B17484">
        <v>41451781</v>
      </c>
      <c r="C17484">
        <v>41454860</v>
      </c>
    </row>
    <row r="17485" spans="1:3" x14ac:dyDescent="0.2">
      <c r="A17485" t="s">
        <v>21</v>
      </c>
      <c r="B17485">
        <v>41473847</v>
      </c>
      <c r="C17485">
        <v>41476937</v>
      </c>
    </row>
    <row r="17486" spans="1:3" x14ac:dyDescent="0.2">
      <c r="A17486" t="s">
        <v>21</v>
      </c>
      <c r="B17486">
        <v>41721877</v>
      </c>
      <c r="C17486">
        <v>41723750</v>
      </c>
    </row>
    <row r="17487" spans="1:3" x14ac:dyDescent="0.2">
      <c r="A17487" t="s">
        <v>21</v>
      </c>
      <c r="B17487">
        <v>41724144</v>
      </c>
      <c r="C17487">
        <v>41728668</v>
      </c>
    </row>
    <row r="17488" spans="1:3" x14ac:dyDescent="0.2">
      <c r="A17488" t="s">
        <v>21</v>
      </c>
      <c r="B17488">
        <v>41733087</v>
      </c>
      <c r="C17488">
        <v>41740182</v>
      </c>
    </row>
    <row r="17489" spans="1:3" x14ac:dyDescent="0.2">
      <c r="A17489" t="s">
        <v>21</v>
      </c>
      <c r="B17489">
        <v>41822172</v>
      </c>
      <c r="C17489">
        <v>41824291</v>
      </c>
    </row>
    <row r="17490" spans="1:3" x14ac:dyDescent="0.2">
      <c r="A17490" t="s">
        <v>21</v>
      </c>
      <c r="B17490">
        <v>41830044</v>
      </c>
      <c r="C17490">
        <v>41831255</v>
      </c>
    </row>
    <row r="17491" spans="1:3" x14ac:dyDescent="0.2">
      <c r="A17491" t="s">
        <v>21</v>
      </c>
      <c r="B17491">
        <v>41918751</v>
      </c>
      <c r="C17491">
        <v>41919437</v>
      </c>
    </row>
    <row r="17492" spans="1:3" x14ac:dyDescent="0.2">
      <c r="A17492" t="s">
        <v>21</v>
      </c>
      <c r="B17492">
        <v>42179177</v>
      </c>
      <c r="C17492">
        <v>42181261</v>
      </c>
    </row>
    <row r="17493" spans="1:3" x14ac:dyDescent="0.2">
      <c r="A17493" t="s">
        <v>21</v>
      </c>
      <c r="B17493">
        <v>42184741</v>
      </c>
      <c r="C17493">
        <v>42185336</v>
      </c>
    </row>
    <row r="17494" spans="1:3" x14ac:dyDescent="0.2">
      <c r="A17494" t="s">
        <v>21</v>
      </c>
      <c r="B17494">
        <v>42185525</v>
      </c>
      <c r="C17494">
        <v>42187986</v>
      </c>
    </row>
    <row r="17495" spans="1:3" x14ac:dyDescent="0.2">
      <c r="A17495" t="s">
        <v>21</v>
      </c>
      <c r="B17495">
        <v>42192892</v>
      </c>
      <c r="C17495">
        <v>42193691</v>
      </c>
    </row>
    <row r="17496" spans="1:3" x14ac:dyDescent="0.2">
      <c r="A17496" t="s">
        <v>21</v>
      </c>
      <c r="B17496">
        <v>42194071</v>
      </c>
      <c r="C17496">
        <v>42198234</v>
      </c>
    </row>
    <row r="17497" spans="1:3" x14ac:dyDescent="0.2">
      <c r="A17497" t="s">
        <v>21</v>
      </c>
      <c r="B17497">
        <v>42205392</v>
      </c>
      <c r="C17497">
        <v>42210158</v>
      </c>
    </row>
    <row r="17498" spans="1:3" x14ac:dyDescent="0.2">
      <c r="A17498" t="s">
        <v>21</v>
      </c>
      <c r="B17498">
        <v>42588895</v>
      </c>
      <c r="C17498">
        <v>42591445</v>
      </c>
    </row>
    <row r="17499" spans="1:3" x14ac:dyDescent="0.2">
      <c r="A17499" t="s">
        <v>21</v>
      </c>
      <c r="B17499">
        <v>43360273</v>
      </c>
      <c r="C17499">
        <v>43361077</v>
      </c>
    </row>
    <row r="17500" spans="1:3" x14ac:dyDescent="0.2">
      <c r="A17500" t="s">
        <v>21</v>
      </c>
      <c r="B17500">
        <v>47246329</v>
      </c>
      <c r="C17500">
        <v>47249442</v>
      </c>
    </row>
    <row r="17501" spans="1:3" x14ac:dyDescent="0.2">
      <c r="A17501" t="s">
        <v>21</v>
      </c>
      <c r="B17501">
        <v>47989020</v>
      </c>
      <c r="C17501">
        <v>47993747</v>
      </c>
    </row>
    <row r="17502" spans="1:3" x14ac:dyDescent="0.2">
      <c r="A17502" t="s">
        <v>21</v>
      </c>
      <c r="B17502">
        <v>48093058</v>
      </c>
      <c r="C17502">
        <v>48094678</v>
      </c>
    </row>
    <row r="17503" spans="1:3" x14ac:dyDescent="0.2">
      <c r="A17503" t="s">
        <v>21</v>
      </c>
      <c r="B17503">
        <v>48109261</v>
      </c>
      <c r="C17503">
        <v>48112870</v>
      </c>
    </row>
    <row r="17504" spans="1:3" x14ac:dyDescent="0.2">
      <c r="A17504" t="s">
        <v>21</v>
      </c>
      <c r="B17504">
        <v>48129780</v>
      </c>
      <c r="C17504">
        <v>48133777</v>
      </c>
    </row>
    <row r="17505" spans="1:3" x14ac:dyDescent="0.2">
      <c r="A17505" t="s">
        <v>21</v>
      </c>
      <c r="B17505">
        <v>48180380</v>
      </c>
      <c r="C17505">
        <v>48180931</v>
      </c>
    </row>
    <row r="17506" spans="1:3" x14ac:dyDescent="0.2">
      <c r="A17506" t="s">
        <v>21</v>
      </c>
      <c r="B17506">
        <v>48273325</v>
      </c>
      <c r="C17506">
        <v>48275735</v>
      </c>
    </row>
    <row r="17507" spans="1:3" x14ac:dyDescent="0.2">
      <c r="A17507" t="s">
        <v>21</v>
      </c>
      <c r="B17507">
        <v>48290734</v>
      </c>
      <c r="C17507">
        <v>48296360</v>
      </c>
    </row>
    <row r="17508" spans="1:3" x14ac:dyDescent="0.2">
      <c r="A17508" t="s">
        <v>21</v>
      </c>
      <c r="B17508">
        <v>48498472</v>
      </c>
      <c r="C17508">
        <v>48502233</v>
      </c>
    </row>
    <row r="17509" spans="1:3" x14ac:dyDescent="0.2">
      <c r="A17509" t="s">
        <v>21</v>
      </c>
      <c r="B17509">
        <v>48503400</v>
      </c>
      <c r="C17509">
        <v>48505849</v>
      </c>
    </row>
    <row r="17510" spans="1:3" x14ac:dyDescent="0.2">
      <c r="A17510" t="s">
        <v>21</v>
      </c>
      <c r="B17510">
        <v>48513876</v>
      </c>
      <c r="C17510">
        <v>48514568</v>
      </c>
    </row>
    <row r="17511" spans="1:3" x14ac:dyDescent="0.2">
      <c r="A17511" t="s">
        <v>21</v>
      </c>
      <c r="B17511">
        <v>48514667</v>
      </c>
      <c r="C17511">
        <v>48517413</v>
      </c>
    </row>
    <row r="17512" spans="1:3" x14ac:dyDescent="0.2">
      <c r="A17512" t="s">
        <v>21</v>
      </c>
      <c r="B17512">
        <v>48517449</v>
      </c>
      <c r="C17512">
        <v>48517665</v>
      </c>
    </row>
    <row r="17513" spans="1:3" x14ac:dyDescent="0.2">
      <c r="A17513" t="s">
        <v>21</v>
      </c>
      <c r="B17513">
        <v>48517672</v>
      </c>
      <c r="C17513">
        <v>48517923</v>
      </c>
    </row>
    <row r="17514" spans="1:3" x14ac:dyDescent="0.2">
      <c r="A17514" t="s">
        <v>21</v>
      </c>
      <c r="B17514">
        <v>48518007</v>
      </c>
      <c r="C17514">
        <v>48533509</v>
      </c>
    </row>
    <row r="17515" spans="1:3" x14ac:dyDescent="0.2">
      <c r="A17515" t="s">
        <v>21</v>
      </c>
      <c r="B17515">
        <v>49306122</v>
      </c>
      <c r="C17515">
        <v>49308601</v>
      </c>
    </row>
    <row r="17516" spans="1:3" x14ac:dyDescent="0.2">
      <c r="A17516" t="s">
        <v>21</v>
      </c>
      <c r="B17516">
        <v>52409518</v>
      </c>
      <c r="C17516">
        <v>52416557</v>
      </c>
    </row>
    <row r="17517" spans="1:3" x14ac:dyDescent="0.2">
      <c r="A17517" t="s">
        <v>21</v>
      </c>
      <c r="B17517">
        <v>52466000</v>
      </c>
      <c r="C17517">
        <v>52470462</v>
      </c>
    </row>
    <row r="17518" spans="1:3" x14ac:dyDescent="0.2">
      <c r="A17518" t="s">
        <v>21</v>
      </c>
      <c r="B17518">
        <v>52545607</v>
      </c>
      <c r="C17518">
        <v>52545807</v>
      </c>
    </row>
    <row r="17519" spans="1:3" x14ac:dyDescent="0.2">
      <c r="A17519" t="s">
        <v>21</v>
      </c>
      <c r="B17519">
        <v>52739224</v>
      </c>
      <c r="C17519">
        <v>52742390</v>
      </c>
    </row>
    <row r="17520" spans="1:3" x14ac:dyDescent="0.2">
      <c r="A17520" t="s">
        <v>21</v>
      </c>
      <c r="B17520">
        <v>53316763</v>
      </c>
      <c r="C17520">
        <v>53317575</v>
      </c>
    </row>
    <row r="17521" spans="1:3" x14ac:dyDescent="0.2">
      <c r="A17521" t="s">
        <v>21</v>
      </c>
      <c r="B17521">
        <v>53403035</v>
      </c>
      <c r="C17521">
        <v>53404572</v>
      </c>
    </row>
    <row r="17522" spans="1:3" x14ac:dyDescent="0.2">
      <c r="A17522" t="s">
        <v>21</v>
      </c>
      <c r="B17522">
        <v>53505416</v>
      </c>
      <c r="C17522">
        <v>53507320</v>
      </c>
    </row>
    <row r="17523" spans="1:3" x14ac:dyDescent="0.2">
      <c r="A17523" t="s">
        <v>21</v>
      </c>
      <c r="B17523">
        <v>53848151</v>
      </c>
      <c r="C17523">
        <v>53848649</v>
      </c>
    </row>
    <row r="17524" spans="1:3" x14ac:dyDescent="0.2">
      <c r="A17524" t="s">
        <v>21</v>
      </c>
      <c r="B17524">
        <v>53928861</v>
      </c>
      <c r="C17524">
        <v>53931225</v>
      </c>
    </row>
    <row r="17525" spans="1:3" x14ac:dyDescent="0.2">
      <c r="A17525" t="s">
        <v>21</v>
      </c>
      <c r="B17525">
        <v>54173587</v>
      </c>
      <c r="C17525">
        <v>54176351</v>
      </c>
    </row>
    <row r="17526" spans="1:3" x14ac:dyDescent="0.2">
      <c r="A17526" t="s">
        <v>21</v>
      </c>
      <c r="B17526">
        <v>54190751</v>
      </c>
      <c r="C17526">
        <v>54194136</v>
      </c>
    </row>
    <row r="17527" spans="1:3" x14ac:dyDescent="0.2">
      <c r="A17527" t="s">
        <v>21</v>
      </c>
      <c r="B17527">
        <v>54325307</v>
      </c>
      <c r="C17527">
        <v>54329921</v>
      </c>
    </row>
    <row r="17528" spans="1:3" x14ac:dyDescent="0.2">
      <c r="A17528" t="s">
        <v>21</v>
      </c>
      <c r="B17528">
        <v>54429391</v>
      </c>
      <c r="C17528">
        <v>54430326</v>
      </c>
    </row>
    <row r="17529" spans="1:3" x14ac:dyDescent="0.2">
      <c r="A17529" t="s">
        <v>21</v>
      </c>
      <c r="B17529">
        <v>54524392</v>
      </c>
      <c r="C17529">
        <v>54528754</v>
      </c>
    </row>
    <row r="17530" spans="1:3" x14ac:dyDescent="0.2">
      <c r="A17530" t="s">
        <v>21</v>
      </c>
      <c r="B17530">
        <v>54551661</v>
      </c>
      <c r="C17530">
        <v>54554996</v>
      </c>
    </row>
    <row r="17531" spans="1:3" x14ac:dyDescent="0.2">
      <c r="A17531" t="s">
        <v>21</v>
      </c>
      <c r="B17531">
        <v>55670802</v>
      </c>
      <c r="C17531">
        <v>55673906</v>
      </c>
    </row>
    <row r="17532" spans="1:3" x14ac:dyDescent="0.2">
      <c r="A17532" t="s">
        <v>21</v>
      </c>
      <c r="B17532">
        <v>55702772</v>
      </c>
      <c r="C17532">
        <v>55704915</v>
      </c>
    </row>
    <row r="17533" spans="1:3" x14ac:dyDescent="0.2">
      <c r="A17533" t="s">
        <v>21</v>
      </c>
      <c r="B17533">
        <v>55726335</v>
      </c>
      <c r="C17533">
        <v>55726943</v>
      </c>
    </row>
    <row r="17534" spans="1:3" x14ac:dyDescent="0.2">
      <c r="A17534" t="s">
        <v>21</v>
      </c>
      <c r="B17534">
        <v>56405987</v>
      </c>
      <c r="C17534">
        <v>56406381</v>
      </c>
    </row>
    <row r="17535" spans="1:3" x14ac:dyDescent="0.2">
      <c r="A17535" t="s">
        <v>21</v>
      </c>
      <c r="B17535">
        <v>56888504</v>
      </c>
      <c r="C17535">
        <v>56895670</v>
      </c>
    </row>
    <row r="17536" spans="1:3" x14ac:dyDescent="0.2">
      <c r="A17536" t="s">
        <v>21</v>
      </c>
      <c r="B17536">
        <v>56934196</v>
      </c>
      <c r="C17536">
        <v>56938654</v>
      </c>
    </row>
    <row r="17537" spans="1:3" x14ac:dyDescent="0.2">
      <c r="A17537" t="s">
        <v>21</v>
      </c>
      <c r="B17537">
        <v>57134120</v>
      </c>
      <c r="C17537">
        <v>57146801</v>
      </c>
    </row>
    <row r="17538" spans="1:3" x14ac:dyDescent="0.2">
      <c r="A17538" t="s">
        <v>21</v>
      </c>
      <c r="B17538">
        <v>57181895</v>
      </c>
      <c r="C17538">
        <v>57184169</v>
      </c>
    </row>
    <row r="17539" spans="1:3" x14ac:dyDescent="0.2">
      <c r="A17539" t="s">
        <v>21</v>
      </c>
      <c r="B17539">
        <v>57184258</v>
      </c>
      <c r="C17539">
        <v>57187054</v>
      </c>
    </row>
    <row r="17540" spans="1:3" x14ac:dyDescent="0.2">
      <c r="A17540" t="s">
        <v>21</v>
      </c>
      <c r="B17540">
        <v>57279112</v>
      </c>
      <c r="C17540">
        <v>57282691</v>
      </c>
    </row>
    <row r="17541" spans="1:3" x14ac:dyDescent="0.2">
      <c r="A17541" t="s">
        <v>21</v>
      </c>
      <c r="B17541">
        <v>57301903</v>
      </c>
      <c r="C17541">
        <v>57315127</v>
      </c>
    </row>
    <row r="17542" spans="1:3" x14ac:dyDescent="0.2">
      <c r="A17542" t="s">
        <v>21</v>
      </c>
      <c r="B17542">
        <v>57431820</v>
      </c>
      <c r="C17542">
        <v>57436988</v>
      </c>
    </row>
    <row r="17543" spans="1:3" x14ac:dyDescent="0.2">
      <c r="A17543" t="s">
        <v>21</v>
      </c>
      <c r="B17543">
        <v>57453635</v>
      </c>
      <c r="C17543">
        <v>57458240</v>
      </c>
    </row>
    <row r="17544" spans="1:3" x14ac:dyDescent="0.2">
      <c r="A17544" t="s">
        <v>21</v>
      </c>
      <c r="B17544">
        <v>57465189</v>
      </c>
      <c r="C17544">
        <v>57471618</v>
      </c>
    </row>
    <row r="17545" spans="1:3" x14ac:dyDescent="0.2">
      <c r="A17545" t="s">
        <v>21</v>
      </c>
      <c r="B17545">
        <v>57471700</v>
      </c>
      <c r="C17545">
        <v>57474250</v>
      </c>
    </row>
    <row r="17546" spans="1:3" x14ac:dyDescent="0.2">
      <c r="A17546" t="s">
        <v>21</v>
      </c>
      <c r="B17546">
        <v>57482617</v>
      </c>
      <c r="C17546">
        <v>57485396</v>
      </c>
    </row>
    <row r="17547" spans="1:3" x14ac:dyDescent="0.2">
      <c r="A17547" t="s">
        <v>21</v>
      </c>
      <c r="B17547">
        <v>57745029</v>
      </c>
      <c r="C17547">
        <v>57746416</v>
      </c>
    </row>
    <row r="17548" spans="1:3" x14ac:dyDescent="0.2">
      <c r="A17548" t="s">
        <v>21</v>
      </c>
      <c r="B17548">
        <v>58086440</v>
      </c>
      <c r="C17548">
        <v>58090813</v>
      </c>
    </row>
    <row r="17549" spans="1:3" x14ac:dyDescent="0.2">
      <c r="A17549" t="s">
        <v>21</v>
      </c>
      <c r="B17549">
        <v>58148203</v>
      </c>
      <c r="C17549">
        <v>58149684</v>
      </c>
    </row>
    <row r="17550" spans="1:3" x14ac:dyDescent="0.2">
      <c r="A17550" t="s">
        <v>21</v>
      </c>
      <c r="B17550">
        <v>58241397</v>
      </c>
      <c r="C17550">
        <v>58245407</v>
      </c>
    </row>
    <row r="17551" spans="1:3" x14ac:dyDescent="0.2">
      <c r="A17551" t="s">
        <v>21</v>
      </c>
      <c r="B17551">
        <v>58262434</v>
      </c>
      <c r="C17551">
        <v>58264019</v>
      </c>
    </row>
    <row r="17552" spans="1:3" x14ac:dyDescent="0.2">
      <c r="A17552" t="s">
        <v>21</v>
      </c>
      <c r="B17552">
        <v>58277420</v>
      </c>
      <c r="C17552">
        <v>58278567</v>
      </c>
    </row>
    <row r="17553" spans="1:3" x14ac:dyDescent="0.2">
      <c r="A17553" t="s">
        <v>21</v>
      </c>
      <c r="B17553">
        <v>58278682</v>
      </c>
      <c r="C17553">
        <v>58279344</v>
      </c>
    </row>
    <row r="17554" spans="1:3" x14ac:dyDescent="0.2">
      <c r="A17554" t="s">
        <v>21</v>
      </c>
      <c r="B17554">
        <v>58331822</v>
      </c>
      <c r="C17554">
        <v>58336240</v>
      </c>
    </row>
    <row r="17555" spans="1:3" x14ac:dyDescent="0.2">
      <c r="A17555" t="s">
        <v>21</v>
      </c>
      <c r="B17555">
        <v>58382149</v>
      </c>
      <c r="C17555">
        <v>58382554</v>
      </c>
    </row>
    <row r="17556" spans="1:3" x14ac:dyDescent="0.2">
      <c r="A17556" t="s">
        <v>21</v>
      </c>
      <c r="B17556">
        <v>58516667</v>
      </c>
      <c r="C17556">
        <v>58518880</v>
      </c>
    </row>
    <row r="17557" spans="1:3" x14ac:dyDescent="0.2">
      <c r="A17557" t="s">
        <v>21</v>
      </c>
      <c r="B17557">
        <v>58535052</v>
      </c>
      <c r="C17557">
        <v>58536442</v>
      </c>
    </row>
    <row r="17558" spans="1:3" x14ac:dyDescent="0.2">
      <c r="A17558" t="s">
        <v>21</v>
      </c>
      <c r="B17558">
        <v>59633858</v>
      </c>
      <c r="C17558">
        <v>59634130</v>
      </c>
    </row>
    <row r="17559" spans="1:3" x14ac:dyDescent="0.2">
      <c r="A17559" t="s">
        <v>21</v>
      </c>
      <c r="B17559">
        <v>60193167</v>
      </c>
      <c r="C17559">
        <v>60196674</v>
      </c>
    </row>
    <row r="17560" spans="1:3" x14ac:dyDescent="0.2">
      <c r="A17560" t="s">
        <v>21</v>
      </c>
      <c r="B17560">
        <v>60203569</v>
      </c>
      <c r="C17560">
        <v>60208185</v>
      </c>
    </row>
    <row r="17561" spans="1:3" x14ac:dyDescent="0.2">
      <c r="A17561" t="s">
        <v>21</v>
      </c>
      <c r="B17561">
        <v>60208227</v>
      </c>
      <c r="C17561">
        <v>60211240</v>
      </c>
    </row>
    <row r="17562" spans="1:3" x14ac:dyDescent="0.2">
      <c r="A17562" t="s">
        <v>21</v>
      </c>
      <c r="B17562">
        <v>60217083</v>
      </c>
      <c r="C17562">
        <v>60217914</v>
      </c>
    </row>
    <row r="17563" spans="1:3" x14ac:dyDescent="0.2">
      <c r="A17563" t="s">
        <v>21</v>
      </c>
      <c r="B17563">
        <v>60233705</v>
      </c>
      <c r="C17563">
        <v>60246631</v>
      </c>
    </row>
    <row r="17564" spans="1:3" x14ac:dyDescent="0.2">
      <c r="A17564" t="s">
        <v>21</v>
      </c>
      <c r="B17564">
        <v>60262359</v>
      </c>
      <c r="C17564">
        <v>60263387</v>
      </c>
    </row>
    <row r="17565" spans="1:3" x14ac:dyDescent="0.2">
      <c r="A17565" t="s">
        <v>21</v>
      </c>
      <c r="B17565">
        <v>60263443</v>
      </c>
      <c r="C17565">
        <v>60266393</v>
      </c>
    </row>
    <row r="17566" spans="1:3" x14ac:dyDescent="0.2">
      <c r="A17566" t="s">
        <v>21</v>
      </c>
      <c r="B17566">
        <v>60266430</v>
      </c>
      <c r="C17566">
        <v>60270392</v>
      </c>
    </row>
    <row r="17567" spans="1:3" x14ac:dyDescent="0.2">
      <c r="A17567" t="s">
        <v>21</v>
      </c>
      <c r="B17567">
        <v>60277000</v>
      </c>
      <c r="C17567">
        <v>60285758</v>
      </c>
    </row>
    <row r="17568" spans="1:3" x14ac:dyDescent="0.2">
      <c r="A17568" t="s">
        <v>21</v>
      </c>
      <c r="B17568">
        <v>60457696</v>
      </c>
      <c r="C17568">
        <v>60459951</v>
      </c>
    </row>
    <row r="17569" spans="1:3" x14ac:dyDescent="0.2">
      <c r="A17569" t="s">
        <v>21</v>
      </c>
      <c r="B17569">
        <v>60643227</v>
      </c>
      <c r="C17569">
        <v>60644532</v>
      </c>
    </row>
    <row r="17570" spans="1:3" x14ac:dyDescent="0.2">
      <c r="A17570" t="s">
        <v>21</v>
      </c>
      <c r="B17570">
        <v>60645086</v>
      </c>
      <c r="C17570">
        <v>60651817</v>
      </c>
    </row>
    <row r="17571" spans="1:3" x14ac:dyDescent="0.2">
      <c r="A17571" t="s">
        <v>21</v>
      </c>
      <c r="B17571">
        <v>60669175</v>
      </c>
      <c r="C17571">
        <v>60672741</v>
      </c>
    </row>
    <row r="17572" spans="1:3" x14ac:dyDescent="0.2">
      <c r="A17572" t="s">
        <v>21</v>
      </c>
      <c r="B17572">
        <v>61183019</v>
      </c>
      <c r="C17572">
        <v>61187723</v>
      </c>
    </row>
    <row r="17573" spans="1:3" x14ac:dyDescent="0.2">
      <c r="A17573" t="s">
        <v>21</v>
      </c>
      <c r="B17573">
        <v>61203498</v>
      </c>
      <c r="C17573">
        <v>61206547</v>
      </c>
    </row>
    <row r="17574" spans="1:3" x14ac:dyDescent="0.2">
      <c r="A17574" t="s">
        <v>21</v>
      </c>
      <c r="B17574">
        <v>61206859</v>
      </c>
      <c r="C17574">
        <v>61213394</v>
      </c>
    </row>
    <row r="17575" spans="1:3" x14ac:dyDescent="0.2">
      <c r="A17575" t="s">
        <v>21</v>
      </c>
      <c r="B17575">
        <v>61214435</v>
      </c>
      <c r="C17575">
        <v>61215043</v>
      </c>
    </row>
    <row r="17576" spans="1:3" x14ac:dyDescent="0.2">
      <c r="A17576" t="s">
        <v>21</v>
      </c>
      <c r="B17576">
        <v>61215104</v>
      </c>
      <c r="C17576">
        <v>61216961</v>
      </c>
    </row>
    <row r="17577" spans="1:3" x14ac:dyDescent="0.2">
      <c r="A17577" t="s">
        <v>21</v>
      </c>
      <c r="B17577">
        <v>61256658</v>
      </c>
      <c r="C17577">
        <v>61263247</v>
      </c>
    </row>
    <row r="17578" spans="1:3" x14ac:dyDescent="0.2">
      <c r="A17578" t="s">
        <v>21</v>
      </c>
      <c r="B17578">
        <v>61338224</v>
      </c>
      <c r="C17578">
        <v>61339553</v>
      </c>
    </row>
    <row r="17579" spans="1:3" x14ac:dyDescent="0.2">
      <c r="A17579" t="s">
        <v>21</v>
      </c>
      <c r="B17579">
        <v>61711874</v>
      </c>
      <c r="C17579">
        <v>61713084</v>
      </c>
    </row>
    <row r="17580" spans="1:3" x14ac:dyDescent="0.2">
      <c r="A17580" t="s">
        <v>21</v>
      </c>
      <c r="B17580">
        <v>61716793</v>
      </c>
      <c r="C17580">
        <v>61721320</v>
      </c>
    </row>
    <row r="17581" spans="1:3" x14ac:dyDescent="0.2">
      <c r="A17581" t="s">
        <v>21</v>
      </c>
      <c r="B17581">
        <v>62006151</v>
      </c>
      <c r="C17581">
        <v>62006595</v>
      </c>
    </row>
    <row r="17582" spans="1:3" x14ac:dyDescent="0.2">
      <c r="A17582" t="s">
        <v>21</v>
      </c>
      <c r="B17582">
        <v>62862689</v>
      </c>
      <c r="C17582">
        <v>62865108</v>
      </c>
    </row>
    <row r="17583" spans="1:3" x14ac:dyDescent="0.2">
      <c r="A17583" t="s">
        <v>21</v>
      </c>
      <c r="B17583">
        <v>62952229</v>
      </c>
      <c r="C17583">
        <v>62956619</v>
      </c>
    </row>
    <row r="17584" spans="1:3" x14ac:dyDescent="0.2">
      <c r="A17584" t="s">
        <v>21</v>
      </c>
      <c r="B17584">
        <v>62965963</v>
      </c>
      <c r="C17584">
        <v>62967623</v>
      </c>
    </row>
    <row r="17585" spans="1:3" x14ac:dyDescent="0.2">
      <c r="A17585" t="s">
        <v>21</v>
      </c>
      <c r="B17585">
        <v>62977709</v>
      </c>
      <c r="C17585">
        <v>62987515</v>
      </c>
    </row>
    <row r="17586" spans="1:3" x14ac:dyDescent="0.2">
      <c r="A17586" t="s">
        <v>21</v>
      </c>
      <c r="B17586">
        <v>62992294</v>
      </c>
      <c r="C17586">
        <v>62997177</v>
      </c>
    </row>
    <row r="17587" spans="1:3" x14ac:dyDescent="0.2">
      <c r="A17587" t="s">
        <v>21</v>
      </c>
      <c r="B17587">
        <v>62998854</v>
      </c>
      <c r="C17587">
        <v>63001026</v>
      </c>
    </row>
    <row r="17588" spans="1:3" x14ac:dyDescent="0.2">
      <c r="A17588" t="s">
        <v>21</v>
      </c>
      <c r="B17588">
        <v>63043514</v>
      </c>
      <c r="C17588">
        <v>63044274</v>
      </c>
    </row>
    <row r="17589" spans="1:3" x14ac:dyDescent="0.2">
      <c r="A17589" t="s">
        <v>21</v>
      </c>
      <c r="B17589">
        <v>63106667</v>
      </c>
      <c r="C17589">
        <v>63110672</v>
      </c>
    </row>
    <row r="17590" spans="1:3" x14ac:dyDescent="0.2">
      <c r="A17590" t="s">
        <v>21</v>
      </c>
      <c r="B17590">
        <v>63153234</v>
      </c>
      <c r="C17590">
        <v>63158735</v>
      </c>
    </row>
    <row r="17591" spans="1:3" x14ac:dyDescent="0.2">
      <c r="A17591" t="s">
        <v>21</v>
      </c>
      <c r="B17591">
        <v>63288187</v>
      </c>
      <c r="C17591">
        <v>63293166</v>
      </c>
    </row>
    <row r="17592" spans="1:3" x14ac:dyDescent="0.2">
      <c r="A17592" t="s">
        <v>21</v>
      </c>
      <c r="B17592">
        <v>64341300</v>
      </c>
      <c r="C17592">
        <v>64342247</v>
      </c>
    </row>
    <row r="17593" spans="1:3" x14ac:dyDescent="0.2">
      <c r="A17593" t="s">
        <v>21</v>
      </c>
      <c r="B17593">
        <v>64543034</v>
      </c>
      <c r="C17593">
        <v>64545960</v>
      </c>
    </row>
    <row r="17594" spans="1:3" x14ac:dyDescent="0.2">
      <c r="A17594" t="s">
        <v>21</v>
      </c>
      <c r="B17594">
        <v>64546072</v>
      </c>
      <c r="C17594">
        <v>64547632</v>
      </c>
    </row>
    <row r="17595" spans="1:3" x14ac:dyDescent="0.2">
      <c r="A17595" t="s">
        <v>21</v>
      </c>
      <c r="B17595">
        <v>65524317</v>
      </c>
      <c r="C17595">
        <v>65526978</v>
      </c>
    </row>
    <row r="17596" spans="1:3" x14ac:dyDescent="0.2">
      <c r="A17596" t="s">
        <v>21</v>
      </c>
      <c r="B17596">
        <v>65529443</v>
      </c>
      <c r="C17596">
        <v>65532488</v>
      </c>
    </row>
    <row r="17597" spans="1:3" x14ac:dyDescent="0.2">
      <c r="A17597" t="s">
        <v>21</v>
      </c>
      <c r="B17597">
        <v>65533273</v>
      </c>
      <c r="C17597">
        <v>65534103</v>
      </c>
    </row>
    <row r="17598" spans="1:3" x14ac:dyDescent="0.2">
      <c r="A17598" t="s">
        <v>21</v>
      </c>
      <c r="B17598">
        <v>65551417</v>
      </c>
      <c r="C17598">
        <v>65554191</v>
      </c>
    </row>
    <row r="17599" spans="1:3" x14ac:dyDescent="0.2">
      <c r="A17599" t="s">
        <v>21</v>
      </c>
      <c r="B17599">
        <v>65557129</v>
      </c>
      <c r="C17599">
        <v>65563289</v>
      </c>
    </row>
    <row r="17600" spans="1:3" x14ac:dyDescent="0.2">
      <c r="A17600" t="s">
        <v>21</v>
      </c>
      <c r="B17600">
        <v>65640163</v>
      </c>
      <c r="C17600">
        <v>65644804</v>
      </c>
    </row>
    <row r="17601" spans="1:3" x14ac:dyDescent="0.2">
      <c r="A17601" t="s">
        <v>21</v>
      </c>
      <c r="B17601">
        <v>66131124</v>
      </c>
      <c r="C17601">
        <v>66132254</v>
      </c>
    </row>
    <row r="17602" spans="1:3" x14ac:dyDescent="0.2">
      <c r="A17602" t="s">
        <v>21</v>
      </c>
      <c r="B17602">
        <v>66439267</v>
      </c>
      <c r="C17602">
        <v>66442244</v>
      </c>
    </row>
    <row r="17603" spans="1:3" x14ac:dyDescent="0.2">
      <c r="A17603" t="s">
        <v>21</v>
      </c>
      <c r="B17603">
        <v>67375418</v>
      </c>
      <c r="C17603">
        <v>67375692</v>
      </c>
    </row>
    <row r="17604" spans="1:3" x14ac:dyDescent="0.2">
      <c r="A17604" t="s">
        <v>21</v>
      </c>
      <c r="B17604">
        <v>67394539</v>
      </c>
      <c r="C17604">
        <v>67394886</v>
      </c>
    </row>
    <row r="17605" spans="1:3" x14ac:dyDescent="0.2">
      <c r="A17605" t="s">
        <v>21</v>
      </c>
      <c r="B17605">
        <v>67813329</v>
      </c>
      <c r="C17605">
        <v>67815080</v>
      </c>
    </row>
    <row r="17606" spans="1:3" x14ac:dyDescent="0.2">
      <c r="A17606" t="s">
        <v>21</v>
      </c>
      <c r="B17606">
        <v>67815443</v>
      </c>
      <c r="C17606">
        <v>67817048</v>
      </c>
    </row>
    <row r="17607" spans="1:3" x14ac:dyDescent="0.2">
      <c r="A17607" t="s">
        <v>21</v>
      </c>
      <c r="B17607">
        <v>67901760</v>
      </c>
      <c r="C17607">
        <v>67904287</v>
      </c>
    </row>
    <row r="17608" spans="1:3" x14ac:dyDescent="0.2">
      <c r="A17608" t="s">
        <v>21</v>
      </c>
      <c r="B17608">
        <v>67948833</v>
      </c>
      <c r="C17608">
        <v>67959978</v>
      </c>
    </row>
    <row r="17609" spans="1:3" x14ac:dyDescent="0.2">
      <c r="A17609" t="s">
        <v>21</v>
      </c>
      <c r="B17609">
        <v>67981252</v>
      </c>
      <c r="C17609">
        <v>67986986</v>
      </c>
    </row>
    <row r="17610" spans="1:3" x14ac:dyDescent="0.2">
      <c r="A17610" t="s">
        <v>21</v>
      </c>
      <c r="B17610">
        <v>68011221</v>
      </c>
      <c r="C17610">
        <v>68015768</v>
      </c>
    </row>
    <row r="17611" spans="1:3" x14ac:dyDescent="0.2">
      <c r="A17611" t="s">
        <v>21</v>
      </c>
      <c r="B17611">
        <v>68323465</v>
      </c>
      <c r="C17611">
        <v>68337701</v>
      </c>
    </row>
    <row r="17612" spans="1:3" x14ac:dyDescent="0.2">
      <c r="A17612" t="s">
        <v>21</v>
      </c>
      <c r="B17612">
        <v>68356744</v>
      </c>
      <c r="C17612">
        <v>68360683</v>
      </c>
    </row>
    <row r="17613" spans="1:3" x14ac:dyDescent="0.2">
      <c r="A17613" t="s">
        <v>21</v>
      </c>
      <c r="B17613">
        <v>68370306</v>
      </c>
      <c r="C17613">
        <v>68371294</v>
      </c>
    </row>
    <row r="17614" spans="1:3" x14ac:dyDescent="0.2">
      <c r="A17614" t="s">
        <v>21</v>
      </c>
      <c r="B17614">
        <v>68387863</v>
      </c>
      <c r="C17614">
        <v>68392553</v>
      </c>
    </row>
    <row r="17615" spans="1:3" x14ac:dyDescent="0.2">
      <c r="A17615" t="s">
        <v>21</v>
      </c>
      <c r="B17615">
        <v>69463784</v>
      </c>
      <c r="C17615">
        <v>69469741</v>
      </c>
    </row>
    <row r="17616" spans="1:3" x14ac:dyDescent="0.2">
      <c r="A17616" t="s">
        <v>21</v>
      </c>
      <c r="B17616">
        <v>69659198</v>
      </c>
      <c r="C17616">
        <v>69661276</v>
      </c>
    </row>
    <row r="17617" spans="1:3" x14ac:dyDescent="0.2">
      <c r="A17617" t="s">
        <v>21</v>
      </c>
      <c r="B17617">
        <v>69710700</v>
      </c>
      <c r="C17617">
        <v>69712833</v>
      </c>
    </row>
    <row r="17618" spans="1:3" x14ac:dyDescent="0.2">
      <c r="A17618" t="s">
        <v>21</v>
      </c>
      <c r="B17618">
        <v>69712891</v>
      </c>
      <c r="C17618">
        <v>69715181</v>
      </c>
    </row>
    <row r="17619" spans="1:3" x14ac:dyDescent="0.2">
      <c r="A17619" t="s">
        <v>21</v>
      </c>
      <c r="B17619">
        <v>69828662</v>
      </c>
      <c r="C17619">
        <v>69837743</v>
      </c>
    </row>
    <row r="17620" spans="1:3" x14ac:dyDescent="0.2">
      <c r="A17620" t="s">
        <v>21</v>
      </c>
      <c r="B17620">
        <v>69873802</v>
      </c>
      <c r="C17620">
        <v>69876373</v>
      </c>
    </row>
    <row r="17621" spans="1:3" x14ac:dyDescent="0.2">
      <c r="A17621" t="s">
        <v>21</v>
      </c>
      <c r="B17621">
        <v>69922790</v>
      </c>
      <c r="C17621">
        <v>69923669</v>
      </c>
    </row>
    <row r="17622" spans="1:3" x14ac:dyDescent="0.2">
      <c r="A17622" t="s">
        <v>21</v>
      </c>
      <c r="B17622">
        <v>69992181</v>
      </c>
      <c r="C17622">
        <v>69995211</v>
      </c>
    </row>
    <row r="17623" spans="1:3" x14ac:dyDescent="0.2">
      <c r="A17623" t="s">
        <v>21</v>
      </c>
      <c r="B17623">
        <v>70018165</v>
      </c>
      <c r="C17623">
        <v>70019857</v>
      </c>
    </row>
    <row r="17624" spans="1:3" x14ac:dyDescent="0.2">
      <c r="A17624" t="s">
        <v>21</v>
      </c>
      <c r="B17624">
        <v>70618641</v>
      </c>
      <c r="C17624">
        <v>70620047</v>
      </c>
    </row>
    <row r="17625" spans="1:3" x14ac:dyDescent="0.2">
      <c r="A17625" t="s">
        <v>21</v>
      </c>
      <c r="B17625">
        <v>70693065</v>
      </c>
      <c r="C17625">
        <v>70694096</v>
      </c>
    </row>
    <row r="17626" spans="1:3" x14ac:dyDescent="0.2">
      <c r="A17626" t="s">
        <v>21</v>
      </c>
      <c r="B17626">
        <v>70705190</v>
      </c>
      <c r="C17626">
        <v>70707572</v>
      </c>
    </row>
    <row r="17627" spans="1:3" x14ac:dyDescent="0.2">
      <c r="A17627" t="s">
        <v>21</v>
      </c>
      <c r="B17627">
        <v>70745350</v>
      </c>
      <c r="C17627">
        <v>70746090</v>
      </c>
    </row>
    <row r="17628" spans="1:3" x14ac:dyDescent="0.2">
      <c r="A17628" t="s">
        <v>21</v>
      </c>
      <c r="B17628">
        <v>70769860</v>
      </c>
      <c r="C17628">
        <v>70771909</v>
      </c>
    </row>
    <row r="17629" spans="1:3" x14ac:dyDescent="0.2">
      <c r="A17629" t="s">
        <v>21</v>
      </c>
      <c r="B17629">
        <v>70787286</v>
      </c>
      <c r="C17629">
        <v>70788604</v>
      </c>
    </row>
    <row r="17630" spans="1:3" x14ac:dyDescent="0.2">
      <c r="A17630" t="s">
        <v>21</v>
      </c>
      <c r="B17630">
        <v>70804788</v>
      </c>
      <c r="C17630">
        <v>70805805</v>
      </c>
    </row>
    <row r="17631" spans="1:3" x14ac:dyDescent="0.2">
      <c r="A17631" t="s">
        <v>21</v>
      </c>
      <c r="B17631">
        <v>71175984</v>
      </c>
      <c r="C17631">
        <v>71176391</v>
      </c>
    </row>
    <row r="17632" spans="1:3" x14ac:dyDescent="0.2">
      <c r="A17632" t="s">
        <v>21</v>
      </c>
      <c r="B17632">
        <v>71304416</v>
      </c>
      <c r="C17632">
        <v>71304643</v>
      </c>
    </row>
    <row r="17633" spans="1:3" x14ac:dyDescent="0.2">
      <c r="A17633" t="s">
        <v>21</v>
      </c>
      <c r="B17633">
        <v>71655089</v>
      </c>
      <c r="C17633">
        <v>71659176</v>
      </c>
    </row>
    <row r="17634" spans="1:3" x14ac:dyDescent="0.2">
      <c r="A17634" t="s">
        <v>21</v>
      </c>
      <c r="B17634">
        <v>71775658</v>
      </c>
      <c r="C17634">
        <v>71783971</v>
      </c>
    </row>
    <row r="17635" spans="1:3" x14ac:dyDescent="0.2">
      <c r="A17635" t="s">
        <v>21</v>
      </c>
      <c r="B17635">
        <v>71786759</v>
      </c>
      <c r="C17635">
        <v>71790334</v>
      </c>
    </row>
    <row r="17636" spans="1:3" x14ac:dyDescent="0.2">
      <c r="A17636" t="s">
        <v>21</v>
      </c>
      <c r="B17636">
        <v>71790727</v>
      </c>
      <c r="C17636">
        <v>71791113</v>
      </c>
    </row>
    <row r="17637" spans="1:3" x14ac:dyDescent="0.2">
      <c r="A17637" t="s">
        <v>21</v>
      </c>
      <c r="B17637">
        <v>71791242</v>
      </c>
      <c r="C17637">
        <v>71797180</v>
      </c>
    </row>
    <row r="17638" spans="1:3" x14ac:dyDescent="0.2">
      <c r="A17638" t="s">
        <v>21</v>
      </c>
      <c r="B17638">
        <v>71836774</v>
      </c>
      <c r="C17638">
        <v>71848256</v>
      </c>
    </row>
    <row r="17639" spans="1:3" x14ac:dyDescent="0.2">
      <c r="A17639" t="s">
        <v>21</v>
      </c>
      <c r="B17639">
        <v>71857528</v>
      </c>
      <c r="C17639">
        <v>71857869</v>
      </c>
    </row>
    <row r="17640" spans="1:3" x14ac:dyDescent="0.2">
      <c r="A17640" t="s">
        <v>21</v>
      </c>
      <c r="B17640">
        <v>71857945</v>
      </c>
      <c r="C17640">
        <v>71861083</v>
      </c>
    </row>
    <row r="17641" spans="1:3" x14ac:dyDescent="0.2">
      <c r="A17641" t="s">
        <v>21</v>
      </c>
      <c r="B17641">
        <v>71914153</v>
      </c>
      <c r="C17641">
        <v>71916258</v>
      </c>
    </row>
    <row r="17642" spans="1:3" x14ac:dyDescent="0.2">
      <c r="A17642" t="s">
        <v>21</v>
      </c>
      <c r="B17642">
        <v>71929261</v>
      </c>
      <c r="C17642">
        <v>71931185</v>
      </c>
    </row>
    <row r="17643" spans="1:3" x14ac:dyDescent="0.2">
      <c r="A17643" t="s">
        <v>21</v>
      </c>
      <c r="B17643">
        <v>72024265</v>
      </c>
      <c r="C17643">
        <v>72025126</v>
      </c>
    </row>
    <row r="17644" spans="1:3" x14ac:dyDescent="0.2">
      <c r="A17644" t="s">
        <v>21</v>
      </c>
      <c r="B17644">
        <v>72844944</v>
      </c>
      <c r="C17644">
        <v>72845115</v>
      </c>
    </row>
    <row r="17645" spans="1:3" x14ac:dyDescent="0.2">
      <c r="A17645" t="s">
        <v>21</v>
      </c>
      <c r="B17645">
        <v>72868629</v>
      </c>
      <c r="C17645">
        <v>72875527</v>
      </c>
    </row>
    <row r="17646" spans="1:3" x14ac:dyDescent="0.2">
      <c r="A17646" t="s">
        <v>21</v>
      </c>
      <c r="B17646">
        <v>72881624</v>
      </c>
      <c r="C17646">
        <v>72889713</v>
      </c>
    </row>
    <row r="17647" spans="1:3" x14ac:dyDescent="0.2">
      <c r="A17647" t="s">
        <v>21</v>
      </c>
      <c r="B17647">
        <v>72889776</v>
      </c>
      <c r="C17647">
        <v>72898320</v>
      </c>
    </row>
    <row r="17648" spans="1:3" x14ac:dyDescent="0.2">
      <c r="A17648" t="s">
        <v>21</v>
      </c>
      <c r="B17648">
        <v>72980224</v>
      </c>
      <c r="C17648">
        <v>72985026</v>
      </c>
    </row>
    <row r="17649" spans="1:3" x14ac:dyDescent="0.2">
      <c r="A17649" t="s">
        <v>21</v>
      </c>
      <c r="B17649">
        <v>73081644</v>
      </c>
      <c r="C17649">
        <v>73100901</v>
      </c>
    </row>
    <row r="17650" spans="1:3" x14ac:dyDescent="0.2">
      <c r="A17650" t="s">
        <v>21</v>
      </c>
      <c r="B17650">
        <v>73101017</v>
      </c>
      <c r="C17650">
        <v>73104546</v>
      </c>
    </row>
    <row r="17651" spans="1:3" x14ac:dyDescent="0.2">
      <c r="A17651" t="s">
        <v>21</v>
      </c>
      <c r="B17651">
        <v>73361471</v>
      </c>
      <c r="C17651">
        <v>73375723</v>
      </c>
    </row>
    <row r="17652" spans="1:3" x14ac:dyDescent="0.2">
      <c r="A17652" t="s">
        <v>21</v>
      </c>
      <c r="B17652">
        <v>74109340</v>
      </c>
      <c r="C17652">
        <v>74114064</v>
      </c>
    </row>
    <row r="17653" spans="1:3" x14ac:dyDescent="0.2">
      <c r="A17653" t="s">
        <v>21</v>
      </c>
      <c r="B17653">
        <v>74213337</v>
      </c>
      <c r="C17653">
        <v>74220881</v>
      </c>
    </row>
    <row r="17654" spans="1:3" x14ac:dyDescent="0.2">
      <c r="A17654" t="s">
        <v>21</v>
      </c>
      <c r="B17654">
        <v>75257409</v>
      </c>
      <c r="C17654">
        <v>75258642</v>
      </c>
    </row>
    <row r="17655" spans="1:3" x14ac:dyDescent="0.2">
      <c r="A17655" t="s">
        <v>21</v>
      </c>
      <c r="B17655">
        <v>76954889</v>
      </c>
      <c r="C17655">
        <v>76958659</v>
      </c>
    </row>
    <row r="17656" spans="1:3" x14ac:dyDescent="0.2">
      <c r="A17656" t="s">
        <v>21</v>
      </c>
      <c r="B17656">
        <v>77038282</v>
      </c>
      <c r="C17656">
        <v>77041524</v>
      </c>
    </row>
    <row r="17657" spans="1:3" x14ac:dyDescent="0.2">
      <c r="A17657" t="s">
        <v>21</v>
      </c>
      <c r="B17657">
        <v>78660538</v>
      </c>
      <c r="C17657">
        <v>78669947</v>
      </c>
    </row>
    <row r="17658" spans="1:3" x14ac:dyDescent="0.2">
      <c r="A17658" t="s">
        <v>21</v>
      </c>
      <c r="B17658">
        <v>78761770</v>
      </c>
      <c r="C17658">
        <v>78766574</v>
      </c>
    </row>
    <row r="17659" spans="1:3" x14ac:dyDescent="0.2">
      <c r="A17659" t="s">
        <v>21</v>
      </c>
      <c r="B17659">
        <v>79813843</v>
      </c>
      <c r="C17659">
        <v>79824319</v>
      </c>
    </row>
    <row r="17660" spans="1:3" x14ac:dyDescent="0.2">
      <c r="A17660" t="s">
        <v>21</v>
      </c>
      <c r="B17660">
        <v>80168599</v>
      </c>
      <c r="C17660">
        <v>80169423</v>
      </c>
    </row>
    <row r="17661" spans="1:3" x14ac:dyDescent="0.2">
      <c r="A17661" t="s">
        <v>21</v>
      </c>
      <c r="B17661">
        <v>80169436</v>
      </c>
      <c r="C17661">
        <v>80173004</v>
      </c>
    </row>
    <row r="17662" spans="1:3" x14ac:dyDescent="0.2">
      <c r="A17662" t="s">
        <v>21</v>
      </c>
      <c r="B17662">
        <v>80180993</v>
      </c>
      <c r="C17662">
        <v>80181587</v>
      </c>
    </row>
    <row r="17663" spans="1:3" x14ac:dyDescent="0.2">
      <c r="A17663" t="s">
        <v>21</v>
      </c>
      <c r="B17663">
        <v>80564895</v>
      </c>
      <c r="C17663">
        <v>80567879</v>
      </c>
    </row>
    <row r="17664" spans="1:3" x14ac:dyDescent="0.2">
      <c r="A17664" t="s">
        <v>21</v>
      </c>
      <c r="B17664">
        <v>80580856</v>
      </c>
      <c r="C17664">
        <v>80584546</v>
      </c>
    </row>
    <row r="17665" spans="1:3" x14ac:dyDescent="0.2">
      <c r="A17665" t="s">
        <v>21</v>
      </c>
      <c r="B17665">
        <v>80847948</v>
      </c>
      <c r="C17665">
        <v>80848500</v>
      </c>
    </row>
    <row r="17666" spans="1:3" x14ac:dyDescent="0.2">
      <c r="A17666" t="s">
        <v>21</v>
      </c>
      <c r="B17666">
        <v>80883348</v>
      </c>
      <c r="C17666">
        <v>80886113</v>
      </c>
    </row>
    <row r="17667" spans="1:3" x14ac:dyDescent="0.2">
      <c r="A17667" t="s">
        <v>21</v>
      </c>
      <c r="B17667">
        <v>81280310</v>
      </c>
      <c r="C17667">
        <v>81282374</v>
      </c>
    </row>
    <row r="17668" spans="1:3" x14ac:dyDescent="0.2">
      <c r="A17668" t="s">
        <v>21</v>
      </c>
      <c r="B17668">
        <v>81303225</v>
      </c>
      <c r="C17668">
        <v>81304015</v>
      </c>
    </row>
    <row r="17669" spans="1:3" x14ac:dyDescent="0.2">
      <c r="A17669" t="s">
        <v>21</v>
      </c>
      <c r="B17669">
        <v>81309342</v>
      </c>
      <c r="C17669">
        <v>81311674</v>
      </c>
    </row>
    <row r="17670" spans="1:3" x14ac:dyDescent="0.2">
      <c r="A17670" t="s">
        <v>21</v>
      </c>
      <c r="B17670">
        <v>81320331</v>
      </c>
      <c r="C17670">
        <v>81323133</v>
      </c>
    </row>
    <row r="17671" spans="1:3" x14ac:dyDescent="0.2">
      <c r="A17671" t="s">
        <v>21</v>
      </c>
      <c r="B17671">
        <v>81579251</v>
      </c>
      <c r="C17671">
        <v>81582122</v>
      </c>
    </row>
    <row r="17672" spans="1:3" x14ac:dyDescent="0.2">
      <c r="A17672" t="s">
        <v>21</v>
      </c>
      <c r="B17672">
        <v>81604408</v>
      </c>
      <c r="C17672">
        <v>81607413</v>
      </c>
    </row>
    <row r="17673" spans="1:3" x14ac:dyDescent="0.2">
      <c r="A17673" t="s">
        <v>21</v>
      </c>
      <c r="B17673">
        <v>81609390</v>
      </c>
      <c r="C17673">
        <v>81616262</v>
      </c>
    </row>
    <row r="17674" spans="1:3" x14ac:dyDescent="0.2">
      <c r="A17674" t="s">
        <v>21</v>
      </c>
      <c r="B17674">
        <v>81617032</v>
      </c>
      <c r="C17674">
        <v>81626450</v>
      </c>
    </row>
    <row r="17675" spans="1:3" x14ac:dyDescent="0.2">
      <c r="A17675" t="s">
        <v>21</v>
      </c>
      <c r="B17675">
        <v>81626583</v>
      </c>
      <c r="C17675">
        <v>81636414</v>
      </c>
    </row>
    <row r="17676" spans="1:3" x14ac:dyDescent="0.2">
      <c r="A17676" t="s">
        <v>21</v>
      </c>
      <c r="B17676">
        <v>81636423</v>
      </c>
      <c r="C17676">
        <v>81641607</v>
      </c>
    </row>
    <row r="17677" spans="1:3" x14ac:dyDescent="0.2">
      <c r="A17677" t="s">
        <v>21</v>
      </c>
      <c r="B17677">
        <v>81726750</v>
      </c>
      <c r="C17677">
        <v>81736090</v>
      </c>
    </row>
    <row r="17678" spans="1:3" x14ac:dyDescent="0.2">
      <c r="A17678" t="s">
        <v>21</v>
      </c>
      <c r="B17678">
        <v>81759030</v>
      </c>
      <c r="C17678">
        <v>81762929</v>
      </c>
    </row>
    <row r="17679" spans="1:3" x14ac:dyDescent="0.2">
      <c r="A17679" t="s">
        <v>21</v>
      </c>
      <c r="B17679">
        <v>81866966</v>
      </c>
      <c r="C17679">
        <v>81870869</v>
      </c>
    </row>
    <row r="17680" spans="1:3" x14ac:dyDescent="0.2">
      <c r="A17680" t="s">
        <v>21</v>
      </c>
      <c r="B17680">
        <v>81875613</v>
      </c>
      <c r="C17680">
        <v>81879092</v>
      </c>
    </row>
    <row r="17681" spans="1:3" x14ac:dyDescent="0.2">
      <c r="A17681" t="s">
        <v>21</v>
      </c>
      <c r="B17681">
        <v>81880994</v>
      </c>
      <c r="C17681">
        <v>81882870</v>
      </c>
    </row>
    <row r="17682" spans="1:3" x14ac:dyDescent="0.2">
      <c r="A17682" t="s">
        <v>21</v>
      </c>
      <c r="B17682">
        <v>85043769</v>
      </c>
      <c r="C17682">
        <v>85049583</v>
      </c>
    </row>
    <row r="17683" spans="1:3" x14ac:dyDescent="0.2">
      <c r="A17683" t="s">
        <v>21</v>
      </c>
      <c r="B17683">
        <v>85241945</v>
      </c>
      <c r="C17683">
        <v>85242661</v>
      </c>
    </row>
    <row r="17684" spans="1:3" x14ac:dyDescent="0.2">
      <c r="A17684" t="s">
        <v>21</v>
      </c>
      <c r="B17684">
        <v>85243712</v>
      </c>
      <c r="C17684">
        <v>85245853</v>
      </c>
    </row>
    <row r="17685" spans="1:3" x14ac:dyDescent="0.2">
      <c r="A17685" t="s">
        <v>21</v>
      </c>
      <c r="B17685">
        <v>85435634</v>
      </c>
      <c r="C17685">
        <v>85442482</v>
      </c>
    </row>
    <row r="17686" spans="1:3" x14ac:dyDescent="0.2">
      <c r="A17686" t="s">
        <v>21</v>
      </c>
      <c r="B17686">
        <v>85445784</v>
      </c>
      <c r="C17686">
        <v>85447143</v>
      </c>
    </row>
    <row r="17687" spans="1:3" x14ac:dyDescent="0.2">
      <c r="A17687" t="s">
        <v>21</v>
      </c>
      <c r="B17687">
        <v>85984845</v>
      </c>
      <c r="C17687">
        <v>85992273</v>
      </c>
    </row>
    <row r="17688" spans="1:3" x14ac:dyDescent="0.2">
      <c r="A17688" t="s">
        <v>21</v>
      </c>
      <c r="B17688">
        <v>85992646</v>
      </c>
      <c r="C17688">
        <v>85994503</v>
      </c>
    </row>
    <row r="17689" spans="1:3" x14ac:dyDescent="0.2">
      <c r="A17689" t="s">
        <v>21</v>
      </c>
      <c r="B17689">
        <v>85999260</v>
      </c>
      <c r="C17689">
        <v>86003123</v>
      </c>
    </row>
    <row r="17690" spans="1:3" x14ac:dyDescent="0.2">
      <c r="A17690" t="s">
        <v>21</v>
      </c>
      <c r="B17690">
        <v>86038755</v>
      </c>
      <c r="C17690">
        <v>86043550</v>
      </c>
    </row>
    <row r="17691" spans="1:3" x14ac:dyDescent="0.2">
      <c r="A17691" t="s">
        <v>21</v>
      </c>
      <c r="B17691">
        <v>86044203</v>
      </c>
      <c r="C17691">
        <v>86047145</v>
      </c>
    </row>
    <row r="17692" spans="1:3" x14ac:dyDescent="0.2">
      <c r="A17692" t="s">
        <v>21</v>
      </c>
      <c r="B17692">
        <v>86052668</v>
      </c>
      <c r="C17692">
        <v>86055449</v>
      </c>
    </row>
    <row r="17693" spans="1:3" x14ac:dyDescent="0.2">
      <c r="A17693" t="s">
        <v>21</v>
      </c>
      <c r="B17693">
        <v>86063296</v>
      </c>
      <c r="C17693">
        <v>86064722</v>
      </c>
    </row>
    <row r="17694" spans="1:3" x14ac:dyDescent="0.2">
      <c r="A17694" t="s">
        <v>21</v>
      </c>
      <c r="B17694">
        <v>86064810</v>
      </c>
      <c r="C17694">
        <v>86073841</v>
      </c>
    </row>
    <row r="17695" spans="1:3" x14ac:dyDescent="0.2">
      <c r="A17695" t="s">
        <v>21</v>
      </c>
      <c r="B17695">
        <v>86073909</v>
      </c>
      <c r="C17695">
        <v>86074488</v>
      </c>
    </row>
    <row r="17696" spans="1:3" x14ac:dyDescent="0.2">
      <c r="A17696" t="s">
        <v>21</v>
      </c>
      <c r="B17696">
        <v>86079835</v>
      </c>
      <c r="C17696">
        <v>86082463</v>
      </c>
    </row>
    <row r="17697" spans="1:3" x14ac:dyDescent="0.2">
      <c r="A17697" t="s">
        <v>21</v>
      </c>
      <c r="B17697">
        <v>86084554</v>
      </c>
      <c r="C17697">
        <v>86086809</v>
      </c>
    </row>
    <row r="17698" spans="1:3" x14ac:dyDescent="0.2">
      <c r="A17698" t="s">
        <v>21</v>
      </c>
      <c r="B17698">
        <v>86092761</v>
      </c>
      <c r="C17698">
        <v>86094968</v>
      </c>
    </row>
    <row r="17699" spans="1:3" x14ac:dyDescent="0.2">
      <c r="A17699" t="s">
        <v>21</v>
      </c>
      <c r="B17699">
        <v>86095210</v>
      </c>
      <c r="C17699">
        <v>86098145</v>
      </c>
    </row>
    <row r="17700" spans="1:3" x14ac:dyDescent="0.2">
      <c r="A17700" t="s">
        <v>21</v>
      </c>
      <c r="B17700">
        <v>86120064</v>
      </c>
      <c r="C17700">
        <v>86124675</v>
      </c>
    </row>
    <row r="17701" spans="1:3" x14ac:dyDescent="0.2">
      <c r="A17701" t="s">
        <v>21</v>
      </c>
      <c r="B17701">
        <v>86133544</v>
      </c>
      <c r="C17701">
        <v>86139018</v>
      </c>
    </row>
    <row r="17702" spans="1:3" x14ac:dyDescent="0.2">
      <c r="A17702" t="s">
        <v>21</v>
      </c>
      <c r="B17702">
        <v>86175150</v>
      </c>
      <c r="C17702">
        <v>86179921</v>
      </c>
    </row>
    <row r="17703" spans="1:3" x14ac:dyDescent="0.2">
      <c r="A17703" t="s">
        <v>21</v>
      </c>
      <c r="B17703">
        <v>86180237</v>
      </c>
      <c r="C17703">
        <v>86182947</v>
      </c>
    </row>
    <row r="17704" spans="1:3" x14ac:dyDescent="0.2">
      <c r="A17704" t="s">
        <v>21</v>
      </c>
      <c r="B17704">
        <v>89689382</v>
      </c>
      <c r="C17704">
        <v>89695027</v>
      </c>
    </row>
    <row r="17705" spans="1:3" x14ac:dyDescent="0.2">
      <c r="A17705" t="s">
        <v>21</v>
      </c>
      <c r="B17705">
        <v>89700270</v>
      </c>
      <c r="C17705">
        <v>89702262</v>
      </c>
    </row>
    <row r="17706" spans="1:3" x14ac:dyDescent="0.2">
      <c r="A17706" t="s">
        <v>21</v>
      </c>
      <c r="B17706">
        <v>90195756</v>
      </c>
      <c r="C17706">
        <v>90202421</v>
      </c>
    </row>
    <row r="17707" spans="1:3" x14ac:dyDescent="0.2">
      <c r="A17707" t="s">
        <v>21</v>
      </c>
      <c r="B17707">
        <v>90231033</v>
      </c>
      <c r="C17707">
        <v>90232092</v>
      </c>
    </row>
    <row r="17708" spans="1:3" x14ac:dyDescent="0.2">
      <c r="A17708" t="s">
        <v>21</v>
      </c>
      <c r="B17708">
        <v>90253139</v>
      </c>
      <c r="C17708">
        <v>90257642</v>
      </c>
    </row>
    <row r="17709" spans="1:3" x14ac:dyDescent="0.2">
      <c r="A17709" t="s">
        <v>21</v>
      </c>
      <c r="B17709">
        <v>90299441</v>
      </c>
      <c r="C17709">
        <v>90304038</v>
      </c>
    </row>
    <row r="17710" spans="1:3" x14ac:dyDescent="0.2">
      <c r="A17710" t="s">
        <v>21</v>
      </c>
      <c r="B17710">
        <v>90425306</v>
      </c>
      <c r="C17710">
        <v>90434153</v>
      </c>
    </row>
    <row r="17711" spans="1:3" x14ac:dyDescent="0.2">
      <c r="A17711" t="s">
        <v>21</v>
      </c>
      <c r="B17711">
        <v>90446158</v>
      </c>
      <c r="C17711">
        <v>90453213</v>
      </c>
    </row>
    <row r="17712" spans="1:3" x14ac:dyDescent="0.2">
      <c r="A17712" t="s">
        <v>21</v>
      </c>
      <c r="B17712">
        <v>90572181</v>
      </c>
      <c r="C17712">
        <v>90575204</v>
      </c>
    </row>
    <row r="17713" spans="1:3" x14ac:dyDescent="0.2">
      <c r="A17713" t="s">
        <v>21</v>
      </c>
      <c r="B17713">
        <v>90987116</v>
      </c>
      <c r="C17713">
        <v>90989027</v>
      </c>
    </row>
    <row r="17714" spans="1:3" x14ac:dyDescent="0.2">
      <c r="A17714" t="s">
        <v>21</v>
      </c>
      <c r="B17714">
        <v>91179166</v>
      </c>
      <c r="C17714">
        <v>91182043</v>
      </c>
    </row>
    <row r="17715" spans="1:3" x14ac:dyDescent="0.2">
      <c r="A17715" t="s">
        <v>21</v>
      </c>
      <c r="B17715">
        <v>91206357</v>
      </c>
      <c r="C17715">
        <v>91206899</v>
      </c>
    </row>
    <row r="17716" spans="1:3" x14ac:dyDescent="0.2">
      <c r="A17716" t="s">
        <v>21</v>
      </c>
      <c r="B17716">
        <v>93578081</v>
      </c>
      <c r="C17716">
        <v>93582873</v>
      </c>
    </row>
    <row r="17717" spans="1:3" x14ac:dyDescent="0.2">
      <c r="A17717" t="s">
        <v>21</v>
      </c>
      <c r="B17717">
        <v>93742921</v>
      </c>
      <c r="C17717">
        <v>93745268</v>
      </c>
    </row>
    <row r="17718" spans="1:3" x14ac:dyDescent="0.2">
      <c r="A17718" t="s">
        <v>21</v>
      </c>
      <c r="B17718">
        <v>93862648</v>
      </c>
      <c r="C17718">
        <v>93864927</v>
      </c>
    </row>
    <row r="17719" spans="1:3" x14ac:dyDescent="0.2">
      <c r="A17719" t="s">
        <v>21</v>
      </c>
      <c r="B17719">
        <v>93895717</v>
      </c>
      <c r="C17719">
        <v>93896430</v>
      </c>
    </row>
    <row r="17720" spans="1:3" x14ac:dyDescent="0.2">
      <c r="A17720" t="s">
        <v>21</v>
      </c>
      <c r="B17720">
        <v>93901051</v>
      </c>
      <c r="C17720">
        <v>93902312</v>
      </c>
    </row>
    <row r="17721" spans="1:3" x14ac:dyDescent="0.2">
      <c r="A17721" t="s">
        <v>21</v>
      </c>
      <c r="B17721">
        <v>94124662</v>
      </c>
      <c r="C17721">
        <v>94131962</v>
      </c>
    </row>
    <row r="17722" spans="1:3" x14ac:dyDescent="0.2">
      <c r="A17722" t="s">
        <v>21</v>
      </c>
      <c r="B17722">
        <v>94162451</v>
      </c>
      <c r="C17722">
        <v>94163998</v>
      </c>
    </row>
    <row r="17723" spans="1:3" x14ac:dyDescent="0.2">
      <c r="A17723" t="s">
        <v>21</v>
      </c>
      <c r="B17723">
        <v>94249572</v>
      </c>
      <c r="C17723">
        <v>94251184</v>
      </c>
    </row>
    <row r="17724" spans="1:3" x14ac:dyDescent="0.2">
      <c r="A17724" t="s">
        <v>21</v>
      </c>
      <c r="B17724">
        <v>94602201</v>
      </c>
      <c r="C17724">
        <v>94605840</v>
      </c>
    </row>
    <row r="17725" spans="1:3" x14ac:dyDescent="0.2">
      <c r="A17725" t="s">
        <v>21</v>
      </c>
      <c r="B17725">
        <v>94606999</v>
      </c>
      <c r="C17725">
        <v>94607633</v>
      </c>
    </row>
    <row r="17726" spans="1:3" x14ac:dyDescent="0.2">
      <c r="A17726" t="s">
        <v>21</v>
      </c>
      <c r="B17726">
        <v>94708624</v>
      </c>
      <c r="C17726">
        <v>94709457</v>
      </c>
    </row>
    <row r="17727" spans="1:3" x14ac:dyDescent="0.2">
      <c r="A17727" t="s">
        <v>21</v>
      </c>
      <c r="B17727">
        <v>94709609</v>
      </c>
      <c r="C17727">
        <v>94711375</v>
      </c>
    </row>
    <row r="17728" spans="1:3" x14ac:dyDescent="0.2">
      <c r="A17728" t="s">
        <v>21</v>
      </c>
      <c r="B17728">
        <v>94711432</v>
      </c>
      <c r="C17728">
        <v>94712633</v>
      </c>
    </row>
    <row r="17729" spans="1:3" x14ac:dyDescent="0.2">
      <c r="A17729" t="s">
        <v>21</v>
      </c>
      <c r="B17729">
        <v>94896827</v>
      </c>
      <c r="C17729">
        <v>94897561</v>
      </c>
    </row>
    <row r="17730" spans="1:3" x14ac:dyDescent="0.2">
      <c r="A17730" t="s">
        <v>21</v>
      </c>
      <c r="B17730">
        <v>95013653</v>
      </c>
      <c r="C17730">
        <v>95014555</v>
      </c>
    </row>
    <row r="17731" spans="1:3" x14ac:dyDescent="0.2">
      <c r="A17731" t="s">
        <v>21</v>
      </c>
      <c r="B17731">
        <v>95306337</v>
      </c>
      <c r="C17731">
        <v>95308692</v>
      </c>
    </row>
    <row r="17732" spans="1:3" x14ac:dyDescent="0.2">
      <c r="A17732" t="s">
        <v>21</v>
      </c>
      <c r="B17732">
        <v>95308902</v>
      </c>
      <c r="C17732">
        <v>95310053</v>
      </c>
    </row>
    <row r="17733" spans="1:3" x14ac:dyDescent="0.2">
      <c r="A17733" t="s">
        <v>21</v>
      </c>
      <c r="B17733">
        <v>95311260</v>
      </c>
      <c r="C17733">
        <v>95314768</v>
      </c>
    </row>
    <row r="17734" spans="1:3" x14ac:dyDescent="0.2">
      <c r="A17734" t="s">
        <v>21</v>
      </c>
      <c r="B17734">
        <v>95328064</v>
      </c>
      <c r="C17734">
        <v>95328787</v>
      </c>
    </row>
    <row r="17735" spans="1:3" x14ac:dyDescent="0.2">
      <c r="A17735" t="s">
        <v>21</v>
      </c>
      <c r="B17735">
        <v>95330245</v>
      </c>
      <c r="C17735">
        <v>95332145</v>
      </c>
    </row>
    <row r="17736" spans="1:3" x14ac:dyDescent="0.2">
      <c r="A17736" t="s">
        <v>21</v>
      </c>
      <c r="B17736">
        <v>95333242</v>
      </c>
      <c r="C17736">
        <v>95333917</v>
      </c>
    </row>
    <row r="17737" spans="1:3" x14ac:dyDescent="0.2">
      <c r="A17737" t="s">
        <v>21</v>
      </c>
      <c r="B17737">
        <v>95334403</v>
      </c>
      <c r="C17737">
        <v>95335377</v>
      </c>
    </row>
    <row r="17738" spans="1:3" x14ac:dyDescent="0.2">
      <c r="A17738" t="s">
        <v>21</v>
      </c>
      <c r="B17738">
        <v>95429938</v>
      </c>
      <c r="C17738">
        <v>95433207</v>
      </c>
    </row>
    <row r="17739" spans="1:3" x14ac:dyDescent="0.2">
      <c r="A17739" t="s">
        <v>21</v>
      </c>
      <c r="B17739">
        <v>95500558</v>
      </c>
      <c r="C17739">
        <v>95505921</v>
      </c>
    </row>
    <row r="17740" spans="1:3" x14ac:dyDescent="0.2">
      <c r="A17740" t="s">
        <v>21</v>
      </c>
      <c r="B17740">
        <v>95522001</v>
      </c>
      <c r="C17740">
        <v>95523909</v>
      </c>
    </row>
    <row r="17741" spans="1:3" x14ac:dyDescent="0.2">
      <c r="A17741" t="s">
        <v>21</v>
      </c>
      <c r="B17741">
        <v>95524104</v>
      </c>
      <c r="C17741">
        <v>95526142</v>
      </c>
    </row>
    <row r="17742" spans="1:3" x14ac:dyDescent="0.2">
      <c r="A17742" t="s">
        <v>21</v>
      </c>
      <c r="B17742">
        <v>95531837</v>
      </c>
      <c r="C17742">
        <v>95532507</v>
      </c>
    </row>
    <row r="17743" spans="1:3" x14ac:dyDescent="0.2">
      <c r="A17743" t="s">
        <v>21</v>
      </c>
      <c r="B17743">
        <v>95547412</v>
      </c>
      <c r="C17743">
        <v>95548354</v>
      </c>
    </row>
    <row r="17744" spans="1:3" x14ac:dyDescent="0.2">
      <c r="A17744" t="s">
        <v>21</v>
      </c>
      <c r="B17744">
        <v>95771409</v>
      </c>
      <c r="C17744">
        <v>95774491</v>
      </c>
    </row>
    <row r="17745" spans="1:3" x14ac:dyDescent="0.2">
      <c r="A17745" t="s">
        <v>21</v>
      </c>
      <c r="B17745">
        <v>96344644</v>
      </c>
      <c r="C17745">
        <v>96349457</v>
      </c>
    </row>
    <row r="17746" spans="1:3" x14ac:dyDescent="0.2">
      <c r="A17746" t="s">
        <v>21</v>
      </c>
      <c r="B17746">
        <v>96351766</v>
      </c>
      <c r="C17746">
        <v>96354178</v>
      </c>
    </row>
    <row r="17747" spans="1:3" x14ac:dyDescent="0.2">
      <c r="A17747" t="s">
        <v>21</v>
      </c>
      <c r="B17747">
        <v>96355643</v>
      </c>
      <c r="C17747">
        <v>96357298</v>
      </c>
    </row>
    <row r="17748" spans="1:3" x14ac:dyDescent="0.2">
      <c r="A17748" t="s">
        <v>21</v>
      </c>
      <c r="B17748">
        <v>96363007</v>
      </c>
      <c r="C17748">
        <v>96366028</v>
      </c>
    </row>
    <row r="17749" spans="1:3" x14ac:dyDescent="0.2">
      <c r="A17749" t="s">
        <v>21</v>
      </c>
      <c r="B17749">
        <v>96508496</v>
      </c>
      <c r="C17749">
        <v>96516438</v>
      </c>
    </row>
    <row r="17750" spans="1:3" x14ac:dyDescent="0.2">
      <c r="A17750" t="s">
        <v>21</v>
      </c>
      <c r="B17750">
        <v>97257529</v>
      </c>
      <c r="C17750">
        <v>97261888</v>
      </c>
    </row>
    <row r="17751" spans="1:3" x14ac:dyDescent="0.2">
      <c r="A17751" t="s">
        <v>21</v>
      </c>
      <c r="B17751">
        <v>97505191</v>
      </c>
      <c r="C17751">
        <v>97512648</v>
      </c>
    </row>
    <row r="17752" spans="1:3" x14ac:dyDescent="0.2">
      <c r="A17752" t="s">
        <v>21</v>
      </c>
      <c r="B17752">
        <v>97536717</v>
      </c>
      <c r="C17752">
        <v>97543708</v>
      </c>
    </row>
    <row r="17753" spans="1:3" x14ac:dyDescent="0.2">
      <c r="A17753" t="s">
        <v>21</v>
      </c>
      <c r="B17753">
        <v>97773690</v>
      </c>
      <c r="C17753">
        <v>97774752</v>
      </c>
    </row>
    <row r="17754" spans="1:3" x14ac:dyDescent="0.2">
      <c r="A17754" t="s">
        <v>21</v>
      </c>
      <c r="B17754">
        <v>97775018</v>
      </c>
      <c r="C17754">
        <v>97780030</v>
      </c>
    </row>
    <row r="17755" spans="1:3" x14ac:dyDescent="0.2">
      <c r="A17755" t="s">
        <v>21</v>
      </c>
      <c r="B17755">
        <v>97783199</v>
      </c>
      <c r="C17755">
        <v>97784465</v>
      </c>
    </row>
    <row r="17756" spans="1:3" x14ac:dyDescent="0.2">
      <c r="A17756" t="s">
        <v>21</v>
      </c>
      <c r="B17756">
        <v>97864385</v>
      </c>
      <c r="C17756">
        <v>97873285</v>
      </c>
    </row>
    <row r="17757" spans="1:3" x14ac:dyDescent="0.2">
      <c r="A17757" t="s">
        <v>21</v>
      </c>
      <c r="B17757">
        <v>98009882</v>
      </c>
      <c r="C17757">
        <v>98013624</v>
      </c>
    </row>
    <row r="17758" spans="1:3" x14ac:dyDescent="0.2">
      <c r="A17758" t="s">
        <v>21</v>
      </c>
      <c r="B17758">
        <v>98058441</v>
      </c>
      <c r="C17758">
        <v>98059129</v>
      </c>
    </row>
    <row r="17759" spans="1:3" x14ac:dyDescent="0.2">
      <c r="A17759" t="s">
        <v>21</v>
      </c>
      <c r="B17759">
        <v>98236971</v>
      </c>
      <c r="C17759">
        <v>98238170</v>
      </c>
    </row>
    <row r="17760" spans="1:3" x14ac:dyDescent="0.2">
      <c r="A17760" t="s">
        <v>21</v>
      </c>
      <c r="B17760">
        <v>98291110</v>
      </c>
      <c r="C17760">
        <v>98292322</v>
      </c>
    </row>
    <row r="17761" spans="1:3" x14ac:dyDescent="0.2">
      <c r="A17761" t="s">
        <v>21</v>
      </c>
      <c r="B17761">
        <v>98292371</v>
      </c>
      <c r="C17761">
        <v>98296545</v>
      </c>
    </row>
    <row r="17762" spans="1:3" x14ac:dyDescent="0.2">
      <c r="A17762" t="s">
        <v>21</v>
      </c>
      <c r="B17762">
        <v>98296743</v>
      </c>
      <c r="C17762">
        <v>98299792</v>
      </c>
    </row>
    <row r="17763" spans="1:3" x14ac:dyDescent="0.2">
      <c r="A17763" t="s">
        <v>21</v>
      </c>
      <c r="B17763">
        <v>100583646</v>
      </c>
      <c r="C17763">
        <v>100584328</v>
      </c>
    </row>
    <row r="17764" spans="1:3" x14ac:dyDescent="0.2">
      <c r="A17764" t="s">
        <v>21</v>
      </c>
      <c r="B17764">
        <v>101068735</v>
      </c>
      <c r="C17764">
        <v>101071751</v>
      </c>
    </row>
    <row r="17765" spans="1:3" x14ac:dyDescent="0.2">
      <c r="A17765" t="s">
        <v>21</v>
      </c>
      <c r="B17765">
        <v>101071812</v>
      </c>
      <c r="C17765">
        <v>101072924</v>
      </c>
    </row>
    <row r="17766" spans="1:3" x14ac:dyDescent="0.2">
      <c r="A17766" t="s">
        <v>21</v>
      </c>
      <c r="B17766">
        <v>101077421</v>
      </c>
      <c r="C17766">
        <v>101082185</v>
      </c>
    </row>
    <row r="17767" spans="1:3" x14ac:dyDescent="0.2">
      <c r="A17767" t="s">
        <v>21</v>
      </c>
      <c r="B17767">
        <v>101209850</v>
      </c>
      <c r="C17767">
        <v>101225835</v>
      </c>
    </row>
    <row r="17768" spans="1:3" x14ac:dyDescent="0.2">
      <c r="A17768" t="s">
        <v>21</v>
      </c>
      <c r="B17768">
        <v>101228717</v>
      </c>
      <c r="C17768">
        <v>101230150</v>
      </c>
    </row>
    <row r="17769" spans="1:3" x14ac:dyDescent="0.2">
      <c r="A17769" t="s">
        <v>21</v>
      </c>
      <c r="B17769">
        <v>101582258</v>
      </c>
      <c r="C17769">
        <v>101585756</v>
      </c>
    </row>
    <row r="17770" spans="1:3" x14ac:dyDescent="0.2">
      <c r="A17770" t="s">
        <v>21</v>
      </c>
      <c r="B17770">
        <v>102543345</v>
      </c>
      <c r="C17770">
        <v>102544909</v>
      </c>
    </row>
    <row r="17771" spans="1:3" x14ac:dyDescent="0.2">
      <c r="A17771" t="s">
        <v>21</v>
      </c>
      <c r="B17771">
        <v>102896378</v>
      </c>
      <c r="C17771">
        <v>102901204</v>
      </c>
    </row>
    <row r="17772" spans="1:3" x14ac:dyDescent="0.2">
      <c r="A17772" t="s">
        <v>21</v>
      </c>
      <c r="B17772">
        <v>103004276</v>
      </c>
      <c r="C17772">
        <v>103007407</v>
      </c>
    </row>
    <row r="17773" spans="1:3" x14ac:dyDescent="0.2">
      <c r="A17773" t="s">
        <v>21</v>
      </c>
      <c r="B17773">
        <v>103126288</v>
      </c>
      <c r="C17773">
        <v>103147361</v>
      </c>
    </row>
    <row r="17774" spans="1:3" x14ac:dyDescent="0.2">
      <c r="A17774" t="s">
        <v>21</v>
      </c>
      <c r="B17774">
        <v>103244873</v>
      </c>
      <c r="C17774">
        <v>103247547</v>
      </c>
    </row>
    <row r="17775" spans="1:3" x14ac:dyDescent="0.2">
      <c r="A17775" t="s">
        <v>21</v>
      </c>
      <c r="B17775">
        <v>103294643</v>
      </c>
      <c r="C17775">
        <v>103301934</v>
      </c>
    </row>
    <row r="17776" spans="1:3" x14ac:dyDescent="0.2">
      <c r="A17776" t="s">
        <v>21</v>
      </c>
      <c r="B17776">
        <v>103302018</v>
      </c>
      <c r="C17776">
        <v>103302720</v>
      </c>
    </row>
    <row r="17777" spans="1:3" x14ac:dyDescent="0.2">
      <c r="A17777" t="s">
        <v>21</v>
      </c>
      <c r="B17777">
        <v>103655254</v>
      </c>
      <c r="C17777">
        <v>103657516</v>
      </c>
    </row>
    <row r="17778" spans="1:3" x14ac:dyDescent="0.2">
      <c r="A17778" t="s">
        <v>21</v>
      </c>
      <c r="B17778">
        <v>103657529</v>
      </c>
      <c r="C17778">
        <v>103659014</v>
      </c>
    </row>
    <row r="17779" spans="1:3" x14ac:dyDescent="0.2">
      <c r="A17779" t="s">
        <v>21</v>
      </c>
      <c r="B17779">
        <v>103806058</v>
      </c>
      <c r="C17779">
        <v>103810736</v>
      </c>
    </row>
    <row r="17780" spans="1:3" x14ac:dyDescent="0.2">
      <c r="A17780" t="s">
        <v>21</v>
      </c>
      <c r="B17780">
        <v>104115079</v>
      </c>
      <c r="C17780">
        <v>104116523</v>
      </c>
    </row>
    <row r="17781" spans="1:3" x14ac:dyDescent="0.2">
      <c r="A17781" t="s">
        <v>21</v>
      </c>
      <c r="B17781">
        <v>104277059</v>
      </c>
      <c r="C17781">
        <v>104282170</v>
      </c>
    </row>
    <row r="17782" spans="1:3" x14ac:dyDescent="0.2">
      <c r="A17782" t="s">
        <v>21</v>
      </c>
      <c r="B17782">
        <v>104338421</v>
      </c>
      <c r="C17782">
        <v>104344227</v>
      </c>
    </row>
    <row r="17783" spans="1:3" x14ac:dyDescent="0.2">
      <c r="A17783" t="s">
        <v>21</v>
      </c>
      <c r="B17783">
        <v>104585231</v>
      </c>
      <c r="C17783">
        <v>104594136</v>
      </c>
    </row>
    <row r="17784" spans="1:3" x14ac:dyDescent="0.2">
      <c r="A17784" t="s">
        <v>21</v>
      </c>
      <c r="B17784">
        <v>106262805</v>
      </c>
      <c r="C17784">
        <v>106276751</v>
      </c>
    </row>
    <row r="17785" spans="1:3" x14ac:dyDescent="0.2">
      <c r="A17785" t="s">
        <v>21</v>
      </c>
      <c r="B17785">
        <v>106832594</v>
      </c>
      <c r="C17785">
        <v>106834905</v>
      </c>
    </row>
    <row r="17786" spans="1:3" x14ac:dyDescent="0.2">
      <c r="A17786" t="s">
        <v>21</v>
      </c>
      <c r="B17786">
        <v>108122282</v>
      </c>
      <c r="C17786">
        <v>108123051</v>
      </c>
    </row>
    <row r="17787" spans="1:3" x14ac:dyDescent="0.2">
      <c r="A17787" t="s">
        <v>21</v>
      </c>
      <c r="B17787">
        <v>108175876</v>
      </c>
      <c r="C17787">
        <v>108176936</v>
      </c>
    </row>
    <row r="17788" spans="1:3" x14ac:dyDescent="0.2">
      <c r="A17788" t="s">
        <v>21</v>
      </c>
      <c r="B17788">
        <v>108179891</v>
      </c>
      <c r="C17788">
        <v>108180928</v>
      </c>
    </row>
    <row r="17789" spans="1:3" x14ac:dyDescent="0.2">
      <c r="A17789" t="s">
        <v>21</v>
      </c>
      <c r="B17789">
        <v>108185283</v>
      </c>
      <c r="C17789">
        <v>108185951</v>
      </c>
    </row>
    <row r="17790" spans="1:3" x14ac:dyDescent="0.2">
      <c r="A17790" t="s">
        <v>21</v>
      </c>
      <c r="B17790">
        <v>108414166</v>
      </c>
      <c r="C17790">
        <v>108415030</v>
      </c>
    </row>
    <row r="17791" spans="1:3" x14ac:dyDescent="0.2">
      <c r="A17791" t="s">
        <v>21</v>
      </c>
      <c r="B17791">
        <v>108415089</v>
      </c>
      <c r="C17791">
        <v>108416774</v>
      </c>
    </row>
    <row r="17792" spans="1:3" x14ac:dyDescent="0.2">
      <c r="A17792" t="s">
        <v>21</v>
      </c>
      <c r="B17792">
        <v>108431032</v>
      </c>
      <c r="C17792">
        <v>108435665</v>
      </c>
    </row>
    <row r="17793" spans="1:3" x14ac:dyDescent="0.2">
      <c r="A17793" t="s">
        <v>21</v>
      </c>
      <c r="B17793">
        <v>108437358</v>
      </c>
      <c r="C17793">
        <v>108438530</v>
      </c>
    </row>
    <row r="17794" spans="1:3" x14ac:dyDescent="0.2">
      <c r="A17794" t="s">
        <v>21</v>
      </c>
      <c r="B17794">
        <v>108438637</v>
      </c>
      <c r="C17794">
        <v>108441527</v>
      </c>
    </row>
    <row r="17795" spans="1:3" x14ac:dyDescent="0.2">
      <c r="A17795" t="s">
        <v>21</v>
      </c>
      <c r="B17795">
        <v>108441534</v>
      </c>
      <c r="C17795">
        <v>108443191</v>
      </c>
    </row>
    <row r="17796" spans="1:3" x14ac:dyDescent="0.2">
      <c r="A17796" t="s">
        <v>21</v>
      </c>
      <c r="B17796">
        <v>108856724</v>
      </c>
      <c r="C17796">
        <v>108857518</v>
      </c>
    </row>
    <row r="17797" spans="1:3" x14ac:dyDescent="0.2">
      <c r="A17797" t="s">
        <v>21</v>
      </c>
      <c r="B17797">
        <v>108898967</v>
      </c>
      <c r="C17797">
        <v>108914762</v>
      </c>
    </row>
    <row r="17798" spans="1:3" x14ac:dyDescent="0.2">
      <c r="A17798" t="s">
        <v>21</v>
      </c>
      <c r="B17798">
        <v>109348121</v>
      </c>
      <c r="C17798">
        <v>109348799</v>
      </c>
    </row>
    <row r="17799" spans="1:3" x14ac:dyDescent="0.2">
      <c r="A17799" t="s">
        <v>21</v>
      </c>
      <c r="B17799">
        <v>109532476</v>
      </c>
      <c r="C17799">
        <v>109534292</v>
      </c>
    </row>
    <row r="17800" spans="1:3" x14ac:dyDescent="0.2">
      <c r="A17800" t="s">
        <v>21</v>
      </c>
      <c r="B17800">
        <v>109709736</v>
      </c>
      <c r="C17800">
        <v>109720024</v>
      </c>
    </row>
    <row r="17801" spans="1:3" x14ac:dyDescent="0.2">
      <c r="A17801" t="s">
        <v>21</v>
      </c>
      <c r="B17801">
        <v>115221979</v>
      </c>
      <c r="C17801">
        <v>115223869</v>
      </c>
    </row>
    <row r="17802" spans="1:3" x14ac:dyDescent="0.2">
      <c r="A17802" t="s">
        <v>21</v>
      </c>
      <c r="B17802">
        <v>115779175</v>
      </c>
      <c r="C17802">
        <v>115780637</v>
      </c>
    </row>
    <row r="17803" spans="1:3" x14ac:dyDescent="0.2">
      <c r="A17803" t="s">
        <v>21</v>
      </c>
      <c r="B17803">
        <v>116488314</v>
      </c>
      <c r="C17803">
        <v>116490237</v>
      </c>
    </row>
    <row r="17804" spans="1:3" x14ac:dyDescent="0.2">
      <c r="A17804" t="s">
        <v>21</v>
      </c>
      <c r="B17804">
        <v>116796993</v>
      </c>
      <c r="C17804">
        <v>116801962</v>
      </c>
    </row>
    <row r="17805" spans="1:3" x14ac:dyDescent="0.2">
      <c r="A17805" t="s">
        <v>21</v>
      </c>
      <c r="B17805">
        <v>116802050</v>
      </c>
      <c r="C17805">
        <v>116803695</v>
      </c>
    </row>
    <row r="17806" spans="1:3" x14ac:dyDescent="0.2">
      <c r="A17806" t="s">
        <v>21</v>
      </c>
      <c r="B17806">
        <v>116874971</v>
      </c>
      <c r="C17806">
        <v>116886297</v>
      </c>
    </row>
    <row r="17807" spans="1:3" x14ac:dyDescent="0.2">
      <c r="A17807" t="s">
        <v>21</v>
      </c>
      <c r="B17807">
        <v>116887729</v>
      </c>
      <c r="C17807">
        <v>116887910</v>
      </c>
    </row>
    <row r="17808" spans="1:3" x14ac:dyDescent="0.2">
      <c r="A17808" t="s">
        <v>21</v>
      </c>
      <c r="B17808">
        <v>117550124</v>
      </c>
      <c r="C17808">
        <v>117552508</v>
      </c>
    </row>
    <row r="17809" spans="1:3" x14ac:dyDescent="0.2">
      <c r="A17809" t="s">
        <v>21</v>
      </c>
      <c r="B17809">
        <v>117699884</v>
      </c>
      <c r="C17809">
        <v>117700487</v>
      </c>
    </row>
    <row r="17810" spans="1:3" x14ac:dyDescent="0.2">
      <c r="A17810" t="s">
        <v>21</v>
      </c>
      <c r="B17810">
        <v>117857188</v>
      </c>
      <c r="C17810">
        <v>117858236</v>
      </c>
    </row>
    <row r="17811" spans="1:3" x14ac:dyDescent="0.2">
      <c r="A17811" t="s">
        <v>21</v>
      </c>
      <c r="B17811">
        <v>117861603</v>
      </c>
      <c r="C17811">
        <v>117864492</v>
      </c>
    </row>
    <row r="17812" spans="1:3" x14ac:dyDescent="0.2">
      <c r="A17812" t="s">
        <v>21</v>
      </c>
      <c r="B17812">
        <v>117864835</v>
      </c>
      <c r="C17812">
        <v>117866038</v>
      </c>
    </row>
    <row r="17813" spans="1:3" x14ac:dyDescent="0.2">
      <c r="A17813" t="s">
        <v>21</v>
      </c>
      <c r="B17813">
        <v>117866138</v>
      </c>
      <c r="C17813">
        <v>117875417</v>
      </c>
    </row>
    <row r="17814" spans="1:3" x14ac:dyDescent="0.2">
      <c r="A17814" t="s">
        <v>21</v>
      </c>
      <c r="B17814">
        <v>117953955</v>
      </c>
      <c r="C17814">
        <v>117960074</v>
      </c>
    </row>
    <row r="17815" spans="1:3" x14ac:dyDescent="0.2">
      <c r="A17815" t="s">
        <v>21</v>
      </c>
      <c r="B17815">
        <v>117977070</v>
      </c>
      <c r="C17815">
        <v>117984441</v>
      </c>
    </row>
    <row r="17816" spans="1:3" x14ac:dyDescent="0.2">
      <c r="A17816" t="s">
        <v>21</v>
      </c>
      <c r="B17816">
        <v>118127601</v>
      </c>
      <c r="C17816">
        <v>118132070</v>
      </c>
    </row>
    <row r="17817" spans="1:3" x14ac:dyDescent="0.2">
      <c r="A17817" t="s">
        <v>21</v>
      </c>
      <c r="B17817">
        <v>118618863</v>
      </c>
      <c r="C17817">
        <v>118619290</v>
      </c>
    </row>
    <row r="17818" spans="1:3" x14ac:dyDescent="0.2">
      <c r="A17818" t="s">
        <v>21</v>
      </c>
      <c r="B17818">
        <v>118619486</v>
      </c>
      <c r="C17818">
        <v>118629516</v>
      </c>
    </row>
    <row r="17819" spans="1:3" x14ac:dyDescent="0.2">
      <c r="A17819" t="s">
        <v>21</v>
      </c>
      <c r="B17819">
        <v>119874103</v>
      </c>
      <c r="C17819">
        <v>119875730</v>
      </c>
    </row>
    <row r="17820" spans="1:3" x14ac:dyDescent="0.2">
      <c r="A17820" t="s">
        <v>21</v>
      </c>
      <c r="B17820">
        <v>120007253</v>
      </c>
      <c r="C17820">
        <v>120009480</v>
      </c>
    </row>
    <row r="17821" spans="1:3" x14ac:dyDescent="0.2">
      <c r="A17821" t="s">
        <v>21</v>
      </c>
      <c r="B17821">
        <v>120009615</v>
      </c>
      <c r="C17821">
        <v>120011445</v>
      </c>
    </row>
    <row r="17822" spans="1:3" x14ac:dyDescent="0.2">
      <c r="A17822" t="s">
        <v>21</v>
      </c>
      <c r="B17822">
        <v>120348340</v>
      </c>
      <c r="C17822">
        <v>120349007</v>
      </c>
    </row>
    <row r="17823" spans="1:3" x14ac:dyDescent="0.2">
      <c r="A17823" t="s">
        <v>21</v>
      </c>
      <c r="B17823">
        <v>120371426</v>
      </c>
      <c r="C17823">
        <v>120377207</v>
      </c>
    </row>
    <row r="17824" spans="1:3" x14ac:dyDescent="0.2">
      <c r="A17824" t="s">
        <v>21</v>
      </c>
      <c r="B17824">
        <v>120842862</v>
      </c>
      <c r="C17824">
        <v>120843588</v>
      </c>
    </row>
    <row r="17825" spans="1:3" x14ac:dyDescent="0.2">
      <c r="A17825" t="s">
        <v>21</v>
      </c>
      <c r="B17825">
        <v>120939794</v>
      </c>
      <c r="C17825">
        <v>120943316</v>
      </c>
    </row>
    <row r="17826" spans="1:3" x14ac:dyDescent="0.2">
      <c r="A17826" t="s">
        <v>21</v>
      </c>
      <c r="B17826">
        <v>122120720</v>
      </c>
      <c r="C17826">
        <v>122124754</v>
      </c>
    </row>
    <row r="17827" spans="1:3" x14ac:dyDescent="0.2">
      <c r="A17827" t="s">
        <v>21</v>
      </c>
      <c r="B17827">
        <v>122683075</v>
      </c>
      <c r="C17827">
        <v>122687443</v>
      </c>
    </row>
    <row r="17828" spans="1:3" x14ac:dyDescent="0.2">
      <c r="A17828" t="s">
        <v>21</v>
      </c>
      <c r="B17828">
        <v>122687563</v>
      </c>
      <c r="C17828">
        <v>122689123</v>
      </c>
    </row>
    <row r="17829" spans="1:3" x14ac:dyDescent="0.2">
      <c r="A17829" t="s">
        <v>21</v>
      </c>
      <c r="B17829">
        <v>122739265</v>
      </c>
      <c r="C17829">
        <v>122741849</v>
      </c>
    </row>
    <row r="17830" spans="1:3" x14ac:dyDescent="0.2">
      <c r="A17830" t="s">
        <v>21</v>
      </c>
      <c r="B17830">
        <v>123181224</v>
      </c>
      <c r="C17830">
        <v>123185716</v>
      </c>
    </row>
    <row r="17831" spans="1:3" x14ac:dyDescent="0.2">
      <c r="A17831" t="s">
        <v>21</v>
      </c>
      <c r="B17831">
        <v>123284380</v>
      </c>
      <c r="C17831">
        <v>123287054</v>
      </c>
    </row>
    <row r="17832" spans="1:3" x14ac:dyDescent="0.2">
      <c r="A17832" t="s">
        <v>21</v>
      </c>
      <c r="B17832">
        <v>123592784</v>
      </c>
      <c r="C17832">
        <v>123598061</v>
      </c>
    </row>
    <row r="17833" spans="1:3" x14ac:dyDescent="0.2">
      <c r="A17833" t="s">
        <v>21</v>
      </c>
      <c r="B17833">
        <v>123599144</v>
      </c>
      <c r="C17833">
        <v>123602718</v>
      </c>
    </row>
    <row r="17834" spans="1:3" x14ac:dyDescent="0.2">
      <c r="A17834" t="s">
        <v>21</v>
      </c>
      <c r="B17834">
        <v>123717103</v>
      </c>
      <c r="C17834">
        <v>123720495</v>
      </c>
    </row>
    <row r="17835" spans="1:3" x14ac:dyDescent="0.2">
      <c r="A17835" t="s">
        <v>21</v>
      </c>
      <c r="B17835">
        <v>123915722</v>
      </c>
      <c r="C17835">
        <v>123917238</v>
      </c>
    </row>
    <row r="17836" spans="1:3" x14ac:dyDescent="0.2">
      <c r="A17836" t="s">
        <v>21</v>
      </c>
      <c r="B17836">
        <v>124442796</v>
      </c>
      <c r="C17836">
        <v>124445545</v>
      </c>
    </row>
    <row r="17837" spans="1:3" x14ac:dyDescent="0.2">
      <c r="A17837" t="s">
        <v>21</v>
      </c>
      <c r="B17837">
        <v>124686515</v>
      </c>
      <c r="C17837">
        <v>124689443</v>
      </c>
    </row>
    <row r="17838" spans="1:3" x14ac:dyDescent="0.2">
      <c r="A17838" t="s">
        <v>21</v>
      </c>
      <c r="B17838">
        <v>124689763</v>
      </c>
      <c r="C17838">
        <v>124690891</v>
      </c>
    </row>
    <row r="17839" spans="1:3" x14ac:dyDescent="0.2">
      <c r="A17839" t="s">
        <v>21</v>
      </c>
      <c r="B17839">
        <v>124722078</v>
      </c>
      <c r="C17839">
        <v>124732844</v>
      </c>
    </row>
    <row r="17840" spans="1:3" x14ac:dyDescent="0.2">
      <c r="A17840" t="s">
        <v>21</v>
      </c>
      <c r="B17840">
        <v>124734384</v>
      </c>
      <c r="C17840">
        <v>124737942</v>
      </c>
    </row>
    <row r="17841" spans="1:3" x14ac:dyDescent="0.2">
      <c r="A17841" t="s">
        <v>21</v>
      </c>
      <c r="B17841">
        <v>124894232</v>
      </c>
      <c r="C17841">
        <v>124899797</v>
      </c>
    </row>
    <row r="17842" spans="1:3" x14ac:dyDescent="0.2">
      <c r="A17842" t="s">
        <v>21</v>
      </c>
      <c r="B17842">
        <v>125673890</v>
      </c>
      <c r="C17842">
        <v>125674105</v>
      </c>
    </row>
    <row r="17843" spans="1:3" x14ac:dyDescent="0.2">
      <c r="A17843" t="s">
        <v>21</v>
      </c>
      <c r="B17843">
        <v>125766659</v>
      </c>
      <c r="C17843">
        <v>125772462</v>
      </c>
    </row>
    <row r="17844" spans="1:3" x14ac:dyDescent="0.2">
      <c r="A17844" t="s">
        <v>21</v>
      </c>
      <c r="B17844">
        <v>125781606</v>
      </c>
      <c r="C17844">
        <v>125786847</v>
      </c>
    </row>
    <row r="17845" spans="1:3" x14ac:dyDescent="0.2">
      <c r="A17845" t="s">
        <v>21</v>
      </c>
      <c r="B17845">
        <v>125829196</v>
      </c>
      <c r="C17845">
        <v>125831862</v>
      </c>
    </row>
    <row r="17846" spans="1:3" x14ac:dyDescent="0.2">
      <c r="A17846" t="s">
        <v>21</v>
      </c>
      <c r="B17846">
        <v>125884889</v>
      </c>
      <c r="C17846">
        <v>125890492</v>
      </c>
    </row>
    <row r="17847" spans="1:3" x14ac:dyDescent="0.2">
      <c r="A17847" t="s">
        <v>21</v>
      </c>
      <c r="B17847">
        <v>126180887</v>
      </c>
      <c r="C17847">
        <v>126182015</v>
      </c>
    </row>
    <row r="17848" spans="1:3" x14ac:dyDescent="0.2">
      <c r="A17848" t="s">
        <v>21</v>
      </c>
      <c r="B17848">
        <v>126498694</v>
      </c>
      <c r="C17848">
        <v>126502639</v>
      </c>
    </row>
    <row r="17849" spans="1:3" x14ac:dyDescent="0.2">
      <c r="A17849" t="s">
        <v>21</v>
      </c>
      <c r="B17849">
        <v>126555383</v>
      </c>
      <c r="C17849">
        <v>126557440</v>
      </c>
    </row>
    <row r="17850" spans="1:3" x14ac:dyDescent="0.2">
      <c r="A17850" t="s">
        <v>21</v>
      </c>
      <c r="B17850">
        <v>126558298</v>
      </c>
      <c r="C17850">
        <v>126559477</v>
      </c>
    </row>
    <row r="17851" spans="1:3" x14ac:dyDescent="0.2">
      <c r="A17851" t="s">
        <v>21</v>
      </c>
      <c r="B17851">
        <v>127025517</v>
      </c>
      <c r="C17851">
        <v>127026234</v>
      </c>
    </row>
    <row r="17852" spans="1:3" x14ac:dyDescent="0.2">
      <c r="A17852" t="s">
        <v>21</v>
      </c>
      <c r="B17852">
        <v>128994028</v>
      </c>
      <c r="C17852">
        <v>128994215</v>
      </c>
    </row>
    <row r="17853" spans="1:3" x14ac:dyDescent="0.2">
      <c r="A17853" t="s">
        <v>21</v>
      </c>
      <c r="B17853">
        <v>129257709</v>
      </c>
      <c r="C17853">
        <v>129258280</v>
      </c>
    </row>
    <row r="17854" spans="1:3" x14ac:dyDescent="0.2">
      <c r="A17854" t="s">
        <v>21</v>
      </c>
      <c r="B17854">
        <v>129801907</v>
      </c>
      <c r="C17854">
        <v>129802496</v>
      </c>
    </row>
    <row r="17855" spans="1:3" x14ac:dyDescent="0.2">
      <c r="A17855" t="s">
        <v>21</v>
      </c>
      <c r="B17855">
        <v>129810254</v>
      </c>
      <c r="C17855">
        <v>129815370</v>
      </c>
    </row>
    <row r="17856" spans="1:3" x14ac:dyDescent="0.2">
      <c r="A17856" t="s">
        <v>21</v>
      </c>
      <c r="B17856">
        <v>130432072</v>
      </c>
      <c r="C17856">
        <v>130435274</v>
      </c>
    </row>
    <row r="17857" spans="1:3" x14ac:dyDescent="0.2">
      <c r="A17857" t="s">
        <v>21</v>
      </c>
      <c r="B17857">
        <v>130450496</v>
      </c>
      <c r="C17857">
        <v>130451260</v>
      </c>
    </row>
    <row r="17858" spans="1:3" x14ac:dyDescent="0.2">
      <c r="A17858" t="s">
        <v>21</v>
      </c>
      <c r="B17858">
        <v>130462585</v>
      </c>
      <c r="C17858">
        <v>130466610</v>
      </c>
    </row>
    <row r="17859" spans="1:3" x14ac:dyDescent="0.2">
      <c r="A17859" t="s">
        <v>21</v>
      </c>
      <c r="B17859">
        <v>130581745</v>
      </c>
      <c r="C17859">
        <v>130595081</v>
      </c>
    </row>
    <row r="17860" spans="1:3" x14ac:dyDescent="0.2">
      <c r="A17860" t="s">
        <v>21</v>
      </c>
      <c r="B17860">
        <v>130791149</v>
      </c>
      <c r="C17860">
        <v>130805095</v>
      </c>
    </row>
    <row r="17861" spans="1:3" x14ac:dyDescent="0.2">
      <c r="A17861" t="s">
        <v>21</v>
      </c>
      <c r="B17861">
        <v>130835917</v>
      </c>
      <c r="C17861">
        <v>130839588</v>
      </c>
    </row>
    <row r="17862" spans="1:3" x14ac:dyDescent="0.2">
      <c r="A17862" t="s">
        <v>21</v>
      </c>
      <c r="B17862">
        <v>131289299</v>
      </c>
      <c r="C17862">
        <v>131290197</v>
      </c>
    </row>
    <row r="17863" spans="1:3" x14ac:dyDescent="0.2">
      <c r="A17863" t="s">
        <v>21</v>
      </c>
      <c r="B17863">
        <v>131290201</v>
      </c>
      <c r="C17863">
        <v>131292306</v>
      </c>
    </row>
    <row r="17864" spans="1:3" x14ac:dyDescent="0.2">
      <c r="A17864" t="s">
        <v>21</v>
      </c>
      <c r="B17864">
        <v>131293833</v>
      </c>
      <c r="C17864">
        <v>131294219</v>
      </c>
    </row>
    <row r="17865" spans="1:3" x14ac:dyDescent="0.2">
      <c r="A17865" t="s">
        <v>21</v>
      </c>
      <c r="B17865">
        <v>131328253</v>
      </c>
      <c r="C17865">
        <v>131328710</v>
      </c>
    </row>
    <row r="17866" spans="1:3" x14ac:dyDescent="0.2">
      <c r="A17866" t="s">
        <v>21</v>
      </c>
      <c r="B17866">
        <v>131329220</v>
      </c>
      <c r="C17866">
        <v>131329961</v>
      </c>
    </row>
    <row r="17867" spans="1:3" x14ac:dyDescent="0.2">
      <c r="A17867" t="s">
        <v>21</v>
      </c>
      <c r="B17867">
        <v>131330296</v>
      </c>
      <c r="C17867">
        <v>131331019</v>
      </c>
    </row>
    <row r="17868" spans="1:3" x14ac:dyDescent="0.2">
      <c r="A17868" t="s">
        <v>21</v>
      </c>
      <c r="B17868">
        <v>131836796</v>
      </c>
      <c r="C17868">
        <v>131852113</v>
      </c>
    </row>
    <row r="17869" spans="1:3" x14ac:dyDescent="0.2">
      <c r="A17869" t="s">
        <v>21</v>
      </c>
      <c r="B17869">
        <v>132028960</v>
      </c>
      <c r="C17869">
        <v>132029387</v>
      </c>
    </row>
    <row r="17870" spans="1:3" x14ac:dyDescent="0.2">
      <c r="A17870" t="s">
        <v>21</v>
      </c>
      <c r="B17870">
        <v>132585107</v>
      </c>
      <c r="C17870">
        <v>132585630</v>
      </c>
    </row>
    <row r="17871" spans="1:3" x14ac:dyDescent="0.2">
      <c r="A17871" t="s">
        <v>21</v>
      </c>
      <c r="B17871">
        <v>132637857</v>
      </c>
      <c r="C17871">
        <v>132640801</v>
      </c>
    </row>
    <row r="17872" spans="1:3" x14ac:dyDescent="0.2">
      <c r="A17872" t="s">
        <v>21</v>
      </c>
      <c r="B17872">
        <v>132641011</v>
      </c>
      <c r="C17872">
        <v>132641774</v>
      </c>
    </row>
    <row r="17873" spans="1:3" x14ac:dyDescent="0.2">
      <c r="A17873" t="s">
        <v>21</v>
      </c>
      <c r="B17873">
        <v>132663337</v>
      </c>
      <c r="C17873">
        <v>132664584</v>
      </c>
    </row>
    <row r="17874" spans="1:3" x14ac:dyDescent="0.2">
      <c r="A17874" t="s">
        <v>21</v>
      </c>
      <c r="B17874">
        <v>132665627</v>
      </c>
      <c r="C17874">
        <v>132666200</v>
      </c>
    </row>
    <row r="17875" spans="1:3" x14ac:dyDescent="0.2">
      <c r="A17875" t="s">
        <v>21</v>
      </c>
      <c r="B17875">
        <v>132666411</v>
      </c>
      <c r="C17875">
        <v>132667354</v>
      </c>
    </row>
    <row r="17876" spans="1:3" x14ac:dyDescent="0.2">
      <c r="A17876" t="s">
        <v>21</v>
      </c>
      <c r="B17876">
        <v>132988069</v>
      </c>
      <c r="C17876">
        <v>132988525</v>
      </c>
    </row>
    <row r="17877" spans="1:3" x14ac:dyDescent="0.2">
      <c r="A17877" t="s">
        <v>21</v>
      </c>
      <c r="B17877">
        <v>132992497</v>
      </c>
      <c r="C17877">
        <v>132997634</v>
      </c>
    </row>
    <row r="17878" spans="1:3" x14ac:dyDescent="0.2">
      <c r="A17878" t="s">
        <v>21</v>
      </c>
      <c r="B17878">
        <v>132998228</v>
      </c>
      <c r="C17878">
        <v>132999296</v>
      </c>
    </row>
    <row r="17879" spans="1:3" x14ac:dyDescent="0.2">
      <c r="A17879" t="s">
        <v>21</v>
      </c>
      <c r="B17879">
        <v>132999429</v>
      </c>
      <c r="C17879">
        <v>132999754</v>
      </c>
    </row>
    <row r="17880" spans="1:3" x14ac:dyDescent="0.2">
      <c r="A17880" t="s">
        <v>21</v>
      </c>
      <c r="B17880">
        <v>132999800</v>
      </c>
      <c r="C17880">
        <v>133000274</v>
      </c>
    </row>
    <row r="17881" spans="1:3" x14ac:dyDescent="0.2">
      <c r="A17881" t="s">
        <v>21</v>
      </c>
      <c r="B17881">
        <v>133000711</v>
      </c>
      <c r="C17881">
        <v>133001032</v>
      </c>
    </row>
    <row r="17882" spans="1:3" x14ac:dyDescent="0.2">
      <c r="A17882" t="s">
        <v>21</v>
      </c>
      <c r="B17882">
        <v>133001159</v>
      </c>
      <c r="C17882">
        <v>133002299</v>
      </c>
    </row>
    <row r="17883" spans="1:3" x14ac:dyDescent="0.2">
      <c r="A17883" t="s">
        <v>21</v>
      </c>
      <c r="B17883">
        <v>133009006</v>
      </c>
      <c r="C17883">
        <v>133013315</v>
      </c>
    </row>
    <row r="17884" spans="1:3" x14ac:dyDescent="0.2">
      <c r="A17884" t="s">
        <v>21</v>
      </c>
      <c r="B17884">
        <v>133013331</v>
      </c>
      <c r="C17884">
        <v>133014865</v>
      </c>
    </row>
    <row r="17885" spans="1:3" x14ac:dyDescent="0.2">
      <c r="A17885" t="s">
        <v>21</v>
      </c>
      <c r="B17885">
        <v>133015855</v>
      </c>
      <c r="C17885">
        <v>133018537</v>
      </c>
    </row>
    <row r="17886" spans="1:3" x14ac:dyDescent="0.2">
      <c r="A17886" t="s">
        <v>21</v>
      </c>
      <c r="B17886">
        <v>133018679</v>
      </c>
      <c r="C17886">
        <v>133019995</v>
      </c>
    </row>
    <row r="17887" spans="1:3" x14ac:dyDescent="0.2">
      <c r="A17887" t="s">
        <v>21</v>
      </c>
      <c r="B17887">
        <v>133633881</v>
      </c>
      <c r="C17887">
        <v>133636368</v>
      </c>
    </row>
    <row r="17888" spans="1:3" x14ac:dyDescent="0.2">
      <c r="A17888" t="s">
        <v>21</v>
      </c>
      <c r="B17888">
        <v>133667923</v>
      </c>
      <c r="C17888">
        <v>133668463</v>
      </c>
    </row>
    <row r="17889" spans="1:3" x14ac:dyDescent="0.2">
      <c r="A17889" t="s">
        <v>21</v>
      </c>
      <c r="B17889">
        <v>133960726</v>
      </c>
      <c r="C17889">
        <v>133961571</v>
      </c>
    </row>
    <row r="17890" spans="1:3" x14ac:dyDescent="0.2">
      <c r="A17890" t="s">
        <v>21</v>
      </c>
      <c r="B17890">
        <v>134078568</v>
      </c>
      <c r="C17890">
        <v>134079660</v>
      </c>
    </row>
    <row r="17891" spans="1:3" x14ac:dyDescent="0.2">
      <c r="A17891" t="s">
        <v>21</v>
      </c>
      <c r="B17891">
        <v>134142593</v>
      </c>
      <c r="C17891">
        <v>134144566</v>
      </c>
    </row>
    <row r="17892" spans="1:3" x14ac:dyDescent="0.2">
      <c r="A17892" t="s">
        <v>21</v>
      </c>
      <c r="B17892">
        <v>134144850</v>
      </c>
      <c r="C17892">
        <v>134147099</v>
      </c>
    </row>
    <row r="17893" spans="1:3" x14ac:dyDescent="0.2">
      <c r="A17893" t="s">
        <v>21</v>
      </c>
      <c r="B17893">
        <v>134155882</v>
      </c>
      <c r="C17893">
        <v>134161329</v>
      </c>
    </row>
    <row r="17894" spans="1:3" x14ac:dyDescent="0.2">
      <c r="A17894" t="s">
        <v>21</v>
      </c>
      <c r="B17894">
        <v>134237651</v>
      </c>
      <c r="C17894">
        <v>134243523</v>
      </c>
    </row>
    <row r="17895" spans="1:3" x14ac:dyDescent="0.2">
      <c r="A17895" t="s">
        <v>21</v>
      </c>
      <c r="B17895">
        <v>134718980</v>
      </c>
      <c r="C17895">
        <v>134719530</v>
      </c>
    </row>
    <row r="17896" spans="1:3" x14ac:dyDescent="0.2">
      <c r="A17896" t="s">
        <v>21</v>
      </c>
      <c r="B17896">
        <v>134719935</v>
      </c>
      <c r="C17896">
        <v>134720216</v>
      </c>
    </row>
    <row r="17897" spans="1:3" x14ac:dyDescent="0.2">
      <c r="A17897" t="s">
        <v>21</v>
      </c>
      <c r="B17897">
        <v>134783144</v>
      </c>
      <c r="C17897">
        <v>134783898</v>
      </c>
    </row>
    <row r="17898" spans="1:3" x14ac:dyDescent="0.2">
      <c r="A17898" t="s">
        <v>21</v>
      </c>
      <c r="B17898">
        <v>134783924</v>
      </c>
      <c r="C17898">
        <v>134786726</v>
      </c>
    </row>
    <row r="17899" spans="1:3" x14ac:dyDescent="0.2">
      <c r="A17899" t="s">
        <v>21</v>
      </c>
      <c r="B17899">
        <v>134786801</v>
      </c>
      <c r="C17899">
        <v>134787700</v>
      </c>
    </row>
    <row r="17900" spans="1:3" x14ac:dyDescent="0.2">
      <c r="A17900" t="s">
        <v>21</v>
      </c>
      <c r="B17900">
        <v>134905805</v>
      </c>
      <c r="C17900">
        <v>134906748</v>
      </c>
    </row>
    <row r="17901" spans="1:3" x14ac:dyDescent="0.2">
      <c r="A17901" t="s">
        <v>21</v>
      </c>
      <c r="B17901">
        <v>135164353</v>
      </c>
      <c r="C17901">
        <v>135164676</v>
      </c>
    </row>
    <row r="17902" spans="1:3" x14ac:dyDescent="0.2">
      <c r="A17902" t="s">
        <v>21</v>
      </c>
      <c r="B17902">
        <v>138187752</v>
      </c>
      <c r="C17902">
        <v>138188205</v>
      </c>
    </row>
    <row r="17903" spans="1:3" x14ac:dyDescent="0.2">
      <c r="A17903" t="s">
        <v>21</v>
      </c>
      <c r="B17903">
        <v>138188798</v>
      </c>
      <c r="C17903">
        <v>138190372</v>
      </c>
    </row>
    <row r="17904" spans="1:3" x14ac:dyDescent="0.2">
      <c r="A17904" t="s">
        <v>21</v>
      </c>
      <c r="B17904">
        <v>138294683</v>
      </c>
      <c r="C17904">
        <v>138296462</v>
      </c>
    </row>
    <row r="17905" spans="1:3" x14ac:dyDescent="0.2">
      <c r="A17905" t="s">
        <v>21</v>
      </c>
      <c r="B17905">
        <v>138390971</v>
      </c>
      <c r="C17905">
        <v>138393273</v>
      </c>
    </row>
    <row r="17906" spans="1:3" x14ac:dyDescent="0.2">
      <c r="A17906" t="s">
        <v>21</v>
      </c>
      <c r="B17906">
        <v>138470648</v>
      </c>
      <c r="C17906">
        <v>138483109</v>
      </c>
    </row>
    <row r="17907" spans="1:3" x14ac:dyDescent="0.2">
      <c r="A17907" t="s">
        <v>21</v>
      </c>
      <c r="B17907">
        <v>139390515</v>
      </c>
      <c r="C17907">
        <v>139393303</v>
      </c>
    </row>
    <row r="17908" spans="1:3" x14ac:dyDescent="0.2">
      <c r="A17908" t="s">
        <v>21</v>
      </c>
      <c r="B17908">
        <v>139522366</v>
      </c>
      <c r="C17908">
        <v>139528166</v>
      </c>
    </row>
    <row r="17909" spans="1:3" x14ac:dyDescent="0.2">
      <c r="A17909" t="s">
        <v>21</v>
      </c>
      <c r="B17909">
        <v>139578564</v>
      </c>
      <c r="C17909">
        <v>139585060</v>
      </c>
    </row>
    <row r="17910" spans="1:3" x14ac:dyDescent="0.2">
      <c r="A17910" t="s">
        <v>21</v>
      </c>
      <c r="B17910">
        <v>139592304</v>
      </c>
      <c r="C17910">
        <v>139594029</v>
      </c>
    </row>
    <row r="17911" spans="1:3" x14ac:dyDescent="0.2">
      <c r="A17911" t="s">
        <v>21</v>
      </c>
      <c r="B17911">
        <v>141329054</v>
      </c>
      <c r="C17911">
        <v>141330850</v>
      </c>
    </row>
    <row r="17912" spans="1:3" x14ac:dyDescent="0.2">
      <c r="A17912" t="s">
        <v>21</v>
      </c>
      <c r="B17912">
        <v>141334766</v>
      </c>
      <c r="C17912">
        <v>141335066</v>
      </c>
    </row>
    <row r="17913" spans="1:3" x14ac:dyDescent="0.2">
      <c r="A17913" t="s">
        <v>21</v>
      </c>
      <c r="B17913">
        <v>141352106</v>
      </c>
      <c r="C17913">
        <v>141356143</v>
      </c>
    </row>
    <row r="17914" spans="1:3" x14ac:dyDescent="0.2">
      <c r="A17914" t="s">
        <v>21</v>
      </c>
      <c r="B17914">
        <v>141543892</v>
      </c>
      <c r="C17914">
        <v>141545965</v>
      </c>
    </row>
    <row r="17915" spans="1:3" x14ac:dyDescent="0.2">
      <c r="A17915" t="s">
        <v>21</v>
      </c>
      <c r="B17915">
        <v>141758823</v>
      </c>
      <c r="C17915">
        <v>141764862</v>
      </c>
    </row>
    <row r="17916" spans="1:3" x14ac:dyDescent="0.2">
      <c r="A17916" t="s">
        <v>21</v>
      </c>
      <c r="B17916">
        <v>141846581</v>
      </c>
      <c r="C17916">
        <v>141848003</v>
      </c>
    </row>
    <row r="17917" spans="1:3" x14ac:dyDescent="0.2">
      <c r="A17917" t="s">
        <v>21</v>
      </c>
      <c r="B17917">
        <v>141874198</v>
      </c>
      <c r="C17917">
        <v>141874617</v>
      </c>
    </row>
    <row r="17918" spans="1:3" x14ac:dyDescent="0.2">
      <c r="A17918" t="s">
        <v>21</v>
      </c>
      <c r="B17918">
        <v>142040026</v>
      </c>
      <c r="C17918">
        <v>142046424</v>
      </c>
    </row>
    <row r="17919" spans="1:3" x14ac:dyDescent="0.2">
      <c r="A17919" t="s">
        <v>21</v>
      </c>
      <c r="B17919">
        <v>142301273</v>
      </c>
      <c r="C17919">
        <v>142304091</v>
      </c>
    </row>
    <row r="17920" spans="1:3" x14ac:dyDescent="0.2">
      <c r="A17920" t="s">
        <v>21</v>
      </c>
      <c r="B17920">
        <v>142401221</v>
      </c>
      <c r="C17920">
        <v>142402952</v>
      </c>
    </row>
    <row r="17921" spans="1:3" x14ac:dyDescent="0.2">
      <c r="A17921" t="s">
        <v>21</v>
      </c>
      <c r="B17921">
        <v>142496582</v>
      </c>
      <c r="C17921">
        <v>142500330</v>
      </c>
    </row>
    <row r="17922" spans="1:3" x14ac:dyDescent="0.2">
      <c r="A17922" t="s">
        <v>21</v>
      </c>
      <c r="B17922">
        <v>142500394</v>
      </c>
      <c r="C17922">
        <v>142501383</v>
      </c>
    </row>
    <row r="17923" spans="1:3" x14ac:dyDescent="0.2">
      <c r="A17923" t="s">
        <v>21</v>
      </c>
      <c r="B17923">
        <v>142589778</v>
      </c>
      <c r="C17923">
        <v>142593113</v>
      </c>
    </row>
    <row r="17924" spans="1:3" x14ac:dyDescent="0.2">
      <c r="A17924" t="s">
        <v>21</v>
      </c>
      <c r="B17924">
        <v>142672731</v>
      </c>
      <c r="C17924">
        <v>142673088</v>
      </c>
    </row>
    <row r="17925" spans="1:3" x14ac:dyDescent="0.2">
      <c r="A17925" t="s">
        <v>21</v>
      </c>
      <c r="B17925">
        <v>142687468</v>
      </c>
      <c r="C17925">
        <v>142692061</v>
      </c>
    </row>
    <row r="17926" spans="1:3" x14ac:dyDescent="0.2">
      <c r="A17926" t="s">
        <v>21</v>
      </c>
      <c r="B17926">
        <v>142775145</v>
      </c>
      <c r="C17926">
        <v>142777353</v>
      </c>
    </row>
    <row r="17927" spans="1:3" x14ac:dyDescent="0.2">
      <c r="A17927" t="s">
        <v>21</v>
      </c>
      <c r="B17927">
        <v>142828348</v>
      </c>
      <c r="C17927">
        <v>142832554</v>
      </c>
    </row>
    <row r="17928" spans="1:3" x14ac:dyDescent="0.2">
      <c r="A17928" t="s">
        <v>21</v>
      </c>
      <c r="B17928">
        <v>142857936</v>
      </c>
      <c r="C17928">
        <v>142866712</v>
      </c>
    </row>
    <row r="17929" spans="1:3" x14ac:dyDescent="0.2">
      <c r="A17929" t="s">
        <v>21</v>
      </c>
      <c r="B17929">
        <v>142981353</v>
      </c>
      <c r="C17929">
        <v>142982620</v>
      </c>
    </row>
    <row r="17930" spans="1:3" x14ac:dyDescent="0.2">
      <c r="A17930" t="s">
        <v>21</v>
      </c>
      <c r="B17930">
        <v>143013040</v>
      </c>
      <c r="C17930">
        <v>143013395</v>
      </c>
    </row>
    <row r="17931" spans="1:3" x14ac:dyDescent="0.2">
      <c r="A17931" t="s">
        <v>21</v>
      </c>
      <c r="B17931">
        <v>143055655</v>
      </c>
      <c r="C17931">
        <v>143057240</v>
      </c>
    </row>
    <row r="17932" spans="1:3" x14ac:dyDescent="0.2">
      <c r="A17932" t="s">
        <v>21</v>
      </c>
      <c r="B17932">
        <v>143139108</v>
      </c>
      <c r="C17932">
        <v>143145356</v>
      </c>
    </row>
    <row r="17933" spans="1:3" x14ac:dyDescent="0.2">
      <c r="A17933" t="s">
        <v>21</v>
      </c>
      <c r="B17933">
        <v>143177875</v>
      </c>
      <c r="C17933">
        <v>143188306</v>
      </c>
    </row>
    <row r="17934" spans="1:3" x14ac:dyDescent="0.2">
      <c r="A17934" t="s">
        <v>21</v>
      </c>
      <c r="B17934">
        <v>143265419</v>
      </c>
      <c r="C17934">
        <v>143266933</v>
      </c>
    </row>
    <row r="17935" spans="1:3" x14ac:dyDescent="0.2">
      <c r="A17935" t="s">
        <v>21</v>
      </c>
      <c r="B17935">
        <v>143288957</v>
      </c>
      <c r="C17935">
        <v>143289931</v>
      </c>
    </row>
    <row r="17936" spans="1:3" x14ac:dyDescent="0.2">
      <c r="A17936" t="s">
        <v>21</v>
      </c>
      <c r="B17936">
        <v>143354982</v>
      </c>
      <c r="C17936">
        <v>143355988</v>
      </c>
    </row>
    <row r="17937" spans="1:3" x14ac:dyDescent="0.2">
      <c r="A17937" t="s">
        <v>21</v>
      </c>
      <c r="B17937">
        <v>143399544</v>
      </c>
      <c r="C17937">
        <v>143410365</v>
      </c>
    </row>
    <row r="17938" spans="1:3" x14ac:dyDescent="0.2">
      <c r="A17938" t="s">
        <v>21</v>
      </c>
      <c r="B17938">
        <v>143418313</v>
      </c>
      <c r="C17938">
        <v>143436537</v>
      </c>
    </row>
    <row r="17939" spans="1:3" x14ac:dyDescent="0.2">
      <c r="A17939" t="s">
        <v>21</v>
      </c>
      <c r="B17939">
        <v>143669460</v>
      </c>
      <c r="C17939">
        <v>143671518</v>
      </c>
    </row>
    <row r="17940" spans="1:3" x14ac:dyDescent="0.2">
      <c r="A17940" t="s">
        <v>21</v>
      </c>
      <c r="B17940">
        <v>143726166</v>
      </c>
      <c r="C17940">
        <v>143733773</v>
      </c>
    </row>
    <row r="17941" spans="1:3" x14ac:dyDescent="0.2">
      <c r="A17941" t="s">
        <v>21</v>
      </c>
      <c r="B17941">
        <v>143733868</v>
      </c>
      <c r="C17941">
        <v>143746040</v>
      </c>
    </row>
    <row r="17942" spans="1:3" x14ac:dyDescent="0.2">
      <c r="A17942" t="s">
        <v>21</v>
      </c>
      <c r="B17942">
        <v>143906525</v>
      </c>
      <c r="C17942">
        <v>143908435</v>
      </c>
    </row>
    <row r="17943" spans="1:3" x14ac:dyDescent="0.2">
      <c r="A17943" t="s">
        <v>21</v>
      </c>
      <c r="B17943">
        <v>143942620</v>
      </c>
      <c r="C17943">
        <v>143945153</v>
      </c>
    </row>
    <row r="17944" spans="1:3" x14ac:dyDescent="0.2">
      <c r="A17944" t="s">
        <v>21</v>
      </c>
      <c r="B17944">
        <v>144184590</v>
      </c>
      <c r="C17944">
        <v>144185607</v>
      </c>
    </row>
    <row r="17945" spans="1:3" x14ac:dyDescent="0.2">
      <c r="A17945" t="s">
        <v>21</v>
      </c>
      <c r="B17945">
        <v>144342865</v>
      </c>
      <c r="C17945">
        <v>144346320</v>
      </c>
    </row>
    <row r="17946" spans="1:3" x14ac:dyDescent="0.2">
      <c r="A17946" t="s">
        <v>21</v>
      </c>
      <c r="B17946">
        <v>144346828</v>
      </c>
      <c r="C17946">
        <v>144347904</v>
      </c>
    </row>
    <row r="17947" spans="1:3" x14ac:dyDescent="0.2">
      <c r="A17947" t="s">
        <v>21</v>
      </c>
      <c r="B17947">
        <v>144498550</v>
      </c>
      <c r="C17947">
        <v>144502306</v>
      </c>
    </row>
    <row r="17948" spans="1:3" x14ac:dyDescent="0.2">
      <c r="A17948" t="s">
        <v>21</v>
      </c>
      <c r="B17948">
        <v>144523729</v>
      </c>
      <c r="C17948">
        <v>144523881</v>
      </c>
    </row>
    <row r="17949" spans="1:3" x14ac:dyDescent="0.2">
      <c r="A17949" t="s">
        <v>21</v>
      </c>
      <c r="B17949">
        <v>144524120</v>
      </c>
      <c r="C17949">
        <v>144527153</v>
      </c>
    </row>
    <row r="17950" spans="1:3" x14ac:dyDescent="0.2">
      <c r="A17950" t="s">
        <v>21</v>
      </c>
      <c r="B17950">
        <v>144793272</v>
      </c>
      <c r="C17950">
        <v>144794280</v>
      </c>
    </row>
    <row r="17951" spans="1:3" x14ac:dyDescent="0.2">
      <c r="A17951" t="s">
        <v>21</v>
      </c>
      <c r="B17951">
        <v>144794836</v>
      </c>
      <c r="C17951">
        <v>144796106</v>
      </c>
    </row>
    <row r="17952" spans="1:3" x14ac:dyDescent="0.2">
      <c r="A17952" t="s">
        <v>21</v>
      </c>
      <c r="B17952">
        <v>144796827</v>
      </c>
      <c r="C17952">
        <v>144798237</v>
      </c>
    </row>
    <row r="17953" spans="1:3" x14ac:dyDescent="0.2">
      <c r="A17953" t="s">
        <v>21</v>
      </c>
      <c r="B17953">
        <v>145024932</v>
      </c>
      <c r="C17953">
        <v>145025626</v>
      </c>
    </row>
    <row r="17954" spans="1:3" x14ac:dyDescent="0.2">
      <c r="A17954" t="s">
        <v>21</v>
      </c>
      <c r="B17954">
        <v>145028773</v>
      </c>
      <c r="C17954">
        <v>145030637</v>
      </c>
    </row>
    <row r="17955" spans="1:3" x14ac:dyDescent="0.2">
      <c r="A17955" t="s">
        <v>21</v>
      </c>
      <c r="B17955">
        <v>145030652</v>
      </c>
      <c r="C17955">
        <v>145031964</v>
      </c>
    </row>
    <row r="17956" spans="1:3" x14ac:dyDescent="0.2">
      <c r="A17956" t="s">
        <v>21</v>
      </c>
      <c r="B17956">
        <v>145038033</v>
      </c>
      <c r="C17956">
        <v>145046103</v>
      </c>
    </row>
    <row r="17957" spans="1:3" x14ac:dyDescent="0.2">
      <c r="A17957" t="s">
        <v>21</v>
      </c>
      <c r="B17957">
        <v>145047423</v>
      </c>
      <c r="C17957">
        <v>145047837</v>
      </c>
    </row>
    <row r="17958" spans="1:3" x14ac:dyDescent="0.2">
      <c r="A17958" t="s">
        <v>21</v>
      </c>
      <c r="B17958">
        <v>145048064</v>
      </c>
      <c r="C17958">
        <v>145048753</v>
      </c>
    </row>
    <row r="17959" spans="1:3" x14ac:dyDescent="0.2">
      <c r="A17959" t="s">
        <v>21</v>
      </c>
      <c r="B17959">
        <v>145049015</v>
      </c>
      <c r="C17959">
        <v>145052160</v>
      </c>
    </row>
    <row r="17960" spans="1:3" x14ac:dyDescent="0.2">
      <c r="A17960" t="s">
        <v>21</v>
      </c>
      <c r="B17960">
        <v>145074592</v>
      </c>
      <c r="C17960">
        <v>145076059</v>
      </c>
    </row>
    <row r="17961" spans="1:3" x14ac:dyDescent="0.2">
      <c r="A17961" t="s">
        <v>22</v>
      </c>
      <c r="B17961">
        <v>72560</v>
      </c>
      <c r="C17961">
        <v>74777</v>
      </c>
    </row>
    <row r="17962" spans="1:3" x14ac:dyDescent="0.2">
      <c r="A17962" t="s">
        <v>22</v>
      </c>
      <c r="B17962">
        <v>75827</v>
      </c>
      <c r="C17962">
        <v>76058</v>
      </c>
    </row>
    <row r="17963" spans="1:3" x14ac:dyDescent="0.2">
      <c r="A17963" t="s">
        <v>22</v>
      </c>
      <c r="B17963">
        <v>77014</v>
      </c>
      <c r="C17963">
        <v>77288</v>
      </c>
    </row>
    <row r="17964" spans="1:3" x14ac:dyDescent="0.2">
      <c r="A17964" t="s">
        <v>22</v>
      </c>
      <c r="B17964">
        <v>78233</v>
      </c>
      <c r="C17964">
        <v>78490</v>
      </c>
    </row>
    <row r="17965" spans="1:3" x14ac:dyDescent="0.2">
      <c r="A17965" t="s">
        <v>22</v>
      </c>
      <c r="B17965">
        <v>81155</v>
      </c>
      <c r="C17965">
        <v>81411</v>
      </c>
    </row>
    <row r="17966" spans="1:3" x14ac:dyDescent="0.2">
      <c r="A17966" t="s">
        <v>22</v>
      </c>
      <c r="B17966">
        <v>81436</v>
      </c>
      <c r="C17966">
        <v>81626</v>
      </c>
    </row>
    <row r="17967" spans="1:3" x14ac:dyDescent="0.2">
      <c r="A17967" t="s">
        <v>22</v>
      </c>
      <c r="B17967">
        <v>95091</v>
      </c>
      <c r="C17967">
        <v>95456</v>
      </c>
    </row>
    <row r="17968" spans="1:3" x14ac:dyDescent="0.2">
      <c r="A17968" t="s">
        <v>22</v>
      </c>
      <c r="B17968">
        <v>102614</v>
      </c>
      <c r="C17968">
        <v>102939</v>
      </c>
    </row>
    <row r="17969" spans="1:3" x14ac:dyDescent="0.2">
      <c r="A17969" t="s">
        <v>22</v>
      </c>
      <c r="B17969">
        <v>108179</v>
      </c>
      <c r="C17969">
        <v>108490</v>
      </c>
    </row>
    <row r="17970" spans="1:3" x14ac:dyDescent="0.2">
      <c r="A17970" t="s">
        <v>22</v>
      </c>
      <c r="B17970">
        <v>111948</v>
      </c>
      <c r="C17970">
        <v>112175</v>
      </c>
    </row>
    <row r="17971" spans="1:3" x14ac:dyDescent="0.2">
      <c r="A17971" t="s">
        <v>22</v>
      </c>
      <c r="B17971">
        <v>112397</v>
      </c>
      <c r="C17971">
        <v>114489</v>
      </c>
    </row>
    <row r="17972" spans="1:3" x14ac:dyDescent="0.2">
      <c r="A17972" t="s">
        <v>22</v>
      </c>
      <c r="B17972">
        <v>114516</v>
      </c>
      <c r="C17972">
        <v>115630</v>
      </c>
    </row>
    <row r="17973" spans="1:3" x14ac:dyDescent="0.2">
      <c r="A17973" t="s">
        <v>22</v>
      </c>
      <c r="B17973">
        <v>115868</v>
      </c>
      <c r="C17973">
        <v>116266</v>
      </c>
    </row>
    <row r="17974" spans="1:3" x14ac:dyDescent="0.2">
      <c r="A17974" t="s">
        <v>22</v>
      </c>
      <c r="B17974">
        <v>116418</v>
      </c>
      <c r="C17974">
        <v>117045</v>
      </c>
    </row>
    <row r="17975" spans="1:3" x14ac:dyDescent="0.2">
      <c r="A17975" t="s">
        <v>22</v>
      </c>
      <c r="B17975">
        <v>117354</v>
      </c>
      <c r="C17975">
        <v>118751</v>
      </c>
    </row>
    <row r="17976" spans="1:3" x14ac:dyDescent="0.2">
      <c r="A17976" t="s">
        <v>22</v>
      </c>
      <c r="B17976">
        <v>215801</v>
      </c>
      <c r="C17976">
        <v>216093</v>
      </c>
    </row>
    <row r="17977" spans="1:3" x14ac:dyDescent="0.2">
      <c r="A17977" t="s">
        <v>22</v>
      </c>
      <c r="B17977">
        <v>479294</v>
      </c>
      <c r="C17977">
        <v>479614</v>
      </c>
    </row>
    <row r="17978" spans="1:3" x14ac:dyDescent="0.2">
      <c r="A17978" t="s">
        <v>22</v>
      </c>
      <c r="B17978">
        <v>494331</v>
      </c>
      <c r="C17978">
        <v>496434</v>
      </c>
    </row>
    <row r="17979" spans="1:3" x14ac:dyDescent="0.2">
      <c r="A17979" t="s">
        <v>22</v>
      </c>
      <c r="B17979">
        <v>496685</v>
      </c>
      <c r="C17979">
        <v>499021</v>
      </c>
    </row>
    <row r="17980" spans="1:3" x14ac:dyDescent="0.2">
      <c r="A17980" t="s">
        <v>22</v>
      </c>
      <c r="B17980">
        <v>499224</v>
      </c>
      <c r="C17980">
        <v>507503</v>
      </c>
    </row>
    <row r="17981" spans="1:3" x14ac:dyDescent="0.2">
      <c r="A17981" t="s">
        <v>22</v>
      </c>
      <c r="B17981">
        <v>514324</v>
      </c>
      <c r="C17981">
        <v>514998</v>
      </c>
    </row>
    <row r="17982" spans="1:3" x14ac:dyDescent="0.2">
      <c r="A17982" t="s">
        <v>22</v>
      </c>
      <c r="B17982">
        <v>532827</v>
      </c>
      <c r="C17982">
        <v>534829</v>
      </c>
    </row>
    <row r="17983" spans="1:3" x14ac:dyDescent="0.2">
      <c r="A17983" t="s">
        <v>22</v>
      </c>
      <c r="B17983">
        <v>552707</v>
      </c>
      <c r="C17983">
        <v>561994</v>
      </c>
    </row>
    <row r="17984" spans="1:3" x14ac:dyDescent="0.2">
      <c r="A17984" t="s">
        <v>22</v>
      </c>
      <c r="B17984">
        <v>562379</v>
      </c>
      <c r="C17984">
        <v>564016</v>
      </c>
    </row>
    <row r="17985" spans="1:3" x14ac:dyDescent="0.2">
      <c r="A17985" t="s">
        <v>22</v>
      </c>
      <c r="B17985">
        <v>705321</v>
      </c>
      <c r="C17985">
        <v>707451</v>
      </c>
    </row>
    <row r="17986" spans="1:3" x14ac:dyDescent="0.2">
      <c r="A17986" t="s">
        <v>22</v>
      </c>
      <c r="B17986">
        <v>708253</v>
      </c>
      <c r="C17986">
        <v>709656</v>
      </c>
    </row>
    <row r="17987" spans="1:3" x14ac:dyDescent="0.2">
      <c r="A17987" t="s">
        <v>22</v>
      </c>
      <c r="B17987">
        <v>764150</v>
      </c>
      <c r="C17987">
        <v>769197</v>
      </c>
    </row>
    <row r="17988" spans="1:3" x14ac:dyDescent="0.2">
      <c r="A17988" t="s">
        <v>22</v>
      </c>
      <c r="B17988">
        <v>770523</v>
      </c>
      <c r="C17988">
        <v>771100</v>
      </c>
    </row>
    <row r="17989" spans="1:3" x14ac:dyDescent="0.2">
      <c r="A17989" t="s">
        <v>22</v>
      </c>
      <c r="B17989">
        <v>775741</v>
      </c>
      <c r="C17989">
        <v>777560</v>
      </c>
    </row>
    <row r="17990" spans="1:3" x14ac:dyDescent="0.2">
      <c r="A17990" t="s">
        <v>22</v>
      </c>
      <c r="B17990">
        <v>848621</v>
      </c>
      <c r="C17990">
        <v>850788</v>
      </c>
    </row>
    <row r="17991" spans="1:3" x14ac:dyDescent="0.2">
      <c r="A17991" t="s">
        <v>22</v>
      </c>
      <c r="B17991">
        <v>875136</v>
      </c>
      <c r="C17991">
        <v>886664</v>
      </c>
    </row>
    <row r="17992" spans="1:3" x14ac:dyDescent="0.2">
      <c r="A17992" t="s">
        <v>22</v>
      </c>
      <c r="B17992">
        <v>1125455</v>
      </c>
      <c r="C17992">
        <v>1130587</v>
      </c>
    </row>
    <row r="17993" spans="1:3" x14ac:dyDescent="0.2">
      <c r="A17993" t="s">
        <v>22</v>
      </c>
      <c r="B17993">
        <v>1601319</v>
      </c>
      <c r="C17993">
        <v>1604154</v>
      </c>
    </row>
    <row r="17994" spans="1:3" x14ac:dyDescent="0.2">
      <c r="A17994" t="s">
        <v>22</v>
      </c>
      <c r="B17994">
        <v>1993794</v>
      </c>
      <c r="C17994">
        <v>1994164</v>
      </c>
    </row>
    <row r="17995" spans="1:3" x14ac:dyDescent="0.2">
      <c r="A17995" t="s">
        <v>22</v>
      </c>
      <c r="B17995">
        <v>2011168</v>
      </c>
      <c r="C17995">
        <v>2014492</v>
      </c>
    </row>
    <row r="17996" spans="1:3" x14ac:dyDescent="0.2">
      <c r="A17996" t="s">
        <v>22</v>
      </c>
      <c r="B17996">
        <v>2239505</v>
      </c>
      <c r="C17996">
        <v>2240508</v>
      </c>
    </row>
    <row r="17997" spans="1:3" x14ac:dyDescent="0.2">
      <c r="A17997" t="s">
        <v>22</v>
      </c>
      <c r="B17997">
        <v>2240869</v>
      </c>
      <c r="C17997">
        <v>2245167</v>
      </c>
    </row>
    <row r="17998" spans="1:3" x14ac:dyDescent="0.2">
      <c r="A17998" t="s">
        <v>22</v>
      </c>
      <c r="B17998">
        <v>2254394</v>
      </c>
      <c r="C17998">
        <v>2257233</v>
      </c>
    </row>
    <row r="17999" spans="1:3" x14ac:dyDescent="0.2">
      <c r="A17999" t="s">
        <v>22</v>
      </c>
      <c r="B17999">
        <v>2286289</v>
      </c>
      <c r="C17999">
        <v>2289871</v>
      </c>
    </row>
    <row r="18000" spans="1:3" x14ac:dyDescent="0.2">
      <c r="A18000" t="s">
        <v>22</v>
      </c>
      <c r="B18000">
        <v>2289962</v>
      </c>
      <c r="C18000">
        <v>2294127</v>
      </c>
    </row>
    <row r="18001" spans="1:3" x14ac:dyDescent="0.2">
      <c r="A18001" t="s">
        <v>22</v>
      </c>
      <c r="B18001">
        <v>2403492</v>
      </c>
      <c r="C18001">
        <v>2404164</v>
      </c>
    </row>
    <row r="18002" spans="1:3" x14ac:dyDescent="0.2">
      <c r="A18002" t="s">
        <v>22</v>
      </c>
      <c r="B18002">
        <v>2617447</v>
      </c>
      <c r="C18002">
        <v>2627627</v>
      </c>
    </row>
    <row r="18003" spans="1:3" x14ac:dyDescent="0.2">
      <c r="A18003" t="s">
        <v>22</v>
      </c>
      <c r="B18003">
        <v>2631854</v>
      </c>
      <c r="C18003">
        <v>2636311</v>
      </c>
    </row>
    <row r="18004" spans="1:3" x14ac:dyDescent="0.2">
      <c r="A18004" t="s">
        <v>22</v>
      </c>
      <c r="B18004">
        <v>2862736</v>
      </c>
      <c r="C18004">
        <v>2866099</v>
      </c>
    </row>
    <row r="18005" spans="1:3" x14ac:dyDescent="0.2">
      <c r="A18005" t="s">
        <v>22</v>
      </c>
      <c r="B18005">
        <v>2866391</v>
      </c>
      <c r="C18005">
        <v>2867698</v>
      </c>
    </row>
    <row r="18006" spans="1:3" x14ac:dyDescent="0.2">
      <c r="A18006" t="s">
        <v>22</v>
      </c>
      <c r="B18006">
        <v>3135530</v>
      </c>
      <c r="C18006">
        <v>3140694</v>
      </c>
    </row>
    <row r="18007" spans="1:3" x14ac:dyDescent="0.2">
      <c r="A18007" t="s">
        <v>22</v>
      </c>
      <c r="B18007">
        <v>3971385</v>
      </c>
      <c r="C18007">
        <v>3973676</v>
      </c>
    </row>
    <row r="18008" spans="1:3" x14ac:dyDescent="0.2">
      <c r="A18008" t="s">
        <v>22</v>
      </c>
      <c r="B18008">
        <v>4080584</v>
      </c>
      <c r="C18008">
        <v>4085921</v>
      </c>
    </row>
    <row r="18009" spans="1:3" x14ac:dyDescent="0.2">
      <c r="A18009" t="s">
        <v>22</v>
      </c>
      <c r="B18009">
        <v>4086601</v>
      </c>
      <c r="C18009">
        <v>4087096</v>
      </c>
    </row>
    <row r="18010" spans="1:3" x14ac:dyDescent="0.2">
      <c r="A18010" t="s">
        <v>22</v>
      </c>
      <c r="B18010">
        <v>4122284</v>
      </c>
      <c r="C18010">
        <v>4126789</v>
      </c>
    </row>
    <row r="18011" spans="1:3" x14ac:dyDescent="0.2">
      <c r="A18011" t="s">
        <v>22</v>
      </c>
      <c r="B18011">
        <v>4143604</v>
      </c>
      <c r="C18011">
        <v>4152663</v>
      </c>
    </row>
    <row r="18012" spans="1:3" x14ac:dyDescent="0.2">
      <c r="A18012" t="s">
        <v>22</v>
      </c>
      <c r="B18012">
        <v>4446700</v>
      </c>
      <c r="C18012">
        <v>4450255</v>
      </c>
    </row>
    <row r="18013" spans="1:3" x14ac:dyDescent="0.2">
      <c r="A18013" t="s">
        <v>22</v>
      </c>
      <c r="B18013">
        <v>4486207</v>
      </c>
      <c r="C18013">
        <v>4498870</v>
      </c>
    </row>
    <row r="18014" spans="1:3" x14ac:dyDescent="0.2">
      <c r="A18014" t="s">
        <v>22</v>
      </c>
      <c r="B18014">
        <v>4593298</v>
      </c>
      <c r="C18014">
        <v>4594375</v>
      </c>
    </row>
    <row r="18015" spans="1:3" x14ac:dyDescent="0.2">
      <c r="A18015" t="s">
        <v>22</v>
      </c>
      <c r="B18015">
        <v>4599452</v>
      </c>
      <c r="C18015">
        <v>4602242</v>
      </c>
    </row>
    <row r="18016" spans="1:3" x14ac:dyDescent="0.2">
      <c r="A18016" t="s">
        <v>22</v>
      </c>
      <c r="B18016">
        <v>4611850</v>
      </c>
      <c r="C18016">
        <v>4616701</v>
      </c>
    </row>
    <row r="18017" spans="1:3" x14ac:dyDescent="0.2">
      <c r="A18017" t="s">
        <v>22</v>
      </c>
      <c r="B18017">
        <v>4616863</v>
      </c>
      <c r="C18017">
        <v>4619004</v>
      </c>
    </row>
    <row r="18018" spans="1:3" x14ac:dyDescent="0.2">
      <c r="A18018" t="s">
        <v>22</v>
      </c>
      <c r="B18018">
        <v>4621765</v>
      </c>
      <c r="C18018">
        <v>4623030</v>
      </c>
    </row>
    <row r="18019" spans="1:3" x14ac:dyDescent="0.2">
      <c r="A18019" t="s">
        <v>22</v>
      </c>
      <c r="B18019">
        <v>4623375</v>
      </c>
      <c r="C18019">
        <v>4628183</v>
      </c>
    </row>
    <row r="18020" spans="1:3" x14ac:dyDescent="0.2">
      <c r="A18020" t="s">
        <v>22</v>
      </c>
      <c r="B18020">
        <v>4631509</v>
      </c>
      <c r="C18020">
        <v>4638203</v>
      </c>
    </row>
    <row r="18021" spans="1:3" x14ac:dyDescent="0.2">
      <c r="A18021" t="s">
        <v>22</v>
      </c>
      <c r="B18021">
        <v>4638211</v>
      </c>
      <c r="C18021">
        <v>4638808</v>
      </c>
    </row>
    <row r="18022" spans="1:3" x14ac:dyDescent="0.2">
      <c r="A18022" t="s">
        <v>22</v>
      </c>
      <c r="B18022">
        <v>4638842</v>
      </c>
      <c r="C18022">
        <v>4640033</v>
      </c>
    </row>
    <row r="18023" spans="1:3" x14ac:dyDescent="0.2">
      <c r="A18023" t="s">
        <v>22</v>
      </c>
      <c r="B18023">
        <v>4648989</v>
      </c>
      <c r="C18023">
        <v>4652779</v>
      </c>
    </row>
    <row r="18024" spans="1:3" x14ac:dyDescent="0.2">
      <c r="A18024" t="s">
        <v>22</v>
      </c>
      <c r="B18024">
        <v>4652909</v>
      </c>
      <c r="C18024">
        <v>4659577</v>
      </c>
    </row>
    <row r="18025" spans="1:3" x14ac:dyDescent="0.2">
      <c r="A18025" t="s">
        <v>22</v>
      </c>
      <c r="B18025">
        <v>4660933</v>
      </c>
      <c r="C18025">
        <v>4662080</v>
      </c>
    </row>
    <row r="18026" spans="1:3" x14ac:dyDescent="0.2">
      <c r="A18026" t="s">
        <v>22</v>
      </c>
      <c r="B18026">
        <v>4665127</v>
      </c>
      <c r="C18026">
        <v>4669352</v>
      </c>
    </row>
    <row r="18027" spans="1:3" x14ac:dyDescent="0.2">
      <c r="A18027" t="s">
        <v>22</v>
      </c>
      <c r="B18027">
        <v>4786064</v>
      </c>
      <c r="C18027">
        <v>4789034</v>
      </c>
    </row>
    <row r="18028" spans="1:3" x14ac:dyDescent="0.2">
      <c r="A18028" t="s">
        <v>22</v>
      </c>
      <c r="B18028">
        <v>5310933</v>
      </c>
      <c r="C18028">
        <v>5311732</v>
      </c>
    </row>
    <row r="18029" spans="1:3" x14ac:dyDescent="0.2">
      <c r="A18029" t="s">
        <v>22</v>
      </c>
      <c r="B18029">
        <v>5499648</v>
      </c>
      <c r="C18029">
        <v>5501960</v>
      </c>
    </row>
    <row r="18030" spans="1:3" x14ac:dyDescent="0.2">
      <c r="A18030" t="s">
        <v>22</v>
      </c>
      <c r="B18030">
        <v>5842570</v>
      </c>
      <c r="C18030">
        <v>5845147</v>
      </c>
    </row>
    <row r="18031" spans="1:3" x14ac:dyDescent="0.2">
      <c r="A18031" t="s">
        <v>22</v>
      </c>
      <c r="B18031">
        <v>6027652</v>
      </c>
      <c r="C18031">
        <v>6028457</v>
      </c>
    </row>
    <row r="18032" spans="1:3" x14ac:dyDescent="0.2">
      <c r="A18032" t="s">
        <v>22</v>
      </c>
      <c r="B18032">
        <v>6028704</v>
      </c>
      <c r="C18032">
        <v>6032098</v>
      </c>
    </row>
    <row r="18033" spans="1:3" x14ac:dyDescent="0.2">
      <c r="A18033" t="s">
        <v>22</v>
      </c>
      <c r="B18033">
        <v>6078940</v>
      </c>
      <c r="C18033">
        <v>6080683</v>
      </c>
    </row>
    <row r="18034" spans="1:3" x14ac:dyDescent="0.2">
      <c r="A18034" t="s">
        <v>22</v>
      </c>
      <c r="B18034">
        <v>6083674</v>
      </c>
      <c r="C18034">
        <v>6086631</v>
      </c>
    </row>
    <row r="18035" spans="1:3" x14ac:dyDescent="0.2">
      <c r="A18035" t="s">
        <v>22</v>
      </c>
      <c r="B18035">
        <v>6088821</v>
      </c>
      <c r="C18035">
        <v>6094995</v>
      </c>
    </row>
    <row r="18036" spans="1:3" x14ac:dyDescent="0.2">
      <c r="A18036" t="s">
        <v>22</v>
      </c>
      <c r="B18036">
        <v>6116662</v>
      </c>
      <c r="C18036">
        <v>6120495</v>
      </c>
    </row>
    <row r="18037" spans="1:3" x14ac:dyDescent="0.2">
      <c r="A18037" t="s">
        <v>22</v>
      </c>
      <c r="B18037">
        <v>6252122</v>
      </c>
      <c r="C18037">
        <v>6256322</v>
      </c>
    </row>
    <row r="18038" spans="1:3" x14ac:dyDescent="0.2">
      <c r="A18038" t="s">
        <v>22</v>
      </c>
      <c r="B18038">
        <v>6630151</v>
      </c>
      <c r="C18038">
        <v>6632829</v>
      </c>
    </row>
    <row r="18039" spans="1:3" x14ac:dyDescent="0.2">
      <c r="A18039" t="s">
        <v>22</v>
      </c>
      <c r="B18039">
        <v>6634105</v>
      </c>
      <c r="C18039">
        <v>6636851</v>
      </c>
    </row>
    <row r="18040" spans="1:3" x14ac:dyDescent="0.2">
      <c r="A18040" t="s">
        <v>22</v>
      </c>
      <c r="B18040">
        <v>6637227</v>
      </c>
      <c r="C18040">
        <v>6639629</v>
      </c>
    </row>
    <row r="18041" spans="1:3" x14ac:dyDescent="0.2">
      <c r="A18041" t="s">
        <v>22</v>
      </c>
      <c r="B18041">
        <v>7191346</v>
      </c>
      <c r="C18041">
        <v>7192721</v>
      </c>
    </row>
    <row r="18042" spans="1:3" x14ac:dyDescent="0.2">
      <c r="A18042" t="s">
        <v>22</v>
      </c>
      <c r="B18042">
        <v>7195262</v>
      </c>
      <c r="C18042">
        <v>7198148</v>
      </c>
    </row>
    <row r="18043" spans="1:3" x14ac:dyDescent="0.2">
      <c r="A18043" t="s">
        <v>22</v>
      </c>
      <c r="B18043">
        <v>7199208</v>
      </c>
      <c r="C18043">
        <v>7207648</v>
      </c>
    </row>
    <row r="18044" spans="1:3" x14ac:dyDescent="0.2">
      <c r="A18044" t="s">
        <v>22</v>
      </c>
      <c r="B18044">
        <v>7207718</v>
      </c>
      <c r="C18044">
        <v>7215730</v>
      </c>
    </row>
    <row r="18045" spans="1:3" x14ac:dyDescent="0.2">
      <c r="A18045" t="s">
        <v>22</v>
      </c>
      <c r="B18045">
        <v>7219140</v>
      </c>
      <c r="C18045">
        <v>7220446</v>
      </c>
    </row>
    <row r="18046" spans="1:3" x14ac:dyDescent="0.2">
      <c r="A18046" t="s">
        <v>22</v>
      </c>
      <c r="B18046">
        <v>7548629</v>
      </c>
      <c r="C18046">
        <v>7553697</v>
      </c>
    </row>
    <row r="18047" spans="1:3" x14ac:dyDescent="0.2">
      <c r="A18047" t="s">
        <v>22</v>
      </c>
      <c r="B18047">
        <v>10206550</v>
      </c>
      <c r="C18047">
        <v>10208258</v>
      </c>
    </row>
    <row r="18048" spans="1:3" x14ac:dyDescent="0.2">
      <c r="A18048" t="s">
        <v>22</v>
      </c>
      <c r="B18048">
        <v>13423897</v>
      </c>
      <c r="C18048">
        <v>13425258</v>
      </c>
    </row>
    <row r="18049" spans="1:3" x14ac:dyDescent="0.2">
      <c r="A18049" t="s">
        <v>22</v>
      </c>
      <c r="B18049">
        <v>14264205</v>
      </c>
      <c r="C18049">
        <v>14266596</v>
      </c>
    </row>
    <row r="18050" spans="1:3" x14ac:dyDescent="0.2">
      <c r="A18050" t="s">
        <v>22</v>
      </c>
      <c r="B18050">
        <v>14454092</v>
      </c>
      <c r="C18050">
        <v>14455790</v>
      </c>
    </row>
    <row r="18051" spans="1:3" x14ac:dyDescent="0.2">
      <c r="A18051" t="s">
        <v>22</v>
      </c>
      <c r="B18051">
        <v>14533883</v>
      </c>
      <c r="C18051">
        <v>14537892</v>
      </c>
    </row>
    <row r="18052" spans="1:3" x14ac:dyDescent="0.2">
      <c r="A18052" t="s">
        <v>22</v>
      </c>
      <c r="B18052">
        <v>14876878</v>
      </c>
      <c r="C18052">
        <v>14878747</v>
      </c>
    </row>
    <row r="18053" spans="1:3" x14ac:dyDescent="0.2">
      <c r="A18053" t="s">
        <v>22</v>
      </c>
      <c r="B18053">
        <v>15002315</v>
      </c>
      <c r="C18053">
        <v>15003467</v>
      </c>
    </row>
    <row r="18054" spans="1:3" x14ac:dyDescent="0.2">
      <c r="A18054" t="s">
        <v>22</v>
      </c>
      <c r="B18054">
        <v>15304086</v>
      </c>
      <c r="C18054">
        <v>15307056</v>
      </c>
    </row>
    <row r="18055" spans="1:3" x14ac:dyDescent="0.2">
      <c r="A18055" t="s">
        <v>22</v>
      </c>
      <c r="B18055">
        <v>16103003</v>
      </c>
      <c r="C18055">
        <v>16104663</v>
      </c>
    </row>
    <row r="18056" spans="1:3" x14ac:dyDescent="0.2">
      <c r="A18056" t="s">
        <v>22</v>
      </c>
      <c r="B18056">
        <v>16133433</v>
      </c>
      <c r="C18056">
        <v>16134900</v>
      </c>
    </row>
    <row r="18057" spans="1:3" x14ac:dyDescent="0.2">
      <c r="A18057" t="s">
        <v>22</v>
      </c>
      <c r="B18057">
        <v>17061895</v>
      </c>
      <c r="C18057">
        <v>17063350</v>
      </c>
    </row>
    <row r="18058" spans="1:3" x14ac:dyDescent="0.2">
      <c r="A18058" t="s">
        <v>22</v>
      </c>
      <c r="B18058">
        <v>17808770</v>
      </c>
      <c r="C18058">
        <v>17811307</v>
      </c>
    </row>
    <row r="18059" spans="1:3" x14ac:dyDescent="0.2">
      <c r="A18059" t="s">
        <v>22</v>
      </c>
      <c r="B18059">
        <v>18440641</v>
      </c>
      <c r="C18059">
        <v>18443512</v>
      </c>
    </row>
    <row r="18060" spans="1:3" x14ac:dyDescent="0.2">
      <c r="A18060" t="s">
        <v>22</v>
      </c>
      <c r="B18060">
        <v>18743501</v>
      </c>
      <c r="C18060">
        <v>18745275</v>
      </c>
    </row>
    <row r="18061" spans="1:3" x14ac:dyDescent="0.2">
      <c r="A18061" t="s">
        <v>22</v>
      </c>
      <c r="B18061">
        <v>19007433</v>
      </c>
      <c r="C18061">
        <v>19011904</v>
      </c>
    </row>
    <row r="18062" spans="1:3" x14ac:dyDescent="0.2">
      <c r="A18062" t="s">
        <v>22</v>
      </c>
      <c r="B18062">
        <v>19029072</v>
      </c>
      <c r="C18062">
        <v>19030649</v>
      </c>
    </row>
    <row r="18063" spans="1:3" x14ac:dyDescent="0.2">
      <c r="A18063" t="s">
        <v>22</v>
      </c>
      <c r="B18063">
        <v>19127048</v>
      </c>
      <c r="C18063">
        <v>19131699</v>
      </c>
    </row>
    <row r="18064" spans="1:3" x14ac:dyDescent="0.2">
      <c r="A18064" t="s">
        <v>22</v>
      </c>
      <c r="B18064">
        <v>19456253</v>
      </c>
      <c r="C18064">
        <v>19457014</v>
      </c>
    </row>
    <row r="18065" spans="1:3" x14ac:dyDescent="0.2">
      <c r="A18065" t="s">
        <v>22</v>
      </c>
      <c r="B18065">
        <v>19470345</v>
      </c>
      <c r="C18065">
        <v>19473140</v>
      </c>
    </row>
    <row r="18066" spans="1:3" x14ac:dyDescent="0.2">
      <c r="A18066" t="s">
        <v>22</v>
      </c>
      <c r="B18066">
        <v>19474331</v>
      </c>
      <c r="C18066">
        <v>19476614</v>
      </c>
    </row>
    <row r="18067" spans="1:3" x14ac:dyDescent="0.2">
      <c r="A18067" t="s">
        <v>22</v>
      </c>
      <c r="B18067">
        <v>19847258</v>
      </c>
      <c r="C18067">
        <v>19848545</v>
      </c>
    </row>
    <row r="18068" spans="1:3" x14ac:dyDescent="0.2">
      <c r="A18068" t="s">
        <v>22</v>
      </c>
      <c r="B18068">
        <v>19926586</v>
      </c>
      <c r="C18068">
        <v>19929917</v>
      </c>
    </row>
    <row r="18069" spans="1:3" x14ac:dyDescent="0.2">
      <c r="A18069" t="s">
        <v>22</v>
      </c>
      <c r="B18069">
        <v>19949276</v>
      </c>
      <c r="C18069">
        <v>19950146</v>
      </c>
    </row>
    <row r="18070" spans="1:3" x14ac:dyDescent="0.2">
      <c r="A18070" t="s">
        <v>22</v>
      </c>
      <c r="B18070">
        <v>20337974</v>
      </c>
      <c r="C18070">
        <v>20342161</v>
      </c>
    </row>
    <row r="18071" spans="1:3" x14ac:dyDescent="0.2">
      <c r="A18071" t="s">
        <v>22</v>
      </c>
      <c r="B18071">
        <v>21254023</v>
      </c>
      <c r="C18071">
        <v>21258297</v>
      </c>
    </row>
    <row r="18072" spans="1:3" x14ac:dyDescent="0.2">
      <c r="A18072" t="s">
        <v>22</v>
      </c>
      <c r="B18072">
        <v>21289257</v>
      </c>
      <c r="C18072">
        <v>21297109</v>
      </c>
    </row>
    <row r="18073" spans="1:3" x14ac:dyDescent="0.2">
      <c r="A18073" t="s">
        <v>22</v>
      </c>
      <c r="B18073">
        <v>21342159</v>
      </c>
      <c r="C18073">
        <v>21346258</v>
      </c>
    </row>
    <row r="18074" spans="1:3" x14ac:dyDescent="0.2">
      <c r="A18074" t="s">
        <v>22</v>
      </c>
      <c r="B18074">
        <v>21434086</v>
      </c>
      <c r="C18074">
        <v>21434663</v>
      </c>
    </row>
    <row r="18075" spans="1:3" x14ac:dyDescent="0.2">
      <c r="A18075" t="s">
        <v>22</v>
      </c>
      <c r="B18075">
        <v>21482371</v>
      </c>
      <c r="C18075">
        <v>21486294</v>
      </c>
    </row>
    <row r="18076" spans="1:3" x14ac:dyDescent="0.2">
      <c r="A18076" t="s">
        <v>22</v>
      </c>
      <c r="B18076">
        <v>21699736</v>
      </c>
      <c r="C18076">
        <v>21704995</v>
      </c>
    </row>
    <row r="18077" spans="1:3" x14ac:dyDescent="0.2">
      <c r="A18077" t="s">
        <v>22</v>
      </c>
      <c r="B18077">
        <v>21705725</v>
      </c>
      <c r="C18077">
        <v>21709600</v>
      </c>
    </row>
    <row r="18078" spans="1:3" x14ac:dyDescent="0.2">
      <c r="A18078" t="s">
        <v>22</v>
      </c>
      <c r="B18078">
        <v>21710929</v>
      </c>
      <c r="C18078">
        <v>21713653</v>
      </c>
    </row>
    <row r="18079" spans="1:3" x14ac:dyDescent="0.2">
      <c r="A18079" t="s">
        <v>22</v>
      </c>
      <c r="B18079">
        <v>21737393</v>
      </c>
      <c r="C18079">
        <v>21743280</v>
      </c>
    </row>
    <row r="18080" spans="1:3" x14ac:dyDescent="0.2">
      <c r="A18080" t="s">
        <v>22</v>
      </c>
      <c r="B18080">
        <v>21760184</v>
      </c>
      <c r="C18080">
        <v>21765376</v>
      </c>
    </row>
    <row r="18081" spans="1:3" x14ac:dyDescent="0.2">
      <c r="A18081" t="s">
        <v>22</v>
      </c>
      <c r="B18081">
        <v>22069535</v>
      </c>
      <c r="C18081">
        <v>22070173</v>
      </c>
    </row>
    <row r="18082" spans="1:3" x14ac:dyDescent="0.2">
      <c r="A18082" t="s">
        <v>22</v>
      </c>
      <c r="B18082">
        <v>22132482</v>
      </c>
      <c r="C18082">
        <v>22150693</v>
      </c>
    </row>
    <row r="18083" spans="1:3" x14ac:dyDescent="0.2">
      <c r="A18083" t="s">
        <v>22</v>
      </c>
      <c r="B18083">
        <v>22183698</v>
      </c>
      <c r="C18083">
        <v>22189589</v>
      </c>
    </row>
    <row r="18084" spans="1:3" x14ac:dyDescent="0.2">
      <c r="A18084" t="s">
        <v>22</v>
      </c>
      <c r="B18084">
        <v>26721248</v>
      </c>
      <c r="C18084">
        <v>26728711</v>
      </c>
    </row>
    <row r="18085" spans="1:3" x14ac:dyDescent="0.2">
      <c r="A18085" t="s">
        <v>22</v>
      </c>
      <c r="B18085">
        <v>26734614</v>
      </c>
      <c r="C18085">
        <v>26735978</v>
      </c>
    </row>
    <row r="18086" spans="1:3" x14ac:dyDescent="0.2">
      <c r="A18086" t="s">
        <v>22</v>
      </c>
      <c r="B18086">
        <v>27093780</v>
      </c>
      <c r="C18086">
        <v>27097022</v>
      </c>
    </row>
    <row r="18087" spans="1:3" x14ac:dyDescent="0.2">
      <c r="A18087" t="s">
        <v>22</v>
      </c>
      <c r="B18087">
        <v>27154187</v>
      </c>
      <c r="C18087">
        <v>27155741</v>
      </c>
    </row>
    <row r="18088" spans="1:3" x14ac:dyDescent="0.2">
      <c r="A18088" t="s">
        <v>22</v>
      </c>
      <c r="B18088">
        <v>27217922</v>
      </c>
      <c r="C18088">
        <v>27218381</v>
      </c>
    </row>
    <row r="18089" spans="1:3" x14ac:dyDescent="0.2">
      <c r="A18089" t="s">
        <v>22</v>
      </c>
      <c r="B18089">
        <v>27257824</v>
      </c>
      <c r="C18089">
        <v>27260088</v>
      </c>
    </row>
    <row r="18090" spans="1:3" x14ac:dyDescent="0.2">
      <c r="A18090" t="s">
        <v>22</v>
      </c>
      <c r="B18090">
        <v>27582455</v>
      </c>
      <c r="C18090">
        <v>27585880</v>
      </c>
    </row>
    <row r="18091" spans="1:3" x14ac:dyDescent="0.2">
      <c r="A18091" t="s">
        <v>22</v>
      </c>
      <c r="B18091">
        <v>27801946</v>
      </c>
      <c r="C18091">
        <v>27804926</v>
      </c>
    </row>
    <row r="18092" spans="1:3" x14ac:dyDescent="0.2">
      <c r="A18092" t="s">
        <v>22</v>
      </c>
      <c r="B18092">
        <v>31806927</v>
      </c>
      <c r="C18092">
        <v>31811468</v>
      </c>
    </row>
    <row r="18093" spans="1:3" x14ac:dyDescent="0.2">
      <c r="A18093" t="s">
        <v>22</v>
      </c>
      <c r="B18093">
        <v>32140452</v>
      </c>
      <c r="C18093">
        <v>32141840</v>
      </c>
    </row>
    <row r="18094" spans="1:3" x14ac:dyDescent="0.2">
      <c r="A18094" t="s">
        <v>22</v>
      </c>
      <c r="B18094">
        <v>32371290</v>
      </c>
      <c r="C18094">
        <v>32375758</v>
      </c>
    </row>
    <row r="18095" spans="1:3" x14ac:dyDescent="0.2">
      <c r="A18095" t="s">
        <v>22</v>
      </c>
      <c r="B18095">
        <v>32375984</v>
      </c>
      <c r="C18095">
        <v>32378419</v>
      </c>
    </row>
    <row r="18096" spans="1:3" x14ac:dyDescent="0.2">
      <c r="A18096" t="s">
        <v>22</v>
      </c>
      <c r="B18096">
        <v>32380020</v>
      </c>
      <c r="C18096">
        <v>32384172</v>
      </c>
    </row>
    <row r="18097" spans="1:3" x14ac:dyDescent="0.2">
      <c r="A18097" t="s">
        <v>22</v>
      </c>
      <c r="B18097">
        <v>32835234</v>
      </c>
      <c r="C18097">
        <v>32850075</v>
      </c>
    </row>
    <row r="18098" spans="1:3" x14ac:dyDescent="0.2">
      <c r="A18098" t="s">
        <v>22</v>
      </c>
      <c r="B18098">
        <v>32881033</v>
      </c>
      <c r="C18098">
        <v>32892321</v>
      </c>
    </row>
    <row r="18099" spans="1:3" x14ac:dyDescent="0.2">
      <c r="A18099" t="s">
        <v>22</v>
      </c>
      <c r="B18099">
        <v>32893164</v>
      </c>
      <c r="C18099">
        <v>32897577</v>
      </c>
    </row>
    <row r="18100" spans="1:3" x14ac:dyDescent="0.2">
      <c r="A18100" t="s">
        <v>22</v>
      </c>
      <c r="B18100">
        <v>32897923</v>
      </c>
      <c r="C18100">
        <v>32900637</v>
      </c>
    </row>
    <row r="18101" spans="1:3" x14ac:dyDescent="0.2">
      <c r="A18101" t="s">
        <v>22</v>
      </c>
      <c r="B18101">
        <v>32901562</v>
      </c>
      <c r="C18101">
        <v>32909655</v>
      </c>
    </row>
    <row r="18102" spans="1:3" x14ac:dyDescent="0.2">
      <c r="A18102" t="s">
        <v>22</v>
      </c>
      <c r="B18102">
        <v>32911184</v>
      </c>
      <c r="C18102">
        <v>32919066</v>
      </c>
    </row>
    <row r="18103" spans="1:3" x14ac:dyDescent="0.2">
      <c r="A18103" t="s">
        <v>22</v>
      </c>
      <c r="B18103">
        <v>33204043</v>
      </c>
      <c r="C18103">
        <v>33205614</v>
      </c>
    </row>
    <row r="18104" spans="1:3" x14ac:dyDescent="0.2">
      <c r="A18104" t="s">
        <v>22</v>
      </c>
      <c r="B18104">
        <v>33510162</v>
      </c>
      <c r="C18104">
        <v>33511315</v>
      </c>
    </row>
    <row r="18105" spans="1:3" x14ac:dyDescent="0.2">
      <c r="A18105" t="s">
        <v>22</v>
      </c>
      <c r="B18105">
        <v>33511572</v>
      </c>
      <c r="C18105">
        <v>33512021</v>
      </c>
    </row>
    <row r="18106" spans="1:3" x14ac:dyDescent="0.2">
      <c r="A18106" t="s">
        <v>22</v>
      </c>
      <c r="B18106">
        <v>33512058</v>
      </c>
      <c r="C18106">
        <v>33513948</v>
      </c>
    </row>
    <row r="18107" spans="1:3" x14ac:dyDescent="0.2">
      <c r="A18107" t="s">
        <v>22</v>
      </c>
      <c r="B18107">
        <v>33520241</v>
      </c>
      <c r="C18107">
        <v>33525756</v>
      </c>
    </row>
    <row r="18108" spans="1:3" x14ac:dyDescent="0.2">
      <c r="A18108" t="s">
        <v>22</v>
      </c>
      <c r="B18108">
        <v>33525837</v>
      </c>
      <c r="C18108">
        <v>33528519</v>
      </c>
    </row>
    <row r="18109" spans="1:3" x14ac:dyDescent="0.2">
      <c r="A18109" t="s">
        <v>22</v>
      </c>
      <c r="B18109">
        <v>33533888</v>
      </c>
      <c r="C18109">
        <v>33534785</v>
      </c>
    </row>
    <row r="18110" spans="1:3" x14ac:dyDescent="0.2">
      <c r="A18110" t="s">
        <v>22</v>
      </c>
      <c r="B18110">
        <v>33542363</v>
      </c>
      <c r="C18110">
        <v>33543584</v>
      </c>
    </row>
    <row r="18111" spans="1:3" x14ac:dyDescent="0.2">
      <c r="A18111" t="s">
        <v>22</v>
      </c>
      <c r="B18111">
        <v>33545351</v>
      </c>
      <c r="C18111">
        <v>33549029</v>
      </c>
    </row>
    <row r="18112" spans="1:3" x14ac:dyDescent="0.2">
      <c r="A18112" t="s">
        <v>22</v>
      </c>
      <c r="B18112">
        <v>33567175</v>
      </c>
      <c r="C18112">
        <v>33568037</v>
      </c>
    </row>
    <row r="18113" spans="1:3" x14ac:dyDescent="0.2">
      <c r="A18113" t="s">
        <v>22</v>
      </c>
      <c r="B18113">
        <v>33613226</v>
      </c>
      <c r="C18113">
        <v>33616223</v>
      </c>
    </row>
    <row r="18114" spans="1:3" x14ac:dyDescent="0.2">
      <c r="A18114" t="s">
        <v>22</v>
      </c>
      <c r="B18114">
        <v>33673482</v>
      </c>
      <c r="C18114">
        <v>33685330</v>
      </c>
    </row>
    <row r="18115" spans="1:3" x14ac:dyDescent="0.2">
      <c r="A18115" t="s">
        <v>22</v>
      </c>
      <c r="B18115">
        <v>33685756</v>
      </c>
      <c r="C18115">
        <v>33688395</v>
      </c>
    </row>
    <row r="18116" spans="1:3" x14ac:dyDescent="0.2">
      <c r="A18116" t="s">
        <v>22</v>
      </c>
      <c r="B18116">
        <v>33695703</v>
      </c>
      <c r="C18116">
        <v>33699910</v>
      </c>
    </row>
    <row r="18117" spans="1:3" x14ac:dyDescent="0.2">
      <c r="A18117" t="s">
        <v>22</v>
      </c>
      <c r="B18117">
        <v>33700100</v>
      </c>
      <c r="C18117">
        <v>33700959</v>
      </c>
    </row>
    <row r="18118" spans="1:3" x14ac:dyDescent="0.2">
      <c r="A18118" t="s">
        <v>22</v>
      </c>
      <c r="B18118">
        <v>33745494</v>
      </c>
      <c r="C18118">
        <v>33749531</v>
      </c>
    </row>
    <row r="18119" spans="1:3" x14ac:dyDescent="0.2">
      <c r="A18119" t="s">
        <v>22</v>
      </c>
      <c r="B18119">
        <v>34370179</v>
      </c>
      <c r="C18119">
        <v>34370569</v>
      </c>
    </row>
    <row r="18120" spans="1:3" x14ac:dyDescent="0.2">
      <c r="A18120" t="s">
        <v>22</v>
      </c>
      <c r="B18120">
        <v>34698682</v>
      </c>
      <c r="C18120">
        <v>34702276</v>
      </c>
    </row>
    <row r="18121" spans="1:3" x14ac:dyDescent="0.2">
      <c r="A18121" t="s">
        <v>22</v>
      </c>
      <c r="B18121">
        <v>34874352</v>
      </c>
      <c r="C18121">
        <v>34877127</v>
      </c>
    </row>
    <row r="18122" spans="1:3" x14ac:dyDescent="0.2">
      <c r="A18122" t="s">
        <v>22</v>
      </c>
      <c r="B18122">
        <v>34919067</v>
      </c>
      <c r="C18122">
        <v>34925676</v>
      </c>
    </row>
    <row r="18123" spans="1:3" x14ac:dyDescent="0.2">
      <c r="A18123" t="s">
        <v>22</v>
      </c>
      <c r="B18123">
        <v>34986403</v>
      </c>
      <c r="C18123">
        <v>34989891</v>
      </c>
    </row>
    <row r="18124" spans="1:3" x14ac:dyDescent="0.2">
      <c r="A18124" t="s">
        <v>22</v>
      </c>
      <c r="B18124">
        <v>34989907</v>
      </c>
      <c r="C18124">
        <v>34992580</v>
      </c>
    </row>
    <row r="18125" spans="1:3" x14ac:dyDescent="0.2">
      <c r="A18125" t="s">
        <v>22</v>
      </c>
      <c r="B18125">
        <v>35035513</v>
      </c>
      <c r="C18125">
        <v>35036970</v>
      </c>
    </row>
    <row r="18126" spans="1:3" x14ac:dyDescent="0.2">
      <c r="A18126" t="s">
        <v>22</v>
      </c>
      <c r="B18126">
        <v>35329198</v>
      </c>
      <c r="C18126">
        <v>35329454</v>
      </c>
    </row>
    <row r="18127" spans="1:3" x14ac:dyDescent="0.2">
      <c r="A18127" t="s">
        <v>22</v>
      </c>
      <c r="B18127">
        <v>35477884</v>
      </c>
      <c r="C18127">
        <v>35478587</v>
      </c>
    </row>
    <row r="18128" spans="1:3" x14ac:dyDescent="0.2">
      <c r="A18128" t="s">
        <v>22</v>
      </c>
      <c r="B18128">
        <v>35478699</v>
      </c>
      <c r="C18128">
        <v>35479377</v>
      </c>
    </row>
    <row r="18129" spans="1:3" x14ac:dyDescent="0.2">
      <c r="A18129" t="s">
        <v>22</v>
      </c>
      <c r="B18129">
        <v>35615353</v>
      </c>
      <c r="C18129">
        <v>35618088</v>
      </c>
    </row>
    <row r="18130" spans="1:3" x14ac:dyDescent="0.2">
      <c r="A18130" t="s">
        <v>22</v>
      </c>
      <c r="B18130">
        <v>35790495</v>
      </c>
      <c r="C18130">
        <v>35794324</v>
      </c>
    </row>
    <row r="18131" spans="1:3" x14ac:dyDescent="0.2">
      <c r="A18131" t="s">
        <v>22</v>
      </c>
      <c r="B18131">
        <v>35822591</v>
      </c>
      <c r="C18131">
        <v>35823549</v>
      </c>
    </row>
    <row r="18132" spans="1:3" x14ac:dyDescent="0.2">
      <c r="A18132" t="s">
        <v>22</v>
      </c>
      <c r="B18132">
        <v>35904088</v>
      </c>
      <c r="C18132">
        <v>35906683</v>
      </c>
    </row>
    <row r="18133" spans="1:3" x14ac:dyDescent="0.2">
      <c r="A18133" t="s">
        <v>22</v>
      </c>
      <c r="B18133">
        <v>35906719</v>
      </c>
      <c r="C18133">
        <v>35909153</v>
      </c>
    </row>
    <row r="18134" spans="1:3" x14ac:dyDescent="0.2">
      <c r="A18134" t="s">
        <v>22</v>
      </c>
      <c r="B18134">
        <v>35909719</v>
      </c>
      <c r="C18134">
        <v>35912274</v>
      </c>
    </row>
    <row r="18135" spans="1:3" x14ac:dyDescent="0.2">
      <c r="A18135" t="s">
        <v>22</v>
      </c>
      <c r="B18135">
        <v>35939733</v>
      </c>
      <c r="C18135">
        <v>35940075</v>
      </c>
    </row>
    <row r="18136" spans="1:3" x14ac:dyDescent="0.2">
      <c r="A18136" t="s">
        <v>22</v>
      </c>
      <c r="B18136">
        <v>35947290</v>
      </c>
      <c r="C18136">
        <v>35950036</v>
      </c>
    </row>
    <row r="18137" spans="1:3" x14ac:dyDescent="0.2">
      <c r="A18137" t="s">
        <v>22</v>
      </c>
      <c r="B18137">
        <v>36000209</v>
      </c>
      <c r="C18137">
        <v>36013397</v>
      </c>
    </row>
    <row r="18138" spans="1:3" x14ac:dyDescent="0.2">
      <c r="A18138" t="s">
        <v>22</v>
      </c>
      <c r="B18138">
        <v>36013423</v>
      </c>
      <c r="C18138">
        <v>36016684</v>
      </c>
    </row>
    <row r="18139" spans="1:3" x14ac:dyDescent="0.2">
      <c r="A18139" t="s">
        <v>22</v>
      </c>
      <c r="B18139">
        <v>36734841</v>
      </c>
      <c r="C18139">
        <v>36735423</v>
      </c>
    </row>
    <row r="18140" spans="1:3" x14ac:dyDescent="0.2">
      <c r="A18140" t="s">
        <v>22</v>
      </c>
      <c r="B18140">
        <v>36778033</v>
      </c>
      <c r="C18140">
        <v>36787329</v>
      </c>
    </row>
    <row r="18141" spans="1:3" x14ac:dyDescent="0.2">
      <c r="A18141" t="s">
        <v>22</v>
      </c>
      <c r="B18141">
        <v>36799832</v>
      </c>
      <c r="C18141">
        <v>36804893</v>
      </c>
    </row>
    <row r="18142" spans="1:3" x14ac:dyDescent="0.2">
      <c r="A18142" t="s">
        <v>22</v>
      </c>
      <c r="B18142">
        <v>37048940</v>
      </c>
      <c r="C18142">
        <v>37052689</v>
      </c>
    </row>
    <row r="18143" spans="1:3" x14ac:dyDescent="0.2">
      <c r="A18143" t="s">
        <v>22</v>
      </c>
      <c r="B18143">
        <v>37060047</v>
      </c>
      <c r="C18143">
        <v>37061133</v>
      </c>
    </row>
    <row r="18144" spans="1:3" x14ac:dyDescent="0.2">
      <c r="A18144" t="s">
        <v>22</v>
      </c>
      <c r="B18144">
        <v>37061505</v>
      </c>
      <c r="C18144">
        <v>37063666</v>
      </c>
    </row>
    <row r="18145" spans="1:3" x14ac:dyDescent="0.2">
      <c r="A18145" t="s">
        <v>22</v>
      </c>
      <c r="B18145">
        <v>37065360</v>
      </c>
      <c r="C18145">
        <v>37068845</v>
      </c>
    </row>
    <row r="18146" spans="1:3" x14ac:dyDescent="0.2">
      <c r="A18146" t="s">
        <v>22</v>
      </c>
      <c r="B18146">
        <v>37594896</v>
      </c>
      <c r="C18146">
        <v>37599165</v>
      </c>
    </row>
    <row r="18147" spans="1:3" x14ac:dyDescent="0.2">
      <c r="A18147" t="s">
        <v>22</v>
      </c>
      <c r="B18147">
        <v>37600180</v>
      </c>
      <c r="C18147">
        <v>37602223</v>
      </c>
    </row>
    <row r="18148" spans="1:3" x14ac:dyDescent="0.2">
      <c r="A18148" t="s">
        <v>22</v>
      </c>
      <c r="B18148">
        <v>37626640</v>
      </c>
      <c r="C18148">
        <v>37628910</v>
      </c>
    </row>
    <row r="18149" spans="1:3" x14ac:dyDescent="0.2">
      <c r="A18149" t="s">
        <v>22</v>
      </c>
      <c r="B18149">
        <v>37992486</v>
      </c>
      <c r="C18149">
        <v>37993495</v>
      </c>
    </row>
    <row r="18150" spans="1:3" x14ac:dyDescent="0.2">
      <c r="A18150" t="s">
        <v>22</v>
      </c>
      <c r="B18150">
        <v>37993682</v>
      </c>
      <c r="C18150">
        <v>37995687</v>
      </c>
    </row>
    <row r="18151" spans="1:3" x14ac:dyDescent="0.2">
      <c r="A18151" t="s">
        <v>22</v>
      </c>
      <c r="B18151">
        <v>38022644</v>
      </c>
      <c r="C18151">
        <v>38025066</v>
      </c>
    </row>
    <row r="18152" spans="1:3" x14ac:dyDescent="0.2">
      <c r="A18152" t="s">
        <v>22</v>
      </c>
      <c r="B18152">
        <v>38051526</v>
      </c>
      <c r="C18152">
        <v>38053245</v>
      </c>
    </row>
    <row r="18153" spans="1:3" x14ac:dyDescent="0.2">
      <c r="A18153" t="s">
        <v>22</v>
      </c>
      <c r="B18153">
        <v>38053496</v>
      </c>
      <c r="C18153">
        <v>38057140</v>
      </c>
    </row>
    <row r="18154" spans="1:3" x14ac:dyDescent="0.2">
      <c r="A18154" t="s">
        <v>22</v>
      </c>
      <c r="B18154">
        <v>38057878</v>
      </c>
      <c r="C18154">
        <v>38059476</v>
      </c>
    </row>
    <row r="18155" spans="1:3" x14ac:dyDescent="0.2">
      <c r="A18155" t="s">
        <v>22</v>
      </c>
      <c r="B18155">
        <v>38060325</v>
      </c>
      <c r="C18155">
        <v>38060703</v>
      </c>
    </row>
    <row r="18156" spans="1:3" x14ac:dyDescent="0.2">
      <c r="A18156" t="s">
        <v>22</v>
      </c>
      <c r="B18156">
        <v>38061387</v>
      </c>
      <c r="C18156">
        <v>38068807</v>
      </c>
    </row>
    <row r="18157" spans="1:3" x14ac:dyDescent="0.2">
      <c r="A18157" t="s">
        <v>22</v>
      </c>
      <c r="B18157">
        <v>38069591</v>
      </c>
      <c r="C18157">
        <v>38075075</v>
      </c>
    </row>
    <row r="18158" spans="1:3" x14ac:dyDescent="0.2">
      <c r="A18158" t="s">
        <v>22</v>
      </c>
      <c r="B18158">
        <v>38226444</v>
      </c>
      <c r="C18158">
        <v>38231625</v>
      </c>
    </row>
    <row r="18159" spans="1:3" x14ac:dyDescent="0.2">
      <c r="A18159" t="s">
        <v>22</v>
      </c>
      <c r="B18159">
        <v>38452709</v>
      </c>
      <c r="C18159">
        <v>38454973</v>
      </c>
    </row>
    <row r="18160" spans="1:3" x14ac:dyDescent="0.2">
      <c r="A18160" t="s">
        <v>22</v>
      </c>
      <c r="B18160">
        <v>38455026</v>
      </c>
      <c r="C18160">
        <v>38460349</v>
      </c>
    </row>
    <row r="18161" spans="1:3" x14ac:dyDescent="0.2">
      <c r="A18161" t="s">
        <v>22</v>
      </c>
      <c r="B18161">
        <v>38465743</v>
      </c>
      <c r="C18161">
        <v>38470233</v>
      </c>
    </row>
    <row r="18162" spans="1:3" x14ac:dyDescent="0.2">
      <c r="A18162" t="s">
        <v>22</v>
      </c>
      <c r="B18162">
        <v>38482483</v>
      </c>
      <c r="C18162">
        <v>38488873</v>
      </c>
    </row>
    <row r="18163" spans="1:3" x14ac:dyDescent="0.2">
      <c r="A18163" t="s">
        <v>22</v>
      </c>
      <c r="B18163">
        <v>38498862</v>
      </c>
      <c r="C18163">
        <v>38500588</v>
      </c>
    </row>
    <row r="18164" spans="1:3" x14ac:dyDescent="0.2">
      <c r="A18164" t="s">
        <v>22</v>
      </c>
      <c r="B18164">
        <v>38522795</v>
      </c>
      <c r="C18164">
        <v>38529085</v>
      </c>
    </row>
    <row r="18165" spans="1:3" x14ac:dyDescent="0.2">
      <c r="A18165" t="s">
        <v>22</v>
      </c>
      <c r="B18165">
        <v>38665198</v>
      </c>
      <c r="C18165">
        <v>38666371</v>
      </c>
    </row>
    <row r="18166" spans="1:3" x14ac:dyDescent="0.2">
      <c r="A18166" t="s">
        <v>22</v>
      </c>
      <c r="B18166">
        <v>38759388</v>
      </c>
      <c r="C18166">
        <v>38763250</v>
      </c>
    </row>
    <row r="18167" spans="1:3" x14ac:dyDescent="0.2">
      <c r="A18167" t="s">
        <v>22</v>
      </c>
      <c r="B18167">
        <v>39078930</v>
      </c>
      <c r="C18167">
        <v>39079281</v>
      </c>
    </row>
    <row r="18168" spans="1:3" x14ac:dyDescent="0.2">
      <c r="A18168" t="s">
        <v>22</v>
      </c>
      <c r="B18168">
        <v>40221537</v>
      </c>
      <c r="C18168">
        <v>40221966</v>
      </c>
    </row>
    <row r="18169" spans="1:3" x14ac:dyDescent="0.2">
      <c r="A18169" t="s">
        <v>22</v>
      </c>
      <c r="B18169">
        <v>40757115</v>
      </c>
      <c r="C18169">
        <v>40757818</v>
      </c>
    </row>
    <row r="18170" spans="1:3" x14ac:dyDescent="0.2">
      <c r="A18170" t="s">
        <v>22</v>
      </c>
      <c r="B18170">
        <v>41074838</v>
      </c>
      <c r="C18170">
        <v>41075542</v>
      </c>
    </row>
    <row r="18171" spans="1:3" x14ac:dyDescent="0.2">
      <c r="A18171" t="s">
        <v>22</v>
      </c>
      <c r="B18171">
        <v>41108716</v>
      </c>
      <c r="C18171">
        <v>41109130</v>
      </c>
    </row>
    <row r="18172" spans="1:3" x14ac:dyDescent="0.2">
      <c r="A18172" t="s">
        <v>22</v>
      </c>
      <c r="B18172">
        <v>41270787</v>
      </c>
      <c r="C18172">
        <v>41270969</v>
      </c>
    </row>
    <row r="18173" spans="1:3" x14ac:dyDescent="0.2">
      <c r="A18173" t="s">
        <v>22</v>
      </c>
      <c r="B18173">
        <v>41679284</v>
      </c>
      <c r="C18173">
        <v>41679558</v>
      </c>
    </row>
    <row r="18174" spans="1:3" x14ac:dyDescent="0.2">
      <c r="A18174" t="s">
        <v>22</v>
      </c>
      <c r="B18174">
        <v>41806626</v>
      </c>
      <c r="C18174">
        <v>41807230</v>
      </c>
    </row>
    <row r="18175" spans="1:3" x14ac:dyDescent="0.2">
      <c r="A18175" t="s">
        <v>22</v>
      </c>
      <c r="B18175">
        <v>62803019</v>
      </c>
      <c r="C18175">
        <v>62803524</v>
      </c>
    </row>
    <row r="18176" spans="1:3" x14ac:dyDescent="0.2">
      <c r="A18176" t="s">
        <v>22</v>
      </c>
      <c r="B18176">
        <v>62803710</v>
      </c>
      <c r="C18176">
        <v>62805287</v>
      </c>
    </row>
    <row r="18177" spans="1:3" x14ac:dyDescent="0.2">
      <c r="A18177" t="s">
        <v>22</v>
      </c>
      <c r="B18177">
        <v>62805422</v>
      </c>
      <c r="C18177">
        <v>62806751</v>
      </c>
    </row>
    <row r="18178" spans="1:3" x14ac:dyDescent="0.2">
      <c r="A18178" t="s">
        <v>22</v>
      </c>
      <c r="B18178">
        <v>62807383</v>
      </c>
      <c r="C18178">
        <v>62809046</v>
      </c>
    </row>
    <row r="18179" spans="1:3" x14ac:dyDescent="0.2">
      <c r="A18179" t="s">
        <v>22</v>
      </c>
      <c r="B18179">
        <v>62810326</v>
      </c>
      <c r="C18179">
        <v>62811345</v>
      </c>
    </row>
    <row r="18180" spans="1:3" x14ac:dyDescent="0.2">
      <c r="A18180" t="s">
        <v>22</v>
      </c>
      <c r="B18180">
        <v>62814193</v>
      </c>
      <c r="C18180">
        <v>62814817</v>
      </c>
    </row>
    <row r="18181" spans="1:3" x14ac:dyDescent="0.2">
      <c r="A18181" t="s">
        <v>22</v>
      </c>
      <c r="B18181">
        <v>62817823</v>
      </c>
      <c r="C18181">
        <v>62818458</v>
      </c>
    </row>
    <row r="18182" spans="1:3" x14ac:dyDescent="0.2">
      <c r="A18182" t="s">
        <v>22</v>
      </c>
      <c r="B18182">
        <v>62826259</v>
      </c>
      <c r="C18182">
        <v>62826824</v>
      </c>
    </row>
    <row r="18183" spans="1:3" x14ac:dyDescent="0.2">
      <c r="A18183" t="s">
        <v>22</v>
      </c>
      <c r="B18183">
        <v>62826974</v>
      </c>
      <c r="C18183">
        <v>62827525</v>
      </c>
    </row>
    <row r="18184" spans="1:3" x14ac:dyDescent="0.2">
      <c r="A18184" t="s">
        <v>22</v>
      </c>
      <c r="B18184">
        <v>62827666</v>
      </c>
      <c r="C18184">
        <v>62829330</v>
      </c>
    </row>
    <row r="18185" spans="1:3" x14ac:dyDescent="0.2">
      <c r="A18185" t="s">
        <v>22</v>
      </c>
      <c r="B18185">
        <v>62829695</v>
      </c>
      <c r="C18185">
        <v>62830026</v>
      </c>
    </row>
    <row r="18186" spans="1:3" x14ac:dyDescent="0.2">
      <c r="A18186" t="s">
        <v>22</v>
      </c>
      <c r="B18186">
        <v>62830903</v>
      </c>
      <c r="C18186">
        <v>62831569</v>
      </c>
    </row>
    <row r="18187" spans="1:3" x14ac:dyDescent="0.2">
      <c r="A18187" t="s">
        <v>22</v>
      </c>
      <c r="B18187">
        <v>62831755</v>
      </c>
      <c r="C18187">
        <v>62831950</v>
      </c>
    </row>
    <row r="18188" spans="1:3" x14ac:dyDescent="0.2">
      <c r="A18188" t="s">
        <v>22</v>
      </c>
      <c r="B18188">
        <v>62840092</v>
      </c>
      <c r="C18188">
        <v>62840409</v>
      </c>
    </row>
    <row r="18189" spans="1:3" x14ac:dyDescent="0.2">
      <c r="A18189" t="s">
        <v>22</v>
      </c>
      <c r="B18189">
        <v>62862398</v>
      </c>
      <c r="C18189">
        <v>62866655</v>
      </c>
    </row>
    <row r="18190" spans="1:3" x14ac:dyDescent="0.2">
      <c r="A18190" t="s">
        <v>22</v>
      </c>
      <c r="B18190">
        <v>62874340</v>
      </c>
      <c r="C18190">
        <v>62875264</v>
      </c>
    </row>
    <row r="18191" spans="1:3" x14ac:dyDescent="0.2">
      <c r="A18191" t="s">
        <v>22</v>
      </c>
      <c r="B18191">
        <v>62878071</v>
      </c>
      <c r="C18191">
        <v>62878582</v>
      </c>
    </row>
    <row r="18192" spans="1:3" x14ac:dyDescent="0.2">
      <c r="A18192" t="s">
        <v>22</v>
      </c>
      <c r="B18192">
        <v>63384057</v>
      </c>
      <c r="C18192">
        <v>63384674</v>
      </c>
    </row>
    <row r="18193" spans="1:3" x14ac:dyDescent="0.2">
      <c r="A18193" t="s">
        <v>22</v>
      </c>
      <c r="B18193">
        <v>63809135</v>
      </c>
      <c r="C18193">
        <v>63809309</v>
      </c>
    </row>
    <row r="18194" spans="1:3" x14ac:dyDescent="0.2">
      <c r="A18194" t="s">
        <v>22</v>
      </c>
      <c r="B18194">
        <v>64772889</v>
      </c>
      <c r="C18194">
        <v>64775362</v>
      </c>
    </row>
    <row r="18195" spans="1:3" x14ac:dyDescent="0.2">
      <c r="A18195" t="s">
        <v>22</v>
      </c>
      <c r="B18195">
        <v>64776107</v>
      </c>
      <c r="C18195">
        <v>64776373</v>
      </c>
    </row>
    <row r="18196" spans="1:3" x14ac:dyDescent="0.2">
      <c r="A18196" t="s">
        <v>22</v>
      </c>
      <c r="B18196">
        <v>64780564</v>
      </c>
      <c r="C18196">
        <v>64780732</v>
      </c>
    </row>
    <row r="18197" spans="1:3" x14ac:dyDescent="0.2">
      <c r="A18197" t="s">
        <v>22</v>
      </c>
      <c r="B18197">
        <v>64795981</v>
      </c>
      <c r="C18197">
        <v>64797284</v>
      </c>
    </row>
    <row r="18198" spans="1:3" x14ac:dyDescent="0.2">
      <c r="A18198" t="s">
        <v>22</v>
      </c>
      <c r="B18198">
        <v>64804912</v>
      </c>
      <c r="C18198">
        <v>64806532</v>
      </c>
    </row>
    <row r="18199" spans="1:3" x14ac:dyDescent="0.2">
      <c r="A18199" t="s">
        <v>22</v>
      </c>
      <c r="B18199">
        <v>64807601</v>
      </c>
      <c r="C18199">
        <v>64808607</v>
      </c>
    </row>
    <row r="18200" spans="1:3" x14ac:dyDescent="0.2">
      <c r="A18200" t="s">
        <v>22</v>
      </c>
      <c r="B18200">
        <v>64808927</v>
      </c>
      <c r="C18200">
        <v>64809587</v>
      </c>
    </row>
    <row r="18201" spans="1:3" x14ac:dyDescent="0.2">
      <c r="A18201" t="s">
        <v>22</v>
      </c>
      <c r="B18201">
        <v>64813426</v>
      </c>
      <c r="C18201">
        <v>64816649</v>
      </c>
    </row>
    <row r="18202" spans="1:3" x14ac:dyDescent="0.2">
      <c r="A18202" t="s">
        <v>22</v>
      </c>
      <c r="B18202">
        <v>68305876</v>
      </c>
      <c r="C18202">
        <v>68306083</v>
      </c>
    </row>
    <row r="18203" spans="1:3" x14ac:dyDescent="0.2">
      <c r="A18203" t="s">
        <v>22</v>
      </c>
      <c r="B18203">
        <v>68306739</v>
      </c>
      <c r="C18203">
        <v>68306917</v>
      </c>
    </row>
    <row r="18204" spans="1:3" x14ac:dyDescent="0.2">
      <c r="A18204" t="s">
        <v>22</v>
      </c>
      <c r="B18204">
        <v>68311848</v>
      </c>
      <c r="C18204">
        <v>68312115</v>
      </c>
    </row>
    <row r="18205" spans="1:3" x14ac:dyDescent="0.2">
      <c r="A18205" t="s">
        <v>22</v>
      </c>
      <c r="B18205">
        <v>68316974</v>
      </c>
      <c r="C18205">
        <v>68317249</v>
      </c>
    </row>
    <row r="18206" spans="1:3" x14ac:dyDescent="0.2">
      <c r="A18206" t="s">
        <v>22</v>
      </c>
      <c r="B18206">
        <v>68323114</v>
      </c>
      <c r="C18206">
        <v>68323344</v>
      </c>
    </row>
    <row r="18207" spans="1:3" x14ac:dyDescent="0.2">
      <c r="A18207" t="s">
        <v>22</v>
      </c>
      <c r="B18207">
        <v>68325320</v>
      </c>
      <c r="C18207">
        <v>68325519</v>
      </c>
    </row>
    <row r="18208" spans="1:3" x14ac:dyDescent="0.2">
      <c r="A18208" t="s">
        <v>22</v>
      </c>
      <c r="B18208">
        <v>68353913</v>
      </c>
      <c r="C18208">
        <v>68354343</v>
      </c>
    </row>
    <row r="18209" spans="1:3" x14ac:dyDescent="0.2">
      <c r="A18209" t="s">
        <v>22</v>
      </c>
      <c r="B18209">
        <v>68367187</v>
      </c>
      <c r="C18209">
        <v>68367532</v>
      </c>
    </row>
    <row r="18210" spans="1:3" x14ac:dyDescent="0.2">
      <c r="A18210" t="s">
        <v>22</v>
      </c>
      <c r="B18210">
        <v>68581666</v>
      </c>
      <c r="C18210">
        <v>68583516</v>
      </c>
    </row>
    <row r="18211" spans="1:3" x14ac:dyDescent="0.2">
      <c r="A18211" t="s">
        <v>22</v>
      </c>
      <c r="B18211">
        <v>68777238</v>
      </c>
      <c r="C18211">
        <v>68777610</v>
      </c>
    </row>
    <row r="18212" spans="1:3" x14ac:dyDescent="0.2">
      <c r="A18212" t="s">
        <v>22</v>
      </c>
      <c r="B18212">
        <v>69119897</v>
      </c>
      <c r="C18212">
        <v>69123834</v>
      </c>
    </row>
    <row r="18213" spans="1:3" x14ac:dyDescent="0.2">
      <c r="A18213" t="s">
        <v>22</v>
      </c>
      <c r="B18213">
        <v>69171842</v>
      </c>
      <c r="C18213">
        <v>69176866</v>
      </c>
    </row>
    <row r="18214" spans="1:3" x14ac:dyDescent="0.2">
      <c r="A18214" t="s">
        <v>22</v>
      </c>
      <c r="B18214">
        <v>69409663</v>
      </c>
      <c r="C18214">
        <v>69413736</v>
      </c>
    </row>
    <row r="18215" spans="1:3" x14ac:dyDescent="0.2">
      <c r="A18215" t="s">
        <v>22</v>
      </c>
      <c r="B18215">
        <v>69422396</v>
      </c>
      <c r="C18215">
        <v>69424239</v>
      </c>
    </row>
    <row r="18216" spans="1:3" x14ac:dyDescent="0.2">
      <c r="A18216" t="s">
        <v>22</v>
      </c>
      <c r="B18216">
        <v>69544706</v>
      </c>
      <c r="C18216">
        <v>69551395</v>
      </c>
    </row>
    <row r="18217" spans="1:3" x14ac:dyDescent="0.2">
      <c r="A18217" t="s">
        <v>22</v>
      </c>
      <c r="B18217">
        <v>69676260</v>
      </c>
      <c r="C18217">
        <v>69679877</v>
      </c>
    </row>
    <row r="18218" spans="1:3" x14ac:dyDescent="0.2">
      <c r="A18218" t="s">
        <v>22</v>
      </c>
      <c r="B18218">
        <v>69843625</v>
      </c>
      <c r="C18218">
        <v>69850364</v>
      </c>
    </row>
    <row r="18219" spans="1:3" x14ac:dyDescent="0.2">
      <c r="A18219" t="s">
        <v>22</v>
      </c>
      <c r="B18219">
        <v>69985557</v>
      </c>
      <c r="C18219">
        <v>69994995</v>
      </c>
    </row>
    <row r="18220" spans="1:3" x14ac:dyDescent="0.2">
      <c r="A18220" t="s">
        <v>22</v>
      </c>
      <c r="B18220">
        <v>70115500</v>
      </c>
      <c r="C18220">
        <v>70116664</v>
      </c>
    </row>
    <row r="18221" spans="1:3" x14ac:dyDescent="0.2">
      <c r="A18221" t="s">
        <v>22</v>
      </c>
      <c r="B18221">
        <v>70409786</v>
      </c>
      <c r="C18221">
        <v>70410313</v>
      </c>
    </row>
    <row r="18222" spans="1:3" x14ac:dyDescent="0.2">
      <c r="A18222" t="s">
        <v>22</v>
      </c>
      <c r="B18222">
        <v>70493884</v>
      </c>
      <c r="C18222">
        <v>70495972</v>
      </c>
    </row>
    <row r="18223" spans="1:3" x14ac:dyDescent="0.2">
      <c r="A18223" t="s">
        <v>22</v>
      </c>
      <c r="B18223">
        <v>70652270</v>
      </c>
      <c r="C18223">
        <v>70653637</v>
      </c>
    </row>
    <row r="18224" spans="1:3" x14ac:dyDescent="0.2">
      <c r="A18224" t="s">
        <v>22</v>
      </c>
      <c r="B18224">
        <v>70690614</v>
      </c>
      <c r="C18224">
        <v>70694386</v>
      </c>
    </row>
    <row r="18225" spans="1:3" x14ac:dyDescent="0.2">
      <c r="A18225" t="s">
        <v>22</v>
      </c>
      <c r="B18225">
        <v>70833247</v>
      </c>
      <c r="C18225">
        <v>70834460</v>
      </c>
    </row>
    <row r="18226" spans="1:3" x14ac:dyDescent="0.2">
      <c r="A18226" t="s">
        <v>22</v>
      </c>
      <c r="B18226">
        <v>71119096</v>
      </c>
      <c r="C18226">
        <v>71124839</v>
      </c>
    </row>
    <row r="18227" spans="1:3" x14ac:dyDescent="0.2">
      <c r="A18227" t="s">
        <v>22</v>
      </c>
      <c r="B18227">
        <v>71367003</v>
      </c>
      <c r="C18227">
        <v>71368591</v>
      </c>
    </row>
    <row r="18228" spans="1:3" x14ac:dyDescent="0.2">
      <c r="A18228" t="s">
        <v>22</v>
      </c>
      <c r="B18228">
        <v>71768814</v>
      </c>
      <c r="C18228">
        <v>71771089</v>
      </c>
    </row>
    <row r="18229" spans="1:3" x14ac:dyDescent="0.2">
      <c r="A18229" t="s">
        <v>22</v>
      </c>
      <c r="B18229">
        <v>72167505</v>
      </c>
      <c r="C18229">
        <v>72172170</v>
      </c>
    </row>
    <row r="18230" spans="1:3" x14ac:dyDescent="0.2">
      <c r="A18230" t="s">
        <v>22</v>
      </c>
      <c r="B18230">
        <v>72172354</v>
      </c>
      <c r="C18230">
        <v>72173301</v>
      </c>
    </row>
    <row r="18231" spans="1:3" x14ac:dyDescent="0.2">
      <c r="A18231" t="s">
        <v>22</v>
      </c>
      <c r="B18231">
        <v>72173386</v>
      </c>
      <c r="C18231">
        <v>72177132</v>
      </c>
    </row>
    <row r="18232" spans="1:3" x14ac:dyDescent="0.2">
      <c r="A18232" t="s">
        <v>22</v>
      </c>
      <c r="B18232">
        <v>72184859</v>
      </c>
      <c r="C18232">
        <v>72190242</v>
      </c>
    </row>
    <row r="18233" spans="1:3" x14ac:dyDescent="0.2">
      <c r="A18233" t="s">
        <v>22</v>
      </c>
      <c r="B18233">
        <v>72192314</v>
      </c>
      <c r="C18233">
        <v>72195371</v>
      </c>
    </row>
    <row r="18234" spans="1:3" x14ac:dyDescent="0.2">
      <c r="A18234" t="s">
        <v>22</v>
      </c>
      <c r="B18234">
        <v>72200282</v>
      </c>
      <c r="C18234">
        <v>72203811</v>
      </c>
    </row>
    <row r="18235" spans="1:3" x14ac:dyDescent="0.2">
      <c r="A18235" t="s">
        <v>22</v>
      </c>
      <c r="B18235">
        <v>72207348</v>
      </c>
      <c r="C18235">
        <v>72213467</v>
      </c>
    </row>
    <row r="18236" spans="1:3" x14ac:dyDescent="0.2">
      <c r="A18236" t="s">
        <v>22</v>
      </c>
      <c r="B18236">
        <v>72654815</v>
      </c>
      <c r="C18236">
        <v>72660997</v>
      </c>
    </row>
    <row r="18237" spans="1:3" x14ac:dyDescent="0.2">
      <c r="A18237" t="s">
        <v>22</v>
      </c>
      <c r="B18237">
        <v>73187517</v>
      </c>
      <c r="C18237">
        <v>73189370</v>
      </c>
    </row>
    <row r="18238" spans="1:3" x14ac:dyDescent="0.2">
      <c r="A18238" t="s">
        <v>22</v>
      </c>
      <c r="B18238">
        <v>73244166</v>
      </c>
      <c r="C18238">
        <v>73250195</v>
      </c>
    </row>
    <row r="18239" spans="1:3" x14ac:dyDescent="0.2">
      <c r="A18239" t="s">
        <v>22</v>
      </c>
      <c r="B18239">
        <v>73275929</v>
      </c>
      <c r="C18239">
        <v>73285265</v>
      </c>
    </row>
    <row r="18240" spans="1:3" x14ac:dyDescent="0.2">
      <c r="A18240" t="s">
        <v>22</v>
      </c>
      <c r="B18240">
        <v>73286790</v>
      </c>
      <c r="C18240">
        <v>73289104</v>
      </c>
    </row>
    <row r="18241" spans="1:3" x14ac:dyDescent="0.2">
      <c r="A18241" t="s">
        <v>22</v>
      </c>
      <c r="B18241">
        <v>73871847</v>
      </c>
      <c r="C18241">
        <v>73873871</v>
      </c>
    </row>
    <row r="18242" spans="1:3" x14ac:dyDescent="0.2">
      <c r="A18242" t="s">
        <v>22</v>
      </c>
      <c r="B18242">
        <v>74307778</v>
      </c>
      <c r="C18242">
        <v>74308901</v>
      </c>
    </row>
    <row r="18243" spans="1:3" x14ac:dyDescent="0.2">
      <c r="A18243" t="s">
        <v>22</v>
      </c>
      <c r="B18243">
        <v>74312707</v>
      </c>
      <c r="C18243">
        <v>74313268</v>
      </c>
    </row>
    <row r="18244" spans="1:3" x14ac:dyDescent="0.2">
      <c r="A18244" t="s">
        <v>22</v>
      </c>
      <c r="B18244">
        <v>74327587</v>
      </c>
      <c r="C18244">
        <v>74329331</v>
      </c>
    </row>
    <row r="18245" spans="1:3" x14ac:dyDescent="0.2">
      <c r="A18245" t="s">
        <v>22</v>
      </c>
      <c r="B18245">
        <v>74335849</v>
      </c>
      <c r="C18245">
        <v>74337811</v>
      </c>
    </row>
    <row r="18246" spans="1:3" x14ac:dyDescent="0.2">
      <c r="A18246" t="s">
        <v>22</v>
      </c>
      <c r="B18246">
        <v>74393517</v>
      </c>
      <c r="C18246">
        <v>74394682</v>
      </c>
    </row>
    <row r="18247" spans="1:3" x14ac:dyDescent="0.2">
      <c r="A18247" t="s">
        <v>22</v>
      </c>
      <c r="B18247">
        <v>74418219</v>
      </c>
      <c r="C18247">
        <v>74421989</v>
      </c>
    </row>
    <row r="18248" spans="1:3" x14ac:dyDescent="0.2">
      <c r="A18248" t="s">
        <v>22</v>
      </c>
      <c r="B18248">
        <v>75043572</v>
      </c>
      <c r="C18248">
        <v>75046145</v>
      </c>
    </row>
    <row r="18249" spans="1:3" x14ac:dyDescent="0.2">
      <c r="A18249" t="s">
        <v>22</v>
      </c>
      <c r="B18249">
        <v>75046321</v>
      </c>
      <c r="C18249">
        <v>75047379</v>
      </c>
    </row>
    <row r="18250" spans="1:3" x14ac:dyDescent="0.2">
      <c r="A18250" t="s">
        <v>22</v>
      </c>
      <c r="B18250">
        <v>75049632</v>
      </c>
      <c r="C18250">
        <v>75050351</v>
      </c>
    </row>
    <row r="18251" spans="1:3" x14ac:dyDescent="0.2">
      <c r="A18251" t="s">
        <v>22</v>
      </c>
      <c r="B18251">
        <v>75213838</v>
      </c>
      <c r="C18251">
        <v>75217490</v>
      </c>
    </row>
    <row r="18252" spans="1:3" x14ac:dyDescent="0.2">
      <c r="A18252" t="s">
        <v>22</v>
      </c>
      <c r="B18252">
        <v>75394895</v>
      </c>
      <c r="C18252">
        <v>75395340</v>
      </c>
    </row>
    <row r="18253" spans="1:3" x14ac:dyDescent="0.2">
      <c r="A18253" t="s">
        <v>22</v>
      </c>
      <c r="B18253">
        <v>75613675</v>
      </c>
      <c r="C18253">
        <v>75618805</v>
      </c>
    </row>
    <row r="18254" spans="1:3" x14ac:dyDescent="0.2">
      <c r="A18254" t="s">
        <v>22</v>
      </c>
      <c r="B18254">
        <v>76307164</v>
      </c>
      <c r="C18254">
        <v>76309106</v>
      </c>
    </row>
    <row r="18255" spans="1:3" x14ac:dyDescent="0.2">
      <c r="A18255" t="s">
        <v>22</v>
      </c>
      <c r="B18255">
        <v>76341445</v>
      </c>
      <c r="C18255">
        <v>76343178</v>
      </c>
    </row>
    <row r="18256" spans="1:3" x14ac:dyDescent="0.2">
      <c r="A18256" t="s">
        <v>22</v>
      </c>
      <c r="B18256">
        <v>76570678</v>
      </c>
      <c r="C18256">
        <v>76571179</v>
      </c>
    </row>
    <row r="18257" spans="1:3" x14ac:dyDescent="0.2">
      <c r="A18257" t="s">
        <v>22</v>
      </c>
      <c r="B18257">
        <v>76689339</v>
      </c>
      <c r="C18257">
        <v>76693504</v>
      </c>
    </row>
    <row r="18258" spans="1:3" x14ac:dyDescent="0.2">
      <c r="A18258" t="s">
        <v>22</v>
      </c>
      <c r="B18258">
        <v>76704835</v>
      </c>
      <c r="C18258">
        <v>76712950</v>
      </c>
    </row>
    <row r="18259" spans="1:3" x14ac:dyDescent="0.2">
      <c r="A18259" t="s">
        <v>22</v>
      </c>
      <c r="B18259">
        <v>76713063</v>
      </c>
      <c r="C18259">
        <v>76727646</v>
      </c>
    </row>
    <row r="18260" spans="1:3" x14ac:dyDescent="0.2">
      <c r="A18260" t="s">
        <v>22</v>
      </c>
      <c r="B18260">
        <v>76727748</v>
      </c>
      <c r="C18260">
        <v>76729706</v>
      </c>
    </row>
    <row r="18261" spans="1:3" x14ac:dyDescent="0.2">
      <c r="A18261" t="s">
        <v>22</v>
      </c>
      <c r="B18261">
        <v>76729727</v>
      </c>
      <c r="C18261">
        <v>76731211</v>
      </c>
    </row>
    <row r="18262" spans="1:3" x14ac:dyDescent="0.2">
      <c r="A18262" t="s">
        <v>22</v>
      </c>
      <c r="B18262">
        <v>76733036</v>
      </c>
      <c r="C18262">
        <v>76740125</v>
      </c>
    </row>
    <row r="18263" spans="1:3" x14ac:dyDescent="0.2">
      <c r="A18263" t="s">
        <v>22</v>
      </c>
      <c r="B18263">
        <v>76747921</v>
      </c>
      <c r="C18263">
        <v>76751297</v>
      </c>
    </row>
    <row r="18264" spans="1:3" x14ac:dyDescent="0.2">
      <c r="A18264" t="s">
        <v>22</v>
      </c>
      <c r="B18264">
        <v>76753858</v>
      </c>
      <c r="C18264">
        <v>76754743</v>
      </c>
    </row>
    <row r="18265" spans="1:3" x14ac:dyDescent="0.2">
      <c r="A18265" t="s">
        <v>22</v>
      </c>
      <c r="B18265">
        <v>76886199</v>
      </c>
      <c r="C18265">
        <v>76888282</v>
      </c>
    </row>
    <row r="18266" spans="1:3" x14ac:dyDescent="0.2">
      <c r="A18266" t="s">
        <v>22</v>
      </c>
      <c r="B18266">
        <v>76938043</v>
      </c>
      <c r="C18266">
        <v>76948350</v>
      </c>
    </row>
    <row r="18267" spans="1:3" x14ac:dyDescent="0.2">
      <c r="A18267" t="s">
        <v>22</v>
      </c>
      <c r="B18267">
        <v>76967517</v>
      </c>
      <c r="C18267">
        <v>76969974</v>
      </c>
    </row>
    <row r="18268" spans="1:3" x14ac:dyDescent="0.2">
      <c r="A18268" t="s">
        <v>22</v>
      </c>
      <c r="B18268">
        <v>76970053</v>
      </c>
      <c r="C18268">
        <v>76972816</v>
      </c>
    </row>
    <row r="18269" spans="1:3" x14ac:dyDescent="0.2">
      <c r="A18269" t="s">
        <v>22</v>
      </c>
      <c r="B18269">
        <v>76995343</v>
      </c>
      <c r="C18269">
        <v>76998276</v>
      </c>
    </row>
    <row r="18270" spans="1:3" x14ac:dyDescent="0.2">
      <c r="A18270" t="s">
        <v>22</v>
      </c>
      <c r="B18270">
        <v>77082937</v>
      </c>
      <c r="C18270">
        <v>77087209</v>
      </c>
    </row>
    <row r="18271" spans="1:3" x14ac:dyDescent="0.2">
      <c r="A18271" t="s">
        <v>22</v>
      </c>
      <c r="B18271">
        <v>77096677</v>
      </c>
      <c r="C18271">
        <v>77098594</v>
      </c>
    </row>
    <row r="18272" spans="1:3" x14ac:dyDescent="0.2">
      <c r="A18272" t="s">
        <v>22</v>
      </c>
      <c r="B18272">
        <v>77156558</v>
      </c>
      <c r="C18272">
        <v>77158296</v>
      </c>
    </row>
    <row r="18273" spans="1:3" x14ac:dyDescent="0.2">
      <c r="A18273" t="s">
        <v>22</v>
      </c>
      <c r="B18273">
        <v>77158370</v>
      </c>
      <c r="C18273">
        <v>77161630</v>
      </c>
    </row>
    <row r="18274" spans="1:3" x14ac:dyDescent="0.2">
      <c r="A18274" t="s">
        <v>22</v>
      </c>
      <c r="B18274">
        <v>77162014</v>
      </c>
      <c r="C18274">
        <v>77162708</v>
      </c>
    </row>
    <row r="18275" spans="1:3" x14ac:dyDescent="0.2">
      <c r="A18275" t="s">
        <v>22</v>
      </c>
      <c r="B18275">
        <v>77663069</v>
      </c>
      <c r="C18275">
        <v>77665217</v>
      </c>
    </row>
    <row r="18276" spans="1:3" x14ac:dyDescent="0.2">
      <c r="A18276" t="s">
        <v>22</v>
      </c>
      <c r="B18276">
        <v>78369249</v>
      </c>
      <c r="C18276">
        <v>78376310</v>
      </c>
    </row>
    <row r="18277" spans="1:3" x14ac:dyDescent="0.2">
      <c r="A18277" t="s">
        <v>22</v>
      </c>
      <c r="B18277">
        <v>78397033</v>
      </c>
      <c r="C18277">
        <v>78403588</v>
      </c>
    </row>
    <row r="18278" spans="1:3" x14ac:dyDescent="0.2">
      <c r="A18278" t="s">
        <v>22</v>
      </c>
      <c r="B18278">
        <v>78625292</v>
      </c>
      <c r="C18278">
        <v>78627512</v>
      </c>
    </row>
    <row r="18279" spans="1:3" x14ac:dyDescent="0.2">
      <c r="A18279" t="s">
        <v>22</v>
      </c>
      <c r="B18279">
        <v>78661694</v>
      </c>
      <c r="C18279">
        <v>78664322</v>
      </c>
    </row>
    <row r="18280" spans="1:3" x14ac:dyDescent="0.2">
      <c r="A18280" t="s">
        <v>22</v>
      </c>
      <c r="B18280">
        <v>78670963</v>
      </c>
      <c r="C18280">
        <v>78678082</v>
      </c>
    </row>
    <row r="18281" spans="1:3" x14ac:dyDescent="0.2">
      <c r="A18281" t="s">
        <v>22</v>
      </c>
      <c r="B18281">
        <v>79303400</v>
      </c>
      <c r="C18281">
        <v>79304189</v>
      </c>
    </row>
    <row r="18282" spans="1:3" x14ac:dyDescent="0.2">
      <c r="A18282" t="s">
        <v>22</v>
      </c>
      <c r="B18282">
        <v>79314159</v>
      </c>
      <c r="C18282">
        <v>79315613</v>
      </c>
    </row>
    <row r="18283" spans="1:3" x14ac:dyDescent="0.2">
      <c r="A18283" t="s">
        <v>22</v>
      </c>
      <c r="B18283">
        <v>79346078</v>
      </c>
      <c r="C18283">
        <v>79348912</v>
      </c>
    </row>
    <row r="18284" spans="1:3" x14ac:dyDescent="0.2">
      <c r="A18284" t="s">
        <v>22</v>
      </c>
      <c r="B18284">
        <v>79369228</v>
      </c>
      <c r="C18284">
        <v>79371253</v>
      </c>
    </row>
    <row r="18285" spans="1:3" x14ac:dyDescent="0.2">
      <c r="A18285" t="s">
        <v>22</v>
      </c>
      <c r="B18285">
        <v>79543158</v>
      </c>
      <c r="C18285">
        <v>79544151</v>
      </c>
    </row>
    <row r="18286" spans="1:3" x14ac:dyDescent="0.2">
      <c r="A18286" t="s">
        <v>22</v>
      </c>
      <c r="B18286">
        <v>81507953</v>
      </c>
      <c r="C18286">
        <v>81509288</v>
      </c>
    </row>
    <row r="18287" spans="1:3" x14ac:dyDescent="0.2">
      <c r="A18287" t="s">
        <v>22</v>
      </c>
      <c r="B18287">
        <v>81681502</v>
      </c>
      <c r="C18287">
        <v>81689234</v>
      </c>
    </row>
    <row r="18288" spans="1:3" x14ac:dyDescent="0.2">
      <c r="A18288" t="s">
        <v>22</v>
      </c>
      <c r="B18288">
        <v>81689561</v>
      </c>
      <c r="C18288">
        <v>81694990</v>
      </c>
    </row>
    <row r="18289" spans="1:3" x14ac:dyDescent="0.2">
      <c r="A18289" t="s">
        <v>22</v>
      </c>
      <c r="B18289">
        <v>83217698</v>
      </c>
      <c r="C18289">
        <v>83222866</v>
      </c>
    </row>
    <row r="18290" spans="1:3" x14ac:dyDescent="0.2">
      <c r="A18290" t="s">
        <v>22</v>
      </c>
      <c r="B18290">
        <v>83610102</v>
      </c>
      <c r="C18290">
        <v>83612744</v>
      </c>
    </row>
    <row r="18291" spans="1:3" x14ac:dyDescent="0.2">
      <c r="A18291" t="s">
        <v>22</v>
      </c>
      <c r="B18291">
        <v>84085366</v>
      </c>
      <c r="C18291">
        <v>84090787</v>
      </c>
    </row>
    <row r="18292" spans="1:3" x14ac:dyDescent="0.2">
      <c r="A18292" t="s">
        <v>22</v>
      </c>
      <c r="B18292">
        <v>84090882</v>
      </c>
      <c r="C18292">
        <v>84094564</v>
      </c>
    </row>
    <row r="18293" spans="1:3" x14ac:dyDescent="0.2">
      <c r="A18293" t="s">
        <v>22</v>
      </c>
      <c r="B18293">
        <v>84133344</v>
      </c>
      <c r="C18293">
        <v>84145457</v>
      </c>
    </row>
    <row r="18294" spans="1:3" x14ac:dyDescent="0.2">
      <c r="A18294" t="s">
        <v>22</v>
      </c>
      <c r="B18294">
        <v>84158753</v>
      </c>
      <c r="C18294">
        <v>84163699</v>
      </c>
    </row>
    <row r="18295" spans="1:3" x14ac:dyDescent="0.2">
      <c r="A18295" t="s">
        <v>22</v>
      </c>
      <c r="B18295">
        <v>84406483</v>
      </c>
      <c r="C18295">
        <v>84407951</v>
      </c>
    </row>
    <row r="18296" spans="1:3" x14ac:dyDescent="0.2">
      <c r="A18296" t="s">
        <v>22</v>
      </c>
      <c r="B18296">
        <v>84925171</v>
      </c>
      <c r="C18296">
        <v>84926037</v>
      </c>
    </row>
    <row r="18297" spans="1:3" x14ac:dyDescent="0.2">
      <c r="A18297" t="s">
        <v>22</v>
      </c>
      <c r="B18297">
        <v>84982061</v>
      </c>
      <c r="C18297">
        <v>84982679</v>
      </c>
    </row>
    <row r="18298" spans="1:3" x14ac:dyDescent="0.2">
      <c r="A18298" t="s">
        <v>22</v>
      </c>
      <c r="B18298">
        <v>84987817</v>
      </c>
      <c r="C18298">
        <v>84989251</v>
      </c>
    </row>
    <row r="18299" spans="1:3" x14ac:dyDescent="0.2">
      <c r="A18299" t="s">
        <v>22</v>
      </c>
      <c r="B18299">
        <v>85077695</v>
      </c>
      <c r="C18299">
        <v>85079145</v>
      </c>
    </row>
    <row r="18300" spans="1:3" x14ac:dyDescent="0.2">
      <c r="A18300" t="s">
        <v>22</v>
      </c>
      <c r="B18300">
        <v>85488890</v>
      </c>
      <c r="C18300">
        <v>85491084</v>
      </c>
    </row>
    <row r="18301" spans="1:3" x14ac:dyDescent="0.2">
      <c r="A18301" t="s">
        <v>22</v>
      </c>
      <c r="B18301">
        <v>86095425</v>
      </c>
      <c r="C18301">
        <v>86107410</v>
      </c>
    </row>
    <row r="18302" spans="1:3" x14ac:dyDescent="0.2">
      <c r="A18302" t="s">
        <v>22</v>
      </c>
      <c r="B18302">
        <v>86109629</v>
      </c>
      <c r="C18302">
        <v>86110433</v>
      </c>
    </row>
    <row r="18303" spans="1:3" x14ac:dyDescent="0.2">
      <c r="A18303" t="s">
        <v>22</v>
      </c>
      <c r="B18303">
        <v>86113022</v>
      </c>
      <c r="C18303">
        <v>86113836</v>
      </c>
    </row>
    <row r="18304" spans="1:3" x14ac:dyDescent="0.2">
      <c r="A18304" t="s">
        <v>22</v>
      </c>
      <c r="B18304">
        <v>86389685</v>
      </c>
      <c r="C18304">
        <v>86390833</v>
      </c>
    </row>
    <row r="18305" spans="1:3" x14ac:dyDescent="0.2">
      <c r="A18305" t="s">
        <v>22</v>
      </c>
      <c r="B18305">
        <v>86585177</v>
      </c>
      <c r="C18305">
        <v>86586813</v>
      </c>
    </row>
    <row r="18306" spans="1:3" x14ac:dyDescent="0.2">
      <c r="A18306" t="s">
        <v>22</v>
      </c>
      <c r="B18306">
        <v>86916768</v>
      </c>
      <c r="C18306">
        <v>86917491</v>
      </c>
    </row>
    <row r="18307" spans="1:3" x14ac:dyDescent="0.2">
      <c r="A18307" t="s">
        <v>22</v>
      </c>
      <c r="B18307">
        <v>86919677</v>
      </c>
      <c r="C18307">
        <v>86920013</v>
      </c>
    </row>
    <row r="18308" spans="1:3" x14ac:dyDescent="0.2">
      <c r="A18308" t="s">
        <v>22</v>
      </c>
      <c r="B18308">
        <v>86991685</v>
      </c>
      <c r="C18308">
        <v>86996687</v>
      </c>
    </row>
    <row r="18309" spans="1:3" x14ac:dyDescent="0.2">
      <c r="A18309" t="s">
        <v>22</v>
      </c>
      <c r="B18309">
        <v>86996774</v>
      </c>
      <c r="C18309">
        <v>86999224</v>
      </c>
    </row>
    <row r="18310" spans="1:3" x14ac:dyDescent="0.2">
      <c r="A18310" t="s">
        <v>22</v>
      </c>
      <c r="B18310">
        <v>87006809</v>
      </c>
      <c r="C18310">
        <v>87008454</v>
      </c>
    </row>
    <row r="18311" spans="1:3" x14ac:dyDescent="0.2">
      <c r="A18311" t="s">
        <v>22</v>
      </c>
      <c r="B18311">
        <v>87144923</v>
      </c>
      <c r="C18311">
        <v>87146629</v>
      </c>
    </row>
    <row r="18312" spans="1:3" x14ac:dyDescent="0.2">
      <c r="A18312" t="s">
        <v>22</v>
      </c>
      <c r="B18312">
        <v>87166270</v>
      </c>
      <c r="C18312">
        <v>87168908</v>
      </c>
    </row>
    <row r="18313" spans="1:3" x14ac:dyDescent="0.2">
      <c r="A18313" t="s">
        <v>22</v>
      </c>
      <c r="B18313">
        <v>87253636</v>
      </c>
      <c r="C18313">
        <v>87258006</v>
      </c>
    </row>
    <row r="18314" spans="1:3" x14ac:dyDescent="0.2">
      <c r="A18314" t="s">
        <v>22</v>
      </c>
      <c r="B18314">
        <v>87266474</v>
      </c>
      <c r="C18314">
        <v>87275700</v>
      </c>
    </row>
    <row r="18315" spans="1:3" x14ac:dyDescent="0.2">
      <c r="A18315" t="s">
        <v>22</v>
      </c>
      <c r="B18315">
        <v>87278795</v>
      </c>
      <c r="C18315">
        <v>87281602</v>
      </c>
    </row>
    <row r="18316" spans="1:3" x14ac:dyDescent="0.2">
      <c r="A18316" t="s">
        <v>22</v>
      </c>
      <c r="B18316">
        <v>87285005</v>
      </c>
      <c r="C18316">
        <v>87287905</v>
      </c>
    </row>
    <row r="18317" spans="1:3" x14ac:dyDescent="0.2">
      <c r="A18317" t="s">
        <v>22</v>
      </c>
      <c r="B18317">
        <v>87335942</v>
      </c>
      <c r="C18317">
        <v>87340148</v>
      </c>
    </row>
    <row r="18318" spans="1:3" x14ac:dyDescent="0.2">
      <c r="A18318" t="s">
        <v>22</v>
      </c>
      <c r="B18318">
        <v>87493880</v>
      </c>
      <c r="C18318">
        <v>87501520</v>
      </c>
    </row>
    <row r="18319" spans="1:3" x14ac:dyDescent="0.2">
      <c r="A18319" t="s">
        <v>22</v>
      </c>
      <c r="B18319">
        <v>87731375</v>
      </c>
      <c r="C18319">
        <v>87734775</v>
      </c>
    </row>
    <row r="18320" spans="1:3" x14ac:dyDescent="0.2">
      <c r="A18320" t="s">
        <v>22</v>
      </c>
      <c r="B18320">
        <v>87760179</v>
      </c>
      <c r="C18320">
        <v>87762377</v>
      </c>
    </row>
    <row r="18321" spans="1:3" x14ac:dyDescent="0.2">
      <c r="A18321" t="s">
        <v>22</v>
      </c>
      <c r="B18321">
        <v>87814935</v>
      </c>
      <c r="C18321">
        <v>87818152</v>
      </c>
    </row>
    <row r="18322" spans="1:3" x14ac:dyDescent="0.2">
      <c r="A18322" t="s">
        <v>22</v>
      </c>
      <c r="B18322">
        <v>87832449</v>
      </c>
      <c r="C18322">
        <v>87839376</v>
      </c>
    </row>
    <row r="18323" spans="1:3" x14ac:dyDescent="0.2">
      <c r="A18323" t="s">
        <v>22</v>
      </c>
      <c r="B18323">
        <v>87841707</v>
      </c>
      <c r="C18323">
        <v>87848186</v>
      </c>
    </row>
    <row r="18324" spans="1:3" x14ac:dyDescent="0.2">
      <c r="A18324" t="s">
        <v>22</v>
      </c>
      <c r="B18324">
        <v>87942271</v>
      </c>
      <c r="C18324">
        <v>87950968</v>
      </c>
    </row>
    <row r="18325" spans="1:3" x14ac:dyDescent="0.2">
      <c r="A18325" t="s">
        <v>22</v>
      </c>
      <c r="B18325">
        <v>88004580</v>
      </c>
      <c r="C18325">
        <v>88008520</v>
      </c>
    </row>
    <row r="18326" spans="1:3" x14ac:dyDescent="0.2">
      <c r="A18326" t="s">
        <v>22</v>
      </c>
      <c r="B18326">
        <v>88100478</v>
      </c>
      <c r="C18326">
        <v>88101155</v>
      </c>
    </row>
    <row r="18327" spans="1:3" x14ac:dyDescent="0.2">
      <c r="A18327" t="s">
        <v>22</v>
      </c>
      <c r="B18327">
        <v>88178383</v>
      </c>
      <c r="C18327">
        <v>88179578</v>
      </c>
    </row>
    <row r="18328" spans="1:3" x14ac:dyDescent="0.2">
      <c r="A18328" t="s">
        <v>22</v>
      </c>
      <c r="B18328">
        <v>88627056</v>
      </c>
      <c r="C18328">
        <v>88628041</v>
      </c>
    </row>
    <row r="18329" spans="1:3" x14ac:dyDescent="0.2">
      <c r="A18329" t="s">
        <v>22</v>
      </c>
      <c r="B18329">
        <v>88760320</v>
      </c>
      <c r="C18329">
        <v>88767628</v>
      </c>
    </row>
    <row r="18330" spans="1:3" x14ac:dyDescent="0.2">
      <c r="A18330" t="s">
        <v>22</v>
      </c>
      <c r="B18330">
        <v>88771482</v>
      </c>
      <c r="C18330">
        <v>88777539</v>
      </c>
    </row>
    <row r="18331" spans="1:3" x14ac:dyDescent="0.2">
      <c r="A18331" t="s">
        <v>22</v>
      </c>
      <c r="B18331">
        <v>88781546</v>
      </c>
      <c r="C18331">
        <v>88786026</v>
      </c>
    </row>
    <row r="18332" spans="1:3" x14ac:dyDescent="0.2">
      <c r="A18332" t="s">
        <v>22</v>
      </c>
      <c r="B18332">
        <v>88793853</v>
      </c>
      <c r="C18332">
        <v>88794401</v>
      </c>
    </row>
    <row r="18333" spans="1:3" x14ac:dyDescent="0.2">
      <c r="A18333" t="s">
        <v>22</v>
      </c>
      <c r="B18333">
        <v>88808513</v>
      </c>
      <c r="C18333">
        <v>88811812</v>
      </c>
    </row>
    <row r="18334" spans="1:3" x14ac:dyDescent="0.2">
      <c r="A18334" t="s">
        <v>22</v>
      </c>
      <c r="B18334">
        <v>88844109</v>
      </c>
      <c r="C18334">
        <v>88846916</v>
      </c>
    </row>
    <row r="18335" spans="1:3" x14ac:dyDescent="0.2">
      <c r="A18335" t="s">
        <v>22</v>
      </c>
      <c r="B18335">
        <v>88850117</v>
      </c>
      <c r="C18335">
        <v>88860633</v>
      </c>
    </row>
    <row r="18336" spans="1:3" x14ac:dyDescent="0.2">
      <c r="A18336" t="s">
        <v>22</v>
      </c>
      <c r="B18336">
        <v>88950815</v>
      </c>
      <c r="C18336">
        <v>88951566</v>
      </c>
    </row>
    <row r="18337" spans="1:3" x14ac:dyDescent="0.2">
      <c r="A18337" t="s">
        <v>22</v>
      </c>
      <c r="B18337">
        <v>89026315</v>
      </c>
      <c r="C18337">
        <v>89027219</v>
      </c>
    </row>
    <row r="18338" spans="1:3" x14ac:dyDescent="0.2">
      <c r="A18338" t="s">
        <v>22</v>
      </c>
      <c r="B18338">
        <v>89313776</v>
      </c>
      <c r="C18338">
        <v>89313965</v>
      </c>
    </row>
    <row r="18339" spans="1:3" x14ac:dyDescent="0.2">
      <c r="A18339" t="s">
        <v>22</v>
      </c>
      <c r="B18339">
        <v>89569214</v>
      </c>
      <c r="C18339">
        <v>89570581</v>
      </c>
    </row>
    <row r="18340" spans="1:3" x14ac:dyDescent="0.2">
      <c r="A18340" t="s">
        <v>22</v>
      </c>
      <c r="B18340">
        <v>89924399</v>
      </c>
      <c r="C18340">
        <v>89926215</v>
      </c>
    </row>
    <row r="18341" spans="1:3" x14ac:dyDescent="0.2">
      <c r="A18341" t="s">
        <v>22</v>
      </c>
      <c r="B18341">
        <v>89936985</v>
      </c>
      <c r="C18341">
        <v>89944891</v>
      </c>
    </row>
    <row r="18342" spans="1:3" x14ac:dyDescent="0.2">
      <c r="A18342" t="s">
        <v>22</v>
      </c>
      <c r="B18342">
        <v>90019533</v>
      </c>
      <c r="C18342">
        <v>90021980</v>
      </c>
    </row>
    <row r="18343" spans="1:3" x14ac:dyDescent="0.2">
      <c r="A18343" t="s">
        <v>22</v>
      </c>
      <c r="B18343">
        <v>90074452</v>
      </c>
      <c r="C18343">
        <v>90084698</v>
      </c>
    </row>
    <row r="18344" spans="1:3" x14ac:dyDescent="0.2">
      <c r="A18344" t="s">
        <v>22</v>
      </c>
      <c r="B18344">
        <v>90087971</v>
      </c>
      <c r="C18344">
        <v>90092537</v>
      </c>
    </row>
    <row r="18345" spans="1:3" x14ac:dyDescent="0.2">
      <c r="A18345" t="s">
        <v>22</v>
      </c>
      <c r="B18345">
        <v>90092593</v>
      </c>
      <c r="C18345">
        <v>90099550</v>
      </c>
    </row>
    <row r="18346" spans="1:3" x14ac:dyDescent="0.2">
      <c r="A18346" t="s">
        <v>22</v>
      </c>
      <c r="B18346">
        <v>90239875</v>
      </c>
      <c r="C18346">
        <v>90244543</v>
      </c>
    </row>
    <row r="18347" spans="1:3" x14ac:dyDescent="0.2">
      <c r="A18347" t="s">
        <v>22</v>
      </c>
      <c r="B18347">
        <v>90257433</v>
      </c>
      <c r="C18347">
        <v>90258712</v>
      </c>
    </row>
    <row r="18348" spans="1:3" x14ac:dyDescent="0.2">
      <c r="A18348" t="s">
        <v>22</v>
      </c>
      <c r="B18348">
        <v>90258909</v>
      </c>
      <c r="C18348">
        <v>90261301</v>
      </c>
    </row>
    <row r="18349" spans="1:3" x14ac:dyDescent="0.2">
      <c r="A18349" t="s">
        <v>22</v>
      </c>
      <c r="B18349">
        <v>90262949</v>
      </c>
      <c r="C18349">
        <v>90264516</v>
      </c>
    </row>
    <row r="18350" spans="1:3" x14ac:dyDescent="0.2">
      <c r="A18350" t="s">
        <v>22</v>
      </c>
      <c r="B18350">
        <v>90264844</v>
      </c>
      <c r="C18350">
        <v>90269457</v>
      </c>
    </row>
    <row r="18351" spans="1:3" x14ac:dyDescent="0.2">
      <c r="A18351" t="s">
        <v>22</v>
      </c>
      <c r="B18351">
        <v>90269617</v>
      </c>
      <c r="C18351">
        <v>90275531</v>
      </c>
    </row>
    <row r="18352" spans="1:3" x14ac:dyDescent="0.2">
      <c r="A18352" t="s">
        <v>22</v>
      </c>
      <c r="B18352">
        <v>90275733</v>
      </c>
      <c r="C18352">
        <v>90279067</v>
      </c>
    </row>
    <row r="18353" spans="1:3" x14ac:dyDescent="0.2">
      <c r="A18353" t="s">
        <v>22</v>
      </c>
      <c r="B18353">
        <v>90279156</v>
      </c>
      <c r="C18353">
        <v>90284389</v>
      </c>
    </row>
    <row r="18354" spans="1:3" x14ac:dyDescent="0.2">
      <c r="A18354" t="s">
        <v>22</v>
      </c>
      <c r="B18354">
        <v>90287315</v>
      </c>
      <c r="C18354">
        <v>90288857</v>
      </c>
    </row>
    <row r="18355" spans="1:3" x14ac:dyDescent="0.2">
      <c r="A18355" t="s">
        <v>22</v>
      </c>
      <c r="B18355">
        <v>90288954</v>
      </c>
      <c r="C18355">
        <v>90292869</v>
      </c>
    </row>
    <row r="18356" spans="1:3" x14ac:dyDescent="0.2">
      <c r="A18356" t="s">
        <v>22</v>
      </c>
      <c r="B18356">
        <v>90293010</v>
      </c>
      <c r="C18356">
        <v>90294367</v>
      </c>
    </row>
    <row r="18357" spans="1:3" x14ac:dyDescent="0.2">
      <c r="A18357" t="s">
        <v>22</v>
      </c>
      <c r="B18357">
        <v>90294534</v>
      </c>
      <c r="C18357">
        <v>90299340</v>
      </c>
    </row>
    <row r="18358" spans="1:3" x14ac:dyDescent="0.2">
      <c r="A18358" t="s">
        <v>22</v>
      </c>
      <c r="B18358">
        <v>90314583</v>
      </c>
      <c r="C18358">
        <v>90315442</v>
      </c>
    </row>
    <row r="18359" spans="1:3" x14ac:dyDescent="0.2">
      <c r="A18359" t="s">
        <v>22</v>
      </c>
      <c r="B18359">
        <v>90316607</v>
      </c>
      <c r="C18359">
        <v>90318791</v>
      </c>
    </row>
    <row r="18360" spans="1:3" x14ac:dyDescent="0.2">
      <c r="A18360" t="s">
        <v>22</v>
      </c>
      <c r="B18360">
        <v>90493179</v>
      </c>
      <c r="C18360">
        <v>90494898</v>
      </c>
    </row>
    <row r="18361" spans="1:3" x14ac:dyDescent="0.2">
      <c r="A18361" t="s">
        <v>22</v>
      </c>
      <c r="B18361">
        <v>90551242</v>
      </c>
      <c r="C18361">
        <v>90553651</v>
      </c>
    </row>
    <row r="18362" spans="1:3" x14ac:dyDescent="0.2">
      <c r="A18362" t="s">
        <v>22</v>
      </c>
      <c r="B18362">
        <v>90562841</v>
      </c>
      <c r="C18362">
        <v>90577327</v>
      </c>
    </row>
    <row r="18363" spans="1:3" x14ac:dyDescent="0.2">
      <c r="A18363" t="s">
        <v>22</v>
      </c>
      <c r="B18363">
        <v>90577459</v>
      </c>
      <c r="C18363">
        <v>90581717</v>
      </c>
    </row>
    <row r="18364" spans="1:3" x14ac:dyDescent="0.2">
      <c r="A18364" t="s">
        <v>22</v>
      </c>
      <c r="B18364">
        <v>90596611</v>
      </c>
      <c r="C18364">
        <v>90602256</v>
      </c>
    </row>
    <row r="18365" spans="1:3" x14ac:dyDescent="0.2">
      <c r="A18365" t="s">
        <v>22</v>
      </c>
      <c r="B18365">
        <v>90637973</v>
      </c>
      <c r="C18365">
        <v>90649873</v>
      </c>
    </row>
    <row r="18366" spans="1:3" x14ac:dyDescent="0.2">
      <c r="A18366" t="s">
        <v>22</v>
      </c>
      <c r="B18366">
        <v>90658066</v>
      </c>
      <c r="C18366">
        <v>90659265</v>
      </c>
    </row>
    <row r="18367" spans="1:3" x14ac:dyDescent="0.2">
      <c r="A18367" t="s">
        <v>22</v>
      </c>
      <c r="B18367">
        <v>90659425</v>
      </c>
      <c r="C18367">
        <v>90662638</v>
      </c>
    </row>
    <row r="18368" spans="1:3" x14ac:dyDescent="0.2">
      <c r="A18368" t="s">
        <v>22</v>
      </c>
      <c r="B18368">
        <v>90988177</v>
      </c>
      <c r="C18368">
        <v>90988920</v>
      </c>
    </row>
    <row r="18369" spans="1:3" x14ac:dyDescent="0.2">
      <c r="A18369" t="s">
        <v>22</v>
      </c>
      <c r="B18369">
        <v>91025687</v>
      </c>
      <c r="C18369">
        <v>91027433</v>
      </c>
    </row>
    <row r="18370" spans="1:3" x14ac:dyDescent="0.2">
      <c r="A18370" t="s">
        <v>22</v>
      </c>
      <c r="B18370">
        <v>91163900</v>
      </c>
      <c r="C18370">
        <v>91164544</v>
      </c>
    </row>
    <row r="18371" spans="1:3" x14ac:dyDescent="0.2">
      <c r="A18371" t="s">
        <v>22</v>
      </c>
      <c r="B18371">
        <v>91164646</v>
      </c>
      <c r="C18371">
        <v>91164986</v>
      </c>
    </row>
    <row r="18372" spans="1:3" x14ac:dyDescent="0.2">
      <c r="A18372" t="s">
        <v>22</v>
      </c>
      <c r="B18372">
        <v>91615432</v>
      </c>
      <c r="C18372">
        <v>91622080</v>
      </c>
    </row>
    <row r="18373" spans="1:3" x14ac:dyDescent="0.2">
      <c r="A18373" t="s">
        <v>22</v>
      </c>
      <c r="B18373">
        <v>91622302</v>
      </c>
      <c r="C18373">
        <v>91627348</v>
      </c>
    </row>
    <row r="18374" spans="1:3" x14ac:dyDescent="0.2">
      <c r="A18374" t="s">
        <v>22</v>
      </c>
      <c r="B18374">
        <v>91670700</v>
      </c>
      <c r="C18374">
        <v>91672184</v>
      </c>
    </row>
    <row r="18375" spans="1:3" x14ac:dyDescent="0.2">
      <c r="A18375" t="s">
        <v>22</v>
      </c>
      <c r="B18375">
        <v>91837810</v>
      </c>
      <c r="C18375">
        <v>91845783</v>
      </c>
    </row>
    <row r="18376" spans="1:3" x14ac:dyDescent="0.2">
      <c r="A18376" t="s">
        <v>22</v>
      </c>
      <c r="B18376">
        <v>91862343</v>
      </c>
      <c r="C18376">
        <v>91871520</v>
      </c>
    </row>
    <row r="18377" spans="1:3" x14ac:dyDescent="0.2">
      <c r="A18377" t="s">
        <v>22</v>
      </c>
      <c r="B18377">
        <v>91884826</v>
      </c>
      <c r="C18377">
        <v>91890374</v>
      </c>
    </row>
    <row r="18378" spans="1:3" x14ac:dyDescent="0.2">
      <c r="A18378" t="s">
        <v>22</v>
      </c>
      <c r="B18378">
        <v>92134109</v>
      </c>
      <c r="C18378">
        <v>92137867</v>
      </c>
    </row>
    <row r="18379" spans="1:3" x14ac:dyDescent="0.2">
      <c r="A18379" t="s">
        <v>22</v>
      </c>
      <c r="B18379">
        <v>92694658</v>
      </c>
      <c r="C18379">
        <v>92695125</v>
      </c>
    </row>
    <row r="18380" spans="1:3" x14ac:dyDescent="0.2">
      <c r="A18380" t="s">
        <v>22</v>
      </c>
      <c r="B18380">
        <v>92795073</v>
      </c>
      <c r="C18380">
        <v>92802986</v>
      </c>
    </row>
    <row r="18381" spans="1:3" x14ac:dyDescent="0.2">
      <c r="A18381" t="s">
        <v>22</v>
      </c>
      <c r="B18381">
        <v>92820711</v>
      </c>
      <c r="C18381">
        <v>92822654</v>
      </c>
    </row>
    <row r="18382" spans="1:3" x14ac:dyDescent="0.2">
      <c r="A18382" t="s">
        <v>22</v>
      </c>
      <c r="B18382">
        <v>92822695</v>
      </c>
      <c r="C18382">
        <v>92829616</v>
      </c>
    </row>
    <row r="18383" spans="1:3" x14ac:dyDescent="0.2">
      <c r="A18383" t="s">
        <v>22</v>
      </c>
      <c r="B18383">
        <v>92928901</v>
      </c>
      <c r="C18383">
        <v>92930027</v>
      </c>
    </row>
    <row r="18384" spans="1:3" x14ac:dyDescent="0.2">
      <c r="A18384" t="s">
        <v>22</v>
      </c>
      <c r="B18384">
        <v>92946466</v>
      </c>
      <c r="C18384">
        <v>92950079</v>
      </c>
    </row>
    <row r="18385" spans="1:3" x14ac:dyDescent="0.2">
      <c r="A18385" t="s">
        <v>22</v>
      </c>
      <c r="B18385">
        <v>93134741</v>
      </c>
      <c r="C18385">
        <v>93135760</v>
      </c>
    </row>
    <row r="18386" spans="1:3" x14ac:dyDescent="0.2">
      <c r="A18386" t="s">
        <v>22</v>
      </c>
      <c r="B18386">
        <v>93135955</v>
      </c>
      <c r="C18386">
        <v>93136431</v>
      </c>
    </row>
    <row r="18387" spans="1:3" x14ac:dyDescent="0.2">
      <c r="A18387" t="s">
        <v>22</v>
      </c>
      <c r="B18387">
        <v>93136620</v>
      </c>
      <c r="C18387">
        <v>93137723</v>
      </c>
    </row>
    <row r="18388" spans="1:3" x14ac:dyDescent="0.2">
      <c r="A18388" t="s">
        <v>22</v>
      </c>
      <c r="B18388">
        <v>93143777</v>
      </c>
      <c r="C18388">
        <v>93145117</v>
      </c>
    </row>
    <row r="18389" spans="1:3" x14ac:dyDescent="0.2">
      <c r="A18389" t="s">
        <v>22</v>
      </c>
      <c r="B18389">
        <v>93163927</v>
      </c>
      <c r="C18389">
        <v>93164658</v>
      </c>
    </row>
    <row r="18390" spans="1:3" x14ac:dyDescent="0.2">
      <c r="A18390" t="s">
        <v>22</v>
      </c>
      <c r="B18390">
        <v>93164758</v>
      </c>
      <c r="C18390">
        <v>93165539</v>
      </c>
    </row>
    <row r="18391" spans="1:3" x14ac:dyDescent="0.2">
      <c r="A18391" t="s">
        <v>22</v>
      </c>
      <c r="B18391">
        <v>93167648</v>
      </c>
      <c r="C18391">
        <v>93170315</v>
      </c>
    </row>
    <row r="18392" spans="1:3" x14ac:dyDescent="0.2">
      <c r="A18392" t="s">
        <v>22</v>
      </c>
      <c r="B18392">
        <v>93171185</v>
      </c>
      <c r="C18392">
        <v>93174223</v>
      </c>
    </row>
    <row r="18393" spans="1:3" x14ac:dyDescent="0.2">
      <c r="A18393" t="s">
        <v>22</v>
      </c>
      <c r="B18393">
        <v>93174924</v>
      </c>
      <c r="C18393">
        <v>93176182</v>
      </c>
    </row>
    <row r="18394" spans="1:3" x14ac:dyDescent="0.2">
      <c r="A18394" t="s">
        <v>22</v>
      </c>
      <c r="B18394">
        <v>93176840</v>
      </c>
      <c r="C18394">
        <v>93179755</v>
      </c>
    </row>
    <row r="18395" spans="1:3" x14ac:dyDescent="0.2">
      <c r="A18395" t="s">
        <v>22</v>
      </c>
      <c r="B18395">
        <v>93192267</v>
      </c>
      <c r="C18395">
        <v>93195370</v>
      </c>
    </row>
    <row r="18396" spans="1:3" x14ac:dyDescent="0.2">
      <c r="A18396" t="s">
        <v>22</v>
      </c>
      <c r="B18396">
        <v>93195723</v>
      </c>
      <c r="C18396">
        <v>93198507</v>
      </c>
    </row>
    <row r="18397" spans="1:3" x14ac:dyDescent="0.2">
      <c r="A18397" t="s">
        <v>22</v>
      </c>
      <c r="B18397">
        <v>93202612</v>
      </c>
      <c r="C18397">
        <v>93205737</v>
      </c>
    </row>
    <row r="18398" spans="1:3" x14ac:dyDescent="0.2">
      <c r="A18398" t="s">
        <v>22</v>
      </c>
      <c r="B18398">
        <v>93205744</v>
      </c>
      <c r="C18398">
        <v>93208291</v>
      </c>
    </row>
    <row r="18399" spans="1:3" x14ac:dyDescent="0.2">
      <c r="A18399" t="s">
        <v>22</v>
      </c>
      <c r="B18399">
        <v>93212172</v>
      </c>
      <c r="C18399">
        <v>93213627</v>
      </c>
    </row>
    <row r="18400" spans="1:3" x14ac:dyDescent="0.2">
      <c r="A18400" t="s">
        <v>22</v>
      </c>
      <c r="B18400">
        <v>93220329</v>
      </c>
      <c r="C18400">
        <v>93222705</v>
      </c>
    </row>
    <row r="18401" spans="1:3" x14ac:dyDescent="0.2">
      <c r="A18401" t="s">
        <v>22</v>
      </c>
      <c r="B18401">
        <v>93222883</v>
      </c>
      <c r="C18401">
        <v>93227207</v>
      </c>
    </row>
    <row r="18402" spans="1:3" x14ac:dyDescent="0.2">
      <c r="A18402" t="s">
        <v>22</v>
      </c>
      <c r="B18402">
        <v>93227385</v>
      </c>
      <c r="C18402">
        <v>93245081</v>
      </c>
    </row>
    <row r="18403" spans="1:3" x14ac:dyDescent="0.2">
      <c r="A18403" t="s">
        <v>22</v>
      </c>
      <c r="B18403">
        <v>93250084</v>
      </c>
      <c r="C18403">
        <v>93250857</v>
      </c>
    </row>
    <row r="18404" spans="1:3" x14ac:dyDescent="0.2">
      <c r="A18404" t="s">
        <v>22</v>
      </c>
      <c r="B18404">
        <v>93252859</v>
      </c>
      <c r="C18404">
        <v>93253824</v>
      </c>
    </row>
    <row r="18405" spans="1:3" x14ac:dyDescent="0.2">
      <c r="A18405" t="s">
        <v>22</v>
      </c>
      <c r="B18405">
        <v>93256584</v>
      </c>
      <c r="C18405">
        <v>93259578</v>
      </c>
    </row>
    <row r="18406" spans="1:3" x14ac:dyDescent="0.2">
      <c r="A18406" t="s">
        <v>22</v>
      </c>
      <c r="B18406">
        <v>93264711</v>
      </c>
      <c r="C18406">
        <v>93266351</v>
      </c>
    </row>
    <row r="18407" spans="1:3" x14ac:dyDescent="0.2">
      <c r="A18407" t="s">
        <v>22</v>
      </c>
      <c r="B18407">
        <v>93266492</v>
      </c>
      <c r="C18407">
        <v>93272705</v>
      </c>
    </row>
    <row r="18408" spans="1:3" x14ac:dyDescent="0.2">
      <c r="A18408" t="s">
        <v>22</v>
      </c>
      <c r="B18408">
        <v>93274520</v>
      </c>
      <c r="C18408">
        <v>93276782</v>
      </c>
    </row>
    <row r="18409" spans="1:3" x14ac:dyDescent="0.2">
      <c r="A18409" t="s">
        <v>22</v>
      </c>
      <c r="B18409">
        <v>93276979</v>
      </c>
      <c r="C18409">
        <v>93292705</v>
      </c>
    </row>
    <row r="18410" spans="1:3" x14ac:dyDescent="0.2">
      <c r="A18410" t="s">
        <v>22</v>
      </c>
      <c r="B18410">
        <v>93293546</v>
      </c>
      <c r="C18410">
        <v>93294933</v>
      </c>
    </row>
    <row r="18411" spans="1:3" x14ac:dyDescent="0.2">
      <c r="A18411" t="s">
        <v>22</v>
      </c>
      <c r="B18411">
        <v>93304799</v>
      </c>
      <c r="C18411">
        <v>93305359</v>
      </c>
    </row>
    <row r="18412" spans="1:3" x14ac:dyDescent="0.2">
      <c r="A18412" t="s">
        <v>22</v>
      </c>
      <c r="B18412">
        <v>93305527</v>
      </c>
      <c r="C18412">
        <v>93306462</v>
      </c>
    </row>
    <row r="18413" spans="1:3" x14ac:dyDescent="0.2">
      <c r="A18413" t="s">
        <v>22</v>
      </c>
      <c r="B18413">
        <v>93322695</v>
      </c>
      <c r="C18413">
        <v>93323246</v>
      </c>
    </row>
    <row r="18414" spans="1:3" x14ac:dyDescent="0.2">
      <c r="A18414" t="s">
        <v>22</v>
      </c>
      <c r="B18414">
        <v>93428947</v>
      </c>
      <c r="C18414">
        <v>93430371</v>
      </c>
    </row>
    <row r="18415" spans="1:3" x14ac:dyDescent="0.2">
      <c r="A18415" t="s">
        <v>22</v>
      </c>
      <c r="B18415">
        <v>93713937</v>
      </c>
      <c r="C18415">
        <v>93717153</v>
      </c>
    </row>
    <row r="18416" spans="1:3" x14ac:dyDescent="0.2">
      <c r="A18416" t="s">
        <v>22</v>
      </c>
      <c r="B18416">
        <v>93806775</v>
      </c>
      <c r="C18416">
        <v>93811593</v>
      </c>
    </row>
    <row r="18417" spans="1:3" x14ac:dyDescent="0.2">
      <c r="A18417" t="s">
        <v>22</v>
      </c>
      <c r="B18417">
        <v>93811690</v>
      </c>
      <c r="C18417">
        <v>93818095</v>
      </c>
    </row>
    <row r="18418" spans="1:3" x14ac:dyDescent="0.2">
      <c r="A18418" t="s">
        <v>22</v>
      </c>
      <c r="B18418">
        <v>93818606</v>
      </c>
      <c r="C18418">
        <v>93836557</v>
      </c>
    </row>
    <row r="18419" spans="1:3" x14ac:dyDescent="0.2">
      <c r="A18419" t="s">
        <v>22</v>
      </c>
      <c r="B18419">
        <v>93836585</v>
      </c>
      <c r="C18419">
        <v>93839302</v>
      </c>
    </row>
    <row r="18420" spans="1:3" x14ac:dyDescent="0.2">
      <c r="A18420" t="s">
        <v>22</v>
      </c>
      <c r="B18420">
        <v>93842199</v>
      </c>
      <c r="C18420">
        <v>93867974</v>
      </c>
    </row>
    <row r="18421" spans="1:3" x14ac:dyDescent="0.2">
      <c r="A18421" t="s">
        <v>22</v>
      </c>
      <c r="B18421">
        <v>94245587</v>
      </c>
      <c r="C18421">
        <v>94247150</v>
      </c>
    </row>
    <row r="18422" spans="1:3" x14ac:dyDescent="0.2">
      <c r="A18422" t="s">
        <v>22</v>
      </c>
      <c r="B18422">
        <v>94545513</v>
      </c>
      <c r="C18422">
        <v>94558301</v>
      </c>
    </row>
    <row r="18423" spans="1:3" x14ac:dyDescent="0.2">
      <c r="A18423" t="s">
        <v>22</v>
      </c>
      <c r="B18423">
        <v>94558503</v>
      </c>
      <c r="C18423">
        <v>94560582</v>
      </c>
    </row>
    <row r="18424" spans="1:3" x14ac:dyDescent="0.2">
      <c r="A18424" t="s">
        <v>22</v>
      </c>
      <c r="B18424">
        <v>94569095</v>
      </c>
      <c r="C18424">
        <v>94576910</v>
      </c>
    </row>
    <row r="18425" spans="1:3" x14ac:dyDescent="0.2">
      <c r="A18425" t="s">
        <v>22</v>
      </c>
      <c r="B18425">
        <v>94611069</v>
      </c>
      <c r="C18425">
        <v>94612471</v>
      </c>
    </row>
    <row r="18426" spans="1:3" x14ac:dyDescent="0.2">
      <c r="A18426" t="s">
        <v>22</v>
      </c>
      <c r="B18426">
        <v>94612784</v>
      </c>
      <c r="C18426">
        <v>94613454</v>
      </c>
    </row>
    <row r="18427" spans="1:3" x14ac:dyDescent="0.2">
      <c r="A18427" t="s">
        <v>22</v>
      </c>
      <c r="B18427">
        <v>94687256</v>
      </c>
      <c r="C18427">
        <v>94690318</v>
      </c>
    </row>
    <row r="18428" spans="1:3" x14ac:dyDescent="0.2">
      <c r="A18428" t="s">
        <v>22</v>
      </c>
      <c r="B18428">
        <v>94690322</v>
      </c>
      <c r="C18428">
        <v>94691625</v>
      </c>
    </row>
    <row r="18429" spans="1:3" x14ac:dyDescent="0.2">
      <c r="A18429" t="s">
        <v>22</v>
      </c>
      <c r="B18429">
        <v>94691731</v>
      </c>
      <c r="C18429">
        <v>94693356</v>
      </c>
    </row>
    <row r="18430" spans="1:3" x14ac:dyDescent="0.2">
      <c r="A18430" t="s">
        <v>22</v>
      </c>
      <c r="B18430">
        <v>94696075</v>
      </c>
      <c r="C18430">
        <v>94697485</v>
      </c>
    </row>
    <row r="18431" spans="1:3" x14ac:dyDescent="0.2">
      <c r="A18431" t="s">
        <v>22</v>
      </c>
      <c r="B18431">
        <v>94699590</v>
      </c>
      <c r="C18431">
        <v>94701637</v>
      </c>
    </row>
    <row r="18432" spans="1:3" x14ac:dyDescent="0.2">
      <c r="A18432" t="s">
        <v>22</v>
      </c>
      <c r="B18432">
        <v>94703148</v>
      </c>
      <c r="C18432">
        <v>94706737</v>
      </c>
    </row>
    <row r="18433" spans="1:3" x14ac:dyDescent="0.2">
      <c r="A18433" t="s">
        <v>22</v>
      </c>
      <c r="B18433">
        <v>94709420</v>
      </c>
      <c r="C18433">
        <v>94710691</v>
      </c>
    </row>
    <row r="18434" spans="1:3" x14ac:dyDescent="0.2">
      <c r="A18434" t="s">
        <v>22</v>
      </c>
      <c r="B18434">
        <v>94711340</v>
      </c>
      <c r="C18434">
        <v>94716791</v>
      </c>
    </row>
    <row r="18435" spans="1:3" x14ac:dyDescent="0.2">
      <c r="A18435" t="s">
        <v>22</v>
      </c>
      <c r="B18435">
        <v>94718637</v>
      </c>
      <c r="C18435">
        <v>94719358</v>
      </c>
    </row>
    <row r="18436" spans="1:3" x14ac:dyDescent="0.2">
      <c r="A18436" t="s">
        <v>22</v>
      </c>
      <c r="B18436">
        <v>95004914</v>
      </c>
      <c r="C18436">
        <v>95009197</v>
      </c>
    </row>
    <row r="18437" spans="1:3" x14ac:dyDescent="0.2">
      <c r="A18437" t="s">
        <v>22</v>
      </c>
      <c r="B18437">
        <v>95045325</v>
      </c>
      <c r="C18437">
        <v>95051164</v>
      </c>
    </row>
    <row r="18438" spans="1:3" x14ac:dyDescent="0.2">
      <c r="A18438" t="s">
        <v>22</v>
      </c>
      <c r="B18438">
        <v>95412555</v>
      </c>
      <c r="C18438">
        <v>95416354</v>
      </c>
    </row>
    <row r="18439" spans="1:3" x14ac:dyDescent="0.2">
      <c r="A18439" t="s">
        <v>22</v>
      </c>
      <c r="B18439">
        <v>95428107</v>
      </c>
      <c r="C18439">
        <v>95432439</v>
      </c>
    </row>
    <row r="18440" spans="1:3" x14ac:dyDescent="0.2">
      <c r="A18440" t="s">
        <v>22</v>
      </c>
      <c r="B18440">
        <v>95437892</v>
      </c>
      <c r="C18440">
        <v>95444075</v>
      </c>
    </row>
    <row r="18441" spans="1:3" x14ac:dyDescent="0.2">
      <c r="A18441" t="s">
        <v>22</v>
      </c>
      <c r="B18441">
        <v>95444171</v>
      </c>
      <c r="C18441">
        <v>95446929</v>
      </c>
    </row>
    <row r="18442" spans="1:3" x14ac:dyDescent="0.2">
      <c r="A18442" t="s">
        <v>22</v>
      </c>
      <c r="B18442">
        <v>95450152</v>
      </c>
      <c r="C18442">
        <v>95451809</v>
      </c>
    </row>
    <row r="18443" spans="1:3" x14ac:dyDescent="0.2">
      <c r="A18443" t="s">
        <v>22</v>
      </c>
      <c r="B18443">
        <v>95451875</v>
      </c>
      <c r="C18443">
        <v>95455133</v>
      </c>
    </row>
    <row r="18444" spans="1:3" x14ac:dyDescent="0.2">
      <c r="A18444" t="s">
        <v>22</v>
      </c>
      <c r="B18444">
        <v>95473809</v>
      </c>
      <c r="C18444">
        <v>95478853</v>
      </c>
    </row>
    <row r="18445" spans="1:3" x14ac:dyDescent="0.2">
      <c r="A18445" t="s">
        <v>22</v>
      </c>
      <c r="B18445">
        <v>95478920</v>
      </c>
      <c r="C18445">
        <v>95488449</v>
      </c>
    </row>
    <row r="18446" spans="1:3" x14ac:dyDescent="0.2">
      <c r="A18446" t="s">
        <v>22</v>
      </c>
      <c r="B18446">
        <v>95490145</v>
      </c>
      <c r="C18446">
        <v>95503760</v>
      </c>
    </row>
    <row r="18447" spans="1:3" x14ac:dyDescent="0.2">
      <c r="A18447" t="s">
        <v>22</v>
      </c>
      <c r="B18447">
        <v>95589310</v>
      </c>
      <c r="C18447">
        <v>95593410</v>
      </c>
    </row>
    <row r="18448" spans="1:3" x14ac:dyDescent="0.2">
      <c r="A18448" t="s">
        <v>22</v>
      </c>
      <c r="B18448">
        <v>95613245</v>
      </c>
      <c r="C18448">
        <v>95614210</v>
      </c>
    </row>
    <row r="18449" spans="1:3" x14ac:dyDescent="0.2">
      <c r="A18449" t="s">
        <v>22</v>
      </c>
      <c r="B18449">
        <v>95728149</v>
      </c>
      <c r="C18449">
        <v>95730327</v>
      </c>
    </row>
    <row r="18450" spans="1:3" x14ac:dyDescent="0.2">
      <c r="A18450" t="s">
        <v>22</v>
      </c>
      <c r="B18450">
        <v>95749350</v>
      </c>
      <c r="C18450">
        <v>95755228</v>
      </c>
    </row>
    <row r="18451" spans="1:3" x14ac:dyDescent="0.2">
      <c r="A18451" t="s">
        <v>22</v>
      </c>
      <c r="B18451">
        <v>95768167</v>
      </c>
      <c r="C18451">
        <v>95776178</v>
      </c>
    </row>
    <row r="18452" spans="1:3" x14ac:dyDescent="0.2">
      <c r="A18452" t="s">
        <v>22</v>
      </c>
      <c r="B18452">
        <v>95806281</v>
      </c>
      <c r="C18452">
        <v>95810259</v>
      </c>
    </row>
    <row r="18453" spans="1:3" x14ac:dyDescent="0.2">
      <c r="A18453" t="s">
        <v>22</v>
      </c>
      <c r="B18453">
        <v>95826741</v>
      </c>
      <c r="C18453">
        <v>95827393</v>
      </c>
    </row>
    <row r="18454" spans="1:3" x14ac:dyDescent="0.2">
      <c r="A18454" t="s">
        <v>22</v>
      </c>
      <c r="B18454">
        <v>95827403</v>
      </c>
      <c r="C18454">
        <v>95827715</v>
      </c>
    </row>
    <row r="18455" spans="1:3" x14ac:dyDescent="0.2">
      <c r="A18455" t="s">
        <v>22</v>
      </c>
      <c r="B18455">
        <v>95828073</v>
      </c>
      <c r="C18455">
        <v>95829126</v>
      </c>
    </row>
    <row r="18456" spans="1:3" x14ac:dyDescent="0.2">
      <c r="A18456" t="s">
        <v>22</v>
      </c>
      <c r="B18456">
        <v>96115772</v>
      </c>
      <c r="C18456">
        <v>96118317</v>
      </c>
    </row>
    <row r="18457" spans="1:3" x14ac:dyDescent="0.2">
      <c r="A18457" t="s">
        <v>22</v>
      </c>
      <c r="B18457">
        <v>96130248</v>
      </c>
      <c r="C18457">
        <v>96132702</v>
      </c>
    </row>
    <row r="18458" spans="1:3" x14ac:dyDescent="0.2">
      <c r="A18458" t="s">
        <v>22</v>
      </c>
      <c r="B18458">
        <v>96171727</v>
      </c>
      <c r="C18458">
        <v>96179203</v>
      </c>
    </row>
    <row r="18459" spans="1:3" x14ac:dyDescent="0.2">
      <c r="A18459" t="s">
        <v>22</v>
      </c>
      <c r="B18459">
        <v>96204325</v>
      </c>
      <c r="C18459">
        <v>96204687</v>
      </c>
    </row>
    <row r="18460" spans="1:3" x14ac:dyDescent="0.2">
      <c r="A18460" t="s">
        <v>22</v>
      </c>
      <c r="B18460">
        <v>96212305</v>
      </c>
      <c r="C18460">
        <v>96221220</v>
      </c>
    </row>
    <row r="18461" spans="1:3" x14ac:dyDescent="0.2">
      <c r="A18461" t="s">
        <v>22</v>
      </c>
      <c r="B18461">
        <v>96685665</v>
      </c>
      <c r="C18461">
        <v>96687454</v>
      </c>
    </row>
    <row r="18462" spans="1:3" x14ac:dyDescent="0.2">
      <c r="A18462" t="s">
        <v>22</v>
      </c>
      <c r="B18462">
        <v>96689585</v>
      </c>
      <c r="C18462">
        <v>96690421</v>
      </c>
    </row>
    <row r="18463" spans="1:3" x14ac:dyDescent="0.2">
      <c r="A18463" t="s">
        <v>22</v>
      </c>
      <c r="B18463">
        <v>96718896</v>
      </c>
      <c r="C18463">
        <v>96723520</v>
      </c>
    </row>
    <row r="18464" spans="1:3" x14ac:dyDescent="0.2">
      <c r="A18464" t="s">
        <v>22</v>
      </c>
      <c r="B18464">
        <v>96725940</v>
      </c>
      <c r="C18464">
        <v>96727416</v>
      </c>
    </row>
    <row r="18465" spans="1:3" x14ac:dyDescent="0.2">
      <c r="A18465" t="s">
        <v>22</v>
      </c>
      <c r="B18465">
        <v>96854809</v>
      </c>
      <c r="C18465">
        <v>96856943</v>
      </c>
    </row>
    <row r="18466" spans="1:3" x14ac:dyDescent="0.2">
      <c r="A18466" t="s">
        <v>22</v>
      </c>
      <c r="B18466">
        <v>96864207</v>
      </c>
      <c r="C18466">
        <v>96865840</v>
      </c>
    </row>
    <row r="18467" spans="1:3" x14ac:dyDescent="0.2">
      <c r="A18467" t="s">
        <v>22</v>
      </c>
      <c r="B18467">
        <v>96867082</v>
      </c>
      <c r="C18467">
        <v>96871036</v>
      </c>
    </row>
    <row r="18468" spans="1:3" x14ac:dyDescent="0.2">
      <c r="A18468" t="s">
        <v>22</v>
      </c>
      <c r="B18468">
        <v>96872563</v>
      </c>
      <c r="C18468">
        <v>96881256</v>
      </c>
    </row>
    <row r="18469" spans="1:3" x14ac:dyDescent="0.2">
      <c r="A18469" t="s">
        <v>22</v>
      </c>
      <c r="B18469">
        <v>97164625</v>
      </c>
      <c r="C18469">
        <v>97166101</v>
      </c>
    </row>
    <row r="18470" spans="1:3" x14ac:dyDescent="0.2">
      <c r="A18470" t="s">
        <v>22</v>
      </c>
      <c r="B18470">
        <v>97179009</v>
      </c>
      <c r="C18470">
        <v>97183840</v>
      </c>
    </row>
    <row r="18471" spans="1:3" x14ac:dyDescent="0.2">
      <c r="A18471" t="s">
        <v>22</v>
      </c>
      <c r="B18471">
        <v>97185953</v>
      </c>
      <c r="C18471">
        <v>97188988</v>
      </c>
    </row>
    <row r="18472" spans="1:3" x14ac:dyDescent="0.2">
      <c r="A18472" t="s">
        <v>22</v>
      </c>
      <c r="B18472">
        <v>97219317</v>
      </c>
      <c r="C18472">
        <v>97219713</v>
      </c>
    </row>
    <row r="18473" spans="1:3" x14ac:dyDescent="0.2">
      <c r="A18473" t="s">
        <v>22</v>
      </c>
      <c r="B18473">
        <v>97219839</v>
      </c>
      <c r="C18473">
        <v>97227756</v>
      </c>
    </row>
    <row r="18474" spans="1:3" x14ac:dyDescent="0.2">
      <c r="A18474" t="s">
        <v>22</v>
      </c>
      <c r="B18474">
        <v>97230094</v>
      </c>
      <c r="C18474">
        <v>97230480</v>
      </c>
    </row>
    <row r="18475" spans="1:3" x14ac:dyDescent="0.2">
      <c r="A18475" t="s">
        <v>22</v>
      </c>
      <c r="B18475">
        <v>97238731</v>
      </c>
      <c r="C18475">
        <v>97238933</v>
      </c>
    </row>
    <row r="18476" spans="1:3" x14ac:dyDescent="0.2">
      <c r="A18476" t="s">
        <v>22</v>
      </c>
      <c r="B18476">
        <v>97305402</v>
      </c>
      <c r="C18476">
        <v>97308218</v>
      </c>
    </row>
    <row r="18477" spans="1:3" x14ac:dyDescent="0.2">
      <c r="A18477" t="s">
        <v>22</v>
      </c>
      <c r="B18477">
        <v>97401282</v>
      </c>
      <c r="C18477">
        <v>97410854</v>
      </c>
    </row>
    <row r="18478" spans="1:3" x14ac:dyDescent="0.2">
      <c r="A18478" t="s">
        <v>22</v>
      </c>
      <c r="B18478">
        <v>97589655</v>
      </c>
      <c r="C18478">
        <v>97590850</v>
      </c>
    </row>
    <row r="18479" spans="1:3" x14ac:dyDescent="0.2">
      <c r="A18479" t="s">
        <v>22</v>
      </c>
      <c r="B18479">
        <v>97732959</v>
      </c>
      <c r="C18479">
        <v>97754403</v>
      </c>
    </row>
    <row r="18480" spans="1:3" x14ac:dyDescent="0.2">
      <c r="A18480" t="s">
        <v>22</v>
      </c>
      <c r="B18480">
        <v>97867642</v>
      </c>
      <c r="C18480">
        <v>97873111</v>
      </c>
    </row>
    <row r="18481" spans="1:3" x14ac:dyDescent="0.2">
      <c r="A18481" t="s">
        <v>22</v>
      </c>
      <c r="B18481">
        <v>97873391</v>
      </c>
      <c r="C18481">
        <v>97876912</v>
      </c>
    </row>
    <row r="18482" spans="1:3" x14ac:dyDescent="0.2">
      <c r="A18482" t="s">
        <v>22</v>
      </c>
      <c r="B18482">
        <v>97878673</v>
      </c>
      <c r="C18482">
        <v>97884023</v>
      </c>
    </row>
    <row r="18483" spans="1:3" x14ac:dyDescent="0.2">
      <c r="A18483" t="s">
        <v>22</v>
      </c>
      <c r="B18483">
        <v>97934366</v>
      </c>
      <c r="C18483">
        <v>97936472</v>
      </c>
    </row>
    <row r="18484" spans="1:3" x14ac:dyDescent="0.2">
      <c r="A18484" t="s">
        <v>22</v>
      </c>
      <c r="B18484">
        <v>98269757</v>
      </c>
      <c r="C18484">
        <v>98270218</v>
      </c>
    </row>
    <row r="18485" spans="1:3" x14ac:dyDescent="0.2">
      <c r="A18485" t="s">
        <v>22</v>
      </c>
      <c r="B18485">
        <v>98270347</v>
      </c>
      <c r="C18485">
        <v>98271057</v>
      </c>
    </row>
    <row r="18486" spans="1:3" x14ac:dyDescent="0.2">
      <c r="A18486" t="s">
        <v>22</v>
      </c>
      <c r="B18486">
        <v>98271100</v>
      </c>
      <c r="C18486">
        <v>98272518</v>
      </c>
    </row>
    <row r="18487" spans="1:3" x14ac:dyDescent="0.2">
      <c r="A18487" t="s">
        <v>22</v>
      </c>
      <c r="B18487">
        <v>98406318</v>
      </c>
      <c r="C18487">
        <v>98411093</v>
      </c>
    </row>
    <row r="18488" spans="1:3" x14ac:dyDescent="0.2">
      <c r="A18488" t="s">
        <v>22</v>
      </c>
      <c r="B18488">
        <v>98546109</v>
      </c>
      <c r="C18488">
        <v>98547178</v>
      </c>
    </row>
    <row r="18489" spans="1:3" x14ac:dyDescent="0.2">
      <c r="A18489" t="s">
        <v>22</v>
      </c>
      <c r="B18489">
        <v>98868878</v>
      </c>
      <c r="C18489">
        <v>98869873</v>
      </c>
    </row>
    <row r="18490" spans="1:3" x14ac:dyDescent="0.2">
      <c r="A18490" t="s">
        <v>22</v>
      </c>
      <c r="B18490">
        <v>98889883</v>
      </c>
      <c r="C18490">
        <v>98890966</v>
      </c>
    </row>
    <row r="18491" spans="1:3" x14ac:dyDescent="0.2">
      <c r="A18491" t="s">
        <v>22</v>
      </c>
      <c r="B18491">
        <v>99028283</v>
      </c>
      <c r="C18491">
        <v>99028819</v>
      </c>
    </row>
    <row r="18492" spans="1:3" x14ac:dyDescent="0.2">
      <c r="A18492" t="s">
        <v>22</v>
      </c>
      <c r="B18492">
        <v>99155889</v>
      </c>
      <c r="C18492">
        <v>99160971</v>
      </c>
    </row>
    <row r="18493" spans="1:3" x14ac:dyDescent="0.2">
      <c r="A18493" t="s">
        <v>22</v>
      </c>
      <c r="B18493">
        <v>99366220</v>
      </c>
      <c r="C18493">
        <v>99377487</v>
      </c>
    </row>
    <row r="18494" spans="1:3" x14ac:dyDescent="0.2">
      <c r="A18494" t="s">
        <v>22</v>
      </c>
      <c r="B18494">
        <v>99550287</v>
      </c>
      <c r="C18494">
        <v>99550965</v>
      </c>
    </row>
    <row r="18495" spans="1:3" x14ac:dyDescent="0.2">
      <c r="A18495" t="s">
        <v>22</v>
      </c>
      <c r="B18495">
        <v>100606800</v>
      </c>
      <c r="C18495">
        <v>100608576</v>
      </c>
    </row>
    <row r="18496" spans="1:3" x14ac:dyDescent="0.2">
      <c r="A18496" t="s">
        <v>22</v>
      </c>
      <c r="B18496">
        <v>100631109</v>
      </c>
      <c r="C18496">
        <v>100634333</v>
      </c>
    </row>
    <row r="18497" spans="1:3" x14ac:dyDescent="0.2">
      <c r="A18497" t="s">
        <v>22</v>
      </c>
      <c r="B18497">
        <v>100637678</v>
      </c>
      <c r="C18497">
        <v>100643180</v>
      </c>
    </row>
    <row r="18498" spans="1:3" x14ac:dyDescent="0.2">
      <c r="A18498" t="s">
        <v>22</v>
      </c>
      <c r="B18498">
        <v>100649711</v>
      </c>
      <c r="C18498">
        <v>100650892</v>
      </c>
    </row>
    <row r="18499" spans="1:3" x14ac:dyDescent="0.2">
      <c r="A18499" t="s">
        <v>22</v>
      </c>
      <c r="B18499">
        <v>100650929</v>
      </c>
      <c r="C18499">
        <v>100652365</v>
      </c>
    </row>
    <row r="18500" spans="1:3" x14ac:dyDescent="0.2">
      <c r="A18500" t="s">
        <v>22</v>
      </c>
      <c r="B18500">
        <v>100666341</v>
      </c>
      <c r="C18500">
        <v>100670489</v>
      </c>
    </row>
    <row r="18501" spans="1:3" x14ac:dyDescent="0.2">
      <c r="A18501" t="s">
        <v>22</v>
      </c>
      <c r="B18501">
        <v>100670565</v>
      </c>
      <c r="C18501">
        <v>100674642</v>
      </c>
    </row>
    <row r="18502" spans="1:3" x14ac:dyDescent="0.2">
      <c r="A18502" t="s">
        <v>22</v>
      </c>
      <c r="B18502">
        <v>100677682</v>
      </c>
      <c r="C18502">
        <v>100680816</v>
      </c>
    </row>
    <row r="18503" spans="1:3" x14ac:dyDescent="0.2">
      <c r="A18503" t="s">
        <v>22</v>
      </c>
      <c r="B18503">
        <v>100682343</v>
      </c>
      <c r="C18503">
        <v>100685363</v>
      </c>
    </row>
    <row r="18504" spans="1:3" x14ac:dyDescent="0.2">
      <c r="A18504" t="s">
        <v>22</v>
      </c>
      <c r="B18504">
        <v>100688890</v>
      </c>
      <c r="C18504">
        <v>100690769</v>
      </c>
    </row>
    <row r="18505" spans="1:3" x14ac:dyDescent="0.2">
      <c r="A18505" t="s">
        <v>22</v>
      </c>
      <c r="B18505">
        <v>100714447</v>
      </c>
      <c r="C18505">
        <v>100714680</v>
      </c>
    </row>
    <row r="18506" spans="1:3" x14ac:dyDescent="0.2">
      <c r="A18506" t="s">
        <v>22</v>
      </c>
      <c r="B18506">
        <v>101227887</v>
      </c>
      <c r="C18506">
        <v>101230775</v>
      </c>
    </row>
    <row r="18507" spans="1:3" x14ac:dyDescent="0.2">
      <c r="A18507" t="s">
        <v>22</v>
      </c>
      <c r="B18507">
        <v>101442199</v>
      </c>
      <c r="C18507">
        <v>101452367</v>
      </c>
    </row>
    <row r="18508" spans="1:3" x14ac:dyDescent="0.2">
      <c r="A18508" t="s">
        <v>22</v>
      </c>
      <c r="B18508">
        <v>101466347</v>
      </c>
      <c r="C18508">
        <v>101491695</v>
      </c>
    </row>
    <row r="18509" spans="1:3" x14ac:dyDescent="0.2">
      <c r="A18509" t="s">
        <v>22</v>
      </c>
      <c r="B18509">
        <v>101595372</v>
      </c>
      <c r="C18509">
        <v>101603427</v>
      </c>
    </row>
    <row r="18510" spans="1:3" x14ac:dyDescent="0.2">
      <c r="A18510" t="s">
        <v>22</v>
      </c>
      <c r="B18510">
        <v>101606917</v>
      </c>
      <c r="C18510">
        <v>101609330</v>
      </c>
    </row>
    <row r="18511" spans="1:3" x14ac:dyDescent="0.2">
      <c r="A18511" t="s">
        <v>22</v>
      </c>
      <c r="B18511">
        <v>101648227</v>
      </c>
      <c r="C18511">
        <v>101651727</v>
      </c>
    </row>
    <row r="18512" spans="1:3" x14ac:dyDescent="0.2">
      <c r="A18512" t="s">
        <v>22</v>
      </c>
      <c r="B18512">
        <v>101654476</v>
      </c>
      <c r="C18512">
        <v>101657238</v>
      </c>
    </row>
    <row r="18513" spans="1:3" x14ac:dyDescent="0.2">
      <c r="A18513" t="s">
        <v>22</v>
      </c>
      <c r="B18513">
        <v>101662668</v>
      </c>
      <c r="C18513">
        <v>101667282</v>
      </c>
    </row>
    <row r="18514" spans="1:3" x14ac:dyDescent="0.2">
      <c r="A18514" t="s">
        <v>22</v>
      </c>
      <c r="B18514">
        <v>101702406</v>
      </c>
      <c r="C18514">
        <v>101710898</v>
      </c>
    </row>
    <row r="18515" spans="1:3" x14ac:dyDescent="0.2">
      <c r="A18515" t="s">
        <v>22</v>
      </c>
      <c r="B18515">
        <v>104016385</v>
      </c>
      <c r="C18515">
        <v>104019881</v>
      </c>
    </row>
    <row r="18516" spans="1:3" x14ac:dyDescent="0.2">
      <c r="A18516" t="s">
        <v>22</v>
      </c>
      <c r="B18516">
        <v>104083073</v>
      </c>
      <c r="C18516">
        <v>104089991</v>
      </c>
    </row>
    <row r="18517" spans="1:3" x14ac:dyDescent="0.2">
      <c r="A18517" t="s">
        <v>22</v>
      </c>
      <c r="B18517">
        <v>104154943</v>
      </c>
      <c r="C18517">
        <v>104155924</v>
      </c>
    </row>
    <row r="18518" spans="1:3" x14ac:dyDescent="0.2">
      <c r="A18518" t="s">
        <v>22</v>
      </c>
      <c r="B18518">
        <v>104157693</v>
      </c>
      <c r="C18518">
        <v>104160307</v>
      </c>
    </row>
    <row r="18519" spans="1:3" x14ac:dyDescent="0.2">
      <c r="A18519" t="s">
        <v>22</v>
      </c>
      <c r="B18519">
        <v>104163939</v>
      </c>
      <c r="C18519">
        <v>104166865</v>
      </c>
    </row>
    <row r="18520" spans="1:3" x14ac:dyDescent="0.2">
      <c r="A18520" t="s">
        <v>22</v>
      </c>
      <c r="B18520">
        <v>104170372</v>
      </c>
      <c r="C18520">
        <v>104172694</v>
      </c>
    </row>
    <row r="18521" spans="1:3" x14ac:dyDescent="0.2">
      <c r="A18521" t="s">
        <v>22</v>
      </c>
      <c r="B18521">
        <v>105039915</v>
      </c>
      <c r="C18521">
        <v>105040507</v>
      </c>
    </row>
    <row r="18522" spans="1:3" x14ac:dyDescent="0.2">
      <c r="A18522" t="s">
        <v>22</v>
      </c>
      <c r="B18522">
        <v>105063564</v>
      </c>
      <c r="C18522">
        <v>105065903</v>
      </c>
    </row>
    <row r="18523" spans="1:3" x14ac:dyDescent="0.2">
      <c r="A18523" t="s">
        <v>22</v>
      </c>
      <c r="B18523">
        <v>107176758</v>
      </c>
      <c r="C18523">
        <v>107180684</v>
      </c>
    </row>
    <row r="18524" spans="1:3" x14ac:dyDescent="0.2">
      <c r="A18524" t="s">
        <v>22</v>
      </c>
      <c r="B18524">
        <v>107268109</v>
      </c>
      <c r="C18524">
        <v>107271093</v>
      </c>
    </row>
    <row r="18525" spans="1:3" x14ac:dyDescent="0.2">
      <c r="A18525" t="s">
        <v>22</v>
      </c>
      <c r="B18525">
        <v>108166032</v>
      </c>
      <c r="C18525">
        <v>108167785</v>
      </c>
    </row>
    <row r="18526" spans="1:3" x14ac:dyDescent="0.2">
      <c r="A18526" t="s">
        <v>22</v>
      </c>
      <c r="B18526">
        <v>108457781</v>
      </c>
      <c r="C18526">
        <v>108458491</v>
      </c>
    </row>
    <row r="18527" spans="1:3" x14ac:dyDescent="0.2">
      <c r="A18527" t="s">
        <v>22</v>
      </c>
      <c r="B18527">
        <v>108776436</v>
      </c>
      <c r="C18527">
        <v>108780582</v>
      </c>
    </row>
    <row r="18528" spans="1:3" x14ac:dyDescent="0.2">
      <c r="A18528" t="s">
        <v>22</v>
      </c>
      <c r="B18528">
        <v>108780783</v>
      </c>
      <c r="C18528">
        <v>108782104</v>
      </c>
    </row>
    <row r="18529" spans="1:3" x14ac:dyDescent="0.2">
      <c r="A18529" t="s">
        <v>22</v>
      </c>
      <c r="B18529">
        <v>108782674</v>
      </c>
      <c r="C18529">
        <v>108784187</v>
      </c>
    </row>
    <row r="18530" spans="1:3" x14ac:dyDescent="0.2">
      <c r="A18530" t="s">
        <v>22</v>
      </c>
      <c r="B18530">
        <v>108803407</v>
      </c>
      <c r="C18530">
        <v>108804082</v>
      </c>
    </row>
    <row r="18531" spans="1:3" x14ac:dyDescent="0.2">
      <c r="A18531" t="s">
        <v>22</v>
      </c>
      <c r="B18531">
        <v>108813479</v>
      </c>
      <c r="C18531">
        <v>108817106</v>
      </c>
    </row>
    <row r="18532" spans="1:3" x14ac:dyDescent="0.2">
      <c r="A18532" t="s">
        <v>22</v>
      </c>
      <c r="B18532">
        <v>109144911</v>
      </c>
      <c r="C18532">
        <v>109147930</v>
      </c>
    </row>
    <row r="18533" spans="1:3" x14ac:dyDescent="0.2">
      <c r="A18533" t="s">
        <v>22</v>
      </c>
      <c r="B18533">
        <v>109148025</v>
      </c>
      <c r="C18533">
        <v>109151587</v>
      </c>
    </row>
    <row r="18534" spans="1:3" x14ac:dyDescent="0.2">
      <c r="A18534" t="s">
        <v>22</v>
      </c>
      <c r="B18534">
        <v>109226838</v>
      </c>
      <c r="C18534">
        <v>109248865</v>
      </c>
    </row>
    <row r="18535" spans="1:3" x14ac:dyDescent="0.2">
      <c r="A18535" t="s">
        <v>22</v>
      </c>
      <c r="B18535">
        <v>109255258</v>
      </c>
      <c r="C18535">
        <v>109260370</v>
      </c>
    </row>
    <row r="18536" spans="1:3" x14ac:dyDescent="0.2">
      <c r="A18536" t="s">
        <v>22</v>
      </c>
      <c r="B18536">
        <v>109294158</v>
      </c>
      <c r="C18536">
        <v>109298311</v>
      </c>
    </row>
    <row r="18537" spans="1:3" x14ac:dyDescent="0.2">
      <c r="A18537" t="s">
        <v>22</v>
      </c>
      <c r="B18537">
        <v>109298673</v>
      </c>
      <c r="C18537">
        <v>109303241</v>
      </c>
    </row>
    <row r="18538" spans="1:3" x14ac:dyDescent="0.2">
      <c r="A18538" t="s">
        <v>22</v>
      </c>
      <c r="B18538">
        <v>109854835</v>
      </c>
      <c r="C18538">
        <v>109865074</v>
      </c>
    </row>
    <row r="18539" spans="1:3" x14ac:dyDescent="0.2">
      <c r="A18539" t="s">
        <v>22</v>
      </c>
      <c r="B18539">
        <v>109865176</v>
      </c>
      <c r="C18539">
        <v>109869494</v>
      </c>
    </row>
    <row r="18540" spans="1:3" x14ac:dyDescent="0.2">
      <c r="A18540" t="s">
        <v>22</v>
      </c>
      <c r="B18540">
        <v>109869568</v>
      </c>
      <c r="C18540">
        <v>109873364</v>
      </c>
    </row>
    <row r="18541" spans="1:3" x14ac:dyDescent="0.2">
      <c r="A18541" t="s">
        <v>22</v>
      </c>
      <c r="B18541">
        <v>109873496</v>
      </c>
      <c r="C18541">
        <v>109876591</v>
      </c>
    </row>
    <row r="18542" spans="1:3" x14ac:dyDescent="0.2">
      <c r="A18542" t="s">
        <v>22</v>
      </c>
      <c r="B18542">
        <v>109876667</v>
      </c>
      <c r="C18542">
        <v>109881518</v>
      </c>
    </row>
    <row r="18543" spans="1:3" x14ac:dyDescent="0.2">
      <c r="A18543" t="s">
        <v>22</v>
      </c>
      <c r="B18543">
        <v>109891901</v>
      </c>
      <c r="C18543">
        <v>109892491</v>
      </c>
    </row>
    <row r="18544" spans="1:3" x14ac:dyDescent="0.2">
      <c r="A18544" t="s">
        <v>22</v>
      </c>
      <c r="B18544">
        <v>109959707</v>
      </c>
      <c r="C18544">
        <v>109962146</v>
      </c>
    </row>
    <row r="18545" spans="1:3" x14ac:dyDescent="0.2">
      <c r="A18545" t="s">
        <v>22</v>
      </c>
      <c r="B18545">
        <v>110023371</v>
      </c>
      <c r="C18545">
        <v>110024807</v>
      </c>
    </row>
    <row r="18546" spans="1:3" x14ac:dyDescent="0.2">
      <c r="A18546" t="s">
        <v>22</v>
      </c>
      <c r="B18546">
        <v>110025278</v>
      </c>
      <c r="C18546">
        <v>110028169</v>
      </c>
    </row>
    <row r="18547" spans="1:3" x14ac:dyDescent="0.2">
      <c r="A18547" t="s">
        <v>22</v>
      </c>
      <c r="B18547">
        <v>110031564</v>
      </c>
      <c r="C18547">
        <v>110032229</v>
      </c>
    </row>
    <row r="18548" spans="1:3" x14ac:dyDescent="0.2">
      <c r="A18548" t="s">
        <v>22</v>
      </c>
      <c r="B18548">
        <v>110046596</v>
      </c>
      <c r="C18548">
        <v>110050792</v>
      </c>
    </row>
    <row r="18549" spans="1:3" x14ac:dyDescent="0.2">
      <c r="A18549" t="s">
        <v>22</v>
      </c>
      <c r="B18549">
        <v>110204612</v>
      </c>
      <c r="C18549">
        <v>110209063</v>
      </c>
    </row>
    <row r="18550" spans="1:3" x14ac:dyDescent="0.2">
      <c r="A18550" t="s">
        <v>22</v>
      </c>
      <c r="B18550">
        <v>110360728</v>
      </c>
      <c r="C18550">
        <v>110362598</v>
      </c>
    </row>
    <row r="18551" spans="1:3" x14ac:dyDescent="0.2">
      <c r="A18551" t="s">
        <v>22</v>
      </c>
      <c r="B18551">
        <v>110399543</v>
      </c>
      <c r="C18551">
        <v>110401484</v>
      </c>
    </row>
    <row r="18552" spans="1:3" x14ac:dyDescent="0.2">
      <c r="A18552" t="s">
        <v>22</v>
      </c>
      <c r="B18552">
        <v>110401668</v>
      </c>
      <c r="C18552">
        <v>110405216</v>
      </c>
    </row>
    <row r="18553" spans="1:3" x14ac:dyDescent="0.2">
      <c r="A18553" t="s">
        <v>22</v>
      </c>
      <c r="B18553">
        <v>110405663</v>
      </c>
      <c r="C18553">
        <v>110412413</v>
      </c>
    </row>
    <row r="18554" spans="1:3" x14ac:dyDescent="0.2">
      <c r="A18554" t="s">
        <v>22</v>
      </c>
      <c r="B18554">
        <v>110623637</v>
      </c>
      <c r="C18554">
        <v>110624863</v>
      </c>
    </row>
    <row r="18555" spans="1:3" x14ac:dyDescent="0.2">
      <c r="A18555" t="s">
        <v>22</v>
      </c>
      <c r="B18555">
        <v>110649173</v>
      </c>
      <c r="C18555">
        <v>110655557</v>
      </c>
    </row>
    <row r="18556" spans="1:3" x14ac:dyDescent="0.2">
      <c r="A18556" t="s">
        <v>22</v>
      </c>
      <c r="B18556">
        <v>110659739</v>
      </c>
      <c r="C18556">
        <v>110662489</v>
      </c>
    </row>
    <row r="18557" spans="1:3" x14ac:dyDescent="0.2">
      <c r="A18557" t="s">
        <v>22</v>
      </c>
      <c r="B18557">
        <v>110871961</v>
      </c>
      <c r="C18557">
        <v>110879151</v>
      </c>
    </row>
    <row r="18558" spans="1:3" x14ac:dyDescent="0.2">
      <c r="A18558" t="s">
        <v>22</v>
      </c>
      <c r="B18558">
        <v>110879428</v>
      </c>
      <c r="C18558">
        <v>110881020</v>
      </c>
    </row>
    <row r="18559" spans="1:3" x14ac:dyDescent="0.2">
      <c r="A18559" t="s">
        <v>22</v>
      </c>
      <c r="B18559">
        <v>111083245</v>
      </c>
      <c r="C18559">
        <v>111083746</v>
      </c>
    </row>
    <row r="18560" spans="1:3" x14ac:dyDescent="0.2">
      <c r="A18560" t="s">
        <v>22</v>
      </c>
      <c r="B18560">
        <v>111178288</v>
      </c>
      <c r="C18560">
        <v>111181268</v>
      </c>
    </row>
    <row r="18561" spans="1:3" x14ac:dyDescent="0.2">
      <c r="A18561" t="s">
        <v>22</v>
      </c>
      <c r="B18561">
        <v>111621362</v>
      </c>
      <c r="C18561">
        <v>111625657</v>
      </c>
    </row>
    <row r="18562" spans="1:3" x14ac:dyDescent="0.2">
      <c r="A18562" t="s">
        <v>22</v>
      </c>
      <c r="B18562">
        <v>112740360</v>
      </c>
      <c r="C18562">
        <v>112740758</v>
      </c>
    </row>
    <row r="18563" spans="1:3" x14ac:dyDescent="0.2">
      <c r="A18563" t="s">
        <v>22</v>
      </c>
      <c r="B18563">
        <v>112740981</v>
      </c>
      <c r="C18563">
        <v>112743479</v>
      </c>
    </row>
    <row r="18564" spans="1:3" x14ac:dyDescent="0.2">
      <c r="A18564" t="s">
        <v>22</v>
      </c>
      <c r="B18564">
        <v>112926029</v>
      </c>
      <c r="C18564">
        <v>112929792</v>
      </c>
    </row>
    <row r="18565" spans="1:3" x14ac:dyDescent="0.2">
      <c r="A18565" t="s">
        <v>22</v>
      </c>
      <c r="B18565">
        <v>113052582</v>
      </c>
      <c r="C18565">
        <v>113058462</v>
      </c>
    </row>
    <row r="18566" spans="1:3" x14ac:dyDescent="0.2">
      <c r="A18566" t="s">
        <v>22</v>
      </c>
      <c r="B18566">
        <v>113061450</v>
      </c>
      <c r="C18566">
        <v>113061841</v>
      </c>
    </row>
    <row r="18567" spans="1:3" x14ac:dyDescent="0.2">
      <c r="A18567" t="s">
        <v>22</v>
      </c>
      <c r="B18567">
        <v>113062311</v>
      </c>
      <c r="C18567">
        <v>113062565</v>
      </c>
    </row>
    <row r="18568" spans="1:3" x14ac:dyDescent="0.2">
      <c r="A18568" t="s">
        <v>22</v>
      </c>
      <c r="B18568">
        <v>113062649</v>
      </c>
      <c r="C18568">
        <v>113063199</v>
      </c>
    </row>
    <row r="18569" spans="1:3" x14ac:dyDescent="0.2">
      <c r="A18569" t="s">
        <v>22</v>
      </c>
      <c r="B18569">
        <v>113088651</v>
      </c>
      <c r="C18569">
        <v>113089106</v>
      </c>
    </row>
    <row r="18570" spans="1:3" x14ac:dyDescent="0.2">
      <c r="A18570" t="s">
        <v>22</v>
      </c>
      <c r="B18570">
        <v>113090004</v>
      </c>
      <c r="C18570">
        <v>113101938</v>
      </c>
    </row>
    <row r="18571" spans="1:3" x14ac:dyDescent="0.2">
      <c r="A18571" t="s">
        <v>22</v>
      </c>
      <c r="B18571">
        <v>113132656</v>
      </c>
      <c r="C18571">
        <v>113140581</v>
      </c>
    </row>
    <row r="18572" spans="1:3" x14ac:dyDescent="0.2">
      <c r="A18572" t="s">
        <v>22</v>
      </c>
      <c r="B18572">
        <v>113348428</v>
      </c>
      <c r="C18572">
        <v>113351784</v>
      </c>
    </row>
    <row r="18573" spans="1:3" x14ac:dyDescent="0.2">
      <c r="A18573" t="s">
        <v>22</v>
      </c>
      <c r="B18573">
        <v>113352084</v>
      </c>
      <c r="C18573">
        <v>113353385</v>
      </c>
    </row>
    <row r="18574" spans="1:3" x14ac:dyDescent="0.2">
      <c r="A18574" t="s">
        <v>22</v>
      </c>
      <c r="B18574">
        <v>113622032</v>
      </c>
      <c r="C18574">
        <v>113622303</v>
      </c>
    </row>
    <row r="18575" spans="1:3" x14ac:dyDescent="0.2">
      <c r="A18575" t="s">
        <v>22</v>
      </c>
      <c r="B18575">
        <v>113767106</v>
      </c>
      <c r="C18575">
        <v>113772610</v>
      </c>
    </row>
    <row r="18576" spans="1:3" x14ac:dyDescent="0.2">
      <c r="A18576" t="s">
        <v>22</v>
      </c>
      <c r="B18576">
        <v>113782576</v>
      </c>
      <c r="C18576">
        <v>113785207</v>
      </c>
    </row>
    <row r="18577" spans="1:3" x14ac:dyDescent="0.2">
      <c r="A18577" t="s">
        <v>22</v>
      </c>
      <c r="B18577">
        <v>113786519</v>
      </c>
      <c r="C18577">
        <v>113790280</v>
      </c>
    </row>
    <row r="18578" spans="1:3" x14ac:dyDescent="0.2">
      <c r="A18578" t="s">
        <v>22</v>
      </c>
      <c r="B18578">
        <v>114272546</v>
      </c>
      <c r="C18578">
        <v>114273893</v>
      </c>
    </row>
    <row r="18579" spans="1:3" x14ac:dyDescent="0.2">
      <c r="A18579" t="s">
        <v>22</v>
      </c>
      <c r="B18579">
        <v>114291772</v>
      </c>
      <c r="C18579">
        <v>114294033</v>
      </c>
    </row>
    <row r="18580" spans="1:3" x14ac:dyDescent="0.2">
      <c r="A18580" t="s">
        <v>22</v>
      </c>
      <c r="B18580">
        <v>114320264</v>
      </c>
      <c r="C18580">
        <v>114321204</v>
      </c>
    </row>
    <row r="18581" spans="1:3" x14ac:dyDescent="0.2">
      <c r="A18581" t="s">
        <v>22</v>
      </c>
      <c r="B18581">
        <v>114481603</v>
      </c>
      <c r="C18581">
        <v>114483274</v>
      </c>
    </row>
    <row r="18582" spans="1:3" x14ac:dyDescent="0.2">
      <c r="A18582" t="s">
        <v>22</v>
      </c>
      <c r="B18582">
        <v>114489697</v>
      </c>
      <c r="C18582">
        <v>114490458</v>
      </c>
    </row>
    <row r="18583" spans="1:3" x14ac:dyDescent="0.2">
      <c r="A18583" t="s">
        <v>22</v>
      </c>
      <c r="B18583">
        <v>114493383</v>
      </c>
      <c r="C18583">
        <v>114496587</v>
      </c>
    </row>
    <row r="18584" spans="1:3" x14ac:dyDescent="0.2">
      <c r="A18584" t="s">
        <v>22</v>
      </c>
      <c r="B18584">
        <v>114496747</v>
      </c>
      <c r="C18584">
        <v>114497237</v>
      </c>
    </row>
    <row r="18585" spans="1:3" x14ac:dyDescent="0.2">
      <c r="A18585" t="s">
        <v>22</v>
      </c>
      <c r="B18585">
        <v>114498295</v>
      </c>
      <c r="C18585">
        <v>114514369</v>
      </c>
    </row>
    <row r="18586" spans="1:3" x14ac:dyDescent="0.2">
      <c r="A18586" t="s">
        <v>22</v>
      </c>
      <c r="B18586">
        <v>114678845</v>
      </c>
      <c r="C18586">
        <v>114680145</v>
      </c>
    </row>
    <row r="18587" spans="1:3" x14ac:dyDescent="0.2">
      <c r="A18587" t="s">
        <v>22</v>
      </c>
      <c r="B18587">
        <v>115002249</v>
      </c>
      <c r="C18587">
        <v>115003094</v>
      </c>
    </row>
    <row r="18588" spans="1:3" x14ac:dyDescent="0.2">
      <c r="A18588" t="s">
        <v>22</v>
      </c>
      <c r="B18588">
        <v>115038956</v>
      </c>
      <c r="C18588">
        <v>115051538</v>
      </c>
    </row>
    <row r="18589" spans="1:3" x14ac:dyDescent="0.2">
      <c r="A18589" t="s">
        <v>22</v>
      </c>
      <c r="B18589">
        <v>115052510</v>
      </c>
      <c r="C18589">
        <v>115062607</v>
      </c>
    </row>
    <row r="18590" spans="1:3" x14ac:dyDescent="0.2">
      <c r="A18590" t="s">
        <v>22</v>
      </c>
      <c r="B18590">
        <v>115065459</v>
      </c>
      <c r="C18590">
        <v>115069515</v>
      </c>
    </row>
    <row r="18591" spans="1:3" x14ac:dyDescent="0.2">
      <c r="A18591" t="s">
        <v>22</v>
      </c>
      <c r="B18591">
        <v>115111508</v>
      </c>
      <c r="C18591">
        <v>115126063</v>
      </c>
    </row>
    <row r="18592" spans="1:3" x14ac:dyDescent="0.2">
      <c r="A18592" t="s">
        <v>22</v>
      </c>
      <c r="B18592">
        <v>115414017</v>
      </c>
      <c r="C18592">
        <v>115414513</v>
      </c>
    </row>
    <row r="18593" spans="1:3" x14ac:dyDescent="0.2">
      <c r="A18593" t="s">
        <v>22</v>
      </c>
      <c r="B18593">
        <v>116285351</v>
      </c>
      <c r="C18593">
        <v>116288338</v>
      </c>
    </row>
    <row r="18594" spans="1:3" x14ac:dyDescent="0.2">
      <c r="A18594" t="s">
        <v>22</v>
      </c>
      <c r="B18594">
        <v>116756483</v>
      </c>
      <c r="C18594">
        <v>116759020</v>
      </c>
    </row>
    <row r="18595" spans="1:3" x14ac:dyDescent="0.2">
      <c r="A18595" t="s">
        <v>22</v>
      </c>
      <c r="B18595">
        <v>116860970</v>
      </c>
      <c r="C18595">
        <v>116863702</v>
      </c>
    </row>
    <row r="18596" spans="1:3" x14ac:dyDescent="0.2">
      <c r="A18596" t="s">
        <v>22</v>
      </c>
      <c r="B18596">
        <v>116886748</v>
      </c>
      <c r="C18596">
        <v>116887521</v>
      </c>
    </row>
    <row r="18597" spans="1:3" x14ac:dyDescent="0.2">
      <c r="A18597" t="s">
        <v>22</v>
      </c>
      <c r="B18597">
        <v>116925134</v>
      </c>
      <c r="C18597">
        <v>116928454</v>
      </c>
    </row>
    <row r="18598" spans="1:3" x14ac:dyDescent="0.2">
      <c r="A18598" t="s">
        <v>22</v>
      </c>
      <c r="B18598">
        <v>116957907</v>
      </c>
      <c r="C18598">
        <v>116962694</v>
      </c>
    </row>
    <row r="18599" spans="1:3" x14ac:dyDescent="0.2">
      <c r="A18599" t="s">
        <v>22</v>
      </c>
      <c r="B18599">
        <v>117032280</v>
      </c>
      <c r="C18599">
        <v>117032887</v>
      </c>
    </row>
    <row r="18600" spans="1:3" x14ac:dyDescent="0.2">
      <c r="A18600" t="s">
        <v>22</v>
      </c>
      <c r="B18600">
        <v>117036003</v>
      </c>
      <c r="C18600">
        <v>117036648</v>
      </c>
    </row>
    <row r="18601" spans="1:3" x14ac:dyDescent="0.2">
      <c r="A18601" t="s">
        <v>22</v>
      </c>
      <c r="B18601">
        <v>117626949</v>
      </c>
      <c r="C18601">
        <v>117631379</v>
      </c>
    </row>
    <row r="18602" spans="1:3" x14ac:dyDescent="0.2">
      <c r="A18602" t="s">
        <v>22</v>
      </c>
      <c r="B18602">
        <v>117639440</v>
      </c>
      <c r="C18602">
        <v>117646502</v>
      </c>
    </row>
    <row r="18603" spans="1:3" x14ac:dyDescent="0.2">
      <c r="A18603" t="s">
        <v>22</v>
      </c>
      <c r="B18603">
        <v>117649272</v>
      </c>
      <c r="C18603">
        <v>117652664</v>
      </c>
    </row>
    <row r="18604" spans="1:3" x14ac:dyDescent="0.2">
      <c r="A18604" t="s">
        <v>22</v>
      </c>
      <c r="B18604">
        <v>117659618</v>
      </c>
      <c r="C18604">
        <v>117664715</v>
      </c>
    </row>
    <row r="18605" spans="1:3" x14ac:dyDescent="0.2">
      <c r="A18605" t="s">
        <v>22</v>
      </c>
      <c r="B18605">
        <v>117740956</v>
      </c>
      <c r="C18605">
        <v>117749112</v>
      </c>
    </row>
    <row r="18606" spans="1:3" x14ac:dyDescent="0.2">
      <c r="A18606" t="s">
        <v>22</v>
      </c>
      <c r="B18606">
        <v>117749733</v>
      </c>
      <c r="C18606">
        <v>117751090</v>
      </c>
    </row>
    <row r="18607" spans="1:3" x14ac:dyDescent="0.2">
      <c r="A18607" t="s">
        <v>22</v>
      </c>
      <c r="B18607">
        <v>117787920</v>
      </c>
      <c r="C18607">
        <v>117790199</v>
      </c>
    </row>
    <row r="18608" spans="1:3" x14ac:dyDescent="0.2">
      <c r="A18608" t="s">
        <v>22</v>
      </c>
      <c r="B18608">
        <v>117829756</v>
      </c>
      <c r="C18608">
        <v>117834529</v>
      </c>
    </row>
    <row r="18609" spans="1:3" x14ac:dyDescent="0.2">
      <c r="A18609" t="s">
        <v>22</v>
      </c>
      <c r="B18609">
        <v>117862541</v>
      </c>
      <c r="C18609">
        <v>117871533</v>
      </c>
    </row>
    <row r="18610" spans="1:3" x14ac:dyDescent="0.2">
      <c r="A18610" t="s">
        <v>22</v>
      </c>
      <c r="B18610">
        <v>120317347</v>
      </c>
      <c r="C18610">
        <v>120324237</v>
      </c>
    </row>
    <row r="18611" spans="1:3" x14ac:dyDescent="0.2">
      <c r="A18611" t="s">
        <v>22</v>
      </c>
      <c r="B18611">
        <v>120328284</v>
      </c>
      <c r="C18611">
        <v>120332332</v>
      </c>
    </row>
    <row r="18612" spans="1:3" x14ac:dyDescent="0.2">
      <c r="A18612" t="s">
        <v>22</v>
      </c>
      <c r="B18612">
        <v>120353083</v>
      </c>
      <c r="C18612">
        <v>120354756</v>
      </c>
    </row>
    <row r="18613" spans="1:3" x14ac:dyDescent="0.2">
      <c r="A18613" t="s">
        <v>22</v>
      </c>
      <c r="B18613">
        <v>120361625</v>
      </c>
      <c r="C18613">
        <v>120364766</v>
      </c>
    </row>
    <row r="18614" spans="1:3" x14ac:dyDescent="0.2">
      <c r="A18614" t="s">
        <v>22</v>
      </c>
      <c r="B18614">
        <v>121421332</v>
      </c>
      <c r="C18614">
        <v>121429084</v>
      </c>
    </row>
    <row r="18615" spans="1:3" x14ac:dyDescent="0.2">
      <c r="A18615" t="s">
        <v>22</v>
      </c>
      <c r="B18615">
        <v>121430907</v>
      </c>
      <c r="C18615">
        <v>121433922</v>
      </c>
    </row>
    <row r="18616" spans="1:3" x14ac:dyDescent="0.2">
      <c r="A18616" t="s">
        <v>22</v>
      </c>
      <c r="B18616">
        <v>121435066</v>
      </c>
      <c r="C18616">
        <v>121436326</v>
      </c>
    </row>
    <row r="18617" spans="1:3" x14ac:dyDescent="0.2">
      <c r="A18617" t="s">
        <v>22</v>
      </c>
      <c r="B18617">
        <v>121438294</v>
      </c>
      <c r="C18617">
        <v>121440302</v>
      </c>
    </row>
    <row r="18618" spans="1:3" x14ac:dyDescent="0.2">
      <c r="A18618" t="s">
        <v>22</v>
      </c>
      <c r="B18618">
        <v>121440965</v>
      </c>
      <c r="C18618">
        <v>121446958</v>
      </c>
    </row>
    <row r="18619" spans="1:3" x14ac:dyDescent="0.2">
      <c r="A18619" t="s">
        <v>22</v>
      </c>
      <c r="B18619">
        <v>121446978</v>
      </c>
      <c r="C18619">
        <v>121449573</v>
      </c>
    </row>
    <row r="18620" spans="1:3" x14ac:dyDescent="0.2">
      <c r="A18620" t="s">
        <v>22</v>
      </c>
      <c r="B18620">
        <v>121455058</v>
      </c>
      <c r="C18620">
        <v>121456586</v>
      </c>
    </row>
    <row r="18621" spans="1:3" x14ac:dyDescent="0.2">
      <c r="A18621" t="s">
        <v>22</v>
      </c>
      <c r="B18621">
        <v>121456666</v>
      </c>
      <c r="C18621">
        <v>121457443</v>
      </c>
    </row>
    <row r="18622" spans="1:3" x14ac:dyDescent="0.2">
      <c r="A18622" t="s">
        <v>22</v>
      </c>
      <c r="B18622">
        <v>121459475</v>
      </c>
      <c r="C18622">
        <v>121463311</v>
      </c>
    </row>
    <row r="18623" spans="1:3" x14ac:dyDescent="0.2">
      <c r="A18623" t="s">
        <v>22</v>
      </c>
      <c r="B18623">
        <v>121463888</v>
      </c>
      <c r="C18623">
        <v>121464301</v>
      </c>
    </row>
    <row r="18624" spans="1:3" x14ac:dyDescent="0.2">
      <c r="A18624" t="s">
        <v>22</v>
      </c>
      <c r="B18624">
        <v>121464590</v>
      </c>
      <c r="C18624">
        <v>121466191</v>
      </c>
    </row>
    <row r="18625" spans="1:3" x14ac:dyDescent="0.2">
      <c r="A18625" t="s">
        <v>22</v>
      </c>
      <c r="B18625">
        <v>121468506</v>
      </c>
      <c r="C18625">
        <v>121472124</v>
      </c>
    </row>
    <row r="18626" spans="1:3" x14ac:dyDescent="0.2">
      <c r="A18626" t="s">
        <v>22</v>
      </c>
      <c r="B18626">
        <v>121472153</v>
      </c>
      <c r="C18626">
        <v>121473079</v>
      </c>
    </row>
    <row r="18627" spans="1:3" x14ac:dyDescent="0.2">
      <c r="A18627" t="s">
        <v>22</v>
      </c>
      <c r="B18627">
        <v>121473502</v>
      </c>
      <c r="C18627">
        <v>121474803</v>
      </c>
    </row>
    <row r="18628" spans="1:3" x14ac:dyDescent="0.2">
      <c r="A18628" t="s">
        <v>22</v>
      </c>
      <c r="B18628">
        <v>121474835</v>
      </c>
      <c r="C18628">
        <v>121475188</v>
      </c>
    </row>
    <row r="18629" spans="1:3" x14ac:dyDescent="0.2">
      <c r="A18629" t="s">
        <v>22</v>
      </c>
      <c r="B18629">
        <v>121496761</v>
      </c>
      <c r="C18629">
        <v>121502049</v>
      </c>
    </row>
    <row r="18630" spans="1:3" x14ac:dyDescent="0.2">
      <c r="A18630" t="s">
        <v>22</v>
      </c>
      <c r="B18630">
        <v>121502782</v>
      </c>
      <c r="C18630">
        <v>121504053</v>
      </c>
    </row>
    <row r="18631" spans="1:3" x14ac:dyDescent="0.2">
      <c r="A18631" t="s">
        <v>22</v>
      </c>
      <c r="B18631">
        <v>121504986</v>
      </c>
      <c r="C18631">
        <v>121506691</v>
      </c>
    </row>
    <row r="18632" spans="1:3" x14ac:dyDescent="0.2">
      <c r="A18632" t="s">
        <v>22</v>
      </c>
      <c r="B18632">
        <v>121517364</v>
      </c>
      <c r="C18632">
        <v>121519522</v>
      </c>
    </row>
    <row r="18633" spans="1:3" x14ac:dyDescent="0.2">
      <c r="A18633" t="s">
        <v>22</v>
      </c>
      <c r="B18633">
        <v>121520040</v>
      </c>
      <c r="C18633">
        <v>121521184</v>
      </c>
    </row>
    <row r="18634" spans="1:3" x14ac:dyDescent="0.2">
      <c r="A18634" t="s">
        <v>22</v>
      </c>
      <c r="B18634">
        <v>121521575</v>
      </c>
      <c r="C18634">
        <v>121522102</v>
      </c>
    </row>
    <row r="18635" spans="1:3" x14ac:dyDescent="0.2">
      <c r="A18635" t="s">
        <v>22</v>
      </c>
      <c r="B18635">
        <v>121524460</v>
      </c>
      <c r="C18635">
        <v>121525710</v>
      </c>
    </row>
    <row r="18636" spans="1:3" x14ac:dyDescent="0.2">
      <c r="A18636" t="s">
        <v>22</v>
      </c>
      <c r="B18636">
        <v>121528814</v>
      </c>
      <c r="C18636">
        <v>121530332</v>
      </c>
    </row>
    <row r="18637" spans="1:3" x14ac:dyDescent="0.2">
      <c r="A18637" t="s">
        <v>22</v>
      </c>
      <c r="B18637">
        <v>121532803</v>
      </c>
      <c r="C18637">
        <v>121533368</v>
      </c>
    </row>
    <row r="18638" spans="1:3" x14ac:dyDescent="0.2">
      <c r="A18638" t="s">
        <v>22</v>
      </c>
      <c r="B18638">
        <v>121533404</v>
      </c>
      <c r="C18638">
        <v>121533997</v>
      </c>
    </row>
    <row r="18639" spans="1:3" x14ac:dyDescent="0.2">
      <c r="A18639" t="s">
        <v>22</v>
      </c>
      <c r="B18639">
        <v>121535563</v>
      </c>
      <c r="C18639">
        <v>121536247</v>
      </c>
    </row>
    <row r="18640" spans="1:3" x14ac:dyDescent="0.2">
      <c r="A18640" t="s">
        <v>22</v>
      </c>
      <c r="B18640">
        <v>121545041</v>
      </c>
      <c r="C18640">
        <v>121549706</v>
      </c>
    </row>
    <row r="18641" spans="1:3" x14ac:dyDescent="0.2">
      <c r="A18641" t="s">
        <v>22</v>
      </c>
      <c r="B18641">
        <v>121557395</v>
      </c>
      <c r="C18641">
        <v>121559126</v>
      </c>
    </row>
    <row r="18642" spans="1:3" x14ac:dyDescent="0.2">
      <c r="A18642" t="s">
        <v>22</v>
      </c>
      <c r="B18642">
        <v>121580880</v>
      </c>
      <c r="C18642">
        <v>121583990</v>
      </c>
    </row>
    <row r="18643" spans="1:3" x14ac:dyDescent="0.2">
      <c r="A18643" t="s">
        <v>22</v>
      </c>
      <c r="B18643">
        <v>121593825</v>
      </c>
      <c r="C18643">
        <v>121602574</v>
      </c>
    </row>
    <row r="18644" spans="1:3" x14ac:dyDescent="0.2">
      <c r="A18644" t="s">
        <v>22</v>
      </c>
      <c r="B18644">
        <v>121622692</v>
      </c>
      <c r="C18644">
        <v>121623723</v>
      </c>
    </row>
    <row r="18645" spans="1:3" x14ac:dyDescent="0.2">
      <c r="A18645" t="s">
        <v>22</v>
      </c>
      <c r="B18645">
        <v>121644659</v>
      </c>
      <c r="C18645">
        <v>121647781</v>
      </c>
    </row>
    <row r="18646" spans="1:3" x14ac:dyDescent="0.2">
      <c r="A18646" t="s">
        <v>22</v>
      </c>
      <c r="B18646">
        <v>121647870</v>
      </c>
      <c r="C18646">
        <v>121656015</v>
      </c>
    </row>
    <row r="18647" spans="1:3" x14ac:dyDescent="0.2">
      <c r="A18647" t="s">
        <v>22</v>
      </c>
      <c r="B18647">
        <v>121884577</v>
      </c>
      <c r="C18647">
        <v>121886438</v>
      </c>
    </row>
    <row r="18648" spans="1:3" x14ac:dyDescent="0.2">
      <c r="A18648" t="s">
        <v>22</v>
      </c>
      <c r="B18648">
        <v>122160600</v>
      </c>
      <c r="C18648">
        <v>122167066</v>
      </c>
    </row>
    <row r="18649" spans="1:3" x14ac:dyDescent="0.2">
      <c r="A18649" t="s">
        <v>22</v>
      </c>
      <c r="B18649">
        <v>122167236</v>
      </c>
      <c r="C18649">
        <v>122170299</v>
      </c>
    </row>
    <row r="18650" spans="1:3" x14ac:dyDescent="0.2">
      <c r="A18650" t="s">
        <v>22</v>
      </c>
      <c r="B18650">
        <v>122171036</v>
      </c>
      <c r="C18650">
        <v>122175856</v>
      </c>
    </row>
    <row r="18651" spans="1:3" x14ac:dyDescent="0.2">
      <c r="A18651" t="s">
        <v>22</v>
      </c>
      <c r="B18651">
        <v>122196735</v>
      </c>
      <c r="C18651">
        <v>122199215</v>
      </c>
    </row>
    <row r="18652" spans="1:3" x14ac:dyDescent="0.2">
      <c r="A18652" t="s">
        <v>22</v>
      </c>
      <c r="B18652">
        <v>122206102</v>
      </c>
      <c r="C18652">
        <v>122208534</v>
      </c>
    </row>
    <row r="18653" spans="1:3" x14ac:dyDescent="0.2">
      <c r="A18653" t="s">
        <v>22</v>
      </c>
      <c r="B18653">
        <v>122208849</v>
      </c>
      <c r="C18653">
        <v>122209913</v>
      </c>
    </row>
    <row r="18654" spans="1:3" x14ac:dyDescent="0.2">
      <c r="A18654" t="s">
        <v>22</v>
      </c>
      <c r="B18654">
        <v>122210124</v>
      </c>
      <c r="C18654">
        <v>122232714</v>
      </c>
    </row>
    <row r="18655" spans="1:3" x14ac:dyDescent="0.2">
      <c r="A18655" t="s">
        <v>22</v>
      </c>
      <c r="B18655">
        <v>122232758</v>
      </c>
      <c r="C18655">
        <v>122235101</v>
      </c>
    </row>
    <row r="18656" spans="1:3" x14ac:dyDescent="0.2">
      <c r="A18656" t="s">
        <v>22</v>
      </c>
      <c r="B18656">
        <v>122405018</v>
      </c>
      <c r="C18656">
        <v>122406525</v>
      </c>
    </row>
    <row r="18657" spans="1:3" x14ac:dyDescent="0.2">
      <c r="A18657" t="s">
        <v>22</v>
      </c>
      <c r="B18657">
        <v>122406608</v>
      </c>
      <c r="C18657">
        <v>122408604</v>
      </c>
    </row>
    <row r="18658" spans="1:3" x14ac:dyDescent="0.2">
      <c r="A18658" t="s">
        <v>22</v>
      </c>
      <c r="B18658">
        <v>122416942</v>
      </c>
      <c r="C18658">
        <v>122419150</v>
      </c>
    </row>
    <row r="18659" spans="1:3" x14ac:dyDescent="0.2">
      <c r="A18659" t="s">
        <v>22</v>
      </c>
      <c r="B18659">
        <v>122421344</v>
      </c>
      <c r="C18659">
        <v>122422901</v>
      </c>
    </row>
    <row r="18660" spans="1:3" x14ac:dyDescent="0.2">
      <c r="A18660" t="s">
        <v>22</v>
      </c>
      <c r="B18660">
        <v>122423007</v>
      </c>
      <c r="C18660">
        <v>122427876</v>
      </c>
    </row>
    <row r="18661" spans="1:3" x14ac:dyDescent="0.2">
      <c r="A18661" t="s">
        <v>22</v>
      </c>
      <c r="B18661">
        <v>122428255</v>
      </c>
      <c r="C18661">
        <v>122429486</v>
      </c>
    </row>
    <row r="18662" spans="1:3" x14ac:dyDescent="0.2">
      <c r="A18662" t="s">
        <v>22</v>
      </c>
      <c r="B18662">
        <v>122430324</v>
      </c>
      <c r="C18662">
        <v>122432115</v>
      </c>
    </row>
    <row r="18663" spans="1:3" x14ac:dyDescent="0.2">
      <c r="A18663" t="s">
        <v>22</v>
      </c>
      <c r="B18663">
        <v>122439567</v>
      </c>
      <c r="C18663">
        <v>122447931</v>
      </c>
    </row>
    <row r="18664" spans="1:3" x14ac:dyDescent="0.2">
      <c r="A18664" t="s">
        <v>22</v>
      </c>
      <c r="B18664">
        <v>122453215</v>
      </c>
      <c r="C18664">
        <v>122461074</v>
      </c>
    </row>
    <row r="18665" spans="1:3" x14ac:dyDescent="0.2">
      <c r="A18665" t="s">
        <v>22</v>
      </c>
      <c r="B18665">
        <v>122461158</v>
      </c>
      <c r="C18665">
        <v>122464644</v>
      </c>
    </row>
    <row r="18666" spans="1:3" x14ac:dyDescent="0.2">
      <c r="A18666" t="s">
        <v>22</v>
      </c>
      <c r="B18666">
        <v>122465259</v>
      </c>
      <c r="C18666">
        <v>122466884</v>
      </c>
    </row>
    <row r="18667" spans="1:3" x14ac:dyDescent="0.2">
      <c r="A18667" t="s">
        <v>22</v>
      </c>
      <c r="B18667">
        <v>122466927</v>
      </c>
      <c r="C18667">
        <v>122469540</v>
      </c>
    </row>
    <row r="18668" spans="1:3" x14ac:dyDescent="0.2">
      <c r="A18668" t="s">
        <v>22</v>
      </c>
      <c r="B18668">
        <v>122471179</v>
      </c>
      <c r="C18668">
        <v>122476651</v>
      </c>
    </row>
    <row r="18669" spans="1:3" x14ac:dyDescent="0.2">
      <c r="A18669" t="s">
        <v>22</v>
      </c>
      <c r="B18669">
        <v>122476827</v>
      </c>
      <c r="C18669">
        <v>122480806</v>
      </c>
    </row>
    <row r="18670" spans="1:3" x14ac:dyDescent="0.2">
      <c r="A18670" t="s">
        <v>22</v>
      </c>
      <c r="B18670">
        <v>122481072</v>
      </c>
      <c r="C18670">
        <v>122497958</v>
      </c>
    </row>
    <row r="18671" spans="1:3" x14ac:dyDescent="0.2">
      <c r="A18671" t="s">
        <v>22</v>
      </c>
      <c r="B18671">
        <v>122497979</v>
      </c>
      <c r="C18671">
        <v>122498921</v>
      </c>
    </row>
    <row r="18672" spans="1:3" x14ac:dyDescent="0.2">
      <c r="A18672" t="s">
        <v>22</v>
      </c>
      <c r="B18672">
        <v>122498946</v>
      </c>
      <c r="C18672">
        <v>122503664</v>
      </c>
    </row>
    <row r="18673" spans="1:3" x14ac:dyDescent="0.2">
      <c r="A18673" t="s">
        <v>22</v>
      </c>
      <c r="B18673">
        <v>122503930</v>
      </c>
      <c r="C18673">
        <v>122505798</v>
      </c>
    </row>
    <row r="18674" spans="1:3" x14ac:dyDescent="0.2">
      <c r="A18674" t="s">
        <v>22</v>
      </c>
      <c r="B18674">
        <v>122505821</v>
      </c>
      <c r="C18674">
        <v>122510463</v>
      </c>
    </row>
    <row r="18675" spans="1:3" x14ac:dyDescent="0.2">
      <c r="A18675" t="s">
        <v>22</v>
      </c>
      <c r="B18675">
        <v>122510536</v>
      </c>
      <c r="C18675">
        <v>122516291</v>
      </c>
    </row>
    <row r="18676" spans="1:3" x14ac:dyDescent="0.2">
      <c r="A18676" t="s">
        <v>22</v>
      </c>
      <c r="B18676">
        <v>122516637</v>
      </c>
      <c r="C18676">
        <v>122530597</v>
      </c>
    </row>
    <row r="18677" spans="1:3" x14ac:dyDescent="0.2">
      <c r="A18677" t="s">
        <v>22</v>
      </c>
      <c r="B18677">
        <v>122540974</v>
      </c>
      <c r="C18677">
        <v>122544120</v>
      </c>
    </row>
    <row r="18678" spans="1:3" x14ac:dyDescent="0.2">
      <c r="A18678" t="s">
        <v>22</v>
      </c>
      <c r="B18678">
        <v>122544458</v>
      </c>
      <c r="C18678">
        <v>122548500</v>
      </c>
    </row>
    <row r="18679" spans="1:3" x14ac:dyDescent="0.2">
      <c r="A18679" t="s">
        <v>22</v>
      </c>
      <c r="B18679">
        <v>122548658</v>
      </c>
      <c r="C18679">
        <v>122558219</v>
      </c>
    </row>
    <row r="18680" spans="1:3" x14ac:dyDescent="0.2">
      <c r="A18680" t="s">
        <v>22</v>
      </c>
      <c r="B18680">
        <v>122559507</v>
      </c>
      <c r="C18680">
        <v>122560343</v>
      </c>
    </row>
    <row r="18681" spans="1:3" x14ac:dyDescent="0.2">
      <c r="A18681" t="s">
        <v>22</v>
      </c>
      <c r="B18681">
        <v>122560616</v>
      </c>
      <c r="C18681">
        <v>122563173</v>
      </c>
    </row>
    <row r="18682" spans="1:3" x14ac:dyDescent="0.2">
      <c r="A18682" t="s">
        <v>22</v>
      </c>
      <c r="B18682">
        <v>122602633</v>
      </c>
      <c r="C18682">
        <v>122603768</v>
      </c>
    </row>
    <row r="18683" spans="1:3" x14ac:dyDescent="0.2">
      <c r="A18683" t="s">
        <v>22</v>
      </c>
      <c r="B18683">
        <v>122607895</v>
      </c>
      <c r="C18683">
        <v>122610408</v>
      </c>
    </row>
    <row r="18684" spans="1:3" x14ac:dyDescent="0.2">
      <c r="A18684" t="s">
        <v>22</v>
      </c>
      <c r="B18684">
        <v>122661115</v>
      </c>
      <c r="C18684">
        <v>122664953</v>
      </c>
    </row>
    <row r="18685" spans="1:3" x14ac:dyDescent="0.2">
      <c r="A18685" t="s">
        <v>22</v>
      </c>
      <c r="B18685">
        <v>122672500</v>
      </c>
      <c r="C18685">
        <v>122674655</v>
      </c>
    </row>
    <row r="18686" spans="1:3" x14ac:dyDescent="0.2">
      <c r="A18686" t="s">
        <v>22</v>
      </c>
      <c r="B18686">
        <v>122682008</v>
      </c>
      <c r="C18686">
        <v>122683849</v>
      </c>
    </row>
    <row r="18687" spans="1:3" x14ac:dyDescent="0.2">
      <c r="A18687" t="s">
        <v>22</v>
      </c>
      <c r="B18687">
        <v>123266417</v>
      </c>
      <c r="C18687">
        <v>123268240</v>
      </c>
    </row>
    <row r="18688" spans="1:3" x14ac:dyDescent="0.2">
      <c r="A18688" t="s">
        <v>22</v>
      </c>
      <c r="B18688">
        <v>123359486</v>
      </c>
      <c r="C18688">
        <v>123364060</v>
      </c>
    </row>
    <row r="18689" spans="1:3" x14ac:dyDescent="0.2">
      <c r="A18689" t="s">
        <v>22</v>
      </c>
      <c r="B18689">
        <v>123364680</v>
      </c>
      <c r="C18689">
        <v>123366696</v>
      </c>
    </row>
    <row r="18690" spans="1:3" x14ac:dyDescent="0.2">
      <c r="A18690" t="s">
        <v>22</v>
      </c>
      <c r="B18690">
        <v>123973890</v>
      </c>
      <c r="C18690">
        <v>123976441</v>
      </c>
    </row>
    <row r="18691" spans="1:3" x14ac:dyDescent="0.2">
      <c r="A18691" t="s">
        <v>22</v>
      </c>
      <c r="B18691">
        <v>124068223</v>
      </c>
      <c r="C18691">
        <v>124069471</v>
      </c>
    </row>
    <row r="18692" spans="1:3" x14ac:dyDescent="0.2">
      <c r="A18692" t="s">
        <v>22</v>
      </c>
      <c r="B18692">
        <v>124460569</v>
      </c>
      <c r="C18692">
        <v>124465455</v>
      </c>
    </row>
    <row r="18693" spans="1:3" x14ac:dyDescent="0.2">
      <c r="A18693" t="s">
        <v>22</v>
      </c>
      <c r="B18693">
        <v>124475913</v>
      </c>
      <c r="C18693">
        <v>124482592</v>
      </c>
    </row>
    <row r="18694" spans="1:3" x14ac:dyDescent="0.2">
      <c r="A18694" t="s">
        <v>22</v>
      </c>
      <c r="B18694">
        <v>124484829</v>
      </c>
      <c r="C18694">
        <v>124489724</v>
      </c>
    </row>
    <row r="18695" spans="1:3" x14ac:dyDescent="0.2">
      <c r="A18695" t="s">
        <v>22</v>
      </c>
      <c r="B18695">
        <v>124799053</v>
      </c>
      <c r="C18695">
        <v>124802187</v>
      </c>
    </row>
    <row r="18696" spans="1:3" x14ac:dyDescent="0.2">
      <c r="A18696" t="s">
        <v>22</v>
      </c>
      <c r="B18696">
        <v>124830593</v>
      </c>
      <c r="C18696">
        <v>124831263</v>
      </c>
    </row>
    <row r="18697" spans="1:3" x14ac:dyDescent="0.2">
      <c r="A18697" t="s">
        <v>22</v>
      </c>
      <c r="B18697">
        <v>124835924</v>
      </c>
      <c r="C18697">
        <v>124838264</v>
      </c>
    </row>
    <row r="18698" spans="1:3" x14ac:dyDescent="0.2">
      <c r="A18698" t="s">
        <v>22</v>
      </c>
      <c r="B18698">
        <v>125886016</v>
      </c>
      <c r="C18698">
        <v>125886790</v>
      </c>
    </row>
    <row r="18699" spans="1:3" x14ac:dyDescent="0.2">
      <c r="A18699" t="s">
        <v>22</v>
      </c>
      <c r="B18699">
        <v>125887207</v>
      </c>
      <c r="C18699">
        <v>125892298</v>
      </c>
    </row>
    <row r="18700" spans="1:3" x14ac:dyDescent="0.2">
      <c r="A18700" t="s">
        <v>22</v>
      </c>
      <c r="B18700">
        <v>126027069</v>
      </c>
      <c r="C18700">
        <v>126028322</v>
      </c>
    </row>
    <row r="18701" spans="1:3" x14ac:dyDescent="0.2">
      <c r="A18701" t="s">
        <v>22</v>
      </c>
      <c r="B18701">
        <v>126035821</v>
      </c>
      <c r="C18701">
        <v>126040775</v>
      </c>
    </row>
    <row r="18702" spans="1:3" x14ac:dyDescent="0.2">
      <c r="A18702" t="s">
        <v>22</v>
      </c>
      <c r="B18702">
        <v>126052596</v>
      </c>
      <c r="C18702">
        <v>126056996</v>
      </c>
    </row>
    <row r="18703" spans="1:3" x14ac:dyDescent="0.2">
      <c r="A18703" t="s">
        <v>22</v>
      </c>
      <c r="B18703">
        <v>126286355</v>
      </c>
      <c r="C18703">
        <v>126287915</v>
      </c>
    </row>
    <row r="18704" spans="1:3" x14ac:dyDescent="0.2">
      <c r="A18704" t="s">
        <v>22</v>
      </c>
      <c r="B18704">
        <v>126575935</v>
      </c>
      <c r="C18704">
        <v>126576958</v>
      </c>
    </row>
    <row r="18705" spans="1:3" x14ac:dyDescent="0.2">
      <c r="A18705" t="s">
        <v>22</v>
      </c>
      <c r="B18705">
        <v>126577174</v>
      </c>
      <c r="C18705">
        <v>126579769</v>
      </c>
    </row>
    <row r="18706" spans="1:3" x14ac:dyDescent="0.2">
      <c r="A18706" t="s">
        <v>22</v>
      </c>
      <c r="B18706">
        <v>126698078</v>
      </c>
      <c r="C18706">
        <v>126708766</v>
      </c>
    </row>
    <row r="18707" spans="1:3" x14ac:dyDescent="0.2">
      <c r="A18707" t="s">
        <v>22</v>
      </c>
      <c r="B18707">
        <v>126738034</v>
      </c>
      <c r="C18707">
        <v>126741118</v>
      </c>
    </row>
    <row r="18708" spans="1:3" x14ac:dyDescent="0.2">
      <c r="A18708" t="s">
        <v>22</v>
      </c>
      <c r="B18708">
        <v>126742933</v>
      </c>
      <c r="C18708">
        <v>126746507</v>
      </c>
    </row>
    <row r="18709" spans="1:3" x14ac:dyDescent="0.2">
      <c r="A18709" t="s">
        <v>22</v>
      </c>
      <c r="B18709">
        <v>126747555</v>
      </c>
      <c r="C18709">
        <v>126749246</v>
      </c>
    </row>
    <row r="18710" spans="1:3" x14ac:dyDescent="0.2">
      <c r="A18710" t="s">
        <v>22</v>
      </c>
      <c r="B18710">
        <v>126758351</v>
      </c>
      <c r="C18710">
        <v>126758905</v>
      </c>
    </row>
    <row r="18711" spans="1:3" x14ac:dyDescent="0.2">
      <c r="A18711" t="s">
        <v>22</v>
      </c>
      <c r="B18711">
        <v>126849126</v>
      </c>
      <c r="C18711">
        <v>126850539</v>
      </c>
    </row>
    <row r="18712" spans="1:3" x14ac:dyDescent="0.2">
      <c r="A18712" t="s">
        <v>22</v>
      </c>
      <c r="B18712">
        <v>126906593</v>
      </c>
      <c r="C18712">
        <v>126910706</v>
      </c>
    </row>
    <row r="18713" spans="1:3" x14ac:dyDescent="0.2">
      <c r="A18713" t="s">
        <v>22</v>
      </c>
      <c r="B18713">
        <v>126915202</v>
      </c>
      <c r="C18713">
        <v>126916525</v>
      </c>
    </row>
    <row r="18714" spans="1:3" x14ac:dyDescent="0.2">
      <c r="A18714" t="s">
        <v>22</v>
      </c>
      <c r="B18714">
        <v>126916725</v>
      </c>
      <c r="C18714">
        <v>126917649</v>
      </c>
    </row>
    <row r="18715" spans="1:3" x14ac:dyDescent="0.2">
      <c r="A18715" t="s">
        <v>22</v>
      </c>
      <c r="B18715">
        <v>126925740</v>
      </c>
      <c r="C18715">
        <v>126929446</v>
      </c>
    </row>
    <row r="18716" spans="1:3" x14ac:dyDescent="0.2">
      <c r="A18716" t="s">
        <v>22</v>
      </c>
      <c r="B18716">
        <v>126934027</v>
      </c>
      <c r="C18716">
        <v>126935286</v>
      </c>
    </row>
    <row r="18717" spans="1:3" x14ac:dyDescent="0.2">
      <c r="A18717" t="s">
        <v>22</v>
      </c>
      <c r="B18717">
        <v>126969197</v>
      </c>
      <c r="C18717">
        <v>126972805</v>
      </c>
    </row>
    <row r="18718" spans="1:3" x14ac:dyDescent="0.2">
      <c r="A18718" t="s">
        <v>22</v>
      </c>
      <c r="B18718">
        <v>126973019</v>
      </c>
      <c r="C18718">
        <v>126978268</v>
      </c>
    </row>
    <row r="18719" spans="1:3" x14ac:dyDescent="0.2">
      <c r="A18719" t="s">
        <v>22</v>
      </c>
      <c r="B18719">
        <v>127004687</v>
      </c>
      <c r="C18719">
        <v>127006540</v>
      </c>
    </row>
    <row r="18720" spans="1:3" x14ac:dyDescent="0.2">
      <c r="A18720" t="s">
        <v>22</v>
      </c>
      <c r="B18720">
        <v>127008844</v>
      </c>
      <c r="C18720">
        <v>127016992</v>
      </c>
    </row>
    <row r="18721" spans="1:3" x14ac:dyDescent="0.2">
      <c r="A18721" t="s">
        <v>22</v>
      </c>
      <c r="B18721">
        <v>127075566</v>
      </c>
      <c r="C18721">
        <v>127076474</v>
      </c>
    </row>
    <row r="18722" spans="1:3" x14ac:dyDescent="0.2">
      <c r="A18722" t="s">
        <v>22</v>
      </c>
      <c r="B18722">
        <v>127076598</v>
      </c>
      <c r="C18722">
        <v>127077305</v>
      </c>
    </row>
    <row r="18723" spans="1:3" x14ac:dyDescent="0.2">
      <c r="A18723" t="s">
        <v>22</v>
      </c>
      <c r="B18723">
        <v>127125872</v>
      </c>
      <c r="C18723">
        <v>127127299</v>
      </c>
    </row>
    <row r="18724" spans="1:3" x14ac:dyDescent="0.2">
      <c r="A18724" t="s">
        <v>22</v>
      </c>
      <c r="B18724">
        <v>127138003</v>
      </c>
      <c r="C18724">
        <v>127138726</v>
      </c>
    </row>
    <row r="18725" spans="1:3" x14ac:dyDescent="0.2">
      <c r="A18725" t="s">
        <v>22</v>
      </c>
      <c r="B18725">
        <v>127154601</v>
      </c>
      <c r="C18725">
        <v>127158174</v>
      </c>
    </row>
    <row r="18726" spans="1:3" x14ac:dyDescent="0.2">
      <c r="A18726" t="s">
        <v>22</v>
      </c>
      <c r="B18726">
        <v>127231253</v>
      </c>
      <c r="C18726">
        <v>127238103</v>
      </c>
    </row>
    <row r="18727" spans="1:3" x14ac:dyDescent="0.2">
      <c r="A18727" t="s">
        <v>22</v>
      </c>
      <c r="B18727">
        <v>127378250</v>
      </c>
      <c r="C18727">
        <v>127378515</v>
      </c>
    </row>
    <row r="18728" spans="1:3" x14ac:dyDescent="0.2">
      <c r="A18728" t="s">
        <v>22</v>
      </c>
      <c r="B18728">
        <v>127407908</v>
      </c>
      <c r="C18728">
        <v>127408519</v>
      </c>
    </row>
    <row r="18729" spans="1:3" x14ac:dyDescent="0.2">
      <c r="A18729" t="s">
        <v>22</v>
      </c>
      <c r="B18729">
        <v>127414230</v>
      </c>
      <c r="C18729">
        <v>127416562</v>
      </c>
    </row>
    <row r="18730" spans="1:3" x14ac:dyDescent="0.2">
      <c r="A18730" t="s">
        <v>22</v>
      </c>
      <c r="B18730">
        <v>127577656</v>
      </c>
      <c r="C18730">
        <v>127580250</v>
      </c>
    </row>
    <row r="18731" spans="1:3" x14ac:dyDescent="0.2">
      <c r="A18731" t="s">
        <v>22</v>
      </c>
      <c r="B18731">
        <v>127714070</v>
      </c>
      <c r="C18731">
        <v>127715250</v>
      </c>
    </row>
    <row r="18732" spans="1:3" x14ac:dyDescent="0.2">
      <c r="A18732" t="s">
        <v>22</v>
      </c>
      <c r="B18732">
        <v>127723814</v>
      </c>
      <c r="C18732">
        <v>127725184</v>
      </c>
    </row>
    <row r="18733" spans="1:3" x14ac:dyDescent="0.2">
      <c r="A18733" t="s">
        <v>22</v>
      </c>
      <c r="B18733">
        <v>128028610</v>
      </c>
      <c r="C18733">
        <v>128028994</v>
      </c>
    </row>
    <row r="18734" spans="1:3" x14ac:dyDescent="0.2">
      <c r="A18734" t="s">
        <v>22</v>
      </c>
      <c r="B18734">
        <v>128191672</v>
      </c>
      <c r="C18734">
        <v>128194150</v>
      </c>
    </row>
    <row r="18735" spans="1:3" x14ac:dyDescent="0.2">
      <c r="A18735" t="s">
        <v>22</v>
      </c>
      <c r="B18735">
        <v>128194767</v>
      </c>
      <c r="C18735">
        <v>128195700</v>
      </c>
    </row>
    <row r="18736" spans="1:3" x14ac:dyDescent="0.2">
      <c r="A18736" t="s">
        <v>22</v>
      </c>
      <c r="B18736">
        <v>128203194</v>
      </c>
      <c r="C18736">
        <v>128208009</v>
      </c>
    </row>
    <row r="18737" spans="1:3" x14ac:dyDescent="0.2">
      <c r="A18737" t="s">
        <v>22</v>
      </c>
      <c r="B18737">
        <v>128702778</v>
      </c>
      <c r="C18737">
        <v>128704215</v>
      </c>
    </row>
    <row r="18738" spans="1:3" x14ac:dyDescent="0.2">
      <c r="A18738" t="s">
        <v>22</v>
      </c>
      <c r="B18738">
        <v>128818844</v>
      </c>
      <c r="C18738">
        <v>128820336</v>
      </c>
    </row>
    <row r="18739" spans="1:3" x14ac:dyDescent="0.2">
      <c r="A18739" t="s">
        <v>22</v>
      </c>
      <c r="B18739">
        <v>128922017</v>
      </c>
      <c r="C18739">
        <v>128922928</v>
      </c>
    </row>
    <row r="18740" spans="1:3" x14ac:dyDescent="0.2">
      <c r="A18740" t="s">
        <v>22</v>
      </c>
      <c r="B18740">
        <v>129171769</v>
      </c>
      <c r="C18740">
        <v>129174133</v>
      </c>
    </row>
    <row r="18741" spans="1:3" x14ac:dyDescent="0.2">
      <c r="A18741" t="s">
        <v>22</v>
      </c>
      <c r="B18741">
        <v>129174538</v>
      </c>
      <c r="C18741">
        <v>129175614</v>
      </c>
    </row>
    <row r="18742" spans="1:3" x14ac:dyDescent="0.2">
      <c r="A18742" t="s">
        <v>22</v>
      </c>
      <c r="B18742">
        <v>129176223</v>
      </c>
      <c r="C18742">
        <v>129180302</v>
      </c>
    </row>
    <row r="18743" spans="1:3" x14ac:dyDescent="0.2">
      <c r="A18743" t="s">
        <v>22</v>
      </c>
      <c r="B18743">
        <v>129192379</v>
      </c>
      <c r="C18743">
        <v>129196443</v>
      </c>
    </row>
    <row r="18744" spans="1:3" x14ac:dyDescent="0.2">
      <c r="A18744" t="s">
        <v>22</v>
      </c>
      <c r="B18744">
        <v>129253454</v>
      </c>
      <c r="C18744">
        <v>129260960</v>
      </c>
    </row>
    <row r="18745" spans="1:3" x14ac:dyDescent="0.2">
      <c r="A18745" t="s">
        <v>22</v>
      </c>
      <c r="B18745">
        <v>129268770</v>
      </c>
      <c r="C18745">
        <v>129269104</v>
      </c>
    </row>
    <row r="18746" spans="1:3" x14ac:dyDescent="0.2">
      <c r="A18746" t="s">
        <v>22</v>
      </c>
      <c r="B18746">
        <v>129434437</v>
      </c>
      <c r="C18746">
        <v>129435045</v>
      </c>
    </row>
    <row r="18747" spans="1:3" x14ac:dyDescent="0.2">
      <c r="A18747" t="s">
        <v>22</v>
      </c>
      <c r="B18747">
        <v>129435122</v>
      </c>
      <c r="C18747">
        <v>129441612</v>
      </c>
    </row>
    <row r="18748" spans="1:3" x14ac:dyDescent="0.2">
      <c r="A18748" t="s">
        <v>22</v>
      </c>
      <c r="B18748">
        <v>129495107</v>
      </c>
      <c r="C18748">
        <v>129497951</v>
      </c>
    </row>
    <row r="18749" spans="1:3" x14ac:dyDescent="0.2">
      <c r="A18749" t="s">
        <v>22</v>
      </c>
      <c r="B18749">
        <v>129547439</v>
      </c>
      <c r="C18749">
        <v>129552653</v>
      </c>
    </row>
    <row r="18750" spans="1:3" x14ac:dyDescent="0.2">
      <c r="A18750" t="s">
        <v>22</v>
      </c>
      <c r="B18750">
        <v>129653261</v>
      </c>
      <c r="C18750">
        <v>129657230</v>
      </c>
    </row>
    <row r="18751" spans="1:3" x14ac:dyDescent="0.2">
      <c r="A18751" t="s">
        <v>22</v>
      </c>
      <c r="B18751">
        <v>129662044</v>
      </c>
      <c r="C18751">
        <v>129670546</v>
      </c>
    </row>
    <row r="18752" spans="1:3" x14ac:dyDescent="0.2">
      <c r="A18752" t="s">
        <v>22</v>
      </c>
      <c r="B18752">
        <v>129710584</v>
      </c>
      <c r="C18752">
        <v>129714345</v>
      </c>
    </row>
    <row r="18753" spans="1:3" x14ac:dyDescent="0.2">
      <c r="A18753" t="s">
        <v>22</v>
      </c>
      <c r="B18753">
        <v>130192688</v>
      </c>
      <c r="C18753">
        <v>130195425</v>
      </c>
    </row>
    <row r="18754" spans="1:3" x14ac:dyDescent="0.2">
      <c r="A18754" t="s">
        <v>22</v>
      </c>
      <c r="B18754">
        <v>130270147</v>
      </c>
      <c r="C18754">
        <v>130273921</v>
      </c>
    </row>
    <row r="18755" spans="1:3" x14ac:dyDescent="0.2">
      <c r="A18755" t="s">
        <v>22</v>
      </c>
      <c r="B18755">
        <v>130273931</v>
      </c>
      <c r="C18755">
        <v>130275443</v>
      </c>
    </row>
    <row r="18756" spans="1:3" x14ac:dyDescent="0.2">
      <c r="A18756" t="s">
        <v>22</v>
      </c>
      <c r="B18756">
        <v>130287575</v>
      </c>
      <c r="C18756">
        <v>130291466</v>
      </c>
    </row>
    <row r="18757" spans="1:3" x14ac:dyDescent="0.2">
      <c r="A18757" t="s">
        <v>22</v>
      </c>
      <c r="B18757">
        <v>130509671</v>
      </c>
      <c r="C18757">
        <v>130513381</v>
      </c>
    </row>
    <row r="18758" spans="1:3" x14ac:dyDescent="0.2">
      <c r="A18758" t="s">
        <v>22</v>
      </c>
      <c r="B18758">
        <v>130545432</v>
      </c>
      <c r="C18758">
        <v>130546128</v>
      </c>
    </row>
    <row r="18759" spans="1:3" x14ac:dyDescent="0.2">
      <c r="A18759" t="s">
        <v>22</v>
      </c>
      <c r="B18759">
        <v>130546161</v>
      </c>
      <c r="C18759">
        <v>130546839</v>
      </c>
    </row>
    <row r="18760" spans="1:3" x14ac:dyDescent="0.2">
      <c r="A18760" t="s">
        <v>22</v>
      </c>
      <c r="B18760">
        <v>130551277</v>
      </c>
      <c r="C18760">
        <v>130552768</v>
      </c>
    </row>
    <row r="18761" spans="1:3" x14ac:dyDescent="0.2">
      <c r="A18761" t="s">
        <v>22</v>
      </c>
      <c r="B18761">
        <v>130576839</v>
      </c>
      <c r="C18761">
        <v>130578869</v>
      </c>
    </row>
    <row r="18762" spans="1:3" x14ac:dyDescent="0.2">
      <c r="A18762" t="s">
        <v>22</v>
      </c>
      <c r="B18762">
        <v>130900077</v>
      </c>
      <c r="C18762">
        <v>130902823</v>
      </c>
    </row>
    <row r="18763" spans="1:3" x14ac:dyDescent="0.2">
      <c r="A18763" t="s">
        <v>22</v>
      </c>
      <c r="B18763">
        <v>131093025</v>
      </c>
      <c r="C18763">
        <v>131099126</v>
      </c>
    </row>
    <row r="18764" spans="1:3" x14ac:dyDescent="0.2">
      <c r="A18764" t="s">
        <v>22</v>
      </c>
      <c r="B18764">
        <v>131099142</v>
      </c>
      <c r="C18764">
        <v>131099682</v>
      </c>
    </row>
    <row r="18765" spans="1:3" x14ac:dyDescent="0.2">
      <c r="A18765" t="s">
        <v>22</v>
      </c>
      <c r="B18765">
        <v>131547722</v>
      </c>
      <c r="C18765">
        <v>131550284</v>
      </c>
    </row>
    <row r="18766" spans="1:3" x14ac:dyDescent="0.2">
      <c r="A18766" t="s">
        <v>22</v>
      </c>
      <c r="B18766">
        <v>131550486</v>
      </c>
      <c r="C18766">
        <v>131550923</v>
      </c>
    </row>
    <row r="18767" spans="1:3" x14ac:dyDescent="0.2">
      <c r="A18767" t="s">
        <v>22</v>
      </c>
      <c r="B18767">
        <v>131764310</v>
      </c>
      <c r="C18767">
        <v>131766274</v>
      </c>
    </row>
    <row r="18768" spans="1:3" x14ac:dyDescent="0.2">
      <c r="A18768" t="s">
        <v>22</v>
      </c>
      <c r="B18768">
        <v>132242734</v>
      </c>
      <c r="C18768">
        <v>132247792</v>
      </c>
    </row>
    <row r="18769" spans="1:3" x14ac:dyDescent="0.2">
      <c r="A18769" t="s">
        <v>22</v>
      </c>
      <c r="B18769">
        <v>132465122</v>
      </c>
      <c r="C18769">
        <v>132468156</v>
      </c>
    </row>
    <row r="18770" spans="1:3" x14ac:dyDescent="0.2">
      <c r="A18770" t="s">
        <v>22</v>
      </c>
      <c r="B18770">
        <v>132486108</v>
      </c>
      <c r="C18770">
        <v>132493844</v>
      </c>
    </row>
    <row r="18771" spans="1:3" x14ac:dyDescent="0.2">
      <c r="A18771" t="s">
        <v>22</v>
      </c>
      <c r="B18771">
        <v>132502403</v>
      </c>
      <c r="C18771">
        <v>132509062</v>
      </c>
    </row>
    <row r="18772" spans="1:3" x14ac:dyDescent="0.2">
      <c r="A18772" t="s">
        <v>22</v>
      </c>
      <c r="B18772">
        <v>132701659</v>
      </c>
      <c r="C18772">
        <v>132704261</v>
      </c>
    </row>
    <row r="18773" spans="1:3" x14ac:dyDescent="0.2">
      <c r="A18773" t="s">
        <v>22</v>
      </c>
      <c r="B18773">
        <v>132822402</v>
      </c>
      <c r="C18773">
        <v>132827404</v>
      </c>
    </row>
    <row r="18774" spans="1:3" x14ac:dyDescent="0.2">
      <c r="A18774" t="s">
        <v>22</v>
      </c>
      <c r="B18774">
        <v>132829139</v>
      </c>
      <c r="C18774">
        <v>132831981</v>
      </c>
    </row>
    <row r="18775" spans="1:3" x14ac:dyDescent="0.2">
      <c r="A18775" t="s">
        <v>22</v>
      </c>
      <c r="B18775">
        <v>132849231</v>
      </c>
      <c r="C18775">
        <v>132849911</v>
      </c>
    </row>
    <row r="18776" spans="1:3" x14ac:dyDescent="0.2">
      <c r="A18776" t="s">
        <v>22</v>
      </c>
      <c r="B18776">
        <v>132857676</v>
      </c>
      <c r="C18776">
        <v>132859422</v>
      </c>
    </row>
    <row r="18777" spans="1:3" x14ac:dyDescent="0.2">
      <c r="A18777" t="s">
        <v>22</v>
      </c>
      <c r="B18777">
        <v>132963517</v>
      </c>
      <c r="C18777">
        <v>132963899</v>
      </c>
    </row>
    <row r="18778" spans="1:3" x14ac:dyDescent="0.2">
      <c r="A18778" t="s">
        <v>22</v>
      </c>
      <c r="B18778">
        <v>132993137</v>
      </c>
      <c r="C18778">
        <v>132997115</v>
      </c>
    </row>
    <row r="18779" spans="1:3" x14ac:dyDescent="0.2">
      <c r="A18779" t="s">
        <v>22</v>
      </c>
      <c r="B18779">
        <v>132998736</v>
      </c>
      <c r="C18779">
        <v>133000492</v>
      </c>
    </row>
    <row r="18780" spans="1:3" x14ac:dyDescent="0.2">
      <c r="A18780" t="s">
        <v>22</v>
      </c>
      <c r="B18780">
        <v>133147491</v>
      </c>
      <c r="C18780">
        <v>133148960</v>
      </c>
    </row>
    <row r="18781" spans="1:3" x14ac:dyDescent="0.2">
      <c r="A18781" t="s">
        <v>22</v>
      </c>
      <c r="B18781">
        <v>133199200</v>
      </c>
      <c r="C18781">
        <v>133202671</v>
      </c>
    </row>
    <row r="18782" spans="1:3" x14ac:dyDescent="0.2">
      <c r="A18782" t="s">
        <v>22</v>
      </c>
      <c r="B18782">
        <v>133235154</v>
      </c>
      <c r="C18782">
        <v>133236183</v>
      </c>
    </row>
    <row r="18783" spans="1:3" x14ac:dyDescent="0.2">
      <c r="A18783" t="s">
        <v>22</v>
      </c>
      <c r="B18783">
        <v>133236390</v>
      </c>
      <c r="C18783">
        <v>133240258</v>
      </c>
    </row>
    <row r="18784" spans="1:3" x14ac:dyDescent="0.2">
      <c r="A18784" t="s">
        <v>22</v>
      </c>
      <c r="B18784">
        <v>133240807</v>
      </c>
      <c r="C18784">
        <v>133242656</v>
      </c>
    </row>
    <row r="18785" spans="1:3" x14ac:dyDescent="0.2">
      <c r="A18785" t="s">
        <v>22</v>
      </c>
      <c r="B18785">
        <v>133246857</v>
      </c>
      <c r="C18785">
        <v>133248123</v>
      </c>
    </row>
    <row r="18786" spans="1:3" x14ac:dyDescent="0.2">
      <c r="A18786" t="s">
        <v>22</v>
      </c>
      <c r="B18786">
        <v>133248193</v>
      </c>
      <c r="C18786">
        <v>133251655</v>
      </c>
    </row>
    <row r="18787" spans="1:3" x14ac:dyDescent="0.2">
      <c r="A18787" t="s">
        <v>22</v>
      </c>
      <c r="B18787">
        <v>133252752</v>
      </c>
      <c r="C18787">
        <v>133253596</v>
      </c>
    </row>
    <row r="18788" spans="1:3" x14ac:dyDescent="0.2">
      <c r="A18788" t="s">
        <v>22</v>
      </c>
      <c r="B18788">
        <v>133267587</v>
      </c>
      <c r="C18788">
        <v>133271054</v>
      </c>
    </row>
    <row r="18789" spans="1:3" x14ac:dyDescent="0.2">
      <c r="A18789" t="s">
        <v>22</v>
      </c>
      <c r="B18789">
        <v>133271108</v>
      </c>
      <c r="C18789">
        <v>133278846</v>
      </c>
    </row>
    <row r="18790" spans="1:3" x14ac:dyDescent="0.2">
      <c r="A18790" t="s">
        <v>22</v>
      </c>
      <c r="B18790">
        <v>133278860</v>
      </c>
      <c r="C18790">
        <v>133281804</v>
      </c>
    </row>
    <row r="18791" spans="1:3" x14ac:dyDescent="0.2">
      <c r="A18791" t="s">
        <v>22</v>
      </c>
      <c r="B18791">
        <v>133590251</v>
      </c>
      <c r="C18791">
        <v>133591280</v>
      </c>
    </row>
    <row r="18792" spans="1:3" x14ac:dyDescent="0.2">
      <c r="A18792" t="s">
        <v>22</v>
      </c>
      <c r="B18792">
        <v>133654135</v>
      </c>
      <c r="C18792">
        <v>133661621</v>
      </c>
    </row>
    <row r="18793" spans="1:3" x14ac:dyDescent="0.2">
      <c r="A18793" t="s">
        <v>22</v>
      </c>
      <c r="B18793">
        <v>133699529</v>
      </c>
      <c r="C18793">
        <v>133704803</v>
      </c>
    </row>
    <row r="18794" spans="1:3" x14ac:dyDescent="0.2">
      <c r="A18794" t="s">
        <v>22</v>
      </c>
      <c r="B18794">
        <v>133748455</v>
      </c>
      <c r="C18794">
        <v>133753762</v>
      </c>
    </row>
    <row r="18795" spans="1:3" x14ac:dyDescent="0.2">
      <c r="A18795" t="s">
        <v>22</v>
      </c>
      <c r="B18795">
        <v>133753997</v>
      </c>
      <c r="C18795">
        <v>133755361</v>
      </c>
    </row>
    <row r="18796" spans="1:3" x14ac:dyDescent="0.2">
      <c r="A18796" t="s">
        <v>22</v>
      </c>
      <c r="B18796">
        <v>133787656</v>
      </c>
      <c r="C18796">
        <v>133790674</v>
      </c>
    </row>
    <row r="18797" spans="1:3" x14ac:dyDescent="0.2">
      <c r="A18797" t="s">
        <v>22</v>
      </c>
      <c r="B18797">
        <v>133869039</v>
      </c>
      <c r="C18797">
        <v>133871361</v>
      </c>
    </row>
    <row r="18798" spans="1:3" x14ac:dyDescent="0.2">
      <c r="A18798" t="s">
        <v>22</v>
      </c>
      <c r="B18798">
        <v>133955809</v>
      </c>
      <c r="C18798">
        <v>133956468</v>
      </c>
    </row>
    <row r="18799" spans="1:3" x14ac:dyDescent="0.2">
      <c r="A18799" t="s">
        <v>22</v>
      </c>
      <c r="B18799">
        <v>133958639</v>
      </c>
      <c r="C18799">
        <v>133961708</v>
      </c>
    </row>
    <row r="18800" spans="1:3" x14ac:dyDescent="0.2">
      <c r="A18800" t="s">
        <v>22</v>
      </c>
      <c r="B18800">
        <v>134008207</v>
      </c>
      <c r="C18800">
        <v>134011231</v>
      </c>
    </row>
    <row r="18801" spans="1:3" x14ac:dyDescent="0.2">
      <c r="A18801" t="s">
        <v>22</v>
      </c>
      <c r="B18801">
        <v>134069132</v>
      </c>
      <c r="C18801">
        <v>134072106</v>
      </c>
    </row>
    <row r="18802" spans="1:3" x14ac:dyDescent="0.2">
      <c r="A18802" t="s">
        <v>22</v>
      </c>
      <c r="B18802">
        <v>134238862</v>
      </c>
      <c r="C18802">
        <v>134241400</v>
      </c>
    </row>
    <row r="18803" spans="1:3" x14ac:dyDescent="0.2">
      <c r="A18803" t="s">
        <v>22</v>
      </c>
      <c r="B18803">
        <v>134241633</v>
      </c>
      <c r="C18803">
        <v>134243112</v>
      </c>
    </row>
    <row r="18804" spans="1:3" x14ac:dyDescent="0.2">
      <c r="A18804" t="s">
        <v>22</v>
      </c>
      <c r="B18804">
        <v>134260770</v>
      </c>
      <c r="C18804">
        <v>134262648</v>
      </c>
    </row>
    <row r="18805" spans="1:3" x14ac:dyDescent="0.2">
      <c r="A18805" t="s">
        <v>22</v>
      </c>
      <c r="B18805">
        <v>134461640</v>
      </c>
      <c r="C18805">
        <v>134464513</v>
      </c>
    </row>
    <row r="18806" spans="1:3" x14ac:dyDescent="0.2">
      <c r="A18806" t="s">
        <v>22</v>
      </c>
      <c r="B18806">
        <v>134467246</v>
      </c>
      <c r="C18806">
        <v>134468715</v>
      </c>
    </row>
    <row r="18807" spans="1:3" x14ac:dyDescent="0.2">
      <c r="A18807" t="s">
        <v>22</v>
      </c>
      <c r="B18807">
        <v>134528118</v>
      </c>
      <c r="C18807">
        <v>134529383</v>
      </c>
    </row>
    <row r="18808" spans="1:3" x14ac:dyDescent="0.2">
      <c r="A18808" t="s">
        <v>22</v>
      </c>
      <c r="B18808">
        <v>134764550</v>
      </c>
      <c r="C18808">
        <v>134772697</v>
      </c>
    </row>
    <row r="18809" spans="1:3" x14ac:dyDescent="0.2">
      <c r="A18809" t="s">
        <v>22</v>
      </c>
      <c r="B18809">
        <v>134781342</v>
      </c>
      <c r="C18809">
        <v>134788615</v>
      </c>
    </row>
    <row r="18810" spans="1:3" x14ac:dyDescent="0.2">
      <c r="A18810" t="s">
        <v>22</v>
      </c>
      <c r="B18810">
        <v>134792887</v>
      </c>
      <c r="C18810">
        <v>134797103</v>
      </c>
    </row>
    <row r="18811" spans="1:3" x14ac:dyDescent="0.2">
      <c r="A18811" t="s">
        <v>22</v>
      </c>
      <c r="B18811">
        <v>134857768</v>
      </c>
      <c r="C18811">
        <v>134859500</v>
      </c>
    </row>
    <row r="18812" spans="1:3" x14ac:dyDescent="0.2">
      <c r="A18812" t="s">
        <v>22</v>
      </c>
      <c r="B18812">
        <v>134872927</v>
      </c>
      <c r="C18812">
        <v>134873861</v>
      </c>
    </row>
    <row r="18813" spans="1:3" x14ac:dyDescent="0.2">
      <c r="A18813" t="s">
        <v>22</v>
      </c>
      <c r="B18813">
        <v>134879364</v>
      </c>
      <c r="C18813">
        <v>134882815</v>
      </c>
    </row>
    <row r="18814" spans="1:3" x14ac:dyDescent="0.2">
      <c r="A18814" t="s">
        <v>22</v>
      </c>
      <c r="B18814">
        <v>134886192</v>
      </c>
      <c r="C18814">
        <v>134889372</v>
      </c>
    </row>
    <row r="18815" spans="1:3" x14ac:dyDescent="0.2">
      <c r="A18815" t="s">
        <v>22</v>
      </c>
      <c r="B18815">
        <v>134889401</v>
      </c>
      <c r="C18815">
        <v>134893536</v>
      </c>
    </row>
    <row r="18816" spans="1:3" x14ac:dyDescent="0.2">
      <c r="A18816" t="s">
        <v>22</v>
      </c>
      <c r="B18816">
        <v>134893873</v>
      </c>
      <c r="C18816">
        <v>134897594</v>
      </c>
    </row>
    <row r="18817" spans="1:3" x14ac:dyDescent="0.2">
      <c r="A18817" t="s">
        <v>22</v>
      </c>
      <c r="B18817">
        <v>134941928</v>
      </c>
      <c r="C18817">
        <v>134945366</v>
      </c>
    </row>
    <row r="18818" spans="1:3" x14ac:dyDescent="0.2">
      <c r="A18818" t="s">
        <v>22</v>
      </c>
      <c r="B18818">
        <v>134954373</v>
      </c>
      <c r="C18818">
        <v>134956556</v>
      </c>
    </row>
    <row r="18819" spans="1:3" x14ac:dyDescent="0.2">
      <c r="A18819" t="s">
        <v>22</v>
      </c>
      <c r="B18819">
        <v>134956647</v>
      </c>
      <c r="C18819">
        <v>134957850</v>
      </c>
    </row>
    <row r="18820" spans="1:3" x14ac:dyDescent="0.2">
      <c r="A18820" t="s">
        <v>22</v>
      </c>
      <c r="B18820">
        <v>134968113</v>
      </c>
      <c r="C18820">
        <v>134970258</v>
      </c>
    </row>
    <row r="18821" spans="1:3" x14ac:dyDescent="0.2">
      <c r="A18821" t="s">
        <v>22</v>
      </c>
      <c r="B18821">
        <v>134970308</v>
      </c>
      <c r="C18821">
        <v>134974977</v>
      </c>
    </row>
    <row r="18822" spans="1:3" x14ac:dyDescent="0.2">
      <c r="A18822" t="s">
        <v>22</v>
      </c>
      <c r="B18822">
        <v>135069547</v>
      </c>
      <c r="C18822">
        <v>135071794</v>
      </c>
    </row>
    <row r="18823" spans="1:3" x14ac:dyDescent="0.2">
      <c r="A18823" t="s">
        <v>22</v>
      </c>
      <c r="B18823">
        <v>135135597</v>
      </c>
      <c r="C18823">
        <v>135138976</v>
      </c>
    </row>
    <row r="18824" spans="1:3" x14ac:dyDescent="0.2">
      <c r="A18824" t="s">
        <v>22</v>
      </c>
      <c r="B18824">
        <v>135287967</v>
      </c>
      <c r="C18824">
        <v>135292970</v>
      </c>
    </row>
    <row r="18825" spans="1:3" x14ac:dyDescent="0.2">
      <c r="A18825" t="s">
        <v>22</v>
      </c>
      <c r="B18825">
        <v>135338424</v>
      </c>
      <c r="C18825">
        <v>135343355</v>
      </c>
    </row>
    <row r="18826" spans="1:3" x14ac:dyDescent="0.2">
      <c r="A18826" t="s">
        <v>22</v>
      </c>
      <c r="B18826">
        <v>135343407</v>
      </c>
      <c r="C18826">
        <v>135346486</v>
      </c>
    </row>
    <row r="18827" spans="1:3" x14ac:dyDescent="0.2">
      <c r="A18827" t="s">
        <v>22</v>
      </c>
      <c r="B18827">
        <v>135412528</v>
      </c>
      <c r="C18827">
        <v>135415376</v>
      </c>
    </row>
    <row r="18828" spans="1:3" x14ac:dyDescent="0.2">
      <c r="A18828" t="s">
        <v>22</v>
      </c>
      <c r="B18828">
        <v>135439938</v>
      </c>
      <c r="C18828">
        <v>135445132</v>
      </c>
    </row>
    <row r="18829" spans="1:3" x14ac:dyDescent="0.2">
      <c r="A18829" t="s">
        <v>22</v>
      </c>
      <c r="B18829">
        <v>135456401</v>
      </c>
      <c r="C18829">
        <v>135458010</v>
      </c>
    </row>
    <row r="18830" spans="1:3" x14ac:dyDescent="0.2">
      <c r="A18830" t="s">
        <v>22</v>
      </c>
      <c r="B18830">
        <v>135497089</v>
      </c>
      <c r="C18830">
        <v>135499938</v>
      </c>
    </row>
    <row r="18831" spans="1:3" x14ac:dyDescent="0.2">
      <c r="A18831" t="s">
        <v>22</v>
      </c>
      <c r="B18831">
        <v>135514438</v>
      </c>
      <c r="C18831">
        <v>135518961</v>
      </c>
    </row>
    <row r="18832" spans="1:3" x14ac:dyDescent="0.2">
      <c r="A18832" t="s">
        <v>22</v>
      </c>
      <c r="B18832">
        <v>135568027</v>
      </c>
      <c r="C18832">
        <v>135570180</v>
      </c>
    </row>
    <row r="18833" spans="1:3" x14ac:dyDescent="0.2">
      <c r="A18833" t="s">
        <v>22</v>
      </c>
      <c r="B18833">
        <v>135992228</v>
      </c>
      <c r="C18833">
        <v>135992868</v>
      </c>
    </row>
    <row r="18834" spans="1:3" x14ac:dyDescent="0.2">
      <c r="A18834" t="s">
        <v>22</v>
      </c>
      <c r="B18834">
        <v>135993236</v>
      </c>
      <c r="C18834">
        <v>135995157</v>
      </c>
    </row>
    <row r="18835" spans="1:3" x14ac:dyDescent="0.2">
      <c r="A18835" t="s">
        <v>22</v>
      </c>
      <c r="B18835">
        <v>136154643</v>
      </c>
      <c r="C18835">
        <v>136156039</v>
      </c>
    </row>
    <row r="18836" spans="1:3" x14ac:dyDescent="0.2">
      <c r="A18836" t="s">
        <v>22</v>
      </c>
      <c r="B18836">
        <v>136156073</v>
      </c>
      <c r="C18836">
        <v>136159374</v>
      </c>
    </row>
    <row r="18837" spans="1:3" x14ac:dyDescent="0.2">
      <c r="A18837" t="s">
        <v>22</v>
      </c>
      <c r="B18837">
        <v>136409365</v>
      </c>
      <c r="C18837">
        <v>136410255</v>
      </c>
    </row>
    <row r="18838" spans="1:3" x14ac:dyDescent="0.2">
      <c r="A18838" t="s">
        <v>22</v>
      </c>
      <c r="B18838">
        <v>136577339</v>
      </c>
      <c r="C18838">
        <v>136577657</v>
      </c>
    </row>
    <row r="18839" spans="1:3" x14ac:dyDescent="0.2">
      <c r="A18839" t="s">
        <v>22</v>
      </c>
      <c r="B18839">
        <v>136605862</v>
      </c>
      <c r="C18839">
        <v>136606634</v>
      </c>
    </row>
    <row r="18840" spans="1:3" x14ac:dyDescent="0.2">
      <c r="A18840" t="s">
        <v>22</v>
      </c>
      <c r="B18840">
        <v>136631246</v>
      </c>
      <c r="C18840">
        <v>136633092</v>
      </c>
    </row>
    <row r="18841" spans="1:3" x14ac:dyDescent="0.2">
      <c r="A18841" t="s">
        <v>22</v>
      </c>
      <c r="B18841">
        <v>136633189</v>
      </c>
      <c r="C18841">
        <v>136633989</v>
      </c>
    </row>
    <row r="18842" spans="1:3" x14ac:dyDescent="0.2">
      <c r="A18842" t="s">
        <v>22</v>
      </c>
      <c r="B18842">
        <v>136738144</v>
      </c>
      <c r="C18842">
        <v>136746221</v>
      </c>
    </row>
    <row r="18843" spans="1:3" x14ac:dyDescent="0.2">
      <c r="A18843" t="s">
        <v>22</v>
      </c>
      <c r="B18843">
        <v>136762738</v>
      </c>
      <c r="C18843">
        <v>136764772</v>
      </c>
    </row>
    <row r="18844" spans="1:3" x14ac:dyDescent="0.2">
      <c r="A18844" t="s">
        <v>22</v>
      </c>
      <c r="B18844">
        <v>136767014</v>
      </c>
      <c r="C18844">
        <v>136768469</v>
      </c>
    </row>
    <row r="18845" spans="1:3" x14ac:dyDescent="0.2">
      <c r="A18845" t="s">
        <v>22</v>
      </c>
      <c r="B18845">
        <v>136776718</v>
      </c>
      <c r="C18845">
        <v>136779483</v>
      </c>
    </row>
    <row r="18846" spans="1:3" x14ac:dyDescent="0.2">
      <c r="A18846" t="s">
        <v>22</v>
      </c>
      <c r="B18846">
        <v>136780012</v>
      </c>
      <c r="C18846">
        <v>136780624</v>
      </c>
    </row>
    <row r="18847" spans="1:3" x14ac:dyDescent="0.2">
      <c r="A18847" t="s">
        <v>22</v>
      </c>
      <c r="B18847">
        <v>137068325</v>
      </c>
      <c r="C18847">
        <v>137070831</v>
      </c>
    </row>
    <row r="18848" spans="1:3" x14ac:dyDescent="0.2">
      <c r="A18848" t="s">
        <v>22</v>
      </c>
      <c r="B18848">
        <v>137116749</v>
      </c>
      <c r="C18848">
        <v>137117099</v>
      </c>
    </row>
    <row r="18849" spans="1:3" x14ac:dyDescent="0.2">
      <c r="A18849" t="s">
        <v>22</v>
      </c>
      <c r="B18849">
        <v>137231763</v>
      </c>
      <c r="C18849">
        <v>137236160</v>
      </c>
    </row>
    <row r="18850" spans="1:3" x14ac:dyDescent="0.2">
      <c r="A18850" t="s">
        <v>22</v>
      </c>
      <c r="B18850">
        <v>137325620</v>
      </c>
      <c r="C18850">
        <v>137327144</v>
      </c>
    </row>
    <row r="18851" spans="1:3" x14ac:dyDescent="0.2">
      <c r="A18851" t="s">
        <v>22</v>
      </c>
      <c r="B18851">
        <v>137327312</v>
      </c>
      <c r="C18851">
        <v>137328277</v>
      </c>
    </row>
    <row r="18852" spans="1:3" x14ac:dyDescent="0.2">
      <c r="A18852" t="s">
        <v>22</v>
      </c>
      <c r="B18852">
        <v>137423614</v>
      </c>
      <c r="C18852">
        <v>137425465</v>
      </c>
    </row>
    <row r="18853" spans="1:3" x14ac:dyDescent="0.2">
      <c r="A18853" t="s">
        <v>22</v>
      </c>
      <c r="B18853">
        <v>137889064</v>
      </c>
      <c r="C18853">
        <v>137891177</v>
      </c>
    </row>
    <row r="18854" spans="1:3" x14ac:dyDescent="0.2">
      <c r="A18854" t="s">
        <v>22</v>
      </c>
      <c r="B18854">
        <v>137992807</v>
      </c>
      <c r="C18854">
        <v>137993253</v>
      </c>
    </row>
    <row r="18855" spans="1:3" x14ac:dyDescent="0.2">
      <c r="A18855" t="s">
        <v>22</v>
      </c>
      <c r="B18855">
        <v>138013157</v>
      </c>
      <c r="C18855">
        <v>138013411</v>
      </c>
    </row>
    <row r="18856" spans="1:3" x14ac:dyDescent="0.2">
      <c r="A18856" t="s">
        <v>22</v>
      </c>
      <c r="B18856">
        <v>138079908</v>
      </c>
      <c r="C18856">
        <v>138083910</v>
      </c>
    </row>
    <row r="18857" spans="1:3" x14ac:dyDescent="0.2">
      <c r="A18857" t="s">
        <v>22</v>
      </c>
      <c r="B18857">
        <v>138122988</v>
      </c>
      <c r="C18857">
        <v>138124313</v>
      </c>
    </row>
    <row r="18858" spans="1:3" x14ac:dyDescent="0.2">
      <c r="A18858" t="s">
        <v>22</v>
      </c>
      <c r="B18858">
        <v>138147759</v>
      </c>
      <c r="C18858">
        <v>138148440</v>
      </c>
    </row>
    <row r="18859" spans="1:3" x14ac:dyDescent="0.2">
      <c r="A18859" t="s">
        <v>22</v>
      </c>
      <c r="B18859">
        <v>138150115</v>
      </c>
      <c r="C18859">
        <v>138151127</v>
      </c>
    </row>
    <row r="18860" spans="1:3" x14ac:dyDescent="0.2">
      <c r="A18860" t="s">
        <v>22</v>
      </c>
      <c r="B18860">
        <v>138151223</v>
      </c>
      <c r="C18860">
        <v>138151841</v>
      </c>
    </row>
    <row r="18861" spans="1:3" x14ac:dyDescent="0.2">
      <c r="A18861" t="s">
        <v>22</v>
      </c>
      <c r="B18861">
        <v>138152270</v>
      </c>
      <c r="C18861">
        <v>138152834</v>
      </c>
    </row>
    <row r="18862" spans="1:3" x14ac:dyDescent="0.2">
      <c r="A18862" t="s">
        <v>22</v>
      </c>
      <c r="B18862">
        <v>138182038</v>
      </c>
      <c r="C18862">
        <v>138183005</v>
      </c>
    </row>
    <row r="18863" spans="1:3" x14ac:dyDescent="0.2">
      <c r="A18863" t="s">
        <v>22</v>
      </c>
      <c r="B18863">
        <v>138186446</v>
      </c>
      <c r="C18863">
        <v>138187179</v>
      </c>
    </row>
    <row r="18864" spans="1:3" x14ac:dyDescent="0.2">
      <c r="A18864" t="s">
        <v>22</v>
      </c>
      <c r="B18864">
        <v>138197944</v>
      </c>
      <c r="C18864">
        <v>138198735</v>
      </c>
    </row>
    <row r="18865" spans="1:3" x14ac:dyDescent="0.2">
      <c r="A18865" t="s">
        <v>22</v>
      </c>
      <c r="B18865">
        <v>138198996</v>
      </c>
      <c r="C18865">
        <v>138199518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2A3A-44BA-8F41-870C-CCAE72ADAC9F}">
  <dimension ref="A1:H100"/>
  <sheetViews>
    <sheetView tabSelected="1" topLeftCell="A68" workbookViewId="0">
      <selection activeCell="E100" sqref="E100"/>
    </sheetView>
  </sheetViews>
  <sheetFormatPr baseColWidth="10" defaultRowHeight="16" x14ac:dyDescent="0.2"/>
  <cols>
    <col min="1" max="1" width="30.6640625" customWidth="1"/>
  </cols>
  <sheetData>
    <row r="1" spans="1:8" x14ac:dyDescent="0.2">
      <c r="A1" s="1" t="s">
        <v>128</v>
      </c>
      <c r="B1" s="1" t="s">
        <v>23</v>
      </c>
      <c r="C1" s="1" t="s">
        <v>24</v>
      </c>
      <c r="D1" s="1" t="s">
        <v>25</v>
      </c>
      <c r="E1" s="1" t="s">
        <v>26</v>
      </c>
      <c r="F1" s="1" t="s">
        <v>27</v>
      </c>
      <c r="G1" s="1" t="s">
        <v>28</v>
      </c>
      <c r="H1" s="1" t="s">
        <v>129</v>
      </c>
    </row>
    <row r="2" spans="1:8" x14ac:dyDescent="0.2">
      <c r="A2" t="s">
        <v>29</v>
      </c>
      <c r="B2" s="2">
        <v>1</v>
      </c>
      <c r="C2">
        <v>0</v>
      </c>
      <c r="D2">
        <v>0</v>
      </c>
      <c r="E2">
        <v>0</v>
      </c>
      <c r="F2">
        <v>0</v>
      </c>
      <c r="G2">
        <v>17.395881989999999</v>
      </c>
      <c r="H2" t="b">
        <f>COUNTIF(B2:F2,0)=4</f>
        <v>1</v>
      </c>
    </row>
    <row r="3" spans="1:8" x14ac:dyDescent="0.2">
      <c r="A3" t="s">
        <v>30</v>
      </c>
      <c r="B3">
        <v>0</v>
      </c>
      <c r="C3" s="2">
        <v>1</v>
      </c>
      <c r="D3">
        <v>0</v>
      </c>
      <c r="E3">
        <v>0</v>
      </c>
      <c r="F3">
        <v>0</v>
      </c>
      <c r="G3">
        <v>14.87549578</v>
      </c>
      <c r="H3" t="b">
        <f t="shared" ref="H3:H66" si="0">COUNTIF(B3:F3,0)=4</f>
        <v>1</v>
      </c>
    </row>
    <row r="4" spans="1:8" x14ac:dyDescent="0.2">
      <c r="A4" t="s">
        <v>31</v>
      </c>
      <c r="B4" s="2">
        <v>2</v>
      </c>
      <c r="C4" s="2">
        <v>2</v>
      </c>
      <c r="D4" s="2">
        <v>3</v>
      </c>
      <c r="E4" s="2">
        <v>2</v>
      </c>
      <c r="F4" s="2">
        <v>1</v>
      </c>
      <c r="G4">
        <v>13.67860872</v>
      </c>
      <c r="H4" t="b">
        <f t="shared" si="0"/>
        <v>0</v>
      </c>
    </row>
    <row r="5" spans="1:8" x14ac:dyDescent="0.2">
      <c r="A5" t="s">
        <v>32</v>
      </c>
      <c r="B5">
        <v>0</v>
      </c>
      <c r="C5" s="2">
        <v>1</v>
      </c>
      <c r="D5">
        <v>0</v>
      </c>
      <c r="E5" s="2">
        <v>1</v>
      </c>
      <c r="F5">
        <v>0</v>
      </c>
      <c r="G5">
        <v>12.86710023</v>
      </c>
      <c r="H5" t="b">
        <f t="shared" si="0"/>
        <v>0</v>
      </c>
    </row>
    <row r="6" spans="1:8" x14ac:dyDescent="0.2">
      <c r="A6" t="s">
        <v>33</v>
      </c>
      <c r="B6" s="2">
        <v>2</v>
      </c>
      <c r="C6" s="2">
        <v>3</v>
      </c>
      <c r="D6" s="2">
        <v>3</v>
      </c>
      <c r="E6">
        <v>0</v>
      </c>
      <c r="F6">
        <v>0</v>
      </c>
      <c r="G6">
        <v>12.550984679999999</v>
      </c>
      <c r="H6" t="b">
        <f t="shared" si="0"/>
        <v>0</v>
      </c>
    </row>
    <row r="7" spans="1:8" x14ac:dyDescent="0.2">
      <c r="A7" t="s">
        <v>34</v>
      </c>
      <c r="B7" s="2">
        <v>2</v>
      </c>
      <c r="C7">
        <v>0</v>
      </c>
      <c r="D7" s="2">
        <v>4</v>
      </c>
      <c r="E7" s="2">
        <v>2</v>
      </c>
      <c r="F7">
        <v>0</v>
      </c>
      <c r="G7">
        <v>12.03021146</v>
      </c>
      <c r="H7" t="b">
        <f t="shared" si="0"/>
        <v>0</v>
      </c>
    </row>
    <row r="8" spans="1:8" x14ac:dyDescent="0.2">
      <c r="A8" t="s">
        <v>35</v>
      </c>
      <c r="B8">
        <v>0</v>
      </c>
      <c r="C8" s="2">
        <v>1</v>
      </c>
      <c r="D8">
        <v>0</v>
      </c>
      <c r="E8">
        <v>0</v>
      </c>
      <c r="F8">
        <v>0</v>
      </c>
      <c r="G8">
        <v>11.462558720000001</v>
      </c>
      <c r="H8" t="b">
        <f t="shared" si="0"/>
        <v>1</v>
      </c>
    </row>
    <row r="9" spans="1:8" x14ac:dyDescent="0.2">
      <c r="A9" t="s">
        <v>36</v>
      </c>
      <c r="B9" s="2">
        <v>2</v>
      </c>
      <c r="C9">
        <v>0</v>
      </c>
      <c r="D9" s="2">
        <v>1</v>
      </c>
      <c r="E9" s="2">
        <v>1</v>
      </c>
      <c r="F9">
        <v>0</v>
      </c>
      <c r="G9">
        <v>11.329568589999999</v>
      </c>
      <c r="H9" t="b">
        <f t="shared" si="0"/>
        <v>0</v>
      </c>
    </row>
    <row r="10" spans="1:8" x14ac:dyDescent="0.2">
      <c r="A10" t="s">
        <v>37</v>
      </c>
      <c r="B10" s="2">
        <v>2</v>
      </c>
      <c r="C10" s="2">
        <v>1</v>
      </c>
      <c r="D10">
        <v>0</v>
      </c>
      <c r="E10" s="2">
        <v>1</v>
      </c>
      <c r="F10">
        <v>0</v>
      </c>
      <c r="G10">
        <v>11.2735173</v>
      </c>
      <c r="H10" t="b">
        <f t="shared" si="0"/>
        <v>0</v>
      </c>
    </row>
    <row r="11" spans="1:8" x14ac:dyDescent="0.2">
      <c r="A11" t="s">
        <v>38</v>
      </c>
      <c r="B11">
        <v>0</v>
      </c>
      <c r="C11" s="2">
        <v>2</v>
      </c>
      <c r="D11" s="2">
        <v>1</v>
      </c>
      <c r="E11" s="2">
        <v>1</v>
      </c>
      <c r="F11" s="2">
        <v>1</v>
      </c>
      <c r="G11">
        <v>11.18681947</v>
      </c>
      <c r="H11" t="b">
        <f t="shared" si="0"/>
        <v>0</v>
      </c>
    </row>
    <row r="12" spans="1:8" x14ac:dyDescent="0.2">
      <c r="A12" t="s">
        <v>39</v>
      </c>
      <c r="B12" s="2">
        <v>1</v>
      </c>
      <c r="C12">
        <v>0</v>
      </c>
      <c r="D12">
        <v>0</v>
      </c>
      <c r="E12">
        <v>0</v>
      </c>
      <c r="F12" s="2">
        <v>2</v>
      </c>
      <c r="G12">
        <v>11.11793106</v>
      </c>
      <c r="H12" t="b">
        <f t="shared" si="0"/>
        <v>0</v>
      </c>
    </row>
    <row r="13" spans="1:8" x14ac:dyDescent="0.2">
      <c r="A13" t="s">
        <v>40</v>
      </c>
      <c r="B13" s="2">
        <v>1</v>
      </c>
      <c r="C13" s="2">
        <v>1</v>
      </c>
      <c r="D13">
        <v>0</v>
      </c>
      <c r="E13" s="2">
        <v>1</v>
      </c>
      <c r="F13">
        <v>0</v>
      </c>
      <c r="G13">
        <v>10.97922451</v>
      </c>
      <c r="H13" t="b">
        <f t="shared" si="0"/>
        <v>0</v>
      </c>
    </row>
    <row r="14" spans="1:8" x14ac:dyDescent="0.2">
      <c r="A14" t="s">
        <v>41</v>
      </c>
      <c r="B14">
        <v>0</v>
      </c>
      <c r="C14">
        <v>0</v>
      </c>
      <c r="D14">
        <v>0</v>
      </c>
      <c r="E14">
        <v>0</v>
      </c>
      <c r="F14" s="2">
        <v>2</v>
      </c>
      <c r="G14">
        <v>10.927750100000001</v>
      </c>
      <c r="H14" t="b">
        <f t="shared" si="0"/>
        <v>1</v>
      </c>
    </row>
    <row r="15" spans="1:8" x14ac:dyDescent="0.2">
      <c r="A15" t="s">
        <v>42</v>
      </c>
      <c r="B15" s="2">
        <v>2</v>
      </c>
      <c r="C15">
        <v>0</v>
      </c>
      <c r="D15" s="2">
        <v>1</v>
      </c>
      <c r="E15" s="2">
        <v>1</v>
      </c>
      <c r="F15">
        <v>0</v>
      </c>
      <c r="G15">
        <v>10.731422029999999</v>
      </c>
      <c r="H15" t="b">
        <f t="shared" si="0"/>
        <v>0</v>
      </c>
    </row>
    <row r="16" spans="1:8" x14ac:dyDescent="0.2">
      <c r="A16" t="s">
        <v>43</v>
      </c>
      <c r="B16" s="2">
        <v>2</v>
      </c>
      <c r="C16">
        <v>0</v>
      </c>
      <c r="D16">
        <v>0</v>
      </c>
      <c r="E16" s="2">
        <v>1</v>
      </c>
      <c r="F16">
        <v>0</v>
      </c>
      <c r="G16">
        <v>10.643591669999999</v>
      </c>
      <c r="H16" t="b">
        <f t="shared" si="0"/>
        <v>0</v>
      </c>
    </row>
    <row r="17" spans="1:8" x14ac:dyDescent="0.2">
      <c r="A17" t="s">
        <v>44</v>
      </c>
      <c r="B17" s="2">
        <v>1</v>
      </c>
      <c r="C17">
        <v>0</v>
      </c>
      <c r="D17">
        <v>0</v>
      </c>
      <c r="E17" s="2">
        <v>1</v>
      </c>
      <c r="F17">
        <v>0</v>
      </c>
      <c r="G17">
        <v>10.54975089</v>
      </c>
      <c r="H17" t="b">
        <f t="shared" si="0"/>
        <v>0</v>
      </c>
    </row>
    <row r="18" spans="1:8" x14ac:dyDescent="0.2">
      <c r="A18" t="s">
        <v>45</v>
      </c>
      <c r="B18">
        <v>0</v>
      </c>
      <c r="C18">
        <v>0</v>
      </c>
      <c r="D18" s="2">
        <v>1</v>
      </c>
      <c r="E18" s="2">
        <v>1</v>
      </c>
      <c r="F18">
        <v>0</v>
      </c>
      <c r="G18">
        <v>10.47690416</v>
      </c>
      <c r="H18" t="b">
        <f t="shared" si="0"/>
        <v>0</v>
      </c>
    </row>
    <row r="19" spans="1:8" x14ac:dyDescent="0.2">
      <c r="A19" t="s">
        <v>46</v>
      </c>
      <c r="B19">
        <v>0</v>
      </c>
      <c r="C19" s="2">
        <v>1</v>
      </c>
      <c r="D19" s="2">
        <v>3</v>
      </c>
      <c r="E19">
        <v>0</v>
      </c>
      <c r="F19">
        <v>0</v>
      </c>
      <c r="G19">
        <v>10.38785216</v>
      </c>
      <c r="H19" t="b">
        <f t="shared" si="0"/>
        <v>0</v>
      </c>
    </row>
    <row r="20" spans="1:8" x14ac:dyDescent="0.2">
      <c r="A20" t="s">
        <v>47</v>
      </c>
      <c r="B20" s="2">
        <v>2</v>
      </c>
      <c r="C20" s="2">
        <v>2</v>
      </c>
      <c r="D20">
        <v>0</v>
      </c>
      <c r="E20">
        <v>0</v>
      </c>
      <c r="F20">
        <v>0</v>
      </c>
      <c r="G20">
        <v>10.233810310000001</v>
      </c>
      <c r="H20" t="b">
        <f t="shared" si="0"/>
        <v>0</v>
      </c>
    </row>
    <row r="21" spans="1:8" x14ac:dyDescent="0.2">
      <c r="A21" t="s">
        <v>48</v>
      </c>
      <c r="B21">
        <v>0</v>
      </c>
      <c r="C21" s="2">
        <v>1</v>
      </c>
      <c r="D21">
        <v>0</v>
      </c>
      <c r="E21" s="2">
        <v>4</v>
      </c>
      <c r="F21">
        <v>0</v>
      </c>
      <c r="G21">
        <v>10.206978339999999</v>
      </c>
      <c r="H21" t="b">
        <f t="shared" si="0"/>
        <v>0</v>
      </c>
    </row>
    <row r="22" spans="1:8" x14ac:dyDescent="0.2">
      <c r="A22" t="s">
        <v>49</v>
      </c>
      <c r="B22" s="2">
        <v>4</v>
      </c>
      <c r="C22">
        <v>0</v>
      </c>
      <c r="D22" s="2">
        <v>1</v>
      </c>
      <c r="E22" s="2">
        <v>3</v>
      </c>
      <c r="F22">
        <v>0</v>
      </c>
      <c r="G22">
        <v>10.170696230000001</v>
      </c>
      <c r="H22" t="b">
        <f t="shared" si="0"/>
        <v>0</v>
      </c>
    </row>
    <row r="23" spans="1:8" x14ac:dyDescent="0.2">
      <c r="A23" t="s">
        <v>50</v>
      </c>
      <c r="B23" s="2">
        <v>5</v>
      </c>
      <c r="C23" s="2">
        <v>1</v>
      </c>
      <c r="D23" s="2">
        <v>3</v>
      </c>
      <c r="E23" s="2">
        <v>3</v>
      </c>
      <c r="F23" s="2">
        <v>1</v>
      </c>
      <c r="G23">
        <v>9.974694135</v>
      </c>
      <c r="H23" t="b">
        <f t="shared" si="0"/>
        <v>0</v>
      </c>
    </row>
    <row r="24" spans="1:8" x14ac:dyDescent="0.2">
      <c r="A24" t="s">
        <v>51</v>
      </c>
      <c r="B24" s="2">
        <v>1</v>
      </c>
      <c r="C24">
        <v>0</v>
      </c>
      <c r="D24">
        <v>0</v>
      </c>
      <c r="E24" s="2">
        <v>1</v>
      </c>
      <c r="F24">
        <v>0</v>
      </c>
      <c r="G24">
        <v>9.7340036300000001</v>
      </c>
      <c r="H24" t="b">
        <f t="shared" si="0"/>
        <v>0</v>
      </c>
    </row>
    <row r="25" spans="1:8" x14ac:dyDescent="0.2">
      <c r="A25" t="s">
        <v>52</v>
      </c>
      <c r="B25">
        <v>0</v>
      </c>
      <c r="C25" s="2">
        <v>1</v>
      </c>
      <c r="D25">
        <v>0</v>
      </c>
      <c r="E25" s="2">
        <v>2</v>
      </c>
      <c r="F25" s="2">
        <v>1</v>
      </c>
      <c r="G25">
        <v>9.3700809639999996</v>
      </c>
      <c r="H25" t="b">
        <f t="shared" si="0"/>
        <v>0</v>
      </c>
    </row>
    <row r="26" spans="1:8" x14ac:dyDescent="0.2">
      <c r="A26" t="s">
        <v>53</v>
      </c>
      <c r="B26" s="2">
        <v>2</v>
      </c>
      <c r="C26" s="2">
        <v>5</v>
      </c>
      <c r="D26" s="2">
        <v>1</v>
      </c>
      <c r="E26" s="2">
        <v>2</v>
      </c>
      <c r="F26">
        <v>0</v>
      </c>
      <c r="G26">
        <v>9.3230321860000007</v>
      </c>
      <c r="H26" t="b">
        <f t="shared" si="0"/>
        <v>0</v>
      </c>
    </row>
    <row r="27" spans="1:8" x14ac:dyDescent="0.2">
      <c r="A27" t="s">
        <v>54</v>
      </c>
      <c r="B27">
        <v>0</v>
      </c>
      <c r="C27" s="2">
        <v>1</v>
      </c>
      <c r="D27" s="2">
        <v>2</v>
      </c>
      <c r="E27" s="2">
        <v>1</v>
      </c>
      <c r="F27">
        <v>0</v>
      </c>
      <c r="G27">
        <v>9.3196644870000007</v>
      </c>
      <c r="H27" t="b">
        <f t="shared" si="0"/>
        <v>0</v>
      </c>
    </row>
    <row r="28" spans="1:8" x14ac:dyDescent="0.2">
      <c r="A28" t="s">
        <v>55</v>
      </c>
      <c r="B28">
        <v>0</v>
      </c>
      <c r="C28" s="2">
        <v>1</v>
      </c>
      <c r="D28" s="2">
        <v>1</v>
      </c>
      <c r="E28" s="2">
        <v>1</v>
      </c>
      <c r="F28">
        <v>0</v>
      </c>
      <c r="G28">
        <v>9.2814152799999992</v>
      </c>
      <c r="H28" t="b">
        <f t="shared" si="0"/>
        <v>0</v>
      </c>
    </row>
    <row r="29" spans="1:8" x14ac:dyDescent="0.2">
      <c r="A29" t="s">
        <v>56</v>
      </c>
      <c r="B29">
        <v>0</v>
      </c>
      <c r="C29">
        <v>0</v>
      </c>
      <c r="D29" s="2">
        <v>2</v>
      </c>
      <c r="E29">
        <v>0</v>
      </c>
      <c r="F29">
        <v>0</v>
      </c>
      <c r="G29">
        <v>8.9796387170000003</v>
      </c>
      <c r="H29" t="b">
        <f t="shared" si="0"/>
        <v>1</v>
      </c>
    </row>
    <row r="30" spans="1:8" x14ac:dyDescent="0.2">
      <c r="A30" t="s">
        <v>57</v>
      </c>
      <c r="B30">
        <v>0</v>
      </c>
      <c r="C30">
        <v>0</v>
      </c>
      <c r="D30">
        <v>0</v>
      </c>
      <c r="E30" s="2">
        <v>3</v>
      </c>
      <c r="F30">
        <v>0</v>
      </c>
      <c r="G30">
        <v>8.7744322869999998</v>
      </c>
      <c r="H30" t="b">
        <f t="shared" si="0"/>
        <v>1</v>
      </c>
    </row>
    <row r="31" spans="1:8" x14ac:dyDescent="0.2">
      <c r="A31" t="s">
        <v>58</v>
      </c>
      <c r="B31">
        <v>0</v>
      </c>
      <c r="C31" s="2">
        <v>1</v>
      </c>
      <c r="D31">
        <v>0</v>
      </c>
      <c r="E31" s="2">
        <v>1</v>
      </c>
      <c r="F31">
        <v>0</v>
      </c>
      <c r="G31">
        <v>8.754734161</v>
      </c>
      <c r="H31" t="b">
        <f t="shared" si="0"/>
        <v>0</v>
      </c>
    </row>
    <row r="32" spans="1:8" x14ac:dyDescent="0.2">
      <c r="A32" t="s">
        <v>59</v>
      </c>
      <c r="B32" s="2">
        <v>1</v>
      </c>
      <c r="C32">
        <v>0</v>
      </c>
      <c r="D32">
        <v>0</v>
      </c>
      <c r="E32">
        <v>0</v>
      </c>
      <c r="F32">
        <v>0</v>
      </c>
      <c r="G32">
        <v>8.7226200249999994</v>
      </c>
      <c r="H32" t="b">
        <f t="shared" si="0"/>
        <v>1</v>
      </c>
    </row>
    <row r="33" spans="1:8" x14ac:dyDescent="0.2">
      <c r="A33" t="s">
        <v>60</v>
      </c>
      <c r="B33" s="2">
        <v>10</v>
      </c>
      <c r="C33" s="2">
        <v>1</v>
      </c>
      <c r="D33" s="2">
        <v>2</v>
      </c>
      <c r="E33" s="2">
        <v>8</v>
      </c>
      <c r="F33" s="2">
        <v>3</v>
      </c>
      <c r="G33">
        <v>8.6888821570000001</v>
      </c>
      <c r="H33" t="b">
        <f t="shared" si="0"/>
        <v>0</v>
      </c>
    </row>
    <row r="34" spans="1:8" x14ac:dyDescent="0.2">
      <c r="A34" t="s">
        <v>61</v>
      </c>
      <c r="B34">
        <v>0</v>
      </c>
      <c r="C34">
        <v>0</v>
      </c>
      <c r="D34" s="2">
        <v>1</v>
      </c>
      <c r="E34" s="2">
        <v>1</v>
      </c>
      <c r="F34">
        <v>0</v>
      </c>
      <c r="G34">
        <v>8.5356595150000008</v>
      </c>
      <c r="H34" t="b">
        <f t="shared" si="0"/>
        <v>0</v>
      </c>
    </row>
    <row r="35" spans="1:8" x14ac:dyDescent="0.2">
      <c r="A35" t="s">
        <v>62</v>
      </c>
      <c r="B35" s="2">
        <v>1</v>
      </c>
      <c r="C35">
        <v>0</v>
      </c>
      <c r="D35">
        <v>0</v>
      </c>
      <c r="E35" s="2">
        <v>1</v>
      </c>
      <c r="F35">
        <v>0</v>
      </c>
      <c r="G35">
        <v>8.3506651410000003</v>
      </c>
      <c r="H35" t="b">
        <f t="shared" si="0"/>
        <v>0</v>
      </c>
    </row>
    <row r="36" spans="1:8" x14ac:dyDescent="0.2">
      <c r="A36" t="s">
        <v>63</v>
      </c>
      <c r="B36">
        <v>0</v>
      </c>
      <c r="C36" s="2">
        <v>1</v>
      </c>
      <c r="D36">
        <v>0</v>
      </c>
      <c r="E36" s="2">
        <v>1</v>
      </c>
      <c r="F36" s="2">
        <v>1</v>
      </c>
      <c r="G36">
        <v>8.3254143979999995</v>
      </c>
      <c r="H36" t="b">
        <f t="shared" si="0"/>
        <v>0</v>
      </c>
    </row>
    <row r="37" spans="1:8" x14ac:dyDescent="0.2">
      <c r="A37" t="s">
        <v>64</v>
      </c>
      <c r="B37" s="2">
        <v>3</v>
      </c>
      <c r="C37" s="2">
        <v>1</v>
      </c>
      <c r="D37" s="2">
        <v>1</v>
      </c>
      <c r="E37">
        <v>0</v>
      </c>
      <c r="F37">
        <v>0</v>
      </c>
      <c r="G37">
        <v>8.3060093899999998</v>
      </c>
      <c r="H37" t="b">
        <f t="shared" si="0"/>
        <v>0</v>
      </c>
    </row>
    <row r="38" spans="1:8" x14ac:dyDescent="0.2">
      <c r="A38" t="s">
        <v>65</v>
      </c>
      <c r="B38">
        <v>0</v>
      </c>
      <c r="C38">
        <v>0</v>
      </c>
      <c r="D38" s="2">
        <v>1</v>
      </c>
      <c r="E38">
        <v>0</v>
      </c>
      <c r="F38">
        <v>0</v>
      </c>
      <c r="G38">
        <v>8.2754783730000003</v>
      </c>
      <c r="H38" t="b">
        <f t="shared" si="0"/>
        <v>1</v>
      </c>
    </row>
    <row r="39" spans="1:8" x14ac:dyDescent="0.2">
      <c r="A39" t="s">
        <v>66</v>
      </c>
      <c r="B39">
        <v>0</v>
      </c>
      <c r="C39">
        <v>0</v>
      </c>
      <c r="D39" s="2">
        <v>1</v>
      </c>
      <c r="E39">
        <v>0</v>
      </c>
      <c r="F39">
        <v>0</v>
      </c>
      <c r="G39">
        <v>8.2641616659999997</v>
      </c>
      <c r="H39" t="b">
        <f t="shared" si="0"/>
        <v>1</v>
      </c>
    </row>
    <row r="40" spans="1:8" x14ac:dyDescent="0.2">
      <c r="A40" t="s">
        <v>67</v>
      </c>
      <c r="B40">
        <v>0</v>
      </c>
      <c r="C40" s="2">
        <v>2</v>
      </c>
      <c r="D40" s="2">
        <v>2</v>
      </c>
      <c r="E40">
        <v>0</v>
      </c>
      <c r="F40">
        <v>0</v>
      </c>
      <c r="G40">
        <v>8.0781055290000001</v>
      </c>
      <c r="H40" t="b">
        <f t="shared" si="0"/>
        <v>0</v>
      </c>
    </row>
    <row r="41" spans="1:8" x14ac:dyDescent="0.2">
      <c r="A41" t="s">
        <v>68</v>
      </c>
      <c r="B41">
        <v>0</v>
      </c>
      <c r="C41" s="2">
        <v>1</v>
      </c>
      <c r="D41">
        <v>0</v>
      </c>
      <c r="E41">
        <v>0</v>
      </c>
      <c r="F41">
        <v>0</v>
      </c>
      <c r="G41">
        <v>8.0489054430000007</v>
      </c>
      <c r="H41" t="b">
        <f t="shared" si="0"/>
        <v>1</v>
      </c>
    </row>
    <row r="42" spans="1:8" x14ac:dyDescent="0.2">
      <c r="A42" t="s">
        <v>69</v>
      </c>
      <c r="B42">
        <v>0</v>
      </c>
      <c r="C42">
        <v>0</v>
      </c>
      <c r="D42">
        <v>0</v>
      </c>
      <c r="E42" s="2">
        <v>1</v>
      </c>
      <c r="F42">
        <v>0</v>
      </c>
      <c r="G42">
        <v>7.9562448730000002</v>
      </c>
      <c r="H42" t="b">
        <f t="shared" si="0"/>
        <v>1</v>
      </c>
    </row>
    <row r="43" spans="1:8" x14ac:dyDescent="0.2">
      <c r="A43" t="s">
        <v>70</v>
      </c>
      <c r="B43" s="2">
        <v>2</v>
      </c>
      <c r="C43">
        <v>0</v>
      </c>
      <c r="D43" s="2">
        <v>3</v>
      </c>
      <c r="E43">
        <v>0</v>
      </c>
      <c r="F43">
        <v>0</v>
      </c>
      <c r="G43">
        <v>7.8639139030000003</v>
      </c>
      <c r="H43" t="b">
        <f t="shared" si="0"/>
        <v>0</v>
      </c>
    </row>
    <row r="44" spans="1:8" x14ac:dyDescent="0.2">
      <c r="A44" t="s">
        <v>71</v>
      </c>
      <c r="B44">
        <v>0</v>
      </c>
      <c r="C44">
        <v>0</v>
      </c>
      <c r="D44">
        <v>0</v>
      </c>
      <c r="E44" s="2">
        <v>1</v>
      </c>
      <c r="F44">
        <v>0</v>
      </c>
      <c r="G44">
        <v>7.8241983670000002</v>
      </c>
      <c r="H44" t="b">
        <f t="shared" si="0"/>
        <v>1</v>
      </c>
    </row>
    <row r="45" spans="1:8" x14ac:dyDescent="0.2">
      <c r="A45" t="s">
        <v>72</v>
      </c>
      <c r="B45">
        <v>0</v>
      </c>
      <c r="C45">
        <v>0</v>
      </c>
      <c r="D45" s="2">
        <v>1</v>
      </c>
      <c r="E45">
        <v>0</v>
      </c>
      <c r="F45">
        <v>0</v>
      </c>
      <c r="G45">
        <v>7.7579557609999998</v>
      </c>
      <c r="H45" t="b">
        <f t="shared" si="0"/>
        <v>1</v>
      </c>
    </row>
    <row r="46" spans="1:8" x14ac:dyDescent="0.2">
      <c r="A46" t="s">
        <v>73</v>
      </c>
      <c r="B46">
        <v>0</v>
      </c>
      <c r="C46" s="2">
        <v>1</v>
      </c>
      <c r="D46">
        <v>0</v>
      </c>
      <c r="E46" s="2">
        <v>1</v>
      </c>
      <c r="F46">
        <v>0</v>
      </c>
      <c r="G46">
        <v>7.7153437169999997</v>
      </c>
      <c r="H46" t="b">
        <f t="shared" si="0"/>
        <v>0</v>
      </c>
    </row>
    <row r="47" spans="1:8" x14ac:dyDescent="0.2">
      <c r="A47" t="s">
        <v>74</v>
      </c>
      <c r="B47">
        <v>0</v>
      </c>
      <c r="C47">
        <v>0</v>
      </c>
      <c r="D47">
        <v>0</v>
      </c>
      <c r="E47" s="2">
        <v>1</v>
      </c>
      <c r="F47">
        <v>0</v>
      </c>
      <c r="G47">
        <v>7.6907958199999999</v>
      </c>
      <c r="H47" t="b">
        <f t="shared" si="0"/>
        <v>1</v>
      </c>
    </row>
    <row r="48" spans="1:8" x14ac:dyDescent="0.2">
      <c r="A48" t="s">
        <v>75</v>
      </c>
      <c r="B48">
        <v>0</v>
      </c>
      <c r="C48" s="2">
        <v>3</v>
      </c>
      <c r="D48">
        <v>0</v>
      </c>
      <c r="E48" s="2">
        <v>2</v>
      </c>
      <c r="F48">
        <v>0</v>
      </c>
      <c r="G48">
        <v>7.6247022619999996</v>
      </c>
      <c r="H48" t="b">
        <f t="shared" si="0"/>
        <v>0</v>
      </c>
    </row>
    <row r="49" spans="1:8" x14ac:dyDescent="0.2">
      <c r="A49" t="s">
        <v>76</v>
      </c>
      <c r="B49" s="2">
        <v>1</v>
      </c>
      <c r="C49" s="2">
        <v>2</v>
      </c>
      <c r="D49">
        <v>0</v>
      </c>
      <c r="E49" s="2">
        <v>1</v>
      </c>
      <c r="F49">
        <v>0</v>
      </c>
      <c r="G49">
        <v>7.5965362990000003</v>
      </c>
      <c r="H49" t="b">
        <f t="shared" si="0"/>
        <v>0</v>
      </c>
    </row>
    <row r="50" spans="1:8" x14ac:dyDescent="0.2">
      <c r="A50" t="s">
        <v>77</v>
      </c>
      <c r="B50" s="2">
        <v>1</v>
      </c>
      <c r="C50">
        <v>0</v>
      </c>
      <c r="D50">
        <v>0</v>
      </c>
      <c r="E50">
        <v>0</v>
      </c>
      <c r="F50">
        <v>0</v>
      </c>
      <c r="G50">
        <v>7.5437858450000004</v>
      </c>
      <c r="H50" t="b">
        <f t="shared" si="0"/>
        <v>1</v>
      </c>
    </row>
    <row r="51" spans="1:8" x14ac:dyDescent="0.2">
      <c r="A51" t="s">
        <v>78</v>
      </c>
      <c r="B51" s="2">
        <v>1</v>
      </c>
      <c r="C51" s="2">
        <v>1</v>
      </c>
      <c r="D51" s="2">
        <v>2</v>
      </c>
      <c r="E51">
        <v>0</v>
      </c>
      <c r="F51">
        <v>0</v>
      </c>
      <c r="G51">
        <v>7.5262211649999999</v>
      </c>
      <c r="H51" t="b">
        <f t="shared" si="0"/>
        <v>0</v>
      </c>
    </row>
    <row r="52" spans="1:8" x14ac:dyDescent="0.2">
      <c r="A52" t="s">
        <v>79</v>
      </c>
      <c r="B52">
        <v>0</v>
      </c>
      <c r="C52">
        <v>0</v>
      </c>
      <c r="D52">
        <v>0</v>
      </c>
      <c r="E52" s="2">
        <v>1</v>
      </c>
      <c r="F52">
        <v>0</v>
      </c>
      <c r="G52">
        <v>7.5212892440000001</v>
      </c>
      <c r="H52" t="b">
        <f t="shared" si="0"/>
        <v>1</v>
      </c>
    </row>
    <row r="53" spans="1:8" x14ac:dyDescent="0.2">
      <c r="A53" t="s">
        <v>80</v>
      </c>
      <c r="B53" s="2">
        <v>1</v>
      </c>
      <c r="C53" s="2">
        <v>10</v>
      </c>
      <c r="D53">
        <v>0</v>
      </c>
      <c r="E53">
        <v>0</v>
      </c>
      <c r="F53">
        <v>0</v>
      </c>
      <c r="G53">
        <v>7.5069604119999997</v>
      </c>
      <c r="H53" t="b">
        <f t="shared" si="0"/>
        <v>0</v>
      </c>
    </row>
    <row r="54" spans="1:8" x14ac:dyDescent="0.2">
      <c r="A54" t="s">
        <v>81</v>
      </c>
      <c r="B54">
        <v>0</v>
      </c>
      <c r="C54" s="2">
        <v>1</v>
      </c>
      <c r="D54">
        <v>0</v>
      </c>
      <c r="E54">
        <v>0</v>
      </c>
      <c r="F54">
        <v>0</v>
      </c>
      <c r="G54">
        <v>7.4744369419999996</v>
      </c>
      <c r="H54" t="b">
        <f t="shared" si="0"/>
        <v>1</v>
      </c>
    </row>
    <row r="55" spans="1:8" x14ac:dyDescent="0.2">
      <c r="A55" t="s">
        <v>82</v>
      </c>
      <c r="B55" s="2">
        <v>2</v>
      </c>
      <c r="C55">
        <v>0</v>
      </c>
      <c r="D55" s="2">
        <v>2</v>
      </c>
      <c r="E55" s="2">
        <v>4</v>
      </c>
      <c r="F55" s="2">
        <v>1</v>
      </c>
      <c r="G55">
        <v>7.3862638589999996</v>
      </c>
      <c r="H55" t="b">
        <f t="shared" si="0"/>
        <v>0</v>
      </c>
    </row>
    <row r="56" spans="1:8" x14ac:dyDescent="0.2">
      <c r="A56" t="s">
        <v>83</v>
      </c>
      <c r="B56">
        <v>0</v>
      </c>
      <c r="C56" s="2">
        <v>1</v>
      </c>
      <c r="D56">
        <v>0</v>
      </c>
      <c r="E56">
        <v>0</v>
      </c>
      <c r="F56">
        <v>0</v>
      </c>
      <c r="G56">
        <v>7.3690638809999998</v>
      </c>
      <c r="H56" t="b">
        <f t="shared" si="0"/>
        <v>1</v>
      </c>
    </row>
    <row r="57" spans="1:8" x14ac:dyDescent="0.2">
      <c r="A57" t="s">
        <v>84</v>
      </c>
      <c r="B57">
        <v>0</v>
      </c>
      <c r="C57" s="2">
        <v>1</v>
      </c>
      <c r="D57" s="2">
        <v>1</v>
      </c>
      <c r="E57" s="2">
        <v>3</v>
      </c>
      <c r="F57">
        <v>0</v>
      </c>
      <c r="G57">
        <v>7.3208447589999999</v>
      </c>
      <c r="H57" t="b">
        <f t="shared" si="0"/>
        <v>0</v>
      </c>
    </row>
    <row r="58" spans="1:8" x14ac:dyDescent="0.2">
      <c r="A58" t="s">
        <v>85</v>
      </c>
      <c r="B58">
        <v>0</v>
      </c>
      <c r="C58" s="2">
        <v>3</v>
      </c>
      <c r="D58">
        <v>0</v>
      </c>
      <c r="E58">
        <v>0</v>
      </c>
      <c r="F58">
        <v>0</v>
      </c>
      <c r="G58">
        <v>7.2986047310000002</v>
      </c>
      <c r="H58" t="b">
        <f t="shared" si="0"/>
        <v>1</v>
      </c>
    </row>
    <row r="59" spans="1:8" x14ac:dyDescent="0.2">
      <c r="A59" t="s">
        <v>86</v>
      </c>
      <c r="B59">
        <v>0</v>
      </c>
      <c r="C59">
        <v>0</v>
      </c>
      <c r="D59">
        <v>0</v>
      </c>
      <c r="E59" s="2">
        <v>2</v>
      </c>
      <c r="F59">
        <v>0</v>
      </c>
      <c r="G59">
        <v>7.2943928370000002</v>
      </c>
      <c r="H59" t="b">
        <f t="shared" si="0"/>
        <v>1</v>
      </c>
    </row>
    <row r="60" spans="1:8" x14ac:dyDescent="0.2">
      <c r="A60" t="s">
        <v>87</v>
      </c>
      <c r="B60">
        <v>0</v>
      </c>
      <c r="C60" s="2">
        <v>1</v>
      </c>
      <c r="D60">
        <v>0</v>
      </c>
      <c r="E60">
        <v>0</v>
      </c>
      <c r="F60">
        <v>0</v>
      </c>
      <c r="G60">
        <v>7.2680890580000002</v>
      </c>
      <c r="H60" t="b">
        <f t="shared" si="0"/>
        <v>1</v>
      </c>
    </row>
    <row r="61" spans="1:8" x14ac:dyDescent="0.2">
      <c r="A61" t="s">
        <v>88</v>
      </c>
      <c r="B61">
        <v>0</v>
      </c>
      <c r="C61" s="2">
        <v>1</v>
      </c>
      <c r="D61">
        <v>0</v>
      </c>
      <c r="E61">
        <v>0</v>
      </c>
      <c r="F61">
        <v>0</v>
      </c>
      <c r="G61">
        <v>7.2390500490000003</v>
      </c>
      <c r="H61" t="b">
        <f t="shared" si="0"/>
        <v>1</v>
      </c>
    </row>
    <row r="62" spans="1:8" x14ac:dyDescent="0.2">
      <c r="A62" t="s">
        <v>89</v>
      </c>
      <c r="B62" s="2">
        <v>2</v>
      </c>
      <c r="C62" s="2">
        <v>2</v>
      </c>
      <c r="D62" s="2">
        <v>8</v>
      </c>
      <c r="E62" s="2">
        <v>1</v>
      </c>
      <c r="F62">
        <v>0</v>
      </c>
      <c r="G62">
        <v>7.1922620779999997</v>
      </c>
      <c r="H62" t="b">
        <f t="shared" si="0"/>
        <v>0</v>
      </c>
    </row>
    <row r="63" spans="1:8" x14ac:dyDescent="0.2">
      <c r="A63" t="s">
        <v>90</v>
      </c>
      <c r="B63" s="2">
        <v>1</v>
      </c>
      <c r="C63" s="2">
        <v>3</v>
      </c>
      <c r="D63">
        <v>0</v>
      </c>
      <c r="E63" s="2">
        <v>1</v>
      </c>
      <c r="F63">
        <v>0</v>
      </c>
      <c r="G63">
        <v>7.1475810070000003</v>
      </c>
      <c r="H63" t="b">
        <f t="shared" si="0"/>
        <v>0</v>
      </c>
    </row>
    <row r="64" spans="1:8" x14ac:dyDescent="0.2">
      <c r="A64" t="s">
        <v>91</v>
      </c>
      <c r="B64" s="2">
        <v>15</v>
      </c>
      <c r="C64">
        <v>0</v>
      </c>
      <c r="D64" s="2">
        <v>4</v>
      </c>
      <c r="E64" s="2">
        <v>13</v>
      </c>
      <c r="F64" s="2">
        <v>2</v>
      </c>
      <c r="G64">
        <v>7.056456023</v>
      </c>
      <c r="H64" t="b">
        <f t="shared" si="0"/>
        <v>0</v>
      </c>
    </row>
    <row r="65" spans="1:8" x14ac:dyDescent="0.2">
      <c r="A65" t="s">
        <v>92</v>
      </c>
      <c r="B65">
        <v>0</v>
      </c>
      <c r="C65">
        <v>0</v>
      </c>
      <c r="D65" s="2">
        <v>2</v>
      </c>
      <c r="E65">
        <v>0</v>
      </c>
      <c r="F65">
        <v>0</v>
      </c>
      <c r="G65">
        <v>7.0424405979999998</v>
      </c>
      <c r="H65" t="b">
        <f t="shared" si="0"/>
        <v>1</v>
      </c>
    </row>
    <row r="66" spans="1:8" x14ac:dyDescent="0.2">
      <c r="A66" t="s">
        <v>93</v>
      </c>
      <c r="B66" s="2">
        <v>2</v>
      </c>
      <c r="C66" s="2">
        <v>1</v>
      </c>
      <c r="D66" s="2">
        <v>1</v>
      </c>
      <c r="E66" s="2">
        <v>3</v>
      </c>
      <c r="F66" s="2">
        <v>1</v>
      </c>
      <c r="G66">
        <v>6.9251835589999997</v>
      </c>
      <c r="H66" t="b">
        <f t="shared" si="0"/>
        <v>0</v>
      </c>
    </row>
    <row r="67" spans="1:8" x14ac:dyDescent="0.2">
      <c r="A67" t="s">
        <v>94</v>
      </c>
      <c r="B67" s="2">
        <v>2</v>
      </c>
      <c r="C67" s="2">
        <v>1</v>
      </c>
      <c r="D67" s="2">
        <v>1</v>
      </c>
      <c r="E67">
        <v>0</v>
      </c>
      <c r="F67">
        <v>0</v>
      </c>
      <c r="G67">
        <v>6.8699880499999999</v>
      </c>
      <c r="H67" t="b">
        <f t="shared" ref="H67:H98" si="1">COUNTIF(B67:F67,0)=4</f>
        <v>0</v>
      </c>
    </row>
    <row r="68" spans="1:8" x14ac:dyDescent="0.2">
      <c r="A68" t="s">
        <v>95</v>
      </c>
      <c r="B68">
        <v>0</v>
      </c>
      <c r="C68">
        <v>0</v>
      </c>
      <c r="D68" s="2">
        <v>1</v>
      </c>
      <c r="E68" s="2">
        <v>1</v>
      </c>
      <c r="F68">
        <v>0</v>
      </c>
      <c r="G68">
        <v>6.8477116560000004</v>
      </c>
      <c r="H68" t="b">
        <f t="shared" si="1"/>
        <v>0</v>
      </c>
    </row>
    <row r="69" spans="1:8" x14ac:dyDescent="0.2">
      <c r="A69" t="s">
        <v>96</v>
      </c>
      <c r="B69" s="2">
        <v>1</v>
      </c>
      <c r="C69" s="2">
        <v>5</v>
      </c>
      <c r="D69">
        <v>0</v>
      </c>
      <c r="E69" s="2">
        <v>1</v>
      </c>
      <c r="F69">
        <v>0</v>
      </c>
      <c r="G69">
        <v>6.8312079800000003</v>
      </c>
      <c r="H69" t="b">
        <f t="shared" si="1"/>
        <v>0</v>
      </c>
    </row>
    <row r="70" spans="1:8" x14ac:dyDescent="0.2">
      <c r="A70" t="s">
        <v>97</v>
      </c>
      <c r="B70">
        <v>0</v>
      </c>
      <c r="C70" s="2">
        <v>1</v>
      </c>
      <c r="D70">
        <v>0</v>
      </c>
      <c r="E70">
        <v>0</v>
      </c>
      <c r="F70">
        <v>0</v>
      </c>
      <c r="G70">
        <v>6.8215986580000001</v>
      </c>
      <c r="H70" t="b">
        <f t="shared" si="1"/>
        <v>1</v>
      </c>
    </row>
    <row r="71" spans="1:8" x14ac:dyDescent="0.2">
      <c r="A71" t="s">
        <v>98</v>
      </c>
      <c r="B71">
        <v>0</v>
      </c>
      <c r="C71">
        <v>0</v>
      </c>
      <c r="D71">
        <v>0</v>
      </c>
      <c r="E71" s="2">
        <v>1</v>
      </c>
      <c r="F71">
        <v>0</v>
      </c>
      <c r="G71">
        <v>6.7609509069999998</v>
      </c>
      <c r="H71" t="b">
        <f t="shared" si="1"/>
        <v>1</v>
      </c>
    </row>
    <row r="72" spans="1:8" x14ac:dyDescent="0.2">
      <c r="A72" t="s">
        <v>99</v>
      </c>
      <c r="B72" s="2">
        <v>2</v>
      </c>
      <c r="C72">
        <v>0</v>
      </c>
      <c r="D72">
        <v>0</v>
      </c>
      <c r="E72" s="2">
        <v>2</v>
      </c>
      <c r="F72">
        <v>0</v>
      </c>
      <c r="G72">
        <v>6.7490923</v>
      </c>
      <c r="H72" t="b">
        <f t="shared" si="1"/>
        <v>0</v>
      </c>
    </row>
    <row r="73" spans="1:8" x14ac:dyDescent="0.2">
      <c r="A73" t="s">
        <v>100</v>
      </c>
      <c r="B73" s="2">
        <v>6</v>
      </c>
      <c r="C73" s="2">
        <v>2</v>
      </c>
      <c r="D73" s="2">
        <v>6</v>
      </c>
      <c r="E73" s="2">
        <v>7</v>
      </c>
      <c r="F73">
        <v>0</v>
      </c>
      <c r="G73">
        <v>6.7347103739999996</v>
      </c>
      <c r="H73" t="b">
        <f t="shared" si="1"/>
        <v>0</v>
      </c>
    </row>
    <row r="74" spans="1:8" x14ac:dyDescent="0.2">
      <c r="A74" t="s">
        <v>101</v>
      </c>
      <c r="B74">
        <v>0</v>
      </c>
      <c r="C74" s="2">
        <v>7</v>
      </c>
      <c r="D74" s="2">
        <v>1</v>
      </c>
      <c r="E74" s="2">
        <v>1</v>
      </c>
      <c r="F74">
        <v>0</v>
      </c>
      <c r="G74">
        <v>6.677573948</v>
      </c>
      <c r="H74" t="b">
        <f t="shared" si="1"/>
        <v>0</v>
      </c>
    </row>
    <row r="75" spans="1:8" x14ac:dyDescent="0.2">
      <c r="A75" t="s">
        <v>102</v>
      </c>
      <c r="B75">
        <v>0</v>
      </c>
      <c r="C75" s="2">
        <v>2</v>
      </c>
      <c r="D75">
        <v>0</v>
      </c>
      <c r="E75" s="2">
        <v>1</v>
      </c>
      <c r="F75" s="2">
        <v>1</v>
      </c>
      <c r="G75">
        <v>6.6055483190000004</v>
      </c>
      <c r="H75" t="b">
        <f t="shared" si="1"/>
        <v>0</v>
      </c>
    </row>
    <row r="76" spans="1:8" x14ac:dyDescent="0.2">
      <c r="A76" t="s">
        <v>103</v>
      </c>
      <c r="B76" s="2">
        <v>1</v>
      </c>
      <c r="C76">
        <v>0</v>
      </c>
      <c r="D76">
        <v>0</v>
      </c>
      <c r="E76">
        <v>0</v>
      </c>
      <c r="F76">
        <v>0</v>
      </c>
      <c r="G76">
        <v>6.5828605900000001</v>
      </c>
      <c r="H76" t="b">
        <f t="shared" si="1"/>
        <v>1</v>
      </c>
    </row>
    <row r="77" spans="1:8" x14ac:dyDescent="0.2">
      <c r="A77" t="s">
        <v>104</v>
      </c>
      <c r="B77" s="2">
        <v>1</v>
      </c>
      <c r="C77" s="2">
        <v>2</v>
      </c>
      <c r="D77" s="2">
        <v>10</v>
      </c>
      <c r="E77" s="2">
        <v>3</v>
      </c>
      <c r="F77" s="2">
        <v>1</v>
      </c>
      <c r="G77">
        <v>6.5649523590000003</v>
      </c>
      <c r="H77" t="b">
        <f t="shared" si="1"/>
        <v>0</v>
      </c>
    </row>
    <row r="78" spans="1:8" x14ac:dyDescent="0.2">
      <c r="A78" t="s">
        <v>105</v>
      </c>
      <c r="B78">
        <v>0</v>
      </c>
      <c r="C78" s="2">
        <v>1</v>
      </c>
      <c r="D78">
        <v>0</v>
      </c>
      <c r="E78">
        <v>0</v>
      </c>
      <c r="F78">
        <v>0</v>
      </c>
      <c r="G78">
        <v>6.5279753019999998</v>
      </c>
      <c r="H78" t="b">
        <f t="shared" si="1"/>
        <v>1</v>
      </c>
    </row>
    <row r="79" spans="1:8" x14ac:dyDescent="0.2">
      <c r="A79" t="s">
        <v>106</v>
      </c>
      <c r="B79">
        <v>0</v>
      </c>
      <c r="C79" s="2">
        <v>1</v>
      </c>
      <c r="D79">
        <v>0</v>
      </c>
      <c r="E79">
        <v>0</v>
      </c>
      <c r="F79">
        <v>0</v>
      </c>
      <c r="G79">
        <v>6.5131446449999997</v>
      </c>
      <c r="H79" t="b">
        <f t="shared" si="1"/>
        <v>1</v>
      </c>
    </row>
    <row r="80" spans="1:8" x14ac:dyDescent="0.2">
      <c r="A80" t="s">
        <v>107</v>
      </c>
      <c r="B80" s="2">
        <v>1</v>
      </c>
      <c r="C80">
        <v>0</v>
      </c>
      <c r="D80" s="2">
        <v>1</v>
      </c>
      <c r="E80" s="2">
        <v>2</v>
      </c>
      <c r="F80">
        <v>0</v>
      </c>
      <c r="G80">
        <v>6.5045944369999997</v>
      </c>
      <c r="H80" t="b">
        <f t="shared" si="1"/>
        <v>0</v>
      </c>
    </row>
    <row r="81" spans="1:8" x14ac:dyDescent="0.2">
      <c r="A81" t="s">
        <v>108</v>
      </c>
      <c r="B81">
        <v>0</v>
      </c>
      <c r="C81">
        <v>0</v>
      </c>
      <c r="D81">
        <v>0</v>
      </c>
      <c r="E81" s="2">
        <v>1</v>
      </c>
      <c r="F81">
        <v>0</v>
      </c>
      <c r="G81">
        <v>6.5005878739999998</v>
      </c>
      <c r="H81" t="b">
        <f t="shared" si="1"/>
        <v>1</v>
      </c>
    </row>
    <row r="82" spans="1:8" x14ac:dyDescent="0.2">
      <c r="A82" t="s">
        <v>109</v>
      </c>
      <c r="B82">
        <v>0</v>
      </c>
      <c r="C82" s="2">
        <v>1</v>
      </c>
      <c r="D82">
        <v>0</v>
      </c>
      <c r="E82">
        <v>0</v>
      </c>
      <c r="F82">
        <v>0</v>
      </c>
      <c r="G82">
        <v>6.4989407379999999</v>
      </c>
      <c r="H82" t="b">
        <f t="shared" si="1"/>
        <v>1</v>
      </c>
    </row>
    <row r="83" spans="1:8" x14ac:dyDescent="0.2">
      <c r="A83" t="s">
        <v>110</v>
      </c>
      <c r="B83">
        <v>0</v>
      </c>
      <c r="C83">
        <v>0</v>
      </c>
      <c r="D83">
        <v>0</v>
      </c>
      <c r="E83">
        <v>0</v>
      </c>
      <c r="F83" s="2">
        <v>1</v>
      </c>
      <c r="G83">
        <v>6.446359664</v>
      </c>
      <c r="H83" t="b">
        <f t="shared" si="1"/>
        <v>1</v>
      </c>
    </row>
    <row r="84" spans="1:8" x14ac:dyDescent="0.2">
      <c r="A84" t="s">
        <v>111</v>
      </c>
      <c r="B84" s="2">
        <v>1</v>
      </c>
      <c r="C84">
        <v>0</v>
      </c>
      <c r="D84">
        <v>0</v>
      </c>
      <c r="E84" s="2">
        <v>5</v>
      </c>
      <c r="F84">
        <v>0</v>
      </c>
      <c r="G84">
        <v>6.3985919390000001</v>
      </c>
      <c r="H84" t="b">
        <f t="shared" si="1"/>
        <v>0</v>
      </c>
    </row>
    <row r="85" spans="1:8" x14ac:dyDescent="0.2">
      <c r="A85" t="s">
        <v>112</v>
      </c>
      <c r="B85" s="2">
        <v>2</v>
      </c>
      <c r="C85">
        <v>0</v>
      </c>
      <c r="D85">
        <v>0</v>
      </c>
      <c r="E85">
        <v>0</v>
      </c>
      <c r="F85">
        <v>0</v>
      </c>
      <c r="G85">
        <v>6.3759242690000004</v>
      </c>
      <c r="H85" t="b">
        <f t="shared" si="1"/>
        <v>1</v>
      </c>
    </row>
    <row r="86" spans="1:8" x14ac:dyDescent="0.2">
      <c r="A86" t="s">
        <v>113</v>
      </c>
      <c r="B86" s="2">
        <v>1</v>
      </c>
      <c r="C86">
        <v>0</v>
      </c>
      <c r="D86">
        <v>0</v>
      </c>
      <c r="E86" s="2">
        <v>7</v>
      </c>
      <c r="F86">
        <v>0</v>
      </c>
      <c r="G86">
        <v>6.3650191999999999</v>
      </c>
      <c r="H86" t="b">
        <f t="shared" si="1"/>
        <v>0</v>
      </c>
    </row>
    <row r="87" spans="1:8" x14ac:dyDescent="0.2">
      <c r="A87" t="s">
        <v>114</v>
      </c>
      <c r="B87" s="2">
        <v>1</v>
      </c>
      <c r="C87">
        <v>0</v>
      </c>
      <c r="D87" s="2">
        <v>1</v>
      </c>
      <c r="E87" s="2">
        <v>1</v>
      </c>
      <c r="F87">
        <v>0</v>
      </c>
      <c r="G87">
        <v>6.3463052050000002</v>
      </c>
      <c r="H87" t="b">
        <f t="shared" si="1"/>
        <v>0</v>
      </c>
    </row>
    <row r="88" spans="1:8" x14ac:dyDescent="0.2">
      <c r="A88" t="s">
        <v>115</v>
      </c>
      <c r="B88" s="2">
        <v>2</v>
      </c>
      <c r="C88" s="2">
        <v>4</v>
      </c>
      <c r="D88">
        <v>0</v>
      </c>
      <c r="E88" s="2">
        <v>1</v>
      </c>
      <c r="F88">
        <v>0</v>
      </c>
      <c r="G88">
        <v>6.3272558019999998</v>
      </c>
      <c r="H88" t="b">
        <f t="shared" si="1"/>
        <v>0</v>
      </c>
    </row>
    <row r="89" spans="1:8" x14ac:dyDescent="0.2">
      <c r="A89" t="s">
        <v>116</v>
      </c>
      <c r="B89" s="2">
        <v>1</v>
      </c>
      <c r="C89" s="2">
        <v>1</v>
      </c>
      <c r="D89" s="2">
        <v>1</v>
      </c>
      <c r="E89" s="2">
        <v>3</v>
      </c>
      <c r="F89">
        <v>0</v>
      </c>
      <c r="G89">
        <v>6.2943073030000001</v>
      </c>
      <c r="H89" t="b">
        <f t="shared" si="1"/>
        <v>0</v>
      </c>
    </row>
    <row r="90" spans="1:8" x14ac:dyDescent="0.2">
      <c r="A90" t="s">
        <v>117</v>
      </c>
      <c r="B90" s="2">
        <v>1</v>
      </c>
      <c r="C90">
        <v>0</v>
      </c>
      <c r="D90">
        <v>0</v>
      </c>
      <c r="E90">
        <v>0</v>
      </c>
      <c r="F90">
        <v>0</v>
      </c>
      <c r="G90">
        <v>6.2891213820000003</v>
      </c>
      <c r="H90" t="b">
        <f t="shared" si="1"/>
        <v>1</v>
      </c>
    </row>
    <row r="91" spans="1:8" x14ac:dyDescent="0.2">
      <c r="A91" t="s">
        <v>118</v>
      </c>
      <c r="B91">
        <v>0</v>
      </c>
      <c r="C91">
        <v>0</v>
      </c>
      <c r="D91">
        <v>0</v>
      </c>
      <c r="E91" s="2">
        <v>1</v>
      </c>
      <c r="F91">
        <v>0</v>
      </c>
      <c r="G91">
        <v>6.28141528</v>
      </c>
      <c r="H91" t="b">
        <f t="shared" si="1"/>
        <v>1</v>
      </c>
    </row>
    <row r="92" spans="1:8" x14ac:dyDescent="0.2">
      <c r="A92" t="s">
        <v>119</v>
      </c>
      <c r="B92">
        <v>0</v>
      </c>
      <c r="C92" s="2">
        <v>1</v>
      </c>
      <c r="D92">
        <v>0</v>
      </c>
      <c r="E92">
        <v>0</v>
      </c>
      <c r="F92">
        <v>0</v>
      </c>
      <c r="G92">
        <v>6.2801717139999997</v>
      </c>
      <c r="H92" t="b">
        <f t="shared" si="1"/>
        <v>1</v>
      </c>
    </row>
    <row r="93" spans="1:8" x14ac:dyDescent="0.2">
      <c r="A93" t="s">
        <v>120</v>
      </c>
      <c r="B93" s="2">
        <v>1</v>
      </c>
      <c r="C93">
        <v>0</v>
      </c>
      <c r="D93">
        <v>0</v>
      </c>
      <c r="E93" s="2">
        <v>1</v>
      </c>
      <c r="F93">
        <v>0</v>
      </c>
      <c r="G93">
        <v>6.249183157</v>
      </c>
      <c r="H93" t="b">
        <f t="shared" si="1"/>
        <v>0</v>
      </c>
    </row>
    <row r="94" spans="1:8" x14ac:dyDescent="0.2">
      <c r="A94" t="s">
        <v>121</v>
      </c>
      <c r="B94">
        <v>0</v>
      </c>
      <c r="C94" s="2">
        <v>1</v>
      </c>
      <c r="D94">
        <v>0</v>
      </c>
      <c r="E94" s="2">
        <v>2</v>
      </c>
      <c r="F94">
        <v>0</v>
      </c>
      <c r="G94">
        <v>6.1830961609999999</v>
      </c>
      <c r="H94" t="b">
        <f t="shared" si="1"/>
        <v>0</v>
      </c>
    </row>
    <row r="95" spans="1:8" x14ac:dyDescent="0.2">
      <c r="A95" t="s">
        <v>122</v>
      </c>
      <c r="B95">
        <v>0</v>
      </c>
      <c r="C95">
        <v>0</v>
      </c>
      <c r="D95" s="2">
        <v>1</v>
      </c>
      <c r="E95">
        <v>0</v>
      </c>
      <c r="F95">
        <v>0</v>
      </c>
      <c r="G95">
        <v>6.1741845550000001</v>
      </c>
      <c r="H95" t="b">
        <f t="shared" si="1"/>
        <v>1</v>
      </c>
    </row>
    <row r="96" spans="1:8" x14ac:dyDescent="0.2">
      <c r="A96" t="s">
        <v>123</v>
      </c>
      <c r="B96">
        <v>0</v>
      </c>
      <c r="C96" s="2">
        <v>3</v>
      </c>
      <c r="D96">
        <v>0</v>
      </c>
      <c r="E96">
        <v>0</v>
      </c>
      <c r="F96">
        <v>0</v>
      </c>
      <c r="G96">
        <v>6.1054624149999999</v>
      </c>
      <c r="H96" t="b">
        <f t="shared" si="1"/>
        <v>1</v>
      </c>
    </row>
    <row r="97" spans="1:8" x14ac:dyDescent="0.2">
      <c r="A97" t="s">
        <v>124</v>
      </c>
      <c r="B97">
        <v>0</v>
      </c>
      <c r="C97">
        <v>0</v>
      </c>
      <c r="D97" s="2">
        <v>1</v>
      </c>
      <c r="E97">
        <v>0</v>
      </c>
      <c r="F97">
        <v>0</v>
      </c>
      <c r="G97">
        <v>6.0618306540000004</v>
      </c>
      <c r="H97" t="b">
        <f t="shared" si="1"/>
        <v>1</v>
      </c>
    </row>
    <row r="98" spans="1:8" x14ac:dyDescent="0.2">
      <c r="A98" t="s">
        <v>125</v>
      </c>
      <c r="B98" s="2">
        <v>3</v>
      </c>
      <c r="C98">
        <v>0</v>
      </c>
      <c r="D98" s="2">
        <v>1</v>
      </c>
      <c r="E98" s="2">
        <v>1</v>
      </c>
      <c r="F98">
        <v>0</v>
      </c>
      <c r="G98">
        <v>6.0579423160000001</v>
      </c>
      <c r="H98" t="b">
        <f t="shared" si="1"/>
        <v>0</v>
      </c>
    </row>
    <row r="100" spans="1:8" x14ac:dyDescent="0.2">
      <c r="A100" s="1" t="s">
        <v>126</v>
      </c>
      <c r="B100">
        <f>1-COUNTIF(B2:B98, 0)/97</f>
        <v>0.47422680412371132</v>
      </c>
      <c r="C100">
        <f t="shared" ref="C100:F100" si="2">1-COUNTIF(C2:C98, 0)/97</f>
        <v>0.52577319587628868</v>
      </c>
      <c r="D100">
        <f t="shared" si="2"/>
        <v>0.41237113402061853</v>
      </c>
      <c r="E100">
        <f t="shared" si="2"/>
        <v>0.59793814432989689</v>
      </c>
      <c r="F100">
        <f t="shared" si="2"/>
        <v>0.14432989690721654</v>
      </c>
      <c r="G100" s="1" t="s">
        <v>127</v>
      </c>
      <c r="H100">
        <f>COUNTIF(H2:H98, FALSE)/98</f>
        <v>0.60204081632653061</v>
      </c>
    </row>
  </sheetData>
  <conditionalFormatting sqref="B2:F98">
    <cfRule type="cellIs" dxfId="0" priority="1" operator="greater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H3K27ac</vt:lpstr>
      <vt:lpstr>H3K4me1</vt:lpstr>
      <vt:lpstr>H3K4me3</vt:lpstr>
      <vt:lpstr>H3K36me3</vt:lpstr>
      <vt:lpstr>H3K27me3</vt:lpstr>
      <vt:lpstr>coloc 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 Hou</dc:creator>
  <cp:lastModifiedBy>Lei Hou</cp:lastModifiedBy>
  <dcterms:created xsi:type="dcterms:W3CDTF">2023-04-05T20:44:12Z</dcterms:created>
  <dcterms:modified xsi:type="dcterms:W3CDTF">2025-01-23T16:21:43Z</dcterms:modified>
</cp:coreProperties>
</file>